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hom\General\Projects\Clubs\SpaceEnterprise\ElectronicRegulator\AutomaticElectronicPressureRegulator\data\"/>
    </mc:Choice>
  </mc:AlternateContent>
  <xr:revisionPtr revIDLastSave="0" documentId="13_ncr:1_{EEEE3B86-AAEF-4155-9261-194897B13D9B}" xr6:coauthVersionLast="47" xr6:coauthVersionMax="47" xr10:uidLastSave="{00000000-0000-0000-0000-000000000000}"/>
  <bookViews>
    <workbookView xWindow="-96" yWindow="-96" windowWidth="23232" windowHeight="13992" activeTab="3" xr2:uid="{59FB711B-B616-42A2-9FE7-000D97AE4F9D}"/>
  </bookViews>
  <sheets>
    <sheet name="Flow 1" sheetId="1" r:id="rId1"/>
    <sheet name="Flow2" sheetId="2" r:id="rId2"/>
    <sheet name="Flow3" sheetId="3" r:id="rId3"/>
    <sheet name="Flow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<sst xmlns="http://schemas.openxmlformats.org/spreadsheetml/2006/main" count="2" uniqueCount="2">
  <si>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 xml:space="preserve">PID Changed </t>
  </si>
  <si>
    <t>Injector not plugged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</si>
</sst>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'Flow 1'!$A$1:$A$5576</c:f>
              <c:numCache>
                <c:formatCode>General</c:formatCode>
                <c:ptCount val="5576"/>
                <c:pt idx="0">
                  <c:v>41401516</c:v>
                </c:pt>
                <c:pt idx="1">
                  <c:v>41405012</c:v>
                </c:pt>
                <c:pt idx="2">
                  <c:v>41409044</c:v>
                </c:pt>
                <c:pt idx="3">
                  <c:v>41413956</c:v>
                </c:pt>
                <c:pt idx="4">
                  <c:v>41418880</c:v>
                </c:pt>
                <c:pt idx="5">
                  <c:v>41423892</c:v>
                </c:pt>
                <c:pt idx="6">
                  <c:v>41428856</c:v>
                </c:pt>
                <c:pt idx="7">
                  <c:v>41433880</c:v>
                </c:pt>
                <c:pt idx="8">
                  <c:v>41438764</c:v>
                </c:pt>
                <c:pt idx="9">
                  <c:v>41443760</c:v>
                </c:pt>
                <c:pt idx="10">
                  <c:v>41448740</c:v>
                </c:pt>
                <c:pt idx="11">
                  <c:v>41453868</c:v>
                </c:pt>
                <c:pt idx="12">
                  <c:v>41458948</c:v>
                </c:pt>
                <c:pt idx="13">
                  <c:v>41464132</c:v>
                </c:pt>
                <c:pt idx="14">
                  <c:v>41469268</c:v>
                </c:pt>
                <c:pt idx="15">
                  <c:v>41474428</c:v>
                </c:pt>
                <c:pt idx="16">
                  <c:v>41479608</c:v>
                </c:pt>
                <c:pt idx="17">
                  <c:v>41484812</c:v>
                </c:pt>
                <c:pt idx="18">
                  <c:v>41489980</c:v>
                </c:pt>
                <c:pt idx="19">
                  <c:v>41495168</c:v>
                </c:pt>
                <c:pt idx="20">
                  <c:v>41500436</c:v>
                </c:pt>
                <c:pt idx="21">
                  <c:v>41505532</c:v>
                </c:pt>
                <c:pt idx="22">
                  <c:v>41510648</c:v>
                </c:pt>
                <c:pt idx="23">
                  <c:v>41515820</c:v>
                </c:pt>
                <c:pt idx="24">
                  <c:v>41520940</c:v>
                </c:pt>
                <c:pt idx="25">
                  <c:v>41526032</c:v>
                </c:pt>
                <c:pt idx="26">
                  <c:v>41531220</c:v>
                </c:pt>
                <c:pt idx="27">
                  <c:v>41536312</c:v>
                </c:pt>
                <c:pt idx="28">
                  <c:v>41541432</c:v>
                </c:pt>
                <c:pt idx="29">
                  <c:v>41546588</c:v>
                </c:pt>
                <c:pt idx="30">
                  <c:v>41551772</c:v>
                </c:pt>
                <c:pt idx="31">
                  <c:v>41557060</c:v>
                </c:pt>
                <c:pt idx="32">
                  <c:v>41562332</c:v>
                </c:pt>
                <c:pt idx="33">
                  <c:v>41568148</c:v>
                </c:pt>
                <c:pt idx="34">
                  <c:v>41573804</c:v>
                </c:pt>
                <c:pt idx="35">
                  <c:v>41579588</c:v>
                </c:pt>
                <c:pt idx="36">
                  <c:v>41585356</c:v>
                </c:pt>
                <c:pt idx="37">
                  <c:v>41591092</c:v>
                </c:pt>
                <c:pt idx="38">
                  <c:v>41596868</c:v>
                </c:pt>
                <c:pt idx="39">
                  <c:v>41602580</c:v>
                </c:pt>
                <c:pt idx="40">
                  <c:v>41608372</c:v>
                </c:pt>
                <c:pt idx="41">
                  <c:v>41614116</c:v>
                </c:pt>
                <c:pt idx="42">
                  <c:v>41619944</c:v>
                </c:pt>
                <c:pt idx="43">
                  <c:v>41625824</c:v>
                </c:pt>
                <c:pt idx="44">
                  <c:v>41631652</c:v>
                </c:pt>
                <c:pt idx="45">
                  <c:v>41637564</c:v>
                </c:pt>
                <c:pt idx="46">
                  <c:v>41643432</c:v>
                </c:pt>
                <c:pt idx="47">
                  <c:v>41649256</c:v>
                </c:pt>
                <c:pt idx="48">
                  <c:v>41655148</c:v>
                </c:pt>
                <c:pt idx="49">
                  <c:v>41661008</c:v>
                </c:pt>
                <c:pt idx="50">
                  <c:v>41666860</c:v>
                </c:pt>
                <c:pt idx="51">
                  <c:v>41672740</c:v>
                </c:pt>
                <c:pt idx="52">
                  <c:v>41678604</c:v>
                </c:pt>
                <c:pt idx="53">
                  <c:v>41684456</c:v>
                </c:pt>
                <c:pt idx="54">
                  <c:v>41690252</c:v>
                </c:pt>
                <c:pt idx="55">
                  <c:v>41696032</c:v>
                </c:pt>
                <c:pt idx="56">
                  <c:v>41701744</c:v>
                </c:pt>
                <c:pt idx="57">
                  <c:v>41707596</c:v>
                </c:pt>
                <c:pt idx="58">
                  <c:v>41713452</c:v>
                </c:pt>
                <c:pt idx="59">
                  <c:v>41719340</c:v>
                </c:pt>
                <c:pt idx="60">
                  <c:v>41725276</c:v>
                </c:pt>
                <c:pt idx="61">
                  <c:v>41731208</c:v>
                </c:pt>
                <c:pt idx="62">
                  <c:v>41737164</c:v>
                </c:pt>
                <c:pt idx="63">
                  <c:v>41743124</c:v>
                </c:pt>
                <c:pt idx="64">
                  <c:v>41749092</c:v>
                </c:pt>
                <c:pt idx="65">
                  <c:v>41755020</c:v>
                </c:pt>
                <c:pt idx="66">
                  <c:v>41760980</c:v>
                </c:pt>
                <c:pt idx="67">
                  <c:v>41766756</c:v>
                </c:pt>
                <c:pt idx="68">
                  <c:v>41772424</c:v>
                </c:pt>
                <c:pt idx="69">
                  <c:v>41778124</c:v>
                </c:pt>
                <c:pt idx="70">
                  <c:v>41783820</c:v>
                </c:pt>
                <c:pt idx="71">
                  <c:v>41789492</c:v>
                </c:pt>
                <c:pt idx="72">
                  <c:v>41795204</c:v>
                </c:pt>
                <c:pt idx="73">
                  <c:v>41800932</c:v>
                </c:pt>
                <c:pt idx="74">
                  <c:v>41806600</c:v>
                </c:pt>
                <c:pt idx="75">
                  <c:v>41812376</c:v>
                </c:pt>
                <c:pt idx="76">
                  <c:v>41818052</c:v>
                </c:pt>
                <c:pt idx="77">
                  <c:v>41823748</c:v>
                </c:pt>
                <c:pt idx="78">
                  <c:v>41829460</c:v>
                </c:pt>
                <c:pt idx="79">
                  <c:v>41834868</c:v>
                </c:pt>
                <c:pt idx="80">
                  <c:v>41840524</c:v>
                </c:pt>
                <c:pt idx="81">
                  <c:v>41846188</c:v>
                </c:pt>
                <c:pt idx="82">
                  <c:v>41851896</c:v>
                </c:pt>
                <c:pt idx="83">
                  <c:v>41857428</c:v>
                </c:pt>
                <c:pt idx="84">
                  <c:v>41863164</c:v>
                </c:pt>
                <c:pt idx="85">
                  <c:v>41868868</c:v>
                </c:pt>
                <c:pt idx="86">
                  <c:v>41874556</c:v>
                </c:pt>
                <c:pt idx="87">
                  <c:v>41880188</c:v>
                </c:pt>
                <c:pt idx="88">
                  <c:v>41885808</c:v>
                </c:pt>
                <c:pt idx="89">
                  <c:v>41891388</c:v>
                </c:pt>
                <c:pt idx="90">
                  <c:v>41896956</c:v>
                </c:pt>
                <c:pt idx="91">
                  <c:v>41902612</c:v>
                </c:pt>
                <c:pt idx="92">
                  <c:v>41908268</c:v>
                </c:pt>
                <c:pt idx="93">
                  <c:v>41913916</c:v>
                </c:pt>
                <c:pt idx="94">
                  <c:v>41919612</c:v>
                </c:pt>
                <c:pt idx="95">
                  <c:v>41925248</c:v>
                </c:pt>
                <c:pt idx="96">
                  <c:v>41930828</c:v>
                </c:pt>
                <c:pt idx="97">
                  <c:v>41936356</c:v>
                </c:pt>
                <c:pt idx="98">
                  <c:v>41941964</c:v>
                </c:pt>
                <c:pt idx="99">
                  <c:v>41947572</c:v>
                </c:pt>
                <c:pt idx="100">
                  <c:v>41953180</c:v>
                </c:pt>
                <c:pt idx="101">
                  <c:v>41958796</c:v>
                </c:pt>
                <c:pt idx="102">
                  <c:v>41964404</c:v>
                </c:pt>
                <c:pt idx="103">
                  <c:v>41970028</c:v>
                </c:pt>
                <c:pt idx="104">
                  <c:v>41975620</c:v>
                </c:pt>
                <c:pt idx="105">
                  <c:v>41981268</c:v>
                </c:pt>
                <c:pt idx="106">
                  <c:v>41986844</c:v>
                </c:pt>
                <c:pt idx="107">
                  <c:v>41992452</c:v>
                </c:pt>
                <c:pt idx="108">
                  <c:v>41998060</c:v>
                </c:pt>
                <c:pt idx="109">
                  <c:v>42003676</c:v>
                </c:pt>
                <c:pt idx="110">
                  <c:v>42009372</c:v>
                </c:pt>
                <c:pt idx="111">
                  <c:v>42015100</c:v>
                </c:pt>
                <c:pt idx="112">
                  <c:v>42020844</c:v>
                </c:pt>
                <c:pt idx="113">
                  <c:v>42026644</c:v>
                </c:pt>
                <c:pt idx="114">
                  <c:v>42032404</c:v>
                </c:pt>
                <c:pt idx="115">
                  <c:v>42038196</c:v>
                </c:pt>
                <c:pt idx="116">
                  <c:v>42043964</c:v>
                </c:pt>
                <c:pt idx="117">
                  <c:v>42049764</c:v>
                </c:pt>
                <c:pt idx="118">
                  <c:v>42055644</c:v>
                </c:pt>
                <c:pt idx="119">
                  <c:v>42061428</c:v>
                </c:pt>
                <c:pt idx="120">
                  <c:v>42067212</c:v>
                </c:pt>
                <c:pt idx="121">
                  <c:v>42073052</c:v>
                </c:pt>
                <c:pt idx="122">
                  <c:v>42078940</c:v>
                </c:pt>
                <c:pt idx="123">
                  <c:v>42084820</c:v>
                </c:pt>
                <c:pt idx="124">
                  <c:v>42090668</c:v>
                </c:pt>
                <c:pt idx="125">
                  <c:v>42096516</c:v>
                </c:pt>
                <c:pt idx="126">
                  <c:v>42102420</c:v>
                </c:pt>
                <c:pt idx="127">
                  <c:v>42108284</c:v>
                </c:pt>
                <c:pt idx="128">
                  <c:v>42114140</c:v>
                </c:pt>
                <c:pt idx="129">
                  <c:v>42120020</c:v>
                </c:pt>
                <c:pt idx="130">
                  <c:v>42125852</c:v>
                </c:pt>
                <c:pt idx="131">
                  <c:v>42131732</c:v>
                </c:pt>
                <c:pt idx="132">
                  <c:v>42137616</c:v>
                </c:pt>
                <c:pt idx="133">
                  <c:v>42143540</c:v>
                </c:pt>
                <c:pt idx="134">
                  <c:v>42149532</c:v>
                </c:pt>
                <c:pt idx="135">
                  <c:v>42155556</c:v>
                </c:pt>
                <c:pt idx="136">
                  <c:v>42161572</c:v>
                </c:pt>
                <c:pt idx="137">
                  <c:v>42167588</c:v>
                </c:pt>
                <c:pt idx="138">
                  <c:v>42173660</c:v>
                </c:pt>
                <c:pt idx="139">
                  <c:v>42179660</c:v>
                </c:pt>
                <c:pt idx="140">
                  <c:v>42185712</c:v>
                </c:pt>
                <c:pt idx="141">
                  <c:v>42191716</c:v>
                </c:pt>
                <c:pt idx="142">
                  <c:v>42197676</c:v>
                </c:pt>
                <c:pt idx="143">
                  <c:v>42203508</c:v>
                </c:pt>
                <c:pt idx="144">
                  <c:v>42209372</c:v>
                </c:pt>
                <c:pt idx="145">
                  <c:v>42215236</c:v>
                </c:pt>
                <c:pt idx="146">
                  <c:v>42221036</c:v>
                </c:pt>
                <c:pt idx="147">
                  <c:v>42226836</c:v>
                </c:pt>
                <c:pt idx="148">
                  <c:v>42232628</c:v>
                </c:pt>
                <c:pt idx="149">
                  <c:v>42238420</c:v>
                </c:pt>
                <c:pt idx="150">
                  <c:v>42244176</c:v>
                </c:pt>
                <c:pt idx="151">
                  <c:v>42249880</c:v>
                </c:pt>
                <c:pt idx="152">
                  <c:v>42255580</c:v>
                </c:pt>
                <c:pt idx="153">
                  <c:v>42261260</c:v>
                </c:pt>
                <c:pt idx="154">
                  <c:v>42266980</c:v>
                </c:pt>
                <c:pt idx="155">
                  <c:v>42272664</c:v>
                </c:pt>
                <c:pt idx="156">
                  <c:v>42278412</c:v>
                </c:pt>
                <c:pt idx="157">
                  <c:v>42284064</c:v>
                </c:pt>
                <c:pt idx="158">
                  <c:v>42289748</c:v>
                </c:pt>
                <c:pt idx="159">
                  <c:v>42295432</c:v>
                </c:pt>
                <c:pt idx="160">
                  <c:v>42301148</c:v>
                </c:pt>
                <c:pt idx="161">
                  <c:v>42306844</c:v>
                </c:pt>
                <c:pt idx="162">
                  <c:v>42312448</c:v>
                </c:pt>
                <c:pt idx="163">
                  <c:v>42318156</c:v>
                </c:pt>
                <c:pt idx="164">
                  <c:v>42323836</c:v>
                </c:pt>
                <c:pt idx="165">
                  <c:v>42329612</c:v>
                </c:pt>
                <c:pt idx="166">
                  <c:v>42335416</c:v>
                </c:pt>
                <c:pt idx="167">
                  <c:v>42341180</c:v>
                </c:pt>
                <c:pt idx="168">
                  <c:v>42346972</c:v>
                </c:pt>
                <c:pt idx="169">
                  <c:v>42352664</c:v>
                </c:pt>
                <c:pt idx="170">
                  <c:v>42358084</c:v>
                </c:pt>
                <c:pt idx="171">
                  <c:v>42363684</c:v>
                </c:pt>
                <c:pt idx="172">
                  <c:v>42369300</c:v>
                </c:pt>
                <c:pt idx="173">
                  <c:v>42374988</c:v>
                </c:pt>
                <c:pt idx="174">
                  <c:v>42380652</c:v>
                </c:pt>
                <c:pt idx="175">
                  <c:v>42386348</c:v>
                </c:pt>
                <c:pt idx="176">
                  <c:v>42392076</c:v>
                </c:pt>
                <c:pt idx="177">
                  <c:v>42397612</c:v>
                </c:pt>
                <c:pt idx="178">
                  <c:v>42403380</c:v>
                </c:pt>
                <c:pt idx="179">
                  <c:v>42409060</c:v>
                </c:pt>
                <c:pt idx="180">
                  <c:v>42414748</c:v>
                </c:pt>
                <c:pt idx="181">
                  <c:v>42420428</c:v>
                </c:pt>
                <c:pt idx="182">
                  <c:v>42426076</c:v>
                </c:pt>
                <c:pt idx="183">
                  <c:v>42431692</c:v>
                </c:pt>
                <c:pt idx="184">
                  <c:v>42437364</c:v>
                </c:pt>
                <c:pt idx="185">
                  <c:v>42443100</c:v>
                </c:pt>
                <c:pt idx="186">
                  <c:v>42448860</c:v>
                </c:pt>
                <c:pt idx="187">
                  <c:v>42454516</c:v>
                </c:pt>
                <c:pt idx="188">
                  <c:v>42460208</c:v>
                </c:pt>
                <c:pt idx="189">
                  <c:v>42465828</c:v>
                </c:pt>
                <c:pt idx="190">
                  <c:v>42471388</c:v>
                </c:pt>
                <c:pt idx="191">
                  <c:v>42477036</c:v>
                </c:pt>
                <c:pt idx="192">
                  <c:v>42482652</c:v>
                </c:pt>
                <c:pt idx="193">
                  <c:v>42488364</c:v>
                </c:pt>
                <c:pt idx="194">
                  <c:v>42494060</c:v>
                </c:pt>
                <c:pt idx="195">
                  <c:v>42499756</c:v>
                </c:pt>
                <c:pt idx="196">
                  <c:v>42505452</c:v>
                </c:pt>
                <c:pt idx="197">
                  <c:v>42511060</c:v>
                </c:pt>
                <c:pt idx="198">
                  <c:v>42516668</c:v>
                </c:pt>
                <c:pt idx="199">
                  <c:v>42522172</c:v>
                </c:pt>
                <c:pt idx="200">
                  <c:v>42527988</c:v>
                </c:pt>
                <c:pt idx="201">
                  <c:v>42533596</c:v>
                </c:pt>
                <c:pt idx="202">
                  <c:v>42539348</c:v>
                </c:pt>
                <c:pt idx="203">
                  <c:v>42545124</c:v>
                </c:pt>
                <c:pt idx="204">
                  <c:v>42550940</c:v>
                </c:pt>
                <c:pt idx="205">
                  <c:v>42556772</c:v>
                </c:pt>
                <c:pt idx="206">
                  <c:v>42562548</c:v>
                </c:pt>
                <c:pt idx="207">
                  <c:v>42568372</c:v>
                </c:pt>
                <c:pt idx="208">
                  <c:v>42574156</c:v>
                </c:pt>
                <c:pt idx="209">
                  <c:v>42579908</c:v>
                </c:pt>
                <c:pt idx="210">
                  <c:v>42585740</c:v>
                </c:pt>
                <c:pt idx="211">
                  <c:v>42591588</c:v>
                </c:pt>
                <c:pt idx="212">
                  <c:v>42597268</c:v>
                </c:pt>
                <c:pt idx="213">
                  <c:v>42603044</c:v>
                </c:pt>
                <c:pt idx="214">
                  <c:v>42609004</c:v>
                </c:pt>
                <c:pt idx="215">
                  <c:v>42614860</c:v>
                </c:pt>
                <c:pt idx="216">
                  <c:v>42620724</c:v>
                </c:pt>
                <c:pt idx="217">
                  <c:v>42626596</c:v>
                </c:pt>
                <c:pt idx="218">
                  <c:v>42632332</c:v>
                </c:pt>
                <c:pt idx="219">
                  <c:v>42638236</c:v>
                </c:pt>
                <c:pt idx="220">
                  <c:v>42644100</c:v>
                </c:pt>
                <c:pt idx="221">
                  <c:v>42650036</c:v>
                </c:pt>
                <c:pt idx="222">
                  <c:v>42656004</c:v>
                </c:pt>
                <c:pt idx="223">
                  <c:v>42662068</c:v>
                </c:pt>
                <c:pt idx="224">
                  <c:v>42667972</c:v>
                </c:pt>
                <c:pt idx="225">
                  <c:v>42673932</c:v>
                </c:pt>
                <c:pt idx="226">
                  <c:v>42679888</c:v>
                </c:pt>
                <c:pt idx="227">
                  <c:v>42685860</c:v>
                </c:pt>
                <c:pt idx="228">
                  <c:v>42691876</c:v>
                </c:pt>
                <c:pt idx="229">
                  <c:v>42697700</c:v>
                </c:pt>
                <c:pt idx="230">
                  <c:v>42703652</c:v>
                </c:pt>
                <c:pt idx="231">
                  <c:v>42709516</c:v>
                </c:pt>
                <c:pt idx="232">
                  <c:v>42715468</c:v>
                </c:pt>
                <c:pt idx="233">
                  <c:v>42721364</c:v>
                </c:pt>
                <c:pt idx="234">
                  <c:v>42727300</c:v>
                </c:pt>
                <c:pt idx="235">
                  <c:v>42733228</c:v>
                </c:pt>
                <c:pt idx="236">
                  <c:v>42739212</c:v>
                </c:pt>
                <c:pt idx="237">
                  <c:v>42745300</c:v>
                </c:pt>
                <c:pt idx="238">
                  <c:v>42751452</c:v>
                </c:pt>
                <c:pt idx="239">
                  <c:v>42757572</c:v>
                </c:pt>
                <c:pt idx="240">
                  <c:v>42763708</c:v>
                </c:pt>
                <c:pt idx="241">
                  <c:v>42769828</c:v>
                </c:pt>
                <c:pt idx="242">
                  <c:v>42775868</c:v>
                </c:pt>
                <c:pt idx="243">
                  <c:v>42781916</c:v>
                </c:pt>
                <c:pt idx="244">
                  <c:v>42787924</c:v>
                </c:pt>
                <c:pt idx="245">
                  <c:v>42793836</c:v>
                </c:pt>
                <c:pt idx="246">
                  <c:v>42799804</c:v>
                </c:pt>
                <c:pt idx="247">
                  <c:v>42805820</c:v>
                </c:pt>
                <c:pt idx="248">
                  <c:v>42811780</c:v>
                </c:pt>
                <c:pt idx="249">
                  <c:v>42817636</c:v>
                </c:pt>
                <c:pt idx="250">
                  <c:v>42823540</c:v>
                </c:pt>
                <c:pt idx="251">
                  <c:v>42829428</c:v>
                </c:pt>
                <c:pt idx="252">
                  <c:v>42835292</c:v>
                </c:pt>
                <c:pt idx="253">
                  <c:v>42841172</c:v>
                </c:pt>
                <c:pt idx="254">
                  <c:v>42847028</c:v>
                </c:pt>
                <c:pt idx="255">
                  <c:v>42852868</c:v>
                </c:pt>
                <c:pt idx="256">
                  <c:v>42858708</c:v>
                </c:pt>
                <c:pt idx="257">
                  <c:v>42864628</c:v>
                </c:pt>
                <c:pt idx="258">
                  <c:v>42870476</c:v>
                </c:pt>
                <c:pt idx="259">
                  <c:v>42876332</c:v>
                </c:pt>
                <c:pt idx="260">
                  <c:v>42882204</c:v>
                </c:pt>
                <c:pt idx="261">
                  <c:v>42888068</c:v>
                </c:pt>
                <c:pt idx="262">
                  <c:v>42893932</c:v>
                </c:pt>
                <c:pt idx="263">
                  <c:v>42899812</c:v>
                </c:pt>
                <c:pt idx="264">
                  <c:v>42905572</c:v>
                </c:pt>
                <c:pt idx="265">
                  <c:v>42911444</c:v>
                </c:pt>
                <c:pt idx="266">
                  <c:v>42917384</c:v>
                </c:pt>
                <c:pt idx="267">
                  <c:v>42923308</c:v>
                </c:pt>
                <c:pt idx="268">
                  <c:v>42929308</c:v>
                </c:pt>
                <c:pt idx="269">
                  <c:v>42935252</c:v>
                </c:pt>
                <c:pt idx="270">
                  <c:v>42941276</c:v>
                </c:pt>
                <c:pt idx="271">
                  <c:v>42947124</c:v>
                </c:pt>
                <c:pt idx="272">
                  <c:v>42953004</c:v>
                </c:pt>
                <c:pt idx="273">
                  <c:v>42958900</c:v>
                </c:pt>
                <c:pt idx="274">
                  <c:v>42964852</c:v>
                </c:pt>
                <c:pt idx="275">
                  <c:v>42970836</c:v>
                </c:pt>
                <c:pt idx="276">
                  <c:v>42976852</c:v>
                </c:pt>
                <c:pt idx="277">
                  <c:v>42982876</c:v>
                </c:pt>
                <c:pt idx="278">
                  <c:v>42988924</c:v>
                </c:pt>
                <c:pt idx="279">
                  <c:v>42994900</c:v>
                </c:pt>
                <c:pt idx="280">
                  <c:v>43000880</c:v>
                </c:pt>
                <c:pt idx="281">
                  <c:v>43006896</c:v>
                </c:pt>
                <c:pt idx="282">
                  <c:v>43012828</c:v>
                </c:pt>
                <c:pt idx="283">
                  <c:v>43018764</c:v>
                </c:pt>
                <c:pt idx="284">
                  <c:v>43024884</c:v>
                </c:pt>
                <c:pt idx="285">
                  <c:v>43030860</c:v>
                </c:pt>
                <c:pt idx="286">
                  <c:v>43036796</c:v>
                </c:pt>
                <c:pt idx="287">
                  <c:v>43042832</c:v>
                </c:pt>
                <c:pt idx="288">
                  <c:v>43048788</c:v>
                </c:pt>
                <c:pt idx="289">
                  <c:v>43054836</c:v>
                </c:pt>
                <c:pt idx="290">
                  <c:v>43060772</c:v>
                </c:pt>
                <c:pt idx="291">
                  <c:v>43066724</c:v>
                </c:pt>
                <c:pt idx="292">
                  <c:v>43072764</c:v>
                </c:pt>
                <c:pt idx="293">
                  <c:v>43078672</c:v>
                </c:pt>
                <c:pt idx="294">
                  <c:v>43084652</c:v>
                </c:pt>
                <c:pt idx="295">
                  <c:v>43090676</c:v>
                </c:pt>
                <c:pt idx="296">
                  <c:v>43096724</c:v>
                </c:pt>
                <c:pt idx="297">
                  <c:v>43102636</c:v>
                </c:pt>
                <c:pt idx="298">
                  <c:v>43108692</c:v>
                </c:pt>
                <c:pt idx="299">
                  <c:v>43114676</c:v>
                </c:pt>
                <c:pt idx="300">
                  <c:v>43120696</c:v>
                </c:pt>
                <c:pt idx="301">
                  <c:v>43126692</c:v>
                </c:pt>
                <c:pt idx="302">
                  <c:v>43132684</c:v>
                </c:pt>
                <c:pt idx="303">
                  <c:v>43138508</c:v>
                </c:pt>
                <c:pt idx="304">
                  <c:v>43144548</c:v>
                </c:pt>
                <c:pt idx="305">
                  <c:v>43150628</c:v>
                </c:pt>
                <c:pt idx="306">
                  <c:v>43156536</c:v>
                </c:pt>
                <c:pt idx="307">
                  <c:v>43162604</c:v>
                </c:pt>
                <c:pt idx="308">
                  <c:v>43168516</c:v>
                </c:pt>
                <c:pt idx="309">
                  <c:v>43174460</c:v>
                </c:pt>
                <c:pt idx="310">
                  <c:v>43180436</c:v>
                </c:pt>
                <c:pt idx="311">
                  <c:v>43186420</c:v>
                </c:pt>
                <c:pt idx="312">
                  <c:v>43192436</c:v>
                </c:pt>
                <c:pt idx="313">
                  <c:v>43198372</c:v>
                </c:pt>
                <c:pt idx="314">
                  <c:v>43204344</c:v>
                </c:pt>
                <c:pt idx="315">
                  <c:v>43210388</c:v>
                </c:pt>
                <c:pt idx="316">
                  <c:v>43216412</c:v>
                </c:pt>
                <c:pt idx="317">
                  <c:v>43222380</c:v>
                </c:pt>
                <c:pt idx="318">
                  <c:v>43228388</c:v>
                </c:pt>
                <c:pt idx="319">
                  <c:v>43234404</c:v>
                </c:pt>
                <c:pt idx="320">
                  <c:v>43240252</c:v>
                </c:pt>
                <c:pt idx="321">
                  <c:v>43246140</c:v>
                </c:pt>
                <c:pt idx="322">
                  <c:v>43252084</c:v>
                </c:pt>
                <c:pt idx="323">
                  <c:v>43258060</c:v>
                </c:pt>
                <c:pt idx="324">
                  <c:v>43263980</c:v>
                </c:pt>
                <c:pt idx="325">
                  <c:v>43270068</c:v>
                </c:pt>
                <c:pt idx="326">
                  <c:v>43276112</c:v>
                </c:pt>
                <c:pt idx="327">
                  <c:v>43282124</c:v>
                </c:pt>
                <c:pt idx="328">
                  <c:v>43288156</c:v>
                </c:pt>
                <c:pt idx="329">
                  <c:v>43294188</c:v>
                </c:pt>
                <c:pt idx="330">
                  <c:v>43300236</c:v>
                </c:pt>
                <c:pt idx="331">
                  <c:v>43306260</c:v>
                </c:pt>
                <c:pt idx="332">
                  <c:v>43312196</c:v>
                </c:pt>
                <c:pt idx="333">
                  <c:v>43318052</c:v>
                </c:pt>
                <c:pt idx="334">
                  <c:v>43323932</c:v>
                </c:pt>
                <c:pt idx="335">
                  <c:v>43329876</c:v>
                </c:pt>
                <c:pt idx="336">
                  <c:v>43335796</c:v>
                </c:pt>
                <c:pt idx="337">
                  <c:v>43341740</c:v>
                </c:pt>
                <c:pt idx="338">
                  <c:v>43347708</c:v>
                </c:pt>
                <c:pt idx="339">
                  <c:v>43353660</c:v>
                </c:pt>
                <c:pt idx="340">
                  <c:v>43359628</c:v>
                </c:pt>
                <c:pt idx="341">
                  <c:v>43365588</c:v>
                </c:pt>
                <c:pt idx="342">
                  <c:v>43371560</c:v>
                </c:pt>
                <c:pt idx="343">
                  <c:v>43377476</c:v>
                </c:pt>
                <c:pt idx="344">
                  <c:v>43383548</c:v>
                </c:pt>
                <c:pt idx="345">
                  <c:v>43389476</c:v>
                </c:pt>
                <c:pt idx="346">
                  <c:v>43395436</c:v>
                </c:pt>
                <c:pt idx="347">
                  <c:v>43401436</c:v>
                </c:pt>
                <c:pt idx="348">
                  <c:v>43407424</c:v>
                </c:pt>
                <c:pt idx="349">
                  <c:v>43413420</c:v>
                </c:pt>
                <c:pt idx="350">
                  <c:v>43419468</c:v>
                </c:pt>
                <c:pt idx="351">
                  <c:v>43425524</c:v>
                </c:pt>
                <c:pt idx="352">
                  <c:v>43431548</c:v>
                </c:pt>
                <c:pt idx="353">
                  <c:v>43437468</c:v>
                </c:pt>
                <c:pt idx="354">
                  <c:v>43443492</c:v>
                </c:pt>
                <c:pt idx="355">
                  <c:v>43449540</c:v>
                </c:pt>
                <c:pt idx="356">
                  <c:v>43455476</c:v>
                </c:pt>
                <c:pt idx="357">
                  <c:v>43461508</c:v>
                </c:pt>
                <c:pt idx="358">
                  <c:v>43467492</c:v>
                </c:pt>
                <c:pt idx="359">
                  <c:v>43473412</c:v>
                </c:pt>
                <c:pt idx="360">
                  <c:v>43479380</c:v>
                </c:pt>
                <c:pt idx="361">
                  <c:v>43485344</c:v>
                </c:pt>
                <c:pt idx="362">
                  <c:v>43491292</c:v>
                </c:pt>
                <c:pt idx="363">
                  <c:v>43497228</c:v>
                </c:pt>
                <c:pt idx="364">
                  <c:v>43503196</c:v>
                </c:pt>
                <c:pt idx="365">
                  <c:v>43509172</c:v>
                </c:pt>
                <c:pt idx="366">
                  <c:v>43515020</c:v>
                </c:pt>
                <c:pt idx="367">
                  <c:v>43520964</c:v>
                </c:pt>
                <c:pt idx="368">
                  <c:v>43526852</c:v>
                </c:pt>
                <c:pt idx="369">
                  <c:v>43532692</c:v>
                </c:pt>
                <c:pt idx="370">
                  <c:v>43538540</c:v>
                </c:pt>
                <c:pt idx="371">
                  <c:v>43544484</c:v>
                </c:pt>
                <c:pt idx="372">
                  <c:v>43550420</c:v>
                </c:pt>
                <c:pt idx="373">
                  <c:v>43556372</c:v>
                </c:pt>
                <c:pt idx="374">
                  <c:v>43562332</c:v>
                </c:pt>
                <c:pt idx="375">
                  <c:v>43568308</c:v>
                </c:pt>
                <c:pt idx="376">
                  <c:v>43574252</c:v>
                </c:pt>
                <c:pt idx="377">
                  <c:v>43580212</c:v>
                </c:pt>
                <c:pt idx="378">
                  <c:v>43586156</c:v>
                </c:pt>
                <c:pt idx="379">
                  <c:v>43592196</c:v>
                </c:pt>
                <c:pt idx="380">
                  <c:v>43598212</c:v>
                </c:pt>
                <c:pt idx="381">
                  <c:v>43604284</c:v>
                </c:pt>
                <c:pt idx="382">
                  <c:v>43610236</c:v>
                </c:pt>
                <c:pt idx="383">
                  <c:v>43616252</c:v>
                </c:pt>
                <c:pt idx="384">
                  <c:v>43622292</c:v>
                </c:pt>
                <c:pt idx="385">
                  <c:v>43628348</c:v>
                </c:pt>
                <c:pt idx="386">
                  <c:v>43634436</c:v>
                </c:pt>
                <c:pt idx="387">
                  <c:v>43640508</c:v>
                </c:pt>
                <c:pt idx="388">
                  <c:v>43646596</c:v>
                </c:pt>
                <c:pt idx="389">
                  <c:v>43652724</c:v>
                </c:pt>
                <c:pt idx="390">
                  <c:v>43658756</c:v>
                </c:pt>
                <c:pt idx="391">
                  <c:v>43664660</c:v>
                </c:pt>
                <c:pt idx="392">
                  <c:v>43670604</c:v>
                </c:pt>
                <c:pt idx="393">
                  <c:v>43676680</c:v>
                </c:pt>
                <c:pt idx="394">
                  <c:v>43682676</c:v>
                </c:pt>
                <c:pt idx="395">
                  <c:v>43688684</c:v>
                </c:pt>
                <c:pt idx="396">
                  <c:v>43694516</c:v>
                </c:pt>
                <c:pt idx="397">
                  <c:v>43700412</c:v>
                </c:pt>
                <c:pt idx="398">
                  <c:v>43706260</c:v>
                </c:pt>
                <c:pt idx="399">
                  <c:v>43712164</c:v>
                </c:pt>
                <c:pt idx="400">
                  <c:v>43718012</c:v>
                </c:pt>
                <c:pt idx="401">
                  <c:v>43723860</c:v>
                </c:pt>
                <c:pt idx="402">
                  <c:v>43729748</c:v>
                </c:pt>
                <c:pt idx="403">
                  <c:v>43735600</c:v>
                </c:pt>
                <c:pt idx="404">
                  <c:v>43741460</c:v>
                </c:pt>
                <c:pt idx="405">
                  <c:v>43747364</c:v>
                </c:pt>
                <c:pt idx="406">
                  <c:v>43753212</c:v>
                </c:pt>
                <c:pt idx="407">
                  <c:v>43759068</c:v>
                </c:pt>
                <c:pt idx="408">
                  <c:v>43764940</c:v>
                </c:pt>
                <c:pt idx="409">
                  <c:v>43770692</c:v>
                </c:pt>
                <c:pt idx="410">
                  <c:v>43776500</c:v>
                </c:pt>
                <c:pt idx="411">
                  <c:v>43782364</c:v>
                </c:pt>
                <c:pt idx="412">
                  <c:v>43788304</c:v>
                </c:pt>
                <c:pt idx="413">
                  <c:v>43794244</c:v>
                </c:pt>
                <c:pt idx="414">
                  <c:v>43800212</c:v>
                </c:pt>
                <c:pt idx="415">
                  <c:v>43806108</c:v>
                </c:pt>
                <c:pt idx="416">
                  <c:v>43811980</c:v>
                </c:pt>
                <c:pt idx="417">
                  <c:v>43817836</c:v>
                </c:pt>
                <c:pt idx="418">
                  <c:v>43823708</c:v>
                </c:pt>
                <c:pt idx="419">
                  <c:v>43829580</c:v>
                </c:pt>
                <c:pt idx="420">
                  <c:v>43835468</c:v>
                </c:pt>
                <c:pt idx="421">
                  <c:v>43841388</c:v>
                </c:pt>
                <c:pt idx="422">
                  <c:v>43847292</c:v>
                </c:pt>
                <c:pt idx="423">
                  <c:v>43853188</c:v>
                </c:pt>
                <c:pt idx="424">
                  <c:v>43859276</c:v>
                </c:pt>
                <c:pt idx="425">
                  <c:v>43865172</c:v>
                </c:pt>
                <c:pt idx="426">
                  <c:v>43871132</c:v>
                </c:pt>
                <c:pt idx="427">
                  <c:v>43877156</c:v>
                </c:pt>
                <c:pt idx="428">
                  <c:v>43883132</c:v>
                </c:pt>
                <c:pt idx="429">
                  <c:v>43889204</c:v>
                </c:pt>
                <c:pt idx="430">
                  <c:v>43895132</c:v>
                </c:pt>
                <c:pt idx="431">
                  <c:v>43901076</c:v>
                </c:pt>
                <c:pt idx="432">
                  <c:v>43907096</c:v>
                </c:pt>
                <c:pt idx="433">
                  <c:v>43913036</c:v>
                </c:pt>
                <c:pt idx="434">
                  <c:v>43919100</c:v>
                </c:pt>
                <c:pt idx="435">
                  <c:v>43925036</c:v>
                </c:pt>
                <c:pt idx="436">
                  <c:v>43931012</c:v>
                </c:pt>
                <c:pt idx="437">
                  <c:v>43936972</c:v>
                </c:pt>
                <c:pt idx="438">
                  <c:v>43942988</c:v>
                </c:pt>
                <c:pt idx="439">
                  <c:v>43948932</c:v>
                </c:pt>
                <c:pt idx="440">
                  <c:v>43954900</c:v>
                </c:pt>
                <c:pt idx="441">
                  <c:v>43960820</c:v>
                </c:pt>
                <c:pt idx="442">
                  <c:v>43966884</c:v>
                </c:pt>
                <c:pt idx="443">
                  <c:v>43972868</c:v>
                </c:pt>
                <c:pt idx="444">
                  <c:v>43978852</c:v>
                </c:pt>
                <c:pt idx="445">
                  <c:v>43984772</c:v>
                </c:pt>
                <c:pt idx="446">
                  <c:v>43990804</c:v>
                </c:pt>
                <c:pt idx="447">
                  <c:v>43996860</c:v>
                </c:pt>
                <c:pt idx="448">
                  <c:v>44002812</c:v>
                </c:pt>
                <c:pt idx="449">
                  <c:v>44008788</c:v>
                </c:pt>
                <c:pt idx="450">
                  <c:v>44014780</c:v>
                </c:pt>
                <c:pt idx="451">
                  <c:v>44020724</c:v>
                </c:pt>
                <c:pt idx="452">
                  <c:v>44026756</c:v>
                </c:pt>
                <c:pt idx="453">
                  <c:v>44032796</c:v>
                </c:pt>
                <c:pt idx="454">
                  <c:v>44038748</c:v>
                </c:pt>
                <c:pt idx="455">
                  <c:v>44044780</c:v>
                </c:pt>
                <c:pt idx="456">
                  <c:v>44050732</c:v>
                </c:pt>
                <c:pt idx="457">
                  <c:v>44056676</c:v>
                </c:pt>
                <c:pt idx="458">
                  <c:v>44062752</c:v>
                </c:pt>
                <c:pt idx="459">
                  <c:v>44068772</c:v>
                </c:pt>
                <c:pt idx="460">
                  <c:v>44074788</c:v>
                </c:pt>
                <c:pt idx="461">
                  <c:v>44080940</c:v>
                </c:pt>
                <c:pt idx="462">
                  <c:v>44086940</c:v>
                </c:pt>
                <c:pt idx="463">
                  <c:v>44093100</c:v>
                </c:pt>
                <c:pt idx="464">
                  <c:v>44099092</c:v>
                </c:pt>
                <c:pt idx="465">
                  <c:v>44105164</c:v>
                </c:pt>
                <c:pt idx="466">
                  <c:v>44111292</c:v>
                </c:pt>
                <c:pt idx="467">
                  <c:v>44117412</c:v>
                </c:pt>
                <c:pt idx="468">
                  <c:v>44123404</c:v>
                </c:pt>
                <c:pt idx="469">
                  <c:v>44129628</c:v>
                </c:pt>
                <c:pt idx="470">
                  <c:v>44135644</c:v>
                </c:pt>
                <c:pt idx="471">
                  <c:v>44141676</c:v>
                </c:pt>
                <c:pt idx="472">
                  <c:v>44147720</c:v>
                </c:pt>
                <c:pt idx="473">
                  <c:v>44153748</c:v>
                </c:pt>
                <c:pt idx="474">
                  <c:v>44159788</c:v>
                </c:pt>
                <c:pt idx="475">
                  <c:v>44165868</c:v>
                </c:pt>
                <c:pt idx="476">
                  <c:v>44171916</c:v>
                </c:pt>
                <c:pt idx="477">
                  <c:v>44177924</c:v>
                </c:pt>
                <c:pt idx="478">
                  <c:v>44183980</c:v>
                </c:pt>
                <c:pt idx="479">
                  <c:v>44190108</c:v>
                </c:pt>
                <c:pt idx="480">
                  <c:v>44196116</c:v>
                </c:pt>
                <c:pt idx="481">
                  <c:v>44202164</c:v>
                </c:pt>
                <c:pt idx="482">
                  <c:v>44208100</c:v>
                </c:pt>
                <c:pt idx="483">
                  <c:v>44214076</c:v>
                </c:pt>
                <c:pt idx="484">
                  <c:v>44220092</c:v>
                </c:pt>
                <c:pt idx="485">
                  <c:v>44226052</c:v>
                </c:pt>
                <c:pt idx="486">
                  <c:v>44231948</c:v>
                </c:pt>
                <c:pt idx="487">
                  <c:v>44238020</c:v>
                </c:pt>
                <c:pt idx="488">
                  <c:v>44244020</c:v>
                </c:pt>
                <c:pt idx="489">
                  <c:v>44250092</c:v>
                </c:pt>
                <c:pt idx="490">
                  <c:v>44256092</c:v>
                </c:pt>
                <c:pt idx="491">
                  <c:v>44262172</c:v>
                </c:pt>
                <c:pt idx="492">
                  <c:v>44268204</c:v>
                </c:pt>
                <c:pt idx="493">
                  <c:v>44274260</c:v>
                </c:pt>
                <c:pt idx="494">
                  <c:v>44280268</c:v>
                </c:pt>
                <c:pt idx="495">
                  <c:v>44286332</c:v>
                </c:pt>
                <c:pt idx="496">
                  <c:v>44292340</c:v>
                </c:pt>
                <c:pt idx="497">
                  <c:v>44298372</c:v>
                </c:pt>
                <c:pt idx="498">
                  <c:v>44304424</c:v>
                </c:pt>
                <c:pt idx="499">
                  <c:v>44310536</c:v>
                </c:pt>
                <c:pt idx="500">
                  <c:v>44316564</c:v>
                </c:pt>
                <c:pt idx="501">
                  <c:v>44322700</c:v>
                </c:pt>
                <c:pt idx="502">
                  <c:v>44328804</c:v>
                </c:pt>
                <c:pt idx="503">
                  <c:v>44334860</c:v>
                </c:pt>
                <c:pt idx="504">
                  <c:v>44340956</c:v>
                </c:pt>
                <c:pt idx="505">
                  <c:v>44346924</c:v>
                </c:pt>
                <c:pt idx="506">
                  <c:v>44352948</c:v>
                </c:pt>
                <c:pt idx="507">
                  <c:v>44358940</c:v>
                </c:pt>
                <c:pt idx="508">
                  <c:v>44365060</c:v>
                </c:pt>
                <c:pt idx="509">
                  <c:v>44371180</c:v>
                </c:pt>
                <c:pt idx="510">
                  <c:v>44377340</c:v>
                </c:pt>
                <c:pt idx="511">
                  <c:v>44383332</c:v>
                </c:pt>
                <c:pt idx="512">
                  <c:v>44389316</c:v>
                </c:pt>
                <c:pt idx="513">
                  <c:v>44395300</c:v>
                </c:pt>
                <c:pt idx="514">
                  <c:v>44401220</c:v>
                </c:pt>
                <c:pt idx="515">
                  <c:v>44407156</c:v>
                </c:pt>
                <c:pt idx="516">
                  <c:v>44413148</c:v>
                </c:pt>
                <c:pt idx="517">
                  <c:v>44419068</c:v>
                </c:pt>
                <c:pt idx="518">
                  <c:v>44425028</c:v>
                </c:pt>
                <c:pt idx="519">
                  <c:v>44430980</c:v>
                </c:pt>
                <c:pt idx="520">
                  <c:v>44436924</c:v>
                </c:pt>
                <c:pt idx="521">
                  <c:v>44442876</c:v>
                </c:pt>
                <c:pt idx="522">
                  <c:v>44448836</c:v>
                </c:pt>
                <c:pt idx="523">
                  <c:v>44454796</c:v>
                </c:pt>
                <c:pt idx="524">
                  <c:v>44460748</c:v>
                </c:pt>
                <c:pt idx="525">
                  <c:v>44466676</c:v>
                </c:pt>
                <c:pt idx="526">
                  <c:v>44472556</c:v>
                </c:pt>
                <c:pt idx="527">
                  <c:v>44478420</c:v>
                </c:pt>
                <c:pt idx="528">
                  <c:v>44484188</c:v>
                </c:pt>
                <c:pt idx="529">
                  <c:v>44490164</c:v>
                </c:pt>
                <c:pt idx="530">
                  <c:v>44496092</c:v>
                </c:pt>
                <c:pt idx="531">
                  <c:v>44502012</c:v>
                </c:pt>
                <c:pt idx="532">
                  <c:v>44508004</c:v>
                </c:pt>
                <c:pt idx="533">
                  <c:v>44513956</c:v>
                </c:pt>
                <c:pt idx="534">
                  <c:v>44519812</c:v>
                </c:pt>
                <c:pt idx="535">
                  <c:v>44525660</c:v>
                </c:pt>
                <c:pt idx="536">
                  <c:v>44531540</c:v>
                </c:pt>
                <c:pt idx="537">
                  <c:v>44537476</c:v>
                </c:pt>
                <c:pt idx="538">
                  <c:v>44543468</c:v>
                </c:pt>
                <c:pt idx="539">
                  <c:v>44549420</c:v>
                </c:pt>
                <c:pt idx="540">
                  <c:v>44555564</c:v>
                </c:pt>
                <c:pt idx="541">
                  <c:v>44561620</c:v>
                </c:pt>
                <c:pt idx="542">
                  <c:v>44567612</c:v>
                </c:pt>
                <c:pt idx="543">
                  <c:v>44573692</c:v>
                </c:pt>
                <c:pt idx="544">
                  <c:v>44579620</c:v>
                </c:pt>
                <c:pt idx="545">
                  <c:v>44585596</c:v>
                </c:pt>
                <c:pt idx="546">
                  <c:v>44591596</c:v>
                </c:pt>
                <c:pt idx="547">
                  <c:v>44597556</c:v>
                </c:pt>
                <c:pt idx="548">
                  <c:v>44603580</c:v>
                </c:pt>
                <c:pt idx="549">
                  <c:v>44609552</c:v>
                </c:pt>
                <c:pt idx="550">
                  <c:v>44615468</c:v>
                </c:pt>
                <c:pt idx="551">
                  <c:v>44621588</c:v>
                </c:pt>
                <c:pt idx="552">
                  <c:v>44627660</c:v>
                </c:pt>
                <c:pt idx="553">
                  <c:v>44633756</c:v>
                </c:pt>
                <c:pt idx="554">
                  <c:v>44639780</c:v>
                </c:pt>
                <c:pt idx="555">
                  <c:v>44645852</c:v>
                </c:pt>
                <c:pt idx="556">
                  <c:v>44651932</c:v>
                </c:pt>
                <c:pt idx="557">
                  <c:v>44658076</c:v>
                </c:pt>
                <c:pt idx="558">
                  <c:v>44664092</c:v>
                </c:pt>
                <c:pt idx="559">
                  <c:v>44670036</c:v>
                </c:pt>
                <c:pt idx="560">
                  <c:v>44676076</c:v>
                </c:pt>
                <c:pt idx="561">
                  <c:v>44682108</c:v>
                </c:pt>
                <c:pt idx="562">
                  <c:v>44688140</c:v>
                </c:pt>
                <c:pt idx="563">
                  <c:v>44694180</c:v>
                </c:pt>
                <c:pt idx="564">
                  <c:v>44700332</c:v>
                </c:pt>
                <c:pt idx="565">
                  <c:v>44706356</c:v>
                </c:pt>
                <c:pt idx="566">
                  <c:v>44712412</c:v>
                </c:pt>
                <c:pt idx="567">
                  <c:v>44718420</c:v>
                </c:pt>
                <c:pt idx="568">
                  <c:v>44724492</c:v>
                </c:pt>
                <c:pt idx="569">
                  <c:v>44730540</c:v>
                </c:pt>
                <c:pt idx="570">
                  <c:v>44736628</c:v>
                </c:pt>
                <c:pt idx="571">
                  <c:v>44742748</c:v>
                </c:pt>
                <c:pt idx="572">
                  <c:v>44748840</c:v>
                </c:pt>
                <c:pt idx="573">
                  <c:v>44754960</c:v>
                </c:pt>
                <c:pt idx="574">
                  <c:v>44761112</c:v>
                </c:pt>
                <c:pt idx="575">
                  <c:v>44767108</c:v>
                </c:pt>
                <c:pt idx="576">
                  <c:v>44773244</c:v>
                </c:pt>
                <c:pt idx="577">
                  <c:v>44779260</c:v>
                </c:pt>
                <c:pt idx="578">
                  <c:v>44785388</c:v>
                </c:pt>
                <c:pt idx="579">
                  <c:v>44791452</c:v>
                </c:pt>
                <c:pt idx="580">
                  <c:v>44797452</c:v>
                </c:pt>
                <c:pt idx="581">
                  <c:v>44803572</c:v>
                </c:pt>
                <c:pt idx="582">
                  <c:v>44809644</c:v>
                </c:pt>
                <c:pt idx="583">
                  <c:v>44815660</c:v>
                </c:pt>
                <c:pt idx="584">
                  <c:v>44821764</c:v>
                </c:pt>
                <c:pt idx="585">
                  <c:v>44827796</c:v>
                </c:pt>
                <c:pt idx="586">
                  <c:v>44833868</c:v>
                </c:pt>
                <c:pt idx="587">
                  <c:v>44839892</c:v>
                </c:pt>
                <c:pt idx="588">
                  <c:v>44845940</c:v>
                </c:pt>
                <c:pt idx="589">
                  <c:v>44851988</c:v>
                </c:pt>
                <c:pt idx="590">
                  <c:v>44858100</c:v>
                </c:pt>
                <c:pt idx="591">
                  <c:v>44864140</c:v>
                </c:pt>
                <c:pt idx="592">
                  <c:v>44870228</c:v>
                </c:pt>
                <c:pt idx="593">
                  <c:v>44876380</c:v>
                </c:pt>
                <c:pt idx="594">
                  <c:v>44882364</c:v>
                </c:pt>
                <c:pt idx="595">
                  <c:v>44888444</c:v>
                </c:pt>
                <c:pt idx="596">
                  <c:v>44894460</c:v>
                </c:pt>
                <c:pt idx="597">
                  <c:v>44900540</c:v>
                </c:pt>
                <c:pt idx="598">
                  <c:v>44906636</c:v>
                </c:pt>
                <c:pt idx="599">
                  <c:v>44912680</c:v>
                </c:pt>
                <c:pt idx="600">
                  <c:v>44918800</c:v>
                </c:pt>
                <c:pt idx="601">
                  <c:v>44924892</c:v>
                </c:pt>
                <c:pt idx="602">
                  <c:v>44930988</c:v>
                </c:pt>
                <c:pt idx="603">
                  <c:v>44936940</c:v>
                </c:pt>
                <c:pt idx="604">
                  <c:v>44943012</c:v>
                </c:pt>
                <c:pt idx="605">
                  <c:v>44948932</c:v>
                </c:pt>
                <c:pt idx="606">
                  <c:v>44955004</c:v>
                </c:pt>
                <c:pt idx="607">
                  <c:v>44960956</c:v>
                </c:pt>
                <c:pt idx="608">
                  <c:v>44966980</c:v>
                </c:pt>
                <c:pt idx="609">
                  <c:v>44973036</c:v>
                </c:pt>
                <c:pt idx="610">
                  <c:v>44978996</c:v>
                </c:pt>
                <c:pt idx="611">
                  <c:v>44985008</c:v>
                </c:pt>
                <c:pt idx="612">
                  <c:v>44991044</c:v>
                </c:pt>
                <c:pt idx="613">
                  <c:v>44996908</c:v>
                </c:pt>
                <c:pt idx="614">
                  <c:v>45002964</c:v>
                </c:pt>
                <c:pt idx="615">
                  <c:v>45008884</c:v>
                </c:pt>
                <c:pt idx="616">
                  <c:v>45014924</c:v>
                </c:pt>
                <c:pt idx="617">
                  <c:v>45020964</c:v>
                </c:pt>
                <c:pt idx="618">
                  <c:v>45026916</c:v>
                </c:pt>
                <c:pt idx="619">
                  <c:v>45032900</c:v>
                </c:pt>
                <c:pt idx="620">
                  <c:v>45038956</c:v>
                </c:pt>
                <c:pt idx="621">
                  <c:v>45044980</c:v>
                </c:pt>
                <c:pt idx="622">
                  <c:v>45051028</c:v>
                </c:pt>
                <c:pt idx="623">
                  <c:v>45057080</c:v>
                </c:pt>
                <c:pt idx="624">
                  <c:v>45063100</c:v>
                </c:pt>
                <c:pt idx="625">
                  <c:v>45069116</c:v>
                </c:pt>
                <c:pt idx="626">
                  <c:v>45075124</c:v>
                </c:pt>
                <c:pt idx="627">
                  <c:v>45081036</c:v>
                </c:pt>
                <c:pt idx="628">
                  <c:v>45087020</c:v>
                </c:pt>
                <c:pt idx="629">
                  <c:v>45093052</c:v>
                </c:pt>
                <c:pt idx="630">
                  <c:v>45099096</c:v>
                </c:pt>
                <c:pt idx="631">
                  <c:v>45105132</c:v>
                </c:pt>
                <c:pt idx="632">
                  <c:v>45111244</c:v>
                </c:pt>
                <c:pt idx="633">
                  <c:v>45117268</c:v>
                </c:pt>
                <c:pt idx="634">
                  <c:v>45123380</c:v>
                </c:pt>
                <c:pt idx="635">
                  <c:v>45129428</c:v>
                </c:pt>
                <c:pt idx="636">
                  <c:v>45135476</c:v>
                </c:pt>
                <c:pt idx="637">
                  <c:v>45141500</c:v>
                </c:pt>
                <c:pt idx="638">
                  <c:v>45147628</c:v>
                </c:pt>
                <c:pt idx="639">
                  <c:v>45153740</c:v>
                </c:pt>
                <c:pt idx="640">
                  <c:v>45159676</c:v>
                </c:pt>
                <c:pt idx="641">
                  <c:v>45165804</c:v>
                </c:pt>
                <c:pt idx="642">
                  <c:v>45171796</c:v>
                </c:pt>
                <c:pt idx="643">
                  <c:v>45177828</c:v>
                </c:pt>
                <c:pt idx="644">
                  <c:v>45183900</c:v>
                </c:pt>
                <c:pt idx="645">
                  <c:v>45189900</c:v>
                </c:pt>
                <c:pt idx="646">
                  <c:v>45195980</c:v>
                </c:pt>
                <c:pt idx="647">
                  <c:v>45202020</c:v>
                </c:pt>
                <c:pt idx="648">
                  <c:v>45208088</c:v>
                </c:pt>
                <c:pt idx="649">
                  <c:v>45214284</c:v>
                </c:pt>
                <c:pt idx="650">
                  <c:v>45220380</c:v>
                </c:pt>
                <c:pt idx="651">
                  <c:v>45226484</c:v>
                </c:pt>
                <c:pt idx="652">
                  <c:v>45232620</c:v>
                </c:pt>
                <c:pt idx="653">
                  <c:v>45238740</c:v>
                </c:pt>
                <c:pt idx="654">
                  <c:v>45244884</c:v>
                </c:pt>
                <c:pt idx="655">
                  <c:v>45250980</c:v>
                </c:pt>
                <c:pt idx="656">
                  <c:v>45257012</c:v>
                </c:pt>
                <c:pt idx="657">
                  <c:v>45262948</c:v>
                </c:pt>
                <c:pt idx="658">
                  <c:v>45268900</c:v>
                </c:pt>
                <c:pt idx="659">
                  <c:v>45274956</c:v>
                </c:pt>
                <c:pt idx="660">
                  <c:v>45280916</c:v>
                </c:pt>
                <c:pt idx="661">
                  <c:v>45286820</c:v>
                </c:pt>
                <c:pt idx="662">
                  <c:v>45292764</c:v>
                </c:pt>
                <c:pt idx="663">
                  <c:v>45298704</c:v>
                </c:pt>
                <c:pt idx="664">
                  <c:v>45304644</c:v>
                </c:pt>
                <c:pt idx="665">
                  <c:v>45310716</c:v>
                </c:pt>
                <c:pt idx="666">
                  <c:v>45316636</c:v>
                </c:pt>
                <c:pt idx="667">
                  <c:v>45322676</c:v>
                </c:pt>
                <c:pt idx="668">
                  <c:v>45328764</c:v>
                </c:pt>
                <c:pt idx="669">
                  <c:v>45334780</c:v>
                </c:pt>
                <c:pt idx="670">
                  <c:v>45340892</c:v>
                </c:pt>
                <c:pt idx="671">
                  <c:v>45346940</c:v>
                </c:pt>
                <c:pt idx="672">
                  <c:v>45352968</c:v>
                </c:pt>
                <c:pt idx="673">
                  <c:v>45359012</c:v>
                </c:pt>
                <c:pt idx="674">
                  <c:v>45365044</c:v>
                </c:pt>
                <c:pt idx="675">
                  <c:v>45371100</c:v>
                </c:pt>
                <c:pt idx="676">
                  <c:v>45377220</c:v>
                </c:pt>
                <c:pt idx="677">
                  <c:v>45383228</c:v>
                </c:pt>
                <c:pt idx="678">
                  <c:v>45389356</c:v>
                </c:pt>
                <c:pt idx="679">
                  <c:v>45395468</c:v>
                </c:pt>
                <c:pt idx="680">
                  <c:v>45401500</c:v>
                </c:pt>
                <c:pt idx="681">
                  <c:v>45407588</c:v>
                </c:pt>
                <c:pt idx="682">
                  <c:v>45413652</c:v>
                </c:pt>
                <c:pt idx="683">
                  <c:v>45419740</c:v>
                </c:pt>
                <c:pt idx="684">
                  <c:v>45425892</c:v>
                </c:pt>
                <c:pt idx="685">
                  <c:v>45431900</c:v>
                </c:pt>
                <c:pt idx="686">
                  <c:v>45437932</c:v>
                </c:pt>
                <c:pt idx="687">
                  <c:v>45444084</c:v>
                </c:pt>
                <c:pt idx="688">
                  <c:v>45450116</c:v>
                </c:pt>
                <c:pt idx="689">
                  <c:v>45455964</c:v>
                </c:pt>
                <c:pt idx="690">
                  <c:v>45461900</c:v>
                </c:pt>
                <c:pt idx="691">
                  <c:v>45467932</c:v>
                </c:pt>
                <c:pt idx="692">
                  <c:v>45473832</c:v>
                </c:pt>
                <c:pt idx="693">
                  <c:v>45479876</c:v>
                </c:pt>
                <c:pt idx="694">
                  <c:v>45485804</c:v>
                </c:pt>
                <c:pt idx="695">
                  <c:v>45491860</c:v>
                </c:pt>
                <c:pt idx="696">
                  <c:v>45497908</c:v>
                </c:pt>
                <c:pt idx="697">
                  <c:v>45503884</c:v>
                </c:pt>
                <c:pt idx="698">
                  <c:v>45509860</c:v>
                </c:pt>
                <c:pt idx="699">
                  <c:v>45515876</c:v>
                </c:pt>
                <c:pt idx="700">
                  <c:v>45521944</c:v>
                </c:pt>
                <c:pt idx="701">
                  <c:v>45527908</c:v>
                </c:pt>
                <c:pt idx="702">
                  <c:v>45533852</c:v>
                </c:pt>
                <c:pt idx="703">
                  <c:v>45539876</c:v>
                </c:pt>
                <c:pt idx="704">
                  <c:v>45545812</c:v>
                </c:pt>
                <c:pt idx="705">
                  <c:v>45551748</c:v>
                </c:pt>
                <c:pt idx="706">
                  <c:v>45557692</c:v>
                </c:pt>
                <c:pt idx="707">
                  <c:v>45563748</c:v>
                </c:pt>
                <c:pt idx="708">
                  <c:v>45569796</c:v>
                </c:pt>
                <c:pt idx="709">
                  <c:v>45575916</c:v>
                </c:pt>
                <c:pt idx="710">
                  <c:v>45581932</c:v>
                </c:pt>
                <c:pt idx="711">
                  <c:v>45588060</c:v>
                </c:pt>
                <c:pt idx="712">
                  <c:v>45594076</c:v>
                </c:pt>
                <c:pt idx="713">
                  <c:v>45600108</c:v>
                </c:pt>
                <c:pt idx="714">
                  <c:v>45606188</c:v>
                </c:pt>
                <c:pt idx="715">
                  <c:v>45612268</c:v>
                </c:pt>
                <c:pt idx="716">
                  <c:v>45618332</c:v>
                </c:pt>
                <c:pt idx="717">
                  <c:v>45624336</c:v>
                </c:pt>
                <c:pt idx="718">
                  <c:v>45630380</c:v>
                </c:pt>
                <c:pt idx="719">
                  <c:v>45636508</c:v>
                </c:pt>
                <c:pt idx="720">
                  <c:v>45642524</c:v>
                </c:pt>
                <c:pt idx="721">
                  <c:v>45648580</c:v>
                </c:pt>
                <c:pt idx="722">
                  <c:v>45654532</c:v>
                </c:pt>
                <c:pt idx="723">
                  <c:v>45660540</c:v>
                </c:pt>
                <c:pt idx="724">
                  <c:v>45666588</c:v>
                </c:pt>
                <c:pt idx="725">
                  <c:v>45672524</c:v>
                </c:pt>
                <c:pt idx="726">
                  <c:v>45678572</c:v>
                </c:pt>
                <c:pt idx="727">
                  <c:v>45684644</c:v>
                </c:pt>
                <c:pt idx="728">
                  <c:v>45690572</c:v>
                </c:pt>
                <c:pt idx="729">
                  <c:v>45696500</c:v>
                </c:pt>
                <c:pt idx="730">
                  <c:v>45702548</c:v>
                </c:pt>
                <c:pt idx="731">
                  <c:v>45708564</c:v>
                </c:pt>
                <c:pt idx="732">
                  <c:v>45714684</c:v>
                </c:pt>
                <c:pt idx="733">
                  <c:v>45720724</c:v>
                </c:pt>
                <c:pt idx="734">
                  <c:v>45726760</c:v>
                </c:pt>
                <c:pt idx="735">
                  <c:v>45732828</c:v>
                </c:pt>
                <c:pt idx="736">
                  <c:v>45738828</c:v>
                </c:pt>
                <c:pt idx="737">
                  <c:v>45744908</c:v>
                </c:pt>
                <c:pt idx="738">
                  <c:v>45750948</c:v>
                </c:pt>
                <c:pt idx="739">
                  <c:v>45756892</c:v>
                </c:pt>
                <c:pt idx="740">
                  <c:v>45762924</c:v>
                </c:pt>
                <c:pt idx="741">
                  <c:v>45768876</c:v>
                </c:pt>
                <c:pt idx="742">
                  <c:v>45774788</c:v>
                </c:pt>
                <c:pt idx="743">
                  <c:v>45780820</c:v>
                </c:pt>
                <c:pt idx="744">
                  <c:v>45786724</c:v>
                </c:pt>
                <c:pt idx="745">
                  <c:v>45792636</c:v>
                </c:pt>
                <c:pt idx="746">
                  <c:v>45798692</c:v>
                </c:pt>
                <c:pt idx="747">
                  <c:v>45804620</c:v>
                </c:pt>
                <c:pt idx="748">
                  <c:v>45810604</c:v>
                </c:pt>
                <c:pt idx="749">
                  <c:v>45816636</c:v>
                </c:pt>
                <c:pt idx="750">
                  <c:v>45822604</c:v>
                </c:pt>
                <c:pt idx="751">
                  <c:v>45828612</c:v>
                </c:pt>
                <c:pt idx="752">
                  <c:v>45834620</c:v>
                </c:pt>
                <c:pt idx="753">
                  <c:v>45840804</c:v>
                </c:pt>
                <c:pt idx="754">
                  <c:v>45846812</c:v>
                </c:pt>
                <c:pt idx="755">
                  <c:v>45852860</c:v>
                </c:pt>
                <c:pt idx="756">
                  <c:v>45858988</c:v>
                </c:pt>
                <c:pt idx="757">
                  <c:v>45865084</c:v>
                </c:pt>
                <c:pt idx="758">
                  <c:v>45871092</c:v>
                </c:pt>
                <c:pt idx="759">
                  <c:v>45877156</c:v>
                </c:pt>
                <c:pt idx="760">
                  <c:v>45883156</c:v>
                </c:pt>
                <c:pt idx="761">
                  <c:v>45889212</c:v>
                </c:pt>
                <c:pt idx="762">
                  <c:v>45895140</c:v>
                </c:pt>
                <c:pt idx="763">
                  <c:v>45901212</c:v>
                </c:pt>
                <c:pt idx="764">
                  <c:v>45907252</c:v>
                </c:pt>
                <c:pt idx="765">
                  <c:v>45913284</c:v>
                </c:pt>
                <c:pt idx="766">
                  <c:v>45919324</c:v>
                </c:pt>
                <c:pt idx="767">
                  <c:v>45925468</c:v>
                </c:pt>
                <c:pt idx="768">
                  <c:v>45931460</c:v>
                </c:pt>
                <c:pt idx="769">
                  <c:v>45937628</c:v>
                </c:pt>
                <c:pt idx="770">
                  <c:v>45943652</c:v>
                </c:pt>
                <c:pt idx="771">
                  <c:v>45949680</c:v>
                </c:pt>
                <c:pt idx="772">
                  <c:v>45955716</c:v>
                </c:pt>
                <c:pt idx="773">
                  <c:v>45961652</c:v>
                </c:pt>
                <c:pt idx="774">
                  <c:v>45967596</c:v>
                </c:pt>
                <c:pt idx="775">
                  <c:v>45973552</c:v>
                </c:pt>
                <c:pt idx="776">
                  <c:v>45979500</c:v>
                </c:pt>
                <c:pt idx="777">
                  <c:v>45985452</c:v>
                </c:pt>
                <c:pt idx="778">
                  <c:v>45991452</c:v>
                </c:pt>
                <c:pt idx="779">
                  <c:v>45997484</c:v>
                </c:pt>
                <c:pt idx="780">
                  <c:v>46003556</c:v>
                </c:pt>
                <c:pt idx="781">
                  <c:v>46009684</c:v>
                </c:pt>
                <c:pt idx="782">
                  <c:v>46015676</c:v>
                </c:pt>
                <c:pt idx="783">
                  <c:v>46021748</c:v>
                </c:pt>
                <c:pt idx="784">
                  <c:v>46027792</c:v>
                </c:pt>
                <c:pt idx="785">
                  <c:v>46033820</c:v>
                </c:pt>
                <c:pt idx="786">
                  <c:v>46039860</c:v>
                </c:pt>
                <c:pt idx="787">
                  <c:v>46045956</c:v>
                </c:pt>
                <c:pt idx="788">
                  <c:v>46052012</c:v>
                </c:pt>
                <c:pt idx="789">
                  <c:v>46058052</c:v>
                </c:pt>
                <c:pt idx="790">
                  <c:v>46064164</c:v>
                </c:pt>
                <c:pt idx="791">
                  <c:v>46070284</c:v>
                </c:pt>
                <c:pt idx="792">
                  <c:v>46076372</c:v>
                </c:pt>
                <c:pt idx="793">
                  <c:v>46082348</c:v>
                </c:pt>
                <c:pt idx="794">
                  <c:v>46088372</c:v>
                </c:pt>
                <c:pt idx="795">
                  <c:v>46094508</c:v>
                </c:pt>
                <c:pt idx="796">
                  <c:v>46100544</c:v>
                </c:pt>
                <c:pt idx="797">
                  <c:v>46106476</c:v>
                </c:pt>
                <c:pt idx="798">
                  <c:v>46112420</c:v>
                </c:pt>
                <c:pt idx="799">
                  <c:v>46118436</c:v>
                </c:pt>
                <c:pt idx="800">
                  <c:v>46124476</c:v>
                </c:pt>
                <c:pt idx="801">
                  <c:v>46130612</c:v>
                </c:pt>
                <c:pt idx="802">
                  <c:v>46136668</c:v>
                </c:pt>
                <c:pt idx="803">
                  <c:v>46142668</c:v>
                </c:pt>
                <c:pt idx="804">
                  <c:v>46148788</c:v>
                </c:pt>
                <c:pt idx="805">
                  <c:v>46154820</c:v>
                </c:pt>
                <c:pt idx="806">
                  <c:v>46160972</c:v>
                </c:pt>
                <c:pt idx="807">
                  <c:v>46166892</c:v>
                </c:pt>
                <c:pt idx="808">
                  <c:v>46172924</c:v>
                </c:pt>
                <c:pt idx="809">
                  <c:v>46178876</c:v>
                </c:pt>
                <c:pt idx="810">
                  <c:v>46184820</c:v>
                </c:pt>
                <c:pt idx="811">
                  <c:v>46190684</c:v>
                </c:pt>
                <c:pt idx="812">
                  <c:v>46196724</c:v>
                </c:pt>
                <c:pt idx="813">
                  <c:v>46202844</c:v>
                </c:pt>
                <c:pt idx="814">
                  <c:v>46208964</c:v>
                </c:pt>
                <c:pt idx="815">
                  <c:v>46214996</c:v>
                </c:pt>
                <c:pt idx="816">
                  <c:v>46221124</c:v>
                </c:pt>
                <c:pt idx="817">
                  <c:v>46227172</c:v>
                </c:pt>
                <c:pt idx="818">
                  <c:v>46233292</c:v>
                </c:pt>
                <c:pt idx="819">
                  <c:v>46239436</c:v>
                </c:pt>
                <c:pt idx="820">
                  <c:v>46245476</c:v>
                </c:pt>
                <c:pt idx="821">
                  <c:v>46251460</c:v>
                </c:pt>
                <c:pt idx="822">
                  <c:v>46257580</c:v>
                </c:pt>
                <c:pt idx="823">
                  <c:v>46263636</c:v>
                </c:pt>
                <c:pt idx="824">
                  <c:v>46269652</c:v>
                </c:pt>
                <c:pt idx="825">
                  <c:v>46275812</c:v>
                </c:pt>
                <c:pt idx="826">
                  <c:v>46281636</c:v>
                </c:pt>
                <c:pt idx="827">
                  <c:v>46287756</c:v>
                </c:pt>
                <c:pt idx="828">
                  <c:v>46293836</c:v>
                </c:pt>
                <c:pt idx="829">
                  <c:v>46299868</c:v>
                </c:pt>
                <c:pt idx="830">
                  <c:v>46305884</c:v>
                </c:pt>
                <c:pt idx="831">
                  <c:v>46311812</c:v>
                </c:pt>
                <c:pt idx="832">
                  <c:v>46317676</c:v>
                </c:pt>
                <c:pt idx="833">
                  <c:v>46323644</c:v>
                </c:pt>
                <c:pt idx="834">
                  <c:v>46329668</c:v>
                </c:pt>
                <c:pt idx="835">
                  <c:v>46335740</c:v>
                </c:pt>
                <c:pt idx="836">
                  <c:v>46341788</c:v>
                </c:pt>
                <c:pt idx="837">
                  <c:v>46347876</c:v>
                </c:pt>
                <c:pt idx="838">
                  <c:v>46353948</c:v>
                </c:pt>
                <c:pt idx="839">
                  <c:v>46359956</c:v>
                </c:pt>
                <c:pt idx="840">
                  <c:v>46366060</c:v>
                </c:pt>
                <c:pt idx="841">
                  <c:v>46372180</c:v>
                </c:pt>
                <c:pt idx="842">
                  <c:v>46378156</c:v>
                </c:pt>
                <c:pt idx="843">
                  <c:v>46384236</c:v>
                </c:pt>
                <c:pt idx="844">
                  <c:v>46390268</c:v>
                </c:pt>
                <c:pt idx="845">
                  <c:v>46396324</c:v>
                </c:pt>
                <c:pt idx="846">
                  <c:v>46402388</c:v>
                </c:pt>
                <c:pt idx="847">
                  <c:v>46408412</c:v>
                </c:pt>
                <c:pt idx="848">
                  <c:v>46414444</c:v>
                </c:pt>
                <c:pt idx="849">
                  <c:v>46420396</c:v>
                </c:pt>
                <c:pt idx="850">
                  <c:v>46426436</c:v>
                </c:pt>
                <c:pt idx="851">
                  <c:v>46432340</c:v>
                </c:pt>
                <c:pt idx="852">
                  <c:v>46438244</c:v>
                </c:pt>
                <c:pt idx="853">
                  <c:v>46444276</c:v>
                </c:pt>
                <c:pt idx="854">
                  <c:v>46450332</c:v>
                </c:pt>
                <c:pt idx="855">
                  <c:v>46456268</c:v>
                </c:pt>
                <c:pt idx="856">
                  <c:v>46462212</c:v>
                </c:pt>
                <c:pt idx="857">
                  <c:v>46468148</c:v>
                </c:pt>
                <c:pt idx="858">
                  <c:v>46474164</c:v>
                </c:pt>
                <c:pt idx="859">
                  <c:v>46480116</c:v>
                </c:pt>
                <c:pt idx="860">
                  <c:v>46486076</c:v>
                </c:pt>
                <c:pt idx="861">
                  <c:v>46492132</c:v>
                </c:pt>
                <c:pt idx="862">
                  <c:v>46498004</c:v>
                </c:pt>
                <c:pt idx="863">
                  <c:v>46503996</c:v>
                </c:pt>
                <c:pt idx="864">
                  <c:v>46510076</c:v>
                </c:pt>
                <c:pt idx="865">
                  <c:v>46516188</c:v>
                </c:pt>
                <c:pt idx="866">
                  <c:v>46522212</c:v>
                </c:pt>
                <c:pt idx="867">
                  <c:v>46528260</c:v>
                </c:pt>
                <c:pt idx="868">
                  <c:v>46534308</c:v>
                </c:pt>
                <c:pt idx="869">
                  <c:v>46540428</c:v>
                </c:pt>
                <c:pt idx="870">
                  <c:v>46546516</c:v>
                </c:pt>
                <c:pt idx="871">
                  <c:v>46552548</c:v>
                </c:pt>
                <c:pt idx="872">
                  <c:v>46558516</c:v>
                </c:pt>
                <c:pt idx="873">
                  <c:v>46564604</c:v>
                </c:pt>
                <c:pt idx="874">
                  <c:v>46570676</c:v>
                </c:pt>
                <c:pt idx="875">
                  <c:v>46576756</c:v>
                </c:pt>
                <c:pt idx="876">
                  <c:v>46582800</c:v>
                </c:pt>
                <c:pt idx="877">
                  <c:v>46588952</c:v>
                </c:pt>
                <c:pt idx="878">
                  <c:v>46594948</c:v>
                </c:pt>
                <c:pt idx="879">
                  <c:v>46600980</c:v>
                </c:pt>
                <c:pt idx="880">
                  <c:v>46607052</c:v>
                </c:pt>
                <c:pt idx="881">
                  <c:v>46613012</c:v>
                </c:pt>
                <c:pt idx="882">
                  <c:v>46619036</c:v>
                </c:pt>
                <c:pt idx="883">
                  <c:v>46625076</c:v>
                </c:pt>
                <c:pt idx="884">
                  <c:v>46630988</c:v>
                </c:pt>
                <c:pt idx="885">
                  <c:v>46636940</c:v>
                </c:pt>
                <c:pt idx="886">
                  <c:v>46642924</c:v>
                </c:pt>
                <c:pt idx="887">
                  <c:v>46648860</c:v>
                </c:pt>
                <c:pt idx="888">
                  <c:v>46654876</c:v>
                </c:pt>
                <c:pt idx="889">
                  <c:v>46660908</c:v>
                </c:pt>
                <c:pt idx="890">
                  <c:v>46666860</c:v>
                </c:pt>
                <c:pt idx="891">
                  <c:v>46672892</c:v>
                </c:pt>
                <c:pt idx="892">
                  <c:v>46678932</c:v>
                </c:pt>
                <c:pt idx="893">
                  <c:v>46684964</c:v>
                </c:pt>
                <c:pt idx="894">
                  <c:v>46691044</c:v>
                </c:pt>
                <c:pt idx="895">
                  <c:v>46696972</c:v>
                </c:pt>
                <c:pt idx="896">
                  <c:v>46703028</c:v>
                </c:pt>
                <c:pt idx="897">
                  <c:v>46708984</c:v>
                </c:pt>
                <c:pt idx="898">
                  <c:v>46714904</c:v>
                </c:pt>
                <c:pt idx="899">
                  <c:v>46720748</c:v>
                </c:pt>
                <c:pt idx="900">
                  <c:v>46726796</c:v>
                </c:pt>
                <c:pt idx="901">
                  <c:v>46732732</c:v>
                </c:pt>
                <c:pt idx="902">
                  <c:v>46738716</c:v>
                </c:pt>
                <c:pt idx="903">
                  <c:v>46744716</c:v>
                </c:pt>
                <c:pt idx="904">
                  <c:v>46750668</c:v>
                </c:pt>
                <c:pt idx="905">
                  <c:v>46756724</c:v>
                </c:pt>
                <c:pt idx="906">
                  <c:v>46762844</c:v>
                </c:pt>
                <c:pt idx="907">
                  <c:v>46768940</c:v>
                </c:pt>
                <c:pt idx="908">
                  <c:v>46774932</c:v>
                </c:pt>
                <c:pt idx="909">
                  <c:v>46780924</c:v>
                </c:pt>
                <c:pt idx="910">
                  <c:v>46787052</c:v>
                </c:pt>
                <c:pt idx="911">
                  <c:v>46792996</c:v>
                </c:pt>
                <c:pt idx="912">
                  <c:v>46798948</c:v>
                </c:pt>
                <c:pt idx="913">
                  <c:v>46804932</c:v>
                </c:pt>
                <c:pt idx="914">
                  <c:v>46810932</c:v>
                </c:pt>
                <c:pt idx="915">
                  <c:v>46816972</c:v>
                </c:pt>
                <c:pt idx="916">
                  <c:v>46823044</c:v>
                </c:pt>
                <c:pt idx="917">
                  <c:v>46828884</c:v>
                </c:pt>
                <c:pt idx="918">
                  <c:v>46834900</c:v>
                </c:pt>
                <c:pt idx="919">
                  <c:v>46840932</c:v>
                </c:pt>
                <c:pt idx="920">
                  <c:v>46846972</c:v>
                </c:pt>
                <c:pt idx="921">
                  <c:v>46853092</c:v>
                </c:pt>
                <c:pt idx="922">
                  <c:v>46859212</c:v>
                </c:pt>
                <c:pt idx="923">
                  <c:v>46865244</c:v>
                </c:pt>
                <c:pt idx="924">
                  <c:v>46871284</c:v>
                </c:pt>
                <c:pt idx="925">
                  <c:v>46877420</c:v>
                </c:pt>
                <c:pt idx="926">
                  <c:v>46883476</c:v>
                </c:pt>
                <c:pt idx="927">
                  <c:v>46889508</c:v>
                </c:pt>
                <c:pt idx="928">
                  <c:v>46895428</c:v>
                </c:pt>
                <c:pt idx="929">
                  <c:v>46901372</c:v>
                </c:pt>
                <c:pt idx="930">
                  <c:v>46907492</c:v>
                </c:pt>
                <c:pt idx="931">
                  <c:v>46913532</c:v>
                </c:pt>
                <c:pt idx="932">
                  <c:v>46919476</c:v>
                </c:pt>
                <c:pt idx="933">
                  <c:v>46925516</c:v>
                </c:pt>
                <c:pt idx="934">
                  <c:v>46931460</c:v>
                </c:pt>
                <c:pt idx="935">
                  <c:v>46937500</c:v>
                </c:pt>
                <c:pt idx="936">
                  <c:v>46943620</c:v>
                </c:pt>
                <c:pt idx="937">
                  <c:v>46949652</c:v>
                </c:pt>
                <c:pt idx="938">
                  <c:v>46955796</c:v>
                </c:pt>
                <c:pt idx="939">
                  <c:v>46961892</c:v>
                </c:pt>
                <c:pt idx="940">
                  <c:v>46967932</c:v>
                </c:pt>
                <c:pt idx="941">
                  <c:v>46973968</c:v>
                </c:pt>
                <c:pt idx="942">
                  <c:v>46979956</c:v>
                </c:pt>
                <c:pt idx="943">
                  <c:v>46985988</c:v>
                </c:pt>
                <c:pt idx="944">
                  <c:v>46992028</c:v>
                </c:pt>
                <c:pt idx="945">
                  <c:v>46997972</c:v>
                </c:pt>
                <c:pt idx="946">
                  <c:v>47003892</c:v>
                </c:pt>
                <c:pt idx="947">
                  <c:v>47009916</c:v>
                </c:pt>
                <c:pt idx="948">
                  <c:v>47015788</c:v>
                </c:pt>
                <c:pt idx="949">
                  <c:v>47021660</c:v>
                </c:pt>
                <c:pt idx="950">
                  <c:v>47027804</c:v>
                </c:pt>
                <c:pt idx="951">
                  <c:v>47033716</c:v>
                </c:pt>
                <c:pt idx="952">
                  <c:v>47039684</c:v>
                </c:pt>
                <c:pt idx="953">
                  <c:v>47045700</c:v>
                </c:pt>
                <c:pt idx="954">
                  <c:v>47051500</c:v>
                </c:pt>
                <c:pt idx="955">
                  <c:v>47057540</c:v>
                </c:pt>
                <c:pt idx="956">
                  <c:v>47063388</c:v>
                </c:pt>
                <c:pt idx="957">
                  <c:v>47069332</c:v>
                </c:pt>
                <c:pt idx="958">
                  <c:v>47075336</c:v>
                </c:pt>
                <c:pt idx="959">
                  <c:v>47081340</c:v>
                </c:pt>
                <c:pt idx="960">
                  <c:v>47087388</c:v>
                </c:pt>
                <c:pt idx="961">
                  <c:v>47093508</c:v>
                </c:pt>
                <c:pt idx="962">
                  <c:v>47099548</c:v>
                </c:pt>
                <c:pt idx="963">
                  <c:v>47105668</c:v>
                </c:pt>
                <c:pt idx="964">
                  <c:v>47111612</c:v>
                </c:pt>
                <c:pt idx="965">
                  <c:v>47117548</c:v>
                </c:pt>
                <c:pt idx="966">
                  <c:v>47123564</c:v>
                </c:pt>
                <c:pt idx="967">
                  <c:v>47129596</c:v>
                </c:pt>
                <c:pt idx="968">
                  <c:v>47135548</c:v>
                </c:pt>
                <c:pt idx="969">
                  <c:v>47141588</c:v>
                </c:pt>
                <c:pt idx="970">
                  <c:v>47147660</c:v>
                </c:pt>
                <c:pt idx="971">
                  <c:v>47153676</c:v>
                </c:pt>
                <c:pt idx="972">
                  <c:v>47159724</c:v>
                </c:pt>
                <c:pt idx="973">
                  <c:v>47165760</c:v>
                </c:pt>
                <c:pt idx="974">
                  <c:v>47171716</c:v>
                </c:pt>
                <c:pt idx="975">
                  <c:v>47177760</c:v>
                </c:pt>
                <c:pt idx="976">
                  <c:v>47183692</c:v>
                </c:pt>
                <c:pt idx="977">
                  <c:v>47189732</c:v>
                </c:pt>
                <c:pt idx="978">
                  <c:v>47195780</c:v>
                </c:pt>
                <c:pt idx="979">
                  <c:v>47201700</c:v>
                </c:pt>
                <c:pt idx="980">
                  <c:v>47207756</c:v>
                </c:pt>
                <c:pt idx="981">
                  <c:v>47213716</c:v>
                </c:pt>
                <c:pt idx="982">
                  <c:v>47219612</c:v>
                </c:pt>
                <c:pt idx="983">
                  <c:v>47225692</c:v>
                </c:pt>
                <c:pt idx="984">
                  <c:v>47231636</c:v>
                </c:pt>
                <c:pt idx="985">
                  <c:v>47237548</c:v>
                </c:pt>
                <c:pt idx="986">
                  <c:v>47243420</c:v>
                </c:pt>
                <c:pt idx="987">
                  <c:v>47249372</c:v>
                </c:pt>
                <c:pt idx="988">
                  <c:v>47255324</c:v>
                </c:pt>
                <c:pt idx="989">
                  <c:v>47261388</c:v>
                </c:pt>
                <c:pt idx="990">
                  <c:v>47267388</c:v>
                </c:pt>
                <c:pt idx="991">
                  <c:v>47273372</c:v>
                </c:pt>
                <c:pt idx="992">
                  <c:v>47279492</c:v>
                </c:pt>
                <c:pt idx="993">
                  <c:v>47285532</c:v>
                </c:pt>
                <c:pt idx="994">
                  <c:v>47291660</c:v>
                </c:pt>
                <c:pt idx="995">
                  <c:v>47297764</c:v>
                </c:pt>
                <c:pt idx="996">
                  <c:v>47303780</c:v>
                </c:pt>
                <c:pt idx="997">
                  <c:v>47309884</c:v>
                </c:pt>
                <c:pt idx="998">
                  <c:v>47315916</c:v>
                </c:pt>
                <c:pt idx="999">
                  <c:v>47322060</c:v>
                </c:pt>
                <c:pt idx="1000">
                  <c:v>47327988</c:v>
                </c:pt>
                <c:pt idx="1001">
                  <c:v>47334036</c:v>
                </c:pt>
                <c:pt idx="1002">
                  <c:v>47340060</c:v>
                </c:pt>
                <c:pt idx="1003">
                  <c:v>47346092</c:v>
                </c:pt>
                <c:pt idx="1004">
                  <c:v>47352212</c:v>
                </c:pt>
                <c:pt idx="1005">
                  <c:v>47358076</c:v>
                </c:pt>
                <c:pt idx="1006">
                  <c:v>47364028</c:v>
                </c:pt>
                <c:pt idx="1007">
                  <c:v>47369980</c:v>
                </c:pt>
                <c:pt idx="1008">
                  <c:v>47376028</c:v>
                </c:pt>
                <c:pt idx="1009">
                  <c:v>47382052</c:v>
                </c:pt>
                <c:pt idx="1010">
                  <c:v>47388188</c:v>
                </c:pt>
                <c:pt idx="1011">
                  <c:v>47394292</c:v>
                </c:pt>
                <c:pt idx="1012">
                  <c:v>47400316</c:v>
                </c:pt>
                <c:pt idx="1013">
                  <c:v>47406444</c:v>
                </c:pt>
                <c:pt idx="1014">
                  <c:v>47412476</c:v>
                </c:pt>
                <c:pt idx="1015">
                  <c:v>47418516</c:v>
                </c:pt>
                <c:pt idx="1016">
                  <c:v>47424460</c:v>
                </c:pt>
                <c:pt idx="1017">
                  <c:v>47430532</c:v>
                </c:pt>
                <c:pt idx="1018">
                  <c:v>47436452</c:v>
                </c:pt>
                <c:pt idx="1019">
                  <c:v>47442396</c:v>
                </c:pt>
                <c:pt idx="1020">
                  <c:v>47448348</c:v>
                </c:pt>
                <c:pt idx="1021">
                  <c:v>47454388</c:v>
                </c:pt>
                <c:pt idx="1022">
                  <c:v>47460428</c:v>
                </c:pt>
                <c:pt idx="1023">
                  <c:v>47466380</c:v>
                </c:pt>
                <c:pt idx="1024">
                  <c:v>47472420</c:v>
                </c:pt>
                <c:pt idx="1025">
                  <c:v>47478508</c:v>
                </c:pt>
                <c:pt idx="1026">
                  <c:v>47484516</c:v>
                </c:pt>
                <c:pt idx="1027">
                  <c:v>47490508</c:v>
                </c:pt>
                <c:pt idx="1028">
                  <c:v>47496556</c:v>
                </c:pt>
                <c:pt idx="1029">
                  <c:v>47502580</c:v>
                </c:pt>
                <c:pt idx="1030">
                  <c:v>47508620</c:v>
                </c:pt>
                <c:pt idx="1031">
                  <c:v>47514684</c:v>
                </c:pt>
                <c:pt idx="1032">
                  <c:v>47520684</c:v>
                </c:pt>
                <c:pt idx="1033">
                  <c:v>47526756</c:v>
                </c:pt>
                <c:pt idx="1034">
                  <c:v>47532820</c:v>
                </c:pt>
                <c:pt idx="1035">
                  <c:v>47538748</c:v>
                </c:pt>
                <c:pt idx="1036">
                  <c:v>47544700</c:v>
                </c:pt>
                <c:pt idx="1037">
                  <c:v>47550644</c:v>
                </c:pt>
                <c:pt idx="1038">
                  <c:v>47556676</c:v>
                </c:pt>
                <c:pt idx="1039">
                  <c:v>47562604</c:v>
                </c:pt>
                <c:pt idx="1040">
                  <c:v>47568668</c:v>
                </c:pt>
                <c:pt idx="1041">
                  <c:v>47574628</c:v>
                </c:pt>
                <c:pt idx="1042">
                  <c:v>47580668</c:v>
                </c:pt>
                <c:pt idx="1043">
                  <c:v>47586556</c:v>
                </c:pt>
                <c:pt idx="1044">
                  <c:v>47592508</c:v>
                </c:pt>
                <c:pt idx="1045">
                  <c:v>47598372</c:v>
                </c:pt>
                <c:pt idx="1046">
                  <c:v>47604452</c:v>
                </c:pt>
                <c:pt idx="1047">
                  <c:v>47610460</c:v>
                </c:pt>
                <c:pt idx="1048">
                  <c:v>47616476</c:v>
                </c:pt>
                <c:pt idx="1049">
                  <c:v>47622516</c:v>
                </c:pt>
                <c:pt idx="1050">
                  <c:v>47628572</c:v>
                </c:pt>
                <c:pt idx="1051">
                  <c:v>47634628</c:v>
                </c:pt>
                <c:pt idx="1052">
                  <c:v>47640748</c:v>
                </c:pt>
                <c:pt idx="1053">
                  <c:v>47646776</c:v>
                </c:pt>
                <c:pt idx="1054">
                  <c:v>47652636</c:v>
                </c:pt>
                <c:pt idx="1055">
                  <c:v>47658660</c:v>
                </c:pt>
                <c:pt idx="1056">
                  <c:v>47664612</c:v>
                </c:pt>
                <c:pt idx="1057">
                  <c:v>47670572</c:v>
                </c:pt>
                <c:pt idx="1058">
                  <c:v>47676492</c:v>
                </c:pt>
                <c:pt idx="1059">
                  <c:v>47682524</c:v>
                </c:pt>
                <c:pt idx="1060">
                  <c:v>47688644</c:v>
                </c:pt>
                <c:pt idx="1061">
                  <c:v>47694676</c:v>
                </c:pt>
                <c:pt idx="1062">
                  <c:v>47700724</c:v>
                </c:pt>
                <c:pt idx="1063">
                  <c:v>47706772</c:v>
                </c:pt>
                <c:pt idx="1064">
                  <c:v>47712780</c:v>
                </c:pt>
                <c:pt idx="1065">
                  <c:v>47718820</c:v>
                </c:pt>
                <c:pt idx="1066">
                  <c:v>47724828</c:v>
                </c:pt>
                <c:pt idx="1067">
                  <c:v>47730668</c:v>
                </c:pt>
                <c:pt idx="1068">
                  <c:v>47736596</c:v>
                </c:pt>
                <c:pt idx="1069">
                  <c:v>47742620</c:v>
                </c:pt>
                <c:pt idx="1070">
                  <c:v>47748676</c:v>
                </c:pt>
                <c:pt idx="1071">
                  <c:v>47754708</c:v>
                </c:pt>
                <c:pt idx="1072">
                  <c:v>47760772</c:v>
                </c:pt>
                <c:pt idx="1073">
                  <c:v>47766876</c:v>
                </c:pt>
                <c:pt idx="1074">
                  <c:v>47772964</c:v>
                </c:pt>
                <c:pt idx="1075">
                  <c:v>47779004</c:v>
                </c:pt>
                <c:pt idx="1076">
                  <c:v>47785036</c:v>
                </c:pt>
                <c:pt idx="1077">
                  <c:v>47791092</c:v>
                </c:pt>
                <c:pt idx="1078">
                  <c:v>47797060</c:v>
                </c:pt>
                <c:pt idx="1079">
                  <c:v>47803100</c:v>
                </c:pt>
                <c:pt idx="1080">
                  <c:v>47809060</c:v>
                </c:pt>
                <c:pt idx="1081">
                  <c:v>47815036</c:v>
                </c:pt>
                <c:pt idx="1082">
                  <c:v>47821020</c:v>
                </c:pt>
                <c:pt idx="1083">
                  <c:v>47827020</c:v>
                </c:pt>
                <c:pt idx="1084">
                  <c:v>47832972</c:v>
                </c:pt>
                <c:pt idx="1085">
                  <c:v>47838876</c:v>
                </c:pt>
                <c:pt idx="1086">
                  <c:v>47844868</c:v>
                </c:pt>
                <c:pt idx="1087">
                  <c:v>47850932</c:v>
                </c:pt>
                <c:pt idx="1088">
                  <c:v>47857028</c:v>
                </c:pt>
                <c:pt idx="1089">
                  <c:v>47862996</c:v>
                </c:pt>
                <c:pt idx="1090">
                  <c:v>47869116</c:v>
                </c:pt>
                <c:pt idx="1091">
                  <c:v>47875044</c:v>
                </c:pt>
                <c:pt idx="1092">
                  <c:v>47881088</c:v>
                </c:pt>
                <c:pt idx="1093">
                  <c:v>47887084</c:v>
                </c:pt>
                <c:pt idx="1094">
                  <c:v>47893028</c:v>
                </c:pt>
                <c:pt idx="1095">
                  <c:v>47899020</c:v>
                </c:pt>
                <c:pt idx="1096">
                  <c:v>47905156</c:v>
                </c:pt>
                <c:pt idx="1097">
                  <c:v>47911276</c:v>
                </c:pt>
                <c:pt idx="1098">
                  <c:v>47917316</c:v>
                </c:pt>
                <c:pt idx="1099">
                  <c:v>47923412</c:v>
                </c:pt>
                <c:pt idx="1100">
                  <c:v>47929452</c:v>
                </c:pt>
                <c:pt idx="1101">
                  <c:v>47935436</c:v>
                </c:pt>
                <c:pt idx="1102">
                  <c:v>47941468</c:v>
                </c:pt>
                <c:pt idx="1103">
                  <c:v>47947524</c:v>
                </c:pt>
                <c:pt idx="1104">
                  <c:v>47953452</c:v>
                </c:pt>
                <c:pt idx="1105">
                  <c:v>47959492</c:v>
                </c:pt>
                <c:pt idx="1106">
                  <c:v>47965420</c:v>
                </c:pt>
                <c:pt idx="1107">
                  <c:v>47971360</c:v>
                </c:pt>
                <c:pt idx="1108">
                  <c:v>47977220</c:v>
                </c:pt>
                <c:pt idx="1109">
                  <c:v>47983268</c:v>
                </c:pt>
                <c:pt idx="1110">
                  <c:v>47989284</c:v>
                </c:pt>
                <c:pt idx="1111">
                  <c:v>47995260</c:v>
                </c:pt>
                <c:pt idx="1112">
                  <c:v>48001276</c:v>
                </c:pt>
                <c:pt idx="1113">
                  <c:v>48007220</c:v>
                </c:pt>
                <c:pt idx="1114">
                  <c:v>48013172</c:v>
                </c:pt>
                <c:pt idx="1115">
                  <c:v>48019204</c:v>
                </c:pt>
                <c:pt idx="1116">
                  <c:v>48025172</c:v>
                </c:pt>
                <c:pt idx="1117">
                  <c:v>48031228</c:v>
                </c:pt>
                <c:pt idx="1118">
                  <c:v>48037140</c:v>
                </c:pt>
                <c:pt idx="1119">
                  <c:v>48043040</c:v>
                </c:pt>
                <c:pt idx="1120">
                  <c:v>48048908</c:v>
                </c:pt>
                <c:pt idx="1121">
                  <c:v>48054948</c:v>
                </c:pt>
                <c:pt idx="1122">
                  <c:v>48060636</c:v>
                </c:pt>
                <c:pt idx="1123">
                  <c:v>48066740</c:v>
                </c:pt>
                <c:pt idx="1124">
                  <c:v>48072756</c:v>
                </c:pt>
                <c:pt idx="1125">
                  <c:v>48078796</c:v>
                </c:pt>
                <c:pt idx="1126">
                  <c:v>48084828</c:v>
                </c:pt>
                <c:pt idx="1127">
                  <c:v>48090820</c:v>
                </c:pt>
                <c:pt idx="1128">
                  <c:v>48096772</c:v>
                </c:pt>
                <c:pt idx="1129">
                  <c:v>48102676</c:v>
                </c:pt>
                <c:pt idx="1130">
                  <c:v>48108756</c:v>
                </c:pt>
                <c:pt idx="1131">
                  <c:v>48114748</c:v>
                </c:pt>
                <c:pt idx="1132">
                  <c:v>48120780</c:v>
                </c:pt>
                <c:pt idx="1133">
                  <c:v>48126820</c:v>
                </c:pt>
                <c:pt idx="1134">
                  <c:v>48132852</c:v>
                </c:pt>
                <c:pt idx="1135">
                  <c:v>48138804</c:v>
                </c:pt>
                <c:pt idx="1136">
                  <c:v>48144860</c:v>
                </c:pt>
                <c:pt idx="1137">
                  <c:v>48150788</c:v>
                </c:pt>
                <c:pt idx="1138">
                  <c:v>48156820</c:v>
                </c:pt>
                <c:pt idx="1139">
                  <c:v>48162908</c:v>
                </c:pt>
                <c:pt idx="1140">
                  <c:v>48168812</c:v>
                </c:pt>
                <c:pt idx="1141">
                  <c:v>48174780</c:v>
                </c:pt>
                <c:pt idx="1142">
                  <c:v>48180748</c:v>
                </c:pt>
                <c:pt idx="1143">
                  <c:v>48186652</c:v>
                </c:pt>
                <c:pt idx="1144">
                  <c:v>48192528</c:v>
                </c:pt>
                <c:pt idx="1145">
                  <c:v>48198580</c:v>
                </c:pt>
                <c:pt idx="1146">
                  <c:v>48204444</c:v>
                </c:pt>
                <c:pt idx="1147">
                  <c:v>48210460</c:v>
                </c:pt>
                <c:pt idx="1148">
                  <c:v>48216492</c:v>
                </c:pt>
                <c:pt idx="1149">
                  <c:v>48222548</c:v>
                </c:pt>
                <c:pt idx="1150">
                  <c:v>48228644</c:v>
                </c:pt>
                <c:pt idx="1151">
                  <c:v>48234552</c:v>
                </c:pt>
                <c:pt idx="1152">
                  <c:v>48240548</c:v>
                </c:pt>
                <c:pt idx="1153">
                  <c:v>48246588</c:v>
                </c:pt>
                <c:pt idx="1154">
                  <c:v>48252452</c:v>
                </c:pt>
                <c:pt idx="1155">
                  <c:v>48258308</c:v>
                </c:pt>
                <c:pt idx="1156">
                  <c:v>48264260</c:v>
                </c:pt>
                <c:pt idx="1157">
                  <c:v>48270300</c:v>
                </c:pt>
                <c:pt idx="1158">
                  <c:v>48276468</c:v>
                </c:pt>
                <c:pt idx="1159">
                  <c:v>48282476</c:v>
                </c:pt>
                <c:pt idx="1160">
                  <c:v>48288532</c:v>
                </c:pt>
                <c:pt idx="1161">
                  <c:v>48294612</c:v>
                </c:pt>
                <c:pt idx="1162">
                  <c:v>48300708</c:v>
                </c:pt>
                <c:pt idx="1163">
                  <c:v>48306628</c:v>
                </c:pt>
                <c:pt idx="1164">
                  <c:v>48312508</c:v>
                </c:pt>
                <c:pt idx="1165">
                  <c:v>48318444</c:v>
                </c:pt>
                <c:pt idx="1166">
                  <c:v>48324444</c:v>
                </c:pt>
                <c:pt idx="1167">
                  <c:v>48330476</c:v>
                </c:pt>
                <c:pt idx="1168">
                  <c:v>48336556</c:v>
                </c:pt>
                <c:pt idx="1169">
                  <c:v>48342508</c:v>
                </c:pt>
                <c:pt idx="1170">
                  <c:v>48348516</c:v>
                </c:pt>
                <c:pt idx="1171">
                  <c:v>48354532</c:v>
                </c:pt>
                <c:pt idx="1172">
                  <c:v>48360604</c:v>
                </c:pt>
                <c:pt idx="1173">
                  <c:v>48366640</c:v>
                </c:pt>
                <c:pt idx="1174">
                  <c:v>48372660</c:v>
                </c:pt>
                <c:pt idx="1175">
                  <c:v>48378660</c:v>
                </c:pt>
                <c:pt idx="1176">
                  <c:v>48384404</c:v>
                </c:pt>
                <c:pt idx="1177">
                  <c:v>48390460</c:v>
                </c:pt>
                <c:pt idx="1178">
                  <c:v>48396436</c:v>
                </c:pt>
                <c:pt idx="1179">
                  <c:v>48402556</c:v>
                </c:pt>
                <c:pt idx="1180">
                  <c:v>48408644</c:v>
                </c:pt>
                <c:pt idx="1181">
                  <c:v>48414644</c:v>
                </c:pt>
                <c:pt idx="1182">
                  <c:v>48420580</c:v>
                </c:pt>
                <c:pt idx="1183">
                  <c:v>48426564</c:v>
                </c:pt>
                <c:pt idx="1184">
                  <c:v>48432516</c:v>
                </c:pt>
                <c:pt idx="1185">
                  <c:v>48438612</c:v>
                </c:pt>
                <c:pt idx="1186">
                  <c:v>48444636</c:v>
                </c:pt>
                <c:pt idx="1187">
                  <c:v>48450684</c:v>
                </c:pt>
                <c:pt idx="1188">
                  <c:v>48456744</c:v>
                </c:pt>
                <c:pt idx="1189">
                  <c:v>48462788</c:v>
                </c:pt>
                <c:pt idx="1190">
                  <c:v>48468892</c:v>
                </c:pt>
                <c:pt idx="1191">
                  <c:v>48474932</c:v>
                </c:pt>
                <c:pt idx="1192">
                  <c:v>48481052</c:v>
                </c:pt>
                <c:pt idx="1193">
                  <c:v>48487092</c:v>
                </c:pt>
                <c:pt idx="1194">
                  <c:v>48493188</c:v>
                </c:pt>
                <c:pt idx="1195">
                  <c:v>48499140</c:v>
                </c:pt>
                <c:pt idx="1196">
                  <c:v>48505068</c:v>
                </c:pt>
                <c:pt idx="1197">
                  <c:v>48511024</c:v>
                </c:pt>
                <c:pt idx="1198">
                  <c:v>48516884</c:v>
                </c:pt>
                <c:pt idx="1199">
                  <c:v>48522748</c:v>
                </c:pt>
                <c:pt idx="1200">
                  <c:v>48528804</c:v>
                </c:pt>
                <c:pt idx="1201">
                  <c:v>48534732</c:v>
                </c:pt>
                <c:pt idx="1202">
                  <c:v>48540764</c:v>
                </c:pt>
                <c:pt idx="1203">
                  <c:v>48546924</c:v>
                </c:pt>
                <c:pt idx="1204">
                  <c:v>48552924</c:v>
                </c:pt>
                <c:pt idx="1205">
                  <c:v>48559084</c:v>
                </c:pt>
                <c:pt idx="1206">
                  <c:v>48565164</c:v>
                </c:pt>
                <c:pt idx="1207">
                  <c:v>48571196</c:v>
                </c:pt>
                <c:pt idx="1208">
                  <c:v>48577340</c:v>
                </c:pt>
                <c:pt idx="1209">
                  <c:v>48583460</c:v>
                </c:pt>
                <c:pt idx="1210">
                  <c:v>48589324</c:v>
                </c:pt>
                <c:pt idx="1211">
                  <c:v>48595300</c:v>
                </c:pt>
                <c:pt idx="1212">
                  <c:v>48601308</c:v>
                </c:pt>
                <c:pt idx="1213">
                  <c:v>48607272</c:v>
                </c:pt>
                <c:pt idx="1214">
                  <c:v>48613308</c:v>
                </c:pt>
                <c:pt idx="1215">
                  <c:v>48619244</c:v>
                </c:pt>
                <c:pt idx="1216">
                  <c:v>48625172</c:v>
                </c:pt>
                <c:pt idx="1217">
                  <c:v>48631220</c:v>
                </c:pt>
                <c:pt idx="1218">
                  <c:v>48637076</c:v>
                </c:pt>
                <c:pt idx="1219">
                  <c:v>48642940</c:v>
                </c:pt>
                <c:pt idx="1220">
                  <c:v>48648972</c:v>
                </c:pt>
                <c:pt idx="1221">
                  <c:v>48655116</c:v>
                </c:pt>
                <c:pt idx="1222">
                  <c:v>48661044</c:v>
                </c:pt>
                <c:pt idx="1223">
                  <c:v>48667100</c:v>
                </c:pt>
                <c:pt idx="1224">
                  <c:v>48673148</c:v>
                </c:pt>
                <c:pt idx="1225">
                  <c:v>48679164</c:v>
                </c:pt>
                <c:pt idx="1226">
                  <c:v>48685204</c:v>
                </c:pt>
                <c:pt idx="1227">
                  <c:v>48691224</c:v>
                </c:pt>
                <c:pt idx="1228">
                  <c:v>48697276</c:v>
                </c:pt>
                <c:pt idx="1229">
                  <c:v>48703324</c:v>
                </c:pt>
                <c:pt idx="1230">
                  <c:v>48709444</c:v>
                </c:pt>
                <c:pt idx="1231">
                  <c:v>48715596</c:v>
                </c:pt>
                <c:pt idx="1232">
                  <c:v>48721644</c:v>
                </c:pt>
                <c:pt idx="1233">
                  <c:v>48727740</c:v>
                </c:pt>
                <c:pt idx="1234">
                  <c:v>48733844</c:v>
                </c:pt>
                <c:pt idx="1235">
                  <c:v>48739756</c:v>
                </c:pt>
                <c:pt idx="1236">
                  <c:v>48745836</c:v>
                </c:pt>
                <c:pt idx="1237">
                  <c:v>48751820</c:v>
                </c:pt>
                <c:pt idx="1238">
                  <c:v>48757892</c:v>
                </c:pt>
                <c:pt idx="1239">
                  <c:v>48763924</c:v>
                </c:pt>
                <c:pt idx="1240">
                  <c:v>48769964</c:v>
                </c:pt>
                <c:pt idx="1241">
                  <c:v>48776004</c:v>
                </c:pt>
                <c:pt idx="1242">
                  <c:v>48782036</c:v>
                </c:pt>
                <c:pt idx="1243">
                  <c:v>48788076</c:v>
                </c:pt>
                <c:pt idx="1244">
                  <c:v>48794092</c:v>
                </c:pt>
                <c:pt idx="1245">
                  <c:v>48800140</c:v>
                </c:pt>
                <c:pt idx="1246">
                  <c:v>48806268</c:v>
                </c:pt>
                <c:pt idx="1247">
                  <c:v>48812404</c:v>
                </c:pt>
                <c:pt idx="1248">
                  <c:v>48818516</c:v>
                </c:pt>
                <c:pt idx="1249">
                  <c:v>48824628</c:v>
                </c:pt>
                <c:pt idx="1250">
                  <c:v>48830672</c:v>
                </c:pt>
                <c:pt idx="1251">
                  <c:v>48836648</c:v>
                </c:pt>
                <c:pt idx="1252">
                  <c:v>48842520</c:v>
                </c:pt>
                <c:pt idx="1253">
                  <c:v>48848516</c:v>
                </c:pt>
                <c:pt idx="1254">
                  <c:v>48854540</c:v>
                </c:pt>
                <c:pt idx="1255">
                  <c:v>48860556</c:v>
                </c:pt>
                <c:pt idx="1256">
                  <c:v>48866572</c:v>
                </c:pt>
                <c:pt idx="1257">
                  <c:v>48872652</c:v>
                </c:pt>
                <c:pt idx="1258">
                  <c:v>48878660</c:v>
                </c:pt>
                <c:pt idx="1259">
                  <c:v>48884684</c:v>
                </c:pt>
                <c:pt idx="1260">
                  <c:v>48890756</c:v>
                </c:pt>
                <c:pt idx="1261">
                  <c:v>48896788</c:v>
                </c:pt>
                <c:pt idx="1262">
                  <c:v>48902660</c:v>
                </c:pt>
                <c:pt idx="1263">
                  <c:v>48908532</c:v>
                </c:pt>
                <c:pt idx="1264">
                  <c:v>48914548</c:v>
                </c:pt>
                <c:pt idx="1265">
                  <c:v>48920612</c:v>
                </c:pt>
                <c:pt idx="1266">
                  <c:v>48926644</c:v>
                </c:pt>
                <c:pt idx="1267">
                  <c:v>48932724</c:v>
                </c:pt>
                <c:pt idx="1268">
                  <c:v>48938804</c:v>
                </c:pt>
                <c:pt idx="1269">
                  <c:v>48944812</c:v>
                </c:pt>
                <c:pt idx="1270">
                  <c:v>48950948</c:v>
                </c:pt>
                <c:pt idx="1271">
                  <c:v>48957052</c:v>
                </c:pt>
                <c:pt idx="1272">
                  <c:v>48963092</c:v>
                </c:pt>
                <c:pt idx="1273">
                  <c:v>48969084</c:v>
                </c:pt>
                <c:pt idx="1274">
                  <c:v>48975052</c:v>
                </c:pt>
                <c:pt idx="1275">
                  <c:v>48981024</c:v>
                </c:pt>
                <c:pt idx="1276">
                  <c:v>48987020</c:v>
                </c:pt>
                <c:pt idx="1277">
                  <c:v>48993100</c:v>
                </c:pt>
                <c:pt idx="1278">
                  <c:v>48999156</c:v>
                </c:pt>
                <c:pt idx="1279">
                  <c:v>49005084</c:v>
                </c:pt>
                <c:pt idx="1280">
                  <c:v>49011036</c:v>
                </c:pt>
                <c:pt idx="1281">
                  <c:v>49016980</c:v>
                </c:pt>
                <c:pt idx="1282">
                  <c:v>49023012</c:v>
                </c:pt>
                <c:pt idx="1283">
                  <c:v>49028876</c:v>
                </c:pt>
                <c:pt idx="1284">
                  <c:v>49034916</c:v>
                </c:pt>
                <c:pt idx="1285">
                  <c:v>49040908</c:v>
                </c:pt>
                <c:pt idx="1286">
                  <c:v>49047028</c:v>
                </c:pt>
                <c:pt idx="1287">
                  <c:v>49052996</c:v>
                </c:pt>
                <c:pt idx="1288">
                  <c:v>49059020</c:v>
                </c:pt>
                <c:pt idx="1289">
                  <c:v>49064968</c:v>
                </c:pt>
                <c:pt idx="1290">
                  <c:v>49070916</c:v>
                </c:pt>
                <c:pt idx="1291">
                  <c:v>49076972</c:v>
                </c:pt>
                <c:pt idx="1292">
                  <c:v>49082900</c:v>
                </c:pt>
                <c:pt idx="1293">
                  <c:v>49088868</c:v>
                </c:pt>
                <c:pt idx="1294">
                  <c:v>49094796</c:v>
                </c:pt>
                <c:pt idx="1295">
                  <c:v>49100940</c:v>
                </c:pt>
                <c:pt idx="1296">
                  <c:v>49106972</c:v>
                </c:pt>
                <c:pt idx="1297">
                  <c:v>49113004</c:v>
                </c:pt>
                <c:pt idx="1298">
                  <c:v>49119068</c:v>
                </c:pt>
                <c:pt idx="1299">
                  <c:v>49125100</c:v>
                </c:pt>
                <c:pt idx="1300">
                  <c:v>49131180</c:v>
                </c:pt>
                <c:pt idx="1301">
                  <c:v>49137332</c:v>
                </c:pt>
                <c:pt idx="1302">
                  <c:v>49143332</c:v>
                </c:pt>
                <c:pt idx="1303">
                  <c:v>49149372</c:v>
                </c:pt>
                <c:pt idx="1304">
                  <c:v>49155492</c:v>
                </c:pt>
                <c:pt idx="1305">
                  <c:v>49161540</c:v>
                </c:pt>
                <c:pt idx="1306">
                  <c:v>49167564</c:v>
                </c:pt>
                <c:pt idx="1307">
                  <c:v>49173512</c:v>
                </c:pt>
                <c:pt idx="1308">
                  <c:v>49179540</c:v>
                </c:pt>
                <c:pt idx="1309">
                  <c:v>49185612</c:v>
                </c:pt>
                <c:pt idx="1310">
                  <c:v>49191532</c:v>
                </c:pt>
                <c:pt idx="1311">
                  <c:v>49197436</c:v>
                </c:pt>
                <c:pt idx="1312">
                  <c:v>49203340</c:v>
                </c:pt>
                <c:pt idx="1313">
                  <c:v>49209384</c:v>
                </c:pt>
                <c:pt idx="1314">
                  <c:v>49215324</c:v>
                </c:pt>
                <c:pt idx="1315">
                  <c:v>49221292</c:v>
                </c:pt>
                <c:pt idx="1316">
                  <c:v>49227156</c:v>
                </c:pt>
                <c:pt idx="1317">
                  <c:v>49233196</c:v>
                </c:pt>
                <c:pt idx="1318">
                  <c:v>49239252</c:v>
                </c:pt>
                <c:pt idx="1319">
                  <c:v>49245372</c:v>
                </c:pt>
                <c:pt idx="1320">
                  <c:v>49251368</c:v>
                </c:pt>
                <c:pt idx="1321">
                  <c:v>49257236</c:v>
                </c:pt>
                <c:pt idx="1322">
                  <c:v>49263292</c:v>
                </c:pt>
                <c:pt idx="1323">
                  <c:v>49269348</c:v>
                </c:pt>
                <c:pt idx="1324">
                  <c:v>49275356</c:v>
                </c:pt>
                <c:pt idx="1325">
                  <c:v>49281220</c:v>
                </c:pt>
                <c:pt idx="1326">
                  <c:v>49287164</c:v>
                </c:pt>
                <c:pt idx="1327">
                  <c:v>49293100</c:v>
                </c:pt>
                <c:pt idx="1328">
                  <c:v>49299140</c:v>
                </c:pt>
                <c:pt idx="1329">
                  <c:v>49305260</c:v>
                </c:pt>
                <c:pt idx="1330">
                  <c:v>49311204</c:v>
                </c:pt>
                <c:pt idx="1331">
                  <c:v>49317156</c:v>
                </c:pt>
                <c:pt idx="1332">
                  <c:v>49323108</c:v>
                </c:pt>
                <c:pt idx="1333">
                  <c:v>49329140</c:v>
                </c:pt>
                <c:pt idx="1334">
                  <c:v>49335092</c:v>
                </c:pt>
                <c:pt idx="1335">
                  <c:v>49341060</c:v>
                </c:pt>
                <c:pt idx="1336">
                  <c:v>49346996</c:v>
                </c:pt>
                <c:pt idx="1337">
                  <c:v>49353060</c:v>
                </c:pt>
                <c:pt idx="1338">
                  <c:v>49359148</c:v>
                </c:pt>
                <c:pt idx="1339">
                  <c:v>49365188</c:v>
                </c:pt>
                <c:pt idx="1340">
                  <c:v>49371324</c:v>
                </c:pt>
                <c:pt idx="1341">
                  <c:v>49377252</c:v>
                </c:pt>
                <c:pt idx="1342">
                  <c:v>49383236</c:v>
                </c:pt>
                <c:pt idx="1343">
                  <c:v>49389068</c:v>
                </c:pt>
                <c:pt idx="1344">
                  <c:v>49394932</c:v>
                </c:pt>
                <c:pt idx="1345">
                  <c:v>49400916</c:v>
                </c:pt>
                <c:pt idx="1346">
                  <c:v>49406916</c:v>
                </c:pt>
                <c:pt idx="1347">
                  <c:v>49412956</c:v>
                </c:pt>
                <c:pt idx="1348">
                  <c:v>49418940</c:v>
                </c:pt>
                <c:pt idx="1349">
                  <c:v>49424972</c:v>
                </c:pt>
                <c:pt idx="1350">
                  <c:v>49430892</c:v>
                </c:pt>
                <c:pt idx="1351">
                  <c:v>49436924</c:v>
                </c:pt>
                <c:pt idx="1352">
                  <c:v>49442812</c:v>
                </c:pt>
                <c:pt idx="1353">
                  <c:v>49448668</c:v>
                </c:pt>
                <c:pt idx="1354">
                  <c:v>49454772</c:v>
                </c:pt>
                <c:pt idx="1355">
                  <c:v>49460812</c:v>
                </c:pt>
                <c:pt idx="1356">
                  <c:v>49466924</c:v>
                </c:pt>
                <c:pt idx="1357">
                  <c:v>49472964</c:v>
                </c:pt>
                <c:pt idx="1358">
                  <c:v>49479084</c:v>
                </c:pt>
                <c:pt idx="1359">
                  <c:v>49485140</c:v>
                </c:pt>
                <c:pt idx="1360">
                  <c:v>49491236</c:v>
                </c:pt>
                <c:pt idx="1361">
                  <c:v>49497292</c:v>
                </c:pt>
                <c:pt idx="1362">
                  <c:v>49503348</c:v>
                </c:pt>
                <c:pt idx="1363">
                  <c:v>49509260</c:v>
                </c:pt>
                <c:pt idx="1364">
                  <c:v>49515292</c:v>
                </c:pt>
                <c:pt idx="1365">
                  <c:v>49521348</c:v>
                </c:pt>
                <c:pt idx="1366">
                  <c:v>49527396</c:v>
                </c:pt>
                <c:pt idx="1367">
                  <c:v>49533316</c:v>
                </c:pt>
                <c:pt idx="1368">
                  <c:v>49539268</c:v>
                </c:pt>
                <c:pt idx="1369">
                  <c:v>49545332</c:v>
                </c:pt>
                <c:pt idx="1370">
                  <c:v>49551376</c:v>
                </c:pt>
                <c:pt idx="1371">
                  <c:v>49557412</c:v>
                </c:pt>
                <c:pt idx="1372">
                  <c:v>49563332</c:v>
                </c:pt>
                <c:pt idx="1373">
                  <c:v>49569372</c:v>
                </c:pt>
                <c:pt idx="1374">
                  <c:v>49575300</c:v>
                </c:pt>
                <c:pt idx="1375">
                  <c:v>49581372</c:v>
                </c:pt>
                <c:pt idx="1376">
                  <c:v>49587208</c:v>
                </c:pt>
                <c:pt idx="1377">
                  <c:v>49593172</c:v>
                </c:pt>
                <c:pt idx="1378">
                  <c:v>49599212</c:v>
                </c:pt>
                <c:pt idx="1379">
                  <c:v>49605260</c:v>
                </c:pt>
                <c:pt idx="1380">
                  <c:v>49611380</c:v>
                </c:pt>
                <c:pt idx="1381">
                  <c:v>49617460</c:v>
                </c:pt>
                <c:pt idx="1382">
                  <c:v>49623500</c:v>
                </c:pt>
                <c:pt idx="1383">
                  <c:v>49629452</c:v>
                </c:pt>
                <c:pt idx="1384">
                  <c:v>49635500</c:v>
                </c:pt>
                <c:pt idx="1385">
                  <c:v>49641520</c:v>
                </c:pt>
                <c:pt idx="1386">
                  <c:v>49647588</c:v>
                </c:pt>
                <c:pt idx="1387">
                  <c:v>49653588</c:v>
                </c:pt>
                <c:pt idx="1388">
                  <c:v>49659660</c:v>
                </c:pt>
                <c:pt idx="1389">
                  <c:v>49665612</c:v>
                </c:pt>
                <c:pt idx="1390">
                  <c:v>49671556</c:v>
                </c:pt>
                <c:pt idx="1391">
                  <c:v>49677612</c:v>
                </c:pt>
                <c:pt idx="1392">
                  <c:v>49683644</c:v>
                </c:pt>
                <c:pt idx="1393">
                  <c:v>49689612</c:v>
                </c:pt>
                <c:pt idx="1394">
                  <c:v>49695652</c:v>
                </c:pt>
                <c:pt idx="1395">
                  <c:v>49701676</c:v>
                </c:pt>
                <c:pt idx="1396">
                  <c:v>49707620</c:v>
                </c:pt>
                <c:pt idx="1397">
                  <c:v>49713652</c:v>
                </c:pt>
                <c:pt idx="1398">
                  <c:v>49719572</c:v>
                </c:pt>
                <c:pt idx="1399">
                  <c:v>49725636</c:v>
                </c:pt>
                <c:pt idx="1400">
                  <c:v>49731572</c:v>
                </c:pt>
                <c:pt idx="1401">
                  <c:v>49737604</c:v>
                </c:pt>
                <c:pt idx="1402">
                  <c:v>49743572</c:v>
                </c:pt>
                <c:pt idx="1403">
                  <c:v>49749556</c:v>
                </c:pt>
                <c:pt idx="1404">
                  <c:v>49755588</c:v>
                </c:pt>
                <c:pt idx="1405">
                  <c:v>49761660</c:v>
                </c:pt>
                <c:pt idx="1406">
                  <c:v>49767576</c:v>
                </c:pt>
                <c:pt idx="1407">
                  <c:v>49773528</c:v>
                </c:pt>
                <c:pt idx="1408">
                  <c:v>49779596</c:v>
                </c:pt>
                <c:pt idx="1409">
                  <c:v>49785628</c:v>
                </c:pt>
                <c:pt idx="1410">
                  <c:v>49791756</c:v>
                </c:pt>
                <c:pt idx="1411">
                  <c:v>49797796</c:v>
                </c:pt>
                <c:pt idx="1412">
                  <c:v>49803820</c:v>
                </c:pt>
                <c:pt idx="1413">
                  <c:v>49809948</c:v>
                </c:pt>
                <c:pt idx="1414">
                  <c:v>49815980</c:v>
                </c:pt>
                <c:pt idx="1415">
                  <c:v>49822020</c:v>
                </c:pt>
                <c:pt idx="1416">
                  <c:v>49828116</c:v>
                </c:pt>
                <c:pt idx="1417">
                  <c:v>49834124</c:v>
                </c:pt>
                <c:pt idx="1418">
                  <c:v>49840212</c:v>
                </c:pt>
                <c:pt idx="1419">
                  <c:v>49846300</c:v>
                </c:pt>
                <c:pt idx="1420">
                  <c:v>49852196</c:v>
                </c:pt>
                <c:pt idx="1421">
                  <c:v>49858100</c:v>
                </c:pt>
                <c:pt idx="1422">
                  <c:v>49864156</c:v>
                </c:pt>
                <c:pt idx="1423">
                  <c:v>49870228</c:v>
                </c:pt>
                <c:pt idx="1424">
                  <c:v>49876212</c:v>
                </c:pt>
                <c:pt idx="1425">
                  <c:v>49882332</c:v>
                </c:pt>
                <c:pt idx="1426">
                  <c:v>49888364</c:v>
                </c:pt>
                <c:pt idx="1427">
                  <c:v>49894476</c:v>
                </c:pt>
                <c:pt idx="1428">
                  <c:v>49900596</c:v>
                </c:pt>
                <c:pt idx="1429">
                  <c:v>49906668</c:v>
                </c:pt>
                <c:pt idx="1430">
                  <c:v>49912756</c:v>
                </c:pt>
                <c:pt idx="1431">
                  <c:v>49918788</c:v>
                </c:pt>
                <c:pt idx="1432">
                  <c:v>49924860</c:v>
                </c:pt>
                <c:pt idx="1433">
                  <c:v>49930900</c:v>
                </c:pt>
                <c:pt idx="1434">
                  <c:v>49936916</c:v>
                </c:pt>
                <c:pt idx="1435">
                  <c:v>49942892</c:v>
                </c:pt>
                <c:pt idx="1436">
                  <c:v>49948932</c:v>
                </c:pt>
                <c:pt idx="1437">
                  <c:v>49954948</c:v>
                </c:pt>
                <c:pt idx="1438">
                  <c:v>49960984</c:v>
                </c:pt>
                <c:pt idx="1439">
                  <c:v>49967020</c:v>
                </c:pt>
                <c:pt idx="1440">
                  <c:v>49973068</c:v>
                </c:pt>
                <c:pt idx="1441">
                  <c:v>49979004</c:v>
                </c:pt>
                <c:pt idx="1442">
                  <c:v>49984844</c:v>
                </c:pt>
                <c:pt idx="1443">
                  <c:v>49990876</c:v>
                </c:pt>
                <c:pt idx="1444">
                  <c:v>49996824</c:v>
                </c:pt>
                <c:pt idx="1445">
                  <c:v>50002852</c:v>
                </c:pt>
                <c:pt idx="1446">
                  <c:v>50008924</c:v>
                </c:pt>
                <c:pt idx="1447">
                  <c:v>50014852</c:v>
                </c:pt>
                <c:pt idx="1448">
                  <c:v>50020788</c:v>
                </c:pt>
                <c:pt idx="1449">
                  <c:v>50026908</c:v>
                </c:pt>
                <c:pt idx="1450">
                  <c:v>50032860</c:v>
                </c:pt>
                <c:pt idx="1451">
                  <c:v>50038892</c:v>
                </c:pt>
                <c:pt idx="1452">
                  <c:v>50044756</c:v>
                </c:pt>
                <c:pt idx="1453">
                  <c:v>50050748</c:v>
                </c:pt>
                <c:pt idx="1454">
                  <c:v>50056740</c:v>
                </c:pt>
                <c:pt idx="1455">
                  <c:v>50062788</c:v>
                </c:pt>
                <c:pt idx="1456">
                  <c:v>50068860</c:v>
                </c:pt>
                <c:pt idx="1457">
                  <c:v>50074844</c:v>
                </c:pt>
                <c:pt idx="1458">
                  <c:v>50080948</c:v>
                </c:pt>
                <c:pt idx="1459">
                  <c:v>50087068</c:v>
                </c:pt>
                <c:pt idx="1460">
                  <c:v>50093080</c:v>
                </c:pt>
                <c:pt idx="1461">
                  <c:v>50099076</c:v>
                </c:pt>
                <c:pt idx="1462">
                  <c:v>50105028</c:v>
                </c:pt>
                <c:pt idx="1463">
                  <c:v>50110996</c:v>
                </c:pt>
                <c:pt idx="1464">
                  <c:v>50116940</c:v>
                </c:pt>
                <c:pt idx="1465">
                  <c:v>50122876</c:v>
                </c:pt>
                <c:pt idx="1466">
                  <c:v>50128844</c:v>
                </c:pt>
                <c:pt idx="1467">
                  <c:v>50134892</c:v>
                </c:pt>
                <c:pt idx="1468">
                  <c:v>50140908</c:v>
                </c:pt>
                <c:pt idx="1469">
                  <c:v>50146948</c:v>
                </c:pt>
                <c:pt idx="1470">
                  <c:v>50153068</c:v>
                </c:pt>
                <c:pt idx="1471">
                  <c:v>50159084</c:v>
                </c:pt>
                <c:pt idx="1472">
                  <c:v>50165116</c:v>
                </c:pt>
                <c:pt idx="1473">
                  <c:v>50171188</c:v>
                </c:pt>
                <c:pt idx="1474">
                  <c:v>50177228</c:v>
                </c:pt>
                <c:pt idx="1475">
                  <c:v>50183220</c:v>
                </c:pt>
                <c:pt idx="1476">
                  <c:v>50189292</c:v>
                </c:pt>
                <c:pt idx="1477">
                  <c:v>50195316</c:v>
                </c:pt>
                <c:pt idx="1478">
                  <c:v>50201364</c:v>
                </c:pt>
                <c:pt idx="1479">
                  <c:v>50207396</c:v>
                </c:pt>
                <c:pt idx="1480">
                  <c:v>50213396</c:v>
                </c:pt>
                <c:pt idx="1481">
                  <c:v>50219316</c:v>
                </c:pt>
                <c:pt idx="1482">
                  <c:v>50225300</c:v>
                </c:pt>
                <c:pt idx="1483">
                  <c:v>50231164</c:v>
                </c:pt>
                <c:pt idx="1484">
                  <c:v>50237148</c:v>
                </c:pt>
                <c:pt idx="1485">
                  <c:v>50243060</c:v>
                </c:pt>
                <c:pt idx="1486">
                  <c:v>50249100</c:v>
                </c:pt>
                <c:pt idx="1487">
                  <c:v>50255132</c:v>
                </c:pt>
                <c:pt idx="1488">
                  <c:v>50261212</c:v>
                </c:pt>
                <c:pt idx="1489">
                  <c:v>50267244</c:v>
                </c:pt>
                <c:pt idx="1490">
                  <c:v>50273196</c:v>
                </c:pt>
                <c:pt idx="1491">
                  <c:v>50279236</c:v>
                </c:pt>
                <c:pt idx="1492">
                  <c:v>50285232</c:v>
                </c:pt>
                <c:pt idx="1493">
                  <c:v>50291396</c:v>
                </c:pt>
                <c:pt idx="1494">
                  <c:v>50297516</c:v>
                </c:pt>
                <c:pt idx="1495">
                  <c:v>50303348</c:v>
                </c:pt>
                <c:pt idx="1496">
                  <c:v>50309412</c:v>
                </c:pt>
                <c:pt idx="1497">
                  <c:v>50315316</c:v>
                </c:pt>
                <c:pt idx="1498">
                  <c:v>50321388</c:v>
                </c:pt>
                <c:pt idx="1499">
                  <c:v>50327340</c:v>
                </c:pt>
                <c:pt idx="1500">
                  <c:v>50333348</c:v>
                </c:pt>
                <c:pt idx="1501">
                  <c:v>50339388</c:v>
                </c:pt>
                <c:pt idx="1502">
                  <c:v>50345436</c:v>
                </c:pt>
                <c:pt idx="1503">
                  <c:v>50351524</c:v>
                </c:pt>
                <c:pt idx="1504">
                  <c:v>50357684</c:v>
                </c:pt>
                <c:pt idx="1505">
                  <c:v>50363764</c:v>
                </c:pt>
                <c:pt idx="1506">
                  <c:v>50369796</c:v>
                </c:pt>
                <c:pt idx="1507">
                  <c:v>50375752</c:v>
                </c:pt>
                <c:pt idx="1508">
                  <c:v>50381716</c:v>
                </c:pt>
                <c:pt idx="1509">
                  <c:v>50387692</c:v>
                </c:pt>
                <c:pt idx="1510">
                  <c:v>50393724</c:v>
                </c:pt>
                <c:pt idx="1511">
                  <c:v>50399740</c:v>
                </c:pt>
                <c:pt idx="1512">
                  <c:v>50405708</c:v>
                </c:pt>
                <c:pt idx="1513">
                  <c:v>50411740</c:v>
                </c:pt>
                <c:pt idx="1514">
                  <c:v>50417780</c:v>
                </c:pt>
                <c:pt idx="1515">
                  <c:v>50423724</c:v>
                </c:pt>
                <c:pt idx="1516">
                  <c:v>50429700</c:v>
                </c:pt>
                <c:pt idx="1517">
                  <c:v>50435724</c:v>
                </c:pt>
                <c:pt idx="1518">
                  <c:v>50441660</c:v>
                </c:pt>
                <c:pt idx="1519">
                  <c:v>50447620</c:v>
                </c:pt>
                <c:pt idx="1520">
                  <c:v>50453644</c:v>
                </c:pt>
                <c:pt idx="1521">
                  <c:v>50459596</c:v>
                </c:pt>
                <c:pt idx="1522">
                  <c:v>50465532</c:v>
                </c:pt>
                <c:pt idx="1523">
                  <c:v>50471564</c:v>
                </c:pt>
                <c:pt idx="1524">
                  <c:v>50477492</c:v>
                </c:pt>
                <c:pt idx="1525">
                  <c:v>50483448</c:v>
                </c:pt>
                <c:pt idx="1526">
                  <c:v>50489484</c:v>
                </c:pt>
                <c:pt idx="1527">
                  <c:v>50495548</c:v>
                </c:pt>
                <c:pt idx="1528">
                  <c:v>50501564</c:v>
                </c:pt>
                <c:pt idx="1529">
                  <c:v>50507668</c:v>
                </c:pt>
                <c:pt idx="1530">
                  <c:v>50513652</c:v>
                </c:pt>
                <c:pt idx="1531">
                  <c:v>50519708</c:v>
                </c:pt>
                <c:pt idx="1532">
                  <c:v>50525692</c:v>
                </c:pt>
                <c:pt idx="1533">
                  <c:v>50531724</c:v>
                </c:pt>
                <c:pt idx="1534">
                  <c:v>50537796</c:v>
                </c:pt>
                <c:pt idx="1535">
                  <c:v>50543916</c:v>
                </c:pt>
                <c:pt idx="1536">
                  <c:v>50550020</c:v>
                </c:pt>
                <c:pt idx="1537">
                  <c:v>50556076</c:v>
                </c:pt>
                <c:pt idx="1538">
                  <c:v>50562088</c:v>
                </c:pt>
                <c:pt idx="1539">
                  <c:v>50568100</c:v>
                </c:pt>
                <c:pt idx="1540">
                  <c:v>50574244</c:v>
                </c:pt>
                <c:pt idx="1541">
                  <c:v>50580212</c:v>
                </c:pt>
                <c:pt idx="1542">
                  <c:v>50586228</c:v>
                </c:pt>
                <c:pt idx="1543">
                  <c:v>50592260</c:v>
                </c:pt>
                <c:pt idx="1544">
                  <c:v>50598284</c:v>
                </c:pt>
                <c:pt idx="1545">
                  <c:v>50604292</c:v>
                </c:pt>
                <c:pt idx="1546">
                  <c:v>50610116</c:v>
                </c:pt>
                <c:pt idx="1547">
                  <c:v>50616128</c:v>
                </c:pt>
                <c:pt idx="1548">
                  <c:v>50622092</c:v>
                </c:pt>
                <c:pt idx="1549">
                  <c:v>50628236</c:v>
                </c:pt>
                <c:pt idx="1550">
                  <c:v>50634172</c:v>
                </c:pt>
                <c:pt idx="1551">
                  <c:v>50640116</c:v>
                </c:pt>
                <c:pt idx="1552">
                  <c:v>50645972</c:v>
                </c:pt>
                <c:pt idx="1553">
                  <c:v>50651828</c:v>
                </c:pt>
                <c:pt idx="1554">
                  <c:v>50657812</c:v>
                </c:pt>
                <c:pt idx="1555">
                  <c:v>50663852</c:v>
                </c:pt>
                <c:pt idx="1556">
                  <c:v>50669868</c:v>
                </c:pt>
                <c:pt idx="1557">
                  <c:v>50675916</c:v>
                </c:pt>
                <c:pt idx="1558">
                  <c:v>50681964</c:v>
                </c:pt>
                <c:pt idx="1559">
                  <c:v>50688040</c:v>
                </c:pt>
                <c:pt idx="1560">
                  <c:v>50694012</c:v>
                </c:pt>
                <c:pt idx="1561">
                  <c:v>50700020</c:v>
                </c:pt>
                <c:pt idx="1562">
                  <c:v>50706012</c:v>
                </c:pt>
                <c:pt idx="1563">
                  <c:v>50711940</c:v>
                </c:pt>
                <c:pt idx="1564">
                  <c:v>50718076</c:v>
                </c:pt>
                <c:pt idx="1565">
                  <c:v>50724092</c:v>
                </c:pt>
                <c:pt idx="1566">
                  <c:v>50730156</c:v>
                </c:pt>
                <c:pt idx="1567">
                  <c:v>50736152</c:v>
                </c:pt>
                <c:pt idx="1568">
                  <c:v>50742196</c:v>
                </c:pt>
                <c:pt idx="1569">
                  <c:v>50748252</c:v>
                </c:pt>
                <c:pt idx="1570">
                  <c:v>50754292</c:v>
                </c:pt>
                <c:pt idx="1571">
                  <c:v>50760244</c:v>
                </c:pt>
                <c:pt idx="1572">
                  <c:v>50766020</c:v>
                </c:pt>
                <c:pt idx="1573">
                  <c:v>50771844</c:v>
                </c:pt>
                <c:pt idx="1574">
                  <c:v>50777916</c:v>
                </c:pt>
                <c:pt idx="1575">
                  <c:v>50783932</c:v>
                </c:pt>
                <c:pt idx="1576">
                  <c:v>50789780</c:v>
                </c:pt>
                <c:pt idx="1577">
                  <c:v>50795820</c:v>
                </c:pt>
                <c:pt idx="1578">
                  <c:v>50801860</c:v>
                </c:pt>
                <c:pt idx="1579">
                  <c:v>50807884</c:v>
                </c:pt>
                <c:pt idx="1580">
                  <c:v>50813860</c:v>
                </c:pt>
                <c:pt idx="1581">
                  <c:v>50819868</c:v>
                </c:pt>
                <c:pt idx="1582">
                  <c:v>50825932</c:v>
                </c:pt>
                <c:pt idx="1583">
                  <c:v>50831948</c:v>
                </c:pt>
                <c:pt idx="1584">
                  <c:v>50837804</c:v>
                </c:pt>
                <c:pt idx="1585">
                  <c:v>50843756</c:v>
                </c:pt>
                <c:pt idx="1586">
                  <c:v>50849808</c:v>
                </c:pt>
                <c:pt idx="1587">
                  <c:v>50855828</c:v>
                </c:pt>
                <c:pt idx="1588">
                  <c:v>50861876</c:v>
                </c:pt>
                <c:pt idx="1589">
                  <c:v>50867748</c:v>
                </c:pt>
                <c:pt idx="1590">
                  <c:v>50873628</c:v>
                </c:pt>
                <c:pt idx="1591">
                  <c:v>50879580</c:v>
                </c:pt>
                <c:pt idx="1592">
                  <c:v>50885492</c:v>
                </c:pt>
                <c:pt idx="1593">
                  <c:v>50891524</c:v>
                </c:pt>
                <c:pt idx="1594">
                  <c:v>50897396</c:v>
                </c:pt>
                <c:pt idx="1595">
                  <c:v>50903428</c:v>
                </c:pt>
                <c:pt idx="1596">
                  <c:v>50909460</c:v>
                </c:pt>
                <c:pt idx="1597">
                  <c:v>50915532</c:v>
                </c:pt>
                <c:pt idx="1598">
                  <c:v>50921556</c:v>
                </c:pt>
                <c:pt idx="1599">
                  <c:v>50927612</c:v>
                </c:pt>
                <c:pt idx="1600">
                  <c:v>50933652</c:v>
                </c:pt>
                <c:pt idx="1601">
                  <c:v>50939556</c:v>
                </c:pt>
                <c:pt idx="1602">
                  <c:v>50945628</c:v>
                </c:pt>
                <c:pt idx="1603">
                  <c:v>50951644</c:v>
                </c:pt>
                <c:pt idx="1604">
                  <c:v>50957572</c:v>
                </c:pt>
                <c:pt idx="1605">
                  <c:v>50963628</c:v>
                </c:pt>
                <c:pt idx="1606">
                  <c:v>50969556</c:v>
                </c:pt>
                <c:pt idx="1607">
                  <c:v>50975612</c:v>
                </c:pt>
                <c:pt idx="1608">
                  <c:v>50981628</c:v>
                </c:pt>
                <c:pt idx="1609">
                  <c:v>50987588</c:v>
                </c:pt>
                <c:pt idx="1610">
                  <c:v>50993532</c:v>
                </c:pt>
                <c:pt idx="1611">
                  <c:v>50999488</c:v>
                </c:pt>
                <c:pt idx="1612">
                  <c:v>51005516</c:v>
                </c:pt>
                <c:pt idx="1613">
                  <c:v>51011668</c:v>
                </c:pt>
                <c:pt idx="1614">
                  <c:v>51017692</c:v>
                </c:pt>
                <c:pt idx="1615">
                  <c:v>51023620</c:v>
                </c:pt>
                <c:pt idx="1616">
                  <c:v>51029604</c:v>
                </c:pt>
                <c:pt idx="1617">
                  <c:v>51035636</c:v>
                </c:pt>
                <c:pt idx="1618">
                  <c:v>51041548</c:v>
                </c:pt>
                <c:pt idx="1619">
                  <c:v>51047420</c:v>
                </c:pt>
                <c:pt idx="1620">
                  <c:v>51053364</c:v>
                </c:pt>
                <c:pt idx="1621">
                  <c:v>51059332</c:v>
                </c:pt>
                <c:pt idx="1622">
                  <c:v>51065268</c:v>
                </c:pt>
                <c:pt idx="1623">
                  <c:v>51071252</c:v>
                </c:pt>
                <c:pt idx="1624">
                  <c:v>51077300</c:v>
                </c:pt>
                <c:pt idx="1625">
                  <c:v>51083192</c:v>
                </c:pt>
                <c:pt idx="1626">
                  <c:v>51089260</c:v>
                </c:pt>
                <c:pt idx="1627">
                  <c:v>51095204</c:v>
                </c:pt>
                <c:pt idx="1628">
                  <c:v>51101244</c:v>
                </c:pt>
                <c:pt idx="1629">
                  <c:v>51107188</c:v>
                </c:pt>
                <c:pt idx="1630">
                  <c:v>51113260</c:v>
                </c:pt>
                <c:pt idx="1631">
                  <c:v>51119300</c:v>
                </c:pt>
                <c:pt idx="1632">
                  <c:v>51125364</c:v>
                </c:pt>
                <c:pt idx="1633">
                  <c:v>51131516</c:v>
                </c:pt>
                <c:pt idx="1634">
                  <c:v>51137436</c:v>
                </c:pt>
                <c:pt idx="1635">
                  <c:v>51143420</c:v>
                </c:pt>
                <c:pt idx="1636">
                  <c:v>51149356</c:v>
                </c:pt>
                <c:pt idx="1637">
                  <c:v>51155404</c:v>
                </c:pt>
                <c:pt idx="1638">
                  <c:v>51161436</c:v>
                </c:pt>
                <c:pt idx="1639">
                  <c:v>51167436</c:v>
                </c:pt>
                <c:pt idx="1640">
                  <c:v>51173424</c:v>
                </c:pt>
                <c:pt idx="1641">
                  <c:v>51179372</c:v>
                </c:pt>
                <c:pt idx="1642">
                  <c:v>51185292</c:v>
                </c:pt>
                <c:pt idx="1643">
                  <c:v>51191236</c:v>
                </c:pt>
                <c:pt idx="1644">
                  <c:v>51197308</c:v>
                </c:pt>
                <c:pt idx="1645">
                  <c:v>51203260</c:v>
                </c:pt>
                <c:pt idx="1646">
                  <c:v>51209180</c:v>
                </c:pt>
                <c:pt idx="1647">
                  <c:v>51215156</c:v>
                </c:pt>
                <c:pt idx="1648">
                  <c:v>51221196</c:v>
                </c:pt>
                <c:pt idx="1649">
                  <c:v>51227196</c:v>
                </c:pt>
                <c:pt idx="1650">
                  <c:v>51233316</c:v>
                </c:pt>
                <c:pt idx="1651">
                  <c:v>51239436</c:v>
                </c:pt>
                <c:pt idx="1652">
                  <c:v>51245572</c:v>
                </c:pt>
                <c:pt idx="1653">
                  <c:v>51251588</c:v>
                </c:pt>
                <c:pt idx="1654">
                  <c:v>51257644</c:v>
                </c:pt>
                <c:pt idx="1655">
                  <c:v>51263596</c:v>
                </c:pt>
                <c:pt idx="1656">
                  <c:v>51269524</c:v>
                </c:pt>
                <c:pt idx="1657">
                  <c:v>51275508</c:v>
                </c:pt>
                <c:pt idx="1658">
                  <c:v>51281420</c:v>
                </c:pt>
                <c:pt idx="1659">
                  <c:v>51287500</c:v>
                </c:pt>
                <c:pt idx="1660">
                  <c:v>51293540</c:v>
                </c:pt>
                <c:pt idx="1661">
                  <c:v>51299636</c:v>
                </c:pt>
                <c:pt idx="1662">
                  <c:v>51305668</c:v>
                </c:pt>
                <c:pt idx="1663">
                  <c:v>51311716</c:v>
                </c:pt>
                <c:pt idx="1664">
                  <c:v>51317668</c:v>
                </c:pt>
                <c:pt idx="1665">
                  <c:v>51323628</c:v>
                </c:pt>
                <c:pt idx="1666">
                  <c:v>51329620</c:v>
                </c:pt>
                <c:pt idx="1667">
                  <c:v>51335676</c:v>
                </c:pt>
                <c:pt idx="1668">
                  <c:v>51341828</c:v>
                </c:pt>
                <c:pt idx="1669">
                  <c:v>51347852</c:v>
                </c:pt>
                <c:pt idx="1670">
                  <c:v>51353852</c:v>
                </c:pt>
                <c:pt idx="1671">
                  <c:v>51359916</c:v>
                </c:pt>
                <c:pt idx="1672">
                  <c:v>51365964</c:v>
                </c:pt>
                <c:pt idx="1673">
                  <c:v>51371868</c:v>
                </c:pt>
                <c:pt idx="1674">
                  <c:v>51377764</c:v>
                </c:pt>
                <c:pt idx="1675">
                  <c:v>51383676</c:v>
                </c:pt>
                <c:pt idx="1676">
                  <c:v>51389540</c:v>
                </c:pt>
                <c:pt idx="1677">
                  <c:v>51395660</c:v>
                </c:pt>
                <c:pt idx="1678">
                  <c:v>51401828</c:v>
                </c:pt>
                <c:pt idx="1679">
                  <c:v>51407836</c:v>
                </c:pt>
                <c:pt idx="1680">
                  <c:v>51413772</c:v>
                </c:pt>
                <c:pt idx="1681">
                  <c:v>51419732</c:v>
                </c:pt>
                <c:pt idx="1682">
                  <c:v>51425756</c:v>
                </c:pt>
                <c:pt idx="1683">
                  <c:v>51431812</c:v>
                </c:pt>
                <c:pt idx="1684">
                  <c:v>51437820</c:v>
                </c:pt>
                <c:pt idx="1685">
                  <c:v>51443860</c:v>
                </c:pt>
                <c:pt idx="1686">
                  <c:v>51449896</c:v>
                </c:pt>
                <c:pt idx="1687">
                  <c:v>51455924</c:v>
                </c:pt>
                <c:pt idx="1688">
                  <c:v>51461876</c:v>
                </c:pt>
                <c:pt idx="1689">
                  <c:v>51467828</c:v>
                </c:pt>
                <c:pt idx="1690">
                  <c:v>51473780</c:v>
                </c:pt>
                <c:pt idx="1691">
                  <c:v>51479732</c:v>
                </c:pt>
                <c:pt idx="1692">
                  <c:v>51485596</c:v>
                </c:pt>
                <c:pt idx="1693">
                  <c:v>51491628</c:v>
                </c:pt>
                <c:pt idx="1694">
                  <c:v>51497684</c:v>
                </c:pt>
                <c:pt idx="1695">
                  <c:v>51503628</c:v>
                </c:pt>
                <c:pt idx="1696">
                  <c:v>51509652</c:v>
                </c:pt>
                <c:pt idx="1697">
                  <c:v>51515684</c:v>
                </c:pt>
                <c:pt idx="1698">
                  <c:v>51521724</c:v>
                </c:pt>
                <c:pt idx="1699">
                  <c:v>51527668</c:v>
                </c:pt>
                <c:pt idx="1700">
                  <c:v>51533700</c:v>
                </c:pt>
                <c:pt idx="1701">
                  <c:v>51539668</c:v>
                </c:pt>
                <c:pt idx="1702">
                  <c:v>51545700</c:v>
                </c:pt>
                <c:pt idx="1703">
                  <c:v>51551572</c:v>
                </c:pt>
                <c:pt idx="1704">
                  <c:v>51557524</c:v>
                </c:pt>
                <c:pt idx="1705">
                  <c:v>51563544</c:v>
                </c:pt>
                <c:pt idx="1706">
                  <c:v>51569696</c:v>
                </c:pt>
                <c:pt idx="1707">
                  <c:v>51575692</c:v>
                </c:pt>
                <c:pt idx="1708">
                  <c:v>51581764</c:v>
                </c:pt>
                <c:pt idx="1709">
                  <c:v>51587804</c:v>
                </c:pt>
                <c:pt idx="1710">
                  <c:v>51593764</c:v>
                </c:pt>
                <c:pt idx="1711">
                  <c:v>51599580</c:v>
                </c:pt>
                <c:pt idx="1712">
                  <c:v>51605612</c:v>
                </c:pt>
                <c:pt idx="1713">
                  <c:v>51611580</c:v>
                </c:pt>
                <c:pt idx="1714">
                  <c:v>51617596</c:v>
                </c:pt>
                <c:pt idx="1715">
                  <c:v>51623684</c:v>
                </c:pt>
                <c:pt idx="1716">
                  <c:v>51629604</c:v>
                </c:pt>
                <c:pt idx="1717">
                  <c:v>51635636</c:v>
                </c:pt>
                <c:pt idx="1718">
                  <c:v>51641484</c:v>
                </c:pt>
                <c:pt idx="1719">
                  <c:v>51647348</c:v>
                </c:pt>
                <c:pt idx="1720">
                  <c:v>51653300</c:v>
                </c:pt>
                <c:pt idx="1721">
                  <c:v>51659348</c:v>
                </c:pt>
                <c:pt idx="1722">
                  <c:v>51665404</c:v>
                </c:pt>
                <c:pt idx="1723">
                  <c:v>51671460</c:v>
                </c:pt>
                <c:pt idx="1724">
                  <c:v>51677476</c:v>
                </c:pt>
                <c:pt idx="1725">
                  <c:v>51683556</c:v>
                </c:pt>
                <c:pt idx="1726">
                  <c:v>51689524</c:v>
                </c:pt>
                <c:pt idx="1727">
                  <c:v>51695580</c:v>
                </c:pt>
                <c:pt idx="1728">
                  <c:v>51701620</c:v>
                </c:pt>
                <c:pt idx="1729">
                  <c:v>51707628</c:v>
                </c:pt>
                <c:pt idx="1730">
                  <c:v>51713500</c:v>
                </c:pt>
                <c:pt idx="1731">
                  <c:v>51719428</c:v>
                </c:pt>
                <c:pt idx="1732">
                  <c:v>51725500</c:v>
                </c:pt>
                <c:pt idx="1733">
                  <c:v>51731412</c:v>
                </c:pt>
                <c:pt idx="1734">
                  <c:v>51737396</c:v>
                </c:pt>
                <c:pt idx="1735">
                  <c:v>51743420</c:v>
                </c:pt>
                <c:pt idx="1736">
                  <c:v>51749436</c:v>
                </c:pt>
                <c:pt idx="1737">
                  <c:v>51755476</c:v>
                </c:pt>
                <c:pt idx="1738">
                  <c:v>51761508</c:v>
                </c:pt>
                <c:pt idx="1739">
                  <c:v>51767572</c:v>
                </c:pt>
                <c:pt idx="1740">
                  <c:v>51773580</c:v>
                </c:pt>
                <c:pt idx="1741">
                  <c:v>51779564</c:v>
                </c:pt>
                <c:pt idx="1742">
                  <c:v>51785596</c:v>
                </c:pt>
                <c:pt idx="1743">
                  <c:v>51791548</c:v>
                </c:pt>
                <c:pt idx="1744">
                  <c:v>51797544</c:v>
                </c:pt>
                <c:pt idx="1745">
                  <c:v>51803580</c:v>
                </c:pt>
                <c:pt idx="1746">
                  <c:v>51809564</c:v>
                </c:pt>
                <c:pt idx="1747">
                  <c:v>51815612</c:v>
                </c:pt>
                <c:pt idx="1748">
                  <c:v>51821428</c:v>
                </c:pt>
                <c:pt idx="1749">
                  <c:v>51827204</c:v>
                </c:pt>
                <c:pt idx="1750">
                  <c:v>51833076</c:v>
                </c:pt>
                <c:pt idx="1751">
                  <c:v>51839116</c:v>
                </c:pt>
                <c:pt idx="1752">
                  <c:v>51845144</c:v>
                </c:pt>
                <c:pt idx="1753">
                  <c:v>51851180</c:v>
                </c:pt>
                <c:pt idx="1754">
                  <c:v>51857212</c:v>
                </c:pt>
                <c:pt idx="1755">
                  <c:v>51863292</c:v>
                </c:pt>
                <c:pt idx="1756">
                  <c:v>51869212</c:v>
                </c:pt>
                <c:pt idx="1757">
                  <c:v>51875196</c:v>
                </c:pt>
                <c:pt idx="1758">
                  <c:v>51881156</c:v>
                </c:pt>
                <c:pt idx="1759">
                  <c:v>51887044</c:v>
                </c:pt>
                <c:pt idx="1760">
                  <c:v>51893116</c:v>
                </c:pt>
                <c:pt idx="1761">
                  <c:v>51899204</c:v>
                </c:pt>
                <c:pt idx="1762">
                  <c:v>51905260</c:v>
                </c:pt>
                <c:pt idx="1763">
                  <c:v>51911380</c:v>
                </c:pt>
                <c:pt idx="1764">
                  <c:v>51917492</c:v>
                </c:pt>
                <c:pt idx="1765">
                  <c:v>51923636</c:v>
                </c:pt>
                <c:pt idx="1766">
                  <c:v>51929780</c:v>
                </c:pt>
                <c:pt idx="1767">
                  <c:v>51935588</c:v>
                </c:pt>
                <c:pt idx="1768">
                  <c:v>51941620</c:v>
                </c:pt>
                <c:pt idx="1769">
                  <c:v>51947716</c:v>
                </c:pt>
                <c:pt idx="1770">
                  <c:v>51953604</c:v>
                </c:pt>
                <c:pt idx="1771">
                  <c:v>51959636</c:v>
                </c:pt>
                <c:pt idx="1772">
                  <c:v>51965708</c:v>
                </c:pt>
                <c:pt idx="1773">
                  <c:v>51971628</c:v>
                </c:pt>
                <c:pt idx="1774">
                  <c:v>51977596</c:v>
                </c:pt>
                <c:pt idx="1775">
                  <c:v>51983540</c:v>
                </c:pt>
                <c:pt idx="1776">
                  <c:v>51989476</c:v>
                </c:pt>
                <c:pt idx="1777">
                  <c:v>51995476</c:v>
                </c:pt>
                <c:pt idx="1778">
                  <c:v>52001516</c:v>
                </c:pt>
                <c:pt idx="1779">
                  <c:v>52007444</c:v>
                </c:pt>
                <c:pt idx="1780">
                  <c:v>52013444</c:v>
                </c:pt>
                <c:pt idx="1781">
                  <c:v>52019476</c:v>
                </c:pt>
                <c:pt idx="1782">
                  <c:v>52025516</c:v>
                </c:pt>
                <c:pt idx="1783">
                  <c:v>52031588</c:v>
                </c:pt>
                <c:pt idx="1784">
                  <c:v>52037628</c:v>
                </c:pt>
                <c:pt idx="1785">
                  <c:v>52043676</c:v>
                </c:pt>
                <c:pt idx="1786">
                  <c:v>52049772</c:v>
                </c:pt>
                <c:pt idx="1787">
                  <c:v>52055816</c:v>
                </c:pt>
                <c:pt idx="1788">
                  <c:v>52061932</c:v>
                </c:pt>
                <c:pt idx="1789">
                  <c:v>52068060</c:v>
                </c:pt>
                <c:pt idx="1790">
                  <c:v>52073996</c:v>
                </c:pt>
                <c:pt idx="1791">
                  <c:v>52080092</c:v>
                </c:pt>
                <c:pt idx="1792">
                  <c:v>52085900</c:v>
                </c:pt>
                <c:pt idx="1793">
                  <c:v>52091900</c:v>
                </c:pt>
                <c:pt idx="1794">
                  <c:v>52097932</c:v>
                </c:pt>
                <c:pt idx="1795">
                  <c:v>52103916</c:v>
                </c:pt>
                <c:pt idx="1796">
                  <c:v>52109972</c:v>
                </c:pt>
                <c:pt idx="1797">
                  <c:v>52115996</c:v>
                </c:pt>
                <c:pt idx="1798">
                  <c:v>52122020</c:v>
                </c:pt>
                <c:pt idx="1799">
                  <c:v>52128068</c:v>
                </c:pt>
                <c:pt idx="1800">
                  <c:v>52134132</c:v>
                </c:pt>
                <c:pt idx="1801">
                  <c:v>52140056</c:v>
                </c:pt>
                <c:pt idx="1802">
                  <c:v>52146044</c:v>
                </c:pt>
                <c:pt idx="1803">
                  <c:v>52152052</c:v>
                </c:pt>
                <c:pt idx="1804">
                  <c:v>52157940</c:v>
                </c:pt>
                <c:pt idx="1805">
                  <c:v>52164084</c:v>
                </c:pt>
                <c:pt idx="1806">
                  <c:v>52170100</c:v>
                </c:pt>
                <c:pt idx="1807">
                  <c:v>52176068</c:v>
                </c:pt>
                <c:pt idx="1808">
                  <c:v>52182048</c:v>
                </c:pt>
                <c:pt idx="1809">
                  <c:v>52188076</c:v>
                </c:pt>
                <c:pt idx="1810">
                  <c:v>52194092</c:v>
                </c:pt>
                <c:pt idx="1811">
                  <c:v>52200140</c:v>
                </c:pt>
                <c:pt idx="1812">
                  <c:v>52206260</c:v>
                </c:pt>
                <c:pt idx="1813">
                  <c:v>52212172</c:v>
                </c:pt>
                <c:pt idx="1814">
                  <c:v>52218212</c:v>
                </c:pt>
                <c:pt idx="1815">
                  <c:v>52224244</c:v>
                </c:pt>
                <c:pt idx="1816">
                  <c:v>52230276</c:v>
                </c:pt>
                <c:pt idx="1817">
                  <c:v>52236348</c:v>
                </c:pt>
                <c:pt idx="1818">
                  <c:v>52242212</c:v>
                </c:pt>
                <c:pt idx="1819">
                  <c:v>52248300</c:v>
                </c:pt>
                <c:pt idx="1820">
                  <c:v>52254284</c:v>
                </c:pt>
                <c:pt idx="1821">
                  <c:v>52260284</c:v>
                </c:pt>
                <c:pt idx="1822">
                  <c:v>52266236</c:v>
                </c:pt>
                <c:pt idx="1823">
                  <c:v>52272316</c:v>
                </c:pt>
                <c:pt idx="1824">
                  <c:v>52278308</c:v>
                </c:pt>
                <c:pt idx="1825">
                  <c:v>52284372</c:v>
                </c:pt>
                <c:pt idx="1826">
                  <c:v>52290412</c:v>
                </c:pt>
                <c:pt idx="1827">
                  <c:v>52296332</c:v>
                </c:pt>
                <c:pt idx="1828">
                  <c:v>52302364</c:v>
                </c:pt>
                <c:pt idx="1829">
                  <c:v>52308324</c:v>
                </c:pt>
                <c:pt idx="1830">
                  <c:v>52314380</c:v>
                </c:pt>
                <c:pt idx="1831">
                  <c:v>52320412</c:v>
                </c:pt>
                <c:pt idx="1832">
                  <c:v>52326416</c:v>
                </c:pt>
                <c:pt idx="1833">
                  <c:v>52332492</c:v>
                </c:pt>
                <c:pt idx="1834">
                  <c:v>52338500</c:v>
                </c:pt>
                <c:pt idx="1835">
                  <c:v>52344612</c:v>
                </c:pt>
                <c:pt idx="1836">
                  <c:v>52350564</c:v>
                </c:pt>
                <c:pt idx="1837">
                  <c:v>52356500</c:v>
                </c:pt>
                <c:pt idx="1838">
                  <c:v>52362468</c:v>
                </c:pt>
                <c:pt idx="1839">
                  <c:v>52368596</c:v>
                </c:pt>
                <c:pt idx="1840">
                  <c:v>52374660</c:v>
                </c:pt>
                <c:pt idx="1841">
                  <c:v>52380580</c:v>
                </c:pt>
                <c:pt idx="1842">
                  <c:v>52386548</c:v>
                </c:pt>
                <c:pt idx="1843">
                  <c:v>52392468</c:v>
                </c:pt>
                <c:pt idx="1844">
                  <c:v>52398452</c:v>
                </c:pt>
                <c:pt idx="1845">
                  <c:v>52404492</c:v>
                </c:pt>
                <c:pt idx="1846">
                  <c:v>52410500</c:v>
                </c:pt>
                <c:pt idx="1847">
                  <c:v>52416612</c:v>
                </c:pt>
                <c:pt idx="1848">
                  <c:v>52422636</c:v>
                </c:pt>
                <c:pt idx="1849">
                  <c:v>52428756</c:v>
                </c:pt>
                <c:pt idx="1850">
                  <c:v>52434788</c:v>
                </c:pt>
                <c:pt idx="1851">
                  <c:v>52440844</c:v>
                </c:pt>
                <c:pt idx="1852">
                  <c:v>52446772</c:v>
                </c:pt>
                <c:pt idx="1853">
                  <c:v>52452764</c:v>
                </c:pt>
                <c:pt idx="1854">
                  <c:v>52458692</c:v>
                </c:pt>
                <c:pt idx="1855">
                  <c:v>52464656</c:v>
                </c:pt>
                <c:pt idx="1856">
                  <c:v>52470524</c:v>
                </c:pt>
                <c:pt idx="1857">
                  <c:v>52476532</c:v>
                </c:pt>
                <c:pt idx="1858">
                  <c:v>52482580</c:v>
                </c:pt>
                <c:pt idx="1859">
                  <c:v>52488628</c:v>
                </c:pt>
                <c:pt idx="1860">
                  <c:v>52494676</c:v>
                </c:pt>
                <c:pt idx="1861">
                  <c:v>52500496</c:v>
                </c:pt>
                <c:pt idx="1862">
                  <c:v>52506356</c:v>
                </c:pt>
                <c:pt idx="1863">
                  <c:v>52512396</c:v>
                </c:pt>
                <c:pt idx="1864">
                  <c:v>52518452</c:v>
                </c:pt>
                <c:pt idx="1865">
                  <c:v>52524524</c:v>
                </c:pt>
                <c:pt idx="1866">
                  <c:v>52530436</c:v>
                </c:pt>
                <c:pt idx="1867">
                  <c:v>52536444</c:v>
                </c:pt>
                <c:pt idx="1868">
                  <c:v>52542396</c:v>
                </c:pt>
                <c:pt idx="1869">
                  <c:v>52548436</c:v>
                </c:pt>
                <c:pt idx="1870">
                  <c:v>52554588</c:v>
                </c:pt>
                <c:pt idx="1871">
                  <c:v>52560612</c:v>
                </c:pt>
                <c:pt idx="1872">
                  <c:v>52566660</c:v>
                </c:pt>
                <c:pt idx="1873">
                  <c:v>52572524</c:v>
                </c:pt>
                <c:pt idx="1874">
                  <c:v>52578372</c:v>
                </c:pt>
                <c:pt idx="1875">
                  <c:v>52584412</c:v>
                </c:pt>
                <c:pt idx="1876">
                  <c:v>52590268</c:v>
                </c:pt>
                <c:pt idx="1877">
                  <c:v>52596244</c:v>
                </c:pt>
                <c:pt idx="1878">
                  <c:v>52602244</c:v>
                </c:pt>
                <c:pt idx="1879">
                  <c:v>52608276</c:v>
                </c:pt>
                <c:pt idx="1880">
                  <c:v>52614348</c:v>
                </c:pt>
                <c:pt idx="1881">
                  <c:v>52620380</c:v>
                </c:pt>
                <c:pt idx="1882">
                  <c:v>52626412</c:v>
                </c:pt>
                <c:pt idx="1883">
                  <c:v>52632532</c:v>
                </c:pt>
                <c:pt idx="1884">
                  <c:v>52638652</c:v>
                </c:pt>
                <c:pt idx="1885">
                  <c:v>52644740</c:v>
                </c:pt>
                <c:pt idx="1886">
                  <c:v>52650732</c:v>
                </c:pt>
                <c:pt idx="1887">
                  <c:v>52656764</c:v>
                </c:pt>
                <c:pt idx="1888">
                  <c:v>52662756</c:v>
                </c:pt>
                <c:pt idx="1889">
                  <c:v>52668660</c:v>
                </c:pt>
                <c:pt idx="1890">
                  <c:v>52674592</c:v>
                </c:pt>
                <c:pt idx="1891">
                  <c:v>52680524</c:v>
                </c:pt>
                <c:pt idx="1892">
                  <c:v>52686604</c:v>
                </c:pt>
                <c:pt idx="1893">
                  <c:v>52692532</c:v>
                </c:pt>
                <c:pt idx="1894">
                  <c:v>52698540</c:v>
                </c:pt>
                <c:pt idx="1895">
                  <c:v>52704628</c:v>
                </c:pt>
                <c:pt idx="1896">
                  <c:v>52710572</c:v>
                </c:pt>
                <c:pt idx="1897">
                  <c:v>52716524</c:v>
                </c:pt>
                <c:pt idx="1898">
                  <c:v>52722428</c:v>
                </c:pt>
                <c:pt idx="1899">
                  <c:v>52728508</c:v>
                </c:pt>
                <c:pt idx="1900">
                  <c:v>52734436</c:v>
                </c:pt>
                <c:pt idx="1901">
                  <c:v>52740452</c:v>
                </c:pt>
                <c:pt idx="1902">
                  <c:v>52746484</c:v>
                </c:pt>
                <c:pt idx="1903">
                  <c:v>52752604</c:v>
                </c:pt>
                <c:pt idx="1904">
                  <c:v>52758560</c:v>
                </c:pt>
                <c:pt idx="1905">
                  <c:v>52764524</c:v>
                </c:pt>
                <c:pt idx="1906">
                  <c:v>52770532</c:v>
                </c:pt>
                <c:pt idx="1907">
                  <c:v>52776604</c:v>
                </c:pt>
                <c:pt idx="1908">
                  <c:v>52782524</c:v>
                </c:pt>
                <c:pt idx="1909">
                  <c:v>52788492</c:v>
                </c:pt>
                <c:pt idx="1910">
                  <c:v>52794548</c:v>
                </c:pt>
                <c:pt idx="1911">
                  <c:v>52800492</c:v>
                </c:pt>
                <c:pt idx="1912">
                  <c:v>52806532</c:v>
                </c:pt>
                <c:pt idx="1913">
                  <c:v>52812564</c:v>
                </c:pt>
                <c:pt idx="1914">
                  <c:v>52818476</c:v>
                </c:pt>
                <c:pt idx="1915">
                  <c:v>52824428</c:v>
                </c:pt>
                <c:pt idx="1916">
                  <c:v>52830396</c:v>
                </c:pt>
                <c:pt idx="1917">
                  <c:v>52836324</c:v>
                </c:pt>
                <c:pt idx="1918">
                  <c:v>52842396</c:v>
                </c:pt>
                <c:pt idx="1919">
                  <c:v>52848484</c:v>
                </c:pt>
                <c:pt idx="1920">
                  <c:v>52854516</c:v>
                </c:pt>
                <c:pt idx="1921">
                  <c:v>52860588</c:v>
                </c:pt>
                <c:pt idx="1922">
                  <c:v>52866612</c:v>
                </c:pt>
                <c:pt idx="1923">
                  <c:v>52872572</c:v>
                </c:pt>
                <c:pt idx="1924">
                  <c:v>52878404</c:v>
                </c:pt>
                <c:pt idx="1925">
                  <c:v>52884556</c:v>
                </c:pt>
                <c:pt idx="1926">
                  <c:v>52890412</c:v>
                </c:pt>
                <c:pt idx="1927">
                  <c:v>52896428</c:v>
                </c:pt>
                <c:pt idx="1928">
                  <c:v>52902508</c:v>
                </c:pt>
                <c:pt idx="1929">
                  <c:v>52908516</c:v>
                </c:pt>
                <c:pt idx="1930">
                  <c:v>52914540</c:v>
                </c:pt>
                <c:pt idx="1931">
                  <c:v>52920580</c:v>
                </c:pt>
                <c:pt idx="1932">
                  <c:v>52926596</c:v>
                </c:pt>
                <c:pt idx="1933">
                  <c:v>52932632</c:v>
                </c:pt>
                <c:pt idx="1934">
                  <c:v>52938668</c:v>
                </c:pt>
                <c:pt idx="1935">
                  <c:v>52944700</c:v>
                </c:pt>
                <c:pt idx="1936">
                  <c:v>52950780</c:v>
                </c:pt>
                <c:pt idx="1937">
                  <c:v>52956820</c:v>
                </c:pt>
                <c:pt idx="1938">
                  <c:v>52962844</c:v>
                </c:pt>
                <c:pt idx="1939">
                  <c:v>52968796</c:v>
                </c:pt>
                <c:pt idx="1940">
                  <c:v>52974836</c:v>
                </c:pt>
                <c:pt idx="1941">
                  <c:v>52980828</c:v>
                </c:pt>
                <c:pt idx="1942">
                  <c:v>52986860</c:v>
                </c:pt>
                <c:pt idx="1943">
                  <c:v>52992988</c:v>
                </c:pt>
                <c:pt idx="1944">
                  <c:v>52999020</c:v>
                </c:pt>
                <c:pt idx="1945">
                  <c:v>53005100</c:v>
                </c:pt>
                <c:pt idx="1946">
                  <c:v>53011044</c:v>
                </c:pt>
                <c:pt idx="1947">
                  <c:v>53017076</c:v>
                </c:pt>
                <c:pt idx="1948">
                  <c:v>53022940</c:v>
                </c:pt>
                <c:pt idx="1949">
                  <c:v>53028772</c:v>
                </c:pt>
                <c:pt idx="1950">
                  <c:v>53034804</c:v>
                </c:pt>
                <c:pt idx="1951">
                  <c:v>53040860</c:v>
                </c:pt>
                <c:pt idx="1952">
                  <c:v>53046876</c:v>
                </c:pt>
                <c:pt idx="1953">
                  <c:v>53052932</c:v>
                </c:pt>
                <c:pt idx="1954">
                  <c:v>53058964</c:v>
                </c:pt>
                <c:pt idx="1955">
                  <c:v>53064932</c:v>
                </c:pt>
                <c:pt idx="1956">
                  <c:v>53070948</c:v>
                </c:pt>
                <c:pt idx="1957">
                  <c:v>53076980</c:v>
                </c:pt>
                <c:pt idx="1958">
                  <c:v>53083116</c:v>
                </c:pt>
                <c:pt idx="1959">
                  <c:v>53089156</c:v>
                </c:pt>
                <c:pt idx="1960">
                  <c:v>53095260</c:v>
                </c:pt>
                <c:pt idx="1961">
                  <c:v>53101364</c:v>
                </c:pt>
                <c:pt idx="1962">
                  <c:v>53107412</c:v>
                </c:pt>
                <c:pt idx="1963">
                  <c:v>53113484</c:v>
                </c:pt>
                <c:pt idx="1964">
                  <c:v>53119484</c:v>
                </c:pt>
                <c:pt idx="1965">
                  <c:v>53125540</c:v>
                </c:pt>
                <c:pt idx="1966">
                  <c:v>53131668</c:v>
                </c:pt>
                <c:pt idx="1967">
                  <c:v>53137756</c:v>
                </c:pt>
                <c:pt idx="1968">
                  <c:v>53143604</c:v>
                </c:pt>
                <c:pt idx="1969">
                  <c:v>53149728</c:v>
                </c:pt>
                <c:pt idx="1970">
                  <c:v>53155756</c:v>
                </c:pt>
                <c:pt idx="1971">
                  <c:v>53161796</c:v>
                </c:pt>
                <c:pt idx="1972">
                  <c:v>53167876</c:v>
                </c:pt>
                <c:pt idx="1973">
                  <c:v>53173924</c:v>
                </c:pt>
                <c:pt idx="1974">
                  <c:v>53179868</c:v>
                </c:pt>
                <c:pt idx="1975">
                  <c:v>53185892</c:v>
                </c:pt>
                <c:pt idx="1976">
                  <c:v>53191812</c:v>
                </c:pt>
                <c:pt idx="1977">
                  <c:v>53197788</c:v>
                </c:pt>
                <c:pt idx="1978">
                  <c:v>53203804</c:v>
                </c:pt>
                <c:pt idx="1979">
                  <c:v>53209876</c:v>
                </c:pt>
                <c:pt idx="1980">
                  <c:v>53215812</c:v>
                </c:pt>
                <c:pt idx="1981">
                  <c:v>53221732</c:v>
                </c:pt>
                <c:pt idx="1982">
                  <c:v>53227788</c:v>
                </c:pt>
                <c:pt idx="1983">
                  <c:v>53233704</c:v>
                </c:pt>
                <c:pt idx="1984">
                  <c:v>53239772</c:v>
                </c:pt>
                <c:pt idx="1985">
                  <c:v>53245724</c:v>
                </c:pt>
                <c:pt idx="1986">
                  <c:v>53251636</c:v>
                </c:pt>
                <c:pt idx="1987">
                  <c:v>53257676</c:v>
                </c:pt>
                <c:pt idx="1988">
                  <c:v>53263756</c:v>
                </c:pt>
                <c:pt idx="1989">
                  <c:v>53269788</c:v>
                </c:pt>
                <c:pt idx="1990">
                  <c:v>53275820</c:v>
                </c:pt>
                <c:pt idx="1991">
                  <c:v>53281940</c:v>
                </c:pt>
                <c:pt idx="1992">
                  <c:v>53287868</c:v>
                </c:pt>
                <c:pt idx="1993">
                  <c:v>53293872</c:v>
                </c:pt>
                <c:pt idx="1994">
                  <c:v>53299956</c:v>
                </c:pt>
                <c:pt idx="1995">
                  <c:v>53305956</c:v>
                </c:pt>
                <c:pt idx="1996">
                  <c:v>53311900</c:v>
                </c:pt>
                <c:pt idx="1997">
                  <c:v>53318020</c:v>
                </c:pt>
                <c:pt idx="1998">
                  <c:v>53324060</c:v>
                </c:pt>
                <c:pt idx="1999">
                  <c:v>53330004</c:v>
                </c:pt>
                <c:pt idx="2000">
                  <c:v>53336124</c:v>
                </c:pt>
                <c:pt idx="2001">
                  <c:v>53342076</c:v>
                </c:pt>
                <c:pt idx="2002">
                  <c:v>53348116</c:v>
                </c:pt>
                <c:pt idx="2003">
                  <c:v>53354228</c:v>
                </c:pt>
                <c:pt idx="2004">
                  <c:v>53360284</c:v>
                </c:pt>
                <c:pt idx="2005">
                  <c:v>53366324</c:v>
                </c:pt>
                <c:pt idx="2006">
                  <c:v>53372420</c:v>
                </c:pt>
                <c:pt idx="2007">
                  <c:v>53378476</c:v>
                </c:pt>
                <c:pt idx="2008">
                  <c:v>53384492</c:v>
                </c:pt>
                <c:pt idx="2009">
                  <c:v>53390612</c:v>
                </c:pt>
                <c:pt idx="2010">
                  <c:v>53396692</c:v>
                </c:pt>
                <c:pt idx="2011">
                  <c:v>53402684</c:v>
                </c:pt>
                <c:pt idx="2012">
                  <c:v>53408412</c:v>
                </c:pt>
                <c:pt idx="2013">
                  <c:v>53414092</c:v>
                </c:pt>
                <c:pt idx="2014">
                  <c:v>53419764</c:v>
                </c:pt>
                <c:pt idx="2015">
                  <c:v>53425484</c:v>
                </c:pt>
                <c:pt idx="2016">
                  <c:v>53431212</c:v>
                </c:pt>
                <c:pt idx="2017">
                  <c:v>53436836</c:v>
                </c:pt>
                <c:pt idx="2018">
                  <c:v>53442436</c:v>
                </c:pt>
                <c:pt idx="2019">
                  <c:v>53448052</c:v>
                </c:pt>
                <c:pt idx="2020">
                  <c:v>53453840</c:v>
                </c:pt>
                <c:pt idx="2021">
                  <c:v>53459612</c:v>
                </c:pt>
                <c:pt idx="2022">
                  <c:v>53465220</c:v>
                </c:pt>
                <c:pt idx="2023">
                  <c:v>53470820</c:v>
                </c:pt>
                <c:pt idx="2024">
                  <c:v>53476532</c:v>
                </c:pt>
                <c:pt idx="2025">
                  <c:v>53482204</c:v>
                </c:pt>
                <c:pt idx="2026">
                  <c:v>53487992</c:v>
                </c:pt>
                <c:pt idx="2027">
                  <c:v>53493812</c:v>
                </c:pt>
                <c:pt idx="2028">
                  <c:v>53499564</c:v>
                </c:pt>
                <c:pt idx="2029">
                  <c:v>53505340</c:v>
                </c:pt>
                <c:pt idx="2030">
                  <c:v>53511108</c:v>
                </c:pt>
                <c:pt idx="2031">
                  <c:v>53516884</c:v>
                </c:pt>
                <c:pt idx="2032">
                  <c:v>53522588</c:v>
                </c:pt>
                <c:pt idx="2033">
                  <c:v>53528092</c:v>
                </c:pt>
                <c:pt idx="2034">
                  <c:v>53533604</c:v>
                </c:pt>
                <c:pt idx="2035">
                  <c:v>53538972</c:v>
                </c:pt>
                <c:pt idx="2036">
                  <c:v>53544484</c:v>
                </c:pt>
                <c:pt idx="2037">
                  <c:v>53549988</c:v>
                </c:pt>
                <c:pt idx="2038">
                  <c:v>53555556</c:v>
                </c:pt>
                <c:pt idx="2039">
                  <c:v>53561052</c:v>
                </c:pt>
                <c:pt idx="2040">
                  <c:v>53566700</c:v>
                </c:pt>
                <c:pt idx="2041">
                  <c:v>53572292</c:v>
                </c:pt>
                <c:pt idx="2042">
                  <c:v>53577804</c:v>
                </c:pt>
                <c:pt idx="2043">
                  <c:v>53583220</c:v>
                </c:pt>
                <c:pt idx="2044">
                  <c:v>53588668</c:v>
                </c:pt>
                <c:pt idx="2045">
                  <c:v>53594284</c:v>
                </c:pt>
                <c:pt idx="2046">
                  <c:v>53599668</c:v>
                </c:pt>
                <c:pt idx="2047">
                  <c:v>53605092</c:v>
                </c:pt>
                <c:pt idx="2048">
                  <c:v>53610544</c:v>
                </c:pt>
                <c:pt idx="2049">
                  <c:v>53615836</c:v>
                </c:pt>
                <c:pt idx="2050">
                  <c:v>53621308</c:v>
                </c:pt>
                <c:pt idx="2051">
                  <c:v>53626740</c:v>
                </c:pt>
                <c:pt idx="2052">
                  <c:v>53632188</c:v>
                </c:pt>
                <c:pt idx="2053">
                  <c:v>53637492</c:v>
                </c:pt>
                <c:pt idx="2054">
                  <c:v>53642572</c:v>
                </c:pt>
                <c:pt idx="2055">
                  <c:v>53648012</c:v>
                </c:pt>
                <c:pt idx="2056">
                  <c:v>53653300</c:v>
                </c:pt>
                <c:pt idx="2057">
                  <c:v>53658700</c:v>
                </c:pt>
                <c:pt idx="2058">
                  <c:v>53664076</c:v>
                </c:pt>
                <c:pt idx="2059">
                  <c:v>53669324</c:v>
                </c:pt>
                <c:pt idx="2060">
                  <c:v>53674772</c:v>
                </c:pt>
                <c:pt idx="2061">
                  <c:v>53680212</c:v>
                </c:pt>
                <c:pt idx="2062">
                  <c:v>53685476</c:v>
                </c:pt>
                <c:pt idx="2063">
                  <c:v>53690748</c:v>
                </c:pt>
                <c:pt idx="2064">
                  <c:v>53696020</c:v>
                </c:pt>
                <c:pt idx="2065">
                  <c:v>53701372</c:v>
                </c:pt>
                <c:pt idx="2066">
                  <c:v>53706724</c:v>
                </c:pt>
                <c:pt idx="2067">
                  <c:v>53712084</c:v>
                </c:pt>
                <c:pt idx="2068">
                  <c:v>53717436</c:v>
                </c:pt>
                <c:pt idx="2069">
                  <c:v>53722724</c:v>
                </c:pt>
                <c:pt idx="2070">
                  <c:v>53728060</c:v>
                </c:pt>
                <c:pt idx="2071">
                  <c:v>53733332</c:v>
                </c:pt>
                <c:pt idx="2072">
                  <c:v>53738604</c:v>
                </c:pt>
                <c:pt idx="2073">
                  <c:v>53743876</c:v>
                </c:pt>
                <c:pt idx="2074">
                  <c:v>53749140</c:v>
                </c:pt>
                <c:pt idx="2075">
                  <c:v>53754500</c:v>
                </c:pt>
                <c:pt idx="2076">
                  <c:v>53759876</c:v>
                </c:pt>
                <c:pt idx="2077">
                  <c:v>53765204</c:v>
                </c:pt>
                <c:pt idx="2078">
                  <c:v>53770580</c:v>
                </c:pt>
                <c:pt idx="2079">
                  <c:v>53775852</c:v>
                </c:pt>
                <c:pt idx="2080">
                  <c:v>53781204</c:v>
                </c:pt>
                <c:pt idx="2081">
                  <c:v>53786540</c:v>
                </c:pt>
                <c:pt idx="2082">
                  <c:v>53791916</c:v>
                </c:pt>
                <c:pt idx="2083">
                  <c:v>53797164</c:v>
                </c:pt>
                <c:pt idx="2084">
                  <c:v>53802452</c:v>
                </c:pt>
                <c:pt idx="2085">
                  <c:v>53807796</c:v>
                </c:pt>
                <c:pt idx="2086">
                  <c:v>53813172</c:v>
                </c:pt>
                <c:pt idx="2087">
                  <c:v>53818500</c:v>
                </c:pt>
                <c:pt idx="2088">
                  <c:v>53823860</c:v>
                </c:pt>
                <c:pt idx="2089">
                  <c:v>53829228</c:v>
                </c:pt>
                <c:pt idx="2090">
                  <c:v>53834564</c:v>
                </c:pt>
                <c:pt idx="2091">
                  <c:v>53839924</c:v>
                </c:pt>
                <c:pt idx="2092">
                  <c:v>53845276</c:v>
                </c:pt>
                <c:pt idx="2093">
                  <c:v>53850636</c:v>
                </c:pt>
                <c:pt idx="2094">
                  <c:v>53855908</c:v>
                </c:pt>
                <c:pt idx="2095">
                  <c:v>53861172</c:v>
                </c:pt>
                <c:pt idx="2096">
                  <c:v>53866444</c:v>
                </c:pt>
                <c:pt idx="2097">
                  <c:v>53871716</c:v>
                </c:pt>
                <c:pt idx="2098">
                  <c:v>53876980</c:v>
                </c:pt>
                <c:pt idx="2099">
                  <c:v>53882252</c:v>
                </c:pt>
                <c:pt idx="2100">
                  <c:v>53887524</c:v>
                </c:pt>
                <c:pt idx="2101">
                  <c:v>53892796</c:v>
                </c:pt>
                <c:pt idx="2102">
                  <c:v>53897980</c:v>
                </c:pt>
                <c:pt idx="2103">
                  <c:v>53903164</c:v>
                </c:pt>
                <c:pt idx="2104">
                  <c:v>53908436</c:v>
                </c:pt>
                <c:pt idx="2105">
                  <c:v>53913804</c:v>
                </c:pt>
                <c:pt idx="2106">
                  <c:v>53919140</c:v>
                </c:pt>
                <c:pt idx="2107">
                  <c:v>53924500</c:v>
                </c:pt>
                <c:pt idx="2108">
                  <c:v>53929852</c:v>
                </c:pt>
                <c:pt idx="2109">
                  <c:v>53935204</c:v>
                </c:pt>
                <c:pt idx="2110">
                  <c:v>53940580</c:v>
                </c:pt>
                <c:pt idx="2111">
                  <c:v>53945836</c:v>
                </c:pt>
                <c:pt idx="2112">
                  <c:v>53951020</c:v>
                </c:pt>
                <c:pt idx="2113">
                  <c:v>53956220</c:v>
                </c:pt>
                <c:pt idx="2114">
                  <c:v>53961404</c:v>
                </c:pt>
                <c:pt idx="2115">
                  <c:v>53966740</c:v>
                </c:pt>
                <c:pt idx="2116">
                  <c:v>53972100</c:v>
                </c:pt>
                <c:pt idx="2117">
                  <c:v>53977452</c:v>
                </c:pt>
                <c:pt idx="2118">
                  <c:v>53982812</c:v>
                </c:pt>
                <c:pt idx="2119">
                  <c:v>53988164</c:v>
                </c:pt>
                <c:pt idx="2120">
                  <c:v>53993520</c:v>
                </c:pt>
                <c:pt idx="2121">
                  <c:v>53998876</c:v>
                </c:pt>
                <c:pt idx="2122">
                  <c:v>54004228</c:v>
                </c:pt>
                <c:pt idx="2123">
                  <c:v>54009580</c:v>
                </c:pt>
                <c:pt idx="2124">
                  <c:v>54014876</c:v>
                </c:pt>
                <c:pt idx="2125">
                  <c:v>54020036</c:v>
                </c:pt>
                <c:pt idx="2126">
                  <c:v>54025308</c:v>
                </c:pt>
                <c:pt idx="2127">
                  <c:v>54030580</c:v>
                </c:pt>
                <c:pt idx="2128">
                  <c:v>54035844</c:v>
                </c:pt>
                <c:pt idx="2129">
                  <c:v>54041116</c:v>
                </c:pt>
                <c:pt idx="2130">
                  <c:v>54046308</c:v>
                </c:pt>
                <c:pt idx="2131">
                  <c:v>54051492</c:v>
                </c:pt>
                <c:pt idx="2132">
                  <c:v>54056844</c:v>
                </c:pt>
                <c:pt idx="2133">
                  <c:v>54062196</c:v>
                </c:pt>
                <c:pt idx="2134">
                  <c:v>54067572</c:v>
                </c:pt>
                <c:pt idx="2135">
                  <c:v>54072924</c:v>
                </c:pt>
                <c:pt idx="2136">
                  <c:v>54078260</c:v>
                </c:pt>
                <c:pt idx="2137">
                  <c:v>54083532</c:v>
                </c:pt>
                <c:pt idx="2138">
                  <c:v>54088804</c:v>
                </c:pt>
                <c:pt idx="2139">
                  <c:v>54094004</c:v>
                </c:pt>
                <c:pt idx="2140">
                  <c:v>54099172</c:v>
                </c:pt>
                <c:pt idx="2141">
                  <c:v>54104444</c:v>
                </c:pt>
                <c:pt idx="2142">
                  <c:v>54109812</c:v>
                </c:pt>
                <c:pt idx="2143">
                  <c:v>54115156</c:v>
                </c:pt>
                <c:pt idx="2144">
                  <c:v>54120508</c:v>
                </c:pt>
                <c:pt idx="2145">
                  <c:v>54125692</c:v>
                </c:pt>
                <c:pt idx="2146">
                  <c:v>54130964</c:v>
                </c:pt>
                <c:pt idx="2147">
                  <c:v>54136316</c:v>
                </c:pt>
                <c:pt idx="2148">
                  <c:v>54141676</c:v>
                </c:pt>
                <c:pt idx="2149">
                  <c:v>54147028</c:v>
                </c:pt>
                <c:pt idx="2150">
                  <c:v>54152388</c:v>
                </c:pt>
                <c:pt idx="2151">
                  <c:v>54157740</c:v>
                </c:pt>
                <c:pt idx="2152">
                  <c:v>54163108</c:v>
                </c:pt>
                <c:pt idx="2153">
                  <c:v>54168444</c:v>
                </c:pt>
                <c:pt idx="2154">
                  <c:v>54173636</c:v>
                </c:pt>
                <c:pt idx="2155">
                  <c:v>54178824</c:v>
                </c:pt>
                <c:pt idx="2156">
                  <c:v>54184084</c:v>
                </c:pt>
                <c:pt idx="2157">
                  <c:v>54189444</c:v>
                </c:pt>
                <c:pt idx="2158">
                  <c:v>54194812</c:v>
                </c:pt>
                <c:pt idx="2159">
                  <c:v>54200156</c:v>
                </c:pt>
                <c:pt idx="2160">
                  <c:v>54205508</c:v>
                </c:pt>
                <c:pt idx="2161">
                  <c:v>54210860</c:v>
                </c:pt>
                <c:pt idx="2162">
                  <c:v>54216132</c:v>
                </c:pt>
                <c:pt idx="2163">
                  <c:v>54221420</c:v>
                </c:pt>
                <c:pt idx="2164">
                  <c:v>54226676</c:v>
                </c:pt>
                <c:pt idx="2165">
                  <c:v>54231940</c:v>
                </c:pt>
                <c:pt idx="2166">
                  <c:v>54237216</c:v>
                </c:pt>
                <c:pt idx="2167">
                  <c:v>54242564</c:v>
                </c:pt>
                <c:pt idx="2168">
                  <c:v>54247924</c:v>
                </c:pt>
                <c:pt idx="2169">
                  <c:v>54253292</c:v>
                </c:pt>
                <c:pt idx="2170">
                  <c:v>54258668</c:v>
                </c:pt>
                <c:pt idx="2171">
                  <c:v>54263900</c:v>
                </c:pt>
                <c:pt idx="2172">
                  <c:v>54269280</c:v>
                </c:pt>
                <c:pt idx="2173">
                  <c:v>54274524</c:v>
                </c:pt>
                <c:pt idx="2174">
                  <c:v>54279900</c:v>
                </c:pt>
                <c:pt idx="2175">
                  <c:v>54285236</c:v>
                </c:pt>
                <c:pt idx="2176">
                  <c:v>54290612</c:v>
                </c:pt>
                <c:pt idx="2177">
                  <c:v>54295780</c:v>
                </c:pt>
                <c:pt idx="2178">
                  <c:v>54300964</c:v>
                </c:pt>
                <c:pt idx="2179">
                  <c:v>54306316</c:v>
                </c:pt>
                <c:pt idx="2180">
                  <c:v>54311604</c:v>
                </c:pt>
                <c:pt idx="2181">
                  <c:v>54316860</c:v>
                </c:pt>
                <c:pt idx="2182">
                  <c:v>54322124</c:v>
                </c:pt>
                <c:pt idx="2183">
                  <c:v>54327396</c:v>
                </c:pt>
                <c:pt idx="2184">
                  <c:v>54332668</c:v>
                </c:pt>
                <c:pt idx="2185">
                  <c:v>54338020</c:v>
                </c:pt>
                <c:pt idx="2186">
                  <c:v>54343380</c:v>
                </c:pt>
                <c:pt idx="2187">
                  <c:v>54348732</c:v>
                </c:pt>
                <c:pt idx="2188">
                  <c:v>54354092</c:v>
                </c:pt>
                <c:pt idx="2189">
                  <c:v>54359444</c:v>
                </c:pt>
                <c:pt idx="2190">
                  <c:v>54364812</c:v>
                </c:pt>
                <c:pt idx="2191">
                  <c:v>54370156</c:v>
                </c:pt>
                <c:pt idx="2192">
                  <c:v>54375420</c:v>
                </c:pt>
                <c:pt idx="2193">
                  <c:v>54380692</c:v>
                </c:pt>
                <c:pt idx="2194">
                  <c:v>54385876</c:v>
                </c:pt>
                <c:pt idx="2195">
                  <c:v>54391060</c:v>
                </c:pt>
                <c:pt idx="2196">
                  <c:v>54396332</c:v>
                </c:pt>
                <c:pt idx="2197">
                  <c:v>54401516</c:v>
                </c:pt>
                <c:pt idx="2198">
                  <c:v>54406804</c:v>
                </c:pt>
                <c:pt idx="2199">
                  <c:v>54412140</c:v>
                </c:pt>
                <c:pt idx="2200">
                  <c:v>54417500</c:v>
                </c:pt>
                <c:pt idx="2201">
                  <c:v>54422868</c:v>
                </c:pt>
                <c:pt idx="2202">
                  <c:v>54428204</c:v>
                </c:pt>
                <c:pt idx="2203">
                  <c:v>54433492</c:v>
                </c:pt>
                <c:pt idx="2204">
                  <c:v>54438836</c:v>
                </c:pt>
                <c:pt idx="2205">
                  <c:v>54444204</c:v>
                </c:pt>
                <c:pt idx="2206">
                  <c:v>54449540</c:v>
                </c:pt>
                <c:pt idx="2207">
                  <c:v>54454900</c:v>
                </c:pt>
                <c:pt idx="2208">
                  <c:v>54460100</c:v>
                </c:pt>
                <c:pt idx="2209">
                  <c:v>54465436</c:v>
                </c:pt>
                <c:pt idx="2210">
                  <c:v>54470796</c:v>
                </c:pt>
                <c:pt idx="2211">
                  <c:v>54476148</c:v>
                </c:pt>
                <c:pt idx="2212">
                  <c:v>54481508</c:v>
                </c:pt>
                <c:pt idx="2213">
                  <c:v>54486860</c:v>
                </c:pt>
                <c:pt idx="2214">
                  <c:v>54492212</c:v>
                </c:pt>
                <c:pt idx="2215">
                  <c:v>54497564</c:v>
                </c:pt>
                <c:pt idx="2216">
                  <c:v>54502836</c:v>
                </c:pt>
                <c:pt idx="2217">
                  <c:v>54508196</c:v>
                </c:pt>
                <c:pt idx="2218">
                  <c:v>54513548</c:v>
                </c:pt>
                <c:pt idx="2219">
                  <c:v>54518732</c:v>
                </c:pt>
                <c:pt idx="2220">
                  <c:v>54524092</c:v>
                </c:pt>
                <c:pt idx="2221">
                  <c:v>54529276</c:v>
                </c:pt>
                <c:pt idx="2222">
                  <c:v>54534540</c:v>
                </c:pt>
                <c:pt idx="2223">
                  <c:v>54539724</c:v>
                </c:pt>
                <c:pt idx="2224">
                  <c:v>54544916</c:v>
                </c:pt>
                <c:pt idx="2225">
                  <c:v>54550188</c:v>
                </c:pt>
                <c:pt idx="2226">
                  <c:v>54555452</c:v>
                </c:pt>
                <c:pt idx="2227">
                  <c:v>54560636</c:v>
                </c:pt>
                <c:pt idx="2228">
                  <c:v>54565844</c:v>
                </c:pt>
                <c:pt idx="2229">
                  <c:v>54571196</c:v>
                </c:pt>
                <c:pt idx="2230">
                  <c:v>54576532</c:v>
                </c:pt>
                <c:pt idx="2231">
                  <c:v>54581892</c:v>
                </c:pt>
                <c:pt idx="2232">
                  <c:v>54587244</c:v>
                </c:pt>
                <c:pt idx="2233">
                  <c:v>54592596</c:v>
                </c:pt>
                <c:pt idx="2234">
                  <c:v>54597972</c:v>
                </c:pt>
                <c:pt idx="2235">
                  <c:v>54603140</c:v>
                </c:pt>
                <c:pt idx="2236">
                  <c:v>54608324</c:v>
                </c:pt>
                <c:pt idx="2237">
                  <c:v>54613692</c:v>
                </c:pt>
                <c:pt idx="2238">
                  <c:v>54619036</c:v>
                </c:pt>
                <c:pt idx="2239">
                  <c:v>54624388</c:v>
                </c:pt>
                <c:pt idx="2240">
                  <c:v>54629740</c:v>
                </c:pt>
                <c:pt idx="2241">
                  <c:v>54635100</c:v>
                </c:pt>
                <c:pt idx="2242">
                  <c:v>54640452</c:v>
                </c:pt>
                <c:pt idx="2243">
                  <c:v>54645724</c:v>
                </c:pt>
                <c:pt idx="2244">
                  <c:v>54650912</c:v>
                </c:pt>
                <c:pt idx="2245">
                  <c:v>54656196</c:v>
                </c:pt>
                <c:pt idx="2246">
                  <c:v>54661452</c:v>
                </c:pt>
                <c:pt idx="2247">
                  <c:v>54666716</c:v>
                </c:pt>
                <c:pt idx="2248">
                  <c:v>54672004</c:v>
                </c:pt>
                <c:pt idx="2249">
                  <c:v>54677260</c:v>
                </c:pt>
                <c:pt idx="2250">
                  <c:v>54682612</c:v>
                </c:pt>
                <c:pt idx="2251">
                  <c:v>54687964</c:v>
                </c:pt>
                <c:pt idx="2252">
                  <c:v>54693324</c:v>
                </c:pt>
                <c:pt idx="2253">
                  <c:v>54698692</c:v>
                </c:pt>
                <c:pt idx="2254">
                  <c:v>54704036</c:v>
                </c:pt>
                <c:pt idx="2255">
                  <c:v>54709388</c:v>
                </c:pt>
                <c:pt idx="2256">
                  <c:v>54714740</c:v>
                </c:pt>
                <c:pt idx="2257">
                  <c:v>54719924</c:v>
                </c:pt>
                <c:pt idx="2258">
                  <c:v>54725116</c:v>
                </c:pt>
                <c:pt idx="2259">
                  <c:v>54730300</c:v>
                </c:pt>
                <c:pt idx="2260">
                  <c:v>54735572</c:v>
                </c:pt>
                <c:pt idx="2261">
                  <c:v>54740836</c:v>
                </c:pt>
                <c:pt idx="2262">
                  <c:v>54746196</c:v>
                </c:pt>
                <c:pt idx="2263">
                  <c:v>54751564</c:v>
                </c:pt>
                <c:pt idx="2264">
                  <c:v>54756900</c:v>
                </c:pt>
                <c:pt idx="2265">
                  <c:v>54762260</c:v>
                </c:pt>
                <c:pt idx="2266">
                  <c:v>54767612</c:v>
                </c:pt>
                <c:pt idx="2267">
                  <c:v>54772964</c:v>
                </c:pt>
                <c:pt idx="2268">
                  <c:v>54778324</c:v>
                </c:pt>
                <c:pt idx="2269">
                  <c:v>54783692</c:v>
                </c:pt>
                <c:pt idx="2270">
                  <c:v>54788948</c:v>
                </c:pt>
                <c:pt idx="2271">
                  <c:v>54794132</c:v>
                </c:pt>
                <c:pt idx="2272">
                  <c:v>54799408</c:v>
                </c:pt>
                <c:pt idx="2273">
                  <c:v>54804692</c:v>
                </c:pt>
                <c:pt idx="2274">
                  <c:v>54809948</c:v>
                </c:pt>
                <c:pt idx="2275">
                  <c:v>54815124</c:v>
                </c:pt>
                <c:pt idx="2276">
                  <c:v>54820396</c:v>
                </c:pt>
                <c:pt idx="2277">
                  <c:v>54825588</c:v>
                </c:pt>
                <c:pt idx="2278">
                  <c:v>54830852</c:v>
                </c:pt>
                <c:pt idx="2279">
                  <c:v>54836124</c:v>
                </c:pt>
                <c:pt idx="2280">
                  <c:v>54841476</c:v>
                </c:pt>
                <c:pt idx="2281">
                  <c:v>54846836</c:v>
                </c:pt>
                <c:pt idx="2282">
                  <c:v>54852204</c:v>
                </c:pt>
                <c:pt idx="2283">
                  <c:v>54857388</c:v>
                </c:pt>
                <c:pt idx="2284">
                  <c:v>54862572</c:v>
                </c:pt>
                <c:pt idx="2285">
                  <c:v>54867740</c:v>
                </c:pt>
                <c:pt idx="2286">
                  <c:v>54873104</c:v>
                </c:pt>
                <c:pt idx="2287">
                  <c:v>54878452</c:v>
                </c:pt>
                <c:pt idx="2288">
                  <c:v>54883804</c:v>
                </c:pt>
                <c:pt idx="2289">
                  <c:v>54889180</c:v>
                </c:pt>
                <c:pt idx="2290">
                  <c:v>54894516</c:v>
                </c:pt>
                <c:pt idx="2291">
                  <c:v>54899892</c:v>
                </c:pt>
                <c:pt idx="2292">
                  <c:v>54905228</c:v>
                </c:pt>
                <c:pt idx="2293">
                  <c:v>54910588</c:v>
                </c:pt>
                <c:pt idx="2294">
                  <c:v>54915772</c:v>
                </c:pt>
                <c:pt idx="2295">
                  <c:v>54921036</c:v>
                </c:pt>
                <c:pt idx="2296">
                  <c:v>54926308</c:v>
                </c:pt>
                <c:pt idx="2297">
                  <c:v>54931580</c:v>
                </c:pt>
                <c:pt idx="2298">
                  <c:v>54936844</c:v>
                </c:pt>
                <c:pt idx="2299">
                  <c:v>54942116</c:v>
                </c:pt>
                <c:pt idx="2300">
                  <c:v>54947388</c:v>
                </c:pt>
                <c:pt idx="2301">
                  <c:v>54952660</c:v>
                </c:pt>
                <c:pt idx="2302">
                  <c:v>54957924</c:v>
                </c:pt>
                <c:pt idx="2303">
                  <c:v>54963284</c:v>
                </c:pt>
                <c:pt idx="2304">
                  <c:v>54968556</c:v>
                </c:pt>
                <c:pt idx="2305">
                  <c:v>54973908</c:v>
                </c:pt>
                <c:pt idx="2306">
                  <c:v>54979268</c:v>
                </c:pt>
                <c:pt idx="2307">
                  <c:v>54984620</c:v>
                </c:pt>
                <c:pt idx="2308">
                  <c:v>54989972</c:v>
                </c:pt>
                <c:pt idx="2309">
                  <c:v>54995324</c:v>
                </c:pt>
                <c:pt idx="2310">
                  <c:v>55000700</c:v>
                </c:pt>
                <c:pt idx="2311">
                  <c:v>55005884</c:v>
                </c:pt>
                <c:pt idx="2312">
                  <c:v>55011052</c:v>
                </c:pt>
                <c:pt idx="2313">
                  <c:v>55016236</c:v>
                </c:pt>
                <c:pt idx="2314">
                  <c:v>55021420</c:v>
                </c:pt>
                <c:pt idx="2315">
                  <c:v>55026604</c:v>
                </c:pt>
                <c:pt idx="2316">
                  <c:v>55031876</c:v>
                </c:pt>
                <c:pt idx="2317">
                  <c:v>55037148</c:v>
                </c:pt>
                <c:pt idx="2318">
                  <c:v>55042500</c:v>
                </c:pt>
                <c:pt idx="2319">
                  <c:v>55047860</c:v>
                </c:pt>
                <c:pt idx="2320">
                  <c:v>55053212</c:v>
                </c:pt>
                <c:pt idx="2321">
                  <c:v>55058484</c:v>
                </c:pt>
                <c:pt idx="2322">
                  <c:v>55063756</c:v>
                </c:pt>
                <c:pt idx="2323">
                  <c:v>55069108</c:v>
                </c:pt>
                <c:pt idx="2324">
                  <c:v>55074468</c:v>
                </c:pt>
                <c:pt idx="2325">
                  <c:v>55079820</c:v>
                </c:pt>
                <c:pt idx="2326">
                  <c:v>55085004</c:v>
                </c:pt>
                <c:pt idx="2327">
                  <c:v>55090276</c:v>
                </c:pt>
                <c:pt idx="2328">
                  <c:v>55095476</c:v>
                </c:pt>
                <c:pt idx="2329">
                  <c:v>55100732</c:v>
                </c:pt>
                <c:pt idx="2330">
                  <c:v>55106084</c:v>
                </c:pt>
                <c:pt idx="2331">
                  <c:v>55111436</c:v>
                </c:pt>
                <c:pt idx="2332">
                  <c:v>55116796</c:v>
                </c:pt>
                <c:pt idx="2333">
                  <c:v>55122060</c:v>
                </c:pt>
                <c:pt idx="2334">
                  <c:v>55127420</c:v>
                </c:pt>
                <c:pt idx="2335">
                  <c:v>55132788</c:v>
                </c:pt>
                <c:pt idx="2336">
                  <c:v>55138124</c:v>
                </c:pt>
                <c:pt idx="2337">
                  <c:v>55143396</c:v>
                </c:pt>
                <c:pt idx="2338">
                  <c:v>55148668</c:v>
                </c:pt>
                <c:pt idx="2339">
                  <c:v>55153940</c:v>
                </c:pt>
                <c:pt idx="2340">
                  <c:v>55159292</c:v>
                </c:pt>
                <c:pt idx="2341">
                  <c:v>55164652</c:v>
                </c:pt>
                <c:pt idx="2342">
                  <c:v>55170004</c:v>
                </c:pt>
                <c:pt idx="2343">
                  <c:v>55175364</c:v>
                </c:pt>
                <c:pt idx="2344">
                  <c:v>55180540</c:v>
                </c:pt>
                <c:pt idx="2345">
                  <c:v>55185812</c:v>
                </c:pt>
                <c:pt idx="2346">
                  <c:v>55191084</c:v>
                </c:pt>
                <c:pt idx="2347">
                  <c:v>55196284</c:v>
                </c:pt>
                <c:pt idx="2348">
                  <c:v>55201540</c:v>
                </c:pt>
                <c:pt idx="2349">
                  <c:v>55206724</c:v>
                </c:pt>
                <c:pt idx="2350">
                  <c:v>55211908</c:v>
                </c:pt>
                <c:pt idx="2351">
                  <c:v>55217260</c:v>
                </c:pt>
                <c:pt idx="2352">
                  <c:v>55222636</c:v>
                </c:pt>
                <c:pt idx="2353">
                  <c:v>55227988</c:v>
                </c:pt>
                <c:pt idx="2354">
                  <c:v>55233324</c:v>
                </c:pt>
                <c:pt idx="2355">
                  <c:v>55238688</c:v>
                </c:pt>
                <c:pt idx="2356">
                  <c:v>55244036</c:v>
                </c:pt>
                <c:pt idx="2357">
                  <c:v>55249396</c:v>
                </c:pt>
                <c:pt idx="2358">
                  <c:v>55254684</c:v>
                </c:pt>
                <c:pt idx="2359">
                  <c:v>55260020</c:v>
                </c:pt>
                <c:pt idx="2360">
                  <c:v>55265288</c:v>
                </c:pt>
                <c:pt idx="2361">
                  <c:v>55270644</c:v>
                </c:pt>
                <c:pt idx="2362">
                  <c:v>55275996</c:v>
                </c:pt>
                <c:pt idx="2363">
                  <c:v>55281356</c:v>
                </c:pt>
                <c:pt idx="2364">
                  <c:v>55286620</c:v>
                </c:pt>
                <c:pt idx="2365">
                  <c:v>55291980</c:v>
                </c:pt>
                <c:pt idx="2366">
                  <c:v>55297244</c:v>
                </c:pt>
                <c:pt idx="2367">
                  <c:v>55302516</c:v>
                </c:pt>
                <c:pt idx="2368">
                  <c:v>55307876</c:v>
                </c:pt>
                <c:pt idx="2369">
                  <c:v>55313228</c:v>
                </c:pt>
                <c:pt idx="2370">
                  <c:v>55318580</c:v>
                </c:pt>
                <c:pt idx="2371">
                  <c:v>55323940</c:v>
                </c:pt>
                <c:pt idx="2372">
                  <c:v>55329292</c:v>
                </c:pt>
                <c:pt idx="2373">
                  <c:v>55334644</c:v>
                </c:pt>
                <c:pt idx="2374">
                  <c:v>55339836</c:v>
                </c:pt>
                <c:pt idx="2375">
                  <c:v>55345100</c:v>
                </c:pt>
                <c:pt idx="2376">
                  <c:v>55350288</c:v>
                </c:pt>
                <c:pt idx="2377">
                  <c:v>55355564</c:v>
                </c:pt>
                <c:pt idx="2378">
                  <c:v>55360844</c:v>
                </c:pt>
                <c:pt idx="2379">
                  <c:v>55366100</c:v>
                </c:pt>
                <c:pt idx="2380">
                  <c:v>55371372</c:v>
                </c:pt>
                <c:pt idx="2381">
                  <c:v>55376636</c:v>
                </c:pt>
                <c:pt idx="2382">
                  <c:v>55381908</c:v>
                </c:pt>
                <c:pt idx="2383">
                  <c:v>55387092</c:v>
                </c:pt>
                <c:pt idx="2384">
                  <c:v>55392364</c:v>
                </c:pt>
                <c:pt idx="2385">
                  <c:v>55397636</c:v>
                </c:pt>
                <c:pt idx="2386">
                  <c:v>55402900</c:v>
                </c:pt>
                <c:pt idx="2387">
                  <c:v>55408260</c:v>
                </c:pt>
                <c:pt idx="2388">
                  <c:v>55413612</c:v>
                </c:pt>
                <c:pt idx="2389">
                  <c:v>55418964</c:v>
                </c:pt>
                <c:pt idx="2390">
                  <c:v>55424340</c:v>
                </c:pt>
                <c:pt idx="2391">
                  <c:v>55429508</c:v>
                </c:pt>
                <c:pt idx="2392">
                  <c:v>55434692</c:v>
                </c:pt>
                <c:pt idx="2393">
                  <c:v>55439980</c:v>
                </c:pt>
                <c:pt idx="2394">
                  <c:v>55445164</c:v>
                </c:pt>
                <c:pt idx="2395">
                  <c:v>55450348</c:v>
                </c:pt>
                <c:pt idx="2396">
                  <c:v>55455684</c:v>
                </c:pt>
                <c:pt idx="2397">
                  <c:v>55460880</c:v>
                </c:pt>
                <c:pt idx="2398">
                  <c:v>55466148</c:v>
                </c:pt>
                <c:pt idx="2399">
                  <c:v>55471428</c:v>
                </c:pt>
                <c:pt idx="2400">
                  <c:v>55476764</c:v>
                </c:pt>
                <c:pt idx="2401">
                  <c:v>55482052</c:v>
                </c:pt>
                <c:pt idx="2402">
                  <c:v>55487396</c:v>
                </c:pt>
                <c:pt idx="2403">
                  <c:v>55492748</c:v>
                </c:pt>
                <c:pt idx="2404">
                  <c:v>55498100</c:v>
                </c:pt>
                <c:pt idx="2405">
                  <c:v>55503284</c:v>
                </c:pt>
                <c:pt idx="2406">
                  <c:v>55508660</c:v>
                </c:pt>
                <c:pt idx="2407">
                  <c:v>55513996</c:v>
                </c:pt>
                <c:pt idx="2408">
                  <c:v>55519356</c:v>
                </c:pt>
                <c:pt idx="2409">
                  <c:v>55524724</c:v>
                </c:pt>
                <c:pt idx="2410">
                  <c:v>55529892</c:v>
                </c:pt>
                <c:pt idx="2411">
                  <c:v>55535164</c:v>
                </c:pt>
                <c:pt idx="2412">
                  <c:v>55540436</c:v>
                </c:pt>
                <c:pt idx="2413">
                  <c:v>55545620</c:v>
                </c:pt>
                <c:pt idx="2414">
                  <c:v>55550804</c:v>
                </c:pt>
                <c:pt idx="2415">
                  <c:v>55556076</c:v>
                </c:pt>
                <c:pt idx="2416">
                  <c:v>55561264</c:v>
                </c:pt>
                <c:pt idx="2417">
                  <c:v>55566612</c:v>
                </c:pt>
                <c:pt idx="2418">
                  <c:v>55571964</c:v>
                </c:pt>
                <c:pt idx="2419">
                  <c:v>55577324</c:v>
                </c:pt>
                <c:pt idx="2420">
                  <c:v>55582676</c:v>
                </c:pt>
                <c:pt idx="2421">
                  <c:v>55588052</c:v>
                </c:pt>
                <c:pt idx="2422">
                  <c:v>55593388</c:v>
                </c:pt>
                <c:pt idx="2423">
                  <c:v>55598748</c:v>
                </c:pt>
                <c:pt idx="2424">
                  <c:v>55604100</c:v>
                </c:pt>
                <c:pt idx="2425">
                  <c:v>55609368</c:v>
                </c:pt>
                <c:pt idx="2426">
                  <c:v>55614644</c:v>
                </c:pt>
                <c:pt idx="2427">
                  <c:v>55619924</c:v>
                </c:pt>
                <c:pt idx="2428">
                  <c:v>55625092</c:v>
                </c:pt>
                <c:pt idx="2429">
                  <c:v>55630276</c:v>
                </c:pt>
                <c:pt idx="2430">
                  <c:v>55635564</c:v>
                </c:pt>
                <c:pt idx="2431">
                  <c:v>55640820</c:v>
                </c:pt>
                <c:pt idx="2432">
                  <c:v>55646004</c:v>
                </c:pt>
                <c:pt idx="2433">
                  <c:v>55651276</c:v>
                </c:pt>
                <c:pt idx="2434">
                  <c:v>55656644</c:v>
                </c:pt>
                <c:pt idx="2435">
                  <c:v>55661980</c:v>
                </c:pt>
                <c:pt idx="2436">
                  <c:v>55667340</c:v>
                </c:pt>
                <c:pt idx="2437">
                  <c:v>55672692</c:v>
                </c:pt>
                <c:pt idx="2438">
                  <c:v>55678044</c:v>
                </c:pt>
                <c:pt idx="2439">
                  <c:v>55683252</c:v>
                </c:pt>
                <c:pt idx="2440">
                  <c:v>55688588</c:v>
                </c:pt>
                <c:pt idx="2441">
                  <c:v>55693948</c:v>
                </c:pt>
                <c:pt idx="2442">
                  <c:v>55699212</c:v>
                </c:pt>
                <c:pt idx="2443">
                  <c:v>55704484</c:v>
                </c:pt>
                <c:pt idx="2444">
                  <c:v>55709668</c:v>
                </c:pt>
                <c:pt idx="2445">
                  <c:v>55714940</c:v>
                </c:pt>
                <c:pt idx="2446">
                  <c:v>55720308</c:v>
                </c:pt>
                <c:pt idx="2447">
                  <c:v>55725652</c:v>
                </c:pt>
                <c:pt idx="2448">
                  <c:v>55731004</c:v>
                </c:pt>
                <c:pt idx="2449">
                  <c:v>55736188</c:v>
                </c:pt>
                <c:pt idx="2450">
                  <c:v>55741464</c:v>
                </c:pt>
                <c:pt idx="2451">
                  <c:v>55746732</c:v>
                </c:pt>
                <c:pt idx="2452">
                  <c:v>55751916</c:v>
                </c:pt>
                <c:pt idx="2453">
                  <c:v>55757268</c:v>
                </c:pt>
                <c:pt idx="2454">
                  <c:v>55762452</c:v>
                </c:pt>
                <c:pt idx="2455">
                  <c:v>55767740</c:v>
                </c:pt>
                <c:pt idx="2456">
                  <c:v>55772996</c:v>
                </c:pt>
                <c:pt idx="2457">
                  <c:v>55778260</c:v>
                </c:pt>
                <c:pt idx="2458">
                  <c:v>55783448</c:v>
                </c:pt>
                <c:pt idx="2459">
                  <c:v>55788636</c:v>
                </c:pt>
                <c:pt idx="2460">
                  <c:v>55793900</c:v>
                </c:pt>
                <c:pt idx="2461">
                  <c:v>55799172</c:v>
                </c:pt>
                <c:pt idx="2462">
                  <c:v>55804532</c:v>
                </c:pt>
                <c:pt idx="2463">
                  <c:v>55809884</c:v>
                </c:pt>
                <c:pt idx="2464">
                  <c:v>55815236</c:v>
                </c:pt>
                <c:pt idx="2465">
                  <c:v>55820612</c:v>
                </c:pt>
                <c:pt idx="2466">
                  <c:v>55825948</c:v>
                </c:pt>
                <c:pt idx="2467">
                  <c:v>55831300</c:v>
                </c:pt>
                <c:pt idx="2468">
                  <c:v>55836572</c:v>
                </c:pt>
                <c:pt idx="2469">
                  <c:v>55841844</c:v>
                </c:pt>
                <c:pt idx="2470">
                  <c:v>55847028</c:v>
                </c:pt>
                <c:pt idx="2471">
                  <c:v>55852300</c:v>
                </c:pt>
                <c:pt idx="2472">
                  <c:v>55857564</c:v>
                </c:pt>
                <c:pt idx="2473">
                  <c:v>55862836</c:v>
                </c:pt>
                <c:pt idx="2474">
                  <c:v>55868124</c:v>
                </c:pt>
                <c:pt idx="2475">
                  <c:v>55873460</c:v>
                </c:pt>
                <c:pt idx="2476">
                  <c:v>55878836</c:v>
                </c:pt>
                <c:pt idx="2477">
                  <c:v>55884172</c:v>
                </c:pt>
                <c:pt idx="2478">
                  <c:v>55889532</c:v>
                </c:pt>
                <c:pt idx="2479">
                  <c:v>55894884</c:v>
                </c:pt>
                <c:pt idx="2480">
                  <c:v>55900236</c:v>
                </c:pt>
                <c:pt idx="2481">
                  <c:v>55905612</c:v>
                </c:pt>
                <c:pt idx="2482">
                  <c:v>55910948</c:v>
                </c:pt>
                <c:pt idx="2483">
                  <c:v>55916220</c:v>
                </c:pt>
                <c:pt idx="2484">
                  <c:v>55921572</c:v>
                </c:pt>
                <c:pt idx="2485">
                  <c:v>55926844</c:v>
                </c:pt>
                <c:pt idx="2486">
                  <c:v>55932028</c:v>
                </c:pt>
                <c:pt idx="2487">
                  <c:v>55937300</c:v>
                </c:pt>
                <c:pt idx="2488">
                  <c:v>55942500</c:v>
                </c:pt>
                <c:pt idx="2489">
                  <c:v>55947668</c:v>
                </c:pt>
                <c:pt idx="2490">
                  <c:v>55952852</c:v>
                </c:pt>
                <c:pt idx="2491">
                  <c:v>55958036</c:v>
                </c:pt>
                <c:pt idx="2492">
                  <c:v>55963324</c:v>
                </c:pt>
                <c:pt idx="2493">
                  <c:v>55968580</c:v>
                </c:pt>
                <c:pt idx="2494">
                  <c:v>55973936</c:v>
                </c:pt>
                <c:pt idx="2495">
                  <c:v>55979220</c:v>
                </c:pt>
                <c:pt idx="2496">
                  <c:v>55984492</c:v>
                </c:pt>
                <c:pt idx="2497">
                  <c:v>55989660</c:v>
                </c:pt>
                <c:pt idx="2498">
                  <c:v>55994924</c:v>
                </c:pt>
                <c:pt idx="2499">
                  <c:v>56000116</c:v>
                </c:pt>
                <c:pt idx="2500">
                  <c:v>56005468</c:v>
                </c:pt>
                <c:pt idx="2501">
                  <c:v>56010820</c:v>
                </c:pt>
                <c:pt idx="2502">
                  <c:v>56016092</c:v>
                </c:pt>
                <c:pt idx="2503">
                  <c:v>56021364</c:v>
                </c:pt>
                <c:pt idx="2504">
                  <c:v>56026636</c:v>
                </c:pt>
                <c:pt idx="2505">
                  <c:v>56031988</c:v>
                </c:pt>
                <c:pt idx="2506">
                  <c:v>56037340</c:v>
                </c:pt>
                <c:pt idx="2507">
                  <c:v>56042528</c:v>
                </c:pt>
                <c:pt idx="2508">
                  <c:v>56047884</c:v>
                </c:pt>
                <c:pt idx="2509">
                  <c:v>56053236</c:v>
                </c:pt>
                <c:pt idx="2510">
                  <c:v>56058596</c:v>
                </c:pt>
                <c:pt idx="2511">
                  <c:v>56063948</c:v>
                </c:pt>
                <c:pt idx="2512">
                  <c:v>56069308</c:v>
                </c:pt>
                <c:pt idx="2513">
                  <c:v>56074420</c:v>
                </c:pt>
                <c:pt idx="2514">
                  <c:v>56079588</c:v>
                </c:pt>
                <c:pt idx="2515">
                  <c:v>56084772</c:v>
                </c:pt>
                <c:pt idx="2516">
                  <c:v>56090044</c:v>
                </c:pt>
                <c:pt idx="2517">
                  <c:v>56095316</c:v>
                </c:pt>
                <c:pt idx="2518">
                  <c:v>56100588</c:v>
                </c:pt>
                <c:pt idx="2519">
                  <c:v>56105940</c:v>
                </c:pt>
                <c:pt idx="2520">
                  <c:v>56111204</c:v>
                </c:pt>
                <c:pt idx="2521">
                  <c:v>56116476</c:v>
                </c:pt>
                <c:pt idx="2522">
                  <c:v>56121748</c:v>
                </c:pt>
                <c:pt idx="2523">
                  <c:v>56127020</c:v>
                </c:pt>
                <c:pt idx="2524">
                  <c:v>56132292</c:v>
                </c:pt>
                <c:pt idx="2525">
                  <c:v>56137476</c:v>
                </c:pt>
                <c:pt idx="2526">
                  <c:v>56142660</c:v>
                </c:pt>
                <c:pt idx="2527">
                  <c:v>56147844</c:v>
                </c:pt>
                <c:pt idx="2528">
                  <c:v>56153120</c:v>
                </c:pt>
                <c:pt idx="2529">
                  <c:v>56158388</c:v>
                </c:pt>
                <c:pt idx="2530">
                  <c:v>56163564</c:v>
                </c:pt>
                <c:pt idx="2531">
                  <c:v>56168772</c:v>
                </c:pt>
                <c:pt idx="2532">
                  <c:v>56173940</c:v>
                </c:pt>
                <c:pt idx="2533">
                  <c:v>56179204</c:v>
                </c:pt>
                <c:pt idx="2534">
                  <c:v>56184492</c:v>
                </c:pt>
                <c:pt idx="2535">
                  <c:v>56189836</c:v>
                </c:pt>
                <c:pt idx="2536">
                  <c:v>56195104</c:v>
                </c:pt>
                <c:pt idx="2537">
                  <c:v>56200380</c:v>
                </c:pt>
                <c:pt idx="2538">
                  <c:v>56205660</c:v>
                </c:pt>
                <c:pt idx="2539">
                  <c:v>56210916</c:v>
                </c:pt>
                <c:pt idx="2540">
                  <c:v>56216100</c:v>
                </c:pt>
                <c:pt idx="2541">
                  <c:v>56221300</c:v>
                </c:pt>
                <c:pt idx="2542">
                  <c:v>56226388</c:v>
                </c:pt>
                <c:pt idx="2543">
                  <c:v>56231668</c:v>
                </c:pt>
                <c:pt idx="2544">
                  <c:v>56236924</c:v>
                </c:pt>
                <c:pt idx="2545">
                  <c:v>56242276</c:v>
                </c:pt>
                <c:pt idx="2546">
                  <c:v>56247468</c:v>
                </c:pt>
                <c:pt idx="2547">
                  <c:v>56252644</c:v>
                </c:pt>
                <c:pt idx="2548">
                  <c:v>56257748</c:v>
                </c:pt>
                <c:pt idx="2549">
                  <c:v>56262852</c:v>
                </c:pt>
                <c:pt idx="2550">
                  <c:v>56268132</c:v>
                </c:pt>
                <c:pt idx="2551">
                  <c:v>56273388</c:v>
                </c:pt>
                <c:pt idx="2552">
                  <c:v>56278748</c:v>
                </c:pt>
                <c:pt idx="2553">
                  <c:v>56283924</c:v>
                </c:pt>
                <c:pt idx="2554">
                  <c:v>56289116</c:v>
                </c:pt>
                <c:pt idx="2555">
                  <c:v>56294380</c:v>
                </c:pt>
                <c:pt idx="2556">
                  <c:v>56299484</c:v>
                </c:pt>
                <c:pt idx="2557">
                  <c:v>56304672</c:v>
                </c:pt>
                <c:pt idx="2558">
                  <c:v>56309768</c:v>
                </c:pt>
                <c:pt idx="2559">
                  <c:v>56315044</c:v>
                </c:pt>
                <c:pt idx="2560">
                  <c:v>56320324</c:v>
                </c:pt>
                <c:pt idx="2561">
                  <c:v>56325580</c:v>
                </c:pt>
                <c:pt idx="2562">
                  <c:v>56330852</c:v>
                </c:pt>
                <c:pt idx="2563">
                  <c:v>56336116</c:v>
                </c:pt>
                <c:pt idx="2564">
                  <c:v>56341388</c:v>
                </c:pt>
                <c:pt idx="2565">
                  <c:v>56346664</c:v>
                </c:pt>
                <c:pt idx="2566">
                  <c:v>56351932</c:v>
                </c:pt>
                <c:pt idx="2567">
                  <c:v>56357116</c:v>
                </c:pt>
                <c:pt idx="2568">
                  <c:v>56362212</c:v>
                </c:pt>
                <c:pt idx="2569">
                  <c:v>56367316</c:v>
                </c:pt>
                <c:pt idx="2570">
                  <c:v>56372500</c:v>
                </c:pt>
                <c:pt idx="2571">
                  <c:v>56377700</c:v>
                </c:pt>
                <c:pt idx="2572">
                  <c:v>56382868</c:v>
                </c:pt>
                <c:pt idx="2573">
                  <c:v>56388052</c:v>
                </c:pt>
                <c:pt idx="2574">
                  <c:v>56393236</c:v>
                </c:pt>
                <c:pt idx="2575">
                  <c:v>56398428</c:v>
                </c:pt>
                <c:pt idx="2576">
                  <c:v>56403644</c:v>
                </c:pt>
                <c:pt idx="2577">
                  <c:v>56408876</c:v>
                </c:pt>
                <c:pt idx="2578">
                  <c:v>56414148</c:v>
                </c:pt>
                <c:pt idx="2579">
                  <c:v>56419420</c:v>
                </c:pt>
                <c:pt idx="2580">
                  <c:v>56424684</c:v>
                </c:pt>
                <c:pt idx="2581">
                  <c:v>56429956</c:v>
                </c:pt>
                <c:pt idx="2582">
                  <c:v>56435228</c:v>
                </c:pt>
                <c:pt idx="2583">
                  <c:v>56440500</c:v>
                </c:pt>
                <c:pt idx="2584">
                  <c:v>56445764</c:v>
                </c:pt>
                <c:pt idx="2585">
                  <c:v>56450956</c:v>
                </c:pt>
                <c:pt idx="2586">
                  <c:v>56456140</c:v>
                </c:pt>
                <c:pt idx="2587">
                  <c:v>56461328</c:v>
                </c:pt>
                <c:pt idx="2588">
                  <c:v>56466508</c:v>
                </c:pt>
                <c:pt idx="2589">
                  <c:v>56471692</c:v>
                </c:pt>
                <c:pt idx="2590">
                  <c:v>56476876</c:v>
                </c:pt>
                <c:pt idx="2591">
                  <c:v>56482060</c:v>
                </c:pt>
                <c:pt idx="2592">
                  <c:v>56487252</c:v>
                </c:pt>
                <c:pt idx="2593">
                  <c:v>56492436</c:v>
                </c:pt>
                <c:pt idx="2594">
                  <c:v>56497620</c:v>
                </c:pt>
                <c:pt idx="2595">
                  <c:v>56502892</c:v>
                </c:pt>
                <c:pt idx="2596">
                  <c:v>56508156</c:v>
                </c:pt>
                <c:pt idx="2597">
                  <c:v>56513428</c:v>
                </c:pt>
                <c:pt idx="2598">
                  <c:v>56518704</c:v>
                </c:pt>
                <c:pt idx="2599">
                  <c:v>56523972</c:v>
                </c:pt>
                <c:pt idx="2600">
                  <c:v>56529156</c:v>
                </c:pt>
                <c:pt idx="2601">
                  <c:v>56534420</c:v>
                </c:pt>
                <c:pt idx="2602">
                  <c:v>56539524</c:v>
                </c:pt>
                <c:pt idx="2603">
                  <c:v>56544796</c:v>
                </c:pt>
                <c:pt idx="2604">
                  <c:v>56550068</c:v>
                </c:pt>
                <c:pt idx="2605">
                  <c:v>56555332</c:v>
                </c:pt>
                <c:pt idx="2606">
                  <c:v>56560604</c:v>
                </c:pt>
                <c:pt idx="2607">
                  <c:v>56565876</c:v>
                </c:pt>
                <c:pt idx="2608">
                  <c:v>56571140</c:v>
                </c:pt>
                <c:pt idx="2609">
                  <c:v>56576412</c:v>
                </c:pt>
                <c:pt idx="2610">
                  <c:v>56581684</c:v>
                </c:pt>
                <c:pt idx="2611">
                  <c:v>56586956</c:v>
                </c:pt>
                <c:pt idx="2612">
                  <c:v>56592140</c:v>
                </c:pt>
                <c:pt idx="2613">
                  <c:v>56597236</c:v>
                </c:pt>
                <c:pt idx="2614">
                  <c:v>56602420</c:v>
                </c:pt>
                <c:pt idx="2615">
                  <c:v>56607604</c:v>
                </c:pt>
                <c:pt idx="2616">
                  <c:v>56612708</c:v>
                </c:pt>
                <c:pt idx="2617">
                  <c:v>56617892</c:v>
                </c:pt>
                <c:pt idx="2618">
                  <c:v>56622996</c:v>
                </c:pt>
                <c:pt idx="2619">
                  <c:v>56628180</c:v>
                </c:pt>
                <c:pt idx="2620">
                  <c:v>56633368</c:v>
                </c:pt>
                <c:pt idx="2621">
                  <c:v>56638652</c:v>
                </c:pt>
                <c:pt idx="2622">
                  <c:v>56643908</c:v>
                </c:pt>
                <c:pt idx="2623">
                  <c:v>56649172</c:v>
                </c:pt>
                <c:pt idx="2624">
                  <c:v>56654460</c:v>
                </c:pt>
                <c:pt idx="2625">
                  <c:v>56659716</c:v>
                </c:pt>
                <c:pt idx="2626">
                  <c:v>56664980</c:v>
                </c:pt>
                <c:pt idx="2627">
                  <c:v>56670256</c:v>
                </c:pt>
                <c:pt idx="2628">
                  <c:v>56675540</c:v>
                </c:pt>
                <c:pt idx="2629">
                  <c:v>56680708</c:v>
                </c:pt>
                <c:pt idx="2630">
                  <c:v>56685980</c:v>
                </c:pt>
                <c:pt idx="2631">
                  <c:v>56691244</c:v>
                </c:pt>
                <c:pt idx="2632">
                  <c:v>56696436</c:v>
                </c:pt>
                <c:pt idx="2633">
                  <c:v>56701620</c:v>
                </c:pt>
                <c:pt idx="2634">
                  <c:v>56706804</c:v>
                </c:pt>
                <c:pt idx="2635">
                  <c:v>56711988</c:v>
                </c:pt>
                <c:pt idx="2636">
                  <c:v>56717172</c:v>
                </c:pt>
                <c:pt idx="2637">
                  <c:v>56722276</c:v>
                </c:pt>
                <c:pt idx="2638">
                  <c:v>56727460</c:v>
                </c:pt>
                <c:pt idx="2639">
                  <c:v>56732644</c:v>
                </c:pt>
                <c:pt idx="2640">
                  <c:v>56737740</c:v>
                </c:pt>
                <c:pt idx="2641">
                  <c:v>56743012</c:v>
                </c:pt>
                <c:pt idx="2642">
                  <c:v>56748284</c:v>
                </c:pt>
                <c:pt idx="2643">
                  <c:v>56753556</c:v>
                </c:pt>
                <c:pt idx="2644">
                  <c:v>56758820</c:v>
                </c:pt>
                <c:pt idx="2645">
                  <c:v>56764108</c:v>
                </c:pt>
                <c:pt idx="2646">
                  <c:v>56769276</c:v>
                </c:pt>
                <c:pt idx="2647">
                  <c:v>56774380</c:v>
                </c:pt>
                <c:pt idx="2648">
                  <c:v>56779644</c:v>
                </c:pt>
                <c:pt idx="2649">
                  <c:v>56784920</c:v>
                </c:pt>
                <c:pt idx="2650">
                  <c:v>56790024</c:v>
                </c:pt>
                <c:pt idx="2651">
                  <c:v>56795204</c:v>
                </c:pt>
                <c:pt idx="2652">
                  <c:v>56800388</c:v>
                </c:pt>
                <c:pt idx="2653">
                  <c:v>56805484</c:v>
                </c:pt>
                <c:pt idx="2654">
                  <c:v>56810588</c:v>
                </c:pt>
                <c:pt idx="2655">
                  <c:v>56815780</c:v>
                </c:pt>
                <c:pt idx="2656">
                  <c:v>56820876</c:v>
                </c:pt>
                <c:pt idx="2657">
                  <c:v>56826060</c:v>
                </c:pt>
                <c:pt idx="2658">
                  <c:v>56831244</c:v>
                </c:pt>
                <c:pt idx="2659">
                  <c:v>56836516</c:v>
                </c:pt>
                <c:pt idx="2660">
                  <c:v>56841780</c:v>
                </c:pt>
                <c:pt idx="2661">
                  <c:v>56846972</c:v>
                </c:pt>
                <c:pt idx="2662">
                  <c:v>56852156</c:v>
                </c:pt>
                <c:pt idx="2663">
                  <c:v>56857420</c:v>
                </c:pt>
                <c:pt idx="2664">
                  <c:v>56862604</c:v>
                </c:pt>
                <c:pt idx="2665">
                  <c:v>56867880</c:v>
                </c:pt>
                <c:pt idx="2666">
                  <c:v>56873164</c:v>
                </c:pt>
                <c:pt idx="2667">
                  <c:v>56878436</c:v>
                </c:pt>
                <c:pt idx="2668">
                  <c:v>56883604</c:v>
                </c:pt>
                <c:pt idx="2669">
                  <c:v>56888876</c:v>
                </c:pt>
                <c:pt idx="2670">
                  <c:v>56894148</c:v>
                </c:pt>
                <c:pt idx="2671">
                  <c:v>56899412</c:v>
                </c:pt>
                <c:pt idx="2672">
                  <c:v>56904684</c:v>
                </c:pt>
                <c:pt idx="2673">
                  <c:v>56909956</c:v>
                </c:pt>
                <c:pt idx="2674">
                  <c:v>56915052</c:v>
                </c:pt>
                <c:pt idx="2675">
                  <c:v>56920172</c:v>
                </c:pt>
                <c:pt idx="2676">
                  <c:v>56925252</c:v>
                </c:pt>
                <c:pt idx="2677">
                  <c:v>56930436</c:v>
                </c:pt>
                <c:pt idx="2678">
                  <c:v>56935628</c:v>
                </c:pt>
                <c:pt idx="2679">
                  <c:v>56940804</c:v>
                </c:pt>
                <c:pt idx="2680">
                  <c:v>56945996</c:v>
                </c:pt>
                <c:pt idx="2681">
                  <c:v>56951180</c:v>
                </c:pt>
                <c:pt idx="2682">
                  <c:v>56956444</c:v>
                </c:pt>
                <c:pt idx="2683">
                  <c:v>56961732</c:v>
                </c:pt>
                <c:pt idx="2684">
                  <c:v>56966988</c:v>
                </c:pt>
                <c:pt idx="2685">
                  <c:v>56972296</c:v>
                </c:pt>
                <c:pt idx="2686">
                  <c:v>56977524</c:v>
                </c:pt>
                <c:pt idx="2687">
                  <c:v>56982796</c:v>
                </c:pt>
                <c:pt idx="2688">
                  <c:v>56987900</c:v>
                </c:pt>
                <c:pt idx="2689">
                  <c:v>56993100</c:v>
                </c:pt>
                <c:pt idx="2690">
                  <c:v>56998180</c:v>
                </c:pt>
                <c:pt idx="2691">
                  <c:v>57003372</c:v>
                </c:pt>
                <c:pt idx="2692">
                  <c:v>57008484</c:v>
                </c:pt>
                <c:pt idx="2693">
                  <c:v>57013652</c:v>
                </c:pt>
                <c:pt idx="2694">
                  <c:v>57018924</c:v>
                </c:pt>
                <c:pt idx="2695">
                  <c:v>57024212</c:v>
                </c:pt>
                <c:pt idx="2696">
                  <c:v>57029460</c:v>
                </c:pt>
                <c:pt idx="2697">
                  <c:v>57034644</c:v>
                </c:pt>
                <c:pt idx="2698">
                  <c:v>57039852</c:v>
                </c:pt>
                <c:pt idx="2699">
                  <c:v>57045100</c:v>
                </c:pt>
                <c:pt idx="2700">
                  <c:v>57050292</c:v>
                </c:pt>
                <c:pt idx="2701">
                  <c:v>57055468</c:v>
                </c:pt>
                <c:pt idx="2702">
                  <c:v>57060676</c:v>
                </c:pt>
                <c:pt idx="2703">
                  <c:v>57065756</c:v>
                </c:pt>
                <c:pt idx="2704">
                  <c:v>57070948</c:v>
                </c:pt>
                <c:pt idx="2705">
                  <c:v>57076128</c:v>
                </c:pt>
                <c:pt idx="2706">
                  <c:v>57081396</c:v>
                </c:pt>
                <c:pt idx="2707">
                  <c:v>57086684</c:v>
                </c:pt>
                <c:pt idx="2708">
                  <c:v>57091940</c:v>
                </c:pt>
                <c:pt idx="2709">
                  <c:v>57097204</c:v>
                </c:pt>
                <c:pt idx="2710">
                  <c:v>57102476</c:v>
                </c:pt>
                <c:pt idx="2711">
                  <c:v>57107748</c:v>
                </c:pt>
                <c:pt idx="2712">
                  <c:v>57113020</c:v>
                </c:pt>
                <c:pt idx="2713">
                  <c:v>57118292</c:v>
                </c:pt>
                <c:pt idx="2714">
                  <c:v>57123492</c:v>
                </c:pt>
                <c:pt idx="2715">
                  <c:v>57128660</c:v>
                </c:pt>
                <c:pt idx="2716">
                  <c:v>57133924</c:v>
                </c:pt>
                <c:pt idx="2717">
                  <c:v>57139196</c:v>
                </c:pt>
                <c:pt idx="2718">
                  <c:v>57144404</c:v>
                </c:pt>
                <c:pt idx="2719">
                  <c:v>57149564</c:v>
                </c:pt>
                <c:pt idx="2720">
                  <c:v>57154668</c:v>
                </c:pt>
                <c:pt idx="2721">
                  <c:v>57159940</c:v>
                </c:pt>
                <c:pt idx="2722">
                  <c:v>57165140</c:v>
                </c:pt>
                <c:pt idx="2723">
                  <c:v>57170388</c:v>
                </c:pt>
                <c:pt idx="2724">
                  <c:v>57175492</c:v>
                </c:pt>
                <c:pt idx="2725">
                  <c:v>57180676</c:v>
                </c:pt>
                <c:pt idx="2726">
                  <c:v>57185868</c:v>
                </c:pt>
                <c:pt idx="2727">
                  <c:v>57191148</c:v>
                </c:pt>
                <c:pt idx="2728">
                  <c:v>57196316</c:v>
                </c:pt>
                <c:pt idx="2729">
                  <c:v>57201500</c:v>
                </c:pt>
                <c:pt idx="2730">
                  <c:v>57206684</c:v>
                </c:pt>
                <c:pt idx="2731">
                  <c:v>57211892</c:v>
                </c:pt>
                <c:pt idx="2732">
                  <c:v>57217092</c:v>
                </c:pt>
                <c:pt idx="2733">
                  <c:v>57222192</c:v>
                </c:pt>
                <c:pt idx="2734">
                  <c:v>57227348</c:v>
                </c:pt>
                <c:pt idx="2735">
                  <c:v>57232612</c:v>
                </c:pt>
                <c:pt idx="2736">
                  <c:v>57237892</c:v>
                </c:pt>
                <c:pt idx="2737">
                  <c:v>57243156</c:v>
                </c:pt>
                <c:pt idx="2738">
                  <c:v>57248444</c:v>
                </c:pt>
                <c:pt idx="2739">
                  <c:v>57253692</c:v>
                </c:pt>
                <c:pt idx="2740">
                  <c:v>57258964</c:v>
                </c:pt>
                <c:pt idx="2741">
                  <c:v>57264228</c:v>
                </c:pt>
                <c:pt idx="2742">
                  <c:v>57269436</c:v>
                </c:pt>
                <c:pt idx="2743">
                  <c:v>57274604</c:v>
                </c:pt>
                <c:pt idx="2744">
                  <c:v>57279788</c:v>
                </c:pt>
                <c:pt idx="2745">
                  <c:v>57284980</c:v>
                </c:pt>
                <c:pt idx="2746">
                  <c:v>57290076</c:v>
                </c:pt>
                <c:pt idx="2747">
                  <c:v>57295260</c:v>
                </c:pt>
                <c:pt idx="2748">
                  <c:v>57300444</c:v>
                </c:pt>
                <c:pt idx="2749">
                  <c:v>57305628</c:v>
                </c:pt>
                <c:pt idx="2750">
                  <c:v>57310916</c:v>
                </c:pt>
                <c:pt idx="2751">
                  <c:v>57316164</c:v>
                </c:pt>
                <c:pt idx="2752">
                  <c:v>57321460</c:v>
                </c:pt>
                <c:pt idx="2753">
                  <c:v>57326624</c:v>
                </c:pt>
                <c:pt idx="2754">
                  <c:v>57331760</c:v>
                </c:pt>
                <c:pt idx="2755">
                  <c:v>57336908</c:v>
                </c:pt>
                <c:pt idx="2756">
                  <c:v>57342004</c:v>
                </c:pt>
                <c:pt idx="2757">
                  <c:v>57347188</c:v>
                </c:pt>
                <c:pt idx="2758">
                  <c:v>57352396</c:v>
                </c:pt>
                <c:pt idx="2759">
                  <c:v>57357652</c:v>
                </c:pt>
                <c:pt idx="2760">
                  <c:v>57362916</c:v>
                </c:pt>
                <c:pt idx="2761">
                  <c:v>57368204</c:v>
                </c:pt>
                <c:pt idx="2762">
                  <c:v>57373460</c:v>
                </c:pt>
                <c:pt idx="2763">
                  <c:v>57378644</c:v>
                </c:pt>
                <c:pt idx="2764">
                  <c:v>57383828</c:v>
                </c:pt>
                <c:pt idx="2765">
                  <c:v>57389012</c:v>
                </c:pt>
                <c:pt idx="2766">
                  <c:v>57394232</c:v>
                </c:pt>
                <c:pt idx="2767">
                  <c:v>57399380</c:v>
                </c:pt>
                <c:pt idx="2768">
                  <c:v>57404516</c:v>
                </c:pt>
                <c:pt idx="2769">
                  <c:v>57409668</c:v>
                </c:pt>
                <c:pt idx="2770">
                  <c:v>57414940</c:v>
                </c:pt>
                <c:pt idx="2771">
                  <c:v>57420036</c:v>
                </c:pt>
                <c:pt idx="2772">
                  <c:v>57425308</c:v>
                </c:pt>
                <c:pt idx="2773">
                  <c:v>57430596</c:v>
                </c:pt>
                <c:pt idx="2774">
                  <c:v>57435852</c:v>
                </c:pt>
                <c:pt idx="2775">
                  <c:v>57441116</c:v>
                </c:pt>
                <c:pt idx="2776">
                  <c:v>57446388</c:v>
                </c:pt>
                <c:pt idx="2777">
                  <c:v>57451660</c:v>
                </c:pt>
                <c:pt idx="2778">
                  <c:v>57456924</c:v>
                </c:pt>
                <c:pt idx="2779">
                  <c:v>57462196</c:v>
                </c:pt>
                <c:pt idx="2780">
                  <c:v>57467484</c:v>
                </c:pt>
                <c:pt idx="2781">
                  <c:v>57472740</c:v>
                </c:pt>
                <c:pt idx="2782">
                  <c:v>57477924</c:v>
                </c:pt>
                <c:pt idx="2783">
                  <c:v>57483108</c:v>
                </c:pt>
                <c:pt idx="2784">
                  <c:v>57488380</c:v>
                </c:pt>
                <c:pt idx="2785">
                  <c:v>57493644</c:v>
                </c:pt>
                <c:pt idx="2786">
                  <c:v>57498748</c:v>
                </c:pt>
                <c:pt idx="2787">
                  <c:v>57503940</c:v>
                </c:pt>
                <c:pt idx="2788">
                  <c:v>57509116</c:v>
                </c:pt>
                <c:pt idx="2789">
                  <c:v>57514388</c:v>
                </c:pt>
                <c:pt idx="2790">
                  <c:v>57519572</c:v>
                </c:pt>
                <c:pt idx="2791">
                  <c:v>57524668</c:v>
                </c:pt>
                <c:pt idx="2792">
                  <c:v>57529860</c:v>
                </c:pt>
                <c:pt idx="2793">
                  <c:v>57535044</c:v>
                </c:pt>
                <c:pt idx="2794">
                  <c:v>57540244</c:v>
                </c:pt>
                <c:pt idx="2795">
                  <c:v>57545468</c:v>
                </c:pt>
                <c:pt idx="2796">
                  <c:v>57550596</c:v>
                </c:pt>
                <c:pt idx="2797">
                  <c:v>57555788</c:v>
                </c:pt>
                <c:pt idx="2798">
                  <c:v>57560964</c:v>
                </c:pt>
                <c:pt idx="2799">
                  <c:v>57566240</c:v>
                </c:pt>
                <c:pt idx="2800">
                  <c:v>57571420</c:v>
                </c:pt>
                <c:pt idx="2801">
                  <c:v>57576692</c:v>
                </c:pt>
                <c:pt idx="2802">
                  <c:v>57581972</c:v>
                </c:pt>
                <c:pt idx="2803">
                  <c:v>57587068</c:v>
                </c:pt>
                <c:pt idx="2804">
                  <c:v>57592332</c:v>
                </c:pt>
                <c:pt idx="2805">
                  <c:v>57597428</c:v>
                </c:pt>
                <c:pt idx="2806">
                  <c:v>57602532</c:v>
                </c:pt>
                <c:pt idx="2807">
                  <c:v>57607628</c:v>
                </c:pt>
                <c:pt idx="2808">
                  <c:v>57612820</c:v>
                </c:pt>
                <c:pt idx="2809">
                  <c:v>57618108</c:v>
                </c:pt>
                <c:pt idx="2810">
                  <c:v>57623356</c:v>
                </c:pt>
                <c:pt idx="2811">
                  <c:v>57628460</c:v>
                </c:pt>
                <c:pt idx="2812">
                  <c:v>57633556</c:v>
                </c:pt>
                <c:pt idx="2813">
                  <c:v>57638740</c:v>
                </c:pt>
                <c:pt idx="2814">
                  <c:v>57643924</c:v>
                </c:pt>
                <c:pt idx="2815">
                  <c:v>57649028</c:v>
                </c:pt>
                <c:pt idx="2816">
                  <c:v>57654124</c:v>
                </c:pt>
                <c:pt idx="2817">
                  <c:v>57659400</c:v>
                </c:pt>
                <c:pt idx="2818">
                  <c:v>57664604</c:v>
                </c:pt>
                <c:pt idx="2819">
                  <c:v>57669852</c:v>
                </c:pt>
                <c:pt idx="2820">
                  <c:v>57675124</c:v>
                </c:pt>
                <c:pt idx="2821">
                  <c:v>57680388</c:v>
                </c:pt>
                <c:pt idx="2822">
                  <c:v>57685668</c:v>
                </c:pt>
                <c:pt idx="2823">
                  <c:v>57690932</c:v>
                </c:pt>
                <c:pt idx="2824">
                  <c:v>57696236</c:v>
                </c:pt>
                <c:pt idx="2825">
                  <c:v>57701468</c:v>
                </c:pt>
                <c:pt idx="2826">
                  <c:v>57706740</c:v>
                </c:pt>
                <c:pt idx="2827">
                  <c:v>57712012</c:v>
                </c:pt>
                <c:pt idx="2828">
                  <c:v>57717300</c:v>
                </c:pt>
                <c:pt idx="2829">
                  <c:v>57722484</c:v>
                </c:pt>
                <c:pt idx="2830">
                  <c:v>57727572</c:v>
                </c:pt>
                <c:pt idx="2831">
                  <c:v>57732668</c:v>
                </c:pt>
                <c:pt idx="2832">
                  <c:v>57737764</c:v>
                </c:pt>
                <c:pt idx="2833">
                  <c:v>57742956</c:v>
                </c:pt>
                <c:pt idx="2834">
                  <c:v>57748156</c:v>
                </c:pt>
                <c:pt idx="2835">
                  <c:v>57753324</c:v>
                </c:pt>
                <c:pt idx="2836">
                  <c:v>57758508</c:v>
                </c:pt>
                <c:pt idx="2837">
                  <c:v>57763604</c:v>
                </c:pt>
                <c:pt idx="2838">
                  <c:v>57768708</c:v>
                </c:pt>
                <c:pt idx="2839">
                  <c:v>57773804</c:v>
                </c:pt>
                <c:pt idx="2840">
                  <c:v>57778988</c:v>
                </c:pt>
                <c:pt idx="2841">
                  <c:v>57784284</c:v>
                </c:pt>
                <c:pt idx="2842">
                  <c:v>57789532</c:v>
                </c:pt>
                <c:pt idx="2843">
                  <c:v>57794804</c:v>
                </c:pt>
                <c:pt idx="2844">
                  <c:v>57800068</c:v>
                </c:pt>
                <c:pt idx="2845">
                  <c:v>57805340</c:v>
                </c:pt>
                <c:pt idx="2846">
                  <c:v>57810532</c:v>
                </c:pt>
                <c:pt idx="2847">
                  <c:v>57815716</c:v>
                </c:pt>
                <c:pt idx="2848">
                  <c:v>57820916</c:v>
                </c:pt>
                <c:pt idx="2849">
                  <c:v>57826020</c:v>
                </c:pt>
                <c:pt idx="2850">
                  <c:v>57831180</c:v>
                </c:pt>
                <c:pt idx="2851">
                  <c:v>57836364</c:v>
                </c:pt>
                <c:pt idx="2852">
                  <c:v>57841636</c:v>
                </c:pt>
                <c:pt idx="2853">
                  <c:v>57846908</c:v>
                </c:pt>
                <c:pt idx="2854">
                  <c:v>57852180</c:v>
                </c:pt>
                <c:pt idx="2855">
                  <c:v>57857276</c:v>
                </c:pt>
                <c:pt idx="2856">
                  <c:v>57862468</c:v>
                </c:pt>
                <c:pt idx="2857">
                  <c:v>57867564</c:v>
                </c:pt>
                <c:pt idx="2858">
                  <c:v>57872748</c:v>
                </c:pt>
                <c:pt idx="2859">
                  <c:v>57877852</c:v>
                </c:pt>
                <c:pt idx="2860">
                  <c:v>57883036</c:v>
                </c:pt>
                <c:pt idx="2861">
                  <c:v>57888220</c:v>
                </c:pt>
                <c:pt idx="2862">
                  <c:v>57893492</c:v>
                </c:pt>
                <c:pt idx="2863">
                  <c:v>57898604</c:v>
                </c:pt>
                <c:pt idx="2864">
                  <c:v>57903788</c:v>
                </c:pt>
                <c:pt idx="2865">
                  <c:v>57908876</c:v>
                </c:pt>
                <c:pt idx="2866">
                  <c:v>57913988</c:v>
                </c:pt>
                <c:pt idx="2867">
                  <c:v>57919076</c:v>
                </c:pt>
                <c:pt idx="2868">
                  <c:v>57924340</c:v>
                </c:pt>
                <c:pt idx="2869">
                  <c:v>57929612</c:v>
                </c:pt>
                <c:pt idx="2870">
                  <c:v>57934820</c:v>
                </c:pt>
                <c:pt idx="2871">
                  <c:v>57940016</c:v>
                </c:pt>
                <c:pt idx="2872">
                  <c:v>57945260</c:v>
                </c:pt>
                <c:pt idx="2873">
                  <c:v>57950348</c:v>
                </c:pt>
                <c:pt idx="2874">
                  <c:v>57955540</c:v>
                </c:pt>
                <c:pt idx="2875">
                  <c:v>57960724</c:v>
                </c:pt>
                <c:pt idx="2876">
                  <c:v>57965924</c:v>
                </c:pt>
                <c:pt idx="2877">
                  <c:v>57971092</c:v>
                </c:pt>
                <c:pt idx="2878">
                  <c:v>57976188</c:v>
                </c:pt>
                <c:pt idx="2879">
                  <c:v>57981380</c:v>
                </c:pt>
                <c:pt idx="2880">
                  <c:v>57986652</c:v>
                </c:pt>
                <c:pt idx="2881">
                  <c:v>57991916</c:v>
                </c:pt>
                <c:pt idx="2882">
                  <c:v>57997188</c:v>
                </c:pt>
                <c:pt idx="2883">
                  <c:v>58002492</c:v>
                </c:pt>
                <c:pt idx="2884">
                  <c:v>58007732</c:v>
                </c:pt>
                <c:pt idx="2885">
                  <c:v>58013012</c:v>
                </c:pt>
                <c:pt idx="2886">
                  <c:v>58018268</c:v>
                </c:pt>
                <c:pt idx="2887">
                  <c:v>58023468</c:v>
                </c:pt>
                <c:pt idx="2888">
                  <c:v>58028652</c:v>
                </c:pt>
                <c:pt idx="2889">
                  <c:v>58033828</c:v>
                </c:pt>
                <c:pt idx="2890">
                  <c:v>58039028</c:v>
                </c:pt>
                <c:pt idx="2891">
                  <c:v>58044188</c:v>
                </c:pt>
                <c:pt idx="2892">
                  <c:v>58049292</c:v>
                </c:pt>
                <c:pt idx="2893">
                  <c:v>58054476</c:v>
                </c:pt>
                <c:pt idx="2894">
                  <c:v>58059660</c:v>
                </c:pt>
                <c:pt idx="2895">
                  <c:v>58064764</c:v>
                </c:pt>
                <c:pt idx="2896">
                  <c:v>58069948</c:v>
                </c:pt>
                <c:pt idx="2897">
                  <c:v>58075220</c:v>
                </c:pt>
                <c:pt idx="2898">
                  <c:v>58080340</c:v>
                </c:pt>
                <c:pt idx="2899">
                  <c:v>58085500</c:v>
                </c:pt>
                <c:pt idx="2900">
                  <c:v>58090692</c:v>
                </c:pt>
                <c:pt idx="2901">
                  <c:v>58095972</c:v>
                </c:pt>
                <c:pt idx="2902">
                  <c:v>58101228</c:v>
                </c:pt>
                <c:pt idx="2903">
                  <c:v>58106500</c:v>
                </c:pt>
                <c:pt idx="2904">
                  <c:v>58111612</c:v>
                </c:pt>
                <c:pt idx="2905">
                  <c:v>58116804</c:v>
                </c:pt>
                <c:pt idx="2906">
                  <c:v>58121964</c:v>
                </c:pt>
                <c:pt idx="2907">
                  <c:v>58127236</c:v>
                </c:pt>
                <c:pt idx="2908">
                  <c:v>58132532</c:v>
                </c:pt>
                <c:pt idx="2909">
                  <c:v>58137796</c:v>
                </c:pt>
                <c:pt idx="2910">
                  <c:v>58143052</c:v>
                </c:pt>
                <c:pt idx="2911">
                  <c:v>58148228</c:v>
                </c:pt>
                <c:pt idx="2912">
                  <c:v>58153332</c:v>
                </c:pt>
                <c:pt idx="2913">
                  <c:v>58158604</c:v>
                </c:pt>
                <c:pt idx="2914">
                  <c:v>58163804</c:v>
                </c:pt>
                <c:pt idx="2915">
                  <c:v>58168988</c:v>
                </c:pt>
                <c:pt idx="2916">
                  <c:v>58174076</c:v>
                </c:pt>
                <c:pt idx="2917">
                  <c:v>58179340</c:v>
                </c:pt>
                <c:pt idx="2918">
                  <c:v>58184444</c:v>
                </c:pt>
                <c:pt idx="2919">
                  <c:v>58189564</c:v>
                </c:pt>
                <c:pt idx="2920">
                  <c:v>58194812</c:v>
                </c:pt>
                <c:pt idx="2921">
                  <c:v>58200120</c:v>
                </c:pt>
                <c:pt idx="2922">
                  <c:v>58205356</c:v>
                </c:pt>
                <c:pt idx="2923">
                  <c:v>58210628</c:v>
                </c:pt>
                <c:pt idx="2924">
                  <c:v>58215804</c:v>
                </c:pt>
                <c:pt idx="2925">
                  <c:v>58221076</c:v>
                </c:pt>
                <c:pt idx="2926">
                  <c:v>58226372</c:v>
                </c:pt>
                <c:pt idx="2927">
                  <c:v>58231620</c:v>
                </c:pt>
                <c:pt idx="2928">
                  <c:v>58236804</c:v>
                </c:pt>
                <c:pt idx="2929">
                  <c:v>58241988</c:v>
                </c:pt>
                <c:pt idx="2930">
                  <c:v>58247208</c:v>
                </c:pt>
                <c:pt idx="2931">
                  <c:v>58252380</c:v>
                </c:pt>
                <c:pt idx="2932">
                  <c:v>58257540</c:v>
                </c:pt>
                <c:pt idx="2933">
                  <c:v>58262732</c:v>
                </c:pt>
                <c:pt idx="2934">
                  <c:v>58267908</c:v>
                </c:pt>
                <c:pt idx="2935">
                  <c:v>58273012</c:v>
                </c:pt>
                <c:pt idx="2936">
                  <c:v>58278212</c:v>
                </c:pt>
                <c:pt idx="2937">
                  <c:v>58283468</c:v>
                </c:pt>
                <c:pt idx="2938">
                  <c:v>58288740</c:v>
                </c:pt>
                <c:pt idx="2939">
                  <c:v>58294004</c:v>
                </c:pt>
                <c:pt idx="2940">
                  <c:v>58299276</c:v>
                </c:pt>
                <c:pt idx="2941">
                  <c:v>58304572</c:v>
                </c:pt>
                <c:pt idx="2942">
                  <c:v>58309836</c:v>
                </c:pt>
                <c:pt idx="2943">
                  <c:v>58315092</c:v>
                </c:pt>
                <c:pt idx="2944">
                  <c:v>58320276</c:v>
                </c:pt>
                <c:pt idx="2945">
                  <c:v>58325460</c:v>
                </c:pt>
                <c:pt idx="2946">
                  <c:v>58330644</c:v>
                </c:pt>
                <c:pt idx="2947">
                  <c:v>58335844</c:v>
                </c:pt>
                <c:pt idx="2948">
                  <c:v>58341028</c:v>
                </c:pt>
                <c:pt idx="2949">
                  <c:v>58346220</c:v>
                </c:pt>
                <c:pt idx="2950">
                  <c:v>58351380</c:v>
                </c:pt>
                <c:pt idx="2951">
                  <c:v>58356564</c:v>
                </c:pt>
                <c:pt idx="2952">
                  <c:v>58361748</c:v>
                </c:pt>
                <c:pt idx="2953">
                  <c:v>58366972</c:v>
                </c:pt>
                <c:pt idx="2954">
                  <c:v>58372156</c:v>
                </c:pt>
                <c:pt idx="2955">
                  <c:v>58377396</c:v>
                </c:pt>
                <c:pt idx="2956">
                  <c:v>58382668</c:v>
                </c:pt>
                <c:pt idx="2957">
                  <c:v>58387932</c:v>
                </c:pt>
                <c:pt idx="2958">
                  <c:v>58393028</c:v>
                </c:pt>
                <c:pt idx="2959">
                  <c:v>58398220</c:v>
                </c:pt>
                <c:pt idx="2960">
                  <c:v>58403404</c:v>
                </c:pt>
                <c:pt idx="2961">
                  <c:v>58408676</c:v>
                </c:pt>
                <c:pt idx="2962">
                  <c:v>58413940</c:v>
                </c:pt>
                <c:pt idx="2963">
                  <c:v>58419044</c:v>
                </c:pt>
                <c:pt idx="2964">
                  <c:v>58424228</c:v>
                </c:pt>
                <c:pt idx="2965">
                  <c:v>58429500</c:v>
                </c:pt>
                <c:pt idx="2966">
                  <c:v>58434684</c:v>
                </c:pt>
                <c:pt idx="2967">
                  <c:v>58439948</c:v>
                </c:pt>
                <c:pt idx="2968">
                  <c:v>58445228</c:v>
                </c:pt>
                <c:pt idx="2969">
                  <c:v>58450508</c:v>
                </c:pt>
                <c:pt idx="2970">
                  <c:v>58455764</c:v>
                </c:pt>
                <c:pt idx="2971">
                  <c:v>58461028</c:v>
                </c:pt>
                <c:pt idx="2972">
                  <c:v>58466132</c:v>
                </c:pt>
                <c:pt idx="2973">
                  <c:v>58471316</c:v>
                </c:pt>
                <c:pt idx="2974">
                  <c:v>58476524</c:v>
                </c:pt>
                <c:pt idx="2975">
                  <c:v>58481688</c:v>
                </c:pt>
                <c:pt idx="2976">
                  <c:v>58486868</c:v>
                </c:pt>
                <c:pt idx="2977">
                  <c:v>58491996</c:v>
                </c:pt>
                <c:pt idx="2978">
                  <c:v>58497244</c:v>
                </c:pt>
                <c:pt idx="2979">
                  <c:v>58502428</c:v>
                </c:pt>
                <c:pt idx="2980">
                  <c:v>58507628</c:v>
                </c:pt>
                <c:pt idx="2981">
                  <c:v>58512804</c:v>
                </c:pt>
                <c:pt idx="2982">
                  <c:v>58517980</c:v>
                </c:pt>
                <c:pt idx="2983">
                  <c:v>58523164</c:v>
                </c:pt>
                <c:pt idx="2984">
                  <c:v>58528452</c:v>
                </c:pt>
                <c:pt idx="2985">
                  <c:v>58533708</c:v>
                </c:pt>
                <c:pt idx="2986">
                  <c:v>58539016</c:v>
                </c:pt>
                <c:pt idx="2987">
                  <c:v>58544252</c:v>
                </c:pt>
                <c:pt idx="2988">
                  <c:v>58549516</c:v>
                </c:pt>
                <c:pt idx="2989">
                  <c:v>58554796</c:v>
                </c:pt>
                <c:pt idx="2990">
                  <c:v>58560060</c:v>
                </c:pt>
                <c:pt idx="2991">
                  <c:v>58565348</c:v>
                </c:pt>
                <c:pt idx="2992">
                  <c:v>58570508</c:v>
                </c:pt>
                <c:pt idx="2993">
                  <c:v>58575700</c:v>
                </c:pt>
                <c:pt idx="2994">
                  <c:v>58580884</c:v>
                </c:pt>
                <c:pt idx="2995">
                  <c:v>58585980</c:v>
                </c:pt>
                <c:pt idx="2996">
                  <c:v>58591164</c:v>
                </c:pt>
                <c:pt idx="2997">
                  <c:v>58596384</c:v>
                </c:pt>
                <c:pt idx="2998">
                  <c:v>58601540</c:v>
                </c:pt>
                <c:pt idx="2999">
                  <c:v>58606724</c:v>
                </c:pt>
                <c:pt idx="3000">
                  <c:v>58611924</c:v>
                </c:pt>
                <c:pt idx="3001">
                  <c:v>58617012</c:v>
                </c:pt>
                <c:pt idx="3002">
                  <c:v>58622124</c:v>
                </c:pt>
                <c:pt idx="3003">
                  <c:v>58627292</c:v>
                </c:pt>
                <c:pt idx="3004">
                  <c:v>58632396</c:v>
                </c:pt>
                <c:pt idx="3005">
                  <c:v>58637668</c:v>
                </c:pt>
                <c:pt idx="3006">
                  <c:v>58642932</c:v>
                </c:pt>
                <c:pt idx="3007">
                  <c:v>58648204</c:v>
                </c:pt>
                <c:pt idx="3008">
                  <c:v>58653468</c:v>
                </c:pt>
                <c:pt idx="3009">
                  <c:v>58658864</c:v>
                </c:pt>
                <c:pt idx="3010">
                  <c:v>58664180</c:v>
                </c:pt>
                <c:pt idx="3011">
                  <c:v>58669540</c:v>
                </c:pt>
                <c:pt idx="3012">
                  <c:v>58674908</c:v>
                </c:pt>
                <c:pt idx="3013">
                  <c:v>58680244</c:v>
                </c:pt>
                <c:pt idx="3014">
                  <c:v>58685540</c:v>
                </c:pt>
                <c:pt idx="3015">
                  <c:v>58690788</c:v>
                </c:pt>
                <c:pt idx="3016">
                  <c:v>58696060</c:v>
                </c:pt>
                <c:pt idx="3017">
                  <c:v>58701324</c:v>
                </c:pt>
                <c:pt idx="3018">
                  <c:v>58706684</c:v>
                </c:pt>
                <c:pt idx="3019">
                  <c:v>58711948</c:v>
                </c:pt>
                <c:pt idx="3020">
                  <c:v>58717244</c:v>
                </c:pt>
                <c:pt idx="3021">
                  <c:v>58722580</c:v>
                </c:pt>
                <c:pt idx="3022">
                  <c:v>58727852</c:v>
                </c:pt>
                <c:pt idx="3023">
                  <c:v>58733132</c:v>
                </c:pt>
                <c:pt idx="3024">
                  <c:v>58738412</c:v>
                </c:pt>
                <c:pt idx="3025">
                  <c:v>58743572</c:v>
                </c:pt>
                <c:pt idx="3026">
                  <c:v>58748844</c:v>
                </c:pt>
                <c:pt idx="3027">
                  <c:v>58754196</c:v>
                </c:pt>
                <c:pt idx="3028">
                  <c:v>58759468</c:v>
                </c:pt>
                <c:pt idx="3029">
                  <c:v>58764744</c:v>
                </c:pt>
                <c:pt idx="3030">
                  <c:v>58770028</c:v>
                </c:pt>
                <c:pt idx="3031">
                  <c:v>58775292</c:v>
                </c:pt>
                <c:pt idx="3032">
                  <c:v>58780548</c:v>
                </c:pt>
                <c:pt idx="3033">
                  <c:v>58785924</c:v>
                </c:pt>
                <c:pt idx="3034">
                  <c:v>58791276</c:v>
                </c:pt>
                <c:pt idx="3035">
                  <c:v>58796636</c:v>
                </c:pt>
                <c:pt idx="3036">
                  <c:v>58801964</c:v>
                </c:pt>
                <c:pt idx="3037">
                  <c:v>58807356</c:v>
                </c:pt>
                <c:pt idx="3038">
                  <c:v>58812676</c:v>
                </c:pt>
                <c:pt idx="3039">
                  <c:v>58818028</c:v>
                </c:pt>
                <c:pt idx="3040">
                  <c:v>58823412</c:v>
                </c:pt>
                <c:pt idx="3041">
                  <c:v>58828660</c:v>
                </c:pt>
                <c:pt idx="3042">
                  <c:v>58833960</c:v>
                </c:pt>
                <c:pt idx="3043">
                  <c:v>58839204</c:v>
                </c:pt>
                <c:pt idx="3044">
                  <c:v>58844484</c:v>
                </c:pt>
                <c:pt idx="3045">
                  <c:v>58849740</c:v>
                </c:pt>
                <c:pt idx="3046">
                  <c:v>58855012</c:v>
                </c:pt>
                <c:pt idx="3047">
                  <c:v>58860292</c:v>
                </c:pt>
                <c:pt idx="3048">
                  <c:v>58865548</c:v>
                </c:pt>
                <c:pt idx="3049">
                  <c:v>58870732</c:v>
                </c:pt>
                <c:pt idx="3050">
                  <c:v>58876092</c:v>
                </c:pt>
                <c:pt idx="3051">
                  <c:v>58881444</c:v>
                </c:pt>
                <c:pt idx="3052">
                  <c:v>58886812</c:v>
                </c:pt>
                <c:pt idx="3053">
                  <c:v>58892148</c:v>
                </c:pt>
                <c:pt idx="3054">
                  <c:v>58897532</c:v>
                </c:pt>
                <c:pt idx="3055">
                  <c:v>58902780</c:v>
                </c:pt>
                <c:pt idx="3056">
                  <c:v>58908044</c:v>
                </c:pt>
                <c:pt idx="3057">
                  <c:v>58913232</c:v>
                </c:pt>
                <c:pt idx="3058">
                  <c:v>58918508</c:v>
                </c:pt>
                <c:pt idx="3059">
                  <c:v>58923788</c:v>
                </c:pt>
                <c:pt idx="3060">
                  <c:v>58929044</c:v>
                </c:pt>
                <c:pt idx="3061">
                  <c:v>58934396</c:v>
                </c:pt>
                <c:pt idx="3062">
                  <c:v>58939756</c:v>
                </c:pt>
                <c:pt idx="3063">
                  <c:v>58945140</c:v>
                </c:pt>
                <c:pt idx="3064">
                  <c:v>58950460</c:v>
                </c:pt>
                <c:pt idx="3065">
                  <c:v>58955644</c:v>
                </c:pt>
                <c:pt idx="3066">
                  <c:v>58960828</c:v>
                </c:pt>
                <c:pt idx="3067">
                  <c:v>58966204</c:v>
                </c:pt>
                <c:pt idx="3068">
                  <c:v>58971476</c:v>
                </c:pt>
                <c:pt idx="3069">
                  <c:v>58976644</c:v>
                </c:pt>
                <c:pt idx="3070">
                  <c:v>58982012</c:v>
                </c:pt>
                <c:pt idx="3071">
                  <c:v>58987348</c:v>
                </c:pt>
                <c:pt idx="3072">
                  <c:v>58992656</c:v>
                </c:pt>
                <c:pt idx="3073">
                  <c:v>58997908</c:v>
                </c:pt>
                <c:pt idx="3074">
                  <c:v>59003084</c:v>
                </c:pt>
                <c:pt idx="3075">
                  <c:v>59008364</c:v>
                </c:pt>
                <c:pt idx="3076">
                  <c:v>59013620</c:v>
                </c:pt>
                <c:pt idx="3077">
                  <c:v>59018892</c:v>
                </c:pt>
                <c:pt idx="3078">
                  <c:v>59024156</c:v>
                </c:pt>
                <c:pt idx="3079">
                  <c:v>59029428</c:v>
                </c:pt>
                <c:pt idx="3080">
                  <c:v>59034788</c:v>
                </c:pt>
                <c:pt idx="3081">
                  <c:v>59040140</c:v>
                </c:pt>
                <c:pt idx="3082">
                  <c:v>59045508</c:v>
                </c:pt>
                <c:pt idx="3083">
                  <c:v>59050844</c:v>
                </c:pt>
                <c:pt idx="3084">
                  <c:v>59056236</c:v>
                </c:pt>
                <c:pt idx="3085">
                  <c:v>59061572</c:v>
                </c:pt>
                <c:pt idx="3086">
                  <c:v>59066908</c:v>
                </c:pt>
                <c:pt idx="3087">
                  <c:v>59072284</c:v>
                </c:pt>
                <c:pt idx="3088">
                  <c:v>59077656</c:v>
                </c:pt>
                <c:pt idx="3089">
                  <c:v>59082980</c:v>
                </c:pt>
                <c:pt idx="3090">
                  <c:v>59088332</c:v>
                </c:pt>
                <c:pt idx="3091">
                  <c:v>59093620</c:v>
                </c:pt>
                <c:pt idx="3092">
                  <c:v>59098876</c:v>
                </c:pt>
                <c:pt idx="3093">
                  <c:v>59104140</c:v>
                </c:pt>
                <c:pt idx="3094">
                  <c:v>59109436</c:v>
                </c:pt>
                <c:pt idx="3095">
                  <c:v>59114700</c:v>
                </c:pt>
                <c:pt idx="3096">
                  <c:v>59119956</c:v>
                </c:pt>
                <c:pt idx="3097">
                  <c:v>59125220</c:v>
                </c:pt>
                <c:pt idx="3098">
                  <c:v>59130508</c:v>
                </c:pt>
                <c:pt idx="3099">
                  <c:v>59135844</c:v>
                </c:pt>
                <c:pt idx="3100">
                  <c:v>59141204</c:v>
                </c:pt>
                <c:pt idx="3101">
                  <c:v>59146572</c:v>
                </c:pt>
                <c:pt idx="3102">
                  <c:v>59151828</c:v>
                </c:pt>
                <c:pt idx="3103">
                  <c:v>59157012</c:v>
                </c:pt>
                <c:pt idx="3104">
                  <c:v>59162220</c:v>
                </c:pt>
                <c:pt idx="3105">
                  <c:v>59167484</c:v>
                </c:pt>
                <c:pt idx="3106">
                  <c:v>59172652</c:v>
                </c:pt>
                <c:pt idx="3107">
                  <c:v>59177836</c:v>
                </c:pt>
                <c:pt idx="3108">
                  <c:v>59183144</c:v>
                </c:pt>
                <c:pt idx="3109">
                  <c:v>59188316</c:v>
                </c:pt>
                <c:pt idx="3110">
                  <c:v>59193644</c:v>
                </c:pt>
                <c:pt idx="3111">
                  <c:v>59199004</c:v>
                </c:pt>
                <c:pt idx="3112">
                  <c:v>59204356</c:v>
                </c:pt>
                <c:pt idx="3113">
                  <c:v>59209752</c:v>
                </c:pt>
                <c:pt idx="3114">
                  <c:v>59215068</c:v>
                </c:pt>
                <c:pt idx="3115">
                  <c:v>59220340</c:v>
                </c:pt>
                <c:pt idx="3116">
                  <c:v>59225532</c:v>
                </c:pt>
                <c:pt idx="3117">
                  <c:v>59230812</c:v>
                </c:pt>
                <c:pt idx="3118">
                  <c:v>59236084</c:v>
                </c:pt>
                <c:pt idx="3119">
                  <c:v>59241332</c:v>
                </c:pt>
                <c:pt idx="3120">
                  <c:v>59246640</c:v>
                </c:pt>
                <c:pt idx="3121">
                  <c:v>59251956</c:v>
                </c:pt>
                <c:pt idx="3122">
                  <c:v>59257312</c:v>
                </c:pt>
                <c:pt idx="3123">
                  <c:v>59262700</c:v>
                </c:pt>
                <c:pt idx="3124">
                  <c:v>59268020</c:v>
                </c:pt>
                <c:pt idx="3125">
                  <c:v>59273316</c:v>
                </c:pt>
                <c:pt idx="3126">
                  <c:v>59278652</c:v>
                </c:pt>
                <c:pt idx="3127">
                  <c:v>59283924</c:v>
                </c:pt>
                <c:pt idx="3128">
                  <c:v>59289220</c:v>
                </c:pt>
                <c:pt idx="3129">
                  <c:v>59294388</c:v>
                </c:pt>
                <c:pt idx="3130">
                  <c:v>59299644</c:v>
                </c:pt>
                <c:pt idx="3131">
                  <c:v>59305020</c:v>
                </c:pt>
                <c:pt idx="3132">
                  <c:v>59310284</c:v>
                </c:pt>
                <c:pt idx="3133">
                  <c:v>59315452</c:v>
                </c:pt>
                <c:pt idx="3134">
                  <c:v>59320724</c:v>
                </c:pt>
                <c:pt idx="3135">
                  <c:v>59325988</c:v>
                </c:pt>
                <c:pt idx="3136">
                  <c:v>59331364</c:v>
                </c:pt>
                <c:pt idx="3137">
                  <c:v>59336620</c:v>
                </c:pt>
                <c:pt idx="3138">
                  <c:v>59341804</c:v>
                </c:pt>
                <c:pt idx="3139">
                  <c:v>59347092</c:v>
                </c:pt>
                <c:pt idx="3140">
                  <c:v>59352428</c:v>
                </c:pt>
                <c:pt idx="3141">
                  <c:v>59357700</c:v>
                </c:pt>
                <c:pt idx="3142">
                  <c:v>59363068</c:v>
                </c:pt>
                <c:pt idx="3143">
                  <c:v>59368404</c:v>
                </c:pt>
                <c:pt idx="3144">
                  <c:v>59373780</c:v>
                </c:pt>
                <c:pt idx="3145">
                  <c:v>59379036</c:v>
                </c:pt>
                <c:pt idx="3146">
                  <c:v>59384220</c:v>
                </c:pt>
                <c:pt idx="3147">
                  <c:v>59389484</c:v>
                </c:pt>
                <c:pt idx="3148">
                  <c:v>59394772</c:v>
                </c:pt>
                <c:pt idx="3149">
                  <c:v>59400028</c:v>
                </c:pt>
                <c:pt idx="3150">
                  <c:v>59405336</c:v>
                </c:pt>
                <c:pt idx="3151">
                  <c:v>59410564</c:v>
                </c:pt>
                <c:pt idx="3152">
                  <c:v>59415836</c:v>
                </c:pt>
                <c:pt idx="3153">
                  <c:v>59421116</c:v>
                </c:pt>
                <c:pt idx="3154">
                  <c:v>59426468</c:v>
                </c:pt>
                <c:pt idx="3155">
                  <c:v>59431820</c:v>
                </c:pt>
                <c:pt idx="3156">
                  <c:v>59437196</c:v>
                </c:pt>
                <c:pt idx="3157">
                  <c:v>59442532</c:v>
                </c:pt>
                <c:pt idx="3158">
                  <c:v>59447796</c:v>
                </c:pt>
                <c:pt idx="3159">
                  <c:v>59453172</c:v>
                </c:pt>
                <c:pt idx="3160">
                  <c:v>59458420</c:v>
                </c:pt>
                <c:pt idx="3161">
                  <c:v>59463728</c:v>
                </c:pt>
                <c:pt idx="3162">
                  <c:v>59468980</c:v>
                </c:pt>
                <c:pt idx="3163">
                  <c:v>59474236</c:v>
                </c:pt>
                <c:pt idx="3164">
                  <c:v>59479508</c:v>
                </c:pt>
                <c:pt idx="3165">
                  <c:v>59484796</c:v>
                </c:pt>
                <c:pt idx="3166">
                  <c:v>59490124</c:v>
                </c:pt>
                <c:pt idx="3167">
                  <c:v>59495516</c:v>
                </c:pt>
                <c:pt idx="3168">
                  <c:v>59500836</c:v>
                </c:pt>
                <c:pt idx="3169">
                  <c:v>59506188</c:v>
                </c:pt>
                <c:pt idx="3170">
                  <c:v>59511564</c:v>
                </c:pt>
                <c:pt idx="3171">
                  <c:v>59516900</c:v>
                </c:pt>
                <c:pt idx="3172">
                  <c:v>59522260</c:v>
                </c:pt>
                <c:pt idx="3173">
                  <c:v>59527620</c:v>
                </c:pt>
                <c:pt idx="3174">
                  <c:v>59532972</c:v>
                </c:pt>
                <c:pt idx="3175">
                  <c:v>59538172</c:v>
                </c:pt>
                <c:pt idx="3176">
                  <c:v>59543340</c:v>
                </c:pt>
                <c:pt idx="3177">
                  <c:v>59548604</c:v>
                </c:pt>
                <c:pt idx="3178">
                  <c:v>59553900</c:v>
                </c:pt>
                <c:pt idx="3179">
                  <c:v>59559084</c:v>
                </c:pt>
                <c:pt idx="3180">
                  <c:v>59564332</c:v>
                </c:pt>
                <c:pt idx="3181">
                  <c:v>59569684</c:v>
                </c:pt>
                <c:pt idx="3182">
                  <c:v>59574972</c:v>
                </c:pt>
                <c:pt idx="3183">
                  <c:v>59580308</c:v>
                </c:pt>
                <c:pt idx="3184">
                  <c:v>59585500</c:v>
                </c:pt>
                <c:pt idx="3185">
                  <c:v>59590804</c:v>
                </c:pt>
                <c:pt idx="3186">
                  <c:v>59596036</c:v>
                </c:pt>
                <c:pt idx="3187">
                  <c:v>59601308</c:v>
                </c:pt>
                <c:pt idx="3188">
                  <c:v>59606580</c:v>
                </c:pt>
                <c:pt idx="3189">
                  <c:v>59611780</c:v>
                </c:pt>
                <c:pt idx="3190">
                  <c:v>59616964</c:v>
                </c:pt>
                <c:pt idx="3191">
                  <c:v>59622300</c:v>
                </c:pt>
                <c:pt idx="3192">
                  <c:v>59627700</c:v>
                </c:pt>
                <c:pt idx="3193">
                  <c:v>59633012</c:v>
                </c:pt>
                <c:pt idx="3194">
                  <c:v>59638204</c:v>
                </c:pt>
                <c:pt idx="3195">
                  <c:v>59643500</c:v>
                </c:pt>
                <c:pt idx="3196">
                  <c:v>59648756</c:v>
                </c:pt>
                <c:pt idx="3197">
                  <c:v>59654004</c:v>
                </c:pt>
                <c:pt idx="3198">
                  <c:v>59659188</c:v>
                </c:pt>
                <c:pt idx="3199">
                  <c:v>59664484</c:v>
                </c:pt>
                <c:pt idx="3200">
                  <c:v>59669836</c:v>
                </c:pt>
                <c:pt idx="3201">
                  <c:v>59675172</c:v>
                </c:pt>
                <c:pt idx="3202">
                  <c:v>59680532</c:v>
                </c:pt>
                <c:pt idx="3203">
                  <c:v>59685920</c:v>
                </c:pt>
                <c:pt idx="3204">
                  <c:v>59691236</c:v>
                </c:pt>
                <c:pt idx="3205">
                  <c:v>59696508</c:v>
                </c:pt>
                <c:pt idx="3206">
                  <c:v>59701884</c:v>
                </c:pt>
                <c:pt idx="3207">
                  <c:v>59707220</c:v>
                </c:pt>
                <c:pt idx="3208">
                  <c:v>59712484</c:v>
                </c:pt>
                <c:pt idx="3209">
                  <c:v>59717780</c:v>
                </c:pt>
                <c:pt idx="3210">
                  <c:v>59723028</c:v>
                </c:pt>
                <c:pt idx="3211">
                  <c:v>59728300</c:v>
                </c:pt>
                <c:pt idx="3212">
                  <c:v>59733484</c:v>
                </c:pt>
                <c:pt idx="3213">
                  <c:v>59738668</c:v>
                </c:pt>
                <c:pt idx="3214">
                  <c:v>59743940</c:v>
                </c:pt>
                <c:pt idx="3215">
                  <c:v>59749204</c:v>
                </c:pt>
                <c:pt idx="3216">
                  <c:v>59754476</c:v>
                </c:pt>
                <c:pt idx="3217">
                  <c:v>59759788</c:v>
                </c:pt>
                <c:pt idx="3218">
                  <c:v>59764940</c:v>
                </c:pt>
                <c:pt idx="3219">
                  <c:v>59770220</c:v>
                </c:pt>
                <c:pt idx="3220">
                  <c:v>59775472</c:v>
                </c:pt>
                <c:pt idx="3221">
                  <c:v>59780852</c:v>
                </c:pt>
                <c:pt idx="3222">
                  <c:v>59786180</c:v>
                </c:pt>
                <c:pt idx="3223">
                  <c:v>59791556</c:v>
                </c:pt>
                <c:pt idx="3224">
                  <c:v>59796892</c:v>
                </c:pt>
                <c:pt idx="3225">
                  <c:v>59802164</c:v>
                </c:pt>
                <c:pt idx="3226">
                  <c:v>59807436</c:v>
                </c:pt>
                <c:pt idx="3227">
                  <c:v>59812700</c:v>
                </c:pt>
                <c:pt idx="3228">
                  <c:v>59817972</c:v>
                </c:pt>
                <c:pt idx="3229">
                  <c:v>59823284</c:v>
                </c:pt>
                <c:pt idx="3230">
                  <c:v>59828508</c:v>
                </c:pt>
                <c:pt idx="3231">
                  <c:v>59833780</c:v>
                </c:pt>
                <c:pt idx="3232">
                  <c:v>59839076</c:v>
                </c:pt>
                <c:pt idx="3233">
                  <c:v>59844324</c:v>
                </c:pt>
                <c:pt idx="3234">
                  <c:v>59849588</c:v>
                </c:pt>
                <c:pt idx="3235">
                  <c:v>59854896</c:v>
                </c:pt>
                <c:pt idx="3236">
                  <c:v>59860140</c:v>
                </c:pt>
                <c:pt idx="3237">
                  <c:v>59865484</c:v>
                </c:pt>
                <c:pt idx="3238">
                  <c:v>59870860</c:v>
                </c:pt>
                <c:pt idx="3239">
                  <c:v>59876116</c:v>
                </c:pt>
                <c:pt idx="3240">
                  <c:v>59881504</c:v>
                </c:pt>
                <c:pt idx="3241">
                  <c:v>59886780</c:v>
                </c:pt>
                <c:pt idx="3242">
                  <c:v>59891924</c:v>
                </c:pt>
                <c:pt idx="3243">
                  <c:v>59897108</c:v>
                </c:pt>
                <c:pt idx="3244">
                  <c:v>59902308</c:v>
                </c:pt>
                <c:pt idx="3245">
                  <c:v>59907564</c:v>
                </c:pt>
                <c:pt idx="3246">
                  <c:v>59912836</c:v>
                </c:pt>
                <c:pt idx="3247">
                  <c:v>59918108</c:v>
                </c:pt>
                <c:pt idx="3248">
                  <c:v>59923496</c:v>
                </c:pt>
                <c:pt idx="3249">
                  <c:v>59928812</c:v>
                </c:pt>
                <c:pt idx="3250">
                  <c:v>59934172</c:v>
                </c:pt>
                <c:pt idx="3251">
                  <c:v>59939524</c:v>
                </c:pt>
                <c:pt idx="3252">
                  <c:v>59944876</c:v>
                </c:pt>
                <c:pt idx="3253">
                  <c:v>59950276</c:v>
                </c:pt>
                <c:pt idx="3254">
                  <c:v>59955588</c:v>
                </c:pt>
                <c:pt idx="3255">
                  <c:v>59960860</c:v>
                </c:pt>
                <c:pt idx="3256">
                  <c:v>59966132</c:v>
                </c:pt>
                <c:pt idx="3257">
                  <c:v>59971484</c:v>
                </c:pt>
                <c:pt idx="3258">
                  <c:v>59976876</c:v>
                </c:pt>
                <c:pt idx="3259">
                  <c:v>59982028</c:v>
                </c:pt>
                <c:pt idx="3260">
                  <c:v>59987380</c:v>
                </c:pt>
                <c:pt idx="3261">
                  <c:v>59992564</c:v>
                </c:pt>
                <c:pt idx="3262">
                  <c:v>59997836</c:v>
                </c:pt>
                <c:pt idx="3263">
                  <c:v>60003020</c:v>
                </c:pt>
                <c:pt idx="3264">
                  <c:v>60008284</c:v>
                </c:pt>
                <c:pt idx="3265">
                  <c:v>60013556</c:v>
                </c:pt>
                <c:pt idx="3266">
                  <c:v>60018868</c:v>
                </c:pt>
                <c:pt idx="3267">
                  <c:v>60024012</c:v>
                </c:pt>
                <c:pt idx="3268">
                  <c:v>60029300</c:v>
                </c:pt>
                <c:pt idx="3269">
                  <c:v>60034552</c:v>
                </c:pt>
                <c:pt idx="3270">
                  <c:v>60039828</c:v>
                </c:pt>
                <c:pt idx="3271">
                  <c:v>60045108</c:v>
                </c:pt>
                <c:pt idx="3272">
                  <c:v>60050364</c:v>
                </c:pt>
                <c:pt idx="3273">
                  <c:v>60055652</c:v>
                </c:pt>
                <c:pt idx="3274">
                  <c:v>60060900</c:v>
                </c:pt>
                <c:pt idx="3275">
                  <c:v>60066172</c:v>
                </c:pt>
                <c:pt idx="3276">
                  <c:v>60071444</c:v>
                </c:pt>
                <c:pt idx="3277">
                  <c:v>60076812</c:v>
                </c:pt>
                <c:pt idx="3278">
                  <c:v>60082148</c:v>
                </c:pt>
                <c:pt idx="3279">
                  <c:v>60087508</c:v>
                </c:pt>
                <c:pt idx="3280">
                  <c:v>60092860</c:v>
                </c:pt>
                <c:pt idx="3281">
                  <c:v>60098220</c:v>
                </c:pt>
                <c:pt idx="3282">
                  <c:v>60103572</c:v>
                </c:pt>
                <c:pt idx="3283">
                  <c:v>60108948</c:v>
                </c:pt>
                <c:pt idx="3284">
                  <c:v>60114284</c:v>
                </c:pt>
                <c:pt idx="3285">
                  <c:v>60119548</c:v>
                </c:pt>
                <c:pt idx="3286">
                  <c:v>60124924</c:v>
                </c:pt>
                <c:pt idx="3287">
                  <c:v>60130180</c:v>
                </c:pt>
                <c:pt idx="3288">
                  <c:v>60135480</c:v>
                </c:pt>
                <c:pt idx="3289">
                  <c:v>60140804</c:v>
                </c:pt>
                <c:pt idx="3290">
                  <c:v>60146164</c:v>
                </c:pt>
                <c:pt idx="3291">
                  <c:v>60151444</c:v>
                </c:pt>
                <c:pt idx="3292">
                  <c:v>60156636</c:v>
                </c:pt>
                <c:pt idx="3293">
                  <c:v>60161884</c:v>
                </c:pt>
                <c:pt idx="3294">
                  <c:v>60167148</c:v>
                </c:pt>
                <c:pt idx="3295">
                  <c:v>60172460</c:v>
                </c:pt>
                <c:pt idx="3296">
                  <c:v>60177692</c:v>
                </c:pt>
                <c:pt idx="3297">
                  <c:v>60182964</c:v>
                </c:pt>
                <c:pt idx="3298">
                  <c:v>60188236</c:v>
                </c:pt>
                <c:pt idx="3299">
                  <c:v>60193588</c:v>
                </c:pt>
                <c:pt idx="3300">
                  <c:v>60198944</c:v>
                </c:pt>
                <c:pt idx="3301">
                  <c:v>60204148</c:v>
                </c:pt>
                <c:pt idx="3302">
                  <c:v>60209396</c:v>
                </c:pt>
                <c:pt idx="3303">
                  <c:v>60214588</c:v>
                </c:pt>
                <c:pt idx="3304">
                  <c:v>60219764</c:v>
                </c:pt>
                <c:pt idx="3305">
                  <c:v>60225140</c:v>
                </c:pt>
                <c:pt idx="3306">
                  <c:v>60230396</c:v>
                </c:pt>
                <c:pt idx="3307">
                  <c:v>60235660</c:v>
                </c:pt>
                <c:pt idx="3308">
                  <c:v>60240956</c:v>
                </c:pt>
                <c:pt idx="3309">
                  <c:v>60246116</c:v>
                </c:pt>
                <c:pt idx="3310">
                  <c:v>60251388</c:v>
                </c:pt>
                <c:pt idx="3311">
                  <c:v>60256660</c:v>
                </c:pt>
                <c:pt idx="3312">
                  <c:v>60261924</c:v>
                </c:pt>
                <c:pt idx="3313">
                  <c:v>60267212</c:v>
                </c:pt>
                <c:pt idx="3314">
                  <c:v>60272468</c:v>
                </c:pt>
                <c:pt idx="3315">
                  <c:v>60277652</c:v>
                </c:pt>
                <c:pt idx="3316">
                  <c:v>60283028</c:v>
                </c:pt>
                <c:pt idx="3317">
                  <c:v>60288276</c:v>
                </c:pt>
                <c:pt idx="3318">
                  <c:v>60293548</c:v>
                </c:pt>
                <c:pt idx="3319">
                  <c:v>60298820</c:v>
                </c:pt>
                <c:pt idx="3320">
                  <c:v>60304020</c:v>
                </c:pt>
                <c:pt idx="3321">
                  <c:v>60309276</c:v>
                </c:pt>
                <c:pt idx="3322">
                  <c:v>60314460</c:v>
                </c:pt>
                <c:pt idx="3323">
                  <c:v>60319644</c:v>
                </c:pt>
                <c:pt idx="3324">
                  <c:v>60325036</c:v>
                </c:pt>
                <c:pt idx="3325">
                  <c:v>60330268</c:v>
                </c:pt>
                <c:pt idx="3326">
                  <c:v>60335620</c:v>
                </c:pt>
                <c:pt idx="3327">
                  <c:v>60340996</c:v>
                </c:pt>
                <c:pt idx="3328">
                  <c:v>60346332</c:v>
                </c:pt>
                <c:pt idx="3329">
                  <c:v>60351692</c:v>
                </c:pt>
                <c:pt idx="3330">
                  <c:v>60357044</c:v>
                </c:pt>
                <c:pt idx="3331">
                  <c:v>60362412</c:v>
                </c:pt>
                <c:pt idx="3332">
                  <c:v>60367748</c:v>
                </c:pt>
                <c:pt idx="3333">
                  <c:v>60373140</c:v>
                </c:pt>
                <c:pt idx="3334">
                  <c:v>60378380</c:v>
                </c:pt>
                <c:pt idx="3335">
                  <c:v>60383644</c:v>
                </c:pt>
                <c:pt idx="3336">
                  <c:v>60388916</c:v>
                </c:pt>
                <c:pt idx="3337">
                  <c:v>60394124</c:v>
                </c:pt>
                <c:pt idx="3338">
                  <c:v>60399292</c:v>
                </c:pt>
                <c:pt idx="3339">
                  <c:v>60404468</c:v>
                </c:pt>
                <c:pt idx="3340">
                  <c:v>60409740</c:v>
                </c:pt>
                <c:pt idx="3341">
                  <c:v>60414924</c:v>
                </c:pt>
                <c:pt idx="3342">
                  <c:v>60420112</c:v>
                </c:pt>
                <c:pt idx="3343">
                  <c:v>60425468</c:v>
                </c:pt>
                <c:pt idx="3344">
                  <c:v>60430828</c:v>
                </c:pt>
                <c:pt idx="3345">
                  <c:v>60436180</c:v>
                </c:pt>
                <c:pt idx="3346">
                  <c:v>60441532</c:v>
                </c:pt>
                <c:pt idx="3347">
                  <c:v>60446924</c:v>
                </c:pt>
                <c:pt idx="3348">
                  <c:v>60452244</c:v>
                </c:pt>
                <c:pt idx="3349">
                  <c:v>60457508</c:v>
                </c:pt>
                <c:pt idx="3350">
                  <c:v>60462716</c:v>
                </c:pt>
                <c:pt idx="3351">
                  <c:v>60467884</c:v>
                </c:pt>
                <c:pt idx="3352">
                  <c:v>60473148</c:v>
                </c:pt>
                <c:pt idx="3353">
                  <c:v>60478420</c:v>
                </c:pt>
                <c:pt idx="3354">
                  <c:v>60483640</c:v>
                </c:pt>
                <c:pt idx="3355">
                  <c:v>60488964</c:v>
                </c:pt>
                <c:pt idx="3356">
                  <c:v>60494324</c:v>
                </c:pt>
                <c:pt idx="3357">
                  <c:v>60499676</c:v>
                </c:pt>
                <c:pt idx="3358">
                  <c:v>60505028</c:v>
                </c:pt>
                <c:pt idx="3359">
                  <c:v>60510404</c:v>
                </c:pt>
                <c:pt idx="3360">
                  <c:v>60515740</c:v>
                </c:pt>
                <c:pt idx="3361">
                  <c:v>60521116</c:v>
                </c:pt>
                <c:pt idx="3362">
                  <c:v>60526292</c:v>
                </c:pt>
                <c:pt idx="3363">
                  <c:v>60531468</c:v>
                </c:pt>
                <c:pt idx="3364">
                  <c:v>60536732</c:v>
                </c:pt>
                <c:pt idx="3365">
                  <c:v>60542004</c:v>
                </c:pt>
                <c:pt idx="3366">
                  <c:v>60547276</c:v>
                </c:pt>
                <c:pt idx="3367">
                  <c:v>60552548</c:v>
                </c:pt>
                <c:pt idx="3368">
                  <c:v>60557820</c:v>
                </c:pt>
                <c:pt idx="3369">
                  <c:v>60563084</c:v>
                </c:pt>
                <c:pt idx="3370">
                  <c:v>60568356</c:v>
                </c:pt>
                <c:pt idx="3371">
                  <c:v>60573712</c:v>
                </c:pt>
                <c:pt idx="3372">
                  <c:v>60579060</c:v>
                </c:pt>
                <c:pt idx="3373">
                  <c:v>60584436</c:v>
                </c:pt>
                <c:pt idx="3374">
                  <c:v>60589724</c:v>
                </c:pt>
                <c:pt idx="3375">
                  <c:v>60595044</c:v>
                </c:pt>
                <c:pt idx="3376">
                  <c:v>60600228</c:v>
                </c:pt>
                <c:pt idx="3377">
                  <c:v>60605540</c:v>
                </c:pt>
                <c:pt idx="3378">
                  <c:v>60610772</c:v>
                </c:pt>
                <c:pt idx="3379">
                  <c:v>60616052</c:v>
                </c:pt>
                <c:pt idx="3380">
                  <c:v>60621308</c:v>
                </c:pt>
                <c:pt idx="3381">
                  <c:v>60626516</c:v>
                </c:pt>
                <c:pt idx="3382">
                  <c:v>60631852</c:v>
                </c:pt>
                <c:pt idx="3383">
                  <c:v>60637240</c:v>
                </c:pt>
                <c:pt idx="3384">
                  <c:v>60642556</c:v>
                </c:pt>
                <c:pt idx="3385">
                  <c:v>60647916</c:v>
                </c:pt>
                <c:pt idx="3386">
                  <c:v>60653324</c:v>
                </c:pt>
                <c:pt idx="3387">
                  <c:v>60658620</c:v>
                </c:pt>
                <c:pt idx="3388">
                  <c:v>60663996</c:v>
                </c:pt>
                <c:pt idx="3389">
                  <c:v>60669332</c:v>
                </c:pt>
                <c:pt idx="3390">
                  <c:v>60674708</c:v>
                </c:pt>
                <c:pt idx="3391">
                  <c:v>60679972</c:v>
                </c:pt>
                <c:pt idx="3392">
                  <c:v>60685140</c:v>
                </c:pt>
                <c:pt idx="3393">
                  <c:v>60690456</c:v>
                </c:pt>
                <c:pt idx="3394">
                  <c:v>60695724</c:v>
                </c:pt>
                <c:pt idx="3395">
                  <c:v>60700956</c:v>
                </c:pt>
                <c:pt idx="3396">
                  <c:v>60706236</c:v>
                </c:pt>
                <c:pt idx="3397">
                  <c:v>60711532</c:v>
                </c:pt>
                <c:pt idx="3398">
                  <c:v>60716804</c:v>
                </c:pt>
                <c:pt idx="3399">
                  <c:v>60722052</c:v>
                </c:pt>
                <c:pt idx="3400">
                  <c:v>60727420</c:v>
                </c:pt>
                <c:pt idx="3401">
                  <c:v>60732748</c:v>
                </c:pt>
                <c:pt idx="3402">
                  <c:v>60738100</c:v>
                </c:pt>
                <c:pt idx="3403">
                  <c:v>60743452</c:v>
                </c:pt>
                <c:pt idx="3404">
                  <c:v>60748848</c:v>
                </c:pt>
                <c:pt idx="3405">
                  <c:v>60754084</c:v>
                </c:pt>
                <c:pt idx="3406">
                  <c:v>60759364</c:v>
                </c:pt>
                <c:pt idx="3407">
                  <c:v>60764700</c:v>
                </c:pt>
                <c:pt idx="3408">
                  <c:v>60770092</c:v>
                </c:pt>
                <c:pt idx="3409">
                  <c:v>60775412</c:v>
                </c:pt>
                <c:pt idx="3410">
                  <c:v>60780772</c:v>
                </c:pt>
                <c:pt idx="3411">
                  <c:v>60786124</c:v>
                </c:pt>
                <c:pt idx="3412">
                  <c:v>60791500</c:v>
                </c:pt>
                <c:pt idx="3413">
                  <c:v>60796836</c:v>
                </c:pt>
                <c:pt idx="3414">
                  <c:v>60802020</c:v>
                </c:pt>
                <c:pt idx="3415">
                  <c:v>60807372</c:v>
                </c:pt>
                <c:pt idx="3416">
                  <c:v>60812740</c:v>
                </c:pt>
                <c:pt idx="3417">
                  <c:v>60818116</c:v>
                </c:pt>
                <c:pt idx="3418">
                  <c:v>60823356</c:v>
                </c:pt>
                <c:pt idx="3419">
                  <c:v>60828620</c:v>
                </c:pt>
                <c:pt idx="3420">
                  <c:v>60833848</c:v>
                </c:pt>
                <c:pt idx="3421">
                  <c:v>60839028</c:v>
                </c:pt>
                <c:pt idx="3422">
                  <c:v>60844260</c:v>
                </c:pt>
                <c:pt idx="3423">
                  <c:v>60849532</c:v>
                </c:pt>
                <c:pt idx="3424">
                  <c:v>60854804</c:v>
                </c:pt>
                <c:pt idx="3425">
                  <c:v>60860092</c:v>
                </c:pt>
                <c:pt idx="3426">
                  <c:v>60865276</c:v>
                </c:pt>
                <c:pt idx="3427">
                  <c:v>60870612</c:v>
                </c:pt>
                <c:pt idx="3428">
                  <c:v>60875972</c:v>
                </c:pt>
                <c:pt idx="3429">
                  <c:v>60881332</c:v>
                </c:pt>
                <c:pt idx="3430">
                  <c:v>60886508</c:v>
                </c:pt>
                <c:pt idx="3431">
                  <c:v>60891692</c:v>
                </c:pt>
                <c:pt idx="3432">
                  <c:v>60897052</c:v>
                </c:pt>
                <c:pt idx="3433">
                  <c:v>60902316</c:v>
                </c:pt>
                <c:pt idx="3434">
                  <c:v>60907628</c:v>
                </c:pt>
                <c:pt idx="3435">
                  <c:v>60912860</c:v>
                </c:pt>
                <c:pt idx="3436">
                  <c:v>60918132</c:v>
                </c:pt>
                <c:pt idx="3437">
                  <c:v>60923396</c:v>
                </c:pt>
                <c:pt idx="3438">
                  <c:v>60928692</c:v>
                </c:pt>
                <c:pt idx="3439">
                  <c:v>60933940</c:v>
                </c:pt>
                <c:pt idx="3440">
                  <c:v>60939332</c:v>
                </c:pt>
                <c:pt idx="3441">
                  <c:v>60944652</c:v>
                </c:pt>
                <c:pt idx="3442">
                  <c:v>60950004</c:v>
                </c:pt>
                <c:pt idx="3443">
                  <c:v>60955292</c:v>
                </c:pt>
                <c:pt idx="3444">
                  <c:v>60960540</c:v>
                </c:pt>
                <c:pt idx="3445">
                  <c:v>60965812</c:v>
                </c:pt>
                <c:pt idx="3446">
                  <c:v>60971188</c:v>
                </c:pt>
                <c:pt idx="3447">
                  <c:v>60976524</c:v>
                </c:pt>
                <c:pt idx="3448">
                  <c:v>60981900</c:v>
                </c:pt>
                <c:pt idx="3449">
                  <c:v>60987164</c:v>
                </c:pt>
                <c:pt idx="3450">
                  <c:v>60992536</c:v>
                </c:pt>
                <c:pt idx="3451">
                  <c:v>60997732</c:v>
                </c:pt>
                <c:pt idx="3452">
                  <c:v>61002956</c:v>
                </c:pt>
                <c:pt idx="3453">
                  <c:v>61008140</c:v>
                </c:pt>
                <c:pt idx="3454">
                  <c:v>61013348</c:v>
                </c:pt>
                <c:pt idx="3455">
                  <c:v>61018596</c:v>
                </c:pt>
                <c:pt idx="3456">
                  <c:v>61023892</c:v>
                </c:pt>
                <c:pt idx="3457">
                  <c:v>61029156</c:v>
                </c:pt>
                <c:pt idx="3458">
                  <c:v>61034404</c:v>
                </c:pt>
                <c:pt idx="3459">
                  <c:v>61039676</c:v>
                </c:pt>
                <c:pt idx="3460">
                  <c:v>61044948</c:v>
                </c:pt>
                <c:pt idx="3461">
                  <c:v>61050132</c:v>
                </c:pt>
                <c:pt idx="3462">
                  <c:v>61055420</c:v>
                </c:pt>
                <c:pt idx="3463">
                  <c:v>61060780</c:v>
                </c:pt>
                <c:pt idx="3464">
                  <c:v>61066116</c:v>
                </c:pt>
                <c:pt idx="3465">
                  <c:v>61071468</c:v>
                </c:pt>
                <c:pt idx="3466">
                  <c:v>61076828</c:v>
                </c:pt>
                <c:pt idx="3467">
                  <c:v>61082212</c:v>
                </c:pt>
                <c:pt idx="3468">
                  <c:v>61087532</c:v>
                </c:pt>
                <c:pt idx="3469">
                  <c:v>61092924</c:v>
                </c:pt>
                <c:pt idx="3470">
                  <c:v>61098244</c:v>
                </c:pt>
                <c:pt idx="3471">
                  <c:v>61103600</c:v>
                </c:pt>
                <c:pt idx="3472">
                  <c:v>61108892</c:v>
                </c:pt>
                <c:pt idx="3473">
                  <c:v>61114140</c:v>
                </c:pt>
                <c:pt idx="3474">
                  <c:v>61119324</c:v>
                </c:pt>
                <c:pt idx="3475">
                  <c:v>61124640</c:v>
                </c:pt>
                <c:pt idx="3476">
                  <c:v>61129812</c:v>
                </c:pt>
                <c:pt idx="3477">
                  <c:v>61135052</c:v>
                </c:pt>
                <c:pt idx="3478">
                  <c:v>61140420</c:v>
                </c:pt>
                <c:pt idx="3479">
                  <c:v>61145780</c:v>
                </c:pt>
                <c:pt idx="3480">
                  <c:v>61151132</c:v>
                </c:pt>
                <c:pt idx="3481">
                  <c:v>61156492</c:v>
                </c:pt>
                <c:pt idx="3482">
                  <c:v>61161828</c:v>
                </c:pt>
                <c:pt idx="3483">
                  <c:v>61167212</c:v>
                </c:pt>
                <c:pt idx="3484">
                  <c:v>61172380</c:v>
                </c:pt>
                <c:pt idx="3485">
                  <c:v>61177572</c:v>
                </c:pt>
                <c:pt idx="3486">
                  <c:v>61182748</c:v>
                </c:pt>
                <c:pt idx="3487">
                  <c:v>61188004</c:v>
                </c:pt>
                <c:pt idx="3488">
                  <c:v>61193276</c:v>
                </c:pt>
                <c:pt idx="3489">
                  <c:v>61198540</c:v>
                </c:pt>
                <c:pt idx="3490">
                  <c:v>61203828</c:v>
                </c:pt>
                <c:pt idx="3491">
                  <c:v>61209084</c:v>
                </c:pt>
                <c:pt idx="3492">
                  <c:v>61214372</c:v>
                </c:pt>
                <c:pt idx="3493">
                  <c:v>61219620</c:v>
                </c:pt>
                <c:pt idx="3494">
                  <c:v>61224892</c:v>
                </c:pt>
                <c:pt idx="3495">
                  <c:v>61230268</c:v>
                </c:pt>
                <c:pt idx="3496">
                  <c:v>61235604</c:v>
                </c:pt>
                <c:pt idx="3497">
                  <c:v>61240980</c:v>
                </c:pt>
                <c:pt idx="3498">
                  <c:v>61246316</c:v>
                </c:pt>
                <c:pt idx="3499">
                  <c:v>61251632</c:v>
                </c:pt>
                <c:pt idx="3500">
                  <c:v>61256940</c:v>
                </c:pt>
                <c:pt idx="3501">
                  <c:v>61262124</c:v>
                </c:pt>
                <c:pt idx="3502">
                  <c:v>61267476</c:v>
                </c:pt>
                <c:pt idx="3503">
                  <c:v>61272772</c:v>
                </c:pt>
                <c:pt idx="3504">
                  <c:v>61278020</c:v>
                </c:pt>
                <c:pt idx="3505">
                  <c:v>61283236</c:v>
                </c:pt>
                <c:pt idx="3506">
                  <c:v>61288388</c:v>
                </c:pt>
                <c:pt idx="3507">
                  <c:v>61293748</c:v>
                </c:pt>
                <c:pt idx="3508">
                  <c:v>61299028</c:v>
                </c:pt>
                <c:pt idx="3509">
                  <c:v>61304196</c:v>
                </c:pt>
                <c:pt idx="3510">
                  <c:v>61309572</c:v>
                </c:pt>
                <c:pt idx="3511">
                  <c:v>61314908</c:v>
                </c:pt>
                <c:pt idx="3512">
                  <c:v>61320284</c:v>
                </c:pt>
                <c:pt idx="3513">
                  <c:v>61325636</c:v>
                </c:pt>
                <c:pt idx="3514">
                  <c:v>61330908</c:v>
                </c:pt>
                <c:pt idx="3515">
                  <c:v>61336204</c:v>
                </c:pt>
                <c:pt idx="3516">
                  <c:v>61341348</c:v>
                </c:pt>
                <c:pt idx="3517">
                  <c:v>61346612</c:v>
                </c:pt>
                <c:pt idx="3518">
                  <c:v>61351884</c:v>
                </c:pt>
                <c:pt idx="3519">
                  <c:v>61357244</c:v>
                </c:pt>
                <c:pt idx="3520">
                  <c:v>61362596</c:v>
                </c:pt>
                <c:pt idx="3521">
                  <c:v>61367972</c:v>
                </c:pt>
                <c:pt idx="3522">
                  <c:v>61373300</c:v>
                </c:pt>
                <c:pt idx="3523">
                  <c:v>61378492</c:v>
                </c:pt>
                <c:pt idx="3524">
                  <c:v>61383712</c:v>
                </c:pt>
                <c:pt idx="3525">
                  <c:v>61388996</c:v>
                </c:pt>
                <c:pt idx="3526">
                  <c:v>61394212</c:v>
                </c:pt>
                <c:pt idx="3527">
                  <c:v>61399412</c:v>
                </c:pt>
                <c:pt idx="3528">
                  <c:v>61404668</c:v>
                </c:pt>
                <c:pt idx="3529">
                  <c:v>61409972</c:v>
                </c:pt>
                <c:pt idx="3530">
                  <c:v>61415180</c:v>
                </c:pt>
                <c:pt idx="3531">
                  <c:v>61420476</c:v>
                </c:pt>
                <c:pt idx="3532">
                  <c:v>61425852</c:v>
                </c:pt>
                <c:pt idx="3533">
                  <c:v>61431188</c:v>
                </c:pt>
                <c:pt idx="3534">
                  <c:v>61436460</c:v>
                </c:pt>
                <c:pt idx="3535">
                  <c:v>61441748</c:v>
                </c:pt>
                <c:pt idx="3536">
                  <c:v>61446996</c:v>
                </c:pt>
                <c:pt idx="3537">
                  <c:v>61452268</c:v>
                </c:pt>
                <c:pt idx="3538">
                  <c:v>61457540</c:v>
                </c:pt>
                <c:pt idx="3539">
                  <c:v>61462892</c:v>
                </c:pt>
                <c:pt idx="3540">
                  <c:v>61468076</c:v>
                </c:pt>
                <c:pt idx="3541">
                  <c:v>61473264</c:v>
                </c:pt>
                <c:pt idx="3542">
                  <c:v>61478452</c:v>
                </c:pt>
                <c:pt idx="3543">
                  <c:v>61483740</c:v>
                </c:pt>
                <c:pt idx="3544">
                  <c:v>61489076</c:v>
                </c:pt>
                <c:pt idx="3545">
                  <c:v>61494380</c:v>
                </c:pt>
                <c:pt idx="3546">
                  <c:v>61499612</c:v>
                </c:pt>
                <c:pt idx="3547">
                  <c:v>61504884</c:v>
                </c:pt>
                <c:pt idx="3548">
                  <c:v>61510284</c:v>
                </c:pt>
                <c:pt idx="3549">
                  <c:v>61515596</c:v>
                </c:pt>
                <c:pt idx="3550">
                  <c:v>61520948</c:v>
                </c:pt>
                <c:pt idx="3551">
                  <c:v>61526300</c:v>
                </c:pt>
                <c:pt idx="3552">
                  <c:v>61531660</c:v>
                </c:pt>
                <c:pt idx="3553">
                  <c:v>61536884</c:v>
                </c:pt>
                <c:pt idx="3554">
                  <c:v>61542148</c:v>
                </c:pt>
                <c:pt idx="3555">
                  <c:v>61547300</c:v>
                </c:pt>
                <c:pt idx="3556">
                  <c:v>61552572</c:v>
                </c:pt>
                <c:pt idx="3557">
                  <c:v>61557836</c:v>
                </c:pt>
                <c:pt idx="3558">
                  <c:v>61563108</c:v>
                </c:pt>
                <c:pt idx="3559">
                  <c:v>61568468</c:v>
                </c:pt>
                <c:pt idx="3560">
                  <c:v>61573820</c:v>
                </c:pt>
                <c:pt idx="3561">
                  <c:v>61579172</c:v>
                </c:pt>
                <c:pt idx="3562">
                  <c:v>61584580</c:v>
                </c:pt>
                <c:pt idx="3563">
                  <c:v>61589716</c:v>
                </c:pt>
                <c:pt idx="3564">
                  <c:v>61594988</c:v>
                </c:pt>
                <c:pt idx="3565">
                  <c:v>61600252</c:v>
                </c:pt>
                <c:pt idx="3566">
                  <c:v>61605556</c:v>
                </c:pt>
                <c:pt idx="3567">
                  <c:v>61610812</c:v>
                </c:pt>
                <c:pt idx="3568">
                  <c:v>61615980</c:v>
                </c:pt>
                <c:pt idx="3569">
                  <c:v>61621256</c:v>
                </c:pt>
                <c:pt idx="3570">
                  <c:v>61626468</c:v>
                </c:pt>
                <c:pt idx="3571">
                  <c:v>61631700</c:v>
                </c:pt>
                <c:pt idx="3572">
                  <c:v>61636972</c:v>
                </c:pt>
                <c:pt idx="3573">
                  <c:v>61642244</c:v>
                </c:pt>
                <c:pt idx="3574">
                  <c:v>61647452</c:v>
                </c:pt>
                <c:pt idx="3575">
                  <c:v>61652780</c:v>
                </c:pt>
                <c:pt idx="3576">
                  <c:v>61658172</c:v>
                </c:pt>
                <c:pt idx="3577">
                  <c:v>61663492</c:v>
                </c:pt>
                <c:pt idx="3578">
                  <c:v>61668856</c:v>
                </c:pt>
                <c:pt idx="3579">
                  <c:v>61674244</c:v>
                </c:pt>
                <c:pt idx="3580">
                  <c:v>61679556</c:v>
                </c:pt>
                <c:pt idx="3581">
                  <c:v>61684932</c:v>
                </c:pt>
                <c:pt idx="3582">
                  <c:v>61690188</c:v>
                </c:pt>
                <c:pt idx="3583">
                  <c:v>61695372</c:v>
                </c:pt>
                <c:pt idx="3584">
                  <c:v>61700636</c:v>
                </c:pt>
                <c:pt idx="3585">
                  <c:v>61705932</c:v>
                </c:pt>
                <c:pt idx="3586">
                  <c:v>61711132</c:v>
                </c:pt>
                <c:pt idx="3587">
                  <c:v>61716380</c:v>
                </c:pt>
                <c:pt idx="3588">
                  <c:v>61721676</c:v>
                </c:pt>
                <c:pt idx="3589">
                  <c:v>61726908</c:v>
                </c:pt>
                <c:pt idx="3590">
                  <c:v>61732260</c:v>
                </c:pt>
                <c:pt idx="3591">
                  <c:v>61737524</c:v>
                </c:pt>
                <c:pt idx="3592">
                  <c:v>61742820</c:v>
                </c:pt>
                <c:pt idx="3593">
                  <c:v>61748068</c:v>
                </c:pt>
                <c:pt idx="3594">
                  <c:v>61753384</c:v>
                </c:pt>
                <c:pt idx="3595">
                  <c:v>61758564</c:v>
                </c:pt>
                <c:pt idx="3596">
                  <c:v>61763796</c:v>
                </c:pt>
                <c:pt idx="3597">
                  <c:v>61768980</c:v>
                </c:pt>
                <c:pt idx="3598">
                  <c:v>61774252</c:v>
                </c:pt>
                <c:pt idx="3599">
                  <c:v>61779516</c:v>
                </c:pt>
                <c:pt idx="3600">
                  <c:v>61784876</c:v>
                </c:pt>
                <c:pt idx="3601">
                  <c:v>61790264</c:v>
                </c:pt>
                <c:pt idx="3602">
                  <c:v>61795580</c:v>
                </c:pt>
                <c:pt idx="3603">
                  <c:v>61800940</c:v>
                </c:pt>
                <c:pt idx="3604">
                  <c:v>61806244</c:v>
                </c:pt>
                <c:pt idx="3605">
                  <c:v>61811564</c:v>
                </c:pt>
                <c:pt idx="3606">
                  <c:v>61816956</c:v>
                </c:pt>
                <c:pt idx="3607">
                  <c:v>61822156</c:v>
                </c:pt>
                <c:pt idx="3608">
                  <c:v>61827292</c:v>
                </c:pt>
                <c:pt idx="3609">
                  <c:v>61832556</c:v>
                </c:pt>
                <c:pt idx="3610">
                  <c:v>61837828</c:v>
                </c:pt>
                <c:pt idx="3611">
                  <c:v>61843132</c:v>
                </c:pt>
                <c:pt idx="3612">
                  <c:v>61848372</c:v>
                </c:pt>
                <c:pt idx="3613">
                  <c:v>61853636</c:v>
                </c:pt>
                <c:pt idx="3614">
                  <c:v>61858932</c:v>
                </c:pt>
                <c:pt idx="3615">
                  <c:v>61864180</c:v>
                </c:pt>
                <c:pt idx="3616">
                  <c:v>61869452</c:v>
                </c:pt>
                <c:pt idx="3617">
                  <c:v>61874716</c:v>
                </c:pt>
                <c:pt idx="3618">
                  <c:v>61880020</c:v>
                </c:pt>
                <c:pt idx="3619">
                  <c:v>61885340</c:v>
                </c:pt>
                <c:pt idx="3620">
                  <c:v>61890748</c:v>
                </c:pt>
                <c:pt idx="3621">
                  <c:v>61896052</c:v>
                </c:pt>
                <c:pt idx="3622">
                  <c:v>61901444</c:v>
                </c:pt>
                <c:pt idx="3623">
                  <c:v>61906764</c:v>
                </c:pt>
                <c:pt idx="3624">
                  <c:v>61912156</c:v>
                </c:pt>
                <c:pt idx="3625">
                  <c:v>61917324</c:v>
                </c:pt>
                <c:pt idx="3626">
                  <c:v>61922572</c:v>
                </c:pt>
                <c:pt idx="3627">
                  <c:v>61927844</c:v>
                </c:pt>
                <c:pt idx="3628">
                  <c:v>61933116</c:v>
                </c:pt>
                <c:pt idx="3629">
                  <c:v>61938404</c:v>
                </c:pt>
                <c:pt idx="3630">
                  <c:v>61943740</c:v>
                </c:pt>
                <c:pt idx="3631">
                  <c:v>61948924</c:v>
                </c:pt>
                <c:pt idx="3632">
                  <c:v>61954196</c:v>
                </c:pt>
                <c:pt idx="3633">
                  <c:v>61959460</c:v>
                </c:pt>
                <c:pt idx="3634">
                  <c:v>61964652</c:v>
                </c:pt>
                <c:pt idx="3635">
                  <c:v>61969916</c:v>
                </c:pt>
                <c:pt idx="3636">
                  <c:v>61975212</c:v>
                </c:pt>
                <c:pt idx="3637">
                  <c:v>61980492</c:v>
                </c:pt>
                <c:pt idx="3638">
                  <c:v>61985724</c:v>
                </c:pt>
                <c:pt idx="3639">
                  <c:v>61991100</c:v>
                </c:pt>
                <c:pt idx="3640">
                  <c:v>61996436</c:v>
                </c:pt>
                <c:pt idx="3641">
                  <c:v>62001812</c:v>
                </c:pt>
                <c:pt idx="3642">
                  <c:v>62007148</c:v>
                </c:pt>
                <c:pt idx="3643">
                  <c:v>62012332</c:v>
                </c:pt>
                <c:pt idx="3644">
                  <c:v>62017636</c:v>
                </c:pt>
                <c:pt idx="3645">
                  <c:v>62022876</c:v>
                </c:pt>
                <c:pt idx="3646">
                  <c:v>62028060</c:v>
                </c:pt>
                <c:pt idx="3647">
                  <c:v>62033260</c:v>
                </c:pt>
                <c:pt idx="3648">
                  <c:v>62038516</c:v>
                </c:pt>
                <c:pt idx="3649">
                  <c:v>62043804</c:v>
                </c:pt>
                <c:pt idx="3650">
                  <c:v>62049092</c:v>
                </c:pt>
                <c:pt idx="3651">
                  <c:v>62054456</c:v>
                </c:pt>
                <c:pt idx="3652">
                  <c:v>62059684</c:v>
                </c:pt>
                <c:pt idx="3653">
                  <c:v>62064860</c:v>
                </c:pt>
                <c:pt idx="3654">
                  <c:v>62070052</c:v>
                </c:pt>
                <c:pt idx="3655">
                  <c:v>62075252</c:v>
                </c:pt>
                <c:pt idx="3656">
                  <c:v>62080512</c:v>
                </c:pt>
                <c:pt idx="3657">
                  <c:v>62085796</c:v>
                </c:pt>
                <c:pt idx="3658">
                  <c:v>62091060</c:v>
                </c:pt>
                <c:pt idx="3659">
                  <c:v>62096440</c:v>
                </c:pt>
                <c:pt idx="3660">
                  <c:v>62101756</c:v>
                </c:pt>
                <c:pt idx="3661">
                  <c:v>62107116</c:v>
                </c:pt>
                <c:pt idx="3662">
                  <c:v>62112484</c:v>
                </c:pt>
                <c:pt idx="3663">
                  <c:v>62117732</c:v>
                </c:pt>
                <c:pt idx="3664">
                  <c:v>62123004</c:v>
                </c:pt>
                <c:pt idx="3665">
                  <c:v>62128276</c:v>
                </c:pt>
                <c:pt idx="3666">
                  <c:v>62133460</c:v>
                </c:pt>
                <c:pt idx="3667">
                  <c:v>62138732</c:v>
                </c:pt>
                <c:pt idx="3668">
                  <c:v>62143996</c:v>
                </c:pt>
                <c:pt idx="3669">
                  <c:v>62149292</c:v>
                </c:pt>
                <c:pt idx="3670">
                  <c:v>62154572</c:v>
                </c:pt>
                <c:pt idx="3671">
                  <c:v>62159812</c:v>
                </c:pt>
                <c:pt idx="3672">
                  <c:v>62165100</c:v>
                </c:pt>
                <c:pt idx="3673">
                  <c:v>62170300</c:v>
                </c:pt>
                <c:pt idx="3674">
                  <c:v>62175452</c:v>
                </c:pt>
                <c:pt idx="3675">
                  <c:v>62180636</c:v>
                </c:pt>
                <c:pt idx="3676">
                  <c:v>62185836</c:v>
                </c:pt>
                <c:pt idx="3677">
                  <c:v>62191092</c:v>
                </c:pt>
                <c:pt idx="3678">
                  <c:v>62196380</c:v>
                </c:pt>
                <c:pt idx="3679">
                  <c:v>62201668</c:v>
                </c:pt>
                <c:pt idx="3680">
                  <c:v>62206900</c:v>
                </c:pt>
                <c:pt idx="3681">
                  <c:v>62212212</c:v>
                </c:pt>
                <c:pt idx="3682">
                  <c:v>62217396</c:v>
                </c:pt>
                <c:pt idx="3683">
                  <c:v>62222492</c:v>
                </c:pt>
                <c:pt idx="3684">
                  <c:v>62227668</c:v>
                </c:pt>
                <c:pt idx="3685">
                  <c:v>62232820</c:v>
                </c:pt>
                <c:pt idx="3686">
                  <c:v>62238028</c:v>
                </c:pt>
                <c:pt idx="3687">
                  <c:v>62243196</c:v>
                </c:pt>
                <c:pt idx="3688">
                  <c:v>62248380</c:v>
                </c:pt>
                <c:pt idx="3689">
                  <c:v>62253476</c:v>
                </c:pt>
                <c:pt idx="3690">
                  <c:v>62258748</c:v>
                </c:pt>
                <c:pt idx="3691">
                  <c:v>62264052</c:v>
                </c:pt>
                <c:pt idx="3692">
                  <c:v>62269292</c:v>
                </c:pt>
                <c:pt idx="3693">
                  <c:v>62274556</c:v>
                </c:pt>
                <c:pt idx="3694">
                  <c:v>62279780</c:v>
                </c:pt>
                <c:pt idx="3695">
                  <c:v>62284932</c:v>
                </c:pt>
                <c:pt idx="3696">
                  <c:v>62290132</c:v>
                </c:pt>
                <c:pt idx="3697">
                  <c:v>62295388</c:v>
                </c:pt>
                <c:pt idx="3698">
                  <c:v>62300572</c:v>
                </c:pt>
                <c:pt idx="3699">
                  <c:v>62305764</c:v>
                </c:pt>
                <c:pt idx="3700">
                  <c:v>62310940</c:v>
                </c:pt>
                <c:pt idx="3701">
                  <c:v>62316164</c:v>
                </c:pt>
                <c:pt idx="3702">
                  <c:v>62321244</c:v>
                </c:pt>
                <c:pt idx="3703">
                  <c:v>62326524</c:v>
                </c:pt>
                <c:pt idx="3704">
                  <c:v>62331692</c:v>
                </c:pt>
                <c:pt idx="3705">
                  <c:v>62336860</c:v>
                </c:pt>
                <c:pt idx="3706">
                  <c:v>62342044</c:v>
                </c:pt>
                <c:pt idx="3707">
                  <c:v>62347236</c:v>
                </c:pt>
                <c:pt idx="3708">
                  <c:v>62352460</c:v>
                </c:pt>
                <c:pt idx="3709">
                  <c:v>62357644</c:v>
                </c:pt>
                <c:pt idx="3710">
                  <c:v>62362804</c:v>
                </c:pt>
                <c:pt idx="3711">
                  <c:v>62367972</c:v>
                </c:pt>
                <c:pt idx="3712">
                  <c:v>62373156</c:v>
                </c:pt>
                <c:pt idx="3713">
                  <c:v>62378348</c:v>
                </c:pt>
                <c:pt idx="3714">
                  <c:v>62383612</c:v>
                </c:pt>
                <c:pt idx="3715">
                  <c:v>62388716</c:v>
                </c:pt>
                <c:pt idx="3716">
                  <c:v>62394020</c:v>
                </c:pt>
                <c:pt idx="3717">
                  <c:v>62399252</c:v>
                </c:pt>
                <c:pt idx="3718">
                  <c:v>62404524</c:v>
                </c:pt>
                <c:pt idx="3719">
                  <c:v>62409836</c:v>
                </c:pt>
                <c:pt idx="3720">
                  <c:v>62414932</c:v>
                </c:pt>
                <c:pt idx="3721">
                  <c:v>62420108</c:v>
                </c:pt>
                <c:pt idx="3722">
                  <c:v>62425348</c:v>
                </c:pt>
                <c:pt idx="3723">
                  <c:v>62430620</c:v>
                </c:pt>
                <c:pt idx="3724">
                  <c:v>62435892</c:v>
                </c:pt>
                <c:pt idx="3725">
                  <c:v>62441188</c:v>
                </c:pt>
                <c:pt idx="3726">
                  <c:v>62446428</c:v>
                </c:pt>
                <c:pt idx="3727">
                  <c:v>62451524</c:v>
                </c:pt>
                <c:pt idx="3728">
                  <c:v>62456716</c:v>
                </c:pt>
                <c:pt idx="3729">
                  <c:v>62461900</c:v>
                </c:pt>
                <c:pt idx="3730">
                  <c:v>62467092</c:v>
                </c:pt>
                <c:pt idx="3731">
                  <c:v>62472268</c:v>
                </c:pt>
                <c:pt idx="3732">
                  <c:v>62477452</c:v>
                </c:pt>
                <c:pt idx="3733">
                  <c:v>62482556</c:v>
                </c:pt>
                <c:pt idx="3734">
                  <c:v>62487824</c:v>
                </c:pt>
                <c:pt idx="3735">
                  <c:v>62493188</c:v>
                </c:pt>
                <c:pt idx="3736">
                  <c:v>62498484</c:v>
                </c:pt>
                <c:pt idx="3737">
                  <c:v>62503756</c:v>
                </c:pt>
                <c:pt idx="3738">
                  <c:v>62508860</c:v>
                </c:pt>
                <c:pt idx="3739">
                  <c:v>62513956</c:v>
                </c:pt>
                <c:pt idx="3740">
                  <c:v>62519108</c:v>
                </c:pt>
                <c:pt idx="3741">
                  <c:v>62524292</c:v>
                </c:pt>
                <c:pt idx="3742">
                  <c:v>62529476</c:v>
                </c:pt>
                <c:pt idx="3743">
                  <c:v>62534668</c:v>
                </c:pt>
                <c:pt idx="3744">
                  <c:v>62539876</c:v>
                </c:pt>
                <c:pt idx="3745">
                  <c:v>62545068</c:v>
                </c:pt>
                <c:pt idx="3746">
                  <c:v>62550300</c:v>
                </c:pt>
                <c:pt idx="3747">
                  <c:v>62555572</c:v>
                </c:pt>
                <c:pt idx="3748">
                  <c:v>62560860</c:v>
                </c:pt>
                <c:pt idx="3749">
                  <c:v>62566140</c:v>
                </c:pt>
                <c:pt idx="3750">
                  <c:v>62571292</c:v>
                </c:pt>
                <c:pt idx="3751">
                  <c:v>62576476</c:v>
                </c:pt>
                <c:pt idx="3752">
                  <c:v>62581660</c:v>
                </c:pt>
                <c:pt idx="3753">
                  <c:v>62586852</c:v>
                </c:pt>
                <c:pt idx="3754">
                  <c:v>62592148</c:v>
                </c:pt>
                <c:pt idx="3755">
                  <c:v>62597260</c:v>
                </c:pt>
                <c:pt idx="3756">
                  <c:v>62602452</c:v>
                </c:pt>
                <c:pt idx="3757">
                  <c:v>62607588</c:v>
                </c:pt>
                <c:pt idx="3758">
                  <c:v>62612684</c:v>
                </c:pt>
                <c:pt idx="3759">
                  <c:v>62617876</c:v>
                </c:pt>
                <c:pt idx="3760">
                  <c:v>62622972</c:v>
                </c:pt>
                <c:pt idx="3761">
                  <c:v>62628172</c:v>
                </c:pt>
                <c:pt idx="3762">
                  <c:v>62633340</c:v>
                </c:pt>
                <c:pt idx="3763">
                  <c:v>62638524</c:v>
                </c:pt>
                <c:pt idx="3764">
                  <c:v>62643728</c:v>
                </c:pt>
                <c:pt idx="3765">
                  <c:v>62648932</c:v>
                </c:pt>
                <c:pt idx="3766">
                  <c:v>62654132</c:v>
                </c:pt>
                <c:pt idx="3767">
                  <c:v>62659300</c:v>
                </c:pt>
                <c:pt idx="3768">
                  <c:v>62664452</c:v>
                </c:pt>
                <c:pt idx="3769">
                  <c:v>62669652</c:v>
                </c:pt>
                <c:pt idx="3770">
                  <c:v>62674780</c:v>
                </c:pt>
                <c:pt idx="3771">
                  <c:v>62679876</c:v>
                </c:pt>
                <c:pt idx="3772">
                  <c:v>62684940</c:v>
                </c:pt>
                <c:pt idx="3773">
                  <c:v>62690228</c:v>
                </c:pt>
                <c:pt idx="3774">
                  <c:v>62695516</c:v>
                </c:pt>
                <c:pt idx="3775">
                  <c:v>62700748</c:v>
                </c:pt>
                <c:pt idx="3776">
                  <c:v>62706036</c:v>
                </c:pt>
                <c:pt idx="3777">
                  <c:v>62711300</c:v>
                </c:pt>
                <c:pt idx="3778">
                  <c:v>62716580</c:v>
                </c:pt>
                <c:pt idx="3779">
                  <c:v>62721868</c:v>
                </c:pt>
                <c:pt idx="3780">
                  <c:v>62727100</c:v>
                </c:pt>
                <c:pt idx="3781">
                  <c:v>62732364</c:v>
                </c:pt>
                <c:pt idx="3782">
                  <c:v>62737504</c:v>
                </c:pt>
                <c:pt idx="3783">
                  <c:v>62742740</c:v>
                </c:pt>
                <c:pt idx="3784">
                  <c:v>62747924</c:v>
                </c:pt>
                <c:pt idx="3785">
                  <c:v>62753020</c:v>
                </c:pt>
                <c:pt idx="3786">
                  <c:v>62758228</c:v>
                </c:pt>
                <c:pt idx="3787">
                  <c:v>62763396</c:v>
                </c:pt>
                <c:pt idx="3788">
                  <c:v>62768580</c:v>
                </c:pt>
                <c:pt idx="3789">
                  <c:v>62773772</c:v>
                </c:pt>
                <c:pt idx="3790">
                  <c:v>62778980</c:v>
                </c:pt>
                <c:pt idx="3791">
                  <c:v>62784172</c:v>
                </c:pt>
                <c:pt idx="3792">
                  <c:v>62789348</c:v>
                </c:pt>
                <c:pt idx="3793">
                  <c:v>62794508</c:v>
                </c:pt>
                <c:pt idx="3794">
                  <c:v>62799684</c:v>
                </c:pt>
                <c:pt idx="3795">
                  <c:v>62804828</c:v>
                </c:pt>
                <c:pt idx="3796">
                  <c:v>62809908</c:v>
                </c:pt>
                <c:pt idx="3797">
                  <c:v>62815172</c:v>
                </c:pt>
                <c:pt idx="3798">
                  <c:v>62820340</c:v>
                </c:pt>
                <c:pt idx="3799">
                  <c:v>62825660</c:v>
                </c:pt>
                <c:pt idx="3800">
                  <c:v>62830884</c:v>
                </c:pt>
                <c:pt idx="3801">
                  <c:v>62836084</c:v>
                </c:pt>
                <c:pt idx="3802">
                  <c:v>62841348</c:v>
                </c:pt>
                <c:pt idx="3803">
                  <c:v>62846652</c:v>
                </c:pt>
                <c:pt idx="3804">
                  <c:v>62851916</c:v>
                </c:pt>
                <c:pt idx="3805">
                  <c:v>62856996</c:v>
                </c:pt>
                <c:pt idx="3806">
                  <c:v>62862164</c:v>
                </c:pt>
                <c:pt idx="3807">
                  <c:v>62867284</c:v>
                </c:pt>
                <c:pt idx="3808">
                  <c:v>62872452</c:v>
                </c:pt>
                <c:pt idx="3809">
                  <c:v>62877548</c:v>
                </c:pt>
                <c:pt idx="3810">
                  <c:v>62882764</c:v>
                </c:pt>
                <c:pt idx="3811">
                  <c:v>62887836</c:v>
                </c:pt>
                <c:pt idx="3812">
                  <c:v>62892932</c:v>
                </c:pt>
                <c:pt idx="3813">
                  <c:v>62898244</c:v>
                </c:pt>
                <c:pt idx="3814">
                  <c:v>62903420</c:v>
                </c:pt>
                <c:pt idx="3815">
                  <c:v>62908660</c:v>
                </c:pt>
                <c:pt idx="3816">
                  <c:v>62913932</c:v>
                </c:pt>
                <c:pt idx="3817">
                  <c:v>62919196</c:v>
                </c:pt>
                <c:pt idx="3818">
                  <c:v>62924420</c:v>
                </c:pt>
                <c:pt idx="3819">
                  <c:v>62929588</c:v>
                </c:pt>
                <c:pt idx="3820">
                  <c:v>62934772</c:v>
                </c:pt>
                <c:pt idx="3821">
                  <c:v>62939980</c:v>
                </c:pt>
                <c:pt idx="3822">
                  <c:v>62945124</c:v>
                </c:pt>
                <c:pt idx="3823">
                  <c:v>62950396</c:v>
                </c:pt>
                <c:pt idx="3824">
                  <c:v>62955620</c:v>
                </c:pt>
                <c:pt idx="3825">
                  <c:v>62960708</c:v>
                </c:pt>
                <c:pt idx="3826">
                  <c:v>62965908</c:v>
                </c:pt>
                <c:pt idx="3827">
                  <c:v>62971052</c:v>
                </c:pt>
                <c:pt idx="3828">
                  <c:v>62976236</c:v>
                </c:pt>
                <c:pt idx="3829">
                  <c:v>62981420</c:v>
                </c:pt>
                <c:pt idx="3830">
                  <c:v>62986604</c:v>
                </c:pt>
                <c:pt idx="3831">
                  <c:v>62991788</c:v>
                </c:pt>
                <c:pt idx="3832">
                  <c:v>62996988</c:v>
                </c:pt>
                <c:pt idx="3833">
                  <c:v>63002160</c:v>
                </c:pt>
                <c:pt idx="3834">
                  <c:v>63007460</c:v>
                </c:pt>
                <c:pt idx="3835">
                  <c:v>63012612</c:v>
                </c:pt>
                <c:pt idx="3836">
                  <c:v>63017820</c:v>
                </c:pt>
                <c:pt idx="3837">
                  <c:v>63022980</c:v>
                </c:pt>
                <c:pt idx="3838">
                  <c:v>63028292</c:v>
                </c:pt>
                <c:pt idx="3839">
                  <c:v>63033564</c:v>
                </c:pt>
                <c:pt idx="3840">
                  <c:v>63038812</c:v>
                </c:pt>
                <c:pt idx="3841">
                  <c:v>63044080</c:v>
                </c:pt>
                <c:pt idx="3842">
                  <c:v>63049372</c:v>
                </c:pt>
                <c:pt idx="3843">
                  <c:v>63054540</c:v>
                </c:pt>
                <c:pt idx="3844">
                  <c:v>63059700</c:v>
                </c:pt>
                <c:pt idx="3845">
                  <c:v>63064836</c:v>
                </c:pt>
                <c:pt idx="3846">
                  <c:v>63069924</c:v>
                </c:pt>
                <c:pt idx="3847">
                  <c:v>63075132</c:v>
                </c:pt>
                <c:pt idx="3848">
                  <c:v>63080276</c:v>
                </c:pt>
                <c:pt idx="3849">
                  <c:v>63085460</c:v>
                </c:pt>
                <c:pt idx="3850">
                  <c:v>63090644</c:v>
                </c:pt>
                <c:pt idx="3851">
                  <c:v>63095836</c:v>
                </c:pt>
                <c:pt idx="3852">
                  <c:v>63100924</c:v>
                </c:pt>
                <c:pt idx="3853">
                  <c:v>63106236</c:v>
                </c:pt>
                <c:pt idx="3854">
                  <c:v>63111468</c:v>
                </c:pt>
                <c:pt idx="3855">
                  <c:v>63116740</c:v>
                </c:pt>
                <c:pt idx="3856">
                  <c:v>63122028</c:v>
                </c:pt>
                <c:pt idx="3857">
                  <c:v>63127276</c:v>
                </c:pt>
                <c:pt idx="3858">
                  <c:v>63132396</c:v>
                </c:pt>
                <c:pt idx="3859">
                  <c:v>63137492</c:v>
                </c:pt>
                <c:pt idx="3860">
                  <c:v>63142660</c:v>
                </c:pt>
                <c:pt idx="3861">
                  <c:v>63147868</c:v>
                </c:pt>
                <c:pt idx="3862">
                  <c:v>63153036</c:v>
                </c:pt>
                <c:pt idx="3863">
                  <c:v>63158220</c:v>
                </c:pt>
                <c:pt idx="3864">
                  <c:v>63163416</c:v>
                </c:pt>
                <c:pt idx="3865">
                  <c:v>63168756</c:v>
                </c:pt>
                <c:pt idx="3866">
                  <c:v>63173864</c:v>
                </c:pt>
                <c:pt idx="3867">
                  <c:v>63179212</c:v>
                </c:pt>
                <c:pt idx="3868">
                  <c:v>63184524</c:v>
                </c:pt>
                <c:pt idx="3869">
                  <c:v>63189756</c:v>
                </c:pt>
                <c:pt idx="3870">
                  <c:v>63194884</c:v>
                </c:pt>
                <c:pt idx="3871">
                  <c:v>63200052</c:v>
                </c:pt>
                <c:pt idx="3872">
                  <c:v>63205220</c:v>
                </c:pt>
                <c:pt idx="3873">
                  <c:v>63210412</c:v>
                </c:pt>
                <c:pt idx="3874">
                  <c:v>63215596</c:v>
                </c:pt>
                <c:pt idx="3875">
                  <c:v>63220696</c:v>
                </c:pt>
                <c:pt idx="3876">
                  <c:v>63226004</c:v>
                </c:pt>
                <c:pt idx="3877">
                  <c:v>63231188</c:v>
                </c:pt>
                <c:pt idx="3878">
                  <c:v>63236436</c:v>
                </c:pt>
                <c:pt idx="3879">
                  <c:v>63241684</c:v>
                </c:pt>
                <c:pt idx="3880">
                  <c:v>63246876</c:v>
                </c:pt>
                <c:pt idx="3881">
                  <c:v>63251972</c:v>
                </c:pt>
                <c:pt idx="3882">
                  <c:v>63257180</c:v>
                </c:pt>
                <c:pt idx="3883">
                  <c:v>63262388</c:v>
                </c:pt>
                <c:pt idx="3884">
                  <c:v>63267548</c:v>
                </c:pt>
                <c:pt idx="3885">
                  <c:v>63272716</c:v>
                </c:pt>
                <c:pt idx="3886">
                  <c:v>63277900</c:v>
                </c:pt>
                <c:pt idx="3887">
                  <c:v>63283084</c:v>
                </c:pt>
                <c:pt idx="3888">
                  <c:v>63288364</c:v>
                </c:pt>
                <c:pt idx="3889">
                  <c:v>63293668</c:v>
                </c:pt>
                <c:pt idx="3890">
                  <c:v>63298908</c:v>
                </c:pt>
                <c:pt idx="3891">
                  <c:v>63304184</c:v>
                </c:pt>
                <c:pt idx="3892">
                  <c:v>63309452</c:v>
                </c:pt>
                <c:pt idx="3893">
                  <c:v>63314580</c:v>
                </c:pt>
                <c:pt idx="3894">
                  <c:v>63319748</c:v>
                </c:pt>
                <c:pt idx="3895">
                  <c:v>63324988</c:v>
                </c:pt>
                <c:pt idx="3896">
                  <c:v>63330172</c:v>
                </c:pt>
                <c:pt idx="3897">
                  <c:v>63335372</c:v>
                </c:pt>
                <c:pt idx="3898">
                  <c:v>63340460</c:v>
                </c:pt>
                <c:pt idx="3899">
                  <c:v>63345644</c:v>
                </c:pt>
                <c:pt idx="3900">
                  <c:v>63350836</c:v>
                </c:pt>
                <c:pt idx="3901">
                  <c:v>63356052</c:v>
                </c:pt>
                <c:pt idx="3902">
                  <c:v>63361156</c:v>
                </c:pt>
                <c:pt idx="3903">
                  <c:v>63366348</c:v>
                </c:pt>
                <c:pt idx="3904">
                  <c:v>63371484</c:v>
                </c:pt>
                <c:pt idx="3905">
                  <c:v>63376668</c:v>
                </c:pt>
                <c:pt idx="3906">
                  <c:v>63381940</c:v>
                </c:pt>
                <c:pt idx="3907">
                  <c:v>63387040</c:v>
                </c:pt>
                <c:pt idx="3908">
                  <c:v>63392220</c:v>
                </c:pt>
                <c:pt idx="3909">
                  <c:v>63397324</c:v>
                </c:pt>
                <c:pt idx="3910">
                  <c:v>63402528</c:v>
                </c:pt>
                <c:pt idx="3911">
                  <c:v>63407860</c:v>
                </c:pt>
                <c:pt idx="3912">
                  <c:v>63413132</c:v>
                </c:pt>
                <c:pt idx="3913">
                  <c:v>63418316</c:v>
                </c:pt>
                <c:pt idx="3914">
                  <c:v>63423420</c:v>
                </c:pt>
                <c:pt idx="3915">
                  <c:v>63428604</c:v>
                </c:pt>
                <c:pt idx="3916">
                  <c:v>63433828</c:v>
                </c:pt>
                <c:pt idx="3917">
                  <c:v>63439008</c:v>
                </c:pt>
                <c:pt idx="3918">
                  <c:v>63444244</c:v>
                </c:pt>
                <c:pt idx="3919">
                  <c:v>63449340</c:v>
                </c:pt>
                <c:pt idx="3920">
                  <c:v>63454548</c:v>
                </c:pt>
                <c:pt idx="3921">
                  <c:v>63459796</c:v>
                </c:pt>
                <c:pt idx="3922">
                  <c:v>63465116</c:v>
                </c:pt>
                <c:pt idx="3923">
                  <c:v>63470188</c:v>
                </c:pt>
                <c:pt idx="3924">
                  <c:v>63475300</c:v>
                </c:pt>
                <c:pt idx="3925">
                  <c:v>63480364</c:v>
                </c:pt>
                <c:pt idx="3926">
                  <c:v>63485472</c:v>
                </c:pt>
                <c:pt idx="3927">
                  <c:v>63490776</c:v>
                </c:pt>
                <c:pt idx="3928">
                  <c:v>63496044</c:v>
                </c:pt>
                <c:pt idx="3929">
                  <c:v>63501196</c:v>
                </c:pt>
                <c:pt idx="3930">
                  <c:v>63506292</c:v>
                </c:pt>
                <c:pt idx="3931">
                  <c:v>63511476</c:v>
                </c:pt>
                <c:pt idx="3932">
                  <c:v>63516788</c:v>
                </c:pt>
                <c:pt idx="3933">
                  <c:v>63522020</c:v>
                </c:pt>
                <c:pt idx="3934">
                  <c:v>63527292</c:v>
                </c:pt>
                <c:pt idx="3935">
                  <c:v>63532576</c:v>
                </c:pt>
                <c:pt idx="3936">
                  <c:v>63537868</c:v>
                </c:pt>
                <c:pt idx="3937">
                  <c:v>63543140</c:v>
                </c:pt>
                <c:pt idx="3938">
                  <c:v>63548372</c:v>
                </c:pt>
                <c:pt idx="3939">
                  <c:v>63553564</c:v>
                </c:pt>
                <c:pt idx="3940">
                  <c:v>63558876</c:v>
                </c:pt>
                <c:pt idx="3941">
                  <c:v>63564012</c:v>
                </c:pt>
                <c:pt idx="3942">
                  <c:v>63569196</c:v>
                </c:pt>
                <c:pt idx="3943">
                  <c:v>63574380</c:v>
                </c:pt>
                <c:pt idx="3944">
                  <c:v>63579564</c:v>
                </c:pt>
                <c:pt idx="3945">
                  <c:v>63584764</c:v>
                </c:pt>
                <c:pt idx="3946">
                  <c:v>63589932</c:v>
                </c:pt>
                <c:pt idx="3947">
                  <c:v>63595168</c:v>
                </c:pt>
                <c:pt idx="3948">
                  <c:v>63600392</c:v>
                </c:pt>
                <c:pt idx="3949">
                  <c:v>63605660</c:v>
                </c:pt>
                <c:pt idx="3950">
                  <c:v>63610844</c:v>
                </c:pt>
                <c:pt idx="3951">
                  <c:v>63616040</c:v>
                </c:pt>
                <c:pt idx="3952">
                  <c:v>63621340</c:v>
                </c:pt>
                <c:pt idx="3953">
                  <c:v>63626484</c:v>
                </c:pt>
                <c:pt idx="3954">
                  <c:v>63631688</c:v>
                </c:pt>
                <c:pt idx="3955">
                  <c:v>63637024</c:v>
                </c:pt>
                <c:pt idx="3956">
                  <c:v>63642380</c:v>
                </c:pt>
                <c:pt idx="3957">
                  <c:v>63647644</c:v>
                </c:pt>
                <c:pt idx="3958">
                  <c:v>63652956</c:v>
                </c:pt>
                <c:pt idx="3959">
                  <c:v>63658228</c:v>
                </c:pt>
                <c:pt idx="3960">
                  <c:v>63663476</c:v>
                </c:pt>
                <c:pt idx="3961">
                  <c:v>63668752</c:v>
                </c:pt>
                <c:pt idx="3962">
                  <c:v>63674044</c:v>
                </c:pt>
                <c:pt idx="3963">
                  <c:v>63679308</c:v>
                </c:pt>
                <c:pt idx="3964">
                  <c:v>63684540</c:v>
                </c:pt>
                <c:pt idx="3965">
                  <c:v>63689812</c:v>
                </c:pt>
                <c:pt idx="3966">
                  <c:v>63695044</c:v>
                </c:pt>
                <c:pt idx="3967">
                  <c:v>63700212</c:v>
                </c:pt>
                <c:pt idx="3968">
                  <c:v>63705364</c:v>
                </c:pt>
                <c:pt idx="3969">
                  <c:v>63710564</c:v>
                </c:pt>
                <c:pt idx="3970">
                  <c:v>63715732</c:v>
                </c:pt>
                <c:pt idx="3971">
                  <c:v>63720916</c:v>
                </c:pt>
                <c:pt idx="3972">
                  <c:v>63726120</c:v>
                </c:pt>
                <c:pt idx="3973">
                  <c:v>63731308</c:v>
                </c:pt>
                <c:pt idx="3974">
                  <c:v>63736508</c:v>
                </c:pt>
                <c:pt idx="3975">
                  <c:v>63741692</c:v>
                </c:pt>
                <c:pt idx="3976">
                  <c:v>63746884</c:v>
                </c:pt>
                <c:pt idx="3977">
                  <c:v>63752044</c:v>
                </c:pt>
                <c:pt idx="3978">
                  <c:v>63757212</c:v>
                </c:pt>
                <c:pt idx="3979">
                  <c:v>63762396</c:v>
                </c:pt>
                <c:pt idx="3980">
                  <c:v>63767516</c:v>
                </c:pt>
                <c:pt idx="3981">
                  <c:v>63772692</c:v>
                </c:pt>
                <c:pt idx="3982">
                  <c:v>63777700</c:v>
                </c:pt>
                <c:pt idx="3983">
                  <c:v>63782884</c:v>
                </c:pt>
                <c:pt idx="3984">
                  <c:v>63788156</c:v>
                </c:pt>
                <c:pt idx="3985">
                  <c:v>63793356</c:v>
                </c:pt>
                <c:pt idx="3986">
                  <c:v>63798628</c:v>
                </c:pt>
                <c:pt idx="3987">
                  <c:v>63803884</c:v>
                </c:pt>
                <c:pt idx="3988">
                  <c:v>63809060</c:v>
                </c:pt>
                <c:pt idx="3989">
                  <c:v>63814164</c:v>
                </c:pt>
                <c:pt idx="3990">
                  <c:v>63819452</c:v>
                </c:pt>
                <c:pt idx="3991">
                  <c:v>63824700</c:v>
                </c:pt>
                <c:pt idx="3992">
                  <c:v>63829972</c:v>
                </c:pt>
                <c:pt idx="3993">
                  <c:v>63835244</c:v>
                </c:pt>
                <c:pt idx="3994">
                  <c:v>63840516</c:v>
                </c:pt>
                <c:pt idx="3995">
                  <c:v>63845716</c:v>
                </c:pt>
                <c:pt idx="3996">
                  <c:v>63850884</c:v>
                </c:pt>
                <c:pt idx="3997">
                  <c:v>63856080</c:v>
                </c:pt>
                <c:pt idx="3998">
                  <c:v>63861252</c:v>
                </c:pt>
                <c:pt idx="3999">
                  <c:v>63866460</c:v>
                </c:pt>
                <c:pt idx="4000">
                  <c:v>63871644</c:v>
                </c:pt>
                <c:pt idx="4001">
                  <c:v>63876840</c:v>
                </c:pt>
                <c:pt idx="4002">
                  <c:v>63882076</c:v>
                </c:pt>
                <c:pt idx="4003">
                  <c:v>63887260</c:v>
                </c:pt>
                <c:pt idx="4004">
                  <c:v>63892452</c:v>
                </c:pt>
                <c:pt idx="4005">
                  <c:v>63897644</c:v>
                </c:pt>
                <c:pt idx="4006">
                  <c:v>63902820</c:v>
                </c:pt>
                <c:pt idx="4007">
                  <c:v>63908044</c:v>
                </c:pt>
                <c:pt idx="4008">
                  <c:v>63913292</c:v>
                </c:pt>
                <c:pt idx="4009">
                  <c:v>63918540</c:v>
                </c:pt>
                <c:pt idx="4010">
                  <c:v>63923844</c:v>
                </c:pt>
                <c:pt idx="4011">
                  <c:v>63929084</c:v>
                </c:pt>
                <c:pt idx="4012">
                  <c:v>63934268</c:v>
                </c:pt>
                <c:pt idx="4013">
                  <c:v>63939452</c:v>
                </c:pt>
                <c:pt idx="4014">
                  <c:v>63944556</c:v>
                </c:pt>
                <c:pt idx="4015">
                  <c:v>63949652</c:v>
                </c:pt>
                <c:pt idx="4016">
                  <c:v>63954852</c:v>
                </c:pt>
                <c:pt idx="4017">
                  <c:v>63960020</c:v>
                </c:pt>
                <c:pt idx="4018">
                  <c:v>63965124</c:v>
                </c:pt>
                <c:pt idx="4019">
                  <c:v>63970316</c:v>
                </c:pt>
                <c:pt idx="4020">
                  <c:v>63975624</c:v>
                </c:pt>
                <c:pt idx="4021">
                  <c:v>63980932</c:v>
                </c:pt>
                <c:pt idx="4022">
                  <c:v>63986116</c:v>
                </c:pt>
                <c:pt idx="4023">
                  <c:v>63991300</c:v>
                </c:pt>
                <c:pt idx="4024">
                  <c:v>63996508</c:v>
                </c:pt>
                <c:pt idx="4025">
                  <c:v>64001692</c:v>
                </c:pt>
                <c:pt idx="4026">
                  <c:v>64006804</c:v>
                </c:pt>
                <c:pt idx="4027">
                  <c:v>64011980</c:v>
                </c:pt>
                <c:pt idx="4028">
                  <c:v>64017140</c:v>
                </c:pt>
                <c:pt idx="4029">
                  <c:v>64022284</c:v>
                </c:pt>
                <c:pt idx="4030">
                  <c:v>64027364</c:v>
                </c:pt>
                <c:pt idx="4031">
                  <c:v>64032480</c:v>
                </c:pt>
                <c:pt idx="4032">
                  <c:v>64037716</c:v>
                </c:pt>
                <c:pt idx="4033">
                  <c:v>64042812</c:v>
                </c:pt>
                <c:pt idx="4034">
                  <c:v>64047944</c:v>
                </c:pt>
                <c:pt idx="4035">
                  <c:v>64053308</c:v>
                </c:pt>
                <c:pt idx="4036">
                  <c:v>64058452</c:v>
                </c:pt>
                <c:pt idx="4037">
                  <c:v>64063676</c:v>
                </c:pt>
                <c:pt idx="4038">
                  <c:v>64068820</c:v>
                </c:pt>
                <c:pt idx="4039">
                  <c:v>64073940</c:v>
                </c:pt>
                <c:pt idx="4040">
                  <c:v>64079028</c:v>
                </c:pt>
                <c:pt idx="4041">
                  <c:v>64084140</c:v>
                </c:pt>
                <c:pt idx="4042">
                  <c:v>64089308</c:v>
                </c:pt>
                <c:pt idx="4043">
                  <c:v>64094580</c:v>
                </c:pt>
                <c:pt idx="4044">
                  <c:v>64099764</c:v>
                </c:pt>
                <c:pt idx="4045">
                  <c:v>64105052</c:v>
                </c:pt>
                <c:pt idx="4046">
                  <c:v>64110252</c:v>
                </c:pt>
                <c:pt idx="4047">
                  <c:v>64115508</c:v>
                </c:pt>
                <c:pt idx="4048">
                  <c:v>64120756</c:v>
                </c:pt>
                <c:pt idx="4049">
                  <c:v>64125860</c:v>
                </c:pt>
                <c:pt idx="4050">
                  <c:v>64130956</c:v>
                </c:pt>
                <c:pt idx="4051">
                  <c:v>64136060</c:v>
                </c:pt>
                <c:pt idx="4052">
                  <c:v>64141156</c:v>
                </c:pt>
                <c:pt idx="4053">
                  <c:v>64146260</c:v>
                </c:pt>
                <c:pt idx="4054">
                  <c:v>64151356</c:v>
                </c:pt>
                <c:pt idx="4055">
                  <c:v>64156476</c:v>
                </c:pt>
                <c:pt idx="4056">
                  <c:v>64161644</c:v>
                </c:pt>
                <c:pt idx="4057">
                  <c:v>64166924</c:v>
                </c:pt>
                <c:pt idx="4058">
                  <c:v>64172100</c:v>
                </c:pt>
                <c:pt idx="4059">
                  <c:v>64177376</c:v>
                </c:pt>
                <c:pt idx="4060">
                  <c:v>64182636</c:v>
                </c:pt>
                <c:pt idx="4061">
                  <c:v>64187756</c:v>
                </c:pt>
                <c:pt idx="4062">
                  <c:v>64192924</c:v>
                </c:pt>
                <c:pt idx="4063">
                  <c:v>64198108</c:v>
                </c:pt>
                <c:pt idx="4064">
                  <c:v>64203292</c:v>
                </c:pt>
                <c:pt idx="4065">
                  <c:v>64208508</c:v>
                </c:pt>
                <c:pt idx="4066">
                  <c:v>64213684</c:v>
                </c:pt>
                <c:pt idx="4067">
                  <c:v>64218936</c:v>
                </c:pt>
                <c:pt idx="4068">
                  <c:v>64224324</c:v>
                </c:pt>
                <c:pt idx="4069">
                  <c:v>64229564</c:v>
                </c:pt>
                <c:pt idx="4070">
                  <c:v>64234844</c:v>
                </c:pt>
                <c:pt idx="4071">
                  <c:v>64240012</c:v>
                </c:pt>
                <c:pt idx="4072">
                  <c:v>64245204</c:v>
                </c:pt>
                <c:pt idx="4073">
                  <c:v>64250380</c:v>
                </c:pt>
                <c:pt idx="4074">
                  <c:v>64255484</c:v>
                </c:pt>
                <c:pt idx="4075">
                  <c:v>64260772</c:v>
                </c:pt>
                <c:pt idx="4076">
                  <c:v>64265972</c:v>
                </c:pt>
                <c:pt idx="4077">
                  <c:v>64271068</c:v>
                </c:pt>
                <c:pt idx="4078">
                  <c:v>64276308</c:v>
                </c:pt>
                <c:pt idx="4079">
                  <c:v>64281492</c:v>
                </c:pt>
                <c:pt idx="4080">
                  <c:v>64286596</c:v>
                </c:pt>
                <c:pt idx="4081">
                  <c:v>64291780</c:v>
                </c:pt>
                <c:pt idx="4082">
                  <c:v>64296972</c:v>
                </c:pt>
                <c:pt idx="4083">
                  <c:v>64302060</c:v>
                </c:pt>
                <c:pt idx="4084">
                  <c:v>64307164</c:v>
                </c:pt>
                <c:pt idx="4085">
                  <c:v>64312380</c:v>
                </c:pt>
                <c:pt idx="4086">
                  <c:v>64317636</c:v>
                </c:pt>
                <c:pt idx="4087">
                  <c:v>64322908</c:v>
                </c:pt>
                <c:pt idx="4088">
                  <c:v>64328156</c:v>
                </c:pt>
                <c:pt idx="4089">
                  <c:v>64333340</c:v>
                </c:pt>
                <c:pt idx="4090">
                  <c:v>64338444</c:v>
                </c:pt>
                <c:pt idx="4091">
                  <c:v>64343668</c:v>
                </c:pt>
                <c:pt idx="4092">
                  <c:v>64348848</c:v>
                </c:pt>
                <c:pt idx="4093">
                  <c:v>64354028</c:v>
                </c:pt>
                <c:pt idx="4094">
                  <c:v>64359132</c:v>
                </c:pt>
                <c:pt idx="4095">
                  <c:v>64364284</c:v>
                </c:pt>
                <c:pt idx="4096">
                  <c:v>64369468</c:v>
                </c:pt>
                <c:pt idx="4097">
                  <c:v>64374576</c:v>
                </c:pt>
                <c:pt idx="4098">
                  <c:v>64379756</c:v>
                </c:pt>
                <c:pt idx="4099">
                  <c:v>64384940</c:v>
                </c:pt>
                <c:pt idx="4100">
                  <c:v>64390128</c:v>
                </c:pt>
                <c:pt idx="4101">
                  <c:v>64395436</c:v>
                </c:pt>
                <c:pt idx="4102">
                  <c:v>64400596</c:v>
                </c:pt>
                <c:pt idx="4103">
                  <c:v>64405764</c:v>
                </c:pt>
                <c:pt idx="4104">
                  <c:v>64410860</c:v>
                </c:pt>
                <c:pt idx="4105">
                  <c:v>64416068</c:v>
                </c:pt>
                <c:pt idx="4106">
                  <c:v>64421316</c:v>
                </c:pt>
                <c:pt idx="4107">
                  <c:v>64426620</c:v>
                </c:pt>
                <c:pt idx="4108">
                  <c:v>64431864</c:v>
                </c:pt>
                <c:pt idx="4109">
                  <c:v>64437212</c:v>
                </c:pt>
                <c:pt idx="4110">
                  <c:v>64442484</c:v>
                </c:pt>
                <c:pt idx="4111">
                  <c:v>64447756</c:v>
                </c:pt>
                <c:pt idx="4112">
                  <c:v>64453020</c:v>
                </c:pt>
                <c:pt idx="4113">
                  <c:v>64458292</c:v>
                </c:pt>
                <c:pt idx="4114">
                  <c:v>64463596</c:v>
                </c:pt>
                <c:pt idx="4115">
                  <c:v>64468684</c:v>
                </c:pt>
                <c:pt idx="4116">
                  <c:v>64473796</c:v>
                </c:pt>
                <c:pt idx="4117">
                  <c:v>64478980</c:v>
                </c:pt>
                <c:pt idx="4118">
                  <c:v>64484068</c:v>
                </c:pt>
                <c:pt idx="4119">
                  <c:v>64489236</c:v>
                </c:pt>
                <c:pt idx="4120">
                  <c:v>64494420</c:v>
                </c:pt>
                <c:pt idx="4121">
                  <c:v>64499604</c:v>
                </c:pt>
                <c:pt idx="4122">
                  <c:v>64504788</c:v>
                </c:pt>
                <c:pt idx="4123">
                  <c:v>64509892</c:v>
                </c:pt>
                <c:pt idx="4124">
                  <c:v>64515156</c:v>
                </c:pt>
                <c:pt idx="4125">
                  <c:v>64520428</c:v>
                </c:pt>
                <c:pt idx="4126">
                  <c:v>64525612</c:v>
                </c:pt>
                <c:pt idx="4127">
                  <c:v>64530796</c:v>
                </c:pt>
                <c:pt idx="4128">
                  <c:v>64535916</c:v>
                </c:pt>
                <c:pt idx="4129">
                  <c:v>64541084</c:v>
                </c:pt>
                <c:pt idx="4130">
                  <c:v>64546268</c:v>
                </c:pt>
                <c:pt idx="4131">
                  <c:v>64551452</c:v>
                </c:pt>
                <c:pt idx="4132">
                  <c:v>64556668</c:v>
                </c:pt>
                <c:pt idx="4133">
                  <c:v>64561844</c:v>
                </c:pt>
                <c:pt idx="4134">
                  <c:v>64567028</c:v>
                </c:pt>
                <c:pt idx="4135">
                  <c:v>64572276</c:v>
                </c:pt>
                <c:pt idx="4136">
                  <c:v>64577556</c:v>
                </c:pt>
                <c:pt idx="4137">
                  <c:v>64582840</c:v>
                </c:pt>
                <c:pt idx="4138">
                  <c:v>64588172</c:v>
                </c:pt>
                <c:pt idx="4139">
                  <c:v>64593444</c:v>
                </c:pt>
                <c:pt idx="4140">
                  <c:v>64598732</c:v>
                </c:pt>
                <c:pt idx="4141">
                  <c:v>64603980</c:v>
                </c:pt>
                <c:pt idx="4142">
                  <c:v>64609172</c:v>
                </c:pt>
                <c:pt idx="4143">
                  <c:v>64614356</c:v>
                </c:pt>
                <c:pt idx="4144">
                  <c:v>64619452</c:v>
                </c:pt>
                <c:pt idx="4145">
                  <c:v>64624556</c:v>
                </c:pt>
                <c:pt idx="4146">
                  <c:v>64629740</c:v>
                </c:pt>
                <c:pt idx="4147">
                  <c:v>64634836</c:v>
                </c:pt>
                <c:pt idx="4148">
                  <c:v>64640060</c:v>
                </c:pt>
                <c:pt idx="4149">
                  <c:v>64645132</c:v>
                </c:pt>
                <c:pt idx="4150">
                  <c:v>64650340</c:v>
                </c:pt>
                <c:pt idx="4151">
                  <c:v>64655580</c:v>
                </c:pt>
                <c:pt idx="4152">
                  <c:v>64660852</c:v>
                </c:pt>
                <c:pt idx="4153">
                  <c:v>64666036</c:v>
                </c:pt>
                <c:pt idx="4154">
                  <c:v>64671220</c:v>
                </c:pt>
                <c:pt idx="4155">
                  <c:v>64676404</c:v>
                </c:pt>
                <c:pt idx="4156">
                  <c:v>64681628</c:v>
                </c:pt>
                <c:pt idx="4157">
                  <c:v>64686804</c:v>
                </c:pt>
                <c:pt idx="4158">
                  <c:v>64691956</c:v>
                </c:pt>
                <c:pt idx="4159">
                  <c:v>64697140</c:v>
                </c:pt>
                <c:pt idx="4160">
                  <c:v>64702332</c:v>
                </c:pt>
                <c:pt idx="4161">
                  <c:v>64707516</c:v>
                </c:pt>
                <c:pt idx="4162">
                  <c:v>64712700</c:v>
                </c:pt>
                <c:pt idx="4163">
                  <c:v>64717796</c:v>
                </c:pt>
                <c:pt idx="4164">
                  <c:v>64723004</c:v>
                </c:pt>
                <c:pt idx="4165">
                  <c:v>64728260</c:v>
                </c:pt>
                <c:pt idx="4166">
                  <c:v>64733540</c:v>
                </c:pt>
                <c:pt idx="4167">
                  <c:v>64738796</c:v>
                </c:pt>
                <c:pt idx="4168">
                  <c:v>64743892</c:v>
                </c:pt>
                <c:pt idx="4169">
                  <c:v>64749076</c:v>
                </c:pt>
                <c:pt idx="4170">
                  <c:v>64754300</c:v>
                </c:pt>
                <c:pt idx="4171">
                  <c:v>64759468</c:v>
                </c:pt>
                <c:pt idx="4172">
                  <c:v>64764652</c:v>
                </c:pt>
                <c:pt idx="4173">
                  <c:v>64769820</c:v>
                </c:pt>
                <c:pt idx="4174">
                  <c:v>64775004</c:v>
                </c:pt>
                <c:pt idx="4175">
                  <c:v>64780188</c:v>
                </c:pt>
                <c:pt idx="4176">
                  <c:v>64785372</c:v>
                </c:pt>
                <c:pt idx="4177">
                  <c:v>64790676</c:v>
                </c:pt>
                <c:pt idx="4178">
                  <c:v>64795916</c:v>
                </c:pt>
                <c:pt idx="4179">
                  <c:v>64801116</c:v>
                </c:pt>
                <c:pt idx="4180">
                  <c:v>64806372</c:v>
                </c:pt>
                <c:pt idx="4181">
                  <c:v>64811676</c:v>
                </c:pt>
                <c:pt idx="4182">
                  <c:v>64816844</c:v>
                </c:pt>
                <c:pt idx="4183">
                  <c:v>64822012</c:v>
                </c:pt>
                <c:pt idx="4184">
                  <c:v>64827196</c:v>
                </c:pt>
                <c:pt idx="4185">
                  <c:v>64832380</c:v>
                </c:pt>
                <c:pt idx="4186">
                  <c:v>64837480</c:v>
                </c:pt>
                <c:pt idx="4187">
                  <c:v>64842748</c:v>
                </c:pt>
                <c:pt idx="4188">
                  <c:v>64847932</c:v>
                </c:pt>
                <c:pt idx="4189">
                  <c:v>64853204</c:v>
                </c:pt>
                <c:pt idx="4190">
                  <c:v>64858476</c:v>
                </c:pt>
                <c:pt idx="4191">
                  <c:v>64863740</c:v>
                </c:pt>
                <c:pt idx="4192">
                  <c:v>64869044</c:v>
                </c:pt>
                <c:pt idx="4193">
                  <c:v>64874148</c:v>
                </c:pt>
                <c:pt idx="4194">
                  <c:v>64879316</c:v>
                </c:pt>
                <c:pt idx="4195">
                  <c:v>64884500</c:v>
                </c:pt>
                <c:pt idx="4196">
                  <c:v>64889668</c:v>
                </c:pt>
                <c:pt idx="4197">
                  <c:v>64894852</c:v>
                </c:pt>
                <c:pt idx="4198">
                  <c:v>64900036</c:v>
                </c:pt>
                <c:pt idx="4199">
                  <c:v>64905228</c:v>
                </c:pt>
                <c:pt idx="4200">
                  <c:v>64910444</c:v>
                </c:pt>
                <c:pt idx="4201">
                  <c:v>64915508</c:v>
                </c:pt>
                <c:pt idx="4202">
                  <c:v>64920724</c:v>
                </c:pt>
                <c:pt idx="4203">
                  <c:v>64925916</c:v>
                </c:pt>
                <c:pt idx="4204">
                  <c:v>64931060</c:v>
                </c:pt>
                <c:pt idx="4205">
                  <c:v>64936164</c:v>
                </c:pt>
                <c:pt idx="4206">
                  <c:v>64941436</c:v>
                </c:pt>
                <c:pt idx="4207">
                  <c:v>64946620</c:v>
                </c:pt>
                <c:pt idx="4208">
                  <c:v>64951716</c:v>
                </c:pt>
                <c:pt idx="4209">
                  <c:v>64956908</c:v>
                </c:pt>
                <c:pt idx="4210">
                  <c:v>64962204</c:v>
                </c:pt>
                <c:pt idx="4211">
                  <c:v>64967388</c:v>
                </c:pt>
                <c:pt idx="4212">
                  <c:v>64972496</c:v>
                </c:pt>
                <c:pt idx="4213">
                  <c:v>64977732</c:v>
                </c:pt>
                <c:pt idx="4214">
                  <c:v>64982916</c:v>
                </c:pt>
                <c:pt idx="4215">
                  <c:v>64988012</c:v>
                </c:pt>
                <c:pt idx="4216">
                  <c:v>64993292</c:v>
                </c:pt>
                <c:pt idx="4217">
                  <c:v>64998572</c:v>
                </c:pt>
                <c:pt idx="4218">
                  <c:v>65003820</c:v>
                </c:pt>
                <c:pt idx="4219">
                  <c:v>65009092</c:v>
                </c:pt>
                <c:pt idx="4220">
                  <c:v>65014396</c:v>
                </c:pt>
                <c:pt idx="4221">
                  <c:v>65019580</c:v>
                </c:pt>
                <c:pt idx="4222">
                  <c:v>65024764</c:v>
                </c:pt>
                <c:pt idx="4223">
                  <c:v>65030004</c:v>
                </c:pt>
                <c:pt idx="4224">
                  <c:v>65035100</c:v>
                </c:pt>
                <c:pt idx="4225">
                  <c:v>65040292</c:v>
                </c:pt>
                <c:pt idx="4226">
                  <c:v>65045388</c:v>
                </c:pt>
                <c:pt idx="4227">
                  <c:v>65050572</c:v>
                </c:pt>
                <c:pt idx="4228">
                  <c:v>65055764</c:v>
                </c:pt>
                <c:pt idx="4229">
                  <c:v>65060964</c:v>
                </c:pt>
                <c:pt idx="4230">
                  <c:v>65066132</c:v>
                </c:pt>
                <c:pt idx="4231">
                  <c:v>65071316</c:v>
                </c:pt>
                <c:pt idx="4232">
                  <c:v>65076500</c:v>
                </c:pt>
                <c:pt idx="4233">
                  <c:v>65081772</c:v>
                </c:pt>
                <c:pt idx="4234">
                  <c:v>65087036</c:v>
                </c:pt>
                <c:pt idx="4235">
                  <c:v>65092340</c:v>
                </c:pt>
                <c:pt idx="4236">
                  <c:v>65097580</c:v>
                </c:pt>
                <c:pt idx="4237">
                  <c:v>65102676</c:v>
                </c:pt>
                <c:pt idx="4238">
                  <c:v>65107860</c:v>
                </c:pt>
                <c:pt idx="4239">
                  <c:v>65112964</c:v>
                </c:pt>
                <c:pt idx="4240">
                  <c:v>65118060</c:v>
                </c:pt>
                <c:pt idx="4241">
                  <c:v>65123164</c:v>
                </c:pt>
                <c:pt idx="4242">
                  <c:v>65128348</c:v>
                </c:pt>
                <c:pt idx="4243">
                  <c:v>65133532</c:v>
                </c:pt>
                <c:pt idx="4244">
                  <c:v>65138724</c:v>
                </c:pt>
                <c:pt idx="4245">
                  <c:v>65143828</c:v>
                </c:pt>
                <c:pt idx="4246">
                  <c:v>65149108</c:v>
                </c:pt>
                <c:pt idx="4247">
                  <c:v>65154276</c:v>
                </c:pt>
                <c:pt idx="4248">
                  <c:v>65159460</c:v>
                </c:pt>
                <c:pt idx="4249">
                  <c:v>65164660</c:v>
                </c:pt>
                <c:pt idx="4250">
                  <c:v>65169828</c:v>
                </c:pt>
                <c:pt idx="4251">
                  <c:v>65175012</c:v>
                </c:pt>
                <c:pt idx="4252">
                  <c:v>65180196</c:v>
                </c:pt>
                <c:pt idx="4253">
                  <c:v>65185420</c:v>
                </c:pt>
                <c:pt idx="4254">
                  <c:v>65190652</c:v>
                </c:pt>
                <c:pt idx="4255">
                  <c:v>65195756</c:v>
                </c:pt>
                <c:pt idx="4256">
                  <c:v>65200940</c:v>
                </c:pt>
                <c:pt idx="4257">
                  <c:v>65206124</c:v>
                </c:pt>
                <c:pt idx="4258">
                  <c:v>65211220</c:v>
                </c:pt>
                <c:pt idx="4259">
                  <c:v>65216412</c:v>
                </c:pt>
                <c:pt idx="4260">
                  <c:v>65221508</c:v>
                </c:pt>
                <c:pt idx="4261">
                  <c:v>65226692</c:v>
                </c:pt>
                <c:pt idx="4262">
                  <c:v>65231796</c:v>
                </c:pt>
                <c:pt idx="4263">
                  <c:v>65236892</c:v>
                </c:pt>
                <c:pt idx="4264">
                  <c:v>65242196</c:v>
                </c:pt>
                <c:pt idx="4265">
                  <c:v>65247436</c:v>
                </c:pt>
                <c:pt idx="4266">
                  <c:v>65252708</c:v>
                </c:pt>
                <c:pt idx="4267">
                  <c:v>65257980</c:v>
                </c:pt>
                <c:pt idx="4268">
                  <c:v>65263284</c:v>
                </c:pt>
                <c:pt idx="4269">
                  <c:v>65268516</c:v>
                </c:pt>
                <c:pt idx="4270">
                  <c:v>65273784</c:v>
                </c:pt>
                <c:pt idx="4271">
                  <c:v>65279052</c:v>
                </c:pt>
                <c:pt idx="4272">
                  <c:v>65284156</c:v>
                </c:pt>
                <c:pt idx="4273">
                  <c:v>65289340</c:v>
                </c:pt>
                <c:pt idx="4274">
                  <c:v>65294468</c:v>
                </c:pt>
                <c:pt idx="4275">
                  <c:v>65299628</c:v>
                </c:pt>
                <c:pt idx="4276">
                  <c:v>65304812</c:v>
                </c:pt>
                <c:pt idx="4277">
                  <c:v>65309996</c:v>
                </c:pt>
                <c:pt idx="4278">
                  <c:v>65315092</c:v>
                </c:pt>
                <c:pt idx="4279">
                  <c:v>65320292</c:v>
                </c:pt>
                <c:pt idx="4280">
                  <c:v>65325548</c:v>
                </c:pt>
                <c:pt idx="4281">
                  <c:v>65330860</c:v>
                </c:pt>
                <c:pt idx="4282">
                  <c:v>65336108</c:v>
                </c:pt>
                <c:pt idx="4283">
                  <c:v>65341356</c:v>
                </c:pt>
                <c:pt idx="4284">
                  <c:v>65346628</c:v>
                </c:pt>
                <c:pt idx="4285">
                  <c:v>65351900</c:v>
                </c:pt>
                <c:pt idx="4286">
                  <c:v>65357084</c:v>
                </c:pt>
                <c:pt idx="4287">
                  <c:v>65362284</c:v>
                </c:pt>
                <c:pt idx="4288">
                  <c:v>65367452</c:v>
                </c:pt>
                <c:pt idx="4289">
                  <c:v>65372636</c:v>
                </c:pt>
                <c:pt idx="4290">
                  <c:v>65377820</c:v>
                </c:pt>
                <c:pt idx="4291">
                  <c:v>65382924</c:v>
                </c:pt>
                <c:pt idx="4292">
                  <c:v>65388224</c:v>
                </c:pt>
                <c:pt idx="4293">
                  <c:v>65393548</c:v>
                </c:pt>
                <c:pt idx="4294">
                  <c:v>65398828</c:v>
                </c:pt>
                <c:pt idx="4295">
                  <c:v>65404124</c:v>
                </c:pt>
                <c:pt idx="4296">
                  <c:v>65409376</c:v>
                </c:pt>
                <c:pt idx="4297">
                  <c:v>65414636</c:v>
                </c:pt>
                <c:pt idx="4298">
                  <c:v>65419732</c:v>
                </c:pt>
                <c:pt idx="4299">
                  <c:v>65424916</c:v>
                </c:pt>
                <c:pt idx="4300">
                  <c:v>65430012</c:v>
                </c:pt>
                <c:pt idx="4301">
                  <c:v>65435320</c:v>
                </c:pt>
                <c:pt idx="4302">
                  <c:v>65440636</c:v>
                </c:pt>
                <c:pt idx="4303">
                  <c:v>65445916</c:v>
                </c:pt>
                <c:pt idx="4304">
                  <c:v>65451220</c:v>
                </c:pt>
                <c:pt idx="4305">
                  <c:v>65456276</c:v>
                </c:pt>
                <c:pt idx="4306">
                  <c:v>65461460</c:v>
                </c:pt>
                <c:pt idx="4307">
                  <c:v>65466652</c:v>
                </c:pt>
                <c:pt idx="4308">
                  <c:v>65471852</c:v>
                </c:pt>
                <c:pt idx="4309">
                  <c:v>65477020</c:v>
                </c:pt>
                <c:pt idx="4310">
                  <c:v>65482204</c:v>
                </c:pt>
                <c:pt idx="4311">
                  <c:v>65487388</c:v>
                </c:pt>
                <c:pt idx="4312">
                  <c:v>65492604</c:v>
                </c:pt>
                <c:pt idx="4313">
                  <c:v>65497692</c:v>
                </c:pt>
                <c:pt idx="4314">
                  <c:v>65502900</c:v>
                </c:pt>
                <c:pt idx="4315">
                  <c:v>65508132</c:v>
                </c:pt>
                <c:pt idx="4316">
                  <c:v>65513400</c:v>
                </c:pt>
                <c:pt idx="4317">
                  <c:v>65518796</c:v>
                </c:pt>
                <c:pt idx="4318">
                  <c:v>65524028</c:v>
                </c:pt>
                <c:pt idx="4319">
                  <c:v>65529292</c:v>
                </c:pt>
                <c:pt idx="4320">
                  <c:v>65534396</c:v>
                </c:pt>
                <c:pt idx="4321">
                  <c:v>65539684</c:v>
                </c:pt>
                <c:pt idx="4322">
                  <c:v>65544884</c:v>
                </c:pt>
                <c:pt idx="4323">
                  <c:v>65550052</c:v>
                </c:pt>
                <c:pt idx="4324">
                  <c:v>65555220</c:v>
                </c:pt>
                <c:pt idx="4325">
                  <c:v>65560404</c:v>
                </c:pt>
                <c:pt idx="4326">
                  <c:v>65565588</c:v>
                </c:pt>
                <c:pt idx="4327">
                  <c:v>65570692</c:v>
                </c:pt>
                <c:pt idx="4328">
                  <c:v>65575876</c:v>
                </c:pt>
                <c:pt idx="4329">
                  <c:v>65581068</c:v>
                </c:pt>
                <c:pt idx="4330">
                  <c:v>65586156</c:v>
                </c:pt>
                <c:pt idx="4331">
                  <c:v>65591428</c:v>
                </c:pt>
                <c:pt idx="4332">
                  <c:v>65596700</c:v>
                </c:pt>
                <c:pt idx="4333">
                  <c:v>65601900</c:v>
                </c:pt>
                <c:pt idx="4334">
                  <c:v>65607156</c:v>
                </c:pt>
                <c:pt idx="4335">
                  <c:v>65612460</c:v>
                </c:pt>
                <c:pt idx="4336">
                  <c:v>65617696</c:v>
                </c:pt>
                <c:pt idx="4337">
                  <c:v>65623060</c:v>
                </c:pt>
                <c:pt idx="4338">
                  <c:v>65628148</c:v>
                </c:pt>
                <c:pt idx="4339">
                  <c:v>65633332</c:v>
                </c:pt>
                <c:pt idx="4340">
                  <c:v>65638548</c:v>
                </c:pt>
                <c:pt idx="4341">
                  <c:v>65643708</c:v>
                </c:pt>
                <c:pt idx="4342">
                  <c:v>65648892</c:v>
                </c:pt>
                <c:pt idx="4343">
                  <c:v>65654092</c:v>
                </c:pt>
                <c:pt idx="4344">
                  <c:v>65659260</c:v>
                </c:pt>
                <c:pt idx="4345">
                  <c:v>65664444</c:v>
                </c:pt>
                <c:pt idx="4346">
                  <c:v>65669636</c:v>
                </c:pt>
                <c:pt idx="4347">
                  <c:v>65674932</c:v>
                </c:pt>
                <c:pt idx="4348">
                  <c:v>65680036</c:v>
                </c:pt>
                <c:pt idx="4349">
                  <c:v>65685140</c:v>
                </c:pt>
                <c:pt idx="4350">
                  <c:v>65690372</c:v>
                </c:pt>
                <c:pt idx="4351">
                  <c:v>65695636</c:v>
                </c:pt>
                <c:pt idx="4352">
                  <c:v>65700940</c:v>
                </c:pt>
                <c:pt idx="4353">
                  <c:v>65706092</c:v>
                </c:pt>
                <c:pt idx="4354">
                  <c:v>65711196</c:v>
                </c:pt>
                <c:pt idx="4355">
                  <c:v>65716420</c:v>
                </c:pt>
                <c:pt idx="4356">
                  <c:v>65721564</c:v>
                </c:pt>
                <c:pt idx="4357">
                  <c:v>65726748</c:v>
                </c:pt>
                <c:pt idx="4358">
                  <c:v>65731852</c:v>
                </c:pt>
                <c:pt idx="4359">
                  <c:v>65736948</c:v>
                </c:pt>
                <c:pt idx="4360">
                  <c:v>65742056</c:v>
                </c:pt>
                <c:pt idx="4361">
                  <c:v>65747316</c:v>
                </c:pt>
                <c:pt idx="4362">
                  <c:v>65752588</c:v>
                </c:pt>
                <c:pt idx="4363">
                  <c:v>65757892</c:v>
                </c:pt>
                <c:pt idx="4364">
                  <c:v>65763076</c:v>
                </c:pt>
                <c:pt idx="4365">
                  <c:v>65768228</c:v>
                </c:pt>
                <c:pt idx="4366">
                  <c:v>65773332</c:v>
                </c:pt>
                <c:pt idx="4367">
                  <c:v>65778596</c:v>
                </c:pt>
                <c:pt idx="4368">
                  <c:v>65783780</c:v>
                </c:pt>
                <c:pt idx="4369">
                  <c:v>65788980</c:v>
                </c:pt>
                <c:pt idx="4370">
                  <c:v>65794076</c:v>
                </c:pt>
                <c:pt idx="4371">
                  <c:v>65799284</c:v>
                </c:pt>
                <c:pt idx="4372">
                  <c:v>65804388</c:v>
                </c:pt>
                <c:pt idx="4373">
                  <c:v>65809540</c:v>
                </c:pt>
                <c:pt idx="4374">
                  <c:v>65814812</c:v>
                </c:pt>
                <c:pt idx="4375">
                  <c:v>65820076</c:v>
                </c:pt>
                <c:pt idx="4376">
                  <c:v>65825380</c:v>
                </c:pt>
                <c:pt idx="4377">
                  <c:v>65830652</c:v>
                </c:pt>
                <c:pt idx="4378">
                  <c:v>65835892</c:v>
                </c:pt>
                <c:pt idx="4379">
                  <c:v>65841164</c:v>
                </c:pt>
                <c:pt idx="4380">
                  <c:v>65846260</c:v>
                </c:pt>
                <c:pt idx="4381">
                  <c:v>65851444</c:v>
                </c:pt>
                <c:pt idx="4382">
                  <c:v>65856716</c:v>
                </c:pt>
                <c:pt idx="4383">
                  <c:v>65861900</c:v>
                </c:pt>
                <c:pt idx="4384">
                  <c:v>65866996</c:v>
                </c:pt>
                <c:pt idx="4385">
                  <c:v>65872188</c:v>
                </c:pt>
                <c:pt idx="4386">
                  <c:v>65877284</c:v>
                </c:pt>
                <c:pt idx="4387">
                  <c:v>65882380</c:v>
                </c:pt>
                <c:pt idx="4388">
                  <c:v>65887652</c:v>
                </c:pt>
                <c:pt idx="4389">
                  <c:v>65892928</c:v>
                </c:pt>
                <c:pt idx="4390">
                  <c:v>65898156</c:v>
                </c:pt>
                <c:pt idx="4391">
                  <c:v>65903324</c:v>
                </c:pt>
                <c:pt idx="4392">
                  <c:v>65908476</c:v>
                </c:pt>
                <c:pt idx="4393">
                  <c:v>65913672</c:v>
                </c:pt>
                <c:pt idx="4394">
                  <c:v>65918852</c:v>
                </c:pt>
                <c:pt idx="4395">
                  <c:v>65924036</c:v>
                </c:pt>
                <c:pt idx="4396">
                  <c:v>65929228</c:v>
                </c:pt>
                <c:pt idx="4397">
                  <c:v>65934444</c:v>
                </c:pt>
                <c:pt idx="4398">
                  <c:v>65939524</c:v>
                </c:pt>
                <c:pt idx="4399">
                  <c:v>65944692</c:v>
                </c:pt>
                <c:pt idx="4400">
                  <c:v>65949892</c:v>
                </c:pt>
                <c:pt idx="4401">
                  <c:v>65955060</c:v>
                </c:pt>
                <c:pt idx="4402">
                  <c:v>65960264</c:v>
                </c:pt>
                <c:pt idx="4403">
                  <c:v>65965516</c:v>
                </c:pt>
                <c:pt idx="4404">
                  <c:v>65970804</c:v>
                </c:pt>
                <c:pt idx="4405">
                  <c:v>65976052</c:v>
                </c:pt>
                <c:pt idx="4406">
                  <c:v>65981324</c:v>
                </c:pt>
                <c:pt idx="4407">
                  <c:v>65986604</c:v>
                </c:pt>
                <c:pt idx="4408">
                  <c:v>65991900</c:v>
                </c:pt>
                <c:pt idx="4409">
                  <c:v>65997052</c:v>
                </c:pt>
                <c:pt idx="4410">
                  <c:v>66002252</c:v>
                </c:pt>
                <c:pt idx="4411">
                  <c:v>66007500</c:v>
                </c:pt>
                <c:pt idx="4412">
                  <c:v>66012692</c:v>
                </c:pt>
                <c:pt idx="4413">
                  <c:v>66017796</c:v>
                </c:pt>
                <c:pt idx="4414">
                  <c:v>66022972</c:v>
                </c:pt>
                <c:pt idx="4415">
                  <c:v>66028076</c:v>
                </c:pt>
                <c:pt idx="4416">
                  <c:v>66033300</c:v>
                </c:pt>
                <c:pt idx="4417">
                  <c:v>66038476</c:v>
                </c:pt>
                <c:pt idx="4418">
                  <c:v>66043628</c:v>
                </c:pt>
                <c:pt idx="4419">
                  <c:v>66048748</c:v>
                </c:pt>
                <c:pt idx="4420">
                  <c:v>66053860</c:v>
                </c:pt>
                <c:pt idx="4421">
                  <c:v>66059016</c:v>
                </c:pt>
                <c:pt idx="4422">
                  <c:v>66064212</c:v>
                </c:pt>
                <c:pt idx="4423">
                  <c:v>66069380</c:v>
                </c:pt>
                <c:pt idx="4424">
                  <c:v>66074576</c:v>
                </c:pt>
                <c:pt idx="4425">
                  <c:v>66079836</c:v>
                </c:pt>
                <c:pt idx="4426">
                  <c:v>66085028</c:v>
                </c:pt>
                <c:pt idx="4427">
                  <c:v>66090164</c:v>
                </c:pt>
                <c:pt idx="4428">
                  <c:v>66095244</c:v>
                </c:pt>
                <c:pt idx="4429">
                  <c:v>66100492</c:v>
                </c:pt>
                <c:pt idx="4430">
                  <c:v>66105764</c:v>
                </c:pt>
                <c:pt idx="4431">
                  <c:v>66111040</c:v>
                </c:pt>
                <c:pt idx="4432">
                  <c:v>66116404</c:v>
                </c:pt>
                <c:pt idx="4433">
                  <c:v>66121572</c:v>
                </c:pt>
                <c:pt idx="4434">
                  <c:v>66126676</c:v>
                </c:pt>
                <c:pt idx="4435">
                  <c:v>66131860</c:v>
                </c:pt>
                <c:pt idx="4436">
                  <c:v>66137044</c:v>
                </c:pt>
                <c:pt idx="4437">
                  <c:v>66142236</c:v>
                </c:pt>
                <c:pt idx="4438">
                  <c:v>66147412</c:v>
                </c:pt>
                <c:pt idx="4439">
                  <c:v>66152596</c:v>
                </c:pt>
                <c:pt idx="4440">
                  <c:v>66157780</c:v>
                </c:pt>
                <c:pt idx="4441">
                  <c:v>66163052</c:v>
                </c:pt>
                <c:pt idx="4442">
                  <c:v>66168324</c:v>
                </c:pt>
                <c:pt idx="4443">
                  <c:v>66173628</c:v>
                </c:pt>
                <c:pt idx="4444">
                  <c:v>66178868</c:v>
                </c:pt>
                <c:pt idx="4445">
                  <c:v>66183980</c:v>
                </c:pt>
                <c:pt idx="4446">
                  <c:v>66189148</c:v>
                </c:pt>
                <c:pt idx="4447">
                  <c:v>66194332</c:v>
                </c:pt>
                <c:pt idx="4448">
                  <c:v>66199516</c:v>
                </c:pt>
                <c:pt idx="4449">
                  <c:v>66204708</c:v>
                </c:pt>
                <c:pt idx="4450">
                  <c:v>66209924</c:v>
                </c:pt>
                <c:pt idx="4451">
                  <c:v>66215092</c:v>
                </c:pt>
                <c:pt idx="4452">
                  <c:v>66220264</c:v>
                </c:pt>
                <c:pt idx="4453">
                  <c:v>66225532</c:v>
                </c:pt>
                <c:pt idx="4454">
                  <c:v>66230804</c:v>
                </c:pt>
                <c:pt idx="4455">
                  <c:v>66236004</c:v>
                </c:pt>
                <c:pt idx="4456">
                  <c:v>66241204</c:v>
                </c:pt>
                <c:pt idx="4457">
                  <c:v>66246300</c:v>
                </c:pt>
                <c:pt idx="4458">
                  <c:v>66251484</c:v>
                </c:pt>
                <c:pt idx="4459">
                  <c:v>66256636</c:v>
                </c:pt>
                <c:pt idx="4460">
                  <c:v>66261908</c:v>
                </c:pt>
                <c:pt idx="4461">
                  <c:v>66267212</c:v>
                </c:pt>
                <c:pt idx="4462">
                  <c:v>66272396</c:v>
                </c:pt>
                <c:pt idx="4463">
                  <c:v>66277484</c:v>
                </c:pt>
                <c:pt idx="4464">
                  <c:v>66282668</c:v>
                </c:pt>
                <c:pt idx="4465">
                  <c:v>66287836</c:v>
                </c:pt>
                <c:pt idx="4466">
                  <c:v>66293020</c:v>
                </c:pt>
                <c:pt idx="4467">
                  <c:v>66298220</c:v>
                </c:pt>
                <c:pt idx="4468">
                  <c:v>66303388</c:v>
                </c:pt>
                <c:pt idx="4469">
                  <c:v>66308496</c:v>
                </c:pt>
                <c:pt idx="4470">
                  <c:v>66313756</c:v>
                </c:pt>
                <c:pt idx="4471">
                  <c:v>66318860</c:v>
                </c:pt>
                <c:pt idx="4472">
                  <c:v>66324164</c:v>
                </c:pt>
                <c:pt idx="4473">
                  <c:v>66329332</c:v>
                </c:pt>
                <c:pt idx="4474">
                  <c:v>66334500</c:v>
                </c:pt>
                <c:pt idx="4475">
                  <c:v>66339688</c:v>
                </c:pt>
                <c:pt idx="4476">
                  <c:v>66344956</c:v>
                </c:pt>
                <c:pt idx="4477">
                  <c:v>66350140</c:v>
                </c:pt>
                <c:pt idx="4478">
                  <c:v>66355444</c:v>
                </c:pt>
                <c:pt idx="4479">
                  <c:v>66360692</c:v>
                </c:pt>
                <c:pt idx="4480">
                  <c:v>66365956</c:v>
                </c:pt>
                <c:pt idx="4481">
                  <c:v>66371060</c:v>
                </c:pt>
                <c:pt idx="4482">
                  <c:v>66376148</c:v>
                </c:pt>
                <c:pt idx="4483">
                  <c:v>66381332</c:v>
                </c:pt>
                <c:pt idx="4484">
                  <c:v>66386548</c:v>
                </c:pt>
                <c:pt idx="4485">
                  <c:v>66391744</c:v>
                </c:pt>
                <c:pt idx="4486">
                  <c:v>66397060</c:v>
                </c:pt>
                <c:pt idx="4487">
                  <c:v>66402156</c:v>
                </c:pt>
                <c:pt idx="4488">
                  <c:v>66407436</c:v>
                </c:pt>
                <c:pt idx="4489">
                  <c:v>66412740</c:v>
                </c:pt>
                <c:pt idx="4490">
                  <c:v>66417988</c:v>
                </c:pt>
                <c:pt idx="4491">
                  <c:v>66423236</c:v>
                </c:pt>
                <c:pt idx="4492">
                  <c:v>66428540</c:v>
                </c:pt>
                <c:pt idx="4493">
                  <c:v>66433744</c:v>
                </c:pt>
                <c:pt idx="4494">
                  <c:v>66438980</c:v>
                </c:pt>
                <c:pt idx="4495">
                  <c:v>66444148</c:v>
                </c:pt>
                <c:pt idx="4496">
                  <c:v>66449252</c:v>
                </c:pt>
                <c:pt idx="4497">
                  <c:v>66454436</c:v>
                </c:pt>
                <c:pt idx="4498">
                  <c:v>66459620</c:v>
                </c:pt>
                <c:pt idx="4499">
                  <c:v>66464812</c:v>
                </c:pt>
                <c:pt idx="4500">
                  <c:v>66469988</c:v>
                </c:pt>
                <c:pt idx="4501">
                  <c:v>66475212</c:v>
                </c:pt>
                <c:pt idx="4502">
                  <c:v>66480356</c:v>
                </c:pt>
                <c:pt idx="4503">
                  <c:v>66485628</c:v>
                </c:pt>
                <c:pt idx="4504">
                  <c:v>66490812</c:v>
                </c:pt>
                <c:pt idx="4505">
                  <c:v>66495996</c:v>
                </c:pt>
                <c:pt idx="4506">
                  <c:v>66501180</c:v>
                </c:pt>
                <c:pt idx="4507">
                  <c:v>66506284</c:v>
                </c:pt>
                <c:pt idx="4508">
                  <c:v>66511500</c:v>
                </c:pt>
                <c:pt idx="4509">
                  <c:v>66516600</c:v>
                </c:pt>
                <c:pt idx="4510">
                  <c:v>66521836</c:v>
                </c:pt>
                <c:pt idx="4511">
                  <c:v>66527108</c:v>
                </c:pt>
                <c:pt idx="4512">
                  <c:v>66532388</c:v>
                </c:pt>
                <c:pt idx="4513">
                  <c:v>66537596</c:v>
                </c:pt>
                <c:pt idx="4514">
                  <c:v>66542684</c:v>
                </c:pt>
                <c:pt idx="4515">
                  <c:v>66547892</c:v>
                </c:pt>
                <c:pt idx="4516">
                  <c:v>66553068</c:v>
                </c:pt>
                <c:pt idx="4517">
                  <c:v>66558220</c:v>
                </c:pt>
                <c:pt idx="4518">
                  <c:v>66563420</c:v>
                </c:pt>
                <c:pt idx="4519">
                  <c:v>66568588</c:v>
                </c:pt>
                <c:pt idx="4520">
                  <c:v>66573772</c:v>
                </c:pt>
                <c:pt idx="4521">
                  <c:v>66578968</c:v>
                </c:pt>
                <c:pt idx="4522">
                  <c:v>66584068</c:v>
                </c:pt>
                <c:pt idx="4523">
                  <c:v>66589244</c:v>
                </c:pt>
                <c:pt idx="4524">
                  <c:v>66594468</c:v>
                </c:pt>
                <c:pt idx="4525">
                  <c:v>66599700</c:v>
                </c:pt>
                <c:pt idx="4526">
                  <c:v>66604976</c:v>
                </c:pt>
                <c:pt idx="4527">
                  <c:v>66610324</c:v>
                </c:pt>
                <c:pt idx="4528">
                  <c:v>66615596</c:v>
                </c:pt>
                <c:pt idx="4529">
                  <c:v>66620860</c:v>
                </c:pt>
                <c:pt idx="4530">
                  <c:v>66626164</c:v>
                </c:pt>
                <c:pt idx="4531">
                  <c:v>66631404</c:v>
                </c:pt>
                <c:pt idx="4532">
                  <c:v>66636604</c:v>
                </c:pt>
                <c:pt idx="4533">
                  <c:v>66641772</c:v>
                </c:pt>
                <c:pt idx="4534">
                  <c:v>66646892</c:v>
                </c:pt>
                <c:pt idx="4535">
                  <c:v>66651988</c:v>
                </c:pt>
                <c:pt idx="4536">
                  <c:v>66657156</c:v>
                </c:pt>
                <c:pt idx="4537">
                  <c:v>66662348</c:v>
                </c:pt>
                <c:pt idx="4538">
                  <c:v>66667540</c:v>
                </c:pt>
                <c:pt idx="4539">
                  <c:v>66672748</c:v>
                </c:pt>
                <c:pt idx="4540">
                  <c:v>66677844</c:v>
                </c:pt>
                <c:pt idx="4541">
                  <c:v>66683116</c:v>
                </c:pt>
                <c:pt idx="4542">
                  <c:v>66688372</c:v>
                </c:pt>
                <c:pt idx="4543">
                  <c:v>66693620</c:v>
                </c:pt>
                <c:pt idx="4544">
                  <c:v>66698932</c:v>
                </c:pt>
                <c:pt idx="4545">
                  <c:v>66704180</c:v>
                </c:pt>
                <c:pt idx="4546">
                  <c:v>66709348</c:v>
                </c:pt>
                <c:pt idx="4547">
                  <c:v>66714532</c:v>
                </c:pt>
                <c:pt idx="4548">
                  <c:v>66719716</c:v>
                </c:pt>
                <c:pt idx="4549">
                  <c:v>66724908</c:v>
                </c:pt>
                <c:pt idx="4550">
                  <c:v>66730124</c:v>
                </c:pt>
                <c:pt idx="4551">
                  <c:v>66735316</c:v>
                </c:pt>
                <c:pt idx="4552">
                  <c:v>66740460</c:v>
                </c:pt>
                <c:pt idx="4553">
                  <c:v>66745644</c:v>
                </c:pt>
                <c:pt idx="4554">
                  <c:v>66750832</c:v>
                </c:pt>
                <c:pt idx="4555">
                  <c:v>66756100</c:v>
                </c:pt>
                <c:pt idx="4556">
                  <c:v>66761316</c:v>
                </c:pt>
                <c:pt idx="4557">
                  <c:v>66766572</c:v>
                </c:pt>
                <c:pt idx="4558">
                  <c:v>66771756</c:v>
                </c:pt>
                <c:pt idx="4559">
                  <c:v>66777012</c:v>
                </c:pt>
                <c:pt idx="4560">
                  <c:v>66782300</c:v>
                </c:pt>
                <c:pt idx="4561">
                  <c:v>66787548</c:v>
                </c:pt>
                <c:pt idx="4562">
                  <c:v>66792820</c:v>
                </c:pt>
                <c:pt idx="4563">
                  <c:v>66798100</c:v>
                </c:pt>
                <c:pt idx="4564">
                  <c:v>66803200</c:v>
                </c:pt>
                <c:pt idx="4565">
                  <c:v>66808376</c:v>
                </c:pt>
                <c:pt idx="4566">
                  <c:v>66813676</c:v>
                </c:pt>
                <c:pt idx="4567">
                  <c:v>66818764</c:v>
                </c:pt>
                <c:pt idx="4568">
                  <c:v>66823884</c:v>
                </c:pt>
                <c:pt idx="4569">
                  <c:v>66828980</c:v>
                </c:pt>
                <c:pt idx="4570">
                  <c:v>66834092</c:v>
                </c:pt>
                <c:pt idx="4571">
                  <c:v>66839260</c:v>
                </c:pt>
                <c:pt idx="4572">
                  <c:v>66844412</c:v>
                </c:pt>
                <c:pt idx="4573">
                  <c:v>66849612</c:v>
                </c:pt>
                <c:pt idx="4574">
                  <c:v>66854784</c:v>
                </c:pt>
                <c:pt idx="4575">
                  <c:v>66860172</c:v>
                </c:pt>
                <c:pt idx="4576">
                  <c:v>66865340</c:v>
                </c:pt>
                <c:pt idx="4577">
                  <c:v>66870512</c:v>
                </c:pt>
                <c:pt idx="4578">
                  <c:v>66875860</c:v>
                </c:pt>
                <c:pt idx="4579">
                  <c:v>66881164</c:v>
                </c:pt>
                <c:pt idx="4580">
                  <c:v>66886404</c:v>
                </c:pt>
                <c:pt idx="4581">
                  <c:v>66891500</c:v>
                </c:pt>
                <c:pt idx="4582">
                  <c:v>66896636</c:v>
                </c:pt>
                <c:pt idx="4583">
                  <c:v>66901788</c:v>
                </c:pt>
                <c:pt idx="4584">
                  <c:v>66906988</c:v>
                </c:pt>
                <c:pt idx="4585">
                  <c:v>66912156</c:v>
                </c:pt>
                <c:pt idx="4586">
                  <c:v>66917340</c:v>
                </c:pt>
                <c:pt idx="4587">
                  <c:v>66922540</c:v>
                </c:pt>
                <c:pt idx="4588">
                  <c:v>66927636</c:v>
                </c:pt>
                <c:pt idx="4589">
                  <c:v>66932844</c:v>
                </c:pt>
                <c:pt idx="4590">
                  <c:v>66938084</c:v>
                </c:pt>
                <c:pt idx="4591">
                  <c:v>66943356</c:v>
                </c:pt>
                <c:pt idx="4592">
                  <c:v>66948468</c:v>
                </c:pt>
                <c:pt idx="4593">
                  <c:v>66953744</c:v>
                </c:pt>
                <c:pt idx="4594">
                  <c:v>66959092</c:v>
                </c:pt>
                <c:pt idx="4595">
                  <c:v>66964260</c:v>
                </c:pt>
                <c:pt idx="4596">
                  <c:v>66969452</c:v>
                </c:pt>
                <c:pt idx="4597">
                  <c:v>66974636</c:v>
                </c:pt>
                <c:pt idx="4598">
                  <c:v>66979820</c:v>
                </c:pt>
                <c:pt idx="4599">
                  <c:v>66985092</c:v>
                </c:pt>
                <c:pt idx="4600">
                  <c:v>66990356</c:v>
                </c:pt>
                <c:pt idx="4601">
                  <c:v>66995628</c:v>
                </c:pt>
                <c:pt idx="4602">
                  <c:v>67000812</c:v>
                </c:pt>
                <c:pt idx="4603">
                  <c:v>67006000</c:v>
                </c:pt>
                <c:pt idx="4604">
                  <c:v>67011300</c:v>
                </c:pt>
                <c:pt idx="4605">
                  <c:v>67016580</c:v>
                </c:pt>
                <c:pt idx="4606">
                  <c:v>67021724</c:v>
                </c:pt>
                <c:pt idx="4607">
                  <c:v>67026912</c:v>
                </c:pt>
                <c:pt idx="4608">
                  <c:v>67032220</c:v>
                </c:pt>
                <c:pt idx="4609">
                  <c:v>67037380</c:v>
                </c:pt>
                <c:pt idx="4610">
                  <c:v>67042652</c:v>
                </c:pt>
                <c:pt idx="4611">
                  <c:v>67047900</c:v>
                </c:pt>
                <c:pt idx="4612">
                  <c:v>67053204</c:v>
                </c:pt>
                <c:pt idx="4613">
                  <c:v>67058388</c:v>
                </c:pt>
                <c:pt idx="4614">
                  <c:v>67063500</c:v>
                </c:pt>
                <c:pt idx="4615">
                  <c:v>67068596</c:v>
                </c:pt>
                <c:pt idx="4616">
                  <c:v>67073764</c:v>
                </c:pt>
                <c:pt idx="4617">
                  <c:v>67078932</c:v>
                </c:pt>
                <c:pt idx="4618">
                  <c:v>67084116</c:v>
                </c:pt>
                <c:pt idx="4619">
                  <c:v>67089300</c:v>
                </c:pt>
                <c:pt idx="4620">
                  <c:v>67094484</c:v>
                </c:pt>
                <c:pt idx="4621">
                  <c:v>67099788</c:v>
                </c:pt>
                <c:pt idx="4622">
                  <c:v>67105024</c:v>
                </c:pt>
                <c:pt idx="4623">
                  <c:v>67110380</c:v>
                </c:pt>
                <c:pt idx="4624">
                  <c:v>67115684</c:v>
                </c:pt>
                <c:pt idx="4625">
                  <c:v>67120852</c:v>
                </c:pt>
                <c:pt idx="4626">
                  <c:v>67125964</c:v>
                </c:pt>
                <c:pt idx="4627">
                  <c:v>67131116</c:v>
                </c:pt>
                <c:pt idx="4628">
                  <c:v>67136308</c:v>
                </c:pt>
                <c:pt idx="4629">
                  <c:v>67141492</c:v>
                </c:pt>
                <c:pt idx="4630">
                  <c:v>67146676</c:v>
                </c:pt>
                <c:pt idx="4631">
                  <c:v>67151860</c:v>
                </c:pt>
                <c:pt idx="4632">
                  <c:v>67157044</c:v>
                </c:pt>
                <c:pt idx="4633">
                  <c:v>67162348</c:v>
                </c:pt>
                <c:pt idx="4634">
                  <c:v>67167588</c:v>
                </c:pt>
                <c:pt idx="4635">
                  <c:v>67172852</c:v>
                </c:pt>
                <c:pt idx="4636">
                  <c:v>67178164</c:v>
                </c:pt>
                <c:pt idx="4637">
                  <c:v>67183396</c:v>
                </c:pt>
                <c:pt idx="4638">
                  <c:v>67188596</c:v>
                </c:pt>
                <c:pt idx="4639">
                  <c:v>67193764</c:v>
                </c:pt>
                <c:pt idx="4640">
                  <c:v>67198948</c:v>
                </c:pt>
                <c:pt idx="4641">
                  <c:v>67204052</c:v>
                </c:pt>
                <c:pt idx="4642">
                  <c:v>67209244</c:v>
                </c:pt>
                <c:pt idx="4643">
                  <c:v>67214508</c:v>
                </c:pt>
                <c:pt idx="4644">
                  <c:v>67219788</c:v>
                </c:pt>
                <c:pt idx="4645">
                  <c:v>67225044</c:v>
                </c:pt>
                <c:pt idx="4646">
                  <c:v>67230344</c:v>
                </c:pt>
                <c:pt idx="4647">
                  <c:v>67235580</c:v>
                </c:pt>
                <c:pt idx="4648">
                  <c:v>67240684</c:v>
                </c:pt>
                <c:pt idx="4649">
                  <c:v>67245884</c:v>
                </c:pt>
                <c:pt idx="4650">
                  <c:v>67251052</c:v>
                </c:pt>
                <c:pt idx="4651">
                  <c:v>67256236</c:v>
                </c:pt>
                <c:pt idx="4652">
                  <c:v>67261420</c:v>
                </c:pt>
                <c:pt idx="4653">
                  <c:v>67266612</c:v>
                </c:pt>
                <c:pt idx="4654">
                  <c:v>67271832</c:v>
                </c:pt>
                <c:pt idx="4655">
                  <c:v>67277020</c:v>
                </c:pt>
                <c:pt idx="4656">
                  <c:v>67282268</c:v>
                </c:pt>
                <c:pt idx="4657">
                  <c:v>67287516</c:v>
                </c:pt>
                <c:pt idx="4658">
                  <c:v>67292820</c:v>
                </c:pt>
                <c:pt idx="4659">
                  <c:v>67298060</c:v>
                </c:pt>
                <c:pt idx="4660">
                  <c:v>67303332</c:v>
                </c:pt>
                <c:pt idx="4661">
                  <c:v>67308520</c:v>
                </c:pt>
                <c:pt idx="4662">
                  <c:v>67313804</c:v>
                </c:pt>
                <c:pt idx="4663">
                  <c:v>67319052</c:v>
                </c:pt>
                <c:pt idx="4664">
                  <c:v>67324252</c:v>
                </c:pt>
                <c:pt idx="4665">
                  <c:v>67329420</c:v>
                </c:pt>
                <c:pt idx="4666">
                  <c:v>67334612</c:v>
                </c:pt>
                <c:pt idx="4667">
                  <c:v>67339708</c:v>
                </c:pt>
                <c:pt idx="4668">
                  <c:v>67345012</c:v>
                </c:pt>
                <c:pt idx="4669">
                  <c:v>67350252</c:v>
                </c:pt>
                <c:pt idx="4670">
                  <c:v>67355380</c:v>
                </c:pt>
                <c:pt idx="4671">
                  <c:v>67360548</c:v>
                </c:pt>
                <c:pt idx="4672">
                  <c:v>67365716</c:v>
                </c:pt>
                <c:pt idx="4673">
                  <c:v>67370900</c:v>
                </c:pt>
                <c:pt idx="4674">
                  <c:v>67376092</c:v>
                </c:pt>
                <c:pt idx="4675">
                  <c:v>67381284</c:v>
                </c:pt>
                <c:pt idx="4676">
                  <c:v>67386492</c:v>
                </c:pt>
                <c:pt idx="4677">
                  <c:v>67391660</c:v>
                </c:pt>
                <c:pt idx="4678">
                  <c:v>67396740</c:v>
                </c:pt>
                <c:pt idx="4679">
                  <c:v>67402012</c:v>
                </c:pt>
                <c:pt idx="4680">
                  <c:v>67407284</c:v>
                </c:pt>
                <c:pt idx="4681">
                  <c:v>67412572</c:v>
                </c:pt>
                <c:pt idx="4682">
                  <c:v>67417772</c:v>
                </c:pt>
                <c:pt idx="4683">
                  <c:v>67422956</c:v>
                </c:pt>
                <c:pt idx="4684">
                  <c:v>67428044</c:v>
                </c:pt>
                <c:pt idx="4685">
                  <c:v>67433212</c:v>
                </c:pt>
                <c:pt idx="4686">
                  <c:v>67438396</c:v>
                </c:pt>
                <c:pt idx="4687">
                  <c:v>67443584</c:v>
                </c:pt>
                <c:pt idx="4688">
                  <c:v>67448860</c:v>
                </c:pt>
                <c:pt idx="4689">
                  <c:v>67453948</c:v>
                </c:pt>
                <c:pt idx="4690">
                  <c:v>67459132</c:v>
                </c:pt>
                <c:pt idx="4691">
                  <c:v>67464404</c:v>
                </c:pt>
                <c:pt idx="4692">
                  <c:v>67469508</c:v>
                </c:pt>
                <c:pt idx="4693">
                  <c:v>67474788</c:v>
                </c:pt>
                <c:pt idx="4694">
                  <c:v>67480044</c:v>
                </c:pt>
                <c:pt idx="4695">
                  <c:v>67485332</c:v>
                </c:pt>
                <c:pt idx="4696">
                  <c:v>67490580</c:v>
                </c:pt>
                <c:pt idx="4697">
                  <c:v>67495852</c:v>
                </c:pt>
                <c:pt idx="4698">
                  <c:v>67501124</c:v>
                </c:pt>
                <c:pt idx="4699">
                  <c:v>67506396</c:v>
                </c:pt>
                <c:pt idx="4700">
                  <c:v>67511580</c:v>
                </c:pt>
                <c:pt idx="4701">
                  <c:v>67516780</c:v>
                </c:pt>
                <c:pt idx="4702">
                  <c:v>67521948</c:v>
                </c:pt>
                <c:pt idx="4703">
                  <c:v>67527052</c:v>
                </c:pt>
                <c:pt idx="4704">
                  <c:v>67532236</c:v>
                </c:pt>
                <c:pt idx="4705">
                  <c:v>67537420</c:v>
                </c:pt>
                <c:pt idx="4706">
                  <c:v>67542636</c:v>
                </c:pt>
                <c:pt idx="4707">
                  <c:v>67547892</c:v>
                </c:pt>
                <c:pt idx="4708">
                  <c:v>67553140</c:v>
                </c:pt>
                <c:pt idx="4709">
                  <c:v>67558420</c:v>
                </c:pt>
                <c:pt idx="4710">
                  <c:v>67563596</c:v>
                </c:pt>
                <c:pt idx="4711">
                  <c:v>67568828</c:v>
                </c:pt>
                <c:pt idx="4712">
                  <c:v>67573972</c:v>
                </c:pt>
                <c:pt idx="4713">
                  <c:v>67579156</c:v>
                </c:pt>
                <c:pt idx="4714">
                  <c:v>67584356</c:v>
                </c:pt>
                <c:pt idx="4715">
                  <c:v>67589524</c:v>
                </c:pt>
                <c:pt idx="4716">
                  <c:v>67594720</c:v>
                </c:pt>
                <c:pt idx="4717">
                  <c:v>67600012</c:v>
                </c:pt>
                <c:pt idx="4718">
                  <c:v>67605252</c:v>
                </c:pt>
                <c:pt idx="4719">
                  <c:v>67610516</c:v>
                </c:pt>
                <c:pt idx="4720">
                  <c:v>67615796</c:v>
                </c:pt>
                <c:pt idx="4721">
                  <c:v>67621076</c:v>
                </c:pt>
                <c:pt idx="4722">
                  <c:v>67626348</c:v>
                </c:pt>
                <c:pt idx="4723">
                  <c:v>67631596</c:v>
                </c:pt>
                <c:pt idx="4724">
                  <c:v>67636700</c:v>
                </c:pt>
                <c:pt idx="4725">
                  <c:v>67641884</c:v>
                </c:pt>
                <c:pt idx="4726">
                  <c:v>67647100</c:v>
                </c:pt>
                <c:pt idx="4727">
                  <c:v>67652284</c:v>
                </c:pt>
                <c:pt idx="4728">
                  <c:v>67657372</c:v>
                </c:pt>
                <c:pt idx="4729">
                  <c:v>67662572</c:v>
                </c:pt>
                <c:pt idx="4730">
                  <c:v>67667764</c:v>
                </c:pt>
                <c:pt idx="4731">
                  <c:v>67672956</c:v>
                </c:pt>
                <c:pt idx="4732">
                  <c:v>67678180</c:v>
                </c:pt>
                <c:pt idx="4733">
                  <c:v>67683452</c:v>
                </c:pt>
                <c:pt idx="4734">
                  <c:v>67688716</c:v>
                </c:pt>
                <c:pt idx="4735">
                  <c:v>67693912</c:v>
                </c:pt>
                <c:pt idx="4736">
                  <c:v>67699260</c:v>
                </c:pt>
                <c:pt idx="4737">
                  <c:v>67704548</c:v>
                </c:pt>
                <c:pt idx="4738">
                  <c:v>67709796</c:v>
                </c:pt>
                <c:pt idx="4739">
                  <c:v>67715068</c:v>
                </c:pt>
                <c:pt idx="4740">
                  <c:v>67720172</c:v>
                </c:pt>
                <c:pt idx="4741">
                  <c:v>67725268</c:v>
                </c:pt>
                <c:pt idx="4742">
                  <c:v>67730460</c:v>
                </c:pt>
                <c:pt idx="4743">
                  <c:v>67735764</c:v>
                </c:pt>
                <c:pt idx="4744">
                  <c:v>67741012</c:v>
                </c:pt>
                <c:pt idx="4745">
                  <c:v>67746272</c:v>
                </c:pt>
                <c:pt idx="4746">
                  <c:v>67751364</c:v>
                </c:pt>
                <c:pt idx="4747">
                  <c:v>67756652</c:v>
                </c:pt>
                <c:pt idx="4748">
                  <c:v>67761764</c:v>
                </c:pt>
                <c:pt idx="4749">
                  <c:v>67766940</c:v>
                </c:pt>
                <c:pt idx="4750">
                  <c:v>67772124</c:v>
                </c:pt>
                <c:pt idx="4751">
                  <c:v>67777292</c:v>
                </c:pt>
                <c:pt idx="4752">
                  <c:v>67782476</c:v>
                </c:pt>
                <c:pt idx="4753">
                  <c:v>67787660</c:v>
                </c:pt>
                <c:pt idx="4754">
                  <c:v>67792844</c:v>
                </c:pt>
                <c:pt idx="4755">
                  <c:v>67798036</c:v>
                </c:pt>
                <c:pt idx="4756">
                  <c:v>67803212</c:v>
                </c:pt>
                <c:pt idx="4757">
                  <c:v>67808436</c:v>
                </c:pt>
                <c:pt idx="4758">
                  <c:v>67813580</c:v>
                </c:pt>
                <c:pt idx="4759">
                  <c:v>67818700</c:v>
                </c:pt>
                <c:pt idx="4760">
                  <c:v>67823972</c:v>
                </c:pt>
                <c:pt idx="4761">
                  <c:v>67829220</c:v>
                </c:pt>
                <c:pt idx="4762">
                  <c:v>67834524</c:v>
                </c:pt>
                <c:pt idx="4763">
                  <c:v>67839764</c:v>
                </c:pt>
                <c:pt idx="4764">
                  <c:v>67845036</c:v>
                </c:pt>
                <c:pt idx="4765">
                  <c:v>67850300</c:v>
                </c:pt>
                <c:pt idx="4766">
                  <c:v>67855492</c:v>
                </c:pt>
                <c:pt idx="4767">
                  <c:v>67860756</c:v>
                </c:pt>
                <c:pt idx="4768">
                  <c:v>67865860</c:v>
                </c:pt>
                <c:pt idx="4769">
                  <c:v>67871064</c:v>
                </c:pt>
                <c:pt idx="4770">
                  <c:v>67876316</c:v>
                </c:pt>
                <c:pt idx="4771">
                  <c:v>67881628</c:v>
                </c:pt>
                <c:pt idx="4772">
                  <c:v>67886852</c:v>
                </c:pt>
                <c:pt idx="4773">
                  <c:v>67892036</c:v>
                </c:pt>
                <c:pt idx="4774">
                  <c:v>67897308</c:v>
                </c:pt>
                <c:pt idx="4775">
                  <c:v>67902412</c:v>
                </c:pt>
                <c:pt idx="4776">
                  <c:v>67907604</c:v>
                </c:pt>
                <c:pt idx="4777">
                  <c:v>67912780</c:v>
                </c:pt>
                <c:pt idx="4778">
                  <c:v>67918012</c:v>
                </c:pt>
                <c:pt idx="4779">
                  <c:v>67923096</c:v>
                </c:pt>
                <c:pt idx="4780">
                  <c:v>67928436</c:v>
                </c:pt>
                <c:pt idx="4781">
                  <c:v>67933532</c:v>
                </c:pt>
                <c:pt idx="4782">
                  <c:v>67938636</c:v>
                </c:pt>
                <c:pt idx="4783">
                  <c:v>67943912</c:v>
                </c:pt>
                <c:pt idx="4784">
                  <c:v>67949188</c:v>
                </c:pt>
                <c:pt idx="4785">
                  <c:v>67954428</c:v>
                </c:pt>
                <c:pt idx="4786">
                  <c:v>67959700</c:v>
                </c:pt>
                <c:pt idx="4787">
                  <c:v>67964884</c:v>
                </c:pt>
                <c:pt idx="4788">
                  <c:v>67970072</c:v>
                </c:pt>
                <c:pt idx="4789">
                  <c:v>67975252</c:v>
                </c:pt>
                <c:pt idx="4790">
                  <c:v>67980524</c:v>
                </c:pt>
                <c:pt idx="4791">
                  <c:v>67985708</c:v>
                </c:pt>
                <c:pt idx="4792">
                  <c:v>67990892</c:v>
                </c:pt>
                <c:pt idx="4793">
                  <c:v>67996076</c:v>
                </c:pt>
                <c:pt idx="4794">
                  <c:v>68001260</c:v>
                </c:pt>
                <c:pt idx="4795">
                  <c:v>68006452</c:v>
                </c:pt>
                <c:pt idx="4796">
                  <c:v>68011652</c:v>
                </c:pt>
                <c:pt idx="4797">
                  <c:v>68016764</c:v>
                </c:pt>
                <c:pt idx="4798">
                  <c:v>68021948</c:v>
                </c:pt>
                <c:pt idx="4799">
                  <c:v>68027124</c:v>
                </c:pt>
                <c:pt idx="4800">
                  <c:v>68032308</c:v>
                </c:pt>
                <c:pt idx="4801">
                  <c:v>68037556</c:v>
                </c:pt>
                <c:pt idx="4802">
                  <c:v>68042832</c:v>
                </c:pt>
                <c:pt idx="4803">
                  <c:v>68048188</c:v>
                </c:pt>
                <c:pt idx="4804">
                  <c:v>68053452</c:v>
                </c:pt>
                <c:pt idx="4805">
                  <c:v>68058756</c:v>
                </c:pt>
                <c:pt idx="4806">
                  <c:v>68063996</c:v>
                </c:pt>
                <c:pt idx="4807">
                  <c:v>68069260</c:v>
                </c:pt>
                <c:pt idx="4808">
                  <c:v>68074540</c:v>
                </c:pt>
                <c:pt idx="4809">
                  <c:v>68079716</c:v>
                </c:pt>
                <c:pt idx="4810">
                  <c:v>68084908</c:v>
                </c:pt>
                <c:pt idx="4811">
                  <c:v>68090092</c:v>
                </c:pt>
                <c:pt idx="4812">
                  <c:v>68095276</c:v>
                </c:pt>
                <c:pt idx="4813">
                  <c:v>68100460</c:v>
                </c:pt>
                <c:pt idx="4814">
                  <c:v>68105648</c:v>
                </c:pt>
                <c:pt idx="4815">
                  <c:v>68110932</c:v>
                </c:pt>
                <c:pt idx="4816">
                  <c:v>68116132</c:v>
                </c:pt>
                <c:pt idx="4817">
                  <c:v>68121220</c:v>
                </c:pt>
                <c:pt idx="4818">
                  <c:v>68126468</c:v>
                </c:pt>
                <c:pt idx="4819">
                  <c:v>68131740</c:v>
                </c:pt>
                <c:pt idx="4820">
                  <c:v>68137016</c:v>
                </c:pt>
                <c:pt idx="4821">
                  <c:v>68142364</c:v>
                </c:pt>
                <c:pt idx="4822">
                  <c:v>68147636</c:v>
                </c:pt>
                <c:pt idx="4823">
                  <c:v>68152924</c:v>
                </c:pt>
                <c:pt idx="4824">
                  <c:v>68158108</c:v>
                </c:pt>
                <c:pt idx="4825">
                  <c:v>68163304</c:v>
                </c:pt>
                <c:pt idx="4826">
                  <c:v>68168540</c:v>
                </c:pt>
                <c:pt idx="4827">
                  <c:v>68173732</c:v>
                </c:pt>
                <c:pt idx="4828">
                  <c:v>68178916</c:v>
                </c:pt>
                <c:pt idx="4829">
                  <c:v>68184012</c:v>
                </c:pt>
                <c:pt idx="4830">
                  <c:v>68189284</c:v>
                </c:pt>
                <c:pt idx="4831">
                  <c:v>68194556</c:v>
                </c:pt>
                <c:pt idx="4832">
                  <c:v>68199820</c:v>
                </c:pt>
                <c:pt idx="4833">
                  <c:v>68205092</c:v>
                </c:pt>
                <c:pt idx="4834">
                  <c:v>68210396</c:v>
                </c:pt>
                <c:pt idx="4835">
                  <c:v>68215548</c:v>
                </c:pt>
                <c:pt idx="4836">
                  <c:v>68220820</c:v>
                </c:pt>
                <c:pt idx="4837">
                  <c:v>68226004</c:v>
                </c:pt>
                <c:pt idx="4838">
                  <c:v>68231196</c:v>
                </c:pt>
                <c:pt idx="4839">
                  <c:v>68236300</c:v>
                </c:pt>
                <c:pt idx="4840">
                  <c:v>68241508</c:v>
                </c:pt>
                <c:pt idx="4841">
                  <c:v>68246664</c:v>
                </c:pt>
                <c:pt idx="4842">
                  <c:v>68251932</c:v>
                </c:pt>
                <c:pt idx="4843">
                  <c:v>68257132</c:v>
                </c:pt>
                <c:pt idx="4844">
                  <c:v>68262300</c:v>
                </c:pt>
                <c:pt idx="4845">
                  <c:v>68267484</c:v>
                </c:pt>
                <c:pt idx="4846">
                  <c:v>68272672</c:v>
                </c:pt>
                <c:pt idx="4847">
                  <c:v>68277884</c:v>
                </c:pt>
                <c:pt idx="4848">
                  <c:v>68283068</c:v>
                </c:pt>
                <c:pt idx="4849">
                  <c:v>68288244</c:v>
                </c:pt>
                <c:pt idx="4850">
                  <c:v>68293492</c:v>
                </c:pt>
                <c:pt idx="4851">
                  <c:v>68298772</c:v>
                </c:pt>
                <c:pt idx="4852">
                  <c:v>68304052</c:v>
                </c:pt>
                <c:pt idx="4853">
                  <c:v>68309220</c:v>
                </c:pt>
                <c:pt idx="4854">
                  <c:v>68314332</c:v>
                </c:pt>
                <c:pt idx="4855">
                  <c:v>68319500</c:v>
                </c:pt>
                <c:pt idx="4856">
                  <c:v>68324708</c:v>
                </c:pt>
                <c:pt idx="4857">
                  <c:v>68329804</c:v>
                </c:pt>
                <c:pt idx="4858">
                  <c:v>68334972</c:v>
                </c:pt>
                <c:pt idx="4859">
                  <c:v>68340156</c:v>
                </c:pt>
                <c:pt idx="4860">
                  <c:v>68345340</c:v>
                </c:pt>
                <c:pt idx="4861">
                  <c:v>68350532</c:v>
                </c:pt>
                <c:pt idx="4862">
                  <c:v>68355756</c:v>
                </c:pt>
                <c:pt idx="4863">
                  <c:v>68360932</c:v>
                </c:pt>
                <c:pt idx="4864">
                  <c:v>68366172</c:v>
                </c:pt>
                <c:pt idx="4865">
                  <c:v>68371356</c:v>
                </c:pt>
                <c:pt idx="4866">
                  <c:v>68376672</c:v>
                </c:pt>
                <c:pt idx="4867">
                  <c:v>68381980</c:v>
                </c:pt>
                <c:pt idx="4868">
                  <c:v>68387252</c:v>
                </c:pt>
                <c:pt idx="4869">
                  <c:v>68392548</c:v>
                </c:pt>
                <c:pt idx="4870">
                  <c:v>68397724</c:v>
                </c:pt>
                <c:pt idx="4871">
                  <c:v>68402908</c:v>
                </c:pt>
                <c:pt idx="4872">
                  <c:v>68408092</c:v>
                </c:pt>
                <c:pt idx="4873">
                  <c:v>68413260</c:v>
                </c:pt>
                <c:pt idx="4874">
                  <c:v>68418444</c:v>
                </c:pt>
                <c:pt idx="4875">
                  <c:v>68423628</c:v>
                </c:pt>
                <c:pt idx="4876">
                  <c:v>68428820</c:v>
                </c:pt>
                <c:pt idx="4877">
                  <c:v>68433916</c:v>
                </c:pt>
                <c:pt idx="4878">
                  <c:v>68439180</c:v>
                </c:pt>
                <c:pt idx="4879">
                  <c:v>68444452</c:v>
                </c:pt>
                <c:pt idx="4880">
                  <c:v>68449724</c:v>
                </c:pt>
                <c:pt idx="4881">
                  <c:v>68455012</c:v>
                </c:pt>
                <c:pt idx="4882">
                  <c:v>68460092</c:v>
                </c:pt>
                <c:pt idx="4883">
                  <c:v>68465196</c:v>
                </c:pt>
                <c:pt idx="4884">
                  <c:v>68470412</c:v>
                </c:pt>
                <c:pt idx="4885">
                  <c:v>68475596</c:v>
                </c:pt>
                <c:pt idx="4886">
                  <c:v>68480684</c:v>
                </c:pt>
                <c:pt idx="4887">
                  <c:v>68485868</c:v>
                </c:pt>
                <c:pt idx="4888">
                  <c:v>68491052</c:v>
                </c:pt>
                <c:pt idx="4889">
                  <c:v>68496220</c:v>
                </c:pt>
                <c:pt idx="4890">
                  <c:v>68501404</c:v>
                </c:pt>
                <c:pt idx="4891">
                  <c:v>68506588</c:v>
                </c:pt>
                <c:pt idx="4892">
                  <c:v>68511780</c:v>
                </c:pt>
                <c:pt idx="4893">
                  <c:v>68516884</c:v>
                </c:pt>
                <c:pt idx="4894">
                  <c:v>68522060</c:v>
                </c:pt>
                <c:pt idx="4895">
                  <c:v>68527332</c:v>
                </c:pt>
                <c:pt idx="4896">
                  <c:v>68532596</c:v>
                </c:pt>
                <c:pt idx="4897">
                  <c:v>68537868</c:v>
                </c:pt>
                <c:pt idx="4898">
                  <c:v>68543172</c:v>
                </c:pt>
                <c:pt idx="4899">
                  <c:v>68548412</c:v>
                </c:pt>
                <c:pt idx="4900">
                  <c:v>68553676</c:v>
                </c:pt>
                <c:pt idx="4901">
                  <c:v>68558868</c:v>
                </c:pt>
                <c:pt idx="4902">
                  <c:v>68564052</c:v>
                </c:pt>
                <c:pt idx="4903">
                  <c:v>68569236</c:v>
                </c:pt>
                <c:pt idx="4904">
                  <c:v>68574424</c:v>
                </c:pt>
                <c:pt idx="4905">
                  <c:v>68579692</c:v>
                </c:pt>
                <c:pt idx="4906">
                  <c:v>68584876</c:v>
                </c:pt>
                <c:pt idx="4907">
                  <c:v>68590064</c:v>
                </c:pt>
                <c:pt idx="4908">
                  <c:v>68595372</c:v>
                </c:pt>
                <c:pt idx="4909">
                  <c:v>68600532</c:v>
                </c:pt>
                <c:pt idx="4910">
                  <c:v>68605700</c:v>
                </c:pt>
                <c:pt idx="4911">
                  <c:v>68610888</c:v>
                </c:pt>
                <c:pt idx="4912">
                  <c:v>68616160</c:v>
                </c:pt>
                <c:pt idx="4913">
                  <c:v>68621420</c:v>
                </c:pt>
                <c:pt idx="4914">
                  <c:v>68626692</c:v>
                </c:pt>
                <c:pt idx="4915">
                  <c:v>68631964</c:v>
                </c:pt>
                <c:pt idx="4916">
                  <c:v>68637236</c:v>
                </c:pt>
                <c:pt idx="4917">
                  <c:v>68642524</c:v>
                </c:pt>
                <c:pt idx="4918">
                  <c:v>68647772</c:v>
                </c:pt>
                <c:pt idx="4919">
                  <c:v>68652956</c:v>
                </c:pt>
                <c:pt idx="4920">
                  <c:v>68658140</c:v>
                </c:pt>
                <c:pt idx="4921">
                  <c:v>68663412</c:v>
                </c:pt>
                <c:pt idx="4922">
                  <c:v>68668684</c:v>
                </c:pt>
                <c:pt idx="4923">
                  <c:v>68673780</c:v>
                </c:pt>
                <c:pt idx="4924">
                  <c:v>68679052</c:v>
                </c:pt>
                <c:pt idx="4925">
                  <c:v>68684236</c:v>
                </c:pt>
                <c:pt idx="4926">
                  <c:v>68689420</c:v>
                </c:pt>
                <c:pt idx="4927">
                  <c:v>68694628</c:v>
                </c:pt>
                <c:pt idx="4928">
                  <c:v>68699708</c:v>
                </c:pt>
                <c:pt idx="4929">
                  <c:v>68704940</c:v>
                </c:pt>
                <c:pt idx="4930">
                  <c:v>68710108</c:v>
                </c:pt>
                <c:pt idx="4931">
                  <c:v>68715260</c:v>
                </c:pt>
                <c:pt idx="4932">
                  <c:v>68720452</c:v>
                </c:pt>
                <c:pt idx="4933">
                  <c:v>68725636</c:v>
                </c:pt>
                <c:pt idx="4934">
                  <c:v>68730912</c:v>
                </c:pt>
                <c:pt idx="4935">
                  <c:v>68736260</c:v>
                </c:pt>
                <c:pt idx="4936">
                  <c:v>68741532</c:v>
                </c:pt>
                <c:pt idx="4937">
                  <c:v>68746796</c:v>
                </c:pt>
                <c:pt idx="4938">
                  <c:v>68752004</c:v>
                </c:pt>
                <c:pt idx="4939">
                  <c:v>68757116</c:v>
                </c:pt>
                <c:pt idx="4940">
                  <c:v>68762308</c:v>
                </c:pt>
                <c:pt idx="4941">
                  <c:v>68767388</c:v>
                </c:pt>
                <c:pt idx="4942">
                  <c:v>68772572</c:v>
                </c:pt>
                <c:pt idx="4943">
                  <c:v>68777744</c:v>
                </c:pt>
                <c:pt idx="4944">
                  <c:v>68782924</c:v>
                </c:pt>
                <c:pt idx="4945">
                  <c:v>68788108</c:v>
                </c:pt>
                <c:pt idx="4946">
                  <c:v>68793388</c:v>
                </c:pt>
                <c:pt idx="4947">
                  <c:v>68798596</c:v>
                </c:pt>
                <c:pt idx="4948">
                  <c:v>68803840</c:v>
                </c:pt>
                <c:pt idx="4949">
                  <c:v>68809100</c:v>
                </c:pt>
                <c:pt idx="4950">
                  <c:v>68814296</c:v>
                </c:pt>
                <c:pt idx="4951">
                  <c:v>68819580</c:v>
                </c:pt>
                <c:pt idx="4952">
                  <c:v>68824764</c:v>
                </c:pt>
                <c:pt idx="4953">
                  <c:v>68829932</c:v>
                </c:pt>
                <c:pt idx="4954">
                  <c:v>68835116</c:v>
                </c:pt>
                <c:pt idx="4955">
                  <c:v>68840300</c:v>
                </c:pt>
                <c:pt idx="4956">
                  <c:v>68845396</c:v>
                </c:pt>
                <c:pt idx="4957">
                  <c:v>68850580</c:v>
                </c:pt>
                <c:pt idx="4958">
                  <c:v>68855684</c:v>
                </c:pt>
                <c:pt idx="4959">
                  <c:v>68860780</c:v>
                </c:pt>
                <c:pt idx="4960">
                  <c:v>68866060</c:v>
                </c:pt>
                <c:pt idx="4961">
                  <c:v>68871340</c:v>
                </c:pt>
                <c:pt idx="4962">
                  <c:v>68876508</c:v>
                </c:pt>
                <c:pt idx="4963">
                  <c:v>68881612</c:v>
                </c:pt>
                <c:pt idx="4964">
                  <c:v>68886796</c:v>
                </c:pt>
                <c:pt idx="4965">
                  <c:v>68891996</c:v>
                </c:pt>
                <c:pt idx="4966">
                  <c:v>68897272</c:v>
                </c:pt>
                <c:pt idx="4967">
                  <c:v>68902548</c:v>
                </c:pt>
                <c:pt idx="4968">
                  <c:v>68907660</c:v>
                </c:pt>
                <c:pt idx="4969">
                  <c:v>68912748</c:v>
                </c:pt>
                <c:pt idx="4970">
                  <c:v>68918020</c:v>
                </c:pt>
                <c:pt idx="4971">
                  <c:v>68923260</c:v>
                </c:pt>
                <c:pt idx="4972">
                  <c:v>68928544</c:v>
                </c:pt>
                <c:pt idx="4973">
                  <c:v>68933716</c:v>
                </c:pt>
                <c:pt idx="4974">
                  <c:v>68938940</c:v>
                </c:pt>
                <c:pt idx="4975">
                  <c:v>68943996</c:v>
                </c:pt>
                <c:pt idx="4976">
                  <c:v>68949188</c:v>
                </c:pt>
                <c:pt idx="4977">
                  <c:v>68954468</c:v>
                </c:pt>
                <c:pt idx="4978">
                  <c:v>68959732</c:v>
                </c:pt>
                <c:pt idx="4979">
                  <c:v>68964908</c:v>
                </c:pt>
                <c:pt idx="4980">
                  <c:v>68970132</c:v>
                </c:pt>
                <c:pt idx="4981">
                  <c:v>68975308</c:v>
                </c:pt>
                <c:pt idx="4982">
                  <c:v>68980460</c:v>
                </c:pt>
                <c:pt idx="4983">
                  <c:v>68985652</c:v>
                </c:pt>
                <c:pt idx="4984">
                  <c:v>68990836</c:v>
                </c:pt>
                <c:pt idx="4985">
                  <c:v>68996020</c:v>
                </c:pt>
                <c:pt idx="4986">
                  <c:v>69001204</c:v>
                </c:pt>
                <c:pt idx="4987">
                  <c:v>69006388</c:v>
                </c:pt>
                <c:pt idx="4988">
                  <c:v>69011572</c:v>
                </c:pt>
                <c:pt idx="4989">
                  <c:v>69016676</c:v>
                </c:pt>
                <c:pt idx="4990">
                  <c:v>69021908</c:v>
                </c:pt>
                <c:pt idx="4991">
                  <c:v>69026956</c:v>
                </c:pt>
                <c:pt idx="4992">
                  <c:v>69032228</c:v>
                </c:pt>
                <c:pt idx="4993">
                  <c:v>69037332</c:v>
                </c:pt>
                <c:pt idx="4994">
                  <c:v>69042532</c:v>
                </c:pt>
                <c:pt idx="4995">
                  <c:v>69047700</c:v>
                </c:pt>
                <c:pt idx="4996">
                  <c:v>69052884</c:v>
                </c:pt>
                <c:pt idx="4997">
                  <c:v>69058076</c:v>
                </c:pt>
                <c:pt idx="4998">
                  <c:v>69063284</c:v>
                </c:pt>
                <c:pt idx="4999">
                  <c:v>69068524</c:v>
                </c:pt>
                <c:pt idx="5000">
                  <c:v>69073796</c:v>
                </c:pt>
                <c:pt idx="5001">
                  <c:v>69078980</c:v>
                </c:pt>
                <c:pt idx="5002">
                  <c:v>69084172</c:v>
                </c:pt>
                <c:pt idx="5003">
                  <c:v>69089260</c:v>
                </c:pt>
                <c:pt idx="5004">
                  <c:v>69094456</c:v>
                </c:pt>
                <c:pt idx="5005">
                  <c:v>69099804</c:v>
                </c:pt>
                <c:pt idx="5006">
                  <c:v>69105004</c:v>
                </c:pt>
                <c:pt idx="5007">
                  <c:v>69110172</c:v>
                </c:pt>
                <c:pt idx="5008">
                  <c:v>69115356</c:v>
                </c:pt>
                <c:pt idx="5009">
                  <c:v>69120660</c:v>
                </c:pt>
                <c:pt idx="5010">
                  <c:v>69125748</c:v>
                </c:pt>
                <c:pt idx="5011">
                  <c:v>69130860</c:v>
                </c:pt>
                <c:pt idx="5012">
                  <c:v>69136060</c:v>
                </c:pt>
                <c:pt idx="5013">
                  <c:v>69141228</c:v>
                </c:pt>
                <c:pt idx="5014">
                  <c:v>69146380</c:v>
                </c:pt>
                <c:pt idx="5015">
                  <c:v>69151484</c:v>
                </c:pt>
                <c:pt idx="5016">
                  <c:v>69156668</c:v>
                </c:pt>
                <c:pt idx="5017">
                  <c:v>69161788</c:v>
                </c:pt>
                <c:pt idx="5018">
                  <c:v>69166956</c:v>
                </c:pt>
                <c:pt idx="5019">
                  <c:v>69172052</c:v>
                </c:pt>
                <c:pt idx="5020">
                  <c:v>69177236</c:v>
                </c:pt>
                <c:pt idx="5021">
                  <c:v>69182420</c:v>
                </c:pt>
                <c:pt idx="5022">
                  <c:v>69187620</c:v>
                </c:pt>
                <c:pt idx="5023">
                  <c:v>69192716</c:v>
                </c:pt>
                <c:pt idx="5024">
                  <c:v>69197892</c:v>
                </c:pt>
                <c:pt idx="5025">
                  <c:v>69203124</c:v>
                </c:pt>
                <c:pt idx="5026">
                  <c:v>69208348</c:v>
                </c:pt>
                <c:pt idx="5027">
                  <c:v>69213552</c:v>
                </c:pt>
                <c:pt idx="5028">
                  <c:v>69218908</c:v>
                </c:pt>
                <c:pt idx="5029">
                  <c:v>69224188</c:v>
                </c:pt>
                <c:pt idx="5030">
                  <c:v>69229428</c:v>
                </c:pt>
                <c:pt idx="5031">
                  <c:v>69234612</c:v>
                </c:pt>
                <c:pt idx="5032">
                  <c:v>69239796</c:v>
                </c:pt>
                <c:pt idx="5033">
                  <c:v>69245068</c:v>
                </c:pt>
                <c:pt idx="5034">
                  <c:v>69250268</c:v>
                </c:pt>
                <c:pt idx="5035">
                  <c:v>69255540</c:v>
                </c:pt>
                <c:pt idx="5036">
                  <c:v>69260796</c:v>
                </c:pt>
                <c:pt idx="5037">
                  <c:v>69265892</c:v>
                </c:pt>
                <c:pt idx="5038">
                  <c:v>69271084</c:v>
                </c:pt>
                <c:pt idx="5039">
                  <c:v>69276380</c:v>
                </c:pt>
                <c:pt idx="5040">
                  <c:v>69281532</c:v>
                </c:pt>
                <c:pt idx="5041">
                  <c:v>69286716</c:v>
                </c:pt>
                <c:pt idx="5042">
                  <c:v>69291900</c:v>
                </c:pt>
                <c:pt idx="5043">
                  <c:v>69297096</c:v>
                </c:pt>
                <c:pt idx="5044">
                  <c:v>69302356</c:v>
                </c:pt>
                <c:pt idx="5045">
                  <c:v>69307540</c:v>
                </c:pt>
                <c:pt idx="5046">
                  <c:v>69312736</c:v>
                </c:pt>
                <c:pt idx="5047">
                  <c:v>69317916</c:v>
                </c:pt>
                <c:pt idx="5048">
                  <c:v>69323116</c:v>
                </c:pt>
                <c:pt idx="5049">
                  <c:v>69328284</c:v>
                </c:pt>
                <c:pt idx="5050">
                  <c:v>69333468</c:v>
                </c:pt>
                <c:pt idx="5051">
                  <c:v>69338572</c:v>
                </c:pt>
                <c:pt idx="5052">
                  <c:v>69343756</c:v>
                </c:pt>
                <c:pt idx="5053">
                  <c:v>69348852</c:v>
                </c:pt>
                <c:pt idx="5054">
                  <c:v>69354156</c:v>
                </c:pt>
                <c:pt idx="5055">
                  <c:v>69359400</c:v>
                </c:pt>
                <c:pt idx="5056">
                  <c:v>69364756</c:v>
                </c:pt>
                <c:pt idx="5057">
                  <c:v>69370036</c:v>
                </c:pt>
                <c:pt idx="5058">
                  <c:v>69375308</c:v>
                </c:pt>
                <c:pt idx="5059">
                  <c:v>69380556</c:v>
                </c:pt>
                <c:pt idx="5060">
                  <c:v>69385860</c:v>
                </c:pt>
                <c:pt idx="5061">
                  <c:v>69391100</c:v>
                </c:pt>
                <c:pt idx="5062">
                  <c:v>69396376</c:v>
                </c:pt>
                <c:pt idx="5063">
                  <c:v>69401756</c:v>
                </c:pt>
                <c:pt idx="5064">
                  <c:v>69406996</c:v>
                </c:pt>
                <c:pt idx="5065">
                  <c:v>69412260</c:v>
                </c:pt>
                <c:pt idx="5066">
                  <c:v>69417532</c:v>
                </c:pt>
                <c:pt idx="5067">
                  <c:v>69422836</c:v>
                </c:pt>
                <c:pt idx="5068">
                  <c:v>69428076</c:v>
                </c:pt>
                <c:pt idx="5069">
                  <c:v>69433204</c:v>
                </c:pt>
                <c:pt idx="5070">
                  <c:v>69438356</c:v>
                </c:pt>
                <c:pt idx="5071">
                  <c:v>69443540</c:v>
                </c:pt>
                <c:pt idx="5072">
                  <c:v>69448740</c:v>
                </c:pt>
                <c:pt idx="5073">
                  <c:v>69453956</c:v>
                </c:pt>
                <c:pt idx="5074">
                  <c:v>69459116</c:v>
                </c:pt>
                <c:pt idx="5075">
                  <c:v>69464284</c:v>
                </c:pt>
                <c:pt idx="5076">
                  <c:v>69469468</c:v>
                </c:pt>
                <c:pt idx="5077">
                  <c:v>69474668</c:v>
                </c:pt>
                <c:pt idx="5078">
                  <c:v>69479836</c:v>
                </c:pt>
                <c:pt idx="5079">
                  <c:v>69485020</c:v>
                </c:pt>
                <c:pt idx="5080">
                  <c:v>69490124</c:v>
                </c:pt>
                <c:pt idx="5081">
                  <c:v>69495412</c:v>
                </c:pt>
                <c:pt idx="5082">
                  <c:v>69500660</c:v>
                </c:pt>
                <c:pt idx="5083">
                  <c:v>69505932</c:v>
                </c:pt>
                <c:pt idx="5084">
                  <c:v>69511212</c:v>
                </c:pt>
                <c:pt idx="5085">
                  <c:v>69516516</c:v>
                </c:pt>
                <c:pt idx="5086">
                  <c:v>69521748</c:v>
                </c:pt>
                <c:pt idx="5087">
                  <c:v>69527012</c:v>
                </c:pt>
                <c:pt idx="5088">
                  <c:v>69532208</c:v>
                </c:pt>
                <c:pt idx="5089">
                  <c:v>69537404</c:v>
                </c:pt>
                <c:pt idx="5090">
                  <c:v>69542604</c:v>
                </c:pt>
                <c:pt idx="5091">
                  <c:v>69547760</c:v>
                </c:pt>
                <c:pt idx="5092">
                  <c:v>69553020</c:v>
                </c:pt>
                <c:pt idx="5093">
                  <c:v>69558228</c:v>
                </c:pt>
                <c:pt idx="5094">
                  <c:v>69563308</c:v>
                </c:pt>
                <c:pt idx="5095">
                  <c:v>69568412</c:v>
                </c:pt>
                <c:pt idx="5096">
                  <c:v>69573596</c:v>
                </c:pt>
                <c:pt idx="5097">
                  <c:v>69578792</c:v>
                </c:pt>
                <c:pt idx="5098">
                  <c:v>69584092</c:v>
                </c:pt>
                <c:pt idx="5099">
                  <c:v>69589164</c:v>
                </c:pt>
                <c:pt idx="5100">
                  <c:v>69594332</c:v>
                </c:pt>
                <c:pt idx="5101">
                  <c:v>69599440</c:v>
                </c:pt>
                <c:pt idx="5102">
                  <c:v>69604708</c:v>
                </c:pt>
                <c:pt idx="5103">
                  <c:v>69609892</c:v>
                </c:pt>
                <c:pt idx="5104">
                  <c:v>69615156</c:v>
                </c:pt>
                <c:pt idx="5105">
                  <c:v>69620460</c:v>
                </c:pt>
                <c:pt idx="5106">
                  <c:v>69625612</c:v>
                </c:pt>
                <c:pt idx="5107">
                  <c:v>69630796</c:v>
                </c:pt>
                <c:pt idx="5108">
                  <c:v>69635980</c:v>
                </c:pt>
                <c:pt idx="5109">
                  <c:v>69641260</c:v>
                </c:pt>
                <c:pt idx="5110">
                  <c:v>69646476</c:v>
                </c:pt>
                <c:pt idx="5111">
                  <c:v>69651628</c:v>
                </c:pt>
                <c:pt idx="5112">
                  <c:v>69656812</c:v>
                </c:pt>
                <c:pt idx="5113">
                  <c:v>69662076</c:v>
                </c:pt>
                <c:pt idx="5114">
                  <c:v>69667368</c:v>
                </c:pt>
                <c:pt idx="5115">
                  <c:v>69672652</c:v>
                </c:pt>
                <c:pt idx="5116">
                  <c:v>69677892</c:v>
                </c:pt>
                <c:pt idx="5117">
                  <c:v>69683172</c:v>
                </c:pt>
                <c:pt idx="5118">
                  <c:v>69688428</c:v>
                </c:pt>
                <c:pt idx="5119">
                  <c:v>69693700</c:v>
                </c:pt>
                <c:pt idx="5120">
                  <c:v>69698976</c:v>
                </c:pt>
                <c:pt idx="5121">
                  <c:v>69704244</c:v>
                </c:pt>
                <c:pt idx="5122">
                  <c:v>69709444</c:v>
                </c:pt>
                <c:pt idx="5123">
                  <c:v>69714628</c:v>
                </c:pt>
                <c:pt idx="5124">
                  <c:v>69719796</c:v>
                </c:pt>
                <c:pt idx="5125">
                  <c:v>69724924</c:v>
                </c:pt>
                <c:pt idx="5126">
                  <c:v>69730076</c:v>
                </c:pt>
                <c:pt idx="5127">
                  <c:v>69735260</c:v>
                </c:pt>
                <c:pt idx="5128">
                  <c:v>69740452</c:v>
                </c:pt>
                <c:pt idx="5129">
                  <c:v>69745636</c:v>
                </c:pt>
                <c:pt idx="5130">
                  <c:v>69750828</c:v>
                </c:pt>
                <c:pt idx="5131">
                  <c:v>69756004</c:v>
                </c:pt>
                <c:pt idx="5132">
                  <c:v>69761228</c:v>
                </c:pt>
                <c:pt idx="5133">
                  <c:v>69766372</c:v>
                </c:pt>
                <c:pt idx="5134">
                  <c:v>69771556</c:v>
                </c:pt>
                <c:pt idx="5135">
                  <c:v>69776828</c:v>
                </c:pt>
                <c:pt idx="5136">
                  <c:v>69782136</c:v>
                </c:pt>
                <c:pt idx="5137">
                  <c:v>69787452</c:v>
                </c:pt>
                <c:pt idx="5138">
                  <c:v>69792724</c:v>
                </c:pt>
                <c:pt idx="5139">
                  <c:v>69798028</c:v>
                </c:pt>
                <c:pt idx="5140">
                  <c:v>69803260</c:v>
                </c:pt>
                <c:pt idx="5141">
                  <c:v>69808468</c:v>
                </c:pt>
                <c:pt idx="5142">
                  <c:v>69813636</c:v>
                </c:pt>
                <c:pt idx="5143">
                  <c:v>69818732</c:v>
                </c:pt>
                <c:pt idx="5144">
                  <c:v>69823852</c:v>
                </c:pt>
                <c:pt idx="5145">
                  <c:v>69829020</c:v>
                </c:pt>
                <c:pt idx="5146">
                  <c:v>69834204</c:v>
                </c:pt>
                <c:pt idx="5147">
                  <c:v>69839300</c:v>
                </c:pt>
                <c:pt idx="5148">
                  <c:v>69844604</c:v>
                </c:pt>
                <c:pt idx="5149">
                  <c:v>69849844</c:v>
                </c:pt>
                <c:pt idx="5150">
                  <c:v>69855068</c:v>
                </c:pt>
                <c:pt idx="5151">
                  <c:v>69860212</c:v>
                </c:pt>
                <c:pt idx="5152">
                  <c:v>69865316</c:v>
                </c:pt>
                <c:pt idx="5153">
                  <c:v>69870500</c:v>
                </c:pt>
                <c:pt idx="5154">
                  <c:v>69875596</c:v>
                </c:pt>
                <c:pt idx="5155">
                  <c:v>69880780</c:v>
                </c:pt>
                <c:pt idx="5156">
                  <c:v>69885980</c:v>
                </c:pt>
                <c:pt idx="5157">
                  <c:v>69891156</c:v>
                </c:pt>
                <c:pt idx="5158">
                  <c:v>69896380</c:v>
                </c:pt>
                <c:pt idx="5159">
                  <c:v>69901556</c:v>
                </c:pt>
                <c:pt idx="5160">
                  <c:v>69906668</c:v>
                </c:pt>
                <c:pt idx="5161">
                  <c:v>69911908</c:v>
                </c:pt>
                <c:pt idx="5162">
                  <c:v>69917164</c:v>
                </c:pt>
                <c:pt idx="5163">
                  <c:v>69922348</c:v>
                </c:pt>
                <c:pt idx="5164">
                  <c:v>69927564</c:v>
                </c:pt>
                <c:pt idx="5165">
                  <c:v>69932740</c:v>
                </c:pt>
                <c:pt idx="5166">
                  <c:v>69937988</c:v>
                </c:pt>
                <c:pt idx="5167">
                  <c:v>69943132</c:v>
                </c:pt>
                <c:pt idx="5168">
                  <c:v>69948276</c:v>
                </c:pt>
                <c:pt idx="5169">
                  <c:v>69953460</c:v>
                </c:pt>
                <c:pt idx="5170">
                  <c:v>69958644</c:v>
                </c:pt>
                <c:pt idx="5171">
                  <c:v>69963828</c:v>
                </c:pt>
                <c:pt idx="5172">
                  <c:v>69969012</c:v>
                </c:pt>
                <c:pt idx="5173">
                  <c:v>69974204</c:v>
                </c:pt>
                <c:pt idx="5174">
                  <c:v>69979384</c:v>
                </c:pt>
                <c:pt idx="5175">
                  <c:v>69984652</c:v>
                </c:pt>
                <c:pt idx="5176">
                  <c:v>69989836</c:v>
                </c:pt>
                <c:pt idx="5177">
                  <c:v>69995032</c:v>
                </c:pt>
                <c:pt idx="5178">
                  <c:v>70000228</c:v>
                </c:pt>
                <c:pt idx="5179">
                  <c:v>70005492</c:v>
                </c:pt>
                <c:pt idx="5180">
                  <c:v>70010748</c:v>
                </c:pt>
                <c:pt idx="5181">
                  <c:v>70016028</c:v>
                </c:pt>
                <c:pt idx="5182">
                  <c:v>70021340</c:v>
                </c:pt>
                <c:pt idx="5183">
                  <c:v>70026572</c:v>
                </c:pt>
                <c:pt idx="5184">
                  <c:v>70031828</c:v>
                </c:pt>
                <c:pt idx="5185">
                  <c:v>70037012</c:v>
                </c:pt>
                <c:pt idx="5186">
                  <c:v>70042316</c:v>
                </c:pt>
                <c:pt idx="5187">
                  <c:v>70047468</c:v>
                </c:pt>
                <c:pt idx="5188">
                  <c:v>70052652</c:v>
                </c:pt>
                <c:pt idx="5189">
                  <c:v>70057756</c:v>
                </c:pt>
                <c:pt idx="5190">
                  <c:v>70062956</c:v>
                </c:pt>
                <c:pt idx="5191">
                  <c:v>70068124</c:v>
                </c:pt>
                <c:pt idx="5192">
                  <c:v>70073308</c:v>
                </c:pt>
                <c:pt idx="5193">
                  <c:v>70078500</c:v>
                </c:pt>
                <c:pt idx="5194">
                  <c:v>70083716</c:v>
                </c:pt>
                <c:pt idx="5195">
                  <c:v>70088868</c:v>
                </c:pt>
                <c:pt idx="5196">
                  <c:v>70094052</c:v>
                </c:pt>
                <c:pt idx="5197">
                  <c:v>70099236</c:v>
                </c:pt>
                <c:pt idx="5198">
                  <c:v>70104500</c:v>
                </c:pt>
                <c:pt idx="5199">
                  <c:v>70109804</c:v>
                </c:pt>
                <c:pt idx="5200">
                  <c:v>70114988</c:v>
                </c:pt>
                <c:pt idx="5201">
                  <c:v>70120164</c:v>
                </c:pt>
                <c:pt idx="5202">
                  <c:v>70125276</c:v>
                </c:pt>
                <c:pt idx="5203">
                  <c:v>70130428</c:v>
                </c:pt>
                <c:pt idx="5204">
                  <c:v>70135700</c:v>
                </c:pt>
                <c:pt idx="5205">
                  <c:v>70140980</c:v>
                </c:pt>
                <c:pt idx="5206">
                  <c:v>70146272</c:v>
                </c:pt>
                <c:pt idx="5207">
                  <c:v>70151524</c:v>
                </c:pt>
                <c:pt idx="5208">
                  <c:v>70156692</c:v>
                </c:pt>
                <c:pt idx="5209">
                  <c:v>70161964</c:v>
                </c:pt>
                <c:pt idx="5210">
                  <c:v>70167180</c:v>
                </c:pt>
                <c:pt idx="5211">
                  <c:v>70172268</c:v>
                </c:pt>
                <c:pt idx="5212">
                  <c:v>70177476</c:v>
                </c:pt>
                <c:pt idx="5213">
                  <c:v>70182564</c:v>
                </c:pt>
                <c:pt idx="5214">
                  <c:v>70187740</c:v>
                </c:pt>
                <c:pt idx="5215">
                  <c:v>70192988</c:v>
                </c:pt>
                <c:pt idx="5216">
                  <c:v>70198260</c:v>
                </c:pt>
                <c:pt idx="5217">
                  <c:v>70203532</c:v>
                </c:pt>
                <c:pt idx="5218">
                  <c:v>70208796</c:v>
                </c:pt>
                <c:pt idx="5219">
                  <c:v>70214068</c:v>
                </c:pt>
                <c:pt idx="5220">
                  <c:v>70219376</c:v>
                </c:pt>
                <c:pt idx="5221">
                  <c:v>70224628</c:v>
                </c:pt>
                <c:pt idx="5222">
                  <c:v>70229876</c:v>
                </c:pt>
                <c:pt idx="5223">
                  <c:v>70235060</c:v>
                </c:pt>
                <c:pt idx="5224">
                  <c:v>70240164</c:v>
                </c:pt>
                <c:pt idx="5225">
                  <c:v>70245348</c:v>
                </c:pt>
                <c:pt idx="5226">
                  <c:v>70250452</c:v>
                </c:pt>
                <c:pt idx="5227">
                  <c:v>70255548</c:v>
                </c:pt>
                <c:pt idx="5228">
                  <c:v>70260732</c:v>
                </c:pt>
                <c:pt idx="5229">
                  <c:v>70265836</c:v>
                </c:pt>
                <c:pt idx="5230">
                  <c:v>70271028</c:v>
                </c:pt>
                <c:pt idx="5231">
                  <c:v>70276244</c:v>
                </c:pt>
                <c:pt idx="5232">
                  <c:v>70281428</c:v>
                </c:pt>
                <c:pt idx="5233">
                  <c:v>70286572</c:v>
                </c:pt>
                <c:pt idx="5234">
                  <c:v>70291756</c:v>
                </c:pt>
                <c:pt idx="5235">
                  <c:v>70296940</c:v>
                </c:pt>
                <c:pt idx="5236">
                  <c:v>70302132</c:v>
                </c:pt>
                <c:pt idx="5237">
                  <c:v>70307228</c:v>
                </c:pt>
                <c:pt idx="5238">
                  <c:v>70312332</c:v>
                </c:pt>
                <c:pt idx="5239">
                  <c:v>70317596</c:v>
                </c:pt>
                <c:pt idx="5240">
                  <c:v>70322900</c:v>
                </c:pt>
                <c:pt idx="5241">
                  <c:v>70328056</c:v>
                </c:pt>
                <c:pt idx="5242">
                  <c:v>70333412</c:v>
                </c:pt>
                <c:pt idx="5243">
                  <c:v>70338604</c:v>
                </c:pt>
                <c:pt idx="5244">
                  <c:v>70343812</c:v>
                </c:pt>
                <c:pt idx="5245">
                  <c:v>70348876</c:v>
                </c:pt>
                <c:pt idx="5246">
                  <c:v>70354060</c:v>
                </c:pt>
                <c:pt idx="5247">
                  <c:v>70359284</c:v>
                </c:pt>
                <c:pt idx="5248">
                  <c:v>70364532</c:v>
                </c:pt>
                <c:pt idx="5249">
                  <c:v>70369700</c:v>
                </c:pt>
                <c:pt idx="5250">
                  <c:v>70374972</c:v>
                </c:pt>
                <c:pt idx="5251">
                  <c:v>70380188</c:v>
                </c:pt>
                <c:pt idx="5252">
                  <c:v>70385428</c:v>
                </c:pt>
                <c:pt idx="5253">
                  <c:v>70390700</c:v>
                </c:pt>
                <c:pt idx="5254">
                  <c:v>70395884</c:v>
                </c:pt>
                <c:pt idx="5255">
                  <c:v>70401204</c:v>
                </c:pt>
                <c:pt idx="5256">
                  <c:v>70406420</c:v>
                </c:pt>
                <c:pt idx="5257">
                  <c:v>70411528</c:v>
                </c:pt>
                <c:pt idx="5258">
                  <c:v>70416724</c:v>
                </c:pt>
                <c:pt idx="5259">
                  <c:v>70421892</c:v>
                </c:pt>
                <c:pt idx="5260">
                  <c:v>70427076</c:v>
                </c:pt>
                <c:pt idx="5261">
                  <c:v>70432276</c:v>
                </c:pt>
                <c:pt idx="5262">
                  <c:v>70437468</c:v>
                </c:pt>
                <c:pt idx="5263">
                  <c:v>70442676</c:v>
                </c:pt>
                <c:pt idx="5264">
                  <c:v>70447852</c:v>
                </c:pt>
                <c:pt idx="5265">
                  <c:v>70453004</c:v>
                </c:pt>
                <c:pt idx="5266">
                  <c:v>70458276</c:v>
                </c:pt>
                <c:pt idx="5267">
                  <c:v>70463464</c:v>
                </c:pt>
                <c:pt idx="5268">
                  <c:v>70468812</c:v>
                </c:pt>
                <c:pt idx="5269">
                  <c:v>70473956</c:v>
                </c:pt>
                <c:pt idx="5270">
                  <c:v>70479100</c:v>
                </c:pt>
                <c:pt idx="5271">
                  <c:v>70484300</c:v>
                </c:pt>
                <c:pt idx="5272">
                  <c:v>70489556</c:v>
                </c:pt>
                <c:pt idx="5273">
                  <c:v>70494844</c:v>
                </c:pt>
                <c:pt idx="5274">
                  <c:v>70500052</c:v>
                </c:pt>
                <c:pt idx="5275">
                  <c:v>70505196</c:v>
                </c:pt>
                <c:pt idx="5276">
                  <c:v>70510460</c:v>
                </c:pt>
                <c:pt idx="5277">
                  <c:v>70515652</c:v>
                </c:pt>
                <c:pt idx="5278">
                  <c:v>70520916</c:v>
                </c:pt>
                <c:pt idx="5279">
                  <c:v>70526240</c:v>
                </c:pt>
                <c:pt idx="5280">
                  <c:v>70531540</c:v>
                </c:pt>
                <c:pt idx="5281">
                  <c:v>70536836</c:v>
                </c:pt>
                <c:pt idx="5282">
                  <c:v>70542084</c:v>
                </c:pt>
                <c:pt idx="5283">
                  <c:v>70547360</c:v>
                </c:pt>
                <c:pt idx="5284">
                  <c:v>70552708</c:v>
                </c:pt>
                <c:pt idx="5285">
                  <c:v>70557932</c:v>
                </c:pt>
                <c:pt idx="5286">
                  <c:v>70563076</c:v>
                </c:pt>
                <c:pt idx="5287">
                  <c:v>70568268</c:v>
                </c:pt>
                <c:pt idx="5288">
                  <c:v>70573452</c:v>
                </c:pt>
                <c:pt idx="5289">
                  <c:v>70578636</c:v>
                </c:pt>
                <c:pt idx="5290">
                  <c:v>70583820</c:v>
                </c:pt>
                <c:pt idx="5291">
                  <c:v>70589036</c:v>
                </c:pt>
                <c:pt idx="5292">
                  <c:v>70594228</c:v>
                </c:pt>
                <c:pt idx="5293">
                  <c:v>70599408</c:v>
                </c:pt>
                <c:pt idx="5294">
                  <c:v>70604644</c:v>
                </c:pt>
                <c:pt idx="5295">
                  <c:v>70609828</c:v>
                </c:pt>
                <c:pt idx="5296">
                  <c:v>70615100</c:v>
                </c:pt>
                <c:pt idx="5297">
                  <c:v>70620412</c:v>
                </c:pt>
                <c:pt idx="5298">
                  <c:v>70625652</c:v>
                </c:pt>
                <c:pt idx="5299">
                  <c:v>70630920</c:v>
                </c:pt>
                <c:pt idx="5300">
                  <c:v>70636228</c:v>
                </c:pt>
                <c:pt idx="5301">
                  <c:v>70641396</c:v>
                </c:pt>
                <c:pt idx="5302">
                  <c:v>70646636</c:v>
                </c:pt>
                <c:pt idx="5303">
                  <c:v>70651900</c:v>
                </c:pt>
                <c:pt idx="5304">
                  <c:v>70657004</c:v>
                </c:pt>
                <c:pt idx="5305">
                  <c:v>70662276</c:v>
                </c:pt>
                <c:pt idx="5306">
                  <c:v>70667476</c:v>
                </c:pt>
                <c:pt idx="5307">
                  <c:v>70672604</c:v>
                </c:pt>
                <c:pt idx="5308">
                  <c:v>70677740</c:v>
                </c:pt>
                <c:pt idx="5309">
                  <c:v>70682948</c:v>
                </c:pt>
                <c:pt idx="5310">
                  <c:v>70688028</c:v>
                </c:pt>
                <c:pt idx="5311">
                  <c:v>70693232</c:v>
                </c:pt>
                <c:pt idx="5312">
                  <c:v>70698484</c:v>
                </c:pt>
                <c:pt idx="5313">
                  <c:v>70703668</c:v>
                </c:pt>
                <c:pt idx="5314">
                  <c:v>70708884</c:v>
                </c:pt>
                <c:pt idx="5315">
                  <c:v>70714060</c:v>
                </c:pt>
                <c:pt idx="5316">
                  <c:v>70719220</c:v>
                </c:pt>
                <c:pt idx="5317">
                  <c:v>70724356</c:v>
                </c:pt>
                <c:pt idx="5318">
                  <c:v>70729508</c:v>
                </c:pt>
                <c:pt idx="5319">
                  <c:v>70734724</c:v>
                </c:pt>
                <c:pt idx="5320">
                  <c:v>70739876</c:v>
                </c:pt>
                <c:pt idx="5321">
                  <c:v>70745060</c:v>
                </c:pt>
                <c:pt idx="5322">
                  <c:v>70750260</c:v>
                </c:pt>
                <c:pt idx="5323">
                  <c:v>70755356</c:v>
                </c:pt>
                <c:pt idx="5324">
                  <c:v>70760636</c:v>
                </c:pt>
                <c:pt idx="5325">
                  <c:v>70765908</c:v>
                </c:pt>
                <c:pt idx="5326">
                  <c:v>70771156</c:v>
                </c:pt>
                <c:pt idx="5327">
                  <c:v>70776460</c:v>
                </c:pt>
                <c:pt idx="5328">
                  <c:v>70781700</c:v>
                </c:pt>
                <c:pt idx="5329">
                  <c:v>70786972</c:v>
                </c:pt>
                <c:pt idx="5330">
                  <c:v>70792244</c:v>
                </c:pt>
                <c:pt idx="5331">
                  <c:v>70797420</c:v>
                </c:pt>
                <c:pt idx="5332">
                  <c:v>70802628</c:v>
                </c:pt>
                <c:pt idx="5333">
                  <c:v>70807796</c:v>
                </c:pt>
                <c:pt idx="5334">
                  <c:v>70812924</c:v>
                </c:pt>
                <c:pt idx="5335">
                  <c:v>70818076</c:v>
                </c:pt>
                <c:pt idx="5336">
                  <c:v>70823268</c:v>
                </c:pt>
                <c:pt idx="5337">
                  <c:v>70828452</c:v>
                </c:pt>
                <c:pt idx="5338">
                  <c:v>70833548</c:v>
                </c:pt>
                <c:pt idx="5339">
                  <c:v>70838732</c:v>
                </c:pt>
                <c:pt idx="5340">
                  <c:v>70844036</c:v>
                </c:pt>
                <c:pt idx="5341">
                  <c:v>70849276</c:v>
                </c:pt>
                <c:pt idx="5342">
                  <c:v>70854540</c:v>
                </c:pt>
                <c:pt idx="5343">
                  <c:v>70859732</c:v>
                </c:pt>
                <c:pt idx="5344">
                  <c:v>70864828</c:v>
                </c:pt>
                <c:pt idx="5345">
                  <c:v>70870012</c:v>
                </c:pt>
                <c:pt idx="5346">
                  <c:v>70875116</c:v>
                </c:pt>
                <c:pt idx="5347">
                  <c:v>70880380</c:v>
                </c:pt>
                <c:pt idx="5348">
                  <c:v>70885652</c:v>
                </c:pt>
                <c:pt idx="5349">
                  <c:v>70890852</c:v>
                </c:pt>
                <c:pt idx="5350">
                  <c:v>70895956</c:v>
                </c:pt>
                <c:pt idx="5351">
                  <c:v>70901124</c:v>
                </c:pt>
                <c:pt idx="5352">
                  <c:v>70906220</c:v>
                </c:pt>
                <c:pt idx="5353">
                  <c:v>70911412</c:v>
                </c:pt>
                <c:pt idx="5354">
                  <c:v>70916596</c:v>
                </c:pt>
                <c:pt idx="5355">
                  <c:v>70921780</c:v>
                </c:pt>
                <c:pt idx="5356">
                  <c:v>70926996</c:v>
                </c:pt>
                <c:pt idx="5357">
                  <c:v>70932180</c:v>
                </c:pt>
                <c:pt idx="5358">
                  <c:v>70937332</c:v>
                </c:pt>
                <c:pt idx="5359">
                  <c:v>70942516</c:v>
                </c:pt>
                <c:pt idx="5360">
                  <c:v>70947624</c:v>
                </c:pt>
                <c:pt idx="5361">
                  <c:v>70952896</c:v>
                </c:pt>
                <c:pt idx="5362">
                  <c:v>70958284</c:v>
                </c:pt>
                <c:pt idx="5363">
                  <c:v>70963532</c:v>
                </c:pt>
                <c:pt idx="5364">
                  <c:v>70968780</c:v>
                </c:pt>
                <c:pt idx="5365">
                  <c:v>70974084</c:v>
                </c:pt>
                <c:pt idx="5366">
                  <c:v>70979324</c:v>
                </c:pt>
                <c:pt idx="5367">
                  <c:v>70984596</c:v>
                </c:pt>
                <c:pt idx="5368">
                  <c:v>70989692</c:v>
                </c:pt>
                <c:pt idx="5369">
                  <c:v>70994972</c:v>
                </c:pt>
                <c:pt idx="5370">
                  <c:v>71000060</c:v>
                </c:pt>
                <c:pt idx="5371">
                  <c:v>71005252</c:v>
                </c:pt>
                <c:pt idx="5372">
                  <c:v>71010436</c:v>
                </c:pt>
                <c:pt idx="5373">
                  <c:v>71015636</c:v>
                </c:pt>
                <c:pt idx="5374">
                  <c:v>71020804</c:v>
                </c:pt>
                <c:pt idx="5375">
                  <c:v>71026004</c:v>
                </c:pt>
                <c:pt idx="5376">
                  <c:v>71031108</c:v>
                </c:pt>
                <c:pt idx="5377">
                  <c:v>71036276</c:v>
                </c:pt>
                <c:pt idx="5378">
                  <c:v>71041464</c:v>
                </c:pt>
                <c:pt idx="5379">
                  <c:v>71046644</c:v>
                </c:pt>
                <c:pt idx="5380">
                  <c:v>71051932</c:v>
                </c:pt>
                <c:pt idx="5381">
                  <c:v>71057180</c:v>
                </c:pt>
                <c:pt idx="5382">
                  <c:v>71062456</c:v>
                </c:pt>
                <c:pt idx="5383">
                  <c:v>71067728</c:v>
                </c:pt>
                <c:pt idx="5384">
                  <c:v>71072996</c:v>
                </c:pt>
                <c:pt idx="5385">
                  <c:v>71078180</c:v>
                </c:pt>
                <c:pt idx="5386">
                  <c:v>71083276</c:v>
                </c:pt>
                <c:pt idx="5387">
                  <c:v>71088468</c:v>
                </c:pt>
                <c:pt idx="5388">
                  <c:v>71093580</c:v>
                </c:pt>
                <c:pt idx="5389">
                  <c:v>71098660</c:v>
                </c:pt>
                <c:pt idx="5390">
                  <c:v>71103932</c:v>
                </c:pt>
                <c:pt idx="5391">
                  <c:v>71109236</c:v>
                </c:pt>
                <c:pt idx="5392">
                  <c:v>71114476</c:v>
                </c:pt>
                <c:pt idx="5393">
                  <c:v>71119740</c:v>
                </c:pt>
                <c:pt idx="5394">
                  <c:v>71124932</c:v>
                </c:pt>
                <c:pt idx="5395">
                  <c:v>71130236</c:v>
                </c:pt>
                <c:pt idx="5396">
                  <c:v>71135436</c:v>
                </c:pt>
                <c:pt idx="5397">
                  <c:v>71140652</c:v>
                </c:pt>
                <c:pt idx="5398">
                  <c:v>71145760</c:v>
                </c:pt>
                <c:pt idx="5399">
                  <c:v>71151020</c:v>
                </c:pt>
                <c:pt idx="5400">
                  <c:v>71156124</c:v>
                </c:pt>
                <c:pt idx="5401">
                  <c:v>71161396</c:v>
                </c:pt>
                <c:pt idx="5402">
                  <c:v>71166684</c:v>
                </c:pt>
                <c:pt idx="5403">
                  <c:v>71171948</c:v>
                </c:pt>
                <c:pt idx="5404">
                  <c:v>71177120</c:v>
                </c:pt>
                <c:pt idx="5405">
                  <c:v>71182388</c:v>
                </c:pt>
                <c:pt idx="5406">
                  <c:v>71187604</c:v>
                </c:pt>
                <c:pt idx="5407">
                  <c:v>71192764</c:v>
                </c:pt>
                <c:pt idx="5408">
                  <c:v>71197940</c:v>
                </c:pt>
                <c:pt idx="5409">
                  <c:v>71203148</c:v>
                </c:pt>
                <c:pt idx="5410">
                  <c:v>71208316</c:v>
                </c:pt>
                <c:pt idx="5411">
                  <c:v>71213428</c:v>
                </c:pt>
                <c:pt idx="5412">
                  <c:v>71218692</c:v>
                </c:pt>
                <c:pt idx="5413">
                  <c:v>71223972</c:v>
                </c:pt>
                <c:pt idx="5414">
                  <c:v>71229172</c:v>
                </c:pt>
                <c:pt idx="5415">
                  <c:v>71234324</c:v>
                </c:pt>
                <c:pt idx="5416">
                  <c:v>71239420</c:v>
                </c:pt>
                <c:pt idx="5417">
                  <c:v>71244692</c:v>
                </c:pt>
                <c:pt idx="5418">
                  <c:v>71249876</c:v>
                </c:pt>
                <c:pt idx="5419">
                  <c:v>71254980</c:v>
                </c:pt>
                <c:pt idx="5420">
                  <c:v>71260172</c:v>
                </c:pt>
                <c:pt idx="5421">
                  <c:v>71265380</c:v>
                </c:pt>
                <c:pt idx="5422">
                  <c:v>71270580</c:v>
                </c:pt>
                <c:pt idx="5423">
                  <c:v>71275804</c:v>
                </c:pt>
                <c:pt idx="5424">
                  <c:v>71281004</c:v>
                </c:pt>
                <c:pt idx="5425">
                  <c:v>71286172</c:v>
                </c:pt>
                <c:pt idx="5426">
                  <c:v>71291356</c:v>
                </c:pt>
                <c:pt idx="5427">
                  <c:v>71296660</c:v>
                </c:pt>
                <c:pt idx="5428">
                  <c:v>71301860</c:v>
                </c:pt>
                <c:pt idx="5429">
                  <c:v>71306996</c:v>
                </c:pt>
                <c:pt idx="5430">
                  <c:v>71312132</c:v>
                </c:pt>
                <c:pt idx="5431">
                  <c:v>71317284</c:v>
                </c:pt>
                <c:pt idx="5432">
                  <c:v>71322468</c:v>
                </c:pt>
                <c:pt idx="5433">
                  <c:v>71327740</c:v>
                </c:pt>
                <c:pt idx="5434">
                  <c:v>71333012</c:v>
                </c:pt>
                <c:pt idx="5435">
                  <c:v>71338276</c:v>
                </c:pt>
                <c:pt idx="5436">
                  <c:v>71343548</c:v>
                </c:pt>
                <c:pt idx="5437">
                  <c:v>71348852</c:v>
                </c:pt>
                <c:pt idx="5438">
                  <c:v>71354092</c:v>
                </c:pt>
                <c:pt idx="5439">
                  <c:v>71359224</c:v>
                </c:pt>
                <c:pt idx="5440">
                  <c:v>71364476</c:v>
                </c:pt>
                <c:pt idx="5441">
                  <c:v>71369644</c:v>
                </c:pt>
                <c:pt idx="5442">
                  <c:v>71374828</c:v>
                </c:pt>
                <c:pt idx="5443">
                  <c:v>71380020</c:v>
                </c:pt>
                <c:pt idx="5444">
                  <c:v>71385236</c:v>
                </c:pt>
                <c:pt idx="5445">
                  <c:v>71390388</c:v>
                </c:pt>
                <c:pt idx="5446">
                  <c:v>71395576</c:v>
                </c:pt>
                <c:pt idx="5447">
                  <c:v>71400924</c:v>
                </c:pt>
                <c:pt idx="5448">
                  <c:v>71406212</c:v>
                </c:pt>
                <c:pt idx="5449">
                  <c:v>71411324</c:v>
                </c:pt>
                <c:pt idx="5450">
                  <c:v>71416508</c:v>
                </c:pt>
                <c:pt idx="5451">
                  <c:v>71421612</c:v>
                </c:pt>
                <c:pt idx="5452">
                  <c:v>71426716</c:v>
                </c:pt>
                <c:pt idx="5453">
                  <c:v>71431900</c:v>
                </c:pt>
                <c:pt idx="5454">
                  <c:v>71437052</c:v>
                </c:pt>
                <c:pt idx="5455">
                  <c:v>71442316</c:v>
                </c:pt>
                <c:pt idx="5456">
                  <c:v>71447596</c:v>
                </c:pt>
                <c:pt idx="5457">
                  <c:v>71452876</c:v>
                </c:pt>
                <c:pt idx="5458">
                  <c:v>71458148</c:v>
                </c:pt>
                <c:pt idx="5459">
                  <c:v>71463396</c:v>
                </c:pt>
                <c:pt idx="5460">
                  <c:v>71468588</c:v>
                </c:pt>
                <c:pt idx="5461">
                  <c:v>71473884</c:v>
                </c:pt>
                <c:pt idx="5462">
                  <c:v>71479140</c:v>
                </c:pt>
                <c:pt idx="5463">
                  <c:v>71484308</c:v>
                </c:pt>
                <c:pt idx="5464">
                  <c:v>71489516</c:v>
                </c:pt>
                <c:pt idx="5465">
                  <c:v>71494688</c:v>
                </c:pt>
                <c:pt idx="5466">
                  <c:v>71499908</c:v>
                </c:pt>
                <c:pt idx="5467">
                  <c:v>71505092</c:v>
                </c:pt>
                <c:pt idx="5468">
                  <c:v>71510276</c:v>
                </c:pt>
                <c:pt idx="5469">
                  <c:v>71515420</c:v>
                </c:pt>
                <c:pt idx="5470">
                  <c:v>71520620</c:v>
                </c:pt>
                <c:pt idx="5471">
                  <c:v>71525788</c:v>
                </c:pt>
                <c:pt idx="5472">
                  <c:v>71530892</c:v>
                </c:pt>
                <c:pt idx="5473">
                  <c:v>71536076</c:v>
                </c:pt>
                <c:pt idx="5474">
                  <c:v>71541364</c:v>
                </c:pt>
                <c:pt idx="5475">
                  <c:v>71546612</c:v>
                </c:pt>
                <c:pt idx="5476">
                  <c:v>71551732</c:v>
                </c:pt>
                <c:pt idx="5477">
                  <c:v>71556900</c:v>
                </c:pt>
                <c:pt idx="5478">
                  <c:v>71562084</c:v>
                </c:pt>
                <c:pt idx="5479">
                  <c:v>71567268</c:v>
                </c:pt>
                <c:pt idx="5480">
                  <c:v>71572452</c:v>
                </c:pt>
                <c:pt idx="5481">
                  <c:v>71577756</c:v>
                </c:pt>
                <c:pt idx="5482">
                  <c:v>71582940</c:v>
                </c:pt>
                <c:pt idx="5483">
                  <c:v>71588092</c:v>
                </c:pt>
                <c:pt idx="5484">
                  <c:v>71593196</c:v>
                </c:pt>
                <c:pt idx="5485">
                  <c:v>71598460</c:v>
                </c:pt>
                <c:pt idx="5486">
                  <c:v>71603732</c:v>
                </c:pt>
                <c:pt idx="5487">
                  <c:v>71608848</c:v>
                </c:pt>
                <c:pt idx="5488">
                  <c:v>71614052</c:v>
                </c:pt>
                <c:pt idx="5489">
                  <c:v>71619236</c:v>
                </c:pt>
                <c:pt idx="5490">
                  <c:v>71624476</c:v>
                </c:pt>
                <c:pt idx="5491">
                  <c:v>71629740</c:v>
                </c:pt>
                <c:pt idx="5492">
                  <c:v>71635012</c:v>
                </c:pt>
                <c:pt idx="5493">
                  <c:v>71640284</c:v>
                </c:pt>
                <c:pt idx="5494">
                  <c:v>71645468</c:v>
                </c:pt>
                <c:pt idx="5495">
                  <c:v>71650668</c:v>
                </c:pt>
                <c:pt idx="5496">
                  <c:v>71655772</c:v>
                </c:pt>
                <c:pt idx="5497">
                  <c:v>71660944</c:v>
                </c:pt>
                <c:pt idx="5498">
                  <c:v>71666220</c:v>
                </c:pt>
                <c:pt idx="5499">
                  <c:v>71671412</c:v>
                </c:pt>
                <c:pt idx="5500">
                  <c:v>71676620</c:v>
                </c:pt>
                <c:pt idx="5501">
                  <c:v>71681796</c:v>
                </c:pt>
                <c:pt idx="5502">
                  <c:v>71686948</c:v>
                </c:pt>
                <c:pt idx="5503">
                  <c:v>71692052</c:v>
                </c:pt>
                <c:pt idx="5504">
                  <c:v>71697316</c:v>
                </c:pt>
                <c:pt idx="5505">
                  <c:v>71702588</c:v>
                </c:pt>
                <c:pt idx="5506">
                  <c:v>71707772</c:v>
                </c:pt>
                <c:pt idx="5507">
                  <c:v>71712964</c:v>
                </c:pt>
                <c:pt idx="5508">
                  <c:v>71718140</c:v>
                </c:pt>
                <c:pt idx="5509">
                  <c:v>71723412</c:v>
                </c:pt>
                <c:pt idx="5510">
                  <c:v>71728704</c:v>
                </c:pt>
                <c:pt idx="5511">
                  <c:v>71733988</c:v>
                </c:pt>
                <c:pt idx="5512">
                  <c:v>71739140</c:v>
                </c:pt>
                <c:pt idx="5513">
                  <c:v>71744364</c:v>
                </c:pt>
                <c:pt idx="5514">
                  <c:v>71749628</c:v>
                </c:pt>
                <c:pt idx="5515">
                  <c:v>71754908</c:v>
                </c:pt>
                <c:pt idx="5516">
                  <c:v>71760132</c:v>
                </c:pt>
                <c:pt idx="5517">
                  <c:v>71765332</c:v>
                </c:pt>
                <c:pt idx="5518">
                  <c:v>71770500</c:v>
                </c:pt>
                <c:pt idx="5519">
                  <c:v>71775604</c:v>
                </c:pt>
                <c:pt idx="5520">
                  <c:v>71780884</c:v>
                </c:pt>
                <c:pt idx="5521">
                  <c:v>71786188</c:v>
                </c:pt>
                <c:pt idx="5522">
                  <c:v>71791428</c:v>
                </c:pt>
                <c:pt idx="5523">
                  <c:v>71796516</c:v>
                </c:pt>
                <c:pt idx="5524">
                  <c:v>71801780</c:v>
                </c:pt>
                <c:pt idx="5525">
                  <c:v>71807092</c:v>
                </c:pt>
                <c:pt idx="5526">
                  <c:v>71812276</c:v>
                </c:pt>
                <c:pt idx="5527">
                  <c:v>71817508</c:v>
                </c:pt>
                <c:pt idx="5528">
                  <c:v>71822784</c:v>
                </c:pt>
                <c:pt idx="5529">
                  <c:v>71828068</c:v>
                </c:pt>
                <c:pt idx="5530">
                  <c:v>71833148</c:v>
                </c:pt>
                <c:pt idx="5531">
                  <c:v>71838452</c:v>
                </c:pt>
                <c:pt idx="5532">
                  <c:v>71843692</c:v>
                </c:pt>
                <c:pt idx="5533">
                  <c:v>71848828</c:v>
                </c:pt>
                <c:pt idx="5534">
                  <c:v>71853892</c:v>
                </c:pt>
                <c:pt idx="5535">
                  <c:v>71859076</c:v>
                </c:pt>
                <c:pt idx="5536">
                  <c:v>71864260</c:v>
                </c:pt>
                <c:pt idx="5537">
                  <c:v>71869452</c:v>
                </c:pt>
                <c:pt idx="5538">
                  <c:v>71874548</c:v>
                </c:pt>
                <c:pt idx="5539">
                  <c:v>71879860</c:v>
                </c:pt>
                <c:pt idx="5540">
                  <c:v>71885036</c:v>
                </c:pt>
                <c:pt idx="5541">
                  <c:v>71890188</c:v>
                </c:pt>
                <c:pt idx="5542">
                  <c:v>71895204</c:v>
                </c:pt>
                <c:pt idx="5543">
                  <c:v>71900380</c:v>
                </c:pt>
                <c:pt idx="5544">
                  <c:v>71905652</c:v>
                </c:pt>
                <c:pt idx="5545">
                  <c:v>71910932</c:v>
                </c:pt>
                <c:pt idx="5546">
                  <c:v>71916276</c:v>
                </c:pt>
                <c:pt idx="5547">
                  <c:v>71921548</c:v>
                </c:pt>
                <c:pt idx="5548">
                  <c:v>71926652</c:v>
                </c:pt>
                <c:pt idx="5549">
                  <c:v>71931836</c:v>
                </c:pt>
                <c:pt idx="5550">
                  <c:v>71937020</c:v>
                </c:pt>
                <c:pt idx="5551">
                  <c:v>71942236</c:v>
                </c:pt>
                <c:pt idx="5552">
                  <c:v>71947420</c:v>
                </c:pt>
                <c:pt idx="5553">
                  <c:v>71952604</c:v>
                </c:pt>
                <c:pt idx="5554">
                  <c:v>71957756</c:v>
                </c:pt>
                <c:pt idx="5555">
                  <c:v>71962860</c:v>
                </c:pt>
                <c:pt idx="5556">
                  <c:v>71968132</c:v>
                </c:pt>
                <c:pt idx="5557">
                  <c:v>71973400</c:v>
                </c:pt>
                <c:pt idx="5558">
                  <c:v>71978700</c:v>
                </c:pt>
                <c:pt idx="5559">
                  <c:v>71983940</c:v>
                </c:pt>
                <c:pt idx="5560">
                  <c:v>71989212</c:v>
                </c:pt>
                <c:pt idx="5561">
                  <c:v>71994308</c:v>
                </c:pt>
                <c:pt idx="5562">
                  <c:v>71999500</c:v>
                </c:pt>
                <c:pt idx="5563">
                  <c:v>72004700</c:v>
                </c:pt>
                <c:pt idx="5564">
                  <c:v>72009812</c:v>
                </c:pt>
                <c:pt idx="5565">
                  <c:v>72014908</c:v>
                </c:pt>
                <c:pt idx="5566">
                  <c:v>72019988</c:v>
                </c:pt>
                <c:pt idx="5567">
                  <c:v>72025292</c:v>
                </c:pt>
                <c:pt idx="5568">
                  <c:v>72030532</c:v>
                </c:pt>
                <c:pt idx="5569">
                  <c:v>72035788</c:v>
                </c:pt>
                <c:pt idx="5570">
                  <c:v>72041100</c:v>
                </c:pt>
                <c:pt idx="5571">
                  <c:v>72046276</c:v>
                </c:pt>
                <c:pt idx="5572">
                  <c:v>72051460</c:v>
                </c:pt>
                <c:pt idx="5573">
                  <c:v>72056628</c:v>
                </c:pt>
                <c:pt idx="5574">
                  <c:v>72061796</c:v>
                </c:pt>
                <c:pt idx="5575">
                  <c:v>72066980</c:v>
                </c:pt>
              </c:numCache>
            </c:numRef>
          </c:xVal>
          <c:yVal>
            <c:numRef>
              <c:f>'Flow 1'!$F$1:$F$5576</c:f>
              <c:numCache>
                <c:formatCode>General</c:formatCode>
                <c:ptCount val="5576"/>
                <c:pt idx="0">
                  <c:v>603.76</c:v>
                </c:pt>
                <c:pt idx="1">
                  <c:v>601.32000000000005</c:v>
                </c:pt>
                <c:pt idx="2">
                  <c:v>595.21</c:v>
                </c:pt>
                <c:pt idx="3">
                  <c:v>600.1</c:v>
                </c:pt>
                <c:pt idx="4">
                  <c:v>602.54</c:v>
                </c:pt>
                <c:pt idx="5">
                  <c:v>600.1</c:v>
                </c:pt>
                <c:pt idx="6">
                  <c:v>592.77</c:v>
                </c:pt>
                <c:pt idx="7">
                  <c:v>600.1</c:v>
                </c:pt>
                <c:pt idx="8">
                  <c:v>603.76</c:v>
                </c:pt>
                <c:pt idx="9">
                  <c:v>595.21</c:v>
                </c:pt>
                <c:pt idx="10">
                  <c:v>600.1</c:v>
                </c:pt>
                <c:pt idx="11">
                  <c:v>603.76</c:v>
                </c:pt>
                <c:pt idx="12">
                  <c:v>595.21</c:v>
                </c:pt>
                <c:pt idx="13">
                  <c:v>596.44000000000005</c:v>
                </c:pt>
                <c:pt idx="14">
                  <c:v>601.32000000000005</c:v>
                </c:pt>
                <c:pt idx="15">
                  <c:v>598.88</c:v>
                </c:pt>
                <c:pt idx="16">
                  <c:v>595.21</c:v>
                </c:pt>
                <c:pt idx="17">
                  <c:v>602.54</c:v>
                </c:pt>
                <c:pt idx="18">
                  <c:v>600.1</c:v>
                </c:pt>
                <c:pt idx="19">
                  <c:v>596.44000000000005</c:v>
                </c:pt>
                <c:pt idx="20">
                  <c:v>602.54</c:v>
                </c:pt>
                <c:pt idx="21">
                  <c:v>600.1</c:v>
                </c:pt>
                <c:pt idx="22">
                  <c:v>591.54999999999995</c:v>
                </c:pt>
                <c:pt idx="23">
                  <c:v>600.1</c:v>
                </c:pt>
                <c:pt idx="24">
                  <c:v>602.54</c:v>
                </c:pt>
                <c:pt idx="25">
                  <c:v>595.21</c:v>
                </c:pt>
                <c:pt idx="26">
                  <c:v>596.44000000000005</c:v>
                </c:pt>
                <c:pt idx="27">
                  <c:v>603.76</c:v>
                </c:pt>
                <c:pt idx="28">
                  <c:v>595.21</c:v>
                </c:pt>
                <c:pt idx="29">
                  <c:v>590.33000000000004</c:v>
                </c:pt>
                <c:pt idx="30">
                  <c:v>595.21</c:v>
                </c:pt>
                <c:pt idx="31">
                  <c:v>589.11</c:v>
                </c:pt>
                <c:pt idx="32">
                  <c:v>579.35</c:v>
                </c:pt>
                <c:pt idx="33">
                  <c:v>580.57000000000005</c:v>
                </c:pt>
                <c:pt idx="34">
                  <c:v>567.14</c:v>
                </c:pt>
                <c:pt idx="35">
                  <c:v>554.92999999999995</c:v>
                </c:pt>
                <c:pt idx="36">
                  <c:v>554.92999999999995</c:v>
                </c:pt>
                <c:pt idx="37">
                  <c:v>543.95000000000005</c:v>
                </c:pt>
                <c:pt idx="38">
                  <c:v>539.05999999999995</c:v>
                </c:pt>
                <c:pt idx="39">
                  <c:v>546.39</c:v>
                </c:pt>
                <c:pt idx="40">
                  <c:v>539.05999999999995</c:v>
                </c:pt>
                <c:pt idx="41">
                  <c:v>541.5</c:v>
                </c:pt>
                <c:pt idx="42">
                  <c:v>545.16999999999996</c:v>
                </c:pt>
                <c:pt idx="43">
                  <c:v>540.28</c:v>
                </c:pt>
                <c:pt idx="44">
                  <c:v>543.95000000000005</c:v>
                </c:pt>
                <c:pt idx="45">
                  <c:v>548.83000000000004</c:v>
                </c:pt>
                <c:pt idx="46">
                  <c:v>545.16999999999996</c:v>
                </c:pt>
                <c:pt idx="47">
                  <c:v>551.27</c:v>
                </c:pt>
                <c:pt idx="48">
                  <c:v>562.26</c:v>
                </c:pt>
                <c:pt idx="49">
                  <c:v>562.26</c:v>
                </c:pt>
                <c:pt idx="50">
                  <c:v>572.02</c:v>
                </c:pt>
                <c:pt idx="51">
                  <c:v>576.9</c:v>
                </c:pt>
                <c:pt idx="52">
                  <c:v>575.67999999999995</c:v>
                </c:pt>
                <c:pt idx="53">
                  <c:v>585.45000000000005</c:v>
                </c:pt>
                <c:pt idx="54">
                  <c:v>583.01</c:v>
                </c:pt>
                <c:pt idx="55">
                  <c:v>580.57000000000005</c:v>
                </c:pt>
                <c:pt idx="56">
                  <c:v>587.89</c:v>
                </c:pt>
                <c:pt idx="57">
                  <c:v>583.01</c:v>
                </c:pt>
                <c:pt idx="58">
                  <c:v>580.57000000000005</c:v>
                </c:pt>
                <c:pt idx="59">
                  <c:v>586.66999999999996</c:v>
                </c:pt>
                <c:pt idx="60">
                  <c:v>581.79</c:v>
                </c:pt>
                <c:pt idx="61">
                  <c:v>583.01</c:v>
                </c:pt>
                <c:pt idx="62">
                  <c:v>587.89</c:v>
                </c:pt>
                <c:pt idx="63">
                  <c:v>580.57000000000005</c:v>
                </c:pt>
                <c:pt idx="64">
                  <c:v>581.79</c:v>
                </c:pt>
                <c:pt idx="65">
                  <c:v>587.89</c:v>
                </c:pt>
                <c:pt idx="66">
                  <c:v>579.35</c:v>
                </c:pt>
                <c:pt idx="67">
                  <c:v>587.89</c:v>
                </c:pt>
                <c:pt idx="68">
                  <c:v>585.45000000000005</c:v>
                </c:pt>
                <c:pt idx="69">
                  <c:v>579.35</c:v>
                </c:pt>
                <c:pt idx="70">
                  <c:v>585.45000000000005</c:v>
                </c:pt>
                <c:pt idx="71">
                  <c:v>586.66999999999996</c:v>
                </c:pt>
                <c:pt idx="72">
                  <c:v>580.57000000000005</c:v>
                </c:pt>
                <c:pt idx="73">
                  <c:v>586.66999999999996</c:v>
                </c:pt>
                <c:pt idx="74">
                  <c:v>583.01</c:v>
                </c:pt>
                <c:pt idx="75">
                  <c:v>580.57000000000005</c:v>
                </c:pt>
                <c:pt idx="76">
                  <c:v>586.66999999999996</c:v>
                </c:pt>
                <c:pt idx="77">
                  <c:v>586.66999999999996</c:v>
                </c:pt>
                <c:pt idx="78">
                  <c:v>579.35</c:v>
                </c:pt>
                <c:pt idx="79">
                  <c:v>589.11</c:v>
                </c:pt>
                <c:pt idx="80">
                  <c:v>584.23</c:v>
                </c:pt>
                <c:pt idx="81">
                  <c:v>579.35</c:v>
                </c:pt>
                <c:pt idx="82">
                  <c:v>589.11</c:v>
                </c:pt>
                <c:pt idx="83">
                  <c:v>585.45000000000005</c:v>
                </c:pt>
                <c:pt idx="84">
                  <c:v>581.79</c:v>
                </c:pt>
                <c:pt idx="85">
                  <c:v>589.11</c:v>
                </c:pt>
                <c:pt idx="86">
                  <c:v>583.01</c:v>
                </c:pt>
                <c:pt idx="87">
                  <c:v>578.13</c:v>
                </c:pt>
                <c:pt idx="88">
                  <c:v>587.89</c:v>
                </c:pt>
                <c:pt idx="89">
                  <c:v>581.79</c:v>
                </c:pt>
                <c:pt idx="90">
                  <c:v>578.13</c:v>
                </c:pt>
                <c:pt idx="91">
                  <c:v>587.89</c:v>
                </c:pt>
                <c:pt idx="92">
                  <c:v>580.57000000000005</c:v>
                </c:pt>
                <c:pt idx="93">
                  <c:v>581.79</c:v>
                </c:pt>
                <c:pt idx="94">
                  <c:v>587.89</c:v>
                </c:pt>
                <c:pt idx="95">
                  <c:v>581.79</c:v>
                </c:pt>
                <c:pt idx="96">
                  <c:v>581.79</c:v>
                </c:pt>
                <c:pt idx="97">
                  <c:v>590.33000000000004</c:v>
                </c:pt>
                <c:pt idx="98">
                  <c:v>580.57000000000005</c:v>
                </c:pt>
                <c:pt idx="99">
                  <c:v>579.35</c:v>
                </c:pt>
                <c:pt idx="100">
                  <c:v>589.11</c:v>
                </c:pt>
                <c:pt idx="101">
                  <c:v>579.35</c:v>
                </c:pt>
                <c:pt idx="102">
                  <c:v>584.23</c:v>
                </c:pt>
                <c:pt idx="103">
                  <c:v>587.89</c:v>
                </c:pt>
                <c:pt idx="104">
                  <c:v>583.01</c:v>
                </c:pt>
                <c:pt idx="105">
                  <c:v>580.57000000000005</c:v>
                </c:pt>
                <c:pt idx="106">
                  <c:v>589.11</c:v>
                </c:pt>
                <c:pt idx="107">
                  <c:v>579.35</c:v>
                </c:pt>
                <c:pt idx="108">
                  <c:v>583.01</c:v>
                </c:pt>
                <c:pt idx="109">
                  <c:v>587.89</c:v>
                </c:pt>
                <c:pt idx="110">
                  <c:v>579.35</c:v>
                </c:pt>
                <c:pt idx="111">
                  <c:v>584.23</c:v>
                </c:pt>
                <c:pt idx="112">
                  <c:v>587.89</c:v>
                </c:pt>
                <c:pt idx="113">
                  <c:v>580.57000000000005</c:v>
                </c:pt>
                <c:pt idx="114">
                  <c:v>583.01</c:v>
                </c:pt>
                <c:pt idx="115">
                  <c:v>587.89</c:v>
                </c:pt>
                <c:pt idx="116">
                  <c:v>579.35</c:v>
                </c:pt>
                <c:pt idx="117">
                  <c:v>584.23</c:v>
                </c:pt>
                <c:pt idx="118">
                  <c:v>587.89</c:v>
                </c:pt>
                <c:pt idx="119">
                  <c:v>580.57000000000005</c:v>
                </c:pt>
                <c:pt idx="120">
                  <c:v>585.45000000000005</c:v>
                </c:pt>
                <c:pt idx="121">
                  <c:v>585.45000000000005</c:v>
                </c:pt>
                <c:pt idx="122">
                  <c:v>578.13</c:v>
                </c:pt>
                <c:pt idx="123">
                  <c:v>586.66999999999996</c:v>
                </c:pt>
                <c:pt idx="124">
                  <c:v>584.23</c:v>
                </c:pt>
                <c:pt idx="125">
                  <c:v>580.57000000000005</c:v>
                </c:pt>
                <c:pt idx="126">
                  <c:v>584.23</c:v>
                </c:pt>
                <c:pt idx="127">
                  <c:v>580.57000000000005</c:v>
                </c:pt>
                <c:pt idx="128">
                  <c:v>581.79</c:v>
                </c:pt>
                <c:pt idx="129">
                  <c:v>586.66999999999996</c:v>
                </c:pt>
                <c:pt idx="130">
                  <c:v>580.57000000000005</c:v>
                </c:pt>
                <c:pt idx="131">
                  <c:v>584.23</c:v>
                </c:pt>
                <c:pt idx="132">
                  <c:v>587.89</c:v>
                </c:pt>
                <c:pt idx="133">
                  <c:v>580.57000000000005</c:v>
                </c:pt>
                <c:pt idx="134">
                  <c:v>584.23</c:v>
                </c:pt>
                <c:pt idx="135">
                  <c:v>585.45000000000005</c:v>
                </c:pt>
                <c:pt idx="136">
                  <c:v>578.13</c:v>
                </c:pt>
                <c:pt idx="137">
                  <c:v>584.23</c:v>
                </c:pt>
                <c:pt idx="138">
                  <c:v>579.35</c:v>
                </c:pt>
                <c:pt idx="139">
                  <c:v>573.24</c:v>
                </c:pt>
                <c:pt idx="140">
                  <c:v>576.9</c:v>
                </c:pt>
                <c:pt idx="141">
                  <c:v>568.36</c:v>
                </c:pt>
                <c:pt idx="142">
                  <c:v>563.48</c:v>
                </c:pt>
                <c:pt idx="143">
                  <c:v>565.91999999999996</c:v>
                </c:pt>
                <c:pt idx="144">
                  <c:v>556.15</c:v>
                </c:pt>
                <c:pt idx="145">
                  <c:v>557.37</c:v>
                </c:pt>
                <c:pt idx="146">
                  <c:v>561.04</c:v>
                </c:pt>
                <c:pt idx="147">
                  <c:v>552.49</c:v>
                </c:pt>
                <c:pt idx="148">
                  <c:v>556.15</c:v>
                </c:pt>
                <c:pt idx="149">
                  <c:v>558.59</c:v>
                </c:pt>
                <c:pt idx="150">
                  <c:v>548.83000000000004</c:v>
                </c:pt>
                <c:pt idx="151">
                  <c:v>558.59</c:v>
                </c:pt>
                <c:pt idx="152">
                  <c:v>561.04</c:v>
                </c:pt>
                <c:pt idx="153">
                  <c:v>559.80999999999995</c:v>
                </c:pt>
                <c:pt idx="154">
                  <c:v>569.58000000000004</c:v>
                </c:pt>
                <c:pt idx="155">
                  <c:v>575.67999999999995</c:v>
                </c:pt>
                <c:pt idx="156">
                  <c:v>569.58000000000004</c:v>
                </c:pt>
                <c:pt idx="157">
                  <c:v>578.13</c:v>
                </c:pt>
                <c:pt idx="158">
                  <c:v>575.67999999999995</c:v>
                </c:pt>
                <c:pt idx="159">
                  <c:v>570.79999999999995</c:v>
                </c:pt>
                <c:pt idx="160">
                  <c:v>576.9</c:v>
                </c:pt>
                <c:pt idx="161">
                  <c:v>578.13</c:v>
                </c:pt>
                <c:pt idx="162">
                  <c:v>570.79999999999995</c:v>
                </c:pt>
                <c:pt idx="163">
                  <c:v>578.13</c:v>
                </c:pt>
                <c:pt idx="164">
                  <c:v>576.9</c:v>
                </c:pt>
                <c:pt idx="165">
                  <c:v>573.24</c:v>
                </c:pt>
                <c:pt idx="166">
                  <c:v>576.9</c:v>
                </c:pt>
                <c:pt idx="167">
                  <c:v>575.67999999999995</c:v>
                </c:pt>
                <c:pt idx="168">
                  <c:v>569.58000000000004</c:v>
                </c:pt>
                <c:pt idx="169">
                  <c:v>579.35</c:v>
                </c:pt>
                <c:pt idx="170">
                  <c:v>574.46</c:v>
                </c:pt>
                <c:pt idx="171">
                  <c:v>569.58000000000004</c:v>
                </c:pt>
                <c:pt idx="172">
                  <c:v>579.35</c:v>
                </c:pt>
                <c:pt idx="173">
                  <c:v>575.67999999999995</c:v>
                </c:pt>
                <c:pt idx="174">
                  <c:v>570.79999999999995</c:v>
                </c:pt>
                <c:pt idx="175">
                  <c:v>579.35</c:v>
                </c:pt>
                <c:pt idx="176">
                  <c:v>573.24</c:v>
                </c:pt>
                <c:pt idx="177">
                  <c:v>572.02</c:v>
                </c:pt>
                <c:pt idx="178">
                  <c:v>575.67999999999995</c:v>
                </c:pt>
                <c:pt idx="179">
                  <c:v>573.24</c:v>
                </c:pt>
                <c:pt idx="180">
                  <c:v>574.46</c:v>
                </c:pt>
                <c:pt idx="181">
                  <c:v>579.35</c:v>
                </c:pt>
                <c:pt idx="182">
                  <c:v>573.24</c:v>
                </c:pt>
                <c:pt idx="183">
                  <c:v>574.46</c:v>
                </c:pt>
                <c:pt idx="184">
                  <c:v>578.13</c:v>
                </c:pt>
                <c:pt idx="185">
                  <c:v>573.24</c:v>
                </c:pt>
                <c:pt idx="186">
                  <c:v>575.67999999999995</c:v>
                </c:pt>
                <c:pt idx="187">
                  <c:v>579.35</c:v>
                </c:pt>
                <c:pt idx="188">
                  <c:v>573.24</c:v>
                </c:pt>
                <c:pt idx="189">
                  <c:v>574.46</c:v>
                </c:pt>
                <c:pt idx="190">
                  <c:v>579.35</c:v>
                </c:pt>
                <c:pt idx="191">
                  <c:v>570.79999999999995</c:v>
                </c:pt>
                <c:pt idx="192">
                  <c:v>574.46</c:v>
                </c:pt>
                <c:pt idx="193">
                  <c:v>578.13</c:v>
                </c:pt>
                <c:pt idx="194">
                  <c:v>569.58000000000004</c:v>
                </c:pt>
                <c:pt idx="195">
                  <c:v>575.67999999999995</c:v>
                </c:pt>
                <c:pt idx="196">
                  <c:v>579.35</c:v>
                </c:pt>
                <c:pt idx="197">
                  <c:v>570.79999999999995</c:v>
                </c:pt>
                <c:pt idx="198">
                  <c:v>576.9</c:v>
                </c:pt>
                <c:pt idx="199">
                  <c:v>579.35</c:v>
                </c:pt>
                <c:pt idx="200">
                  <c:v>569.58000000000004</c:v>
                </c:pt>
                <c:pt idx="201">
                  <c:v>576.9</c:v>
                </c:pt>
                <c:pt idx="202">
                  <c:v>578.13</c:v>
                </c:pt>
                <c:pt idx="203">
                  <c:v>570.79999999999995</c:v>
                </c:pt>
                <c:pt idx="204">
                  <c:v>574.46</c:v>
                </c:pt>
                <c:pt idx="205">
                  <c:v>574.46</c:v>
                </c:pt>
                <c:pt idx="206">
                  <c:v>572.02</c:v>
                </c:pt>
                <c:pt idx="207">
                  <c:v>576.9</c:v>
                </c:pt>
                <c:pt idx="208">
                  <c:v>576.9</c:v>
                </c:pt>
                <c:pt idx="209">
                  <c:v>572.02</c:v>
                </c:pt>
                <c:pt idx="210">
                  <c:v>579.35</c:v>
                </c:pt>
                <c:pt idx="211">
                  <c:v>574.46</c:v>
                </c:pt>
                <c:pt idx="212">
                  <c:v>572.02</c:v>
                </c:pt>
                <c:pt idx="213">
                  <c:v>579.35</c:v>
                </c:pt>
                <c:pt idx="214">
                  <c:v>574.46</c:v>
                </c:pt>
                <c:pt idx="215">
                  <c:v>573.24</c:v>
                </c:pt>
                <c:pt idx="216">
                  <c:v>578.13</c:v>
                </c:pt>
                <c:pt idx="217">
                  <c:v>573.24</c:v>
                </c:pt>
                <c:pt idx="218">
                  <c:v>575.67999999999995</c:v>
                </c:pt>
                <c:pt idx="219">
                  <c:v>576.9</c:v>
                </c:pt>
                <c:pt idx="220">
                  <c:v>572.02</c:v>
                </c:pt>
                <c:pt idx="221">
                  <c:v>575.67999999999995</c:v>
                </c:pt>
                <c:pt idx="222">
                  <c:v>579.35</c:v>
                </c:pt>
                <c:pt idx="223">
                  <c:v>562.26</c:v>
                </c:pt>
                <c:pt idx="224">
                  <c:v>578.13</c:v>
                </c:pt>
                <c:pt idx="225">
                  <c:v>575.67999999999995</c:v>
                </c:pt>
                <c:pt idx="226">
                  <c:v>569.58000000000004</c:v>
                </c:pt>
                <c:pt idx="227">
                  <c:v>578.13</c:v>
                </c:pt>
                <c:pt idx="228">
                  <c:v>574.46</c:v>
                </c:pt>
                <c:pt idx="229">
                  <c:v>572.02</c:v>
                </c:pt>
                <c:pt idx="230">
                  <c:v>579.35</c:v>
                </c:pt>
                <c:pt idx="231">
                  <c:v>572.02</c:v>
                </c:pt>
                <c:pt idx="232">
                  <c:v>573.24</c:v>
                </c:pt>
                <c:pt idx="233">
                  <c:v>576.9</c:v>
                </c:pt>
                <c:pt idx="234">
                  <c:v>570.79999999999995</c:v>
                </c:pt>
                <c:pt idx="235">
                  <c:v>575.67999999999995</c:v>
                </c:pt>
                <c:pt idx="236">
                  <c:v>578.13</c:v>
                </c:pt>
                <c:pt idx="237">
                  <c:v>569.58000000000004</c:v>
                </c:pt>
                <c:pt idx="238">
                  <c:v>575.67999999999995</c:v>
                </c:pt>
                <c:pt idx="239">
                  <c:v>574.46</c:v>
                </c:pt>
                <c:pt idx="240">
                  <c:v>568.36</c:v>
                </c:pt>
                <c:pt idx="241">
                  <c:v>576.9</c:v>
                </c:pt>
                <c:pt idx="242">
                  <c:v>567.14</c:v>
                </c:pt>
                <c:pt idx="243">
                  <c:v>567.14</c:v>
                </c:pt>
                <c:pt idx="244">
                  <c:v>565.91999999999996</c:v>
                </c:pt>
                <c:pt idx="245">
                  <c:v>558.59</c:v>
                </c:pt>
                <c:pt idx="246">
                  <c:v>559.80999999999995</c:v>
                </c:pt>
                <c:pt idx="247">
                  <c:v>561.04</c:v>
                </c:pt>
                <c:pt idx="248">
                  <c:v>554.92999999999995</c:v>
                </c:pt>
                <c:pt idx="249">
                  <c:v>561.04</c:v>
                </c:pt>
                <c:pt idx="250">
                  <c:v>559.80999999999995</c:v>
                </c:pt>
                <c:pt idx="251">
                  <c:v>553.71</c:v>
                </c:pt>
                <c:pt idx="252">
                  <c:v>561.04</c:v>
                </c:pt>
                <c:pt idx="253">
                  <c:v>556.15</c:v>
                </c:pt>
                <c:pt idx="254">
                  <c:v>557.37</c:v>
                </c:pt>
                <c:pt idx="255">
                  <c:v>568.36</c:v>
                </c:pt>
                <c:pt idx="256">
                  <c:v>565.91999999999996</c:v>
                </c:pt>
                <c:pt idx="257">
                  <c:v>565.91999999999996</c:v>
                </c:pt>
                <c:pt idx="258">
                  <c:v>572.02</c:v>
                </c:pt>
                <c:pt idx="259">
                  <c:v>565.91999999999996</c:v>
                </c:pt>
                <c:pt idx="260">
                  <c:v>568.36</c:v>
                </c:pt>
                <c:pt idx="261">
                  <c:v>573.24</c:v>
                </c:pt>
                <c:pt idx="262">
                  <c:v>564.70000000000005</c:v>
                </c:pt>
                <c:pt idx="263">
                  <c:v>567.14</c:v>
                </c:pt>
                <c:pt idx="264">
                  <c:v>574.46</c:v>
                </c:pt>
                <c:pt idx="265">
                  <c:v>563.48</c:v>
                </c:pt>
                <c:pt idx="266">
                  <c:v>569.58000000000004</c:v>
                </c:pt>
                <c:pt idx="267">
                  <c:v>570.79999999999995</c:v>
                </c:pt>
                <c:pt idx="268">
                  <c:v>564.70000000000005</c:v>
                </c:pt>
                <c:pt idx="269">
                  <c:v>572.02</c:v>
                </c:pt>
                <c:pt idx="270">
                  <c:v>569.58000000000004</c:v>
                </c:pt>
                <c:pt idx="271">
                  <c:v>570.79999999999995</c:v>
                </c:pt>
                <c:pt idx="272">
                  <c:v>572.02</c:v>
                </c:pt>
                <c:pt idx="273">
                  <c:v>567.14</c:v>
                </c:pt>
                <c:pt idx="274">
                  <c:v>564.70000000000005</c:v>
                </c:pt>
                <c:pt idx="275">
                  <c:v>572.02</c:v>
                </c:pt>
                <c:pt idx="276">
                  <c:v>565.91999999999996</c:v>
                </c:pt>
                <c:pt idx="277">
                  <c:v>567.14</c:v>
                </c:pt>
                <c:pt idx="278">
                  <c:v>573.24</c:v>
                </c:pt>
                <c:pt idx="279">
                  <c:v>565.91999999999996</c:v>
                </c:pt>
                <c:pt idx="280">
                  <c:v>569.58000000000004</c:v>
                </c:pt>
                <c:pt idx="281">
                  <c:v>570.79999999999995</c:v>
                </c:pt>
                <c:pt idx="282">
                  <c:v>565.91999999999996</c:v>
                </c:pt>
                <c:pt idx="283">
                  <c:v>572.02</c:v>
                </c:pt>
                <c:pt idx="284">
                  <c:v>567.14</c:v>
                </c:pt>
                <c:pt idx="285">
                  <c:v>563.48</c:v>
                </c:pt>
                <c:pt idx="286">
                  <c:v>572.02</c:v>
                </c:pt>
                <c:pt idx="287">
                  <c:v>564.70000000000005</c:v>
                </c:pt>
                <c:pt idx="288">
                  <c:v>567.14</c:v>
                </c:pt>
                <c:pt idx="289">
                  <c:v>576.9</c:v>
                </c:pt>
                <c:pt idx="290">
                  <c:v>567.14</c:v>
                </c:pt>
                <c:pt idx="291">
                  <c:v>567.14</c:v>
                </c:pt>
                <c:pt idx="292">
                  <c:v>573.24</c:v>
                </c:pt>
                <c:pt idx="293">
                  <c:v>564.70000000000005</c:v>
                </c:pt>
                <c:pt idx="294">
                  <c:v>568.36</c:v>
                </c:pt>
                <c:pt idx="295">
                  <c:v>572.02</c:v>
                </c:pt>
                <c:pt idx="296">
                  <c:v>565.91999999999996</c:v>
                </c:pt>
                <c:pt idx="297">
                  <c:v>572.02</c:v>
                </c:pt>
                <c:pt idx="298">
                  <c:v>569.58000000000004</c:v>
                </c:pt>
                <c:pt idx="299">
                  <c:v>567.14</c:v>
                </c:pt>
                <c:pt idx="300">
                  <c:v>573.24</c:v>
                </c:pt>
                <c:pt idx="301">
                  <c:v>564.70000000000005</c:v>
                </c:pt>
                <c:pt idx="302">
                  <c:v>567.14</c:v>
                </c:pt>
                <c:pt idx="303">
                  <c:v>570.79999999999995</c:v>
                </c:pt>
                <c:pt idx="304">
                  <c:v>563.48</c:v>
                </c:pt>
                <c:pt idx="305">
                  <c:v>569.58000000000004</c:v>
                </c:pt>
                <c:pt idx="306">
                  <c:v>570.79999999999995</c:v>
                </c:pt>
                <c:pt idx="307">
                  <c:v>563.48</c:v>
                </c:pt>
                <c:pt idx="308">
                  <c:v>570.79999999999995</c:v>
                </c:pt>
                <c:pt idx="309">
                  <c:v>568.36</c:v>
                </c:pt>
                <c:pt idx="310">
                  <c:v>564.70000000000005</c:v>
                </c:pt>
                <c:pt idx="311">
                  <c:v>574.46</c:v>
                </c:pt>
                <c:pt idx="312">
                  <c:v>567.14</c:v>
                </c:pt>
                <c:pt idx="313">
                  <c:v>565.91999999999996</c:v>
                </c:pt>
                <c:pt idx="314">
                  <c:v>570.79999999999995</c:v>
                </c:pt>
                <c:pt idx="315">
                  <c:v>564.70000000000005</c:v>
                </c:pt>
                <c:pt idx="316">
                  <c:v>563.48</c:v>
                </c:pt>
                <c:pt idx="317">
                  <c:v>569.58000000000004</c:v>
                </c:pt>
                <c:pt idx="318">
                  <c:v>558.59</c:v>
                </c:pt>
                <c:pt idx="319">
                  <c:v>567.14</c:v>
                </c:pt>
                <c:pt idx="320">
                  <c:v>564.70000000000005</c:v>
                </c:pt>
                <c:pt idx="321">
                  <c:v>558.59</c:v>
                </c:pt>
                <c:pt idx="322">
                  <c:v>564.70000000000005</c:v>
                </c:pt>
                <c:pt idx="323">
                  <c:v>562.26</c:v>
                </c:pt>
                <c:pt idx="324">
                  <c:v>558.59</c:v>
                </c:pt>
                <c:pt idx="325">
                  <c:v>565.91999999999996</c:v>
                </c:pt>
                <c:pt idx="326">
                  <c:v>562.26</c:v>
                </c:pt>
                <c:pt idx="327">
                  <c:v>562.26</c:v>
                </c:pt>
                <c:pt idx="328">
                  <c:v>569.58000000000004</c:v>
                </c:pt>
                <c:pt idx="329">
                  <c:v>561.04</c:v>
                </c:pt>
                <c:pt idx="330">
                  <c:v>565.91999999999996</c:v>
                </c:pt>
                <c:pt idx="331">
                  <c:v>569.58000000000004</c:v>
                </c:pt>
                <c:pt idx="332">
                  <c:v>565.91999999999996</c:v>
                </c:pt>
                <c:pt idx="333">
                  <c:v>569.58000000000004</c:v>
                </c:pt>
                <c:pt idx="334">
                  <c:v>567.14</c:v>
                </c:pt>
                <c:pt idx="335">
                  <c:v>562.26</c:v>
                </c:pt>
                <c:pt idx="336">
                  <c:v>569.58000000000004</c:v>
                </c:pt>
                <c:pt idx="337">
                  <c:v>565.91999999999996</c:v>
                </c:pt>
                <c:pt idx="338">
                  <c:v>562.26</c:v>
                </c:pt>
                <c:pt idx="339">
                  <c:v>569.58000000000004</c:v>
                </c:pt>
                <c:pt idx="340">
                  <c:v>563.48</c:v>
                </c:pt>
                <c:pt idx="341">
                  <c:v>562.26</c:v>
                </c:pt>
                <c:pt idx="342">
                  <c:v>570.79999999999995</c:v>
                </c:pt>
                <c:pt idx="343">
                  <c:v>563.48</c:v>
                </c:pt>
                <c:pt idx="344">
                  <c:v>564.70000000000005</c:v>
                </c:pt>
                <c:pt idx="345">
                  <c:v>567.14</c:v>
                </c:pt>
                <c:pt idx="346">
                  <c:v>564.70000000000005</c:v>
                </c:pt>
                <c:pt idx="347">
                  <c:v>570.79999999999995</c:v>
                </c:pt>
                <c:pt idx="348">
                  <c:v>567.14</c:v>
                </c:pt>
                <c:pt idx="349">
                  <c:v>559.80999999999995</c:v>
                </c:pt>
                <c:pt idx="350">
                  <c:v>567.14</c:v>
                </c:pt>
                <c:pt idx="351">
                  <c:v>564.70000000000005</c:v>
                </c:pt>
                <c:pt idx="352">
                  <c:v>561.04</c:v>
                </c:pt>
                <c:pt idx="353">
                  <c:v>568.36</c:v>
                </c:pt>
                <c:pt idx="354">
                  <c:v>561.04</c:v>
                </c:pt>
                <c:pt idx="355">
                  <c:v>562.26</c:v>
                </c:pt>
                <c:pt idx="356">
                  <c:v>569.58000000000004</c:v>
                </c:pt>
                <c:pt idx="357">
                  <c:v>558.59</c:v>
                </c:pt>
                <c:pt idx="358">
                  <c:v>565.91999999999996</c:v>
                </c:pt>
                <c:pt idx="359">
                  <c:v>565.91999999999996</c:v>
                </c:pt>
                <c:pt idx="360">
                  <c:v>559.80999999999995</c:v>
                </c:pt>
                <c:pt idx="361">
                  <c:v>564.70000000000005</c:v>
                </c:pt>
                <c:pt idx="362">
                  <c:v>563.48</c:v>
                </c:pt>
                <c:pt idx="363">
                  <c:v>559.80999999999995</c:v>
                </c:pt>
                <c:pt idx="364">
                  <c:v>567.14</c:v>
                </c:pt>
                <c:pt idx="365">
                  <c:v>562.26</c:v>
                </c:pt>
                <c:pt idx="366">
                  <c:v>556.15</c:v>
                </c:pt>
                <c:pt idx="367">
                  <c:v>567.14</c:v>
                </c:pt>
                <c:pt idx="368">
                  <c:v>563.48</c:v>
                </c:pt>
                <c:pt idx="369">
                  <c:v>563.48</c:v>
                </c:pt>
                <c:pt idx="370">
                  <c:v>567.14</c:v>
                </c:pt>
                <c:pt idx="371">
                  <c:v>557.37</c:v>
                </c:pt>
                <c:pt idx="372">
                  <c:v>563.48</c:v>
                </c:pt>
                <c:pt idx="373">
                  <c:v>565.91999999999996</c:v>
                </c:pt>
                <c:pt idx="374">
                  <c:v>558.59</c:v>
                </c:pt>
                <c:pt idx="375">
                  <c:v>565.91999999999996</c:v>
                </c:pt>
                <c:pt idx="376">
                  <c:v>562.26</c:v>
                </c:pt>
                <c:pt idx="377">
                  <c:v>558.59</c:v>
                </c:pt>
                <c:pt idx="378">
                  <c:v>568.36</c:v>
                </c:pt>
                <c:pt idx="379">
                  <c:v>562.26</c:v>
                </c:pt>
                <c:pt idx="380">
                  <c:v>562.26</c:v>
                </c:pt>
                <c:pt idx="381">
                  <c:v>569.58000000000004</c:v>
                </c:pt>
                <c:pt idx="382">
                  <c:v>559.80999999999995</c:v>
                </c:pt>
                <c:pt idx="383">
                  <c:v>562.26</c:v>
                </c:pt>
                <c:pt idx="384">
                  <c:v>565.91999999999996</c:v>
                </c:pt>
                <c:pt idx="385">
                  <c:v>556.15</c:v>
                </c:pt>
                <c:pt idx="386">
                  <c:v>558.59</c:v>
                </c:pt>
                <c:pt idx="387">
                  <c:v>556.15</c:v>
                </c:pt>
                <c:pt idx="388">
                  <c:v>548.83000000000004</c:v>
                </c:pt>
                <c:pt idx="389">
                  <c:v>551.27</c:v>
                </c:pt>
                <c:pt idx="390">
                  <c:v>543.95000000000005</c:v>
                </c:pt>
                <c:pt idx="391">
                  <c:v>537.84</c:v>
                </c:pt>
                <c:pt idx="392">
                  <c:v>546.39</c:v>
                </c:pt>
                <c:pt idx="393">
                  <c:v>537.84</c:v>
                </c:pt>
                <c:pt idx="394">
                  <c:v>537.84</c:v>
                </c:pt>
                <c:pt idx="395">
                  <c:v>541.5</c:v>
                </c:pt>
                <c:pt idx="396">
                  <c:v>532.96</c:v>
                </c:pt>
                <c:pt idx="397">
                  <c:v>537.84</c:v>
                </c:pt>
                <c:pt idx="398">
                  <c:v>539.05999999999995</c:v>
                </c:pt>
                <c:pt idx="399">
                  <c:v>537.84</c:v>
                </c:pt>
                <c:pt idx="400">
                  <c:v>548.83000000000004</c:v>
                </c:pt>
                <c:pt idx="401">
                  <c:v>553.71</c:v>
                </c:pt>
                <c:pt idx="402">
                  <c:v>550.04999999999995</c:v>
                </c:pt>
                <c:pt idx="403">
                  <c:v>556.15</c:v>
                </c:pt>
                <c:pt idx="404">
                  <c:v>557.37</c:v>
                </c:pt>
                <c:pt idx="405">
                  <c:v>551.27</c:v>
                </c:pt>
                <c:pt idx="406">
                  <c:v>558.59</c:v>
                </c:pt>
                <c:pt idx="407">
                  <c:v>554.92999999999995</c:v>
                </c:pt>
                <c:pt idx="408">
                  <c:v>550.04999999999995</c:v>
                </c:pt>
                <c:pt idx="409">
                  <c:v>559.80999999999995</c:v>
                </c:pt>
                <c:pt idx="410">
                  <c:v>554.92999999999995</c:v>
                </c:pt>
                <c:pt idx="411">
                  <c:v>556.15</c:v>
                </c:pt>
                <c:pt idx="412">
                  <c:v>559.80999999999995</c:v>
                </c:pt>
                <c:pt idx="413">
                  <c:v>550.04999999999995</c:v>
                </c:pt>
                <c:pt idx="414">
                  <c:v>554.92999999999995</c:v>
                </c:pt>
                <c:pt idx="415">
                  <c:v>559.80999999999995</c:v>
                </c:pt>
                <c:pt idx="416">
                  <c:v>550.04999999999995</c:v>
                </c:pt>
                <c:pt idx="417">
                  <c:v>554.92999999999995</c:v>
                </c:pt>
                <c:pt idx="418">
                  <c:v>554.92999999999995</c:v>
                </c:pt>
                <c:pt idx="419">
                  <c:v>550.04999999999995</c:v>
                </c:pt>
                <c:pt idx="420">
                  <c:v>557.37</c:v>
                </c:pt>
                <c:pt idx="421">
                  <c:v>556.15</c:v>
                </c:pt>
                <c:pt idx="422">
                  <c:v>550.04999999999995</c:v>
                </c:pt>
                <c:pt idx="423">
                  <c:v>558.59</c:v>
                </c:pt>
                <c:pt idx="424">
                  <c:v>556.15</c:v>
                </c:pt>
                <c:pt idx="425">
                  <c:v>554.92999999999995</c:v>
                </c:pt>
                <c:pt idx="426">
                  <c:v>558.59</c:v>
                </c:pt>
                <c:pt idx="427">
                  <c:v>553.71</c:v>
                </c:pt>
                <c:pt idx="428">
                  <c:v>554.92999999999995</c:v>
                </c:pt>
                <c:pt idx="429">
                  <c:v>559.80999999999995</c:v>
                </c:pt>
                <c:pt idx="430">
                  <c:v>552.49</c:v>
                </c:pt>
                <c:pt idx="431">
                  <c:v>557.37</c:v>
                </c:pt>
                <c:pt idx="432">
                  <c:v>558.59</c:v>
                </c:pt>
                <c:pt idx="433">
                  <c:v>552.49</c:v>
                </c:pt>
                <c:pt idx="434">
                  <c:v>559.80999999999995</c:v>
                </c:pt>
                <c:pt idx="435">
                  <c:v>556.15</c:v>
                </c:pt>
                <c:pt idx="436">
                  <c:v>552.49</c:v>
                </c:pt>
                <c:pt idx="437">
                  <c:v>562.26</c:v>
                </c:pt>
                <c:pt idx="438">
                  <c:v>552.49</c:v>
                </c:pt>
                <c:pt idx="439">
                  <c:v>551.27</c:v>
                </c:pt>
                <c:pt idx="440">
                  <c:v>559.80999999999995</c:v>
                </c:pt>
                <c:pt idx="441">
                  <c:v>550.04999999999995</c:v>
                </c:pt>
                <c:pt idx="442">
                  <c:v>554.92999999999995</c:v>
                </c:pt>
                <c:pt idx="443">
                  <c:v>563.48</c:v>
                </c:pt>
                <c:pt idx="444">
                  <c:v>552.49</c:v>
                </c:pt>
                <c:pt idx="445">
                  <c:v>554.92999999999995</c:v>
                </c:pt>
                <c:pt idx="446">
                  <c:v>557.37</c:v>
                </c:pt>
                <c:pt idx="447">
                  <c:v>551.27</c:v>
                </c:pt>
                <c:pt idx="448">
                  <c:v>559.80999999999995</c:v>
                </c:pt>
                <c:pt idx="449">
                  <c:v>556.15</c:v>
                </c:pt>
                <c:pt idx="450">
                  <c:v>550.04999999999995</c:v>
                </c:pt>
                <c:pt idx="451">
                  <c:v>559.80999999999995</c:v>
                </c:pt>
                <c:pt idx="452">
                  <c:v>553.71</c:v>
                </c:pt>
                <c:pt idx="453">
                  <c:v>553.71</c:v>
                </c:pt>
                <c:pt idx="454">
                  <c:v>559.80999999999995</c:v>
                </c:pt>
                <c:pt idx="455">
                  <c:v>552.49</c:v>
                </c:pt>
                <c:pt idx="456">
                  <c:v>554.92999999999995</c:v>
                </c:pt>
                <c:pt idx="457">
                  <c:v>558.59</c:v>
                </c:pt>
                <c:pt idx="458">
                  <c:v>551.27</c:v>
                </c:pt>
                <c:pt idx="459">
                  <c:v>558.59</c:v>
                </c:pt>
                <c:pt idx="460">
                  <c:v>556.15</c:v>
                </c:pt>
                <c:pt idx="461">
                  <c:v>550.04999999999995</c:v>
                </c:pt>
                <c:pt idx="462">
                  <c:v>554.92999999999995</c:v>
                </c:pt>
                <c:pt idx="463">
                  <c:v>553.71</c:v>
                </c:pt>
                <c:pt idx="464">
                  <c:v>548.83000000000004</c:v>
                </c:pt>
                <c:pt idx="465">
                  <c:v>558.59</c:v>
                </c:pt>
                <c:pt idx="466">
                  <c:v>552.49</c:v>
                </c:pt>
                <c:pt idx="467">
                  <c:v>553.71</c:v>
                </c:pt>
                <c:pt idx="468">
                  <c:v>556.15</c:v>
                </c:pt>
                <c:pt idx="469">
                  <c:v>548.83000000000004</c:v>
                </c:pt>
                <c:pt idx="470">
                  <c:v>553.71</c:v>
                </c:pt>
                <c:pt idx="471">
                  <c:v>552.49</c:v>
                </c:pt>
                <c:pt idx="472">
                  <c:v>550.04999999999995</c:v>
                </c:pt>
                <c:pt idx="473">
                  <c:v>557.37</c:v>
                </c:pt>
                <c:pt idx="474">
                  <c:v>548.83000000000004</c:v>
                </c:pt>
                <c:pt idx="475">
                  <c:v>547.61</c:v>
                </c:pt>
                <c:pt idx="476">
                  <c:v>554.92999999999995</c:v>
                </c:pt>
                <c:pt idx="477">
                  <c:v>546.39</c:v>
                </c:pt>
                <c:pt idx="478">
                  <c:v>548.83000000000004</c:v>
                </c:pt>
                <c:pt idx="479">
                  <c:v>556.15</c:v>
                </c:pt>
                <c:pt idx="480">
                  <c:v>550.04999999999995</c:v>
                </c:pt>
                <c:pt idx="481">
                  <c:v>552.49</c:v>
                </c:pt>
                <c:pt idx="482">
                  <c:v>553.71</c:v>
                </c:pt>
                <c:pt idx="483">
                  <c:v>548.83000000000004</c:v>
                </c:pt>
                <c:pt idx="484">
                  <c:v>556.15</c:v>
                </c:pt>
                <c:pt idx="485">
                  <c:v>551.27</c:v>
                </c:pt>
                <c:pt idx="486">
                  <c:v>546.39</c:v>
                </c:pt>
                <c:pt idx="487">
                  <c:v>557.37</c:v>
                </c:pt>
                <c:pt idx="488">
                  <c:v>551.27</c:v>
                </c:pt>
                <c:pt idx="489">
                  <c:v>551.27</c:v>
                </c:pt>
                <c:pt idx="490">
                  <c:v>556.15</c:v>
                </c:pt>
                <c:pt idx="491">
                  <c:v>551.27</c:v>
                </c:pt>
                <c:pt idx="492">
                  <c:v>554.92999999999995</c:v>
                </c:pt>
                <c:pt idx="493">
                  <c:v>556.15</c:v>
                </c:pt>
                <c:pt idx="494">
                  <c:v>547.61</c:v>
                </c:pt>
                <c:pt idx="495">
                  <c:v>554.92999999999995</c:v>
                </c:pt>
                <c:pt idx="496">
                  <c:v>552.49</c:v>
                </c:pt>
                <c:pt idx="497">
                  <c:v>548.83000000000004</c:v>
                </c:pt>
                <c:pt idx="498">
                  <c:v>557.37</c:v>
                </c:pt>
                <c:pt idx="499">
                  <c:v>548.83000000000004</c:v>
                </c:pt>
                <c:pt idx="500">
                  <c:v>548.83000000000004</c:v>
                </c:pt>
                <c:pt idx="501">
                  <c:v>551.27</c:v>
                </c:pt>
                <c:pt idx="502">
                  <c:v>541.5</c:v>
                </c:pt>
                <c:pt idx="503">
                  <c:v>541.5</c:v>
                </c:pt>
                <c:pt idx="504">
                  <c:v>539.05999999999995</c:v>
                </c:pt>
                <c:pt idx="505">
                  <c:v>529.29999999999995</c:v>
                </c:pt>
                <c:pt idx="506">
                  <c:v>530.52</c:v>
                </c:pt>
                <c:pt idx="507">
                  <c:v>523.19000000000005</c:v>
                </c:pt>
                <c:pt idx="508">
                  <c:v>515.87</c:v>
                </c:pt>
                <c:pt idx="509">
                  <c:v>521.97</c:v>
                </c:pt>
                <c:pt idx="510">
                  <c:v>515.87</c:v>
                </c:pt>
                <c:pt idx="511">
                  <c:v>518.30999999999995</c:v>
                </c:pt>
                <c:pt idx="512">
                  <c:v>520.75</c:v>
                </c:pt>
                <c:pt idx="513">
                  <c:v>510.99</c:v>
                </c:pt>
                <c:pt idx="514">
                  <c:v>515.87</c:v>
                </c:pt>
                <c:pt idx="515">
                  <c:v>518.30999999999995</c:v>
                </c:pt>
                <c:pt idx="516">
                  <c:v>515.87</c:v>
                </c:pt>
                <c:pt idx="517">
                  <c:v>526.86</c:v>
                </c:pt>
                <c:pt idx="518">
                  <c:v>534.17999999999995</c:v>
                </c:pt>
                <c:pt idx="519">
                  <c:v>534.17999999999995</c:v>
                </c:pt>
                <c:pt idx="520">
                  <c:v>542.72</c:v>
                </c:pt>
                <c:pt idx="521">
                  <c:v>542.72</c:v>
                </c:pt>
                <c:pt idx="522">
                  <c:v>543.95000000000005</c:v>
                </c:pt>
                <c:pt idx="523">
                  <c:v>545.16999999999996</c:v>
                </c:pt>
                <c:pt idx="524">
                  <c:v>539.05999999999995</c:v>
                </c:pt>
                <c:pt idx="525">
                  <c:v>540.28</c:v>
                </c:pt>
                <c:pt idx="526">
                  <c:v>546.39</c:v>
                </c:pt>
                <c:pt idx="527">
                  <c:v>540.28</c:v>
                </c:pt>
                <c:pt idx="528">
                  <c:v>542.72</c:v>
                </c:pt>
                <c:pt idx="529">
                  <c:v>545.16999999999996</c:v>
                </c:pt>
                <c:pt idx="530">
                  <c:v>537.84</c:v>
                </c:pt>
                <c:pt idx="531">
                  <c:v>543.95000000000005</c:v>
                </c:pt>
                <c:pt idx="532">
                  <c:v>542.72</c:v>
                </c:pt>
                <c:pt idx="533">
                  <c:v>539.05999999999995</c:v>
                </c:pt>
                <c:pt idx="534">
                  <c:v>545.16999999999996</c:v>
                </c:pt>
                <c:pt idx="535">
                  <c:v>547.61</c:v>
                </c:pt>
                <c:pt idx="536">
                  <c:v>535.4</c:v>
                </c:pt>
                <c:pt idx="537">
                  <c:v>545.16999999999996</c:v>
                </c:pt>
                <c:pt idx="538">
                  <c:v>542.72</c:v>
                </c:pt>
                <c:pt idx="539">
                  <c:v>541.5</c:v>
                </c:pt>
                <c:pt idx="540">
                  <c:v>545.16999999999996</c:v>
                </c:pt>
                <c:pt idx="541">
                  <c:v>540.28</c:v>
                </c:pt>
                <c:pt idx="542">
                  <c:v>540.28</c:v>
                </c:pt>
                <c:pt idx="543">
                  <c:v>543.95000000000005</c:v>
                </c:pt>
                <c:pt idx="544">
                  <c:v>537.84</c:v>
                </c:pt>
                <c:pt idx="545">
                  <c:v>545.16999999999996</c:v>
                </c:pt>
                <c:pt idx="546">
                  <c:v>543.95000000000005</c:v>
                </c:pt>
                <c:pt idx="547">
                  <c:v>539.05999999999995</c:v>
                </c:pt>
                <c:pt idx="548">
                  <c:v>543.95000000000005</c:v>
                </c:pt>
                <c:pt idx="549">
                  <c:v>541.5</c:v>
                </c:pt>
                <c:pt idx="550">
                  <c:v>539.05999999999995</c:v>
                </c:pt>
                <c:pt idx="551">
                  <c:v>543.95000000000005</c:v>
                </c:pt>
                <c:pt idx="552">
                  <c:v>537.84</c:v>
                </c:pt>
                <c:pt idx="553">
                  <c:v>542.72</c:v>
                </c:pt>
                <c:pt idx="554">
                  <c:v>547.61</c:v>
                </c:pt>
                <c:pt idx="555">
                  <c:v>536.62</c:v>
                </c:pt>
                <c:pt idx="556">
                  <c:v>543.95000000000005</c:v>
                </c:pt>
                <c:pt idx="557">
                  <c:v>546.39</c:v>
                </c:pt>
                <c:pt idx="558">
                  <c:v>539.05999999999995</c:v>
                </c:pt>
                <c:pt idx="559">
                  <c:v>546.39</c:v>
                </c:pt>
                <c:pt idx="560">
                  <c:v>542.72</c:v>
                </c:pt>
                <c:pt idx="561">
                  <c:v>539.05999999999995</c:v>
                </c:pt>
                <c:pt idx="562">
                  <c:v>545.16999999999996</c:v>
                </c:pt>
                <c:pt idx="563">
                  <c:v>539.05999999999995</c:v>
                </c:pt>
                <c:pt idx="564">
                  <c:v>545.16999999999996</c:v>
                </c:pt>
                <c:pt idx="565">
                  <c:v>545.16999999999996</c:v>
                </c:pt>
                <c:pt idx="566">
                  <c:v>539.05999999999995</c:v>
                </c:pt>
                <c:pt idx="567">
                  <c:v>542.72</c:v>
                </c:pt>
                <c:pt idx="568">
                  <c:v>547.61</c:v>
                </c:pt>
                <c:pt idx="569">
                  <c:v>539.05999999999995</c:v>
                </c:pt>
                <c:pt idx="570">
                  <c:v>546.39</c:v>
                </c:pt>
                <c:pt idx="571">
                  <c:v>542.72</c:v>
                </c:pt>
                <c:pt idx="572">
                  <c:v>541.5</c:v>
                </c:pt>
                <c:pt idx="573">
                  <c:v>546.39</c:v>
                </c:pt>
                <c:pt idx="574">
                  <c:v>539.05999999999995</c:v>
                </c:pt>
                <c:pt idx="575">
                  <c:v>543.95000000000005</c:v>
                </c:pt>
                <c:pt idx="576">
                  <c:v>547.61</c:v>
                </c:pt>
                <c:pt idx="577">
                  <c:v>540.28</c:v>
                </c:pt>
                <c:pt idx="578">
                  <c:v>541.5</c:v>
                </c:pt>
                <c:pt idx="579">
                  <c:v>546.39</c:v>
                </c:pt>
                <c:pt idx="580">
                  <c:v>540.28</c:v>
                </c:pt>
                <c:pt idx="581">
                  <c:v>543.95000000000005</c:v>
                </c:pt>
                <c:pt idx="582">
                  <c:v>542.72</c:v>
                </c:pt>
                <c:pt idx="583">
                  <c:v>535.4</c:v>
                </c:pt>
                <c:pt idx="584">
                  <c:v>550.04999999999995</c:v>
                </c:pt>
                <c:pt idx="585">
                  <c:v>540.28</c:v>
                </c:pt>
                <c:pt idx="586">
                  <c:v>541.5</c:v>
                </c:pt>
                <c:pt idx="587">
                  <c:v>542.72</c:v>
                </c:pt>
                <c:pt idx="588">
                  <c:v>539.05999999999995</c:v>
                </c:pt>
                <c:pt idx="589">
                  <c:v>543.95000000000005</c:v>
                </c:pt>
                <c:pt idx="590">
                  <c:v>543.95000000000005</c:v>
                </c:pt>
                <c:pt idx="591">
                  <c:v>539.05999999999995</c:v>
                </c:pt>
                <c:pt idx="592">
                  <c:v>546.39</c:v>
                </c:pt>
                <c:pt idx="593">
                  <c:v>541.5</c:v>
                </c:pt>
                <c:pt idx="594">
                  <c:v>537.84</c:v>
                </c:pt>
                <c:pt idx="595">
                  <c:v>546.39</c:v>
                </c:pt>
                <c:pt idx="596">
                  <c:v>540.28</c:v>
                </c:pt>
                <c:pt idx="597">
                  <c:v>541.5</c:v>
                </c:pt>
                <c:pt idx="598">
                  <c:v>545.16999999999996</c:v>
                </c:pt>
                <c:pt idx="599">
                  <c:v>537.84</c:v>
                </c:pt>
                <c:pt idx="600">
                  <c:v>537.84</c:v>
                </c:pt>
                <c:pt idx="601">
                  <c:v>540.28</c:v>
                </c:pt>
                <c:pt idx="602">
                  <c:v>534.17999999999995</c:v>
                </c:pt>
                <c:pt idx="603">
                  <c:v>540.28</c:v>
                </c:pt>
                <c:pt idx="604">
                  <c:v>539.05999999999995</c:v>
                </c:pt>
                <c:pt idx="605">
                  <c:v>531.74</c:v>
                </c:pt>
                <c:pt idx="606">
                  <c:v>539.05999999999995</c:v>
                </c:pt>
                <c:pt idx="607">
                  <c:v>535.4</c:v>
                </c:pt>
                <c:pt idx="608">
                  <c:v>534.17999999999995</c:v>
                </c:pt>
                <c:pt idx="609">
                  <c:v>542.72</c:v>
                </c:pt>
                <c:pt idx="610">
                  <c:v>535.4</c:v>
                </c:pt>
                <c:pt idx="611">
                  <c:v>536.62</c:v>
                </c:pt>
                <c:pt idx="612">
                  <c:v>542.72</c:v>
                </c:pt>
                <c:pt idx="613">
                  <c:v>536.62</c:v>
                </c:pt>
                <c:pt idx="614">
                  <c:v>541.5</c:v>
                </c:pt>
                <c:pt idx="615">
                  <c:v>541.5</c:v>
                </c:pt>
                <c:pt idx="616">
                  <c:v>537.84</c:v>
                </c:pt>
                <c:pt idx="617">
                  <c:v>541.5</c:v>
                </c:pt>
                <c:pt idx="618">
                  <c:v>537.84</c:v>
                </c:pt>
                <c:pt idx="619">
                  <c:v>537.84</c:v>
                </c:pt>
                <c:pt idx="620">
                  <c:v>543.95000000000005</c:v>
                </c:pt>
                <c:pt idx="621">
                  <c:v>534.17999999999995</c:v>
                </c:pt>
                <c:pt idx="622">
                  <c:v>540.28</c:v>
                </c:pt>
                <c:pt idx="623">
                  <c:v>541.5</c:v>
                </c:pt>
                <c:pt idx="624">
                  <c:v>537.84</c:v>
                </c:pt>
                <c:pt idx="625">
                  <c:v>542.72</c:v>
                </c:pt>
                <c:pt idx="626">
                  <c:v>542.72</c:v>
                </c:pt>
                <c:pt idx="627">
                  <c:v>535.4</c:v>
                </c:pt>
                <c:pt idx="628">
                  <c:v>540.28</c:v>
                </c:pt>
                <c:pt idx="629">
                  <c:v>540.28</c:v>
                </c:pt>
                <c:pt idx="630">
                  <c:v>535.4</c:v>
                </c:pt>
                <c:pt idx="631">
                  <c:v>545.16999999999996</c:v>
                </c:pt>
                <c:pt idx="632">
                  <c:v>537.84</c:v>
                </c:pt>
                <c:pt idx="633">
                  <c:v>540.28</c:v>
                </c:pt>
                <c:pt idx="634">
                  <c:v>543.95000000000005</c:v>
                </c:pt>
                <c:pt idx="635">
                  <c:v>536.62</c:v>
                </c:pt>
                <c:pt idx="636">
                  <c:v>537.84</c:v>
                </c:pt>
                <c:pt idx="637">
                  <c:v>540.28</c:v>
                </c:pt>
                <c:pt idx="638">
                  <c:v>531.74</c:v>
                </c:pt>
                <c:pt idx="639">
                  <c:v>535.4</c:v>
                </c:pt>
                <c:pt idx="640">
                  <c:v>532.96</c:v>
                </c:pt>
                <c:pt idx="641">
                  <c:v>529.29999999999995</c:v>
                </c:pt>
                <c:pt idx="642">
                  <c:v>532.96</c:v>
                </c:pt>
                <c:pt idx="643">
                  <c:v>525.63</c:v>
                </c:pt>
                <c:pt idx="644">
                  <c:v>524.41</c:v>
                </c:pt>
                <c:pt idx="645">
                  <c:v>530.52</c:v>
                </c:pt>
                <c:pt idx="646">
                  <c:v>525.63</c:v>
                </c:pt>
                <c:pt idx="647">
                  <c:v>524.41</c:v>
                </c:pt>
                <c:pt idx="648">
                  <c:v>529.29999999999995</c:v>
                </c:pt>
                <c:pt idx="649">
                  <c:v>520.75</c:v>
                </c:pt>
                <c:pt idx="650">
                  <c:v>531.74</c:v>
                </c:pt>
                <c:pt idx="651">
                  <c:v>529.29999999999995</c:v>
                </c:pt>
                <c:pt idx="652">
                  <c:v>530.52</c:v>
                </c:pt>
                <c:pt idx="653">
                  <c:v>536.62</c:v>
                </c:pt>
                <c:pt idx="654">
                  <c:v>531.74</c:v>
                </c:pt>
                <c:pt idx="655">
                  <c:v>532.96</c:v>
                </c:pt>
                <c:pt idx="656">
                  <c:v>537.84</c:v>
                </c:pt>
                <c:pt idx="657">
                  <c:v>535.4</c:v>
                </c:pt>
                <c:pt idx="658">
                  <c:v>534.17999999999995</c:v>
                </c:pt>
                <c:pt idx="659">
                  <c:v>536.62</c:v>
                </c:pt>
                <c:pt idx="660">
                  <c:v>530.52</c:v>
                </c:pt>
                <c:pt idx="661">
                  <c:v>534.17999999999995</c:v>
                </c:pt>
                <c:pt idx="662">
                  <c:v>536.62</c:v>
                </c:pt>
                <c:pt idx="663">
                  <c:v>531.74</c:v>
                </c:pt>
                <c:pt idx="664">
                  <c:v>536.62</c:v>
                </c:pt>
                <c:pt idx="665">
                  <c:v>534.17999999999995</c:v>
                </c:pt>
                <c:pt idx="666">
                  <c:v>531.74</c:v>
                </c:pt>
                <c:pt idx="667">
                  <c:v>539.05999999999995</c:v>
                </c:pt>
                <c:pt idx="668">
                  <c:v>534.17999999999995</c:v>
                </c:pt>
                <c:pt idx="669">
                  <c:v>535.4</c:v>
                </c:pt>
                <c:pt idx="670">
                  <c:v>537.84</c:v>
                </c:pt>
                <c:pt idx="671">
                  <c:v>530.52</c:v>
                </c:pt>
                <c:pt idx="672">
                  <c:v>535.4</c:v>
                </c:pt>
                <c:pt idx="673">
                  <c:v>537.84</c:v>
                </c:pt>
                <c:pt idx="674">
                  <c:v>531.74</c:v>
                </c:pt>
                <c:pt idx="675">
                  <c:v>536.62</c:v>
                </c:pt>
                <c:pt idx="676">
                  <c:v>536.62</c:v>
                </c:pt>
                <c:pt idx="677">
                  <c:v>531.74</c:v>
                </c:pt>
                <c:pt idx="678">
                  <c:v>540.28</c:v>
                </c:pt>
                <c:pt idx="679">
                  <c:v>531.74</c:v>
                </c:pt>
                <c:pt idx="680">
                  <c:v>534.17999999999995</c:v>
                </c:pt>
                <c:pt idx="681">
                  <c:v>541.5</c:v>
                </c:pt>
                <c:pt idx="682">
                  <c:v>530.52</c:v>
                </c:pt>
                <c:pt idx="683">
                  <c:v>532.96</c:v>
                </c:pt>
                <c:pt idx="684">
                  <c:v>534.17999999999995</c:v>
                </c:pt>
                <c:pt idx="685">
                  <c:v>526.86</c:v>
                </c:pt>
                <c:pt idx="686">
                  <c:v>536.62</c:v>
                </c:pt>
                <c:pt idx="687">
                  <c:v>530.52</c:v>
                </c:pt>
                <c:pt idx="688">
                  <c:v>528.08000000000004</c:v>
                </c:pt>
                <c:pt idx="689">
                  <c:v>535.4</c:v>
                </c:pt>
                <c:pt idx="690">
                  <c:v>528.08000000000004</c:v>
                </c:pt>
                <c:pt idx="691">
                  <c:v>531.74</c:v>
                </c:pt>
                <c:pt idx="692">
                  <c:v>534.17999999999995</c:v>
                </c:pt>
                <c:pt idx="693">
                  <c:v>526.86</c:v>
                </c:pt>
                <c:pt idx="694">
                  <c:v>531.74</c:v>
                </c:pt>
                <c:pt idx="695">
                  <c:v>532.96</c:v>
                </c:pt>
                <c:pt idx="696">
                  <c:v>528.08000000000004</c:v>
                </c:pt>
                <c:pt idx="697">
                  <c:v>531.74</c:v>
                </c:pt>
                <c:pt idx="698">
                  <c:v>532.96</c:v>
                </c:pt>
                <c:pt idx="699">
                  <c:v>526.86</c:v>
                </c:pt>
                <c:pt idx="700">
                  <c:v>534.17999999999995</c:v>
                </c:pt>
                <c:pt idx="701">
                  <c:v>530.52</c:v>
                </c:pt>
                <c:pt idx="702">
                  <c:v>526.86</c:v>
                </c:pt>
                <c:pt idx="703">
                  <c:v>534.17999999999995</c:v>
                </c:pt>
                <c:pt idx="704">
                  <c:v>529.29999999999995</c:v>
                </c:pt>
                <c:pt idx="705">
                  <c:v>530.52</c:v>
                </c:pt>
                <c:pt idx="706">
                  <c:v>534.17999999999995</c:v>
                </c:pt>
                <c:pt idx="707">
                  <c:v>525.63</c:v>
                </c:pt>
                <c:pt idx="708">
                  <c:v>531.74</c:v>
                </c:pt>
                <c:pt idx="709">
                  <c:v>529.29999999999995</c:v>
                </c:pt>
                <c:pt idx="710">
                  <c:v>529.29999999999995</c:v>
                </c:pt>
                <c:pt idx="711">
                  <c:v>531.74</c:v>
                </c:pt>
                <c:pt idx="712">
                  <c:v>529.29999999999995</c:v>
                </c:pt>
                <c:pt idx="713">
                  <c:v>529.29999999999995</c:v>
                </c:pt>
                <c:pt idx="714">
                  <c:v>534.17999999999995</c:v>
                </c:pt>
                <c:pt idx="715">
                  <c:v>528.08000000000004</c:v>
                </c:pt>
                <c:pt idx="716">
                  <c:v>529.29999999999995</c:v>
                </c:pt>
                <c:pt idx="717">
                  <c:v>534.17999999999995</c:v>
                </c:pt>
                <c:pt idx="718">
                  <c:v>528.08000000000004</c:v>
                </c:pt>
                <c:pt idx="719">
                  <c:v>534.17999999999995</c:v>
                </c:pt>
                <c:pt idx="720">
                  <c:v>526.86</c:v>
                </c:pt>
                <c:pt idx="721">
                  <c:v>523.19000000000005</c:v>
                </c:pt>
                <c:pt idx="722">
                  <c:v>530.52</c:v>
                </c:pt>
                <c:pt idx="723">
                  <c:v>528.08000000000004</c:v>
                </c:pt>
                <c:pt idx="724">
                  <c:v>525.63</c:v>
                </c:pt>
                <c:pt idx="725">
                  <c:v>530.52</c:v>
                </c:pt>
                <c:pt idx="726">
                  <c:v>528.08000000000004</c:v>
                </c:pt>
                <c:pt idx="727">
                  <c:v>524.41</c:v>
                </c:pt>
                <c:pt idx="728">
                  <c:v>530.52</c:v>
                </c:pt>
                <c:pt idx="729">
                  <c:v>524.41</c:v>
                </c:pt>
                <c:pt idx="730">
                  <c:v>524.41</c:v>
                </c:pt>
                <c:pt idx="731">
                  <c:v>530.52</c:v>
                </c:pt>
                <c:pt idx="732">
                  <c:v>524.41</c:v>
                </c:pt>
                <c:pt idx="733">
                  <c:v>531.74</c:v>
                </c:pt>
                <c:pt idx="734">
                  <c:v>525.63</c:v>
                </c:pt>
                <c:pt idx="735">
                  <c:v>525.63</c:v>
                </c:pt>
                <c:pt idx="736">
                  <c:v>531.74</c:v>
                </c:pt>
                <c:pt idx="737">
                  <c:v>524.41</c:v>
                </c:pt>
                <c:pt idx="738">
                  <c:v>525.63</c:v>
                </c:pt>
                <c:pt idx="739">
                  <c:v>529.29999999999995</c:v>
                </c:pt>
                <c:pt idx="740">
                  <c:v>526.86</c:v>
                </c:pt>
                <c:pt idx="741">
                  <c:v>528.08000000000004</c:v>
                </c:pt>
                <c:pt idx="742">
                  <c:v>531.74</c:v>
                </c:pt>
                <c:pt idx="743">
                  <c:v>525.63</c:v>
                </c:pt>
                <c:pt idx="744">
                  <c:v>529.29999999999995</c:v>
                </c:pt>
                <c:pt idx="745">
                  <c:v>529.29999999999995</c:v>
                </c:pt>
                <c:pt idx="746">
                  <c:v>524.41</c:v>
                </c:pt>
                <c:pt idx="747">
                  <c:v>528.08000000000004</c:v>
                </c:pt>
                <c:pt idx="748">
                  <c:v>529.29999999999995</c:v>
                </c:pt>
                <c:pt idx="749">
                  <c:v>524.41</c:v>
                </c:pt>
                <c:pt idx="750">
                  <c:v>530.52</c:v>
                </c:pt>
                <c:pt idx="751">
                  <c:v>525.63</c:v>
                </c:pt>
                <c:pt idx="752">
                  <c:v>524.41</c:v>
                </c:pt>
                <c:pt idx="753">
                  <c:v>532.96</c:v>
                </c:pt>
                <c:pt idx="754">
                  <c:v>521.97</c:v>
                </c:pt>
                <c:pt idx="755">
                  <c:v>526.86</c:v>
                </c:pt>
                <c:pt idx="756">
                  <c:v>524.41</c:v>
                </c:pt>
                <c:pt idx="757">
                  <c:v>518.30999999999995</c:v>
                </c:pt>
                <c:pt idx="758">
                  <c:v>523.19000000000005</c:v>
                </c:pt>
                <c:pt idx="759">
                  <c:v>520.75</c:v>
                </c:pt>
                <c:pt idx="760">
                  <c:v>514.65</c:v>
                </c:pt>
                <c:pt idx="761">
                  <c:v>521.97</c:v>
                </c:pt>
                <c:pt idx="762">
                  <c:v>517.09</c:v>
                </c:pt>
                <c:pt idx="763">
                  <c:v>517.09</c:v>
                </c:pt>
                <c:pt idx="764">
                  <c:v>519.53</c:v>
                </c:pt>
                <c:pt idx="765">
                  <c:v>514.65</c:v>
                </c:pt>
                <c:pt idx="766">
                  <c:v>517.09</c:v>
                </c:pt>
                <c:pt idx="767">
                  <c:v>517.09</c:v>
                </c:pt>
                <c:pt idx="768">
                  <c:v>512.21</c:v>
                </c:pt>
                <c:pt idx="769">
                  <c:v>523.19000000000005</c:v>
                </c:pt>
                <c:pt idx="770">
                  <c:v>524.41</c:v>
                </c:pt>
                <c:pt idx="771">
                  <c:v>518.30999999999995</c:v>
                </c:pt>
                <c:pt idx="772">
                  <c:v>528.08000000000004</c:v>
                </c:pt>
                <c:pt idx="773">
                  <c:v>520.75</c:v>
                </c:pt>
                <c:pt idx="774">
                  <c:v>519.53</c:v>
                </c:pt>
                <c:pt idx="775">
                  <c:v>528.08000000000004</c:v>
                </c:pt>
                <c:pt idx="776">
                  <c:v>520.75</c:v>
                </c:pt>
                <c:pt idx="777">
                  <c:v>523.19000000000005</c:v>
                </c:pt>
                <c:pt idx="778">
                  <c:v>525.63</c:v>
                </c:pt>
                <c:pt idx="779">
                  <c:v>519.53</c:v>
                </c:pt>
                <c:pt idx="780">
                  <c:v>524.41</c:v>
                </c:pt>
                <c:pt idx="781">
                  <c:v>526.86</c:v>
                </c:pt>
                <c:pt idx="782">
                  <c:v>518.30999999999995</c:v>
                </c:pt>
                <c:pt idx="783">
                  <c:v>528.08000000000004</c:v>
                </c:pt>
                <c:pt idx="784">
                  <c:v>521.97</c:v>
                </c:pt>
                <c:pt idx="785">
                  <c:v>520.75</c:v>
                </c:pt>
                <c:pt idx="786">
                  <c:v>526.86</c:v>
                </c:pt>
                <c:pt idx="787">
                  <c:v>519.53</c:v>
                </c:pt>
                <c:pt idx="788">
                  <c:v>521.97</c:v>
                </c:pt>
                <c:pt idx="789">
                  <c:v>528.08000000000004</c:v>
                </c:pt>
                <c:pt idx="790">
                  <c:v>520.75</c:v>
                </c:pt>
                <c:pt idx="791">
                  <c:v>525.63</c:v>
                </c:pt>
                <c:pt idx="792">
                  <c:v>523.19000000000005</c:v>
                </c:pt>
                <c:pt idx="793">
                  <c:v>520.75</c:v>
                </c:pt>
                <c:pt idx="794">
                  <c:v>520.75</c:v>
                </c:pt>
                <c:pt idx="795">
                  <c:v>523.19000000000005</c:v>
                </c:pt>
                <c:pt idx="796">
                  <c:v>521.97</c:v>
                </c:pt>
                <c:pt idx="797">
                  <c:v>528.08000000000004</c:v>
                </c:pt>
                <c:pt idx="798">
                  <c:v>508.54</c:v>
                </c:pt>
                <c:pt idx="799">
                  <c:v>520.75</c:v>
                </c:pt>
                <c:pt idx="800">
                  <c:v>528.08000000000004</c:v>
                </c:pt>
                <c:pt idx="801">
                  <c:v>517.09</c:v>
                </c:pt>
                <c:pt idx="802">
                  <c:v>519.53</c:v>
                </c:pt>
                <c:pt idx="803">
                  <c:v>524.41</c:v>
                </c:pt>
                <c:pt idx="804">
                  <c:v>518.30999999999995</c:v>
                </c:pt>
                <c:pt idx="805">
                  <c:v>526.86</c:v>
                </c:pt>
                <c:pt idx="806">
                  <c:v>523.19000000000005</c:v>
                </c:pt>
                <c:pt idx="807">
                  <c:v>520.75</c:v>
                </c:pt>
                <c:pt idx="808">
                  <c:v>526.86</c:v>
                </c:pt>
                <c:pt idx="809">
                  <c:v>520.75</c:v>
                </c:pt>
                <c:pt idx="810">
                  <c:v>521.97</c:v>
                </c:pt>
                <c:pt idx="811">
                  <c:v>520.75</c:v>
                </c:pt>
                <c:pt idx="812">
                  <c:v>520.75</c:v>
                </c:pt>
                <c:pt idx="813">
                  <c:v>521.97</c:v>
                </c:pt>
                <c:pt idx="814">
                  <c:v>524.41</c:v>
                </c:pt>
                <c:pt idx="815">
                  <c:v>517.09</c:v>
                </c:pt>
                <c:pt idx="816">
                  <c:v>519.53</c:v>
                </c:pt>
                <c:pt idx="817">
                  <c:v>520.75</c:v>
                </c:pt>
                <c:pt idx="818">
                  <c:v>520.75</c:v>
                </c:pt>
                <c:pt idx="819">
                  <c:v>521.97</c:v>
                </c:pt>
                <c:pt idx="820">
                  <c:v>520.75</c:v>
                </c:pt>
                <c:pt idx="821">
                  <c:v>521.97</c:v>
                </c:pt>
                <c:pt idx="822">
                  <c:v>524.41</c:v>
                </c:pt>
                <c:pt idx="823">
                  <c:v>514.65</c:v>
                </c:pt>
                <c:pt idx="824">
                  <c:v>518.30999999999995</c:v>
                </c:pt>
                <c:pt idx="825">
                  <c:v>523.19000000000005</c:v>
                </c:pt>
                <c:pt idx="826">
                  <c:v>515.87</c:v>
                </c:pt>
                <c:pt idx="827">
                  <c:v>521.97</c:v>
                </c:pt>
                <c:pt idx="828">
                  <c:v>523.19000000000005</c:v>
                </c:pt>
                <c:pt idx="829">
                  <c:v>519.53</c:v>
                </c:pt>
                <c:pt idx="830">
                  <c:v>523.19000000000005</c:v>
                </c:pt>
                <c:pt idx="831">
                  <c:v>519.53</c:v>
                </c:pt>
                <c:pt idx="832">
                  <c:v>520.75</c:v>
                </c:pt>
                <c:pt idx="833">
                  <c:v>524.41</c:v>
                </c:pt>
                <c:pt idx="834">
                  <c:v>518.30999999999995</c:v>
                </c:pt>
                <c:pt idx="835">
                  <c:v>520.75</c:v>
                </c:pt>
                <c:pt idx="836">
                  <c:v>520.75</c:v>
                </c:pt>
                <c:pt idx="837">
                  <c:v>513.42999999999995</c:v>
                </c:pt>
                <c:pt idx="838">
                  <c:v>520.75</c:v>
                </c:pt>
                <c:pt idx="839">
                  <c:v>519.53</c:v>
                </c:pt>
                <c:pt idx="840">
                  <c:v>513.42999999999995</c:v>
                </c:pt>
                <c:pt idx="841">
                  <c:v>519.53</c:v>
                </c:pt>
                <c:pt idx="842">
                  <c:v>514.65</c:v>
                </c:pt>
                <c:pt idx="843">
                  <c:v>514.65</c:v>
                </c:pt>
                <c:pt idx="844">
                  <c:v>519.53</c:v>
                </c:pt>
                <c:pt idx="845">
                  <c:v>510.99</c:v>
                </c:pt>
                <c:pt idx="846">
                  <c:v>515.87</c:v>
                </c:pt>
                <c:pt idx="847">
                  <c:v>518.30999999999995</c:v>
                </c:pt>
                <c:pt idx="848">
                  <c:v>510.99</c:v>
                </c:pt>
                <c:pt idx="849">
                  <c:v>514.65</c:v>
                </c:pt>
                <c:pt idx="850">
                  <c:v>514.65</c:v>
                </c:pt>
                <c:pt idx="851">
                  <c:v>512.21</c:v>
                </c:pt>
                <c:pt idx="852">
                  <c:v>518.30999999999995</c:v>
                </c:pt>
                <c:pt idx="853">
                  <c:v>514.65</c:v>
                </c:pt>
                <c:pt idx="854">
                  <c:v>514.65</c:v>
                </c:pt>
                <c:pt idx="855">
                  <c:v>520.75</c:v>
                </c:pt>
                <c:pt idx="856">
                  <c:v>514.65</c:v>
                </c:pt>
                <c:pt idx="857">
                  <c:v>512.21</c:v>
                </c:pt>
                <c:pt idx="858">
                  <c:v>515.87</c:v>
                </c:pt>
                <c:pt idx="859">
                  <c:v>513.42999999999995</c:v>
                </c:pt>
                <c:pt idx="860">
                  <c:v>517.09</c:v>
                </c:pt>
                <c:pt idx="861">
                  <c:v>518.30999999999995</c:v>
                </c:pt>
                <c:pt idx="862">
                  <c:v>514.65</c:v>
                </c:pt>
                <c:pt idx="863">
                  <c:v>520.75</c:v>
                </c:pt>
                <c:pt idx="864">
                  <c:v>517.09</c:v>
                </c:pt>
                <c:pt idx="865">
                  <c:v>512.21</c:v>
                </c:pt>
                <c:pt idx="866">
                  <c:v>519.53</c:v>
                </c:pt>
                <c:pt idx="867">
                  <c:v>515.87</c:v>
                </c:pt>
                <c:pt idx="868">
                  <c:v>514.65</c:v>
                </c:pt>
                <c:pt idx="869">
                  <c:v>519.53</c:v>
                </c:pt>
                <c:pt idx="870">
                  <c:v>513.42999999999995</c:v>
                </c:pt>
                <c:pt idx="871">
                  <c:v>514.65</c:v>
                </c:pt>
                <c:pt idx="872">
                  <c:v>518.30999999999995</c:v>
                </c:pt>
                <c:pt idx="873">
                  <c:v>512.21</c:v>
                </c:pt>
                <c:pt idx="874">
                  <c:v>514.65</c:v>
                </c:pt>
                <c:pt idx="875">
                  <c:v>517.09</c:v>
                </c:pt>
                <c:pt idx="876">
                  <c:v>510.99</c:v>
                </c:pt>
                <c:pt idx="877">
                  <c:v>517.09</c:v>
                </c:pt>
                <c:pt idx="878">
                  <c:v>514.65</c:v>
                </c:pt>
                <c:pt idx="879">
                  <c:v>512.21</c:v>
                </c:pt>
                <c:pt idx="880">
                  <c:v>518.30999999999995</c:v>
                </c:pt>
                <c:pt idx="881">
                  <c:v>509.77</c:v>
                </c:pt>
                <c:pt idx="882">
                  <c:v>512.21</c:v>
                </c:pt>
                <c:pt idx="883">
                  <c:v>517.09</c:v>
                </c:pt>
                <c:pt idx="884">
                  <c:v>508.54</c:v>
                </c:pt>
                <c:pt idx="885">
                  <c:v>513.42999999999995</c:v>
                </c:pt>
                <c:pt idx="886">
                  <c:v>514.65</c:v>
                </c:pt>
                <c:pt idx="887">
                  <c:v>508.54</c:v>
                </c:pt>
                <c:pt idx="888">
                  <c:v>514.65</c:v>
                </c:pt>
                <c:pt idx="889">
                  <c:v>512.21</c:v>
                </c:pt>
                <c:pt idx="890">
                  <c:v>506.1</c:v>
                </c:pt>
                <c:pt idx="891">
                  <c:v>515.87</c:v>
                </c:pt>
                <c:pt idx="892">
                  <c:v>510.99</c:v>
                </c:pt>
                <c:pt idx="893">
                  <c:v>509.77</c:v>
                </c:pt>
                <c:pt idx="894">
                  <c:v>515.87</c:v>
                </c:pt>
                <c:pt idx="895">
                  <c:v>507.32</c:v>
                </c:pt>
                <c:pt idx="896">
                  <c:v>513.42999999999995</c:v>
                </c:pt>
                <c:pt idx="897">
                  <c:v>517.09</c:v>
                </c:pt>
                <c:pt idx="898">
                  <c:v>508.54</c:v>
                </c:pt>
                <c:pt idx="899">
                  <c:v>514.65</c:v>
                </c:pt>
                <c:pt idx="900">
                  <c:v>513.42999999999995</c:v>
                </c:pt>
                <c:pt idx="901">
                  <c:v>507.32</c:v>
                </c:pt>
                <c:pt idx="902">
                  <c:v>517.09</c:v>
                </c:pt>
                <c:pt idx="903">
                  <c:v>509.77</c:v>
                </c:pt>
                <c:pt idx="904">
                  <c:v>508.54</c:v>
                </c:pt>
                <c:pt idx="905">
                  <c:v>515.87</c:v>
                </c:pt>
                <c:pt idx="906">
                  <c:v>512.21</c:v>
                </c:pt>
                <c:pt idx="907">
                  <c:v>512.21</c:v>
                </c:pt>
                <c:pt idx="908">
                  <c:v>518.30999999999995</c:v>
                </c:pt>
                <c:pt idx="909">
                  <c:v>510.99</c:v>
                </c:pt>
                <c:pt idx="910">
                  <c:v>514.65</c:v>
                </c:pt>
                <c:pt idx="911">
                  <c:v>514.65</c:v>
                </c:pt>
                <c:pt idx="912">
                  <c:v>508.54</c:v>
                </c:pt>
                <c:pt idx="913">
                  <c:v>512.21</c:v>
                </c:pt>
                <c:pt idx="914">
                  <c:v>510.99</c:v>
                </c:pt>
                <c:pt idx="915">
                  <c:v>509.77</c:v>
                </c:pt>
                <c:pt idx="916">
                  <c:v>518.30999999999995</c:v>
                </c:pt>
                <c:pt idx="917">
                  <c:v>510.99</c:v>
                </c:pt>
                <c:pt idx="918">
                  <c:v>506.1</c:v>
                </c:pt>
                <c:pt idx="919">
                  <c:v>514.65</c:v>
                </c:pt>
                <c:pt idx="920">
                  <c:v>508.54</c:v>
                </c:pt>
                <c:pt idx="921">
                  <c:v>507.32</c:v>
                </c:pt>
                <c:pt idx="922">
                  <c:v>513.42999999999995</c:v>
                </c:pt>
                <c:pt idx="923">
                  <c:v>509.77</c:v>
                </c:pt>
                <c:pt idx="924">
                  <c:v>510.99</c:v>
                </c:pt>
                <c:pt idx="925">
                  <c:v>510.99</c:v>
                </c:pt>
                <c:pt idx="926">
                  <c:v>507.32</c:v>
                </c:pt>
                <c:pt idx="927">
                  <c:v>515.87</c:v>
                </c:pt>
                <c:pt idx="928">
                  <c:v>508.54</c:v>
                </c:pt>
                <c:pt idx="929">
                  <c:v>508.54</c:v>
                </c:pt>
                <c:pt idx="930">
                  <c:v>515.87</c:v>
                </c:pt>
                <c:pt idx="931">
                  <c:v>507.32</c:v>
                </c:pt>
                <c:pt idx="932">
                  <c:v>508.54</c:v>
                </c:pt>
                <c:pt idx="933">
                  <c:v>514.65</c:v>
                </c:pt>
                <c:pt idx="934">
                  <c:v>507.32</c:v>
                </c:pt>
                <c:pt idx="935">
                  <c:v>510.99</c:v>
                </c:pt>
                <c:pt idx="936">
                  <c:v>512.21</c:v>
                </c:pt>
                <c:pt idx="937">
                  <c:v>506.1</c:v>
                </c:pt>
                <c:pt idx="938">
                  <c:v>510.99</c:v>
                </c:pt>
                <c:pt idx="939">
                  <c:v>508.54</c:v>
                </c:pt>
                <c:pt idx="940">
                  <c:v>501.22</c:v>
                </c:pt>
                <c:pt idx="941">
                  <c:v>513.42999999999995</c:v>
                </c:pt>
                <c:pt idx="942">
                  <c:v>506.1</c:v>
                </c:pt>
                <c:pt idx="943">
                  <c:v>509.77</c:v>
                </c:pt>
                <c:pt idx="944">
                  <c:v>513.42999999999995</c:v>
                </c:pt>
                <c:pt idx="945">
                  <c:v>500</c:v>
                </c:pt>
                <c:pt idx="946">
                  <c:v>506.1</c:v>
                </c:pt>
                <c:pt idx="947">
                  <c:v>512.21</c:v>
                </c:pt>
                <c:pt idx="948">
                  <c:v>504.88</c:v>
                </c:pt>
                <c:pt idx="949">
                  <c:v>513.42999999999995</c:v>
                </c:pt>
                <c:pt idx="950">
                  <c:v>510.99</c:v>
                </c:pt>
                <c:pt idx="951">
                  <c:v>503.66</c:v>
                </c:pt>
                <c:pt idx="952">
                  <c:v>510.99</c:v>
                </c:pt>
                <c:pt idx="953">
                  <c:v>512.21</c:v>
                </c:pt>
                <c:pt idx="954">
                  <c:v>503.66</c:v>
                </c:pt>
                <c:pt idx="955">
                  <c:v>512.21</c:v>
                </c:pt>
                <c:pt idx="956">
                  <c:v>504.88</c:v>
                </c:pt>
                <c:pt idx="957">
                  <c:v>503.66</c:v>
                </c:pt>
                <c:pt idx="958">
                  <c:v>512.21</c:v>
                </c:pt>
                <c:pt idx="959">
                  <c:v>504.88</c:v>
                </c:pt>
                <c:pt idx="960">
                  <c:v>507.32</c:v>
                </c:pt>
                <c:pt idx="961">
                  <c:v>509.77</c:v>
                </c:pt>
                <c:pt idx="962">
                  <c:v>502.44</c:v>
                </c:pt>
                <c:pt idx="963">
                  <c:v>508.54</c:v>
                </c:pt>
                <c:pt idx="964">
                  <c:v>507.32</c:v>
                </c:pt>
                <c:pt idx="965">
                  <c:v>502.44</c:v>
                </c:pt>
                <c:pt idx="966">
                  <c:v>507.32</c:v>
                </c:pt>
                <c:pt idx="967">
                  <c:v>501.22</c:v>
                </c:pt>
                <c:pt idx="968">
                  <c:v>502.44</c:v>
                </c:pt>
                <c:pt idx="969">
                  <c:v>506.1</c:v>
                </c:pt>
                <c:pt idx="970">
                  <c:v>497.56</c:v>
                </c:pt>
                <c:pt idx="971">
                  <c:v>501.22</c:v>
                </c:pt>
                <c:pt idx="972">
                  <c:v>507.32</c:v>
                </c:pt>
                <c:pt idx="973">
                  <c:v>497.56</c:v>
                </c:pt>
                <c:pt idx="974">
                  <c:v>506.1</c:v>
                </c:pt>
                <c:pt idx="975">
                  <c:v>503.66</c:v>
                </c:pt>
                <c:pt idx="976">
                  <c:v>498.78</c:v>
                </c:pt>
                <c:pt idx="977">
                  <c:v>506.1</c:v>
                </c:pt>
                <c:pt idx="978">
                  <c:v>502.44</c:v>
                </c:pt>
                <c:pt idx="979">
                  <c:v>501.22</c:v>
                </c:pt>
                <c:pt idx="980">
                  <c:v>509.77</c:v>
                </c:pt>
                <c:pt idx="981">
                  <c:v>500</c:v>
                </c:pt>
                <c:pt idx="982">
                  <c:v>506.1</c:v>
                </c:pt>
                <c:pt idx="983">
                  <c:v>513.42999999999995</c:v>
                </c:pt>
                <c:pt idx="984">
                  <c:v>500</c:v>
                </c:pt>
                <c:pt idx="985">
                  <c:v>503.66</c:v>
                </c:pt>
                <c:pt idx="986">
                  <c:v>508.54</c:v>
                </c:pt>
                <c:pt idx="987">
                  <c:v>501.22</c:v>
                </c:pt>
                <c:pt idx="988">
                  <c:v>504.88</c:v>
                </c:pt>
                <c:pt idx="989">
                  <c:v>504.88</c:v>
                </c:pt>
                <c:pt idx="990">
                  <c:v>502.44</c:v>
                </c:pt>
                <c:pt idx="991">
                  <c:v>507.32</c:v>
                </c:pt>
                <c:pt idx="992">
                  <c:v>503.66</c:v>
                </c:pt>
                <c:pt idx="993">
                  <c:v>503.66</c:v>
                </c:pt>
                <c:pt idx="994">
                  <c:v>507.32</c:v>
                </c:pt>
                <c:pt idx="995">
                  <c:v>498.78</c:v>
                </c:pt>
                <c:pt idx="996">
                  <c:v>503.66</c:v>
                </c:pt>
                <c:pt idx="997">
                  <c:v>508.54</c:v>
                </c:pt>
                <c:pt idx="998">
                  <c:v>503.66</c:v>
                </c:pt>
                <c:pt idx="999">
                  <c:v>506.1</c:v>
                </c:pt>
                <c:pt idx="1000">
                  <c:v>503.66</c:v>
                </c:pt>
                <c:pt idx="1001">
                  <c:v>504.88</c:v>
                </c:pt>
                <c:pt idx="1002">
                  <c:v>504.88</c:v>
                </c:pt>
                <c:pt idx="1003">
                  <c:v>502.44</c:v>
                </c:pt>
                <c:pt idx="1004">
                  <c:v>502.44</c:v>
                </c:pt>
                <c:pt idx="1005">
                  <c:v>506.1</c:v>
                </c:pt>
                <c:pt idx="1006">
                  <c:v>501.22</c:v>
                </c:pt>
                <c:pt idx="1007">
                  <c:v>503.66</c:v>
                </c:pt>
                <c:pt idx="1008">
                  <c:v>506.1</c:v>
                </c:pt>
                <c:pt idx="1009">
                  <c:v>502.44</c:v>
                </c:pt>
                <c:pt idx="1010">
                  <c:v>506.1</c:v>
                </c:pt>
                <c:pt idx="1011">
                  <c:v>503.66</c:v>
                </c:pt>
                <c:pt idx="1012">
                  <c:v>500</c:v>
                </c:pt>
                <c:pt idx="1013">
                  <c:v>504.88</c:v>
                </c:pt>
                <c:pt idx="1014">
                  <c:v>502.44</c:v>
                </c:pt>
                <c:pt idx="1015">
                  <c:v>500</c:v>
                </c:pt>
                <c:pt idx="1016">
                  <c:v>503.66</c:v>
                </c:pt>
                <c:pt idx="1017">
                  <c:v>497.56</c:v>
                </c:pt>
                <c:pt idx="1018">
                  <c:v>502.44</c:v>
                </c:pt>
                <c:pt idx="1019">
                  <c:v>502.44</c:v>
                </c:pt>
                <c:pt idx="1020">
                  <c:v>502.44</c:v>
                </c:pt>
                <c:pt idx="1021">
                  <c:v>504.88</c:v>
                </c:pt>
                <c:pt idx="1022">
                  <c:v>501.22</c:v>
                </c:pt>
                <c:pt idx="1023">
                  <c:v>501.22</c:v>
                </c:pt>
                <c:pt idx="1024">
                  <c:v>503.66</c:v>
                </c:pt>
                <c:pt idx="1025">
                  <c:v>502.44</c:v>
                </c:pt>
                <c:pt idx="1026">
                  <c:v>498.78</c:v>
                </c:pt>
                <c:pt idx="1027">
                  <c:v>501.22</c:v>
                </c:pt>
                <c:pt idx="1028">
                  <c:v>495.12</c:v>
                </c:pt>
                <c:pt idx="1029">
                  <c:v>497.56</c:v>
                </c:pt>
                <c:pt idx="1030">
                  <c:v>498.78</c:v>
                </c:pt>
                <c:pt idx="1031">
                  <c:v>496.34</c:v>
                </c:pt>
                <c:pt idx="1032">
                  <c:v>496.34</c:v>
                </c:pt>
                <c:pt idx="1033">
                  <c:v>500</c:v>
                </c:pt>
                <c:pt idx="1034">
                  <c:v>493.9</c:v>
                </c:pt>
                <c:pt idx="1035">
                  <c:v>496.34</c:v>
                </c:pt>
                <c:pt idx="1036">
                  <c:v>496.34</c:v>
                </c:pt>
                <c:pt idx="1037">
                  <c:v>493.9</c:v>
                </c:pt>
                <c:pt idx="1038">
                  <c:v>502.44</c:v>
                </c:pt>
                <c:pt idx="1039">
                  <c:v>500</c:v>
                </c:pt>
                <c:pt idx="1040">
                  <c:v>500</c:v>
                </c:pt>
                <c:pt idx="1041">
                  <c:v>501.22</c:v>
                </c:pt>
                <c:pt idx="1042">
                  <c:v>496.34</c:v>
                </c:pt>
                <c:pt idx="1043">
                  <c:v>497.56</c:v>
                </c:pt>
                <c:pt idx="1044">
                  <c:v>500</c:v>
                </c:pt>
                <c:pt idx="1045">
                  <c:v>495.12</c:v>
                </c:pt>
                <c:pt idx="1046">
                  <c:v>498.78</c:v>
                </c:pt>
                <c:pt idx="1047">
                  <c:v>500</c:v>
                </c:pt>
                <c:pt idx="1048">
                  <c:v>496.34</c:v>
                </c:pt>
                <c:pt idx="1049">
                  <c:v>500</c:v>
                </c:pt>
                <c:pt idx="1050">
                  <c:v>500</c:v>
                </c:pt>
                <c:pt idx="1051">
                  <c:v>496.34</c:v>
                </c:pt>
                <c:pt idx="1052">
                  <c:v>500</c:v>
                </c:pt>
                <c:pt idx="1053">
                  <c:v>497.56</c:v>
                </c:pt>
                <c:pt idx="1054">
                  <c:v>496.34</c:v>
                </c:pt>
                <c:pt idx="1055">
                  <c:v>500</c:v>
                </c:pt>
                <c:pt idx="1056">
                  <c:v>500</c:v>
                </c:pt>
                <c:pt idx="1057">
                  <c:v>498.78</c:v>
                </c:pt>
                <c:pt idx="1058">
                  <c:v>496.34</c:v>
                </c:pt>
                <c:pt idx="1059">
                  <c:v>496.34</c:v>
                </c:pt>
                <c:pt idx="1060">
                  <c:v>500</c:v>
                </c:pt>
                <c:pt idx="1061">
                  <c:v>497.56</c:v>
                </c:pt>
                <c:pt idx="1062">
                  <c:v>496.34</c:v>
                </c:pt>
                <c:pt idx="1063">
                  <c:v>498.78</c:v>
                </c:pt>
                <c:pt idx="1064">
                  <c:v>497.56</c:v>
                </c:pt>
                <c:pt idx="1065">
                  <c:v>497.56</c:v>
                </c:pt>
                <c:pt idx="1066">
                  <c:v>498.78</c:v>
                </c:pt>
                <c:pt idx="1067">
                  <c:v>496.34</c:v>
                </c:pt>
                <c:pt idx="1068">
                  <c:v>496.34</c:v>
                </c:pt>
                <c:pt idx="1069">
                  <c:v>500</c:v>
                </c:pt>
                <c:pt idx="1070">
                  <c:v>496.34</c:v>
                </c:pt>
                <c:pt idx="1071">
                  <c:v>495.12</c:v>
                </c:pt>
                <c:pt idx="1072">
                  <c:v>496.34</c:v>
                </c:pt>
                <c:pt idx="1073">
                  <c:v>495.12</c:v>
                </c:pt>
                <c:pt idx="1074">
                  <c:v>498.78</c:v>
                </c:pt>
                <c:pt idx="1075">
                  <c:v>500</c:v>
                </c:pt>
                <c:pt idx="1076">
                  <c:v>493.9</c:v>
                </c:pt>
                <c:pt idx="1077">
                  <c:v>496.34</c:v>
                </c:pt>
                <c:pt idx="1078">
                  <c:v>493.9</c:v>
                </c:pt>
                <c:pt idx="1079">
                  <c:v>495.12</c:v>
                </c:pt>
                <c:pt idx="1080">
                  <c:v>495.12</c:v>
                </c:pt>
                <c:pt idx="1081">
                  <c:v>495.12</c:v>
                </c:pt>
                <c:pt idx="1082">
                  <c:v>497.56</c:v>
                </c:pt>
                <c:pt idx="1083">
                  <c:v>495.12</c:v>
                </c:pt>
                <c:pt idx="1084">
                  <c:v>491.46</c:v>
                </c:pt>
                <c:pt idx="1085">
                  <c:v>496.34</c:v>
                </c:pt>
                <c:pt idx="1086">
                  <c:v>496.34</c:v>
                </c:pt>
                <c:pt idx="1087">
                  <c:v>490.23</c:v>
                </c:pt>
                <c:pt idx="1088">
                  <c:v>496.34</c:v>
                </c:pt>
                <c:pt idx="1089">
                  <c:v>498.78</c:v>
                </c:pt>
                <c:pt idx="1090">
                  <c:v>493.9</c:v>
                </c:pt>
                <c:pt idx="1091">
                  <c:v>496.34</c:v>
                </c:pt>
                <c:pt idx="1092">
                  <c:v>490.23</c:v>
                </c:pt>
                <c:pt idx="1093">
                  <c:v>495.12</c:v>
                </c:pt>
                <c:pt idx="1094">
                  <c:v>495.12</c:v>
                </c:pt>
                <c:pt idx="1095">
                  <c:v>492.68</c:v>
                </c:pt>
                <c:pt idx="1096">
                  <c:v>495.12</c:v>
                </c:pt>
                <c:pt idx="1097">
                  <c:v>495.12</c:v>
                </c:pt>
                <c:pt idx="1098">
                  <c:v>491.46</c:v>
                </c:pt>
                <c:pt idx="1099">
                  <c:v>495.12</c:v>
                </c:pt>
                <c:pt idx="1100">
                  <c:v>492.68</c:v>
                </c:pt>
                <c:pt idx="1101">
                  <c:v>491.46</c:v>
                </c:pt>
                <c:pt idx="1102">
                  <c:v>495.12</c:v>
                </c:pt>
                <c:pt idx="1103">
                  <c:v>489.01</c:v>
                </c:pt>
                <c:pt idx="1104">
                  <c:v>490.23</c:v>
                </c:pt>
                <c:pt idx="1105">
                  <c:v>491.46</c:v>
                </c:pt>
                <c:pt idx="1106">
                  <c:v>489.01</c:v>
                </c:pt>
                <c:pt idx="1107">
                  <c:v>491.46</c:v>
                </c:pt>
                <c:pt idx="1108">
                  <c:v>493.9</c:v>
                </c:pt>
                <c:pt idx="1109">
                  <c:v>487.79</c:v>
                </c:pt>
                <c:pt idx="1110">
                  <c:v>493.9</c:v>
                </c:pt>
                <c:pt idx="1111">
                  <c:v>493.9</c:v>
                </c:pt>
                <c:pt idx="1112">
                  <c:v>490.23</c:v>
                </c:pt>
                <c:pt idx="1113">
                  <c:v>492.68</c:v>
                </c:pt>
                <c:pt idx="1114">
                  <c:v>490.23</c:v>
                </c:pt>
                <c:pt idx="1115">
                  <c:v>489.01</c:v>
                </c:pt>
                <c:pt idx="1116">
                  <c:v>492.68</c:v>
                </c:pt>
                <c:pt idx="1117">
                  <c:v>487.79</c:v>
                </c:pt>
                <c:pt idx="1118">
                  <c:v>490.23</c:v>
                </c:pt>
                <c:pt idx="1119">
                  <c:v>492.68</c:v>
                </c:pt>
                <c:pt idx="1120">
                  <c:v>490.23</c:v>
                </c:pt>
                <c:pt idx="1121">
                  <c:v>492.68</c:v>
                </c:pt>
                <c:pt idx="1122">
                  <c:v>491.46</c:v>
                </c:pt>
                <c:pt idx="1123">
                  <c:v>489.01</c:v>
                </c:pt>
                <c:pt idx="1124">
                  <c:v>490.23</c:v>
                </c:pt>
                <c:pt idx="1125">
                  <c:v>489.01</c:v>
                </c:pt>
                <c:pt idx="1126">
                  <c:v>487.79</c:v>
                </c:pt>
                <c:pt idx="1127">
                  <c:v>492.68</c:v>
                </c:pt>
                <c:pt idx="1128">
                  <c:v>489.01</c:v>
                </c:pt>
                <c:pt idx="1129">
                  <c:v>487.79</c:v>
                </c:pt>
                <c:pt idx="1130">
                  <c:v>491.46</c:v>
                </c:pt>
                <c:pt idx="1131">
                  <c:v>486.57</c:v>
                </c:pt>
                <c:pt idx="1132">
                  <c:v>486.57</c:v>
                </c:pt>
                <c:pt idx="1133">
                  <c:v>490.23</c:v>
                </c:pt>
                <c:pt idx="1134">
                  <c:v>484.13</c:v>
                </c:pt>
                <c:pt idx="1135">
                  <c:v>487.79</c:v>
                </c:pt>
                <c:pt idx="1136">
                  <c:v>490.23</c:v>
                </c:pt>
                <c:pt idx="1137">
                  <c:v>485.35</c:v>
                </c:pt>
                <c:pt idx="1138">
                  <c:v>489.01</c:v>
                </c:pt>
                <c:pt idx="1139">
                  <c:v>487.79</c:v>
                </c:pt>
                <c:pt idx="1140">
                  <c:v>485.35</c:v>
                </c:pt>
                <c:pt idx="1141">
                  <c:v>489.01</c:v>
                </c:pt>
                <c:pt idx="1142">
                  <c:v>485.35</c:v>
                </c:pt>
                <c:pt idx="1143">
                  <c:v>487.79</c:v>
                </c:pt>
                <c:pt idx="1144">
                  <c:v>491.46</c:v>
                </c:pt>
                <c:pt idx="1145">
                  <c:v>486.57</c:v>
                </c:pt>
                <c:pt idx="1146">
                  <c:v>490.23</c:v>
                </c:pt>
                <c:pt idx="1147">
                  <c:v>489.01</c:v>
                </c:pt>
                <c:pt idx="1148">
                  <c:v>484.13</c:v>
                </c:pt>
                <c:pt idx="1149">
                  <c:v>490.23</c:v>
                </c:pt>
                <c:pt idx="1150">
                  <c:v>487.79</c:v>
                </c:pt>
                <c:pt idx="1151">
                  <c:v>482.91</c:v>
                </c:pt>
                <c:pt idx="1152">
                  <c:v>490.23</c:v>
                </c:pt>
                <c:pt idx="1153">
                  <c:v>487.79</c:v>
                </c:pt>
                <c:pt idx="1154">
                  <c:v>481.69</c:v>
                </c:pt>
                <c:pt idx="1155">
                  <c:v>489.01</c:v>
                </c:pt>
                <c:pt idx="1156">
                  <c:v>489.01</c:v>
                </c:pt>
                <c:pt idx="1157">
                  <c:v>487.79</c:v>
                </c:pt>
                <c:pt idx="1158">
                  <c:v>487.79</c:v>
                </c:pt>
                <c:pt idx="1159">
                  <c:v>486.57</c:v>
                </c:pt>
                <c:pt idx="1160">
                  <c:v>489.01</c:v>
                </c:pt>
                <c:pt idx="1161">
                  <c:v>487.79</c:v>
                </c:pt>
                <c:pt idx="1162">
                  <c:v>482.91</c:v>
                </c:pt>
                <c:pt idx="1163">
                  <c:v>487.79</c:v>
                </c:pt>
                <c:pt idx="1164">
                  <c:v>484.13</c:v>
                </c:pt>
                <c:pt idx="1165">
                  <c:v>480.47</c:v>
                </c:pt>
                <c:pt idx="1166">
                  <c:v>489.01</c:v>
                </c:pt>
                <c:pt idx="1167">
                  <c:v>482.91</c:v>
                </c:pt>
                <c:pt idx="1168">
                  <c:v>484.13</c:v>
                </c:pt>
                <c:pt idx="1169">
                  <c:v>489.01</c:v>
                </c:pt>
                <c:pt idx="1170">
                  <c:v>481.69</c:v>
                </c:pt>
                <c:pt idx="1171">
                  <c:v>481.69</c:v>
                </c:pt>
                <c:pt idx="1172">
                  <c:v>484.13</c:v>
                </c:pt>
                <c:pt idx="1173">
                  <c:v>480.47</c:v>
                </c:pt>
                <c:pt idx="1174">
                  <c:v>486.57</c:v>
                </c:pt>
                <c:pt idx="1175">
                  <c:v>490.23</c:v>
                </c:pt>
                <c:pt idx="1176">
                  <c:v>486.57</c:v>
                </c:pt>
                <c:pt idx="1177">
                  <c:v>486.57</c:v>
                </c:pt>
                <c:pt idx="1178">
                  <c:v>485.35</c:v>
                </c:pt>
                <c:pt idx="1179">
                  <c:v>484.13</c:v>
                </c:pt>
                <c:pt idx="1180">
                  <c:v>487.79</c:v>
                </c:pt>
                <c:pt idx="1181">
                  <c:v>482.91</c:v>
                </c:pt>
                <c:pt idx="1182">
                  <c:v>485.35</c:v>
                </c:pt>
                <c:pt idx="1183">
                  <c:v>486.57</c:v>
                </c:pt>
                <c:pt idx="1184">
                  <c:v>485.35</c:v>
                </c:pt>
                <c:pt idx="1185">
                  <c:v>486.57</c:v>
                </c:pt>
                <c:pt idx="1186">
                  <c:v>484.13</c:v>
                </c:pt>
                <c:pt idx="1187">
                  <c:v>482.91</c:v>
                </c:pt>
                <c:pt idx="1188">
                  <c:v>487.79</c:v>
                </c:pt>
                <c:pt idx="1189">
                  <c:v>486.57</c:v>
                </c:pt>
                <c:pt idx="1190">
                  <c:v>486.57</c:v>
                </c:pt>
                <c:pt idx="1191">
                  <c:v>487.79</c:v>
                </c:pt>
                <c:pt idx="1192">
                  <c:v>482.91</c:v>
                </c:pt>
                <c:pt idx="1193">
                  <c:v>485.35</c:v>
                </c:pt>
                <c:pt idx="1194">
                  <c:v>487.79</c:v>
                </c:pt>
                <c:pt idx="1195">
                  <c:v>484.13</c:v>
                </c:pt>
                <c:pt idx="1196">
                  <c:v>486.57</c:v>
                </c:pt>
                <c:pt idx="1197">
                  <c:v>486.57</c:v>
                </c:pt>
                <c:pt idx="1198">
                  <c:v>482.91</c:v>
                </c:pt>
                <c:pt idx="1199">
                  <c:v>485.35</c:v>
                </c:pt>
                <c:pt idx="1200">
                  <c:v>485.35</c:v>
                </c:pt>
                <c:pt idx="1201">
                  <c:v>482.91</c:v>
                </c:pt>
                <c:pt idx="1202">
                  <c:v>487.79</c:v>
                </c:pt>
                <c:pt idx="1203">
                  <c:v>481.69</c:v>
                </c:pt>
                <c:pt idx="1204">
                  <c:v>481.69</c:v>
                </c:pt>
                <c:pt idx="1205">
                  <c:v>486.57</c:v>
                </c:pt>
                <c:pt idx="1206">
                  <c:v>480.47</c:v>
                </c:pt>
                <c:pt idx="1207">
                  <c:v>485.35</c:v>
                </c:pt>
                <c:pt idx="1208">
                  <c:v>486.57</c:v>
                </c:pt>
                <c:pt idx="1209">
                  <c:v>484.13</c:v>
                </c:pt>
                <c:pt idx="1210">
                  <c:v>487.79</c:v>
                </c:pt>
                <c:pt idx="1211">
                  <c:v>482.91</c:v>
                </c:pt>
                <c:pt idx="1212">
                  <c:v>480.47</c:v>
                </c:pt>
                <c:pt idx="1213">
                  <c:v>485.35</c:v>
                </c:pt>
                <c:pt idx="1214">
                  <c:v>482.91</c:v>
                </c:pt>
                <c:pt idx="1215">
                  <c:v>482.91</c:v>
                </c:pt>
                <c:pt idx="1216">
                  <c:v>486.57</c:v>
                </c:pt>
                <c:pt idx="1217">
                  <c:v>482.91</c:v>
                </c:pt>
                <c:pt idx="1218">
                  <c:v>484.13</c:v>
                </c:pt>
                <c:pt idx="1219">
                  <c:v>486.57</c:v>
                </c:pt>
                <c:pt idx="1220">
                  <c:v>481.69</c:v>
                </c:pt>
                <c:pt idx="1221">
                  <c:v>482.91</c:v>
                </c:pt>
                <c:pt idx="1222">
                  <c:v>484.13</c:v>
                </c:pt>
                <c:pt idx="1223">
                  <c:v>478.03</c:v>
                </c:pt>
                <c:pt idx="1224">
                  <c:v>486.57</c:v>
                </c:pt>
                <c:pt idx="1225">
                  <c:v>482.91</c:v>
                </c:pt>
                <c:pt idx="1226">
                  <c:v>480.47</c:v>
                </c:pt>
                <c:pt idx="1227">
                  <c:v>484.13</c:v>
                </c:pt>
                <c:pt idx="1228">
                  <c:v>480.47</c:v>
                </c:pt>
                <c:pt idx="1229">
                  <c:v>481.69</c:v>
                </c:pt>
                <c:pt idx="1230">
                  <c:v>486.57</c:v>
                </c:pt>
                <c:pt idx="1231">
                  <c:v>476.81</c:v>
                </c:pt>
                <c:pt idx="1232">
                  <c:v>478.03</c:v>
                </c:pt>
                <c:pt idx="1233">
                  <c:v>476.81</c:v>
                </c:pt>
                <c:pt idx="1234">
                  <c:v>473.14</c:v>
                </c:pt>
                <c:pt idx="1235">
                  <c:v>469.48</c:v>
                </c:pt>
                <c:pt idx="1236">
                  <c:v>469.48</c:v>
                </c:pt>
                <c:pt idx="1237">
                  <c:v>464.6</c:v>
                </c:pt>
                <c:pt idx="1238">
                  <c:v>468.26</c:v>
                </c:pt>
                <c:pt idx="1239">
                  <c:v>465.82</c:v>
                </c:pt>
                <c:pt idx="1240">
                  <c:v>465.82</c:v>
                </c:pt>
                <c:pt idx="1241">
                  <c:v>469.48</c:v>
                </c:pt>
                <c:pt idx="1242">
                  <c:v>463.38</c:v>
                </c:pt>
                <c:pt idx="1243">
                  <c:v>463.38</c:v>
                </c:pt>
                <c:pt idx="1244">
                  <c:v>469.48</c:v>
                </c:pt>
                <c:pt idx="1245">
                  <c:v>470.7</c:v>
                </c:pt>
                <c:pt idx="1246">
                  <c:v>475.59</c:v>
                </c:pt>
                <c:pt idx="1247">
                  <c:v>478.03</c:v>
                </c:pt>
                <c:pt idx="1248">
                  <c:v>476.81</c:v>
                </c:pt>
                <c:pt idx="1249">
                  <c:v>480.47</c:v>
                </c:pt>
                <c:pt idx="1250">
                  <c:v>474.37</c:v>
                </c:pt>
                <c:pt idx="1251">
                  <c:v>476.81</c:v>
                </c:pt>
                <c:pt idx="1252">
                  <c:v>480.47</c:v>
                </c:pt>
                <c:pt idx="1253">
                  <c:v>478.03</c:v>
                </c:pt>
                <c:pt idx="1254">
                  <c:v>478.03</c:v>
                </c:pt>
                <c:pt idx="1255">
                  <c:v>481.69</c:v>
                </c:pt>
                <c:pt idx="1256">
                  <c:v>474.37</c:v>
                </c:pt>
                <c:pt idx="1257">
                  <c:v>480.47</c:v>
                </c:pt>
                <c:pt idx="1258">
                  <c:v>478.03</c:v>
                </c:pt>
                <c:pt idx="1259">
                  <c:v>475.59</c:v>
                </c:pt>
                <c:pt idx="1260">
                  <c:v>479.25</c:v>
                </c:pt>
                <c:pt idx="1261">
                  <c:v>479.25</c:v>
                </c:pt>
                <c:pt idx="1262">
                  <c:v>475.59</c:v>
                </c:pt>
                <c:pt idx="1263">
                  <c:v>478.03</c:v>
                </c:pt>
                <c:pt idx="1264">
                  <c:v>474.37</c:v>
                </c:pt>
                <c:pt idx="1265">
                  <c:v>479.25</c:v>
                </c:pt>
                <c:pt idx="1266">
                  <c:v>480.47</c:v>
                </c:pt>
                <c:pt idx="1267">
                  <c:v>474.37</c:v>
                </c:pt>
                <c:pt idx="1268">
                  <c:v>480.47</c:v>
                </c:pt>
                <c:pt idx="1269">
                  <c:v>478.03</c:v>
                </c:pt>
                <c:pt idx="1270">
                  <c:v>475.59</c:v>
                </c:pt>
                <c:pt idx="1271">
                  <c:v>476.81</c:v>
                </c:pt>
                <c:pt idx="1272">
                  <c:v>478.03</c:v>
                </c:pt>
                <c:pt idx="1273">
                  <c:v>474.37</c:v>
                </c:pt>
                <c:pt idx="1274">
                  <c:v>478.03</c:v>
                </c:pt>
                <c:pt idx="1275">
                  <c:v>471.92</c:v>
                </c:pt>
                <c:pt idx="1276">
                  <c:v>474.37</c:v>
                </c:pt>
                <c:pt idx="1277">
                  <c:v>476.81</c:v>
                </c:pt>
                <c:pt idx="1278">
                  <c:v>471.92</c:v>
                </c:pt>
                <c:pt idx="1279">
                  <c:v>476.81</c:v>
                </c:pt>
                <c:pt idx="1280">
                  <c:v>475.59</c:v>
                </c:pt>
                <c:pt idx="1281">
                  <c:v>474.37</c:v>
                </c:pt>
                <c:pt idx="1282">
                  <c:v>478.03</c:v>
                </c:pt>
                <c:pt idx="1283">
                  <c:v>476.81</c:v>
                </c:pt>
                <c:pt idx="1284">
                  <c:v>473.14</c:v>
                </c:pt>
                <c:pt idx="1285">
                  <c:v>480.47</c:v>
                </c:pt>
                <c:pt idx="1286">
                  <c:v>475.59</c:v>
                </c:pt>
                <c:pt idx="1287">
                  <c:v>475.59</c:v>
                </c:pt>
                <c:pt idx="1288">
                  <c:v>478.03</c:v>
                </c:pt>
                <c:pt idx="1289">
                  <c:v>471.92</c:v>
                </c:pt>
                <c:pt idx="1290">
                  <c:v>471.92</c:v>
                </c:pt>
                <c:pt idx="1291">
                  <c:v>478.03</c:v>
                </c:pt>
                <c:pt idx="1292">
                  <c:v>475.59</c:v>
                </c:pt>
                <c:pt idx="1293">
                  <c:v>475.59</c:v>
                </c:pt>
                <c:pt idx="1294">
                  <c:v>479.25</c:v>
                </c:pt>
                <c:pt idx="1295">
                  <c:v>470.7</c:v>
                </c:pt>
                <c:pt idx="1296">
                  <c:v>473.14</c:v>
                </c:pt>
                <c:pt idx="1297">
                  <c:v>474.37</c:v>
                </c:pt>
                <c:pt idx="1298">
                  <c:v>473.14</c:v>
                </c:pt>
                <c:pt idx="1299">
                  <c:v>476.81</c:v>
                </c:pt>
                <c:pt idx="1300">
                  <c:v>470.7</c:v>
                </c:pt>
                <c:pt idx="1301">
                  <c:v>473.14</c:v>
                </c:pt>
                <c:pt idx="1302">
                  <c:v>478.03</c:v>
                </c:pt>
                <c:pt idx="1303">
                  <c:v>473.14</c:v>
                </c:pt>
                <c:pt idx="1304">
                  <c:v>473.14</c:v>
                </c:pt>
                <c:pt idx="1305">
                  <c:v>475.59</c:v>
                </c:pt>
                <c:pt idx="1306">
                  <c:v>468.26</c:v>
                </c:pt>
                <c:pt idx="1307">
                  <c:v>476.81</c:v>
                </c:pt>
                <c:pt idx="1308">
                  <c:v>476.81</c:v>
                </c:pt>
                <c:pt idx="1309">
                  <c:v>467.04</c:v>
                </c:pt>
                <c:pt idx="1310">
                  <c:v>473.14</c:v>
                </c:pt>
                <c:pt idx="1311">
                  <c:v>470.7</c:v>
                </c:pt>
                <c:pt idx="1312">
                  <c:v>471.92</c:v>
                </c:pt>
                <c:pt idx="1313">
                  <c:v>476.81</c:v>
                </c:pt>
                <c:pt idx="1314">
                  <c:v>469.48</c:v>
                </c:pt>
                <c:pt idx="1315">
                  <c:v>473.14</c:v>
                </c:pt>
                <c:pt idx="1316">
                  <c:v>476.81</c:v>
                </c:pt>
                <c:pt idx="1317">
                  <c:v>469.48</c:v>
                </c:pt>
                <c:pt idx="1318">
                  <c:v>475.59</c:v>
                </c:pt>
                <c:pt idx="1319">
                  <c:v>473.14</c:v>
                </c:pt>
                <c:pt idx="1320">
                  <c:v>468.26</c:v>
                </c:pt>
                <c:pt idx="1321">
                  <c:v>474.37</c:v>
                </c:pt>
                <c:pt idx="1322">
                  <c:v>473.14</c:v>
                </c:pt>
                <c:pt idx="1323">
                  <c:v>470.7</c:v>
                </c:pt>
                <c:pt idx="1324">
                  <c:v>475.59</c:v>
                </c:pt>
                <c:pt idx="1325">
                  <c:v>469.48</c:v>
                </c:pt>
                <c:pt idx="1326">
                  <c:v>471.92</c:v>
                </c:pt>
                <c:pt idx="1327">
                  <c:v>475.59</c:v>
                </c:pt>
                <c:pt idx="1328">
                  <c:v>468.26</c:v>
                </c:pt>
                <c:pt idx="1329">
                  <c:v>473.14</c:v>
                </c:pt>
                <c:pt idx="1330">
                  <c:v>476.81</c:v>
                </c:pt>
                <c:pt idx="1331">
                  <c:v>469.48</c:v>
                </c:pt>
                <c:pt idx="1332">
                  <c:v>473.14</c:v>
                </c:pt>
                <c:pt idx="1333">
                  <c:v>471.92</c:v>
                </c:pt>
                <c:pt idx="1334">
                  <c:v>470.7</c:v>
                </c:pt>
                <c:pt idx="1335">
                  <c:v>471.92</c:v>
                </c:pt>
                <c:pt idx="1336">
                  <c:v>471.92</c:v>
                </c:pt>
                <c:pt idx="1337">
                  <c:v>468.26</c:v>
                </c:pt>
                <c:pt idx="1338">
                  <c:v>471.92</c:v>
                </c:pt>
                <c:pt idx="1339">
                  <c:v>468.26</c:v>
                </c:pt>
                <c:pt idx="1340">
                  <c:v>470.7</c:v>
                </c:pt>
                <c:pt idx="1341">
                  <c:v>470.7</c:v>
                </c:pt>
                <c:pt idx="1342">
                  <c:v>470.7</c:v>
                </c:pt>
                <c:pt idx="1343">
                  <c:v>469.48</c:v>
                </c:pt>
                <c:pt idx="1344">
                  <c:v>471.92</c:v>
                </c:pt>
                <c:pt idx="1345">
                  <c:v>470.7</c:v>
                </c:pt>
                <c:pt idx="1346">
                  <c:v>470.7</c:v>
                </c:pt>
                <c:pt idx="1347">
                  <c:v>471.92</c:v>
                </c:pt>
                <c:pt idx="1348">
                  <c:v>471.92</c:v>
                </c:pt>
                <c:pt idx="1349">
                  <c:v>470.7</c:v>
                </c:pt>
                <c:pt idx="1350">
                  <c:v>468.26</c:v>
                </c:pt>
                <c:pt idx="1351">
                  <c:v>469.48</c:v>
                </c:pt>
                <c:pt idx="1352">
                  <c:v>469.48</c:v>
                </c:pt>
                <c:pt idx="1353">
                  <c:v>468.26</c:v>
                </c:pt>
                <c:pt idx="1354">
                  <c:v>470.7</c:v>
                </c:pt>
                <c:pt idx="1355">
                  <c:v>471.92</c:v>
                </c:pt>
                <c:pt idx="1356">
                  <c:v>469.48</c:v>
                </c:pt>
                <c:pt idx="1357">
                  <c:v>465.82</c:v>
                </c:pt>
                <c:pt idx="1358">
                  <c:v>469.48</c:v>
                </c:pt>
                <c:pt idx="1359">
                  <c:v>469.48</c:v>
                </c:pt>
                <c:pt idx="1360">
                  <c:v>469.48</c:v>
                </c:pt>
                <c:pt idx="1361">
                  <c:v>469.48</c:v>
                </c:pt>
                <c:pt idx="1362">
                  <c:v>468.26</c:v>
                </c:pt>
                <c:pt idx="1363">
                  <c:v>469.48</c:v>
                </c:pt>
                <c:pt idx="1364">
                  <c:v>467.04</c:v>
                </c:pt>
                <c:pt idx="1365">
                  <c:v>470.7</c:v>
                </c:pt>
                <c:pt idx="1366">
                  <c:v>471.92</c:v>
                </c:pt>
                <c:pt idx="1367">
                  <c:v>467.04</c:v>
                </c:pt>
                <c:pt idx="1368">
                  <c:v>469.48</c:v>
                </c:pt>
                <c:pt idx="1369">
                  <c:v>471.92</c:v>
                </c:pt>
                <c:pt idx="1370">
                  <c:v>464.6</c:v>
                </c:pt>
                <c:pt idx="1371">
                  <c:v>469.48</c:v>
                </c:pt>
                <c:pt idx="1372">
                  <c:v>469.48</c:v>
                </c:pt>
                <c:pt idx="1373">
                  <c:v>465.82</c:v>
                </c:pt>
                <c:pt idx="1374">
                  <c:v>471.92</c:v>
                </c:pt>
                <c:pt idx="1375">
                  <c:v>469.48</c:v>
                </c:pt>
                <c:pt idx="1376">
                  <c:v>468.26</c:v>
                </c:pt>
                <c:pt idx="1377">
                  <c:v>468.26</c:v>
                </c:pt>
                <c:pt idx="1378">
                  <c:v>468.26</c:v>
                </c:pt>
                <c:pt idx="1379">
                  <c:v>470.7</c:v>
                </c:pt>
                <c:pt idx="1380">
                  <c:v>467.04</c:v>
                </c:pt>
                <c:pt idx="1381">
                  <c:v>464.6</c:v>
                </c:pt>
                <c:pt idx="1382">
                  <c:v>465.82</c:v>
                </c:pt>
                <c:pt idx="1383">
                  <c:v>464.6</c:v>
                </c:pt>
                <c:pt idx="1384">
                  <c:v>458.5</c:v>
                </c:pt>
                <c:pt idx="1385">
                  <c:v>465.82</c:v>
                </c:pt>
                <c:pt idx="1386">
                  <c:v>462.16</c:v>
                </c:pt>
                <c:pt idx="1387">
                  <c:v>459.72</c:v>
                </c:pt>
                <c:pt idx="1388">
                  <c:v>462.16</c:v>
                </c:pt>
                <c:pt idx="1389">
                  <c:v>462.16</c:v>
                </c:pt>
                <c:pt idx="1390">
                  <c:v>460.94</c:v>
                </c:pt>
                <c:pt idx="1391">
                  <c:v>463.38</c:v>
                </c:pt>
                <c:pt idx="1392">
                  <c:v>457.28</c:v>
                </c:pt>
                <c:pt idx="1393">
                  <c:v>460.94</c:v>
                </c:pt>
                <c:pt idx="1394">
                  <c:v>465.82</c:v>
                </c:pt>
                <c:pt idx="1395">
                  <c:v>463.38</c:v>
                </c:pt>
                <c:pt idx="1396">
                  <c:v>468.26</c:v>
                </c:pt>
                <c:pt idx="1397">
                  <c:v>462.16</c:v>
                </c:pt>
                <c:pt idx="1398">
                  <c:v>460.94</c:v>
                </c:pt>
                <c:pt idx="1399">
                  <c:v>468.26</c:v>
                </c:pt>
                <c:pt idx="1400">
                  <c:v>463.38</c:v>
                </c:pt>
                <c:pt idx="1401">
                  <c:v>467.04</c:v>
                </c:pt>
                <c:pt idx="1402">
                  <c:v>468.26</c:v>
                </c:pt>
                <c:pt idx="1403">
                  <c:v>463.38</c:v>
                </c:pt>
                <c:pt idx="1404">
                  <c:v>464.6</c:v>
                </c:pt>
                <c:pt idx="1405">
                  <c:v>468.26</c:v>
                </c:pt>
                <c:pt idx="1406">
                  <c:v>462.16</c:v>
                </c:pt>
                <c:pt idx="1407">
                  <c:v>465.82</c:v>
                </c:pt>
                <c:pt idx="1408">
                  <c:v>464.6</c:v>
                </c:pt>
                <c:pt idx="1409">
                  <c:v>464.6</c:v>
                </c:pt>
                <c:pt idx="1410">
                  <c:v>467.04</c:v>
                </c:pt>
                <c:pt idx="1411">
                  <c:v>464.6</c:v>
                </c:pt>
                <c:pt idx="1412">
                  <c:v>463.38</c:v>
                </c:pt>
                <c:pt idx="1413">
                  <c:v>468.26</c:v>
                </c:pt>
                <c:pt idx="1414">
                  <c:v>465.82</c:v>
                </c:pt>
                <c:pt idx="1415">
                  <c:v>464.6</c:v>
                </c:pt>
                <c:pt idx="1416">
                  <c:v>467.04</c:v>
                </c:pt>
                <c:pt idx="1417">
                  <c:v>465.82</c:v>
                </c:pt>
                <c:pt idx="1418">
                  <c:v>465.82</c:v>
                </c:pt>
                <c:pt idx="1419">
                  <c:v>464.6</c:v>
                </c:pt>
                <c:pt idx="1420">
                  <c:v>464.6</c:v>
                </c:pt>
                <c:pt idx="1421">
                  <c:v>465.82</c:v>
                </c:pt>
                <c:pt idx="1422">
                  <c:v>465.82</c:v>
                </c:pt>
                <c:pt idx="1423">
                  <c:v>463.38</c:v>
                </c:pt>
                <c:pt idx="1424">
                  <c:v>467.04</c:v>
                </c:pt>
                <c:pt idx="1425">
                  <c:v>462.16</c:v>
                </c:pt>
                <c:pt idx="1426">
                  <c:v>460.94</c:v>
                </c:pt>
                <c:pt idx="1427">
                  <c:v>462.16</c:v>
                </c:pt>
                <c:pt idx="1428">
                  <c:v>457.28</c:v>
                </c:pt>
                <c:pt idx="1429">
                  <c:v>460.94</c:v>
                </c:pt>
                <c:pt idx="1430">
                  <c:v>460.94</c:v>
                </c:pt>
                <c:pt idx="1431">
                  <c:v>457.28</c:v>
                </c:pt>
                <c:pt idx="1432">
                  <c:v>460.94</c:v>
                </c:pt>
                <c:pt idx="1433">
                  <c:v>460.94</c:v>
                </c:pt>
                <c:pt idx="1434">
                  <c:v>457.28</c:v>
                </c:pt>
                <c:pt idx="1435">
                  <c:v>462.16</c:v>
                </c:pt>
                <c:pt idx="1436">
                  <c:v>454.83</c:v>
                </c:pt>
                <c:pt idx="1437">
                  <c:v>457.28</c:v>
                </c:pt>
                <c:pt idx="1438">
                  <c:v>459.72</c:v>
                </c:pt>
                <c:pt idx="1439">
                  <c:v>454.83</c:v>
                </c:pt>
                <c:pt idx="1440">
                  <c:v>460.94</c:v>
                </c:pt>
                <c:pt idx="1441">
                  <c:v>459.72</c:v>
                </c:pt>
                <c:pt idx="1442">
                  <c:v>459.72</c:v>
                </c:pt>
                <c:pt idx="1443">
                  <c:v>462.16</c:v>
                </c:pt>
                <c:pt idx="1444">
                  <c:v>464.6</c:v>
                </c:pt>
                <c:pt idx="1445">
                  <c:v>459.72</c:v>
                </c:pt>
                <c:pt idx="1446">
                  <c:v>463.38</c:v>
                </c:pt>
                <c:pt idx="1447">
                  <c:v>462.16</c:v>
                </c:pt>
                <c:pt idx="1448">
                  <c:v>460.94</c:v>
                </c:pt>
                <c:pt idx="1449">
                  <c:v>464.6</c:v>
                </c:pt>
                <c:pt idx="1450">
                  <c:v>460.94</c:v>
                </c:pt>
                <c:pt idx="1451">
                  <c:v>458.5</c:v>
                </c:pt>
                <c:pt idx="1452">
                  <c:v>465.82</c:v>
                </c:pt>
                <c:pt idx="1453">
                  <c:v>462.16</c:v>
                </c:pt>
                <c:pt idx="1454">
                  <c:v>464.6</c:v>
                </c:pt>
                <c:pt idx="1455">
                  <c:v>464.6</c:v>
                </c:pt>
                <c:pt idx="1456">
                  <c:v>458.5</c:v>
                </c:pt>
                <c:pt idx="1457">
                  <c:v>464.6</c:v>
                </c:pt>
                <c:pt idx="1458">
                  <c:v>460.94</c:v>
                </c:pt>
                <c:pt idx="1459">
                  <c:v>458.5</c:v>
                </c:pt>
                <c:pt idx="1460">
                  <c:v>463.38</c:v>
                </c:pt>
                <c:pt idx="1461">
                  <c:v>457.28</c:v>
                </c:pt>
                <c:pt idx="1462">
                  <c:v>458.5</c:v>
                </c:pt>
                <c:pt idx="1463">
                  <c:v>460.94</c:v>
                </c:pt>
                <c:pt idx="1464">
                  <c:v>456.05</c:v>
                </c:pt>
                <c:pt idx="1465">
                  <c:v>457.28</c:v>
                </c:pt>
                <c:pt idx="1466">
                  <c:v>458.5</c:v>
                </c:pt>
                <c:pt idx="1467">
                  <c:v>456.05</c:v>
                </c:pt>
                <c:pt idx="1468">
                  <c:v>458.5</c:v>
                </c:pt>
                <c:pt idx="1469">
                  <c:v>458.5</c:v>
                </c:pt>
                <c:pt idx="1470">
                  <c:v>456.05</c:v>
                </c:pt>
                <c:pt idx="1471">
                  <c:v>458.5</c:v>
                </c:pt>
                <c:pt idx="1472">
                  <c:v>454.83</c:v>
                </c:pt>
                <c:pt idx="1473">
                  <c:v>454.83</c:v>
                </c:pt>
                <c:pt idx="1474">
                  <c:v>459.72</c:v>
                </c:pt>
                <c:pt idx="1475">
                  <c:v>453.61</c:v>
                </c:pt>
                <c:pt idx="1476">
                  <c:v>454.83</c:v>
                </c:pt>
                <c:pt idx="1477">
                  <c:v>457.28</c:v>
                </c:pt>
                <c:pt idx="1478">
                  <c:v>453.61</c:v>
                </c:pt>
                <c:pt idx="1479">
                  <c:v>458.5</c:v>
                </c:pt>
                <c:pt idx="1480">
                  <c:v>458.5</c:v>
                </c:pt>
                <c:pt idx="1481">
                  <c:v>454.83</c:v>
                </c:pt>
                <c:pt idx="1482">
                  <c:v>462.16</c:v>
                </c:pt>
                <c:pt idx="1483">
                  <c:v>459.72</c:v>
                </c:pt>
                <c:pt idx="1484">
                  <c:v>456.05</c:v>
                </c:pt>
                <c:pt idx="1485">
                  <c:v>460.94</c:v>
                </c:pt>
                <c:pt idx="1486">
                  <c:v>452.39</c:v>
                </c:pt>
                <c:pt idx="1487">
                  <c:v>457.28</c:v>
                </c:pt>
                <c:pt idx="1488">
                  <c:v>462.16</c:v>
                </c:pt>
                <c:pt idx="1489">
                  <c:v>456.05</c:v>
                </c:pt>
                <c:pt idx="1490">
                  <c:v>458.5</c:v>
                </c:pt>
                <c:pt idx="1491">
                  <c:v>458.5</c:v>
                </c:pt>
                <c:pt idx="1492">
                  <c:v>456.05</c:v>
                </c:pt>
                <c:pt idx="1493">
                  <c:v>459.72</c:v>
                </c:pt>
                <c:pt idx="1494">
                  <c:v>457.28</c:v>
                </c:pt>
                <c:pt idx="1495">
                  <c:v>457.28</c:v>
                </c:pt>
                <c:pt idx="1496">
                  <c:v>460.94</c:v>
                </c:pt>
                <c:pt idx="1497">
                  <c:v>456.05</c:v>
                </c:pt>
                <c:pt idx="1498">
                  <c:v>454.83</c:v>
                </c:pt>
                <c:pt idx="1499">
                  <c:v>458.5</c:v>
                </c:pt>
                <c:pt idx="1500">
                  <c:v>453.61</c:v>
                </c:pt>
                <c:pt idx="1501">
                  <c:v>458.5</c:v>
                </c:pt>
                <c:pt idx="1502">
                  <c:v>458.5</c:v>
                </c:pt>
                <c:pt idx="1503">
                  <c:v>453.61</c:v>
                </c:pt>
                <c:pt idx="1504">
                  <c:v>454.83</c:v>
                </c:pt>
                <c:pt idx="1505">
                  <c:v>456.05</c:v>
                </c:pt>
                <c:pt idx="1506">
                  <c:v>451.17</c:v>
                </c:pt>
                <c:pt idx="1507">
                  <c:v>454.83</c:v>
                </c:pt>
                <c:pt idx="1508">
                  <c:v>454.83</c:v>
                </c:pt>
                <c:pt idx="1509">
                  <c:v>453.61</c:v>
                </c:pt>
                <c:pt idx="1510">
                  <c:v>457.28</c:v>
                </c:pt>
                <c:pt idx="1511">
                  <c:v>452.39</c:v>
                </c:pt>
                <c:pt idx="1512">
                  <c:v>446.29</c:v>
                </c:pt>
                <c:pt idx="1513">
                  <c:v>454.83</c:v>
                </c:pt>
                <c:pt idx="1514">
                  <c:v>451.17</c:v>
                </c:pt>
                <c:pt idx="1515">
                  <c:v>457.28</c:v>
                </c:pt>
                <c:pt idx="1516">
                  <c:v>453.61</c:v>
                </c:pt>
                <c:pt idx="1517">
                  <c:v>451.17</c:v>
                </c:pt>
                <c:pt idx="1518">
                  <c:v>457.28</c:v>
                </c:pt>
                <c:pt idx="1519">
                  <c:v>453.61</c:v>
                </c:pt>
                <c:pt idx="1520">
                  <c:v>454.83</c:v>
                </c:pt>
                <c:pt idx="1521">
                  <c:v>458.5</c:v>
                </c:pt>
                <c:pt idx="1522">
                  <c:v>452.39</c:v>
                </c:pt>
                <c:pt idx="1523">
                  <c:v>454.83</c:v>
                </c:pt>
                <c:pt idx="1524">
                  <c:v>458.5</c:v>
                </c:pt>
                <c:pt idx="1525">
                  <c:v>452.39</c:v>
                </c:pt>
                <c:pt idx="1526">
                  <c:v>454.83</c:v>
                </c:pt>
                <c:pt idx="1527">
                  <c:v>454.83</c:v>
                </c:pt>
                <c:pt idx="1528">
                  <c:v>454.83</c:v>
                </c:pt>
                <c:pt idx="1529">
                  <c:v>459.72</c:v>
                </c:pt>
                <c:pt idx="1530">
                  <c:v>457.28</c:v>
                </c:pt>
                <c:pt idx="1531">
                  <c:v>452.39</c:v>
                </c:pt>
                <c:pt idx="1532">
                  <c:v>458.5</c:v>
                </c:pt>
                <c:pt idx="1533">
                  <c:v>456.05</c:v>
                </c:pt>
                <c:pt idx="1534">
                  <c:v>453.61</c:v>
                </c:pt>
                <c:pt idx="1535">
                  <c:v>458.5</c:v>
                </c:pt>
                <c:pt idx="1536">
                  <c:v>453.61</c:v>
                </c:pt>
                <c:pt idx="1537">
                  <c:v>452.39</c:v>
                </c:pt>
                <c:pt idx="1538">
                  <c:v>453.61</c:v>
                </c:pt>
                <c:pt idx="1539">
                  <c:v>454.83</c:v>
                </c:pt>
                <c:pt idx="1540">
                  <c:v>454.83</c:v>
                </c:pt>
                <c:pt idx="1541">
                  <c:v>457.28</c:v>
                </c:pt>
                <c:pt idx="1542">
                  <c:v>451.17</c:v>
                </c:pt>
                <c:pt idx="1543">
                  <c:v>453.61</c:v>
                </c:pt>
                <c:pt idx="1544">
                  <c:v>454.83</c:v>
                </c:pt>
                <c:pt idx="1545">
                  <c:v>454.83</c:v>
                </c:pt>
                <c:pt idx="1546">
                  <c:v>456.05</c:v>
                </c:pt>
                <c:pt idx="1547">
                  <c:v>454.83</c:v>
                </c:pt>
                <c:pt idx="1548">
                  <c:v>456.05</c:v>
                </c:pt>
                <c:pt idx="1549">
                  <c:v>457.28</c:v>
                </c:pt>
                <c:pt idx="1550">
                  <c:v>452.39</c:v>
                </c:pt>
                <c:pt idx="1551">
                  <c:v>452.39</c:v>
                </c:pt>
                <c:pt idx="1552">
                  <c:v>454.83</c:v>
                </c:pt>
                <c:pt idx="1553">
                  <c:v>451.17</c:v>
                </c:pt>
                <c:pt idx="1554">
                  <c:v>454.83</c:v>
                </c:pt>
                <c:pt idx="1555">
                  <c:v>454.83</c:v>
                </c:pt>
                <c:pt idx="1556">
                  <c:v>452.39</c:v>
                </c:pt>
                <c:pt idx="1557">
                  <c:v>454.83</c:v>
                </c:pt>
                <c:pt idx="1558">
                  <c:v>452.39</c:v>
                </c:pt>
                <c:pt idx="1559">
                  <c:v>452.39</c:v>
                </c:pt>
                <c:pt idx="1560">
                  <c:v>456.05</c:v>
                </c:pt>
                <c:pt idx="1561">
                  <c:v>449.95</c:v>
                </c:pt>
                <c:pt idx="1562">
                  <c:v>452.39</c:v>
                </c:pt>
                <c:pt idx="1563">
                  <c:v>454.83</c:v>
                </c:pt>
                <c:pt idx="1564">
                  <c:v>448.73</c:v>
                </c:pt>
                <c:pt idx="1565">
                  <c:v>452.39</c:v>
                </c:pt>
                <c:pt idx="1566">
                  <c:v>451.17</c:v>
                </c:pt>
                <c:pt idx="1567">
                  <c:v>448.73</c:v>
                </c:pt>
                <c:pt idx="1568">
                  <c:v>452.39</c:v>
                </c:pt>
                <c:pt idx="1569">
                  <c:v>449.95</c:v>
                </c:pt>
                <c:pt idx="1570">
                  <c:v>447.51</c:v>
                </c:pt>
                <c:pt idx="1571">
                  <c:v>451.17</c:v>
                </c:pt>
                <c:pt idx="1572">
                  <c:v>447.51</c:v>
                </c:pt>
                <c:pt idx="1573">
                  <c:v>451.17</c:v>
                </c:pt>
                <c:pt idx="1574">
                  <c:v>452.39</c:v>
                </c:pt>
                <c:pt idx="1575">
                  <c:v>447.51</c:v>
                </c:pt>
                <c:pt idx="1576">
                  <c:v>448.73</c:v>
                </c:pt>
                <c:pt idx="1577">
                  <c:v>447.51</c:v>
                </c:pt>
                <c:pt idx="1578">
                  <c:v>448.73</c:v>
                </c:pt>
                <c:pt idx="1579">
                  <c:v>451.17</c:v>
                </c:pt>
                <c:pt idx="1580">
                  <c:v>449.95</c:v>
                </c:pt>
                <c:pt idx="1581">
                  <c:v>446.29</c:v>
                </c:pt>
                <c:pt idx="1582">
                  <c:v>451.17</c:v>
                </c:pt>
                <c:pt idx="1583">
                  <c:v>449.95</c:v>
                </c:pt>
                <c:pt idx="1584">
                  <c:v>447.51</c:v>
                </c:pt>
                <c:pt idx="1585">
                  <c:v>451.17</c:v>
                </c:pt>
                <c:pt idx="1586">
                  <c:v>445.07</c:v>
                </c:pt>
                <c:pt idx="1587">
                  <c:v>449.95</c:v>
                </c:pt>
                <c:pt idx="1588">
                  <c:v>448.73</c:v>
                </c:pt>
                <c:pt idx="1589">
                  <c:v>448.73</c:v>
                </c:pt>
                <c:pt idx="1590">
                  <c:v>448.73</c:v>
                </c:pt>
                <c:pt idx="1591">
                  <c:v>452.39</c:v>
                </c:pt>
                <c:pt idx="1592">
                  <c:v>448.73</c:v>
                </c:pt>
                <c:pt idx="1593">
                  <c:v>449.95</c:v>
                </c:pt>
                <c:pt idx="1594">
                  <c:v>448.73</c:v>
                </c:pt>
                <c:pt idx="1595">
                  <c:v>446.29</c:v>
                </c:pt>
                <c:pt idx="1596">
                  <c:v>452.39</c:v>
                </c:pt>
                <c:pt idx="1597">
                  <c:v>447.51</c:v>
                </c:pt>
                <c:pt idx="1598">
                  <c:v>446.29</c:v>
                </c:pt>
                <c:pt idx="1599">
                  <c:v>449.95</c:v>
                </c:pt>
                <c:pt idx="1600">
                  <c:v>446.29</c:v>
                </c:pt>
                <c:pt idx="1601">
                  <c:v>448.73</c:v>
                </c:pt>
                <c:pt idx="1602">
                  <c:v>451.17</c:v>
                </c:pt>
                <c:pt idx="1603">
                  <c:v>447.51</c:v>
                </c:pt>
                <c:pt idx="1604">
                  <c:v>447.51</c:v>
                </c:pt>
                <c:pt idx="1605">
                  <c:v>448.73</c:v>
                </c:pt>
                <c:pt idx="1606">
                  <c:v>446.29</c:v>
                </c:pt>
                <c:pt idx="1607">
                  <c:v>449.95</c:v>
                </c:pt>
                <c:pt idx="1608">
                  <c:v>448.73</c:v>
                </c:pt>
                <c:pt idx="1609">
                  <c:v>445.07</c:v>
                </c:pt>
                <c:pt idx="1610">
                  <c:v>446.29</c:v>
                </c:pt>
                <c:pt idx="1611">
                  <c:v>446.29</c:v>
                </c:pt>
                <c:pt idx="1612">
                  <c:v>446.29</c:v>
                </c:pt>
                <c:pt idx="1613">
                  <c:v>449.95</c:v>
                </c:pt>
                <c:pt idx="1614">
                  <c:v>446.29</c:v>
                </c:pt>
                <c:pt idx="1615">
                  <c:v>448.73</c:v>
                </c:pt>
                <c:pt idx="1616">
                  <c:v>449.95</c:v>
                </c:pt>
                <c:pt idx="1617">
                  <c:v>443.85</c:v>
                </c:pt>
                <c:pt idx="1618">
                  <c:v>447.51</c:v>
                </c:pt>
                <c:pt idx="1619">
                  <c:v>448.73</c:v>
                </c:pt>
                <c:pt idx="1620">
                  <c:v>445.07</c:v>
                </c:pt>
                <c:pt idx="1621">
                  <c:v>449.95</c:v>
                </c:pt>
                <c:pt idx="1622">
                  <c:v>445.07</c:v>
                </c:pt>
                <c:pt idx="1623">
                  <c:v>443.85</c:v>
                </c:pt>
                <c:pt idx="1624">
                  <c:v>448.73</c:v>
                </c:pt>
                <c:pt idx="1625">
                  <c:v>443.85</c:v>
                </c:pt>
                <c:pt idx="1626">
                  <c:v>446.29</c:v>
                </c:pt>
                <c:pt idx="1627">
                  <c:v>449.95</c:v>
                </c:pt>
                <c:pt idx="1628">
                  <c:v>445.07</c:v>
                </c:pt>
                <c:pt idx="1629">
                  <c:v>446.29</c:v>
                </c:pt>
                <c:pt idx="1630">
                  <c:v>446.29</c:v>
                </c:pt>
                <c:pt idx="1631">
                  <c:v>442.63</c:v>
                </c:pt>
                <c:pt idx="1632">
                  <c:v>446.29</c:v>
                </c:pt>
                <c:pt idx="1633">
                  <c:v>442.63</c:v>
                </c:pt>
                <c:pt idx="1634">
                  <c:v>442.63</c:v>
                </c:pt>
                <c:pt idx="1635">
                  <c:v>445.07</c:v>
                </c:pt>
                <c:pt idx="1636">
                  <c:v>441.41</c:v>
                </c:pt>
                <c:pt idx="1637">
                  <c:v>441.41</c:v>
                </c:pt>
                <c:pt idx="1638">
                  <c:v>443.85</c:v>
                </c:pt>
                <c:pt idx="1639">
                  <c:v>438.96</c:v>
                </c:pt>
                <c:pt idx="1640">
                  <c:v>443.85</c:v>
                </c:pt>
                <c:pt idx="1641">
                  <c:v>445.07</c:v>
                </c:pt>
                <c:pt idx="1642">
                  <c:v>438.96</c:v>
                </c:pt>
                <c:pt idx="1643">
                  <c:v>443.85</c:v>
                </c:pt>
                <c:pt idx="1644">
                  <c:v>443.85</c:v>
                </c:pt>
                <c:pt idx="1645">
                  <c:v>440.19</c:v>
                </c:pt>
                <c:pt idx="1646">
                  <c:v>443.85</c:v>
                </c:pt>
                <c:pt idx="1647">
                  <c:v>445.07</c:v>
                </c:pt>
                <c:pt idx="1648">
                  <c:v>441.41</c:v>
                </c:pt>
                <c:pt idx="1649">
                  <c:v>445.07</c:v>
                </c:pt>
                <c:pt idx="1650">
                  <c:v>442.63</c:v>
                </c:pt>
                <c:pt idx="1651">
                  <c:v>445.07</c:v>
                </c:pt>
                <c:pt idx="1652">
                  <c:v>445.07</c:v>
                </c:pt>
                <c:pt idx="1653">
                  <c:v>441.41</c:v>
                </c:pt>
                <c:pt idx="1654">
                  <c:v>446.29</c:v>
                </c:pt>
                <c:pt idx="1655">
                  <c:v>445.07</c:v>
                </c:pt>
                <c:pt idx="1656">
                  <c:v>441.41</c:v>
                </c:pt>
                <c:pt idx="1657">
                  <c:v>445.07</c:v>
                </c:pt>
                <c:pt idx="1658">
                  <c:v>442.63</c:v>
                </c:pt>
                <c:pt idx="1659">
                  <c:v>443.85</c:v>
                </c:pt>
                <c:pt idx="1660">
                  <c:v>445.07</c:v>
                </c:pt>
                <c:pt idx="1661">
                  <c:v>443.85</c:v>
                </c:pt>
                <c:pt idx="1662">
                  <c:v>445.07</c:v>
                </c:pt>
                <c:pt idx="1663">
                  <c:v>446.29</c:v>
                </c:pt>
                <c:pt idx="1664">
                  <c:v>443.85</c:v>
                </c:pt>
                <c:pt idx="1665">
                  <c:v>443.85</c:v>
                </c:pt>
                <c:pt idx="1666">
                  <c:v>445.07</c:v>
                </c:pt>
                <c:pt idx="1667">
                  <c:v>441.41</c:v>
                </c:pt>
                <c:pt idx="1668">
                  <c:v>445.07</c:v>
                </c:pt>
                <c:pt idx="1669">
                  <c:v>443.85</c:v>
                </c:pt>
                <c:pt idx="1670">
                  <c:v>438.96</c:v>
                </c:pt>
                <c:pt idx="1671">
                  <c:v>447.51</c:v>
                </c:pt>
                <c:pt idx="1672">
                  <c:v>441.41</c:v>
                </c:pt>
                <c:pt idx="1673">
                  <c:v>441.41</c:v>
                </c:pt>
                <c:pt idx="1674">
                  <c:v>443.85</c:v>
                </c:pt>
                <c:pt idx="1675">
                  <c:v>441.41</c:v>
                </c:pt>
                <c:pt idx="1676">
                  <c:v>441.41</c:v>
                </c:pt>
                <c:pt idx="1677">
                  <c:v>442.63</c:v>
                </c:pt>
                <c:pt idx="1678">
                  <c:v>442.63</c:v>
                </c:pt>
                <c:pt idx="1679">
                  <c:v>443.85</c:v>
                </c:pt>
                <c:pt idx="1680">
                  <c:v>443.85</c:v>
                </c:pt>
                <c:pt idx="1681">
                  <c:v>442.63</c:v>
                </c:pt>
                <c:pt idx="1682">
                  <c:v>445.07</c:v>
                </c:pt>
                <c:pt idx="1683">
                  <c:v>442.63</c:v>
                </c:pt>
                <c:pt idx="1684">
                  <c:v>438.96</c:v>
                </c:pt>
                <c:pt idx="1685">
                  <c:v>441.41</c:v>
                </c:pt>
                <c:pt idx="1686">
                  <c:v>445.07</c:v>
                </c:pt>
                <c:pt idx="1687">
                  <c:v>441.41</c:v>
                </c:pt>
                <c:pt idx="1688">
                  <c:v>445.07</c:v>
                </c:pt>
                <c:pt idx="1689">
                  <c:v>441.41</c:v>
                </c:pt>
                <c:pt idx="1690">
                  <c:v>441.41</c:v>
                </c:pt>
                <c:pt idx="1691">
                  <c:v>442.63</c:v>
                </c:pt>
                <c:pt idx="1692">
                  <c:v>441.41</c:v>
                </c:pt>
                <c:pt idx="1693">
                  <c:v>440.19</c:v>
                </c:pt>
                <c:pt idx="1694">
                  <c:v>442.63</c:v>
                </c:pt>
                <c:pt idx="1695">
                  <c:v>437.74</c:v>
                </c:pt>
                <c:pt idx="1696">
                  <c:v>438.96</c:v>
                </c:pt>
                <c:pt idx="1697">
                  <c:v>442.63</c:v>
                </c:pt>
                <c:pt idx="1698">
                  <c:v>437.74</c:v>
                </c:pt>
                <c:pt idx="1699">
                  <c:v>442.63</c:v>
                </c:pt>
                <c:pt idx="1700">
                  <c:v>441.41</c:v>
                </c:pt>
                <c:pt idx="1701">
                  <c:v>438.96</c:v>
                </c:pt>
                <c:pt idx="1702">
                  <c:v>442.63</c:v>
                </c:pt>
                <c:pt idx="1703">
                  <c:v>437.74</c:v>
                </c:pt>
                <c:pt idx="1704">
                  <c:v>437.74</c:v>
                </c:pt>
                <c:pt idx="1705">
                  <c:v>438.96</c:v>
                </c:pt>
                <c:pt idx="1706">
                  <c:v>438.96</c:v>
                </c:pt>
                <c:pt idx="1707">
                  <c:v>441.41</c:v>
                </c:pt>
                <c:pt idx="1708">
                  <c:v>438.96</c:v>
                </c:pt>
                <c:pt idx="1709">
                  <c:v>436.52</c:v>
                </c:pt>
                <c:pt idx="1710">
                  <c:v>441.41</c:v>
                </c:pt>
                <c:pt idx="1711">
                  <c:v>438.96</c:v>
                </c:pt>
                <c:pt idx="1712">
                  <c:v>438.96</c:v>
                </c:pt>
                <c:pt idx="1713">
                  <c:v>441.41</c:v>
                </c:pt>
                <c:pt idx="1714">
                  <c:v>436.52</c:v>
                </c:pt>
                <c:pt idx="1715">
                  <c:v>438.96</c:v>
                </c:pt>
                <c:pt idx="1716">
                  <c:v>438.96</c:v>
                </c:pt>
                <c:pt idx="1717">
                  <c:v>432.86</c:v>
                </c:pt>
                <c:pt idx="1718">
                  <c:v>440.19</c:v>
                </c:pt>
                <c:pt idx="1719">
                  <c:v>438.96</c:v>
                </c:pt>
                <c:pt idx="1720">
                  <c:v>436.52</c:v>
                </c:pt>
                <c:pt idx="1721">
                  <c:v>440.19</c:v>
                </c:pt>
                <c:pt idx="1722">
                  <c:v>437.74</c:v>
                </c:pt>
                <c:pt idx="1723">
                  <c:v>436.52</c:v>
                </c:pt>
                <c:pt idx="1724">
                  <c:v>438.96</c:v>
                </c:pt>
                <c:pt idx="1725">
                  <c:v>437.74</c:v>
                </c:pt>
                <c:pt idx="1726">
                  <c:v>437.74</c:v>
                </c:pt>
                <c:pt idx="1727">
                  <c:v>440.19</c:v>
                </c:pt>
                <c:pt idx="1728">
                  <c:v>436.52</c:v>
                </c:pt>
                <c:pt idx="1729">
                  <c:v>437.74</c:v>
                </c:pt>
                <c:pt idx="1730">
                  <c:v>434.08</c:v>
                </c:pt>
                <c:pt idx="1731">
                  <c:v>434.08</c:v>
                </c:pt>
                <c:pt idx="1732">
                  <c:v>434.08</c:v>
                </c:pt>
                <c:pt idx="1733">
                  <c:v>434.08</c:v>
                </c:pt>
                <c:pt idx="1734">
                  <c:v>431.64</c:v>
                </c:pt>
                <c:pt idx="1735">
                  <c:v>436.52</c:v>
                </c:pt>
                <c:pt idx="1736">
                  <c:v>432.86</c:v>
                </c:pt>
                <c:pt idx="1737">
                  <c:v>429.2</c:v>
                </c:pt>
                <c:pt idx="1738">
                  <c:v>434.08</c:v>
                </c:pt>
                <c:pt idx="1739">
                  <c:v>432.86</c:v>
                </c:pt>
                <c:pt idx="1740">
                  <c:v>429.2</c:v>
                </c:pt>
                <c:pt idx="1741">
                  <c:v>434.08</c:v>
                </c:pt>
                <c:pt idx="1742">
                  <c:v>431.64</c:v>
                </c:pt>
                <c:pt idx="1743">
                  <c:v>434.08</c:v>
                </c:pt>
                <c:pt idx="1744">
                  <c:v>436.52</c:v>
                </c:pt>
                <c:pt idx="1745">
                  <c:v>435.3</c:v>
                </c:pt>
                <c:pt idx="1746">
                  <c:v>437.74</c:v>
                </c:pt>
                <c:pt idx="1747">
                  <c:v>434.08</c:v>
                </c:pt>
                <c:pt idx="1748">
                  <c:v>434.08</c:v>
                </c:pt>
                <c:pt idx="1749">
                  <c:v>436.52</c:v>
                </c:pt>
                <c:pt idx="1750">
                  <c:v>432.86</c:v>
                </c:pt>
                <c:pt idx="1751">
                  <c:v>434.08</c:v>
                </c:pt>
                <c:pt idx="1752">
                  <c:v>440.19</c:v>
                </c:pt>
                <c:pt idx="1753">
                  <c:v>434.08</c:v>
                </c:pt>
                <c:pt idx="1754">
                  <c:v>434.08</c:v>
                </c:pt>
                <c:pt idx="1755">
                  <c:v>437.74</c:v>
                </c:pt>
                <c:pt idx="1756">
                  <c:v>431.64</c:v>
                </c:pt>
                <c:pt idx="1757">
                  <c:v>436.52</c:v>
                </c:pt>
                <c:pt idx="1758">
                  <c:v>436.52</c:v>
                </c:pt>
                <c:pt idx="1759">
                  <c:v>434.08</c:v>
                </c:pt>
                <c:pt idx="1760">
                  <c:v>434.08</c:v>
                </c:pt>
                <c:pt idx="1761">
                  <c:v>432.86</c:v>
                </c:pt>
                <c:pt idx="1762">
                  <c:v>432.86</c:v>
                </c:pt>
                <c:pt idx="1763">
                  <c:v>435.3</c:v>
                </c:pt>
                <c:pt idx="1764">
                  <c:v>432.86</c:v>
                </c:pt>
                <c:pt idx="1765">
                  <c:v>431.64</c:v>
                </c:pt>
                <c:pt idx="1766">
                  <c:v>436.52</c:v>
                </c:pt>
                <c:pt idx="1767">
                  <c:v>431.64</c:v>
                </c:pt>
                <c:pt idx="1768">
                  <c:v>436.52</c:v>
                </c:pt>
                <c:pt idx="1769">
                  <c:v>432.86</c:v>
                </c:pt>
                <c:pt idx="1770">
                  <c:v>430.42</c:v>
                </c:pt>
                <c:pt idx="1771">
                  <c:v>435.3</c:v>
                </c:pt>
                <c:pt idx="1772">
                  <c:v>435.3</c:v>
                </c:pt>
                <c:pt idx="1773">
                  <c:v>432.86</c:v>
                </c:pt>
                <c:pt idx="1774">
                  <c:v>435.3</c:v>
                </c:pt>
                <c:pt idx="1775">
                  <c:v>431.64</c:v>
                </c:pt>
                <c:pt idx="1776">
                  <c:v>429.2</c:v>
                </c:pt>
                <c:pt idx="1777">
                  <c:v>434.08</c:v>
                </c:pt>
                <c:pt idx="1778">
                  <c:v>429.2</c:v>
                </c:pt>
                <c:pt idx="1779">
                  <c:v>431.64</c:v>
                </c:pt>
                <c:pt idx="1780">
                  <c:v>434.08</c:v>
                </c:pt>
                <c:pt idx="1781">
                  <c:v>431.64</c:v>
                </c:pt>
                <c:pt idx="1782">
                  <c:v>432.86</c:v>
                </c:pt>
                <c:pt idx="1783">
                  <c:v>431.64</c:v>
                </c:pt>
                <c:pt idx="1784">
                  <c:v>432.86</c:v>
                </c:pt>
                <c:pt idx="1785">
                  <c:v>436.52</c:v>
                </c:pt>
                <c:pt idx="1786">
                  <c:v>431.64</c:v>
                </c:pt>
                <c:pt idx="1787">
                  <c:v>427.98</c:v>
                </c:pt>
                <c:pt idx="1788">
                  <c:v>431.64</c:v>
                </c:pt>
                <c:pt idx="1789">
                  <c:v>426.76</c:v>
                </c:pt>
                <c:pt idx="1790">
                  <c:v>429.2</c:v>
                </c:pt>
                <c:pt idx="1791">
                  <c:v>430.42</c:v>
                </c:pt>
                <c:pt idx="1792">
                  <c:v>425.54</c:v>
                </c:pt>
                <c:pt idx="1793">
                  <c:v>430.42</c:v>
                </c:pt>
                <c:pt idx="1794">
                  <c:v>429.2</c:v>
                </c:pt>
                <c:pt idx="1795">
                  <c:v>425.54</c:v>
                </c:pt>
                <c:pt idx="1796">
                  <c:v>429.2</c:v>
                </c:pt>
                <c:pt idx="1797">
                  <c:v>427.98</c:v>
                </c:pt>
                <c:pt idx="1798">
                  <c:v>425.54</c:v>
                </c:pt>
                <c:pt idx="1799">
                  <c:v>429.2</c:v>
                </c:pt>
                <c:pt idx="1800">
                  <c:v>425.54</c:v>
                </c:pt>
                <c:pt idx="1801">
                  <c:v>429.2</c:v>
                </c:pt>
                <c:pt idx="1802">
                  <c:v>429.2</c:v>
                </c:pt>
                <c:pt idx="1803">
                  <c:v>430.42</c:v>
                </c:pt>
                <c:pt idx="1804">
                  <c:v>432.86</c:v>
                </c:pt>
                <c:pt idx="1805">
                  <c:v>432.86</c:v>
                </c:pt>
                <c:pt idx="1806">
                  <c:v>426.76</c:v>
                </c:pt>
                <c:pt idx="1807">
                  <c:v>430.42</c:v>
                </c:pt>
                <c:pt idx="1808">
                  <c:v>430.42</c:v>
                </c:pt>
                <c:pt idx="1809">
                  <c:v>426.76</c:v>
                </c:pt>
                <c:pt idx="1810">
                  <c:v>430.42</c:v>
                </c:pt>
                <c:pt idx="1811">
                  <c:v>427.98</c:v>
                </c:pt>
                <c:pt idx="1812">
                  <c:v>427.98</c:v>
                </c:pt>
                <c:pt idx="1813">
                  <c:v>430.42</c:v>
                </c:pt>
                <c:pt idx="1814">
                  <c:v>426.76</c:v>
                </c:pt>
                <c:pt idx="1815">
                  <c:v>430.42</c:v>
                </c:pt>
                <c:pt idx="1816">
                  <c:v>436.52</c:v>
                </c:pt>
                <c:pt idx="1817">
                  <c:v>427.98</c:v>
                </c:pt>
                <c:pt idx="1818">
                  <c:v>432.86</c:v>
                </c:pt>
                <c:pt idx="1819">
                  <c:v>430.42</c:v>
                </c:pt>
                <c:pt idx="1820">
                  <c:v>429.2</c:v>
                </c:pt>
                <c:pt idx="1821">
                  <c:v>430.42</c:v>
                </c:pt>
                <c:pt idx="1822">
                  <c:v>429.2</c:v>
                </c:pt>
                <c:pt idx="1823">
                  <c:v>429.2</c:v>
                </c:pt>
                <c:pt idx="1824">
                  <c:v>429.2</c:v>
                </c:pt>
                <c:pt idx="1825">
                  <c:v>429.2</c:v>
                </c:pt>
                <c:pt idx="1826">
                  <c:v>430.42</c:v>
                </c:pt>
                <c:pt idx="1827">
                  <c:v>429.2</c:v>
                </c:pt>
                <c:pt idx="1828">
                  <c:v>425.54</c:v>
                </c:pt>
                <c:pt idx="1829">
                  <c:v>430.42</c:v>
                </c:pt>
                <c:pt idx="1830">
                  <c:v>431.64</c:v>
                </c:pt>
                <c:pt idx="1831">
                  <c:v>426.76</c:v>
                </c:pt>
                <c:pt idx="1832">
                  <c:v>429.2</c:v>
                </c:pt>
                <c:pt idx="1833">
                  <c:v>429.2</c:v>
                </c:pt>
                <c:pt idx="1834">
                  <c:v>426.76</c:v>
                </c:pt>
                <c:pt idx="1835">
                  <c:v>430.42</c:v>
                </c:pt>
                <c:pt idx="1836">
                  <c:v>430.42</c:v>
                </c:pt>
                <c:pt idx="1837">
                  <c:v>430.42</c:v>
                </c:pt>
                <c:pt idx="1838">
                  <c:v>434.08</c:v>
                </c:pt>
                <c:pt idx="1839">
                  <c:v>427.98</c:v>
                </c:pt>
                <c:pt idx="1840">
                  <c:v>427.98</c:v>
                </c:pt>
                <c:pt idx="1841">
                  <c:v>430.42</c:v>
                </c:pt>
                <c:pt idx="1842">
                  <c:v>427.98</c:v>
                </c:pt>
                <c:pt idx="1843">
                  <c:v>430.42</c:v>
                </c:pt>
                <c:pt idx="1844">
                  <c:v>429.2</c:v>
                </c:pt>
                <c:pt idx="1845">
                  <c:v>427.98</c:v>
                </c:pt>
                <c:pt idx="1846">
                  <c:v>429.2</c:v>
                </c:pt>
                <c:pt idx="1847">
                  <c:v>426.76</c:v>
                </c:pt>
                <c:pt idx="1848">
                  <c:v>430.42</c:v>
                </c:pt>
                <c:pt idx="1849">
                  <c:v>429.2</c:v>
                </c:pt>
                <c:pt idx="1850">
                  <c:v>427.98</c:v>
                </c:pt>
                <c:pt idx="1851">
                  <c:v>427.98</c:v>
                </c:pt>
                <c:pt idx="1852">
                  <c:v>426.76</c:v>
                </c:pt>
                <c:pt idx="1853">
                  <c:v>426.76</c:v>
                </c:pt>
                <c:pt idx="1854">
                  <c:v>425.54</c:v>
                </c:pt>
                <c:pt idx="1855">
                  <c:v>427.98</c:v>
                </c:pt>
                <c:pt idx="1856">
                  <c:v>424.32</c:v>
                </c:pt>
                <c:pt idx="1857">
                  <c:v>429.2</c:v>
                </c:pt>
                <c:pt idx="1858">
                  <c:v>423.1</c:v>
                </c:pt>
                <c:pt idx="1859">
                  <c:v>424.32</c:v>
                </c:pt>
                <c:pt idx="1860">
                  <c:v>429.2</c:v>
                </c:pt>
                <c:pt idx="1861">
                  <c:v>426.76</c:v>
                </c:pt>
                <c:pt idx="1862">
                  <c:v>424.32</c:v>
                </c:pt>
                <c:pt idx="1863">
                  <c:v>430.42</c:v>
                </c:pt>
                <c:pt idx="1864">
                  <c:v>424.32</c:v>
                </c:pt>
                <c:pt idx="1865">
                  <c:v>424.32</c:v>
                </c:pt>
                <c:pt idx="1866">
                  <c:v>427.98</c:v>
                </c:pt>
                <c:pt idx="1867">
                  <c:v>424.32</c:v>
                </c:pt>
                <c:pt idx="1868">
                  <c:v>429.2</c:v>
                </c:pt>
                <c:pt idx="1869">
                  <c:v>426.76</c:v>
                </c:pt>
                <c:pt idx="1870">
                  <c:v>425.54</c:v>
                </c:pt>
                <c:pt idx="1871">
                  <c:v>430.42</c:v>
                </c:pt>
                <c:pt idx="1872">
                  <c:v>426.76</c:v>
                </c:pt>
                <c:pt idx="1873">
                  <c:v>426.76</c:v>
                </c:pt>
                <c:pt idx="1874">
                  <c:v>427.98</c:v>
                </c:pt>
                <c:pt idx="1875">
                  <c:v>424.32</c:v>
                </c:pt>
                <c:pt idx="1876">
                  <c:v>426.76</c:v>
                </c:pt>
                <c:pt idx="1877">
                  <c:v>431.64</c:v>
                </c:pt>
                <c:pt idx="1878">
                  <c:v>425.54</c:v>
                </c:pt>
                <c:pt idx="1879">
                  <c:v>426.76</c:v>
                </c:pt>
                <c:pt idx="1880">
                  <c:v>427.98</c:v>
                </c:pt>
                <c:pt idx="1881">
                  <c:v>423.1</c:v>
                </c:pt>
                <c:pt idx="1882">
                  <c:v>429.2</c:v>
                </c:pt>
                <c:pt idx="1883">
                  <c:v>427.98</c:v>
                </c:pt>
                <c:pt idx="1884">
                  <c:v>421.88</c:v>
                </c:pt>
                <c:pt idx="1885">
                  <c:v>425.54</c:v>
                </c:pt>
                <c:pt idx="1886">
                  <c:v>420.65</c:v>
                </c:pt>
                <c:pt idx="1887">
                  <c:v>420.65</c:v>
                </c:pt>
                <c:pt idx="1888">
                  <c:v>423.1</c:v>
                </c:pt>
                <c:pt idx="1889">
                  <c:v>420.65</c:v>
                </c:pt>
                <c:pt idx="1890">
                  <c:v>421.88</c:v>
                </c:pt>
                <c:pt idx="1891">
                  <c:v>423.1</c:v>
                </c:pt>
                <c:pt idx="1892">
                  <c:v>419.43</c:v>
                </c:pt>
                <c:pt idx="1893">
                  <c:v>426.76</c:v>
                </c:pt>
                <c:pt idx="1894">
                  <c:v>421.88</c:v>
                </c:pt>
                <c:pt idx="1895">
                  <c:v>418.21</c:v>
                </c:pt>
                <c:pt idx="1896">
                  <c:v>423.1</c:v>
                </c:pt>
                <c:pt idx="1897">
                  <c:v>421.88</c:v>
                </c:pt>
                <c:pt idx="1898">
                  <c:v>420.65</c:v>
                </c:pt>
                <c:pt idx="1899">
                  <c:v>425.54</c:v>
                </c:pt>
                <c:pt idx="1900">
                  <c:v>421.88</c:v>
                </c:pt>
                <c:pt idx="1901">
                  <c:v>423.1</c:v>
                </c:pt>
                <c:pt idx="1902">
                  <c:v>424.32</c:v>
                </c:pt>
                <c:pt idx="1903">
                  <c:v>421.88</c:v>
                </c:pt>
                <c:pt idx="1904">
                  <c:v>420.65</c:v>
                </c:pt>
                <c:pt idx="1905">
                  <c:v>423.1</c:v>
                </c:pt>
                <c:pt idx="1906">
                  <c:v>418.21</c:v>
                </c:pt>
                <c:pt idx="1907">
                  <c:v>423.1</c:v>
                </c:pt>
                <c:pt idx="1908">
                  <c:v>420.65</c:v>
                </c:pt>
                <c:pt idx="1909">
                  <c:v>421.88</c:v>
                </c:pt>
                <c:pt idx="1910">
                  <c:v>421.88</c:v>
                </c:pt>
                <c:pt idx="1911">
                  <c:v>423.1</c:v>
                </c:pt>
                <c:pt idx="1912">
                  <c:v>420.65</c:v>
                </c:pt>
                <c:pt idx="1913">
                  <c:v>424.32</c:v>
                </c:pt>
                <c:pt idx="1914">
                  <c:v>421.88</c:v>
                </c:pt>
                <c:pt idx="1915">
                  <c:v>420.65</c:v>
                </c:pt>
                <c:pt idx="1916">
                  <c:v>421.88</c:v>
                </c:pt>
                <c:pt idx="1917">
                  <c:v>410.89</c:v>
                </c:pt>
                <c:pt idx="1918">
                  <c:v>420.65</c:v>
                </c:pt>
                <c:pt idx="1919">
                  <c:v>423.1</c:v>
                </c:pt>
                <c:pt idx="1920">
                  <c:v>416.99</c:v>
                </c:pt>
                <c:pt idx="1921">
                  <c:v>425.54</c:v>
                </c:pt>
                <c:pt idx="1922">
                  <c:v>419.43</c:v>
                </c:pt>
                <c:pt idx="1923">
                  <c:v>420.65</c:v>
                </c:pt>
                <c:pt idx="1924">
                  <c:v>424.32</c:v>
                </c:pt>
                <c:pt idx="1925">
                  <c:v>419.43</c:v>
                </c:pt>
                <c:pt idx="1926">
                  <c:v>420.65</c:v>
                </c:pt>
                <c:pt idx="1927">
                  <c:v>420.65</c:v>
                </c:pt>
                <c:pt idx="1928">
                  <c:v>420.65</c:v>
                </c:pt>
                <c:pt idx="1929">
                  <c:v>421.88</c:v>
                </c:pt>
                <c:pt idx="1930">
                  <c:v>420.65</c:v>
                </c:pt>
                <c:pt idx="1931">
                  <c:v>416.99</c:v>
                </c:pt>
                <c:pt idx="1932">
                  <c:v>421.88</c:v>
                </c:pt>
                <c:pt idx="1933">
                  <c:v>419.43</c:v>
                </c:pt>
                <c:pt idx="1934">
                  <c:v>416.99</c:v>
                </c:pt>
                <c:pt idx="1935">
                  <c:v>419.43</c:v>
                </c:pt>
                <c:pt idx="1936">
                  <c:v>418.21</c:v>
                </c:pt>
                <c:pt idx="1937">
                  <c:v>419.43</c:v>
                </c:pt>
                <c:pt idx="1938">
                  <c:v>423.1</c:v>
                </c:pt>
                <c:pt idx="1939">
                  <c:v>416.99</c:v>
                </c:pt>
                <c:pt idx="1940">
                  <c:v>416.99</c:v>
                </c:pt>
                <c:pt idx="1941">
                  <c:v>421.88</c:v>
                </c:pt>
                <c:pt idx="1942">
                  <c:v>415.77</c:v>
                </c:pt>
                <c:pt idx="1943">
                  <c:v>420.65</c:v>
                </c:pt>
                <c:pt idx="1944">
                  <c:v>418.21</c:v>
                </c:pt>
                <c:pt idx="1945">
                  <c:v>419.43</c:v>
                </c:pt>
                <c:pt idx="1946">
                  <c:v>420.65</c:v>
                </c:pt>
                <c:pt idx="1947">
                  <c:v>420.65</c:v>
                </c:pt>
                <c:pt idx="1948">
                  <c:v>421.88</c:v>
                </c:pt>
                <c:pt idx="1949">
                  <c:v>421.88</c:v>
                </c:pt>
                <c:pt idx="1950">
                  <c:v>416.99</c:v>
                </c:pt>
                <c:pt idx="1951">
                  <c:v>419.43</c:v>
                </c:pt>
                <c:pt idx="1952">
                  <c:v>421.88</c:v>
                </c:pt>
                <c:pt idx="1953">
                  <c:v>420.65</c:v>
                </c:pt>
                <c:pt idx="1954">
                  <c:v>420.65</c:v>
                </c:pt>
                <c:pt idx="1955">
                  <c:v>423.1</c:v>
                </c:pt>
                <c:pt idx="1956">
                  <c:v>418.21</c:v>
                </c:pt>
                <c:pt idx="1957">
                  <c:v>420.65</c:v>
                </c:pt>
                <c:pt idx="1958">
                  <c:v>419.43</c:v>
                </c:pt>
                <c:pt idx="1959">
                  <c:v>418.21</c:v>
                </c:pt>
                <c:pt idx="1960">
                  <c:v>419.43</c:v>
                </c:pt>
                <c:pt idx="1961">
                  <c:v>418.21</c:v>
                </c:pt>
                <c:pt idx="1962">
                  <c:v>418.21</c:v>
                </c:pt>
                <c:pt idx="1963">
                  <c:v>424.32</c:v>
                </c:pt>
                <c:pt idx="1964">
                  <c:v>414.55</c:v>
                </c:pt>
                <c:pt idx="1965">
                  <c:v>416.99</c:v>
                </c:pt>
                <c:pt idx="1966">
                  <c:v>415.77</c:v>
                </c:pt>
                <c:pt idx="1967">
                  <c:v>413.33</c:v>
                </c:pt>
                <c:pt idx="1968">
                  <c:v>414.55</c:v>
                </c:pt>
                <c:pt idx="1969">
                  <c:v>414.55</c:v>
                </c:pt>
                <c:pt idx="1970">
                  <c:v>412.11</c:v>
                </c:pt>
                <c:pt idx="1971">
                  <c:v>415.77</c:v>
                </c:pt>
                <c:pt idx="1972">
                  <c:v>410.89</c:v>
                </c:pt>
                <c:pt idx="1973">
                  <c:v>413.33</c:v>
                </c:pt>
                <c:pt idx="1974">
                  <c:v>415.77</c:v>
                </c:pt>
                <c:pt idx="1975">
                  <c:v>408.45</c:v>
                </c:pt>
                <c:pt idx="1976">
                  <c:v>413.33</c:v>
                </c:pt>
                <c:pt idx="1977">
                  <c:v>414.55</c:v>
                </c:pt>
                <c:pt idx="1978">
                  <c:v>414.55</c:v>
                </c:pt>
                <c:pt idx="1979">
                  <c:v>415.77</c:v>
                </c:pt>
                <c:pt idx="1980">
                  <c:v>415.77</c:v>
                </c:pt>
                <c:pt idx="1981">
                  <c:v>412.11</c:v>
                </c:pt>
                <c:pt idx="1982">
                  <c:v>415.77</c:v>
                </c:pt>
                <c:pt idx="1983">
                  <c:v>416.99</c:v>
                </c:pt>
                <c:pt idx="1984">
                  <c:v>412.11</c:v>
                </c:pt>
                <c:pt idx="1985">
                  <c:v>420.65</c:v>
                </c:pt>
                <c:pt idx="1986">
                  <c:v>415.77</c:v>
                </c:pt>
                <c:pt idx="1987">
                  <c:v>414.55</c:v>
                </c:pt>
                <c:pt idx="1988">
                  <c:v>415.77</c:v>
                </c:pt>
                <c:pt idx="1989">
                  <c:v>413.33</c:v>
                </c:pt>
                <c:pt idx="1990">
                  <c:v>415.77</c:v>
                </c:pt>
                <c:pt idx="1991">
                  <c:v>414.55</c:v>
                </c:pt>
                <c:pt idx="1992">
                  <c:v>415.77</c:v>
                </c:pt>
                <c:pt idx="1993">
                  <c:v>419.43</c:v>
                </c:pt>
                <c:pt idx="1994">
                  <c:v>416.99</c:v>
                </c:pt>
                <c:pt idx="1995">
                  <c:v>413.33</c:v>
                </c:pt>
                <c:pt idx="1996">
                  <c:v>414.55</c:v>
                </c:pt>
                <c:pt idx="1997">
                  <c:v>412.11</c:v>
                </c:pt>
                <c:pt idx="1998">
                  <c:v>414.55</c:v>
                </c:pt>
                <c:pt idx="1999">
                  <c:v>418.21</c:v>
                </c:pt>
                <c:pt idx="2000">
                  <c:v>413.33</c:v>
                </c:pt>
                <c:pt idx="2001">
                  <c:v>418.21</c:v>
                </c:pt>
                <c:pt idx="2002">
                  <c:v>416.99</c:v>
                </c:pt>
                <c:pt idx="2003">
                  <c:v>412.11</c:v>
                </c:pt>
                <c:pt idx="2004">
                  <c:v>419.43</c:v>
                </c:pt>
                <c:pt idx="2005">
                  <c:v>414.55</c:v>
                </c:pt>
                <c:pt idx="2006">
                  <c:v>415.77</c:v>
                </c:pt>
                <c:pt idx="2007">
                  <c:v>419.43</c:v>
                </c:pt>
                <c:pt idx="2008">
                  <c:v>413.33</c:v>
                </c:pt>
                <c:pt idx="2009">
                  <c:v>413.33</c:v>
                </c:pt>
                <c:pt idx="2010">
                  <c:v>418.21</c:v>
                </c:pt>
                <c:pt idx="2011">
                  <c:v>413.33</c:v>
                </c:pt>
                <c:pt idx="2012">
                  <c:v>414.55</c:v>
                </c:pt>
                <c:pt idx="2013">
                  <c:v>419.43</c:v>
                </c:pt>
                <c:pt idx="2014">
                  <c:v>414.55</c:v>
                </c:pt>
                <c:pt idx="2015">
                  <c:v>413.33</c:v>
                </c:pt>
                <c:pt idx="2016">
                  <c:v>418.21</c:v>
                </c:pt>
                <c:pt idx="2017">
                  <c:v>409.67</c:v>
                </c:pt>
                <c:pt idx="2018">
                  <c:v>415.77</c:v>
                </c:pt>
                <c:pt idx="2019">
                  <c:v>420.65</c:v>
                </c:pt>
                <c:pt idx="2020">
                  <c:v>413.33</c:v>
                </c:pt>
                <c:pt idx="2021">
                  <c:v>415.77</c:v>
                </c:pt>
                <c:pt idx="2022">
                  <c:v>418.21</c:v>
                </c:pt>
                <c:pt idx="2023">
                  <c:v>413.33</c:v>
                </c:pt>
                <c:pt idx="2024">
                  <c:v>416.99</c:v>
                </c:pt>
                <c:pt idx="2025">
                  <c:v>418.21</c:v>
                </c:pt>
                <c:pt idx="2026">
                  <c:v>410.89</c:v>
                </c:pt>
                <c:pt idx="2027">
                  <c:v>416.99</c:v>
                </c:pt>
                <c:pt idx="2028">
                  <c:v>416.99</c:v>
                </c:pt>
                <c:pt idx="2029">
                  <c:v>412.11</c:v>
                </c:pt>
                <c:pt idx="2030">
                  <c:v>419.43</c:v>
                </c:pt>
                <c:pt idx="2031">
                  <c:v>414.55</c:v>
                </c:pt>
                <c:pt idx="2032">
                  <c:v>413.33</c:v>
                </c:pt>
                <c:pt idx="2033">
                  <c:v>416.99</c:v>
                </c:pt>
                <c:pt idx="2034">
                  <c:v>416.99</c:v>
                </c:pt>
                <c:pt idx="2035">
                  <c:v>413.33</c:v>
                </c:pt>
                <c:pt idx="2036">
                  <c:v>418.21</c:v>
                </c:pt>
                <c:pt idx="2037">
                  <c:v>415.77</c:v>
                </c:pt>
                <c:pt idx="2038">
                  <c:v>410.89</c:v>
                </c:pt>
                <c:pt idx="2039">
                  <c:v>418.21</c:v>
                </c:pt>
                <c:pt idx="2040">
                  <c:v>416.99</c:v>
                </c:pt>
                <c:pt idx="2041">
                  <c:v>410.89</c:v>
                </c:pt>
                <c:pt idx="2042">
                  <c:v>418.21</c:v>
                </c:pt>
                <c:pt idx="2043">
                  <c:v>418.21</c:v>
                </c:pt>
                <c:pt idx="2044">
                  <c:v>412.11</c:v>
                </c:pt>
                <c:pt idx="2045">
                  <c:v>418.21</c:v>
                </c:pt>
                <c:pt idx="2046">
                  <c:v>416.99</c:v>
                </c:pt>
                <c:pt idx="2047">
                  <c:v>410.89</c:v>
                </c:pt>
                <c:pt idx="2048">
                  <c:v>418.21</c:v>
                </c:pt>
                <c:pt idx="2049">
                  <c:v>418.21</c:v>
                </c:pt>
                <c:pt idx="2050">
                  <c:v>410.89</c:v>
                </c:pt>
                <c:pt idx="2051">
                  <c:v>416.99</c:v>
                </c:pt>
                <c:pt idx="2052">
                  <c:v>415.77</c:v>
                </c:pt>
                <c:pt idx="2053">
                  <c:v>410.89</c:v>
                </c:pt>
                <c:pt idx="2054">
                  <c:v>414.55</c:v>
                </c:pt>
                <c:pt idx="2055">
                  <c:v>416.99</c:v>
                </c:pt>
                <c:pt idx="2056">
                  <c:v>410.89</c:v>
                </c:pt>
                <c:pt idx="2057">
                  <c:v>416.99</c:v>
                </c:pt>
                <c:pt idx="2058">
                  <c:v>420.65</c:v>
                </c:pt>
                <c:pt idx="2059">
                  <c:v>413.33</c:v>
                </c:pt>
                <c:pt idx="2060">
                  <c:v>413.33</c:v>
                </c:pt>
                <c:pt idx="2061">
                  <c:v>418.21</c:v>
                </c:pt>
                <c:pt idx="2062">
                  <c:v>413.33</c:v>
                </c:pt>
                <c:pt idx="2063">
                  <c:v>413.33</c:v>
                </c:pt>
                <c:pt idx="2064">
                  <c:v>419.43</c:v>
                </c:pt>
                <c:pt idx="2065">
                  <c:v>416.99</c:v>
                </c:pt>
                <c:pt idx="2066">
                  <c:v>412.11</c:v>
                </c:pt>
                <c:pt idx="2067">
                  <c:v>419.43</c:v>
                </c:pt>
                <c:pt idx="2068">
                  <c:v>416.99</c:v>
                </c:pt>
                <c:pt idx="2069">
                  <c:v>414.55</c:v>
                </c:pt>
                <c:pt idx="2070">
                  <c:v>418.21</c:v>
                </c:pt>
                <c:pt idx="2071">
                  <c:v>415.77</c:v>
                </c:pt>
                <c:pt idx="2072">
                  <c:v>410.89</c:v>
                </c:pt>
                <c:pt idx="2073">
                  <c:v>416.99</c:v>
                </c:pt>
                <c:pt idx="2074">
                  <c:v>416.99</c:v>
                </c:pt>
                <c:pt idx="2075">
                  <c:v>412.11</c:v>
                </c:pt>
                <c:pt idx="2076">
                  <c:v>419.43</c:v>
                </c:pt>
                <c:pt idx="2077">
                  <c:v>419.43</c:v>
                </c:pt>
                <c:pt idx="2078">
                  <c:v>413.33</c:v>
                </c:pt>
                <c:pt idx="2079">
                  <c:v>415.77</c:v>
                </c:pt>
                <c:pt idx="2080">
                  <c:v>418.21</c:v>
                </c:pt>
                <c:pt idx="2081">
                  <c:v>413.33</c:v>
                </c:pt>
                <c:pt idx="2082">
                  <c:v>416.99</c:v>
                </c:pt>
                <c:pt idx="2083">
                  <c:v>419.43</c:v>
                </c:pt>
                <c:pt idx="2084">
                  <c:v>413.33</c:v>
                </c:pt>
                <c:pt idx="2085">
                  <c:v>415.77</c:v>
                </c:pt>
                <c:pt idx="2086">
                  <c:v>419.43</c:v>
                </c:pt>
                <c:pt idx="2087">
                  <c:v>413.33</c:v>
                </c:pt>
                <c:pt idx="2088">
                  <c:v>414.55</c:v>
                </c:pt>
                <c:pt idx="2089">
                  <c:v>420.65</c:v>
                </c:pt>
                <c:pt idx="2090">
                  <c:v>415.77</c:v>
                </c:pt>
                <c:pt idx="2091">
                  <c:v>414.55</c:v>
                </c:pt>
                <c:pt idx="2092">
                  <c:v>416.99</c:v>
                </c:pt>
                <c:pt idx="2093">
                  <c:v>414.55</c:v>
                </c:pt>
                <c:pt idx="2094">
                  <c:v>415.77</c:v>
                </c:pt>
                <c:pt idx="2095">
                  <c:v>418.21</c:v>
                </c:pt>
                <c:pt idx="2096">
                  <c:v>418.21</c:v>
                </c:pt>
                <c:pt idx="2097">
                  <c:v>413.33</c:v>
                </c:pt>
                <c:pt idx="2098">
                  <c:v>418.21</c:v>
                </c:pt>
                <c:pt idx="2099">
                  <c:v>416.99</c:v>
                </c:pt>
                <c:pt idx="2100">
                  <c:v>412.11</c:v>
                </c:pt>
                <c:pt idx="2101">
                  <c:v>418.21</c:v>
                </c:pt>
                <c:pt idx="2102">
                  <c:v>420.65</c:v>
                </c:pt>
                <c:pt idx="2103">
                  <c:v>413.33</c:v>
                </c:pt>
                <c:pt idx="2104">
                  <c:v>415.77</c:v>
                </c:pt>
                <c:pt idx="2105">
                  <c:v>416.99</c:v>
                </c:pt>
                <c:pt idx="2106">
                  <c:v>413.33</c:v>
                </c:pt>
                <c:pt idx="2107">
                  <c:v>415.77</c:v>
                </c:pt>
                <c:pt idx="2108">
                  <c:v>420.65</c:v>
                </c:pt>
                <c:pt idx="2109">
                  <c:v>414.55</c:v>
                </c:pt>
                <c:pt idx="2110">
                  <c:v>416.99</c:v>
                </c:pt>
                <c:pt idx="2111">
                  <c:v>419.43</c:v>
                </c:pt>
                <c:pt idx="2112">
                  <c:v>415.77</c:v>
                </c:pt>
                <c:pt idx="2113">
                  <c:v>415.77</c:v>
                </c:pt>
                <c:pt idx="2114">
                  <c:v>419.43</c:v>
                </c:pt>
                <c:pt idx="2115">
                  <c:v>416.99</c:v>
                </c:pt>
                <c:pt idx="2116">
                  <c:v>412.11</c:v>
                </c:pt>
                <c:pt idx="2117">
                  <c:v>418.21</c:v>
                </c:pt>
                <c:pt idx="2118">
                  <c:v>416.99</c:v>
                </c:pt>
                <c:pt idx="2119">
                  <c:v>412.11</c:v>
                </c:pt>
                <c:pt idx="2120">
                  <c:v>416.99</c:v>
                </c:pt>
                <c:pt idx="2121">
                  <c:v>419.43</c:v>
                </c:pt>
                <c:pt idx="2122">
                  <c:v>414.55</c:v>
                </c:pt>
                <c:pt idx="2123">
                  <c:v>418.21</c:v>
                </c:pt>
                <c:pt idx="2124">
                  <c:v>421.88</c:v>
                </c:pt>
                <c:pt idx="2125">
                  <c:v>415.77</c:v>
                </c:pt>
                <c:pt idx="2126">
                  <c:v>415.77</c:v>
                </c:pt>
                <c:pt idx="2127">
                  <c:v>420.65</c:v>
                </c:pt>
                <c:pt idx="2128">
                  <c:v>414.55</c:v>
                </c:pt>
                <c:pt idx="2129">
                  <c:v>414.55</c:v>
                </c:pt>
                <c:pt idx="2130">
                  <c:v>419.43</c:v>
                </c:pt>
                <c:pt idx="2131">
                  <c:v>414.55</c:v>
                </c:pt>
                <c:pt idx="2132">
                  <c:v>413.33</c:v>
                </c:pt>
                <c:pt idx="2133">
                  <c:v>418.21</c:v>
                </c:pt>
                <c:pt idx="2134">
                  <c:v>415.77</c:v>
                </c:pt>
                <c:pt idx="2135">
                  <c:v>413.33</c:v>
                </c:pt>
                <c:pt idx="2136">
                  <c:v>419.43</c:v>
                </c:pt>
                <c:pt idx="2137">
                  <c:v>419.43</c:v>
                </c:pt>
                <c:pt idx="2138">
                  <c:v>412.11</c:v>
                </c:pt>
                <c:pt idx="2139">
                  <c:v>418.21</c:v>
                </c:pt>
                <c:pt idx="2140">
                  <c:v>419.43</c:v>
                </c:pt>
                <c:pt idx="2141">
                  <c:v>413.33</c:v>
                </c:pt>
                <c:pt idx="2142">
                  <c:v>419.43</c:v>
                </c:pt>
                <c:pt idx="2143">
                  <c:v>418.21</c:v>
                </c:pt>
                <c:pt idx="2144">
                  <c:v>414.55</c:v>
                </c:pt>
                <c:pt idx="2145">
                  <c:v>416.99</c:v>
                </c:pt>
                <c:pt idx="2146">
                  <c:v>421.88</c:v>
                </c:pt>
                <c:pt idx="2147">
                  <c:v>416.99</c:v>
                </c:pt>
                <c:pt idx="2148">
                  <c:v>416.99</c:v>
                </c:pt>
                <c:pt idx="2149">
                  <c:v>419.43</c:v>
                </c:pt>
                <c:pt idx="2150">
                  <c:v>415.77</c:v>
                </c:pt>
                <c:pt idx="2151">
                  <c:v>415.77</c:v>
                </c:pt>
                <c:pt idx="2152">
                  <c:v>419.43</c:v>
                </c:pt>
                <c:pt idx="2153">
                  <c:v>415.77</c:v>
                </c:pt>
                <c:pt idx="2154">
                  <c:v>413.33</c:v>
                </c:pt>
                <c:pt idx="2155">
                  <c:v>419.43</c:v>
                </c:pt>
                <c:pt idx="2156">
                  <c:v>415.77</c:v>
                </c:pt>
                <c:pt idx="2157">
                  <c:v>415.77</c:v>
                </c:pt>
                <c:pt idx="2158">
                  <c:v>419.43</c:v>
                </c:pt>
                <c:pt idx="2159">
                  <c:v>418.21</c:v>
                </c:pt>
                <c:pt idx="2160">
                  <c:v>415.77</c:v>
                </c:pt>
                <c:pt idx="2161">
                  <c:v>419.43</c:v>
                </c:pt>
                <c:pt idx="2162">
                  <c:v>416.99</c:v>
                </c:pt>
                <c:pt idx="2163">
                  <c:v>413.33</c:v>
                </c:pt>
                <c:pt idx="2164">
                  <c:v>418.21</c:v>
                </c:pt>
                <c:pt idx="2165">
                  <c:v>420.65</c:v>
                </c:pt>
                <c:pt idx="2166">
                  <c:v>413.33</c:v>
                </c:pt>
                <c:pt idx="2167">
                  <c:v>416.99</c:v>
                </c:pt>
                <c:pt idx="2168">
                  <c:v>420.65</c:v>
                </c:pt>
                <c:pt idx="2169">
                  <c:v>414.55</c:v>
                </c:pt>
                <c:pt idx="2170">
                  <c:v>418.21</c:v>
                </c:pt>
                <c:pt idx="2171">
                  <c:v>419.43</c:v>
                </c:pt>
                <c:pt idx="2172">
                  <c:v>414.55</c:v>
                </c:pt>
                <c:pt idx="2173">
                  <c:v>415.77</c:v>
                </c:pt>
                <c:pt idx="2174">
                  <c:v>419.43</c:v>
                </c:pt>
                <c:pt idx="2175">
                  <c:v>415.77</c:v>
                </c:pt>
                <c:pt idx="2176">
                  <c:v>415.77</c:v>
                </c:pt>
                <c:pt idx="2177">
                  <c:v>420.65</c:v>
                </c:pt>
                <c:pt idx="2178">
                  <c:v>415.77</c:v>
                </c:pt>
                <c:pt idx="2179">
                  <c:v>414.55</c:v>
                </c:pt>
                <c:pt idx="2180">
                  <c:v>420.65</c:v>
                </c:pt>
                <c:pt idx="2181">
                  <c:v>416.99</c:v>
                </c:pt>
                <c:pt idx="2182">
                  <c:v>413.33</c:v>
                </c:pt>
                <c:pt idx="2183">
                  <c:v>419.43</c:v>
                </c:pt>
                <c:pt idx="2184">
                  <c:v>419.43</c:v>
                </c:pt>
                <c:pt idx="2185">
                  <c:v>413.33</c:v>
                </c:pt>
                <c:pt idx="2186">
                  <c:v>418.21</c:v>
                </c:pt>
                <c:pt idx="2187">
                  <c:v>419.43</c:v>
                </c:pt>
                <c:pt idx="2188">
                  <c:v>414.55</c:v>
                </c:pt>
                <c:pt idx="2189">
                  <c:v>418.21</c:v>
                </c:pt>
                <c:pt idx="2190">
                  <c:v>419.43</c:v>
                </c:pt>
                <c:pt idx="2191">
                  <c:v>414.55</c:v>
                </c:pt>
                <c:pt idx="2192">
                  <c:v>415.77</c:v>
                </c:pt>
                <c:pt idx="2193">
                  <c:v>420.65</c:v>
                </c:pt>
                <c:pt idx="2194">
                  <c:v>414.55</c:v>
                </c:pt>
                <c:pt idx="2195">
                  <c:v>415.77</c:v>
                </c:pt>
                <c:pt idx="2196">
                  <c:v>420.65</c:v>
                </c:pt>
                <c:pt idx="2197">
                  <c:v>418.21</c:v>
                </c:pt>
                <c:pt idx="2198">
                  <c:v>414.55</c:v>
                </c:pt>
                <c:pt idx="2199">
                  <c:v>418.21</c:v>
                </c:pt>
                <c:pt idx="2200">
                  <c:v>419.43</c:v>
                </c:pt>
                <c:pt idx="2201">
                  <c:v>413.33</c:v>
                </c:pt>
                <c:pt idx="2202">
                  <c:v>419.43</c:v>
                </c:pt>
                <c:pt idx="2203">
                  <c:v>418.21</c:v>
                </c:pt>
                <c:pt idx="2204">
                  <c:v>414.55</c:v>
                </c:pt>
                <c:pt idx="2205">
                  <c:v>418.21</c:v>
                </c:pt>
                <c:pt idx="2206">
                  <c:v>420.65</c:v>
                </c:pt>
                <c:pt idx="2207">
                  <c:v>415.77</c:v>
                </c:pt>
                <c:pt idx="2208">
                  <c:v>419.43</c:v>
                </c:pt>
                <c:pt idx="2209">
                  <c:v>420.65</c:v>
                </c:pt>
                <c:pt idx="2210">
                  <c:v>414.55</c:v>
                </c:pt>
                <c:pt idx="2211">
                  <c:v>418.21</c:v>
                </c:pt>
                <c:pt idx="2212">
                  <c:v>421.88</c:v>
                </c:pt>
                <c:pt idx="2213">
                  <c:v>414.55</c:v>
                </c:pt>
                <c:pt idx="2214">
                  <c:v>416.99</c:v>
                </c:pt>
                <c:pt idx="2215">
                  <c:v>420.65</c:v>
                </c:pt>
                <c:pt idx="2216">
                  <c:v>414.55</c:v>
                </c:pt>
                <c:pt idx="2217">
                  <c:v>416.99</c:v>
                </c:pt>
                <c:pt idx="2218">
                  <c:v>424.32</c:v>
                </c:pt>
                <c:pt idx="2219">
                  <c:v>415.77</c:v>
                </c:pt>
                <c:pt idx="2220">
                  <c:v>414.55</c:v>
                </c:pt>
                <c:pt idx="2221">
                  <c:v>421.88</c:v>
                </c:pt>
                <c:pt idx="2222">
                  <c:v>416.99</c:v>
                </c:pt>
                <c:pt idx="2223">
                  <c:v>414.55</c:v>
                </c:pt>
                <c:pt idx="2224">
                  <c:v>420.65</c:v>
                </c:pt>
                <c:pt idx="2225">
                  <c:v>418.21</c:v>
                </c:pt>
                <c:pt idx="2226">
                  <c:v>415.77</c:v>
                </c:pt>
                <c:pt idx="2227">
                  <c:v>418.21</c:v>
                </c:pt>
                <c:pt idx="2228">
                  <c:v>418.21</c:v>
                </c:pt>
                <c:pt idx="2229">
                  <c:v>415.77</c:v>
                </c:pt>
                <c:pt idx="2230">
                  <c:v>418.21</c:v>
                </c:pt>
                <c:pt idx="2231">
                  <c:v>421.88</c:v>
                </c:pt>
                <c:pt idx="2232">
                  <c:v>415.77</c:v>
                </c:pt>
                <c:pt idx="2233">
                  <c:v>418.21</c:v>
                </c:pt>
                <c:pt idx="2234">
                  <c:v>420.65</c:v>
                </c:pt>
                <c:pt idx="2235">
                  <c:v>415.77</c:v>
                </c:pt>
                <c:pt idx="2236">
                  <c:v>416.99</c:v>
                </c:pt>
                <c:pt idx="2237">
                  <c:v>420.65</c:v>
                </c:pt>
                <c:pt idx="2238">
                  <c:v>415.77</c:v>
                </c:pt>
                <c:pt idx="2239">
                  <c:v>416.99</c:v>
                </c:pt>
                <c:pt idx="2240">
                  <c:v>420.65</c:v>
                </c:pt>
                <c:pt idx="2241">
                  <c:v>418.21</c:v>
                </c:pt>
                <c:pt idx="2242">
                  <c:v>414.55</c:v>
                </c:pt>
                <c:pt idx="2243">
                  <c:v>419.43</c:v>
                </c:pt>
                <c:pt idx="2244">
                  <c:v>418.21</c:v>
                </c:pt>
                <c:pt idx="2245">
                  <c:v>414.55</c:v>
                </c:pt>
                <c:pt idx="2246">
                  <c:v>418.21</c:v>
                </c:pt>
                <c:pt idx="2247">
                  <c:v>418.21</c:v>
                </c:pt>
                <c:pt idx="2248">
                  <c:v>414.55</c:v>
                </c:pt>
                <c:pt idx="2249">
                  <c:v>419.43</c:v>
                </c:pt>
                <c:pt idx="2250">
                  <c:v>420.65</c:v>
                </c:pt>
                <c:pt idx="2251">
                  <c:v>413.33</c:v>
                </c:pt>
                <c:pt idx="2252">
                  <c:v>415.77</c:v>
                </c:pt>
                <c:pt idx="2253">
                  <c:v>421.88</c:v>
                </c:pt>
                <c:pt idx="2254">
                  <c:v>414.55</c:v>
                </c:pt>
                <c:pt idx="2255">
                  <c:v>416.99</c:v>
                </c:pt>
                <c:pt idx="2256">
                  <c:v>423.1</c:v>
                </c:pt>
                <c:pt idx="2257">
                  <c:v>415.77</c:v>
                </c:pt>
                <c:pt idx="2258">
                  <c:v>416.99</c:v>
                </c:pt>
                <c:pt idx="2259">
                  <c:v>421.88</c:v>
                </c:pt>
                <c:pt idx="2260">
                  <c:v>416.99</c:v>
                </c:pt>
                <c:pt idx="2261">
                  <c:v>418.21</c:v>
                </c:pt>
                <c:pt idx="2262">
                  <c:v>421.88</c:v>
                </c:pt>
                <c:pt idx="2263">
                  <c:v>416.99</c:v>
                </c:pt>
                <c:pt idx="2264">
                  <c:v>413.33</c:v>
                </c:pt>
                <c:pt idx="2265">
                  <c:v>421.88</c:v>
                </c:pt>
                <c:pt idx="2266">
                  <c:v>418.21</c:v>
                </c:pt>
                <c:pt idx="2267">
                  <c:v>414.55</c:v>
                </c:pt>
                <c:pt idx="2268">
                  <c:v>419.43</c:v>
                </c:pt>
                <c:pt idx="2269">
                  <c:v>418.21</c:v>
                </c:pt>
                <c:pt idx="2270">
                  <c:v>416.99</c:v>
                </c:pt>
                <c:pt idx="2271">
                  <c:v>419.43</c:v>
                </c:pt>
                <c:pt idx="2272">
                  <c:v>419.43</c:v>
                </c:pt>
                <c:pt idx="2273">
                  <c:v>413.33</c:v>
                </c:pt>
                <c:pt idx="2274">
                  <c:v>418.21</c:v>
                </c:pt>
                <c:pt idx="2275">
                  <c:v>419.43</c:v>
                </c:pt>
                <c:pt idx="2276">
                  <c:v>416.99</c:v>
                </c:pt>
                <c:pt idx="2277">
                  <c:v>419.43</c:v>
                </c:pt>
                <c:pt idx="2278">
                  <c:v>424.32</c:v>
                </c:pt>
                <c:pt idx="2279">
                  <c:v>416.99</c:v>
                </c:pt>
                <c:pt idx="2280">
                  <c:v>416.99</c:v>
                </c:pt>
                <c:pt idx="2281">
                  <c:v>420.65</c:v>
                </c:pt>
                <c:pt idx="2282">
                  <c:v>419.43</c:v>
                </c:pt>
                <c:pt idx="2283">
                  <c:v>415.77</c:v>
                </c:pt>
                <c:pt idx="2284">
                  <c:v>421.88</c:v>
                </c:pt>
                <c:pt idx="2285">
                  <c:v>418.21</c:v>
                </c:pt>
                <c:pt idx="2286">
                  <c:v>416.99</c:v>
                </c:pt>
                <c:pt idx="2287">
                  <c:v>420.65</c:v>
                </c:pt>
                <c:pt idx="2288">
                  <c:v>419.43</c:v>
                </c:pt>
                <c:pt idx="2289">
                  <c:v>413.33</c:v>
                </c:pt>
                <c:pt idx="2290">
                  <c:v>418.21</c:v>
                </c:pt>
                <c:pt idx="2291">
                  <c:v>419.43</c:v>
                </c:pt>
                <c:pt idx="2292">
                  <c:v>415.77</c:v>
                </c:pt>
                <c:pt idx="2293">
                  <c:v>419.43</c:v>
                </c:pt>
                <c:pt idx="2294">
                  <c:v>420.65</c:v>
                </c:pt>
                <c:pt idx="2295">
                  <c:v>416.99</c:v>
                </c:pt>
                <c:pt idx="2296">
                  <c:v>416.99</c:v>
                </c:pt>
                <c:pt idx="2297">
                  <c:v>423.1</c:v>
                </c:pt>
                <c:pt idx="2298">
                  <c:v>416.99</c:v>
                </c:pt>
                <c:pt idx="2299">
                  <c:v>418.21</c:v>
                </c:pt>
                <c:pt idx="2300">
                  <c:v>419.43</c:v>
                </c:pt>
                <c:pt idx="2301">
                  <c:v>419.43</c:v>
                </c:pt>
                <c:pt idx="2302">
                  <c:v>414.55</c:v>
                </c:pt>
                <c:pt idx="2303">
                  <c:v>424.32</c:v>
                </c:pt>
                <c:pt idx="2304">
                  <c:v>418.21</c:v>
                </c:pt>
                <c:pt idx="2305">
                  <c:v>413.33</c:v>
                </c:pt>
                <c:pt idx="2306">
                  <c:v>420.65</c:v>
                </c:pt>
                <c:pt idx="2307">
                  <c:v>420.65</c:v>
                </c:pt>
                <c:pt idx="2308">
                  <c:v>414.55</c:v>
                </c:pt>
                <c:pt idx="2309">
                  <c:v>421.88</c:v>
                </c:pt>
                <c:pt idx="2310">
                  <c:v>420.65</c:v>
                </c:pt>
                <c:pt idx="2311">
                  <c:v>414.55</c:v>
                </c:pt>
                <c:pt idx="2312">
                  <c:v>420.65</c:v>
                </c:pt>
                <c:pt idx="2313">
                  <c:v>420.65</c:v>
                </c:pt>
                <c:pt idx="2314">
                  <c:v>416.99</c:v>
                </c:pt>
                <c:pt idx="2315">
                  <c:v>418.21</c:v>
                </c:pt>
                <c:pt idx="2316">
                  <c:v>421.88</c:v>
                </c:pt>
                <c:pt idx="2317">
                  <c:v>415.77</c:v>
                </c:pt>
                <c:pt idx="2318">
                  <c:v>418.21</c:v>
                </c:pt>
                <c:pt idx="2319">
                  <c:v>420.65</c:v>
                </c:pt>
                <c:pt idx="2320">
                  <c:v>416.99</c:v>
                </c:pt>
                <c:pt idx="2321">
                  <c:v>418.21</c:v>
                </c:pt>
                <c:pt idx="2322">
                  <c:v>420.65</c:v>
                </c:pt>
                <c:pt idx="2323">
                  <c:v>416.99</c:v>
                </c:pt>
                <c:pt idx="2324">
                  <c:v>416.99</c:v>
                </c:pt>
                <c:pt idx="2325">
                  <c:v>423.1</c:v>
                </c:pt>
                <c:pt idx="2326">
                  <c:v>416.99</c:v>
                </c:pt>
                <c:pt idx="2327">
                  <c:v>418.21</c:v>
                </c:pt>
                <c:pt idx="2328">
                  <c:v>421.88</c:v>
                </c:pt>
                <c:pt idx="2329">
                  <c:v>419.43</c:v>
                </c:pt>
                <c:pt idx="2330">
                  <c:v>415.77</c:v>
                </c:pt>
                <c:pt idx="2331">
                  <c:v>421.88</c:v>
                </c:pt>
                <c:pt idx="2332">
                  <c:v>420.65</c:v>
                </c:pt>
                <c:pt idx="2333">
                  <c:v>413.33</c:v>
                </c:pt>
                <c:pt idx="2334">
                  <c:v>419.43</c:v>
                </c:pt>
                <c:pt idx="2335">
                  <c:v>421.88</c:v>
                </c:pt>
                <c:pt idx="2336">
                  <c:v>415.77</c:v>
                </c:pt>
                <c:pt idx="2337">
                  <c:v>418.21</c:v>
                </c:pt>
                <c:pt idx="2338">
                  <c:v>419.43</c:v>
                </c:pt>
                <c:pt idx="2339">
                  <c:v>416.99</c:v>
                </c:pt>
                <c:pt idx="2340">
                  <c:v>419.43</c:v>
                </c:pt>
                <c:pt idx="2341">
                  <c:v>420.65</c:v>
                </c:pt>
                <c:pt idx="2342">
                  <c:v>416.99</c:v>
                </c:pt>
                <c:pt idx="2343">
                  <c:v>416.99</c:v>
                </c:pt>
                <c:pt idx="2344">
                  <c:v>421.88</c:v>
                </c:pt>
                <c:pt idx="2345">
                  <c:v>416.99</c:v>
                </c:pt>
                <c:pt idx="2346">
                  <c:v>416.99</c:v>
                </c:pt>
                <c:pt idx="2347">
                  <c:v>423.1</c:v>
                </c:pt>
                <c:pt idx="2348">
                  <c:v>418.21</c:v>
                </c:pt>
                <c:pt idx="2349">
                  <c:v>414.55</c:v>
                </c:pt>
                <c:pt idx="2350">
                  <c:v>423.1</c:v>
                </c:pt>
                <c:pt idx="2351">
                  <c:v>419.43</c:v>
                </c:pt>
                <c:pt idx="2352">
                  <c:v>416.99</c:v>
                </c:pt>
                <c:pt idx="2353">
                  <c:v>420.65</c:v>
                </c:pt>
                <c:pt idx="2354">
                  <c:v>421.88</c:v>
                </c:pt>
                <c:pt idx="2355">
                  <c:v>414.55</c:v>
                </c:pt>
                <c:pt idx="2356">
                  <c:v>419.43</c:v>
                </c:pt>
                <c:pt idx="2357">
                  <c:v>423.1</c:v>
                </c:pt>
                <c:pt idx="2358">
                  <c:v>415.77</c:v>
                </c:pt>
                <c:pt idx="2359">
                  <c:v>418.21</c:v>
                </c:pt>
                <c:pt idx="2360">
                  <c:v>423.1</c:v>
                </c:pt>
                <c:pt idx="2361">
                  <c:v>416.99</c:v>
                </c:pt>
                <c:pt idx="2362">
                  <c:v>418.21</c:v>
                </c:pt>
                <c:pt idx="2363">
                  <c:v>420.65</c:v>
                </c:pt>
                <c:pt idx="2364">
                  <c:v>415.77</c:v>
                </c:pt>
                <c:pt idx="2365">
                  <c:v>418.21</c:v>
                </c:pt>
                <c:pt idx="2366">
                  <c:v>420.65</c:v>
                </c:pt>
                <c:pt idx="2367">
                  <c:v>418.21</c:v>
                </c:pt>
                <c:pt idx="2368">
                  <c:v>416.99</c:v>
                </c:pt>
                <c:pt idx="2369">
                  <c:v>423.1</c:v>
                </c:pt>
                <c:pt idx="2370">
                  <c:v>418.21</c:v>
                </c:pt>
                <c:pt idx="2371">
                  <c:v>416.99</c:v>
                </c:pt>
                <c:pt idx="2372">
                  <c:v>421.88</c:v>
                </c:pt>
                <c:pt idx="2373">
                  <c:v>419.43</c:v>
                </c:pt>
                <c:pt idx="2374">
                  <c:v>416.99</c:v>
                </c:pt>
                <c:pt idx="2375">
                  <c:v>421.88</c:v>
                </c:pt>
                <c:pt idx="2376">
                  <c:v>421.88</c:v>
                </c:pt>
                <c:pt idx="2377">
                  <c:v>416.99</c:v>
                </c:pt>
                <c:pt idx="2378">
                  <c:v>420.65</c:v>
                </c:pt>
                <c:pt idx="2379">
                  <c:v>423.1</c:v>
                </c:pt>
                <c:pt idx="2380">
                  <c:v>415.77</c:v>
                </c:pt>
                <c:pt idx="2381">
                  <c:v>418.21</c:v>
                </c:pt>
                <c:pt idx="2382">
                  <c:v>421.88</c:v>
                </c:pt>
                <c:pt idx="2383">
                  <c:v>416.99</c:v>
                </c:pt>
                <c:pt idx="2384">
                  <c:v>416.99</c:v>
                </c:pt>
                <c:pt idx="2385">
                  <c:v>424.32</c:v>
                </c:pt>
                <c:pt idx="2386">
                  <c:v>416.99</c:v>
                </c:pt>
                <c:pt idx="2387">
                  <c:v>418.21</c:v>
                </c:pt>
                <c:pt idx="2388">
                  <c:v>423.1</c:v>
                </c:pt>
                <c:pt idx="2389">
                  <c:v>418.21</c:v>
                </c:pt>
                <c:pt idx="2390">
                  <c:v>416.99</c:v>
                </c:pt>
                <c:pt idx="2391">
                  <c:v>423.1</c:v>
                </c:pt>
                <c:pt idx="2392">
                  <c:v>420.65</c:v>
                </c:pt>
                <c:pt idx="2393">
                  <c:v>414.55</c:v>
                </c:pt>
                <c:pt idx="2394">
                  <c:v>420.65</c:v>
                </c:pt>
                <c:pt idx="2395">
                  <c:v>420.65</c:v>
                </c:pt>
                <c:pt idx="2396">
                  <c:v>414.55</c:v>
                </c:pt>
                <c:pt idx="2397">
                  <c:v>420.65</c:v>
                </c:pt>
                <c:pt idx="2398">
                  <c:v>420.65</c:v>
                </c:pt>
                <c:pt idx="2399">
                  <c:v>416.99</c:v>
                </c:pt>
                <c:pt idx="2400">
                  <c:v>419.43</c:v>
                </c:pt>
                <c:pt idx="2401">
                  <c:v>425.54</c:v>
                </c:pt>
                <c:pt idx="2402">
                  <c:v>416.99</c:v>
                </c:pt>
                <c:pt idx="2403">
                  <c:v>416.99</c:v>
                </c:pt>
                <c:pt idx="2404">
                  <c:v>421.88</c:v>
                </c:pt>
                <c:pt idx="2405">
                  <c:v>418.21</c:v>
                </c:pt>
                <c:pt idx="2406">
                  <c:v>418.21</c:v>
                </c:pt>
                <c:pt idx="2407">
                  <c:v>421.88</c:v>
                </c:pt>
                <c:pt idx="2408">
                  <c:v>416.99</c:v>
                </c:pt>
                <c:pt idx="2409">
                  <c:v>416.99</c:v>
                </c:pt>
                <c:pt idx="2410">
                  <c:v>420.65</c:v>
                </c:pt>
                <c:pt idx="2411">
                  <c:v>418.21</c:v>
                </c:pt>
                <c:pt idx="2412">
                  <c:v>416.99</c:v>
                </c:pt>
                <c:pt idx="2413">
                  <c:v>421.88</c:v>
                </c:pt>
                <c:pt idx="2414">
                  <c:v>420.65</c:v>
                </c:pt>
                <c:pt idx="2415">
                  <c:v>415.77</c:v>
                </c:pt>
                <c:pt idx="2416">
                  <c:v>419.43</c:v>
                </c:pt>
                <c:pt idx="2417">
                  <c:v>420.65</c:v>
                </c:pt>
                <c:pt idx="2418">
                  <c:v>416.99</c:v>
                </c:pt>
                <c:pt idx="2419">
                  <c:v>418.21</c:v>
                </c:pt>
                <c:pt idx="2420">
                  <c:v>424.32</c:v>
                </c:pt>
                <c:pt idx="2421">
                  <c:v>418.21</c:v>
                </c:pt>
                <c:pt idx="2422">
                  <c:v>418.21</c:v>
                </c:pt>
                <c:pt idx="2423">
                  <c:v>424.32</c:v>
                </c:pt>
                <c:pt idx="2424">
                  <c:v>416.99</c:v>
                </c:pt>
                <c:pt idx="2425">
                  <c:v>420.65</c:v>
                </c:pt>
                <c:pt idx="2426">
                  <c:v>421.88</c:v>
                </c:pt>
                <c:pt idx="2427">
                  <c:v>418.21</c:v>
                </c:pt>
                <c:pt idx="2428">
                  <c:v>416.99</c:v>
                </c:pt>
                <c:pt idx="2429">
                  <c:v>421.88</c:v>
                </c:pt>
                <c:pt idx="2430">
                  <c:v>418.21</c:v>
                </c:pt>
                <c:pt idx="2431">
                  <c:v>418.21</c:v>
                </c:pt>
                <c:pt idx="2432">
                  <c:v>424.32</c:v>
                </c:pt>
                <c:pt idx="2433">
                  <c:v>419.43</c:v>
                </c:pt>
                <c:pt idx="2434">
                  <c:v>416.99</c:v>
                </c:pt>
                <c:pt idx="2435">
                  <c:v>420.65</c:v>
                </c:pt>
                <c:pt idx="2436">
                  <c:v>423.1</c:v>
                </c:pt>
                <c:pt idx="2437">
                  <c:v>415.77</c:v>
                </c:pt>
                <c:pt idx="2438">
                  <c:v>420.65</c:v>
                </c:pt>
                <c:pt idx="2439">
                  <c:v>421.88</c:v>
                </c:pt>
                <c:pt idx="2440">
                  <c:v>415.77</c:v>
                </c:pt>
                <c:pt idx="2441">
                  <c:v>420.65</c:v>
                </c:pt>
                <c:pt idx="2442">
                  <c:v>423.1</c:v>
                </c:pt>
                <c:pt idx="2443">
                  <c:v>415.77</c:v>
                </c:pt>
                <c:pt idx="2444">
                  <c:v>416.99</c:v>
                </c:pt>
                <c:pt idx="2445">
                  <c:v>423.1</c:v>
                </c:pt>
                <c:pt idx="2446">
                  <c:v>419.43</c:v>
                </c:pt>
                <c:pt idx="2447">
                  <c:v>416.99</c:v>
                </c:pt>
                <c:pt idx="2448">
                  <c:v>423.1</c:v>
                </c:pt>
                <c:pt idx="2449">
                  <c:v>421.88</c:v>
                </c:pt>
                <c:pt idx="2450">
                  <c:v>418.21</c:v>
                </c:pt>
                <c:pt idx="2451">
                  <c:v>421.88</c:v>
                </c:pt>
                <c:pt idx="2452">
                  <c:v>419.43</c:v>
                </c:pt>
                <c:pt idx="2453">
                  <c:v>418.21</c:v>
                </c:pt>
                <c:pt idx="2454">
                  <c:v>423.1</c:v>
                </c:pt>
                <c:pt idx="2455">
                  <c:v>421.88</c:v>
                </c:pt>
                <c:pt idx="2456">
                  <c:v>415.77</c:v>
                </c:pt>
                <c:pt idx="2457">
                  <c:v>420.65</c:v>
                </c:pt>
                <c:pt idx="2458">
                  <c:v>423.1</c:v>
                </c:pt>
                <c:pt idx="2459">
                  <c:v>418.21</c:v>
                </c:pt>
                <c:pt idx="2460">
                  <c:v>419.43</c:v>
                </c:pt>
                <c:pt idx="2461">
                  <c:v>423.1</c:v>
                </c:pt>
                <c:pt idx="2462">
                  <c:v>416.99</c:v>
                </c:pt>
                <c:pt idx="2463">
                  <c:v>420.65</c:v>
                </c:pt>
                <c:pt idx="2464">
                  <c:v>424.32</c:v>
                </c:pt>
                <c:pt idx="2465">
                  <c:v>416.99</c:v>
                </c:pt>
                <c:pt idx="2466">
                  <c:v>419.43</c:v>
                </c:pt>
                <c:pt idx="2467">
                  <c:v>424.32</c:v>
                </c:pt>
                <c:pt idx="2468">
                  <c:v>418.21</c:v>
                </c:pt>
                <c:pt idx="2469">
                  <c:v>416.99</c:v>
                </c:pt>
                <c:pt idx="2470">
                  <c:v>423.1</c:v>
                </c:pt>
                <c:pt idx="2471">
                  <c:v>419.43</c:v>
                </c:pt>
                <c:pt idx="2472">
                  <c:v>418.21</c:v>
                </c:pt>
                <c:pt idx="2473">
                  <c:v>423.1</c:v>
                </c:pt>
                <c:pt idx="2474">
                  <c:v>421.88</c:v>
                </c:pt>
                <c:pt idx="2475">
                  <c:v>416.99</c:v>
                </c:pt>
                <c:pt idx="2476">
                  <c:v>423.1</c:v>
                </c:pt>
                <c:pt idx="2477">
                  <c:v>421.88</c:v>
                </c:pt>
                <c:pt idx="2478">
                  <c:v>416.99</c:v>
                </c:pt>
                <c:pt idx="2479">
                  <c:v>423.1</c:v>
                </c:pt>
                <c:pt idx="2480">
                  <c:v>423.1</c:v>
                </c:pt>
                <c:pt idx="2481">
                  <c:v>415.77</c:v>
                </c:pt>
                <c:pt idx="2482">
                  <c:v>423.1</c:v>
                </c:pt>
                <c:pt idx="2483">
                  <c:v>420.65</c:v>
                </c:pt>
                <c:pt idx="2484">
                  <c:v>415.77</c:v>
                </c:pt>
                <c:pt idx="2485">
                  <c:v>420.65</c:v>
                </c:pt>
                <c:pt idx="2486">
                  <c:v>421.88</c:v>
                </c:pt>
                <c:pt idx="2487">
                  <c:v>418.21</c:v>
                </c:pt>
                <c:pt idx="2488">
                  <c:v>418.21</c:v>
                </c:pt>
                <c:pt idx="2489">
                  <c:v>423.1</c:v>
                </c:pt>
                <c:pt idx="2490">
                  <c:v>419.43</c:v>
                </c:pt>
                <c:pt idx="2491">
                  <c:v>418.21</c:v>
                </c:pt>
                <c:pt idx="2492">
                  <c:v>421.88</c:v>
                </c:pt>
                <c:pt idx="2493">
                  <c:v>420.65</c:v>
                </c:pt>
                <c:pt idx="2494">
                  <c:v>416.99</c:v>
                </c:pt>
                <c:pt idx="2495">
                  <c:v>423.1</c:v>
                </c:pt>
                <c:pt idx="2496">
                  <c:v>421.88</c:v>
                </c:pt>
                <c:pt idx="2497">
                  <c:v>418.21</c:v>
                </c:pt>
                <c:pt idx="2498">
                  <c:v>424.32</c:v>
                </c:pt>
                <c:pt idx="2499">
                  <c:v>424.32</c:v>
                </c:pt>
                <c:pt idx="2500">
                  <c:v>416.99</c:v>
                </c:pt>
                <c:pt idx="2501">
                  <c:v>419.43</c:v>
                </c:pt>
                <c:pt idx="2502">
                  <c:v>423.1</c:v>
                </c:pt>
                <c:pt idx="2503">
                  <c:v>418.21</c:v>
                </c:pt>
                <c:pt idx="2504">
                  <c:v>420.65</c:v>
                </c:pt>
                <c:pt idx="2505">
                  <c:v>425.54</c:v>
                </c:pt>
                <c:pt idx="2506">
                  <c:v>416.99</c:v>
                </c:pt>
                <c:pt idx="2507">
                  <c:v>419.43</c:v>
                </c:pt>
                <c:pt idx="2508">
                  <c:v>424.32</c:v>
                </c:pt>
                <c:pt idx="2509">
                  <c:v>418.21</c:v>
                </c:pt>
                <c:pt idx="2510">
                  <c:v>419.43</c:v>
                </c:pt>
                <c:pt idx="2511">
                  <c:v>424.32</c:v>
                </c:pt>
                <c:pt idx="2512">
                  <c:v>419.43</c:v>
                </c:pt>
                <c:pt idx="2513">
                  <c:v>414.55</c:v>
                </c:pt>
                <c:pt idx="2514">
                  <c:v>423.1</c:v>
                </c:pt>
                <c:pt idx="2515">
                  <c:v>420.65</c:v>
                </c:pt>
                <c:pt idx="2516">
                  <c:v>415.77</c:v>
                </c:pt>
                <c:pt idx="2517">
                  <c:v>421.88</c:v>
                </c:pt>
                <c:pt idx="2518">
                  <c:v>421.88</c:v>
                </c:pt>
                <c:pt idx="2519">
                  <c:v>419.43</c:v>
                </c:pt>
                <c:pt idx="2520">
                  <c:v>420.65</c:v>
                </c:pt>
                <c:pt idx="2521">
                  <c:v>423.1</c:v>
                </c:pt>
                <c:pt idx="2522">
                  <c:v>416.99</c:v>
                </c:pt>
                <c:pt idx="2523">
                  <c:v>420.65</c:v>
                </c:pt>
                <c:pt idx="2524">
                  <c:v>423.1</c:v>
                </c:pt>
                <c:pt idx="2525">
                  <c:v>419.43</c:v>
                </c:pt>
                <c:pt idx="2526">
                  <c:v>420.65</c:v>
                </c:pt>
                <c:pt idx="2527">
                  <c:v>426.76</c:v>
                </c:pt>
                <c:pt idx="2528">
                  <c:v>421.88</c:v>
                </c:pt>
                <c:pt idx="2529">
                  <c:v>418.21</c:v>
                </c:pt>
                <c:pt idx="2530">
                  <c:v>423.1</c:v>
                </c:pt>
                <c:pt idx="2531">
                  <c:v>420.65</c:v>
                </c:pt>
                <c:pt idx="2532">
                  <c:v>416.99</c:v>
                </c:pt>
                <c:pt idx="2533">
                  <c:v>423.1</c:v>
                </c:pt>
                <c:pt idx="2534">
                  <c:v>423.1</c:v>
                </c:pt>
                <c:pt idx="2535">
                  <c:v>416.99</c:v>
                </c:pt>
                <c:pt idx="2536">
                  <c:v>423.1</c:v>
                </c:pt>
                <c:pt idx="2537">
                  <c:v>421.88</c:v>
                </c:pt>
                <c:pt idx="2538">
                  <c:v>416.99</c:v>
                </c:pt>
                <c:pt idx="2539">
                  <c:v>420.65</c:v>
                </c:pt>
                <c:pt idx="2540">
                  <c:v>424.32</c:v>
                </c:pt>
                <c:pt idx="2541">
                  <c:v>418.21</c:v>
                </c:pt>
                <c:pt idx="2542">
                  <c:v>420.65</c:v>
                </c:pt>
                <c:pt idx="2543">
                  <c:v>423.1</c:v>
                </c:pt>
                <c:pt idx="2544">
                  <c:v>421.88</c:v>
                </c:pt>
                <c:pt idx="2545">
                  <c:v>419.43</c:v>
                </c:pt>
                <c:pt idx="2546">
                  <c:v>425.54</c:v>
                </c:pt>
                <c:pt idx="2547">
                  <c:v>421.88</c:v>
                </c:pt>
                <c:pt idx="2548">
                  <c:v>416.99</c:v>
                </c:pt>
                <c:pt idx="2549">
                  <c:v>421.88</c:v>
                </c:pt>
                <c:pt idx="2550">
                  <c:v>421.88</c:v>
                </c:pt>
                <c:pt idx="2551">
                  <c:v>418.21</c:v>
                </c:pt>
                <c:pt idx="2552">
                  <c:v>424.32</c:v>
                </c:pt>
                <c:pt idx="2553">
                  <c:v>421.88</c:v>
                </c:pt>
                <c:pt idx="2554">
                  <c:v>418.21</c:v>
                </c:pt>
                <c:pt idx="2555">
                  <c:v>421.88</c:v>
                </c:pt>
                <c:pt idx="2556">
                  <c:v>424.32</c:v>
                </c:pt>
                <c:pt idx="2557">
                  <c:v>419.43</c:v>
                </c:pt>
                <c:pt idx="2558">
                  <c:v>421.88</c:v>
                </c:pt>
                <c:pt idx="2559">
                  <c:v>424.32</c:v>
                </c:pt>
                <c:pt idx="2560">
                  <c:v>419.43</c:v>
                </c:pt>
                <c:pt idx="2561">
                  <c:v>418.21</c:v>
                </c:pt>
                <c:pt idx="2562">
                  <c:v>423.1</c:v>
                </c:pt>
                <c:pt idx="2563">
                  <c:v>421.88</c:v>
                </c:pt>
                <c:pt idx="2564">
                  <c:v>420.65</c:v>
                </c:pt>
                <c:pt idx="2565">
                  <c:v>424.32</c:v>
                </c:pt>
                <c:pt idx="2566">
                  <c:v>423.1</c:v>
                </c:pt>
                <c:pt idx="2567">
                  <c:v>418.21</c:v>
                </c:pt>
                <c:pt idx="2568">
                  <c:v>421.88</c:v>
                </c:pt>
                <c:pt idx="2569">
                  <c:v>423.1</c:v>
                </c:pt>
                <c:pt idx="2570">
                  <c:v>418.21</c:v>
                </c:pt>
                <c:pt idx="2571">
                  <c:v>421.88</c:v>
                </c:pt>
                <c:pt idx="2572">
                  <c:v>421.88</c:v>
                </c:pt>
                <c:pt idx="2573">
                  <c:v>419.43</c:v>
                </c:pt>
                <c:pt idx="2574">
                  <c:v>420.65</c:v>
                </c:pt>
                <c:pt idx="2575">
                  <c:v>424.32</c:v>
                </c:pt>
                <c:pt idx="2576">
                  <c:v>418.21</c:v>
                </c:pt>
                <c:pt idx="2577">
                  <c:v>415.77</c:v>
                </c:pt>
                <c:pt idx="2578">
                  <c:v>425.54</c:v>
                </c:pt>
                <c:pt idx="2579">
                  <c:v>420.65</c:v>
                </c:pt>
                <c:pt idx="2580">
                  <c:v>418.21</c:v>
                </c:pt>
                <c:pt idx="2581">
                  <c:v>424.32</c:v>
                </c:pt>
                <c:pt idx="2582">
                  <c:v>421.88</c:v>
                </c:pt>
                <c:pt idx="2583">
                  <c:v>416.99</c:v>
                </c:pt>
                <c:pt idx="2584">
                  <c:v>423.1</c:v>
                </c:pt>
                <c:pt idx="2585">
                  <c:v>424.32</c:v>
                </c:pt>
                <c:pt idx="2586">
                  <c:v>418.21</c:v>
                </c:pt>
                <c:pt idx="2587">
                  <c:v>421.88</c:v>
                </c:pt>
                <c:pt idx="2588">
                  <c:v>424.32</c:v>
                </c:pt>
                <c:pt idx="2589">
                  <c:v>416.99</c:v>
                </c:pt>
                <c:pt idx="2590">
                  <c:v>420.65</c:v>
                </c:pt>
                <c:pt idx="2591">
                  <c:v>425.54</c:v>
                </c:pt>
                <c:pt idx="2592">
                  <c:v>421.88</c:v>
                </c:pt>
                <c:pt idx="2593">
                  <c:v>418.21</c:v>
                </c:pt>
                <c:pt idx="2594">
                  <c:v>424.32</c:v>
                </c:pt>
                <c:pt idx="2595">
                  <c:v>421.88</c:v>
                </c:pt>
                <c:pt idx="2596">
                  <c:v>416.99</c:v>
                </c:pt>
                <c:pt idx="2597">
                  <c:v>425.54</c:v>
                </c:pt>
                <c:pt idx="2598">
                  <c:v>421.88</c:v>
                </c:pt>
                <c:pt idx="2599">
                  <c:v>418.21</c:v>
                </c:pt>
                <c:pt idx="2600">
                  <c:v>423.1</c:v>
                </c:pt>
                <c:pt idx="2601">
                  <c:v>423.1</c:v>
                </c:pt>
                <c:pt idx="2602">
                  <c:v>418.21</c:v>
                </c:pt>
                <c:pt idx="2603">
                  <c:v>420.65</c:v>
                </c:pt>
                <c:pt idx="2604">
                  <c:v>426.76</c:v>
                </c:pt>
                <c:pt idx="2605">
                  <c:v>420.65</c:v>
                </c:pt>
                <c:pt idx="2606">
                  <c:v>421.88</c:v>
                </c:pt>
                <c:pt idx="2607">
                  <c:v>423.1</c:v>
                </c:pt>
                <c:pt idx="2608">
                  <c:v>419.43</c:v>
                </c:pt>
                <c:pt idx="2609">
                  <c:v>419.43</c:v>
                </c:pt>
                <c:pt idx="2610">
                  <c:v>424.32</c:v>
                </c:pt>
                <c:pt idx="2611">
                  <c:v>420.65</c:v>
                </c:pt>
                <c:pt idx="2612">
                  <c:v>416.99</c:v>
                </c:pt>
                <c:pt idx="2613">
                  <c:v>425.54</c:v>
                </c:pt>
                <c:pt idx="2614">
                  <c:v>421.88</c:v>
                </c:pt>
                <c:pt idx="2615">
                  <c:v>420.65</c:v>
                </c:pt>
                <c:pt idx="2616">
                  <c:v>425.54</c:v>
                </c:pt>
                <c:pt idx="2617">
                  <c:v>423.1</c:v>
                </c:pt>
                <c:pt idx="2618">
                  <c:v>419.43</c:v>
                </c:pt>
                <c:pt idx="2619">
                  <c:v>421.88</c:v>
                </c:pt>
                <c:pt idx="2620">
                  <c:v>426.76</c:v>
                </c:pt>
                <c:pt idx="2621">
                  <c:v>419.43</c:v>
                </c:pt>
                <c:pt idx="2622">
                  <c:v>420.65</c:v>
                </c:pt>
                <c:pt idx="2623">
                  <c:v>423.1</c:v>
                </c:pt>
                <c:pt idx="2624">
                  <c:v>419.43</c:v>
                </c:pt>
                <c:pt idx="2625">
                  <c:v>419.43</c:v>
                </c:pt>
                <c:pt idx="2626">
                  <c:v>425.54</c:v>
                </c:pt>
                <c:pt idx="2627">
                  <c:v>421.88</c:v>
                </c:pt>
                <c:pt idx="2628">
                  <c:v>419.43</c:v>
                </c:pt>
                <c:pt idx="2629">
                  <c:v>425.54</c:v>
                </c:pt>
                <c:pt idx="2630">
                  <c:v>421.88</c:v>
                </c:pt>
                <c:pt idx="2631">
                  <c:v>418.21</c:v>
                </c:pt>
                <c:pt idx="2632">
                  <c:v>421.88</c:v>
                </c:pt>
                <c:pt idx="2633">
                  <c:v>424.32</c:v>
                </c:pt>
                <c:pt idx="2634">
                  <c:v>419.43</c:v>
                </c:pt>
                <c:pt idx="2635">
                  <c:v>423.1</c:v>
                </c:pt>
                <c:pt idx="2636">
                  <c:v>424.32</c:v>
                </c:pt>
                <c:pt idx="2637">
                  <c:v>418.21</c:v>
                </c:pt>
                <c:pt idx="2638">
                  <c:v>423.1</c:v>
                </c:pt>
                <c:pt idx="2639">
                  <c:v>425.54</c:v>
                </c:pt>
                <c:pt idx="2640">
                  <c:v>420.65</c:v>
                </c:pt>
                <c:pt idx="2641">
                  <c:v>420.65</c:v>
                </c:pt>
                <c:pt idx="2642">
                  <c:v>424.32</c:v>
                </c:pt>
                <c:pt idx="2643">
                  <c:v>421.88</c:v>
                </c:pt>
                <c:pt idx="2644">
                  <c:v>418.21</c:v>
                </c:pt>
                <c:pt idx="2645">
                  <c:v>423.1</c:v>
                </c:pt>
                <c:pt idx="2646">
                  <c:v>423.1</c:v>
                </c:pt>
                <c:pt idx="2647">
                  <c:v>418.21</c:v>
                </c:pt>
                <c:pt idx="2648">
                  <c:v>423.1</c:v>
                </c:pt>
                <c:pt idx="2649">
                  <c:v>424.32</c:v>
                </c:pt>
                <c:pt idx="2650">
                  <c:v>419.43</c:v>
                </c:pt>
                <c:pt idx="2651">
                  <c:v>420.65</c:v>
                </c:pt>
                <c:pt idx="2652">
                  <c:v>423.1</c:v>
                </c:pt>
                <c:pt idx="2653">
                  <c:v>419.43</c:v>
                </c:pt>
                <c:pt idx="2654">
                  <c:v>420.65</c:v>
                </c:pt>
                <c:pt idx="2655">
                  <c:v>424.32</c:v>
                </c:pt>
                <c:pt idx="2656">
                  <c:v>418.21</c:v>
                </c:pt>
                <c:pt idx="2657">
                  <c:v>419.43</c:v>
                </c:pt>
                <c:pt idx="2658">
                  <c:v>426.76</c:v>
                </c:pt>
                <c:pt idx="2659">
                  <c:v>421.88</c:v>
                </c:pt>
                <c:pt idx="2660">
                  <c:v>416.99</c:v>
                </c:pt>
                <c:pt idx="2661">
                  <c:v>423.1</c:v>
                </c:pt>
                <c:pt idx="2662">
                  <c:v>421.88</c:v>
                </c:pt>
                <c:pt idx="2663">
                  <c:v>419.43</c:v>
                </c:pt>
                <c:pt idx="2664">
                  <c:v>425.54</c:v>
                </c:pt>
                <c:pt idx="2665">
                  <c:v>424.32</c:v>
                </c:pt>
                <c:pt idx="2666">
                  <c:v>418.21</c:v>
                </c:pt>
                <c:pt idx="2667">
                  <c:v>425.54</c:v>
                </c:pt>
                <c:pt idx="2668">
                  <c:v>424.32</c:v>
                </c:pt>
                <c:pt idx="2669">
                  <c:v>420.65</c:v>
                </c:pt>
                <c:pt idx="2670">
                  <c:v>420.65</c:v>
                </c:pt>
                <c:pt idx="2671">
                  <c:v>425.54</c:v>
                </c:pt>
                <c:pt idx="2672">
                  <c:v>421.88</c:v>
                </c:pt>
                <c:pt idx="2673">
                  <c:v>419.43</c:v>
                </c:pt>
                <c:pt idx="2674">
                  <c:v>424.32</c:v>
                </c:pt>
                <c:pt idx="2675">
                  <c:v>421.88</c:v>
                </c:pt>
                <c:pt idx="2676">
                  <c:v>419.43</c:v>
                </c:pt>
                <c:pt idx="2677">
                  <c:v>425.54</c:v>
                </c:pt>
                <c:pt idx="2678">
                  <c:v>423.1</c:v>
                </c:pt>
                <c:pt idx="2679">
                  <c:v>418.21</c:v>
                </c:pt>
                <c:pt idx="2680">
                  <c:v>423.1</c:v>
                </c:pt>
                <c:pt idx="2681">
                  <c:v>425.54</c:v>
                </c:pt>
                <c:pt idx="2682">
                  <c:v>419.43</c:v>
                </c:pt>
                <c:pt idx="2683">
                  <c:v>423.1</c:v>
                </c:pt>
                <c:pt idx="2684">
                  <c:v>424.32</c:v>
                </c:pt>
                <c:pt idx="2685">
                  <c:v>419.43</c:v>
                </c:pt>
                <c:pt idx="2686">
                  <c:v>420.65</c:v>
                </c:pt>
                <c:pt idx="2687">
                  <c:v>425.54</c:v>
                </c:pt>
                <c:pt idx="2688">
                  <c:v>418.21</c:v>
                </c:pt>
                <c:pt idx="2689">
                  <c:v>418.21</c:v>
                </c:pt>
                <c:pt idx="2690">
                  <c:v>426.76</c:v>
                </c:pt>
                <c:pt idx="2691">
                  <c:v>421.88</c:v>
                </c:pt>
                <c:pt idx="2692">
                  <c:v>418.21</c:v>
                </c:pt>
                <c:pt idx="2693">
                  <c:v>425.54</c:v>
                </c:pt>
                <c:pt idx="2694">
                  <c:v>426.76</c:v>
                </c:pt>
                <c:pt idx="2695">
                  <c:v>418.21</c:v>
                </c:pt>
                <c:pt idx="2696">
                  <c:v>423.1</c:v>
                </c:pt>
                <c:pt idx="2697">
                  <c:v>423.1</c:v>
                </c:pt>
                <c:pt idx="2698">
                  <c:v>419.43</c:v>
                </c:pt>
                <c:pt idx="2699">
                  <c:v>420.65</c:v>
                </c:pt>
                <c:pt idx="2700">
                  <c:v>424.32</c:v>
                </c:pt>
                <c:pt idx="2701">
                  <c:v>418.21</c:v>
                </c:pt>
                <c:pt idx="2702">
                  <c:v>421.88</c:v>
                </c:pt>
                <c:pt idx="2703">
                  <c:v>424.32</c:v>
                </c:pt>
                <c:pt idx="2704">
                  <c:v>421.88</c:v>
                </c:pt>
                <c:pt idx="2705">
                  <c:v>419.43</c:v>
                </c:pt>
                <c:pt idx="2706">
                  <c:v>425.54</c:v>
                </c:pt>
                <c:pt idx="2707">
                  <c:v>421.88</c:v>
                </c:pt>
                <c:pt idx="2708">
                  <c:v>421.88</c:v>
                </c:pt>
                <c:pt idx="2709">
                  <c:v>427.98</c:v>
                </c:pt>
                <c:pt idx="2710">
                  <c:v>423.1</c:v>
                </c:pt>
                <c:pt idx="2711">
                  <c:v>420.65</c:v>
                </c:pt>
                <c:pt idx="2712">
                  <c:v>425.54</c:v>
                </c:pt>
                <c:pt idx="2713">
                  <c:v>423.1</c:v>
                </c:pt>
                <c:pt idx="2714">
                  <c:v>419.43</c:v>
                </c:pt>
                <c:pt idx="2715">
                  <c:v>424.32</c:v>
                </c:pt>
                <c:pt idx="2716">
                  <c:v>427.98</c:v>
                </c:pt>
                <c:pt idx="2717">
                  <c:v>420.65</c:v>
                </c:pt>
                <c:pt idx="2718">
                  <c:v>420.65</c:v>
                </c:pt>
                <c:pt idx="2719">
                  <c:v>423.1</c:v>
                </c:pt>
                <c:pt idx="2720">
                  <c:v>421.88</c:v>
                </c:pt>
                <c:pt idx="2721">
                  <c:v>419.43</c:v>
                </c:pt>
                <c:pt idx="2722">
                  <c:v>424.32</c:v>
                </c:pt>
                <c:pt idx="2723">
                  <c:v>421.88</c:v>
                </c:pt>
                <c:pt idx="2724">
                  <c:v>420.65</c:v>
                </c:pt>
                <c:pt idx="2725">
                  <c:v>424.32</c:v>
                </c:pt>
                <c:pt idx="2726">
                  <c:v>421.88</c:v>
                </c:pt>
                <c:pt idx="2727">
                  <c:v>419.43</c:v>
                </c:pt>
                <c:pt idx="2728">
                  <c:v>423.1</c:v>
                </c:pt>
                <c:pt idx="2729">
                  <c:v>425.54</c:v>
                </c:pt>
                <c:pt idx="2730">
                  <c:v>418.21</c:v>
                </c:pt>
                <c:pt idx="2731">
                  <c:v>421.88</c:v>
                </c:pt>
                <c:pt idx="2732">
                  <c:v>424.32</c:v>
                </c:pt>
                <c:pt idx="2733">
                  <c:v>419.43</c:v>
                </c:pt>
                <c:pt idx="2734">
                  <c:v>419.43</c:v>
                </c:pt>
                <c:pt idx="2735">
                  <c:v>426.76</c:v>
                </c:pt>
                <c:pt idx="2736">
                  <c:v>423.1</c:v>
                </c:pt>
                <c:pt idx="2737">
                  <c:v>419.43</c:v>
                </c:pt>
                <c:pt idx="2738">
                  <c:v>425.54</c:v>
                </c:pt>
                <c:pt idx="2739">
                  <c:v>424.32</c:v>
                </c:pt>
                <c:pt idx="2740">
                  <c:v>424.32</c:v>
                </c:pt>
                <c:pt idx="2741">
                  <c:v>425.54</c:v>
                </c:pt>
                <c:pt idx="2742">
                  <c:v>423.1</c:v>
                </c:pt>
                <c:pt idx="2743">
                  <c:v>420.65</c:v>
                </c:pt>
                <c:pt idx="2744">
                  <c:v>423.1</c:v>
                </c:pt>
                <c:pt idx="2745">
                  <c:v>424.32</c:v>
                </c:pt>
                <c:pt idx="2746">
                  <c:v>419.43</c:v>
                </c:pt>
                <c:pt idx="2747">
                  <c:v>424.32</c:v>
                </c:pt>
                <c:pt idx="2748">
                  <c:v>425.54</c:v>
                </c:pt>
                <c:pt idx="2749">
                  <c:v>419.43</c:v>
                </c:pt>
                <c:pt idx="2750">
                  <c:v>421.88</c:v>
                </c:pt>
                <c:pt idx="2751">
                  <c:v>426.76</c:v>
                </c:pt>
                <c:pt idx="2752">
                  <c:v>421.88</c:v>
                </c:pt>
                <c:pt idx="2753">
                  <c:v>420.65</c:v>
                </c:pt>
                <c:pt idx="2754">
                  <c:v>426.76</c:v>
                </c:pt>
                <c:pt idx="2755">
                  <c:v>423.1</c:v>
                </c:pt>
                <c:pt idx="2756">
                  <c:v>419.43</c:v>
                </c:pt>
                <c:pt idx="2757">
                  <c:v>425.54</c:v>
                </c:pt>
                <c:pt idx="2758">
                  <c:v>424.32</c:v>
                </c:pt>
                <c:pt idx="2759">
                  <c:v>418.21</c:v>
                </c:pt>
                <c:pt idx="2760">
                  <c:v>425.54</c:v>
                </c:pt>
                <c:pt idx="2761">
                  <c:v>424.32</c:v>
                </c:pt>
                <c:pt idx="2762">
                  <c:v>419.43</c:v>
                </c:pt>
                <c:pt idx="2763">
                  <c:v>423.1</c:v>
                </c:pt>
                <c:pt idx="2764">
                  <c:v>424.32</c:v>
                </c:pt>
                <c:pt idx="2765">
                  <c:v>423.1</c:v>
                </c:pt>
                <c:pt idx="2766">
                  <c:v>421.88</c:v>
                </c:pt>
                <c:pt idx="2767">
                  <c:v>425.54</c:v>
                </c:pt>
                <c:pt idx="2768">
                  <c:v>419.43</c:v>
                </c:pt>
                <c:pt idx="2769">
                  <c:v>419.43</c:v>
                </c:pt>
                <c:pt idx="2770">
                  <c:v>425.54</c:v>
                </c:pt>
                <c:pt idx="2771">
                  <c:v>423.1</c:v>
                </c:pt>
                <c:pt idx="2772">
                  <c:v>418.21</c:v>
                </c:pt>
                <c:pt idx="2773">
                  <c:v>425.54</c:v>
                </c:pt>
                <c:pt idx="2774">
                  <c:v>424.32</c:v>
                </c:pt>
                <c:pt idx="2775">
                  <c:v>420.65</c:v>
                </c:pt>
                <c:pt idx="2776">
                  <c:v>423.1</c:v>
                </c:pt>
                <c:pt idx="2777">
                  <c:v>424.32</c:v>
                </c:pt>
                <c:pt idx="2778">
                  <c:v>419.43</c:v>
                </c:pt>
                <c:pt idx="2779">
                  <c:v>421.88</c:v>
                </c:pt>
                <c:pt idx="2780">
                  <c:v>427.98</c:v>
                </c:pt>
                <c:pt idx="2781">
                  <c:v>419.43</c:v>
                </c:pt>
                <c:pt idx="2782">
                  <c:v>423.1</c:v>
                </c:pt>
                <c:pt idx="2783">
                  <c:v>426.76</c:v>
                </c:pt>
                <c:pt idx="2784">
                  <c:v>421.88</c:v>
                </c:pt>
                <c:pt idx="2785">
                  <c:v>420.65</c:v>
                </c:pt>
                <c:pt idx="2786">
                  <c:v>426.76</c:v>
                </c:pt>
                <c:pt idx="2787">
                  <c:v>421.88</c:v>
                </c:pt>
                <c:pt idx="2788">
                  <c:v>420.65</c:v>
                </c:pt>
                <c:pt idx="2789">
                  <c:v>425.54</c:v>
                </c:pt>
                <c:pt idx="2790">
                  <c:v>426.76</c:v>
                </c:pt>
                <c:pt idx="2791">
                  <c:v>419.43</c:v>
                </c:pt>
                <c:pt idx="2792">
                  <c:v>425.54</c:v>
                </c:pt>
                <c:pt idx="2793">
                  <c:v>425.54</c:v>
                </c:pt>
                <c:pt idx="2794">
                  <c:v>420.65</c:v>
                </c:pt>
                <c:pt idx="2795">
                  <c:v>423.1</c:v>
                </c:pt>
                <c:pt idx="2796">
                  <c:v>426.76</c:v>
                </c:pt>
                <c:pt idx="2797">
                  <c:v>421.88</c:v>
                </c:pt>
                <c:pt idx="2798">
                  <c:v>421.88</c:v>
                </c:pt>
                <c:pt idx="2799">
                  <c:v>427.98</c:v>
                </c:pt>
                <c:pt idx="2800">
                  <c:v>420.65</c:v>
                </c:pt>
                <c:pt idx="2801">
                  <c:v>419.43</c:v>
                </c:pt>
                <c:pt idx="2802">
                  <c:v>426.76</c:v>
                </c:pt>
                <c:pt idx="2803">
                  <c:v>424.32</c:v>
                </c:pt>
                <c:pt idx="2804">
                  <c:v>419.43</c:v>
                </c:pt>
                <c:pt idx="2805">
                  <c:v>424.32</c:v>
                </c:pt>
                <c:pt idx="2806">
                  <c:v>424.32</c:v>
                </c:pt>
                <c:pt idx="2807">
                  <c:v>419.43</c:v>
                </c:pt>
                <c:pt idx="2808">
                  <c:v>425.54</c:v>
                </c:pt>
                <c:pt idx="2809">
                  <c:v>425.54</c:v>
                </c:pt>
                <c:pt idx="2810">
                  <c:v>421.88</c:v>
                </c:pt>
                <c:pt idx="2811">
                  <c:v>421.88</c:v>
                </c:pt>
                <c:pt idx="2812">
                  <c:v>426.76</c:v>
                </c:pt>
                <c:pt idx="2813">
                  <c:v>420.65</c:v>
                </c:pt>
                <c:pt idx="2814">
                  <c:v>421.88</c:v>
                </c:pt>
                <c:pt idx="2815">
                  <c:v>425.54</c:v>
                </c:pt>
                <c:pt idx="2816">
                  <c:v>421.88</c:v>
                </c:pt>
                <c:pt idx="2817">
                  <c:v>420.65</c:v>
                </c:pt>
                <c:pt idx="2818">
                  <c:v>425.54</c:v>
                </c:pt>
                <c:pt idx="2819">
                  <c:v>424.32</c:v>
                </c:pt>
                <c:pt idx="2820">
                  <c:v>419.43</c:v>
                </c:pt>
                <c:pt idx="2821">
                  <c:v>424.32</c:v>
                </c:pt>
                <c:pt idx="2822">
                  <c:v>423.1</c:v>
                </c:pt>
                <c:pt idx="2823">
                  <c:v>416.99</c:v>
                </c:pt>
                <c:pt idx="2824">
                  <c:v>424.32</c:v>
                </c:pt>
                <c:pt idx="2825">
                  <c:v>426.76</c:v>
                </c:pt>
                <c:pt idx="2826">
                  <c:v>421.88</c:v>
                </c:pt>
                <c:pt idx="2827">
                  <c:v>423.1</c:v>
                </c:pt>
                <c:pt idx="2828">
                  <c:v>426.76</c:v>
                </c:pt>
                <c:pt idx="2829">
                  <c:v>421.88</c:v>
                </c:pt>
                <c:pt idx="2830">
                  <c:v>423.1</c:v>
                </c:pt>
                <c:pt idx="2831">
                  <c:v>425.54</c:v>
                </c:pt>
                <c:pt idx="2832">
                  <c:v>423.1</c:v>
                </c:pt>
                <c:pt idx="2833">
                  <c:v>420.65</c:v>
                </c:pt>
                <c:pt idx="2834">
                  <c:v>426.76</c:v>
                </c:pt>
                <c:pt idx="2835">
                  <c:v>424.32</c:v>
                </c:pt>
                <c:pt idx="2836">
                  <c:v>420.65</c:v>
                </c:pt>
                <c:pt idx="2837">
                  <c:v>424.32</c:v>
                </c:pt>
                <c:pt idx="2838">
                  <c:v>426.76</c:v>
                </c:pt>
                <c:pt idx="2839">
                  <c:v>419.43</c:v>
                </c:pt>
                <c:pt idx="2840">
                  <c:v>424.32</c:v>
                </c:pt>
                <c:pt idx="2841">
                  <c:v>426.76</c:v>
                </c:pt>
                <c:pt idx="2842">
                  <c:v>424.32</c:v>
                </c:pt>
                <c:pt idx="2843">
                  <c:v>421.88</c:v>
                </c:pt>
                <c:pt idx="2844">
                  <c:v>426.76</c:v>
                </c:pt>
                <c:pt idx="2845">
                  <c:v>420.65</c:v>
                </c:pt>
                <c:pt idx="2846">
                  <c:v>421.88</c:v>
                </c:pt>
                <c:pt idx="2847">
                  <c:v>425.54</c:v>
                </c:pt>
                <c:pt idx="2848">
                  <c:v>421.88</c:v>
                </c:pt>
                <c:pt idx="2849">
                  <c:v>421.88</c:v>
                </c:pt>
                <c:pt idx="2850">
                  <c:v>426.76</c:v>
                </c:pt>
                <c:pt idx="2851">
                  <c:v>421.88</c:v>
                </c:pt>
                <c:pt idx="2852">
                  <c:v>421.88</c:v>
                </c:pt>
                <c:pt idx="2853">
                  <c:v>424.32</c:v>
                </c:pt>
                <c:pt idx="2854">
                  <c:v>426.76</c:v>
                </c:pt>
                <c:pt idx="2855">
                  <c:v>419.43</c:v>
                </c:pt>
                <c:pt idx="2856">
                  <c:v>421.88</c:v>
                </c:pt>
                <c:pt idx="2857">
                  <c:v>424.32</c:v>
                </c:pt>
                <c:pt idx="2858">
                  <c:v>421.88</c:v>
                </c:pt>
                <c:pt idx="2859">
                  <c:v>421.88</c:v>
                </c:pt>
                <c:pt idx="2860">
                  <c:v>426.76</c:v>
                </c:pt>
                <c:pt idx="2861">
                  <c:v>423.1</c:v>
                </c:pt>
                <c:pt idx="2862">
                  <c:v>419.43</c:v>
                </c:pt>
                <c:pt idx="2863">
                  <c:v>426.76</c:v>
                </c:pt>
                <c:pt idx="2864">
                  <c:v>424.32</c:v>
                </c:pt>
                <c:pt idx="2865">
                  <c:v>420.65</c:v>
                </c:pt>
                <c:pt idx="2866">
                  <c:v>425.54</c:v>
                </c:pt>
                <c:pt idx="2867">
                  <c:v>426.76</c:v>
                </c:pt>
                <c:pt idx="2868">
                  <c:v>419.43</c:v>
                </c:pt>
                <c:pt idx="2869">
                  <c:v>425.54</c:v>
                </c:pt>
                <c:pt idx="2870">
                  <c:v>426.76</c:v>
                </c:pt>
                <c:pt idx="2871">
                  <c:v>421.88</c:v>
                </c:pt>
                <c:pt idx="2872">
                  <c:v>421.88</c:v>
                </c:pt>
                <c:pt idx="2873">
                  <c:v>427.98</c:v>
                </c:pt>
                <c:pt idx="2874">
                  <c:v>424.32</c:v>
                </c:pt>
                <c:pt idx="2875">
                  <c:v>420.65</c:v>
                </c:pt>
                <c:pt idx="2876">
                  <c:v>425.54</c:v>
                </c:pt>
                <c:pt idx="2877">
                  <c:v>423.1</c:v>
                </c:pt>
                <c:pt idx="2878">
                  <c:v>419.43</c:v>
                </c:pt>
                <c:pt idx="2879">
                  <c:v>426.76</c:v>
                </c:pt>
                <c:pt idx="2880">
                  <c:v>424.32</c:v>
                </c:pt>
                <c:pt idx="2881">
                  <c:v>420.65</c:v>
                </c:pt>
                <c:pt idx="2882">
                  <c:v>424.32</c:v>
                </c:pt>
                <c:pt idx="2883">
                  <c:v>424.32</c:v>
                </c:pt>
                <c:pt idx="2884">
                  <c:v>420.65</c:v>
                </c:pt>
                <c:pt idx="2885">
                  <c:v>425.54</c:v>
                </c:pt>
                <c:pt idx="2886">
                  <c:v>429.2</c:v>
                </c:pt>
                <c:pt idx="2887">
                  <c:v>420.65</c:v>
                </c:pt>
                <c:pt idx="2888">
                  <c:v>424.32</c:v>
                </c:pt>
                <c:pt idx="2889">
                  <c:v>426.76</c:v>
                </c:pt>
                <c:pt idx="2890">
                  <c:v>421.88</c:v>
                </c:pt>
                <c:pt idx="2891">
                  <c:v>424.32</c:v>
                </c:pt>
                <c:pt idx="2892">
                  <c:v>429.2</c:v>
                </c:pt>
                <c:pt idx="2893">
                  <c:v>425.54</c:v>
                </c:pt>
                <c:pt idx="2894">
                  <c:v>420.65</c:v>
                </c:pt>
                <c:pt idx="2895">
                  <c:v>425.54</c:v>
                </c:pt>
                <c:pt idx="2896">
                  <c:v>425.54</c:v>
                </c:pt>
                <c:pt idx="2897">
                  <c:v>421.88</c:v>
                </c:pt>
                <c:pt idx="2898">
                  <c:v>425.54</c:v>
                </c:pt>
                <c:pt idx="2899">
                  <c:v>427.98</c:v>
                </c:pt>
                <c:pt idx="2900">
                  <c:v>419.43</c:v>
                </c:pt>
                <c:pt idx="2901">
                  <c:v>424.32</c:v>
                </c:pt>
                <c:pt idx="2902">
                  <c:v>426.76</c:v>
                </c:pt>
                <c:pt idx="2903">
                  <c:v>421.88</c:v>
                </c:pt>
                <c:pt idx="2904">
                  <c:v>423.1</c:v>
                </c:pt>
                <c:pt idx="2905">
                  <c:v>427.98</c:v>
                </c:pt>
                <c:pt idx="2906">
                  <c:v>423.1</c:v>
                </c:pt>
                <c:pt idx="2907">
                  <c:v>421.88</c:v>
                </c:pt>
                <c:pt idx="2908">
                  <c:v>426.76</c:v>
                </c:pt>
                <c:pt idx="2909">
                  <c:v>421.88</c:v>
                </c:pt>
                <c:pt idx="2910">
                  <c:v>421.88</c:v>
                </c:pt>
                <c:pt idx="2911">
                  <c:v>426.76</c:v>
                </c:pt>
                <c:pt idx="2912">
                  <c:v>425.54</c:v>
                </c:pt>
                <c:pt idx="2913">
                  <c:v>421.88</c:v>
                </c:pt>
                <c:pt idx="2914">
                  <c:v>425.54</c:v>
                </c:pt>
                <c:pt idx="2915">
                  <c:v>426.76</c:v>
                </c:pt>
                <c:pt idx="2916">
                  <c:v>421.88</c:v>
                </c:pt>
                <c:pt idx="2917">
                  <c:v>423.1</c:v>
                </c:pt>
                <c:pt idx="2918">
                  <c:v>426.76</c:v>
                </c:pt>
                <c:pt idx="2919">
                  <c:v>421.88</c:v>
                </c:pt>
                <c:pt idx="2920">
                  <c:v>423.1</c:v>
                </c:pt>
                <c:pt idx="2921">
                  <c:v>427.98</c:v>
                </c:pt>
                <c:pt idx="2922">
                  <c:v>424.32</c:v>
                </c:pt>
                <c:pt idx="2923">
                  <c:v>421.88</c:v>
                </c:pt>
                <c:pt idx="2924">
                  <c:v>429.2</c:v>
                </c:pt>
                <c:pt idx="2925">
                  <c:v>421.88</c:v>
                </c:pt>
                <c:pt idx="2926">
                  <c:v>419.43</c:v>
                </c:pt>
                <c:pt idx="2927">
                  <c:v>427.98</c:v>
                </c:pt>
                <c:pt idx="2928">
                  <c:v>426.76</c:v>
                </c:pt>
                <c:pt idx="2929">
                  <c:v>419.43</c:v>
                </c:pt>
                <c:pt idx="2930">
                  <c:v>425.54</c:v>
                </c:pt>
                <c:pt idx="2931">
                  <c:v>425.54</c:v>
                </c:pt>
                <c:pt idx="2932">
                  <c:v>420.65</c:v>
                </c:pt>
                <c:pt idx="2933">
                  <c:v>424.32</c:v>
                </c:pt>
                <c:pt idx="2934">
                  <c:v>426.76</c:v>
                </c:pt>
                <c:pt idx="2935">
                  <c:v>421.88</c:v>
                </c:pt>
                <c:pt idx="2936">
                  <c:v>424.32</c:v>
                </c:pt>
                <c:pt idx="2937">
                  <c:v>427.98</c:v>
                </c:pt>
                <c:pt idx="2938">
                  <c:v>423.1</c:v>
                </c:pt>
                <c:pt idx="2939">
                  <c:v>423.1</c:v>
                </c:pt>
                <c:pt idx="2940">
                  <c:v>429.2</c:v>
                </c:pt>
                <c:pt idx="2941">
                  <c:v>425.54</c:v>
                </c:pt>
                <c:pt idx="2942">
                  <c:v>418.21</c:v>
                </c:pt>
                <c:pt idx="2943">
                  <c:v>426.76</c:v>
                </c:pt>
                <c:pt idx="2944">
                  <c:v>423.1</c:v>
                </c:pt>
                <c:pt idx="2945">
                  <c:v>423.1</c:v>
                </c:pt>
                <c:pt idx="2946">
                  <c:v>426.76</c:v>
                </c:pt>
                <c:pt idx="2947">
                  <c:v>426.76</c:v>
                </c:pt>
                <c:pt idx="2948">
                  <c:v>420.65</c:v>
                </c:pt>
                <c:pt idx="2949">
                  <c:v>423.1</c:v>
                </c:pt>
                <c:pt idx="2950">
                  <c:v>430.42</c:v>
                </c:pt>
                <c:pt idx="2951">
                  <c:v>420.65</c:v>
                </c:pt>
                <c:pt idx="2952">
                  <c:v>421.88</c:v>
                </c:pt>
                <c:pt idx="2953">
                  <c:v>429.2</c:v>
                </c:pt>
                <c:pt idx="2954">
                  <c:v>423.1</c:v>
                </c:pt>
                <c:pt idx="2955">
                  <c:v>420.65</c:v>
                </c:pt>
                <c:pt idx="2956">
                  <c:v>429.2</c:v>
                </c:pt>
                <c:pt idx="2957">
                  <c:v>424.32</c:v>
                </c:pt>
                <c:pt idx="2958">
                  <c:v>420.65</c:v>
                </c:pt>
                <c:pt idx="2959">
                  <c:v>425.54</c:v>
                </c:pt>
                <c:pt idx="2960">
                  <c:v>424.32</c:v>
                </c:pt>
                <c:pt idx="2961">
                  <c:v>423.1</c:v>
                </c:pt>
                <c:pt idx="2962">
                  <c:v>426.76</c:v>
                </c:pt>
                <c:pt idx="2963">
                  <c:v>426.76</c:v>
                </c:pt>
                <c:pt idx="2964">
                  <c:v>424.32</c:v>
                </c:pt>
                <c:pt idx="2965">
                  <c:v>423.1</c:v>
                </c:pt>
                <c:pt idx="2966">
                  <c:v>427.98</c:v>
                </c:pt>
                <c:pt idx="2967">
                  <c:v>421.88</c:v>
                </c:pt>
                <c:pt idx="2968">
                  <c:v>423.1</c:v>
                </c:pt>
                <c:pt idx="2969">
                  <c:v>427.98</c:v>
                </c:pt>
                <c:pt idx="2970">
                  <c:v>424.32</c:v>
                </c:pt>
                <c:pt idx="2971">
                  <c:v>423.1</c:v>
                </c:pt>
                <c:pt idx="2972">
                  <c:v>429.2</c:v>
                </c:pt>
                <c:pt idx="2973">
                  <c:v>424.32</c:v>
                </c:pt>
                <c:pt idx="2974">
                  <c:v>420.65</c:v>
                </c:pt>
                <c:pt idx="2975">
                  <c:v>427.98</c:v>
                </c:pt>
                <c:pt idx="2976">
                  <c:v>425.54</c:v>
                </c:pt>
                <c:pt idx="2977">
                  <c:v>420.65</c:v>
                </c:pt>
                <c:pt idx="2978">
                  <c:v>425.54</c:v>
                </c:pt>
                <c:pt idx="2979">
                  <c:v>427.98</c:v>
                </c:pt>
                <c:pt idx="2980">
                  <c:v>421.88</c:v>
                </c:pt>
                <c:pt idx="2981">
                  <c:v>424.32</c:v>
                </c:pt>
                <c:pt idx="2982">
                  <c:v>427.98</c:v>
                </c:pt>
                <c:pt idx="2983">
                  <c:v>421.88</c:v>
                </c:pt>
                <c:pt idx="2984">
                  <c:v>423.1</c:v>
                </c:pt>
                <c:pt idx="2985">
                  <c:v>426.76</c:v>
                </c:pt>
                <c:pt idx="2986">
                  <c:v>424.32</c:v>
                </c:pt>
                <c:pt idx="2987">
                  <c:v>424.32</c:v>
                </c:pt>
                <c:pt idx="2988">
                  <c:v>426.76</c:v>
                </c:pt>
                <c:pt idx="2989">
                  <c:v>424.32</c:v>
                </c:pt>
                <c:pt idx="2990">
                  <c:v>423.1</c:v>
                </c:pt>
                <c:pt idx="2991">
                  <c:v>427.98</c:v>
                </c:pt>
                <c:pt idx="2992">
                  <c:v>424.32</c:v>
                </c:pt>
                <c:pt idx="2993">
                  <c:v>420.65</c:v>
                </c:pt>
                <c:pt idx="2994">
                  <c:v>425.54</c:v>
                </c:pt>
                <c:pt idx="2995">
                  <c:v>426.76</c:v>
                </c:pt>
                <c:pt idx="2996">
                  <c:v>424.32</c:v>
                </c:pt>
                <c:pt idx="2997">
                  <c:v>425.54</c:v>
                </c:pt>
                <c:pt idx="2998">
                  <c:v>429.2</c:v>
                </c:pt>
                <c:pt idx="2999">
                  <c:v>420.65</c:v>
                </c:pt>
                <c:pt idx="3000">
                  <c:v>423.1</c:v>
                </c:pt>
                <c:pt idx="3001">
                  <c:v>426.76</c:v>
                </c:pt>
                <c:pt idx="3002">
                  <c:v>425.54</c:v>
                </c:pt>
                <c:pt idx="3003">
                  <c:v>421.88</c:v>
                </c:pt>
                <c:pt idx="3004">
                  <c:v>426.76</c:v>
                </c:pt>
                <c:pt idx="3005">
                  <c:v>425.54</c:v>
                </c:pt>
                <c:pt idx="3006">
                  <c:v>424.32</c:v>
                </c:pt>
                <c:pt idx="3007">
                  <c:v>426.76</c:v>
                </c:pt>
                <c:pt idx="3008">
                  <c:v>425.54</c:v>
                </c:pt>
                <c:pt idx="3009">
                  <c:v>420.65</c:v>
                </c:pt>
                <c:pt idx="3010">
                  <c:v>426.76</c:v>
                </c:pt>
                <c:pt idx="3011">
                  <c:v>429.2</c:v>
                </c:pt>
                <c:pt idx="3012">
                  <c:v>423.1</c:v>
                </c:pt>
                <c:pt idx="3013">
                  <c:v>424.32</c:v>
                </c:pt>
                <c:pt idx="3014">
                  <c:v>426.76</c:v>
                </c:pt>
                <c:pt idx="3015">
                  <c:v>421.88</c:v>
                </c:pt>
                <c:pt idx="3016">
                  <c:v>424.32</c:v>
                </c:pt>
                <c:pt idx="3017">
                  <c:v>429.2</c:v>
                </c:pt>
                <c:pt idx="3018">
                  <c:v>421.88</c:v>
                </c:pt>
                <c:pt idx="3019">
                  <c:v>425.54</c:v>
                </c:pt>
                <c:pt idx="3020">
                  <c:v>429.2</c:v>
                </c:pt>
                <c:pt idx="3021">
                  <c:v>424.32</c:v>
                </c:pt>
                <c:pt idx="3022">
                  <c:v>421.88</c:v>
                </c:pt>
                <c:pt idx="3023">
                  <c:v>427.98</c:v>
                </c:pt>
                <c:pt idx="3024">
                  <c:v>425.54</c:v>
                </c:pt>
                <c:pt idx="3025">
                  <c:v>419.43</c:v>
                </c:pt>
                <c:pt idx="3026">
                  <c:v>429.2</c:v>
                </c:pt>
                <c:pt idx="3027">
                  <c:v>426.76</c:v>
                </c:pt>
                <c:pt idx="3028">
                  <c:v>421.88</c:v>
                </c:pt>
                <c:pt idx="3029">
                  <c:v>425.54</c:v>
                </c:pt>
                <c:pt idx="3030">
                  <c:v>427.98</c:v>
                </c:pt>
                <c:pt idx="3031">
                  <c:v>421.88</c:v>
                </c:pt>
                <c:pt idx="3032">
                  <c:v>425.54</c:v>
                </c:pt>
                <c:pt idx="3033">
                  <c:v>427.98</c:v>
                </c:pt>
                <c:pt idx="3034">
                  <c:v>423.1</c:v>
                </c:pt>
                <c:pt idx="3035">
                  <c:v>425.54</c:v>
                </c:pt>
                <c:pt idx="3036">
                  <c:v>430.42</c:v>
                </c:pt>
                <c:pt idx="3037">
                  <c:v>421.88</c:v>
                </c:pt>
                <c:pt idx="3038">
                  <c:v>423.1</c:v>
                </c:pt>
                <c:pt idx="3039">
                  <c:v>429.2</c:v>
                </c:pt>
                <c:pt idx="3040">
                  <c:v>424.32</c:v>
                </c:pt>
                <c:pt idx="3041">
                  <c:v>424.32</c:v>
                </c:pt>
                <c:pt idx="3042">
                  <c:v>430.42</c:v>
                </c:pt>
                <c:pt idx="3043">
                  <c:v>423.1</c:v>
                </c:pt>
                <c:pt idx="3044">
                  <c:v>421.88</c:v>
                </c:pt>
                <c:pt idx="3045">
                  <c:v>429.2</c:v>
                </c:pt>
                <c:pt idx="3046">
                  <c:v>423.1</c:v>
                </c:pt>
                <c:pt idx="3047">
                  <c:v>421.88</c:v>
                </c:pt>
                <c:pt idx="3048">
                  <c:v>427.98</c:v>
                </c:pt>
                <c:pt idx="3049">
                  <c:v>426.76</c:v>
                </c:pt>
                <c:pt idx="3050">
                  <c:v>423.1</c:v>
                </c:pt>
                <c:pt idx="3051">
                  <c:v>429.2</c:v>
                </c:pt>
                <c:pt idx="3052">
                  <c:v>425.54</c:v>
                </c:pt>
                <c:pt idx="3053">
                  <c:v>421.88</c:v>
                </c:pt>
                <c:pt idx="3054">
                  <c:v>424.32</c:v>
                </c:pt>
                <c:pt idx="3055">
                  <c:v>429.2</c:v>
                </c:pt>
                <c:pt idx="3056">
                  <c:v>421.88</c:v>
                </c:pt>
                <c:pt idx="3057">
                  <c:v>426.76</c:v>
                </c:pt>
                <c:pt idx="3058">
                  <c:v>430.42</c:v>
                </c:pt>
                <c:pt idx="3059">
                  <c:v>423.1</c:v>
                </c:pt>
                <c:pt idx="3060">
                  <c:v>421.88</c:v>
                </c:pt>
                <c:pt idx="3061">
                  <c:v>427.98</c:v>
                </c:pt>
                <c:pt idx="3062">
                  <c:v>423.1</c:v>
                </c:pt>
                <c:pt idx="3063">
                  <c:v>421.88</c:v>
                </c:pt>
                <c:pt idx="3064">
                  <c:v>429.2</c:v>
                </c:pt>
                <c:pt idx="3065">
                  <c:v>424.32</c:v>
                </c:pt>
                <c:pt idx="3066">
                  <c:v>423.1</c:v>
                </c:pt>
                <c:pt idx="3067">
                  <c:v>426.76</c:v>
                </c:pt>
                <c:pt idx="3068">
                  <c:v>427.98</c:v>
                </c:pt>
                <c:pt idx="3069">
                  <c:v>420.65</c:v>
                </c:pt>
                <c:pt idx="3070">
                  <c:v>427.98</c:v>
                </c:pt>
                <c:pt idx="3071">
                  <c:v>426.76</c:v>
                </c:pt>
                <c:pt idx="3072">
                  <c:v>423.1</c:v>
                </c:pt>
                <c:pt idx="3073">
                  <c:v>426.76</c:v>
                </c:pt>
                <c:pt idx="3074">
                  <c:v>427.98</c:v>
                </c:pt>
                <c:pt idx="3075">
                  <c:v>423.1</c:v>
                </c:pt>
                <c:pt idx="3076">
                  <c:v>427.98</c:v>
                </c:pt>
                <c:pt idx="3077">
                  <c:v>427.98</c:v>
                </c:pt>
                <c:pt idx="3078">
                  <c:v>423.1</c:v>
                </c:pt>
                <c:pt idx="3079">
                  <c:v>426.76</c:v>
                </c:pt>
                <c:pt idx="3080">
                  <c:v>429.2</c:v>
                </c:pt>
                <c:pt idx="3081">
                  <c:v>421.88</c:v>
                </c:pt>
                <c:pt idx="3082">
                  <c:v>421.88</c:v>
                </c:pt>
                <c:pt idx="3083">
                  <c:v>430.42</c:v>
                </c:pt>
                <c:pt idx="3084">
                  <c:v>425.54</c:v>
                </c:pt>
                <c:pt idx="3085">
                  <c:v>424.32</c:v>
                </c:pt>
                <c:pt idx="3086">
                  <c:v>430.42</c:v>
                </c:pt>
                <c:pt idx="3087">
                  <c:v>425.54</c:v>
                </c:pt>
                <c:pt idx="3088">
                  <c:v>421.88</c:v>
                </c:pt>
                <c:pt idx="3089">
                  <c:v>427.98</c:v>
                </c:pt>
                <c:pt idx="3090">
                  <c:v>426.76</c:v>
                </c:pt>
                <c:pt idx="3091">
                  <c:v>421.88</c:v>
                </c:pt>
                <c:pt idx="3092">
                  <c:v>427.98</c:v>
                </c:pt>
                <c:pt idx="3093">
                  <c:v>429.2</c:v>
                </c:pt>
                <c:pt idx="3094">
                  <c:v>419.43</c:v>
                </c:pt>
                <c:pt idx="3095">
                  <c:v>426.76</c:v>
                </c:pt>
                <c:pt idx="3096">
                  <c:v>426.76</c:v>
                </c:pt>
                <c:pt idx="3097">
                  <c:v>423.1</c:v>
                </c:pt>
                <c:pt idx="3098">
                  <c:v>426.76</c:v>
                </c:pt>
                <c:pt idx="3099">
                  <c:v>427.98</c:v>
                </c:pt>
                <c:pt idx="3100">
                  <c:v>423.1</c:v>
                </c:pt>
                <c:pt idx="3101">
                  <c:v>424.32</c:v>
                </c:pt>
                <c:pt idx="3102">
                  <c:v>430.42</c:v>
                </c:pt>
                <c:pt idx="3103">
                  <c:v>421.88</c:v>
                </c:pt>
                <c:pt idx="3104">
                  <c:v>424.32</c:v>
                </c:pt>
                <c:pt idx="3105">
                  <c:v>429.2</c:v>
                </c:pt>
                <c:pt idx="3106">
                  <c:v>424.32</c:v>
                </c:pt>
                <c:pt idx="3107">
                  <c:v>421.88</c:v>
                </c:pt>
                <c:pt idx="3108">
                  <c:v>427.98</c:v>
                </c:pt>
                <c:pt idx="3109">
                  <c:v>425.54</c:v>
                </c:pt>
                <c:pt idx="3110">
                  <c:v>423.1</c:v>
                </c:pt>
                <c:pt idx="3111">
                  <c:v>427.98</c:v>
                </c:pt>
                <c:pt idx="3112">
                  <c:v>426.76</c:v>
                </c:pt>
                <c:pt idx="3113">
                  <c:v>421.88</c:v>
                </c:pt>
                <c:pt idx="3114">
                  <c:v>426.76</c:v>
                </c:pt>
                <c:pt idx="3115">
                  <c:v>430.42</c:v>
                </c:pt>
                <c:pt idx="3116">
                  <c:v>420.65</c:v>
                </c:pt>
                <c:pt idx="3117">
                  <c:v>423.1</c:v>
                </c:pt>
                <c:pt idx="3118">
                  <c:v>429.2</c:v>
                </c:pt>
                <c:pt idx="3119">
                  <c:v>421.88</c:v>
                </c:pt>
                <c:pt idx="3120">
                  <c:v>425.54</c:v>
                </c:pt>
                <c:pt idx="3121">
                  <c:v>429.2</c:v>
                </c:pt>
                <c:pt idx="3122">
                  <c:v>424.32</c:v>
                </c:pt>
                <c:pt idx="3123">
                  <c:v>424.32</c:v>
                </c:pt>
                <c:pt idx="3124">
                  <c:v>430.42</c:v>
                </c:pt>
                <c:pt idx="3125">
                  <c:v>426.76</c:v>
                </c:pt>
                <c:pt idx="3126">
                  <c:v>423.1</c:v>
                </c:pt>
                <c:pt idx="3127">
                  <c:v>431.64</c:v>
                </c:pt>
                <c:pt idx="3128">
                  <c:v>425.54</c:v>
                </c:pt>
                <c:pt idx="3129">
                  <c:v>423.1</c:v>
                </c:pt>
                <c:pt idx="3130">
                  <c:v>430.42</c:v>
                </c:pt>
                <c:pt idx="3131">
                  <c:v>425.54</c:v>
                </c:pt>
                <c:pt idx="3132">
                  <c:v>424.32</c:v>
                </c:pt>
                <c:pt idx="3133">
                  <c:v>427.98</c:v>
                </c:pt>
                <c:pt idx="3134">
                  <c:v>427.98</c:v>
                </c:pt>
                <c:pt idx="3135">
                  <c:v>421.88</c:v>
                </c:pt>
                <c:pt idx="3136">
                  <c:v>426.76</c:v>
                </c:pt>
                <c:pt idx="3137">
                  <c:v>430.42</c:v>
                </c:pt>
                <c:pt idx="3138">
                  <c:v>421.88</c:v>
                </c:pt>
                <c:pt idx="3139">
                  <c:v>427.98</c:v>
                </c:pt>
                <c:pt idx="3140">
                  <c:v>427.98</c:v>
                </c:pt>
                <c:pt idx="3141">
                  <c:v>423.1</c:v>
                </c:pt>
                <c:pt idx="3142">
                  <c:v>425.54</c:v>
                </c:pt>
                <c:pt idx="3143">
                  <c:v>430.42</c:v>
                </c:pt>
                <c:pt idx="3144">
                  <c:v>423.1</c:v>
                </c:pt>
                <c:pt idx="3145">
                  <c:v>424.32</c:v>
                </c:pt>
                <c:pt idx="3146">
                  <c:v>430.42</c:v>
                </c:pt>
                <c:pt idx="3147">
                  <c:v>424.32</c:v>
                </c:pt>
                <c:pt idx="3148">
                  <c:v>423.1</c:v>
                </c:pt>
                <c:pt idx="3149">
                  <c:v>429.2</c:v>
                </c:pt>
                <c:pt idx="3150">
                  <c:v>424.32</c:v>
                </c:pt>
                <c:pt idx="3151">
                  <c:v>421.88</c:v>
                </c:pt>
                <c:pt idx="3152">
                  <c:v>429.2</c:v>
                </c:pt>
                <c:pt idx="3153">
                  <c:v>427.98</c:v>
                </c:pt>
                <c:pt idx="3154">
                  <c:v>421.88</c:v>
                </c:pt>
                <c:pt idx="3155">
                  <c:v>427.98</c:v>
                </c:pt>
                <c:pt idx="3156">
                  <c:v>426.76</c:v>
                </c:pt>
                <c:pt idx="3157">
                  <c:v>421.88</c:v>
                </c:pt>
                <c:pt idx="3158">
                  <c:v>427.98</c:v>
                </c:pt>
                <c:pt idx="3159">
                  <c:v>427.98</c:v>
                </c:pt>
                <c:pt idx="3160">
                  <c:v>423.1</c:v>
                </c:pt>
                <c:pt idx="3161">
                  <c:v>426.76</c:v>
                </c:pt>
                <c:pt idx="3162">
                  <c:v>430.42</c:v>
                </c:pt>
                <c:pt idx="3163">
                  <c:v>425.54</c:v>
                </c:pt>
                <c:pt idx="3164">
                  <c:v>425.54</c:v>
                </c:pt>
                <c:pt idx="3165">
                  <c:v>431.64</c:v>
                </c:pt>
                <c:pt idx="3166">
                  <c:v>424.32</c:v>
                </c:pt>
                <c:pt idx="3167">
                  <c:v>421.88</c:v>
                </c:pt>
                <c:pt idx="3168">
                  <c:v>427.98</c:v>
                </c:pt>
                <c:pt idx="3169">
                  <c:v>424.32</c:v>
                </c:pt>
                <c:pt idx="3170">
                  <c:v>423.1</c:v>
                </c:pt>
                <c:pt idx="3171">
                  <c:v>431.64</c:v>
                </c:pt>
                <c:pt idx="3172">
                  <c:v>424.32</c:v>
                </c:pt>
                <c:pt idx="3173">
                  <c:v>423.1</c:v>
                </c:pt>
                <c:pt idx="3174">
                  <c:v>426.76</c:v>
                </c:pt>
                <c:pt idx="3175">
                  <c:v>426.76</c:v>
                </c:pt>
                <c:pt idx="3176">
                  <c:v>420.65</c:v>
                </c:pt>
                <c:pt idx="3177">
                  <c:v>426.76</c:v>
                </c:pt>
                <c:pt idx="3178">
                  <c:v>429.2</c:v>
                </c:pt>
                <c:pt idx="3179">
                  <c:v>423.1</c:v>
                </c:pt>
                <c:pt idx="3180">
                  <c:v>429.2</c:v>
                </c:pt>
                <c:pt idx="3181">
                  <c:v>430.42</c:v>
                </c:pt>
                <c:pt idx="3182">
                  <c:v>421.88</c:v>
                </c:pt>
                <c:pt idx="3183">
                  <c:v>427.98</c:v>
                </c:pt>
                <c:pt idx="3184">
                  <c:v>429.2</c:v>
                </c:pt>
                <c:pt idx="3185">
                  <c:v>421.88</c:v>
                </c:pt>
                <c:pt idx="3186">
                  <c:v>424.32</c:v>
                </c:pt>
                <c:pt idx="3187">
                  <c:v>429.2</c:v>
                </c:pt>
                <c:pt idx="3188">
                  <c:v>426.76</c:v>
                </c:pt>
                <c:pt idx="3189">
                  <c:v>424.32</c:v>
                </c:pt>
                <c:pt idx="3190">
                  <c:v>426.76</c:v>
                </c:pt>
                <c:pt idx="3191">
                  <c:v>426.76</c:v>
                </c:pt>
                <c:pt idx="3192">
                  <c:v>424.32</c:v>
                </c:pt>
                <c:pt idx="3193">
                  <c:v>429.2</c:v>
                </c:pt>
                <c:pt idx="3194">
                  <c:v>426.76</c:v>
                </c:pt>
                <c:pt idx="3195">
                  <c:v>423.1</c:v>
                </c:pt>
                <c:pt idx="3196">
                  <c:v>427.98</c:v>
                </c:pt>
                <c:pt idx="3197">
                  <c:v>426.76</c:v>
                </c:pt>
                <c:pt idx="3198">
                  <c:v>424.32</c:v>
                </c:pt>
                <c:pt idx="3199">
                  <c:v>426.76</c:v>
                </c:pt>
                <c:pt idx="3200">
                  <c:v>427.98</c:v>
                </c:pt>
                <c:pt idx="3201">
                  <c:v>423.1</c:v>
                </c:pt>
                <c:pt idx="3202">
                  <c:v>426.76</c:v>
                </c:pt>
                <c:pt idx="3203">
                  <c:v>431.64</c:v>
                </c:pt>
                <c:pt idx="3204">
                  <c:v>424.32</c:v>
                </c:pt>
                <c:pt idx="3205">
                  <c:v>425.54</c:v>
                </c:pt>
                <c:pt idx="3206">
                  <c:v>431.64</c:v>
                </c:pt>
                <c:pt idx="3207">
                  <c:v>424.32</c:v>
                </c:pt>
                <c:pt idx="3208">
                  <c:v>424.32</c:v>
                </c:pt>
                <c:pt idx="3209">
                  <c:v>431.64</c:v>
                </c:pt>
                <c:pt idx="3210">
                  <c:v>426.76</c:v>
                </c:pt>
                <c:pt idx="3211">
                  <c:v>424.32</c:v>
                </c:pt>
                <c:pt idx="3212">
                  <c:v>427.98</c:v>
                </c:pt>
                <c:pt idx="3213">
                  <c:v>427.98</c:v>
                </c:pt>
                <c:pt idx="3214">
                  <c:v>424.32</c:v>
                </c:pt>
                <c:pt idx="3215">
                  <c:v>426.76</c:v>
                </c:pt>
                <c:pt idx="3216">
                  <c:v>427.98</c:v>
                </c:pt>
                <c:pt idx="3217">
                  <c:v>424.32</c:v>
                </c:pt>
                <c:pt idx="3218">
                  <c:v>427.98</c:v>
                </c:pt>
                <c:pt idx="3219">
                  <c:v>430.42</c:v>
                </c:pt>
                <c:pt idx="3220">
                  <c:v>424.32</c:v>
                </c:pt>
                <c:pt idx="3221">
                  <c:v>426.76</c:v>
                </c:pt>
                <c:pt idx="3222">
                  <c:v>434.08</c:v>
                </c:pt>
                <c:pt idx="3223">
                  <c:v>424.32</c:v>
                </c:pt>
                <c:pt idx="3224">
                  <c:v>425.54</c:v>
                </c:pt>
                <c:pt idx="3225">
                  <c:v>431.64</c:v>
                </c:pt>
                <c:pt idx="3226">
                  <c:v>425.54</c:v>
                </c:pt>
                <c:pt idx="3227">
                  <c:v>423.1</c:v>
                </c:pt>
                <c:pt idx="3228">
                  <c:v>430.42</c:v>
                </c:pt>
                <c:pt idx="3229">
                  <c:v>425.54</c:v>
                </c:pt>
                <c:pt idx="3230">
                  <c:v>424.32</c:v>
                </c:pt>
                <c:pt idx="3231">
                  <c:v>429.2</c:v>
                </c:pt>
                <c:pt idx="3232">
                  <c:v>427.98</c:v>
                </c:pt>
                <c:pt idx="3233">
                  <c:v>423.1</c:v>
                </c:pt>
                <c:pt idx="3234">
                  <c:v>429.2</c:v>
                </c:pt>
                <c:pt idx="3235">
                  <c:v>429.2</c:v>
                </c:pt>
                <c:pt idx="3236">
                  <c:v>424.32</c:v>
                </c:pt>
                <c:pt idx="3237">
                  <c:v>430.42</c:v>
                </c:pt>
                <c:pt idx="3238">
                  <c:v>426.76</c:v>
                </c:pt>
                <c:pt idx="3239">
                  <c:v>423.1</c:v>
                </c:pt>
                <c:pt idx="3240">
                  <c:v>427.98</c:v>
                </c:pt>
                <c:pt idx="3241">
                  <c:v>429.2</c:v>
                </c:pt>
                <c:pt idx="3242">
                  <c:v>424.32</c:v>
                </c:pt>
                <c:pt idx="3243">
                  <c:v>426.76</c:v>
                </c:pt>
                <c:pt idx="3244">
                  <c:v>430.42</c:v>
                </c:pt>
                <c:pt idx="3245">
                  <c:v>426.76</c:v>
                </c:pt>
                <c:pt idx="3246">
                  <c:v>426.76</c:v>
                </c:pt>
                <c:pt idx="3247">
                  <c:v>429.2</c:v>
                </c:pt>
                <c:pt idx="3248">
                  <c:v>426.76</c:v>
                </c:pt>
                <c:pt idx="3249">
                  <c:v>424.32</c:v>
                </c:pt>
                <c:pt idx="3250">
                  <c:v>430.42</c:v>
                </c:pt>
                <c:pt idx="3251">
                  <c:v>425.54</c:v>
                </c:pt>
                <c:pt idx="3252">
                  <c:v>424.32</c:v>
                </c:pt>
                <c:pt idx="3253">
                  <c:v>431.64</c:v>
                </c:pt>
                <c:pt idx="3254">
                  <c:v>426.76</c:v>
                </c:pt>
                <c:pt idx="3255">
                  <c:v>423.1</c:v>
                </c:pt>
                <c:pt idx="3256">
                  <c:v>427.98</c:v>
                </c:pt>
                <c:pt idx="3257">
                  <c:v>426.76</c:v>
                </c:pt>
                <c:pt idx="3258">
                  <c:v>423.1</c:v>
                </c:pt>
                <c:pt idx="3259">
                  <c:v>427.98</c:v>
                </c:pt>
                <c:pt idx="3260">
                  <c:v>430.42</c:v>
                </c:pt>
                <c:pt idx="3261">
                  <c:v>423.1</c:v>
                </c:pt>
                <c:pt idx="3262">
                  <c:v>426.76</c:v>
                </c:pt>
                <c:pt idx="3263">
                  <c:v>430.42</c:v>
                </c:pt>
                <c:pt idx="3264">
                  <c:v>423.1</c:v>
                </c:pt>
                <c:pt idx="3265">
                  <c:v>427.98</c:v>
                </c:pt>
                <c:pt idx="3266">
                  <c:v>429.2</c:v>
                </c:pt>
                <c:pt idx="3267">
                  <c:v>423.1</c:v>
                </c:pt>
                <c:pt idx="3268">
                  <c:v>423.1</c:v>
                </c:pt>
                <c:pt idx="3269">
                  <c:v>431.64</c:v>
                </c:pt>
                <c:pt idx="3270">
                  <c:v>426.76</c:v>
                </c:pt>
                <c:pt idx="3271">
                  <c:v>423.1</c:v>
                </c:pt>
                <c:pt idx="3272">
                  <c:v>431.64</c:v>
                </c:pt>
                <c:pt idx="3273">
                  <c:v>427.98</c:v>
                </c:pt>
                <c:pt idx="3274">
                  <c:v>424.32</c:v>
                </c:pt>
                <c:pt idx="3275">
                  <c:v>426.76</c:v>
                </c:pt>
                <c:pt idx="3276">
                  <c:v>426.76</c:v>
                </c:pt>
                <c:pt idx="3277">
                  <c:v>423.1</c:v>
                </c:pt>
                <c:pt idx="3278">
                  <c:v>429.2</c:v>
                </c:pt>
                <c:pt idx="3279">
                  <c:v>430.42</c:v>
                </c:pt>
                <c:pt idx="3280">
                  <c:v>423.1</c:v>
                </c:pt>
                <c:pt idx="3281">
                  <c:v>427.98</c:v>
                </c:pt>
                <c:pt idx="3282">
                  <c:v>430.42</c:v>
                </c:pt>
                <c:pt idx="3283">
                  <c:v>424.32</c:v>
                </c:pt>
                <c:pt idx="3284">
                  <c:v>426.76</c:v>
                </c:pt>
                <c:pt idx="3285">
                  <c:v>430.42</c:v>
                </c:pt>
                <c:pt idx="3286">
                  <c:v>423.1</c:v>
                </c:pt>
                <c:pt idx="3287">
                  <c:v>427.98</c:v>
                </c:pt>
                <c:pt idx="3288">
                  <c:v>430.42</c:v>
                </c:pt>
                <c:pt idx="3289">
                  <c:v>424.32</c:v>
                </c:pt>
                <c:pt idx="3290">
                  <c:v>429.2</c:v>
                </c:pt>
                <c:pt idx="3291">
                  <c:v>427.98</c:v>
                </c:pt>
                <c:pt idx="3292">
                  <c:v>425.54</c:v>
                </c:pt>
                <c:pt idx="3293">
                  <c:v>425.54</c:v>
                </c:pt>
                <c:pt idx="3294">
                  <c:v>431.64</c:v>
                </c:pt>
                <c:pt idx="3295">
                  <c:v>427.98</c:v>
                </c:pt>
                <c:pt idx="3296">
                  <c:v>424.32</c:v>
                </c:pt>
                <c:pt idx="3297">
                  <c:v>429.2</c:v>
                </c:pt>
                <c:pt idx="3298">
                  <c:v>430.42</c:v>
                </c:pt>
                <c:pt idx="3299">
                  <c:v>423.1</c:v>
                </c:pt>
                <c:pt idx="3300">
                  <c:v>429.2</c:v>
                </c:pt>
                <c:pt idx="3301">
                  <c:v>429.2</c:v>
                </c:pt>
                <c:pt idx="3302">
                  <c:v>423.1</c:v>
                </c:pt>
                <c:pt idx="3303">
                  <c:v>427.98</c:v>
                </c:pt>
                <c:pt idx="3304">
                  <c:v>432.86</c:v>
                </c:pt>
                <c:pt idx="3305">
                  <c:v>424.32</c:v>
                </c:pt>
                <c:pt idx="3306">
                  <c:v>425.54</c:v>
                </c:pt>
                <c:pt idx="3307">
                  <c:v>431.64</c:v>
                </c:pt>
                <c:pt idx="3308">
                  <c:v>424.32</c:v>
                </c:pt>
                <c:pt idx="3309">
                  <c:v>426.76</c:v>
                </c:pt>
                <c:pt idx="3310">
                  <c:v>429.2</c:v>
                </c:pt>
                <c:pt idx="3311">
                  <c:v>427.98</c:v>
                </c:pt>
                <c:pt idx="3312">
                  <c:v>425.54</c:v>
                </c:pt>
                <c:pt idx="3313">
                  <c:v>430.42</c:v>
                </c:pt>
                <c:pt idx="3314">
                  <c:v>427.98</c:v>
                </c:pt>
                <c:pt idx="3315">
                  <c:v>424.32</c:v>
                </c:pt>
                <c:pt idx="3316">
                  <c:v>427.98</c:v>
                </c:pt>
                <c:pt idx="3317">
                  <c:v>425.54</c:v>
                </c:pt>
                <c:pt idx="3318">
                  <c:v>424.32</c:v>
                </c:pt>
                <c:pt idx="3319">
                  <c:v>426.76</c:v>
                </c:pt>
                <c:pt idx="3320">
                  <c:v>429.2</c:v>
                </c:pt>
                <c:pt idx="3321">
                  <c:v>424.32</c:v>
                </c:pt>
                <c:pt idx="3322">
                  <c:v>426.76</c:v>
                </c:pt>
                <c:pt idx="3323">
                  <c:v>430.42</c:v>
                </c:pt>
                <c:pt idx="3324">
                  <c:v>424.32</c:v>
                </c:pt>
                <c:pt idx="3325">
                  <c:v>426.76</c:v>
                </c:pt>
                <c:pt idx="3326">
                  <c:v>430.42</c:v>
                </c:pt>
                <c:pt idx="3327">
                  <c:v>426.76</c:v>
                </c:pt>
                <c:pt idx="3328">
                  <c:v>425.54</c:v>
                </c:pt>
                <c:pt idx="3329">
                  <c:v>430.42</c:v>
                </c:pt>
                <c:pt idx="3330">
                  <c:v>427.98</c:v>
                </c:pt>
                <c:pt idx="3331">
                  <c:v>425.54</c:v>
                </c:pt>
                <c:pt idx="3332">
                  <c:v>430.42</c:v>
                </c:pt>
                <c:pt idx="3333">
                  <c:v>427.98</c:v>
                </c:pt>
                <c:pt idx="3334">
                  <c:v>423.1</c:v>
                </c:pt>
                <c:pt idx="3335">
                  <c:v>429.2</c:v>
                </c:pt>
                <c:pt idx="3336">
                  <c:v>429.2</c:v>
                </c:pt>
                <c:pt idx="3337">
                  <c:v>423.1</c:v>
                </c:pt>
                <c:pt idx="3338">
                  <c:v>429.2</c:v>
                </c:pt>
                <c:pt idx="3339">
                  <c:v>430.42</c:v>
                </c:pt>
                <c:pt idx="3340">
                  <c:v>426.76</c:v>
                </c:pt>
                <c:pt idx="3341">
                  <c:v>427.98</c:v>
                </c:pt>
                <c:pt idx="3342">
                  <c:v>431.64</c:v>
                </c:pt>
                <c:pt idx="3343">
                  <c:v>424.32</c:v>
                </c:pt>
                <c:pt idx="3344">
                  <c:v>426.76</c:v>
                </c:pt>
                <c:pt idx="3345">
                  <c:v>430.42</c:v>
                </c:pt>
                <c:pt idx="3346">
                  <c:v>426.76</c:v>
                </c:pt>
                <c:pt idx="3347">
                  <c:v>426.76</c:v>
                </c:pt>
                <c:pt idx="3348">
                  <c:v>430.42</c:v>
                </c:pt>
                <c:pt idx="3349">
                  <c:v>426.76</c:v>
                </c:pt>
                <c:pt idx="3350">
                  <c:v>424.32</c:v>
                </c:pt>
                <c:pt idx="3351">
                  <c:v>430.42</c:v>
                </c:pt>
                <c:pt idx="3352">
                  <c:v>426.76</c:v>
                </c:pt>
                <c:pt idx="3353">
                  <c:v>424.32</c:v>
                </c:pt>
                <c:pt idx="3354">
                  <c:v>429.2</c:v>
                </c:pt>
                <c:pt idx="3355">
                  <c:v>430.42</c:v>
                </c:pt>
                <c:pt idx="3356">
                  <c:v>424.32</c:v>
                </c:pt>
                <c:pt idx="3357">
                  <c:v>431.64</c:v>
                </c:pt>
                <c:pt idx="3358">
                  <c:v>430.42</c:v>
                </c:pt>
                <c:pt idx="3359">
                  <c:v>424.32</c:v>
                </c:pt>
                <c:pt idx="3360">
                  <c:v>429.2</c:v>
                </c:pt>
                <c:pt idx="3361">
                  <c:v>431.64</c:v>
                </c:pt>
                <c:pt idx="3362">
                  <c:v>425.54</c:v>
                </c:pt>
                <c:pt idx="3363">
                  <c:v>425.54</c:v>
                </c:pt>
                <c:pt idx="3364">
                  <c:v>431.64</c:v>
                </c:pt>
                <c:pt idx="3365">
                  <c:v>425.54</c:v>
                </c:pt>
                <c:pt idx="3366">
                  <c:v>426.76</c:v>
                </c:pt>
                <c:pt idx="3367">
                  <c:v>430.42</c:v>
                </c:pt>
                <c:pt idx="3368">
                  <c:v>429.2</c:v>
                </c:pt>
                <c:pt idx="3369">
                  <c:v>425.54</c:v>
                </c:pt>
                <c:pt idx="3370">
                  <c:v>430.42</c:v>
                </c:pt>
                <c:pt idx="3371">
                  <c:v>426.76</c:v>
                </c:pt>
                <c:pt idx="3372">
                  <c:v>424.32</c:v>
                </c:pt>
                <c:pt idx="3373">
                  <c:v>431.64</c:v>
                </c:pt>
                <c:pt idx="3374">
                  <c:v>426.76</c:v>
                </c:pt>
                <c:pt idx="3375">
                  <c:v>424.32</c:v>
                </c:pt>
                <c:pt idx="3376">
                  <c:v>431.64</c:v>
                </c:pt>
                <c:pt idx="3377">
                  <c:v>430.42</c:v>
                </c:pt>
                <c:pt idx="3378">
                  <c:v>423.1</c:v>
                </c:pt>
                <c:pt idx="3379">
                  <c:v>429.2</c:v>
                </c:pt>
                <c:pt idx="3380">
                  <c:v>429.2</c:v>
                </c:pt>
                <c:pt idx="3381">
                  <c:v>425.54</c:v>
                </c:pt>
                <c:pt idx="3382">
                  <c:v>427.98</c:v>
                </c:pt>
                <c:pt idx="3383">
                  <c:v>434.08</c:v>
                </c:pt>
                <c:pt idx="3384">
                  <c:v>424.32</c:v>
                </c:pt>
                <c:pt idx="3385">
                  <c:v>425.54</c:v>
                </c:pt>
                <c:pt idx="3386">
                  <c:v>432.86</c:v>
                </c:pt>
                <c:pt idx="3387">
                  <c:v>424.32</c:v>
                </c:pt>
                <c:pt idx="3388">
                  <c:v>426.76</c:v>
                </c:pt>
                <c:pt idx="3389">
                  <c:v>429.2</c:v>
                </c:pt>
                <c:pt idx="3390">
                  <c:v>427.98</c:v>
                </c:pt>
                <c:pt idx="3391">
                  <c:v>425.54</c:v>
                </c:pt>
                <c:pt idx="3392">
                  <c:v>431.64</c:v>
                </c:pt>
                <c:pt idx="3393">
                  <c:v>430.42</c:v>
                </c:pt>
                <c:pt idx="3394">
                  <c:v>423.1</c:v>
                </c:pt>
                <c:pt idx="3395">
                  <c:v>431.64</c:v>
                </c:pt>
                <c:pt idx="3396">
                  <c:v>430.42</c:v>
                </c:pt>
                <c:pt idx="3397">
                  <c:v>423.1</c:v>
                </c:pt>
                <c:pt idx="3398">
                  <c:v>431.64</c:v>
                </c:pt>
                <c:pt idx="3399">
                  <c:v>429.2</c:v>
                </c:pt>
                <c:pt idx="3400">
                  <c:v>424.32</c:v>
                </c:pt>
                <c:pt idx="3401">
                  <c:v>429.2</c:v>
                </c:pt>
                <c:pt idx="3402">
                  <c:v>431.64</c:v>
                </c:pt>
                <c:pt idx="3403">
                  <c:v>425.54</c:v>
                </c:pt>
                <c:pt idx="3404">
                  <c:v>427.98</c:v>
                </c:pt>
                <c:pt idx="3405">
                  <c:v>431.64</c:v>
                </c:pt>
                <c:pt idx="3406">
                  <c:v>425.54</c:v>
                </c:pt>
                <c:pt idx="3407">
                  <c:v>427.98</c:v>
                </c:pt>
                <c:pt idx="3408">
                  <c:v>430.42</c:v>
                </c:pt>
                <c:pt idx="3409">
                  <c:v>426.76</c:v>
                </c:pt>
                <c:pt idx="3410">
                  <c:v>427.98</c:v>
                </c:pt>
                <c:pt idx="3411">
                  <c:v>432.86</c:v>
                </c:pt>
                <c:pt idx="3412">
                  <c:v>426.76</c:v>
                </c:pt>
                <c:pt idx="3413">
                  <c:v>425.54</c:v>
                </c:pt>
                <c:pt idx="3414">
                  <c:v>432.86</c:v>
                </c:pt>
                <c:pt idx="3415">
                  <c:v>427.98</c:v>
                </c:pt>
                <c:pt idx="3416">
                  <c:v>425.54</c:v>
                </c:pt>
                <c:pt idx="3417">
                  <c:v>430.42</c:v>
                </c:pt>
                <c:pt idx="3418">
                  <c:v>425.54</c:v>
                </c:pt>
                <c:pt idx="3419">
                  <c:v>425.54</c:v>
                </c:pt>
                <c:pt idx="3420">
                  <c:v>430.42</c:v>
                </c:pt>
                <c:pt idx="3421">
                  <c:v>431.64</c:v>
                </c:pt>
                <c:pt idx="3422">
                  <c:v>424.32</c:v>
                </c:pt>
                <c:pt idx="3423">
                  <c:v>430.42</c:v>
                </c:pt>
                <c:pt idx="3424">
                  <c:v>431.64</c:v>
                </c:pt>
                <c:pt idx="3425">
                  <c:v>425.54</c:v>
                </c:pt>
                <c:pt idx="3426">
                  <c:v>427.98</c:v>
                </c:pt>
                <c:pt idx="3427">
                  <c:v>430.42</c:v>
                </c:pt>
                <c:pt idx="3428">
                  <c:v>425.54</c:v>
                </c:pt>
                <c:pt idx="3429">
                  <c:v>426.76</c:v>
                </c:pt>
                <c:pt idx="3430">
                  <c:v>430.42</c:v>
                </c:pt>
                <c:pt idx="3431">
                  <c:v>426.76</c:v>
                </c:pt>
                <c:pt idx="3432">
                  <c:v>426.76</c:v>
                </c:pt>
                <c:pt idx="3433">
                  <c:v>430.42</c:v>
                </c:pt>
                <c:pt idx="3434">
                  <c:v>429.2</c:v>
                </c:pt>
                <c:pt idx="3435">
                  <c:v>425.54</c:v>
                </c:pt>
                <c:pt idx="3436">
                  <c:v>430.42</c:v>
                </c:pt>
                <c:pt idx="3437">
                  <c:v>427.98</c:v>
                </c:pt>
                <c:pt idx="3438">
                  <c:v>424.32</c:v>
                </c:pt>
                <c:pt idx="3439">
                  <c:v>430.42</c:v>
                </c:pt>
                <c:pt idx="3440">
                  <c:v>431.64</c:v>
                </c:pt>
                <c:pt idx="3441">
                  <c:v>423.1</c:v>
                </c:pt>
                <c:pt idx="3442">
                  <c:v>429.2</c:v>
                </c:pt>
                <c:pt idx="3443">
                  <c:v>430.42</c:v>
                </c:pt>
                <c:pt idx="3444">
                  <c:v>423.1</c:v>
                </c:pt>
                <c:pt idx="3445">
                  <c:v>430.42</c:v>
                </c:pt>
                <c:pt idx="3446">
                  <c:v>430.42</c:v>
                </c:pt>
                <c:pt idx="3447">
                  <c:v>425.54</c:v>
                </c:pt>
                <c:pt idx="3448">
                  <c:v>426.76</c:v>
                </c:pt>
                <c:pt idx="3449">
                  <c:v>431.64</c:v>
                </c:pt>
                <c:pt idx="3450">
                  <c:v>423.1</c:v>
                </c:pt>
                <c:pt idx="3451">
                  <c:v>427.98</c:v>
                </c:pt>
                <c:pt idx="3452">
                  <c:v>429.2</c:v>
                </c:pt>
                <c:pt idx="3453">
                  <c:v>427.98</c:v>
                </c:pt>
                <c:pt idx="3454">
                  <c:v>423.1</c:v>
                </c:pt>
                <c:pt idx="3455">
                  <c:v>431.64</c:v>
                </c:pt>
                <c:pt idx="3456">
                  <c:v>427.98</c:v>
                </c:pt>
                <c:pt idx="3457">
                  <c:v>427.98</c:v>
                </c:pt>
                <c:pt idx="3458">
                  <c:v>431.64</c:v>
                </c:pt>
                <c:pt idx="3459">
                  <c:v>427.98</c:v>
                </c:pt>
                <c:pt idx="3460">
                  <c:v>423.1</c:v>
                </c:pt>
                <c:pt idx="3461">
                  <c:v>431.64</c:v>
                </c:pt>
                <c:pt idx="3462">
                  <c:v>430.42</c:v>
                </c:pt>
                <c:pt idx="3463">
                  <c:v>424.32</c:v>
                </c:pt>
                <c:pt idx="3464">
                  <c:v>430.42</c:v>
                </c:pt>
                <c:pt idx="3465">
                  <c:v>430.42</c:v>
                </c:pt>
                <c:pt idx="3466">
                  <c:v>425.54</c:v>
                </c:pt>
                <c:pt idx="3467">
                  <c:v>429.2</c:v>
                </c:pt>
                <c:pt idx="3468">
                  <c:v>432.86</c:v>
                </c:pt>
                <c:pt idx="3469">
                  <c:v>424.32</c:v>
                </c:pt>
                <c:pt idx="3470">
                  <c:v>427.98</c:v>
                </c:pt>
                <c:pt idx="3471">
                  <c:v>430.42</c:v>
                </c:pt>
                <c:pt idx="3472">
                  <c:v>424.32</c:v>
                </c:pt>
                <c:pt idx="3473">
                  <c:v>425.54</c:v>
                </c:pt>
                <c:pt idx="3474">
                  <c:v>430.42</c:v>
                </c:pt>
                <c:pt idx="3475">
                  <c:v>429.2</c:v>
                </c:pt>
                <c:pt idx="3476">
                  <c:v>425.54</c:v>
                </c:pt>
                <c:pt idx="3477">
                  <c:v>430.42</c:v>
                </c:pt>
                <c:pt idx="3478">
                  <c:v>429.2</c:v>
                </c:pt>
                <c:pt idx="3479">
                  <c:v>426.76</c:v>
                </c:pt>
                <c:pt idx="3480">
                  <c:v>431.64</c:v>
                </c:pt>
                <c:pt idx="3481">
                  <c:v>429.2</c:v>
                </c:pt>
                <c:pt idx="3482">
                  <c:v>424.32</c:v>
                </c:pt>
                <c:pt idx="3483">
                  <c:v>430.42</c:v>
                </c:pt>
                <c:pt idx="3484">
                  <c:v>430.42</c:v>
                </c:pt>
                <c:pt idx="3485">
                  <c:v>425.54</c:v>
                </c:pt>
                <c:pt idx="3486">
                  <c:v>427.98</c:v>
                </c:pt>
                <c:pt idx="3487">
                  <c:v>432.86</c:v>
                </c:pt>
                <c:pt idx="3488">
                  <c:v>426.76</c:v>
                </c:pt>
                <c:pt idx="3489">
                  <c:v>426.76</c:v>
                </c:pt>
                <c:pt idx="3490">
                  <c:v>432.86</c:v>
                </c:pt>
                <c:pt idx="3491">
                  <c:v>427.98</c:v>
                </c:pt>
                <c:pt idx="3492">
                  <c:v>426.76</c:v>
                </c:pt>
                <c:pt idx="3493">
                  <c:v>432.86</c:v>
                </c:pt>
                <c:pt idx="3494">
                  <c:v>426.76</c:v>
                </c:pt>
                <c:pt idx="3495">
                  <c:v>424.32</c:v>
                </c:pt>
                <c:pt idx="3496">
                  <c:v>430.42</c:v>
                </c:pt>
                <c:pt idx="3497">
                  <c:v>427.98</c:v>
                </c:pt>
                <c:pt idx="3498">
                  <c:v>426.76</c:v>
                </c:pt>
                <c:pt idx="3499">
                  <c:v>431.64</c:v>
                </c:pt>
                <c:pt idx="3500">
                  <c:v>429.2</c:v>
                </c:pt>
                <c:pt idx="3501">
                  <c:v>425.54</c:v>
                </c:pt>
                <c:pt idx="3502">
                  <c:v>432.86</c:v>
                </c:pt>
                <c:pt idx="3503">
                  <c:v>430.42</c:v>
                </c:pt>
                <c:pt idx="3504">
                  <c:v>424.32</c:v>
                </c:pt>
                <c:pt idx="3505">
                  <c:v>430.42</c:v>
                </c:pt>
                <c:pt idx="3506">
                  <c:v>429.2</c:v>
                </c:pt>
                <c:pt idx="3507">
                  <c:v>424.32</c:v>
                </c:pt>
                <c:pt idx="3508">
                  <c:v>429.2</c:v>
                </c:pt>
                <c:pt idx="3509">
                  <c:v>430.42</c:v>
                </c:pt>
                <c:pt idx="3510">
                  <c:v>426.76</c:v>
                </c:pt>
                <c:pt idx="3511">
                  <c:v>427.98</c:v>
                </c:pt>
                <c:pt idx="3512">
                  <c:v>432.86</c:v>
                </c:pt>
                <c:pt idx="3513">
                  <c:v>426.76</c:v>
                </c:pt>
                <c:pt idx="3514">
                  <c:v>429.2</c:v>
                </c:pt>
                <c:pt idx="3515">
                  <c:v>434.08</c:v>
                </c:pt>
                <c:pt idx="3516">
                  <c:v>429.2</c:v>
                </c:pt>
                <c:pt idx="3517">
                  <c:v>421.88</c:v>
                </c:pt>
                <c:pt idx="3518">
                  <c:v>430.42</c:v>
                </c:pt>
                <c:pt idx="3519">
                  <c:v>430.42</c:v>
                </c:pt>
                <c:pt idx="3520">
                  <c:v>426.76</c:v>
                </c:pt>
                <c:pt idx="3521">
                  <c:v>431.64</c:v>
                </c:pt>
                <c:pt idx="3522">
                  <c:v>429.2</c:v>
                </c:pt>
                <c:pt idx="3523">
                  <c:v>423.1</c:v>
                </c:pt>
                <c:pt idx="3524">
                  <c:v>431.64</c:v>
                </c:pt>
                <c:pt idx="3525">
                  <c:v>430.42</c:v>
                </c:pt>
                <c:pt idx="3526">
                  <c:v>425.54</c:v>
                </c:pt>
                <c:pt idx="3527">
                  <c:v>427.98</c:v>
                </c:pt>
                <c:pt idx="3528">
                  <c:v>431.64</c:v>
                </c:pt>
                <c:pt idx="3529">
                  <c:v>425.54</c:v>
                </c:pt>
                <c:pt idx="3530">
                  <c:v>429.2</c:v>
                </c:pt>
                <c:pt idx="3531">
                  <c:v>432.86</c:v>
                </c:pt>
                <c:pt idx="3532">
                  <c:v>427.98</c:v>
                </c:pt>
                <c:pt idx="3533">
                  <c:v>429.2</c:v>
                </c:pt>
                <c:pt idx="3534">
                  <c:v>434.08</c:v>
                </c:pt>
                <c:pt idx="3535">
                  <c:v>427.98</c:v>
                </c:pt>
                <c:pt idx="3536">
                  <c:v>426.76</c:v>
                </c:pt>
                <c:pt idx="3537">
                  <c:v>432.86</c:v>
                </c:pt>
                <c:pt idx="3538">
                  <c:v>429.2</c:v>
                </c:pt>
                <c:pt idx="3539">
                  <c:v>426.76</c:v>
                </c:pt>
                <c:pt idx="3540">
                  <c:v>430.42</c:v>
                </c:pt>
                <c:pt idx="3541">
                  <c:v>427.98</c:v>
                </c:pt>
                <c:pt idx="3542">
                  <c:v>427.98</c:v>
                </c:pt>
                <c:pt idx="3543">
                  <c:v>430.42</c:v>
                </c:pt>
                <c:pt idx="3544">
                  <c:v>431.64</c:v>
                </c:pt>
                <c:pt idx="3545">
                  <c:v>425.54</c:v>
                </c:pt>
                <c:pt idx="3546">
                  <c:v>429.2</c:v>
                </c:pt>
                <c:pt idx="3547">
                  <c:v>430.42</c:v>
                </c:pt>
                <c:pt idx="3548">
                  <c:v>425.54</c:v>
                </c:pt>
                <c:pt idx="3549">
                  <c:v>427.98</c:v>
                </c:pt>
                <c:pt idx="3550">
                  <c:v>432.86</c:v>
                </c:pt>
                <c:pt idx="3551">
                  <c:v>426.76</c:v>
                </c:pt>
                <c:pt idx="3552">
                  <c:v>429.2</c:v>
                </c:pt>
                <c:pt idx="3553">
                  <c:v>431.64</c:v>
                </c:pt>
                <c:pt idx="3554">
                  <c:v>429.2</c:v>
                </c:pt>
                <c:pt idx="3555">
                  <c:v>425.54</c:v>
                </c:pt>
                <c:pt idx="3556">
                  <c:v>431.64</c:v>
                </c:pt>
                <c:pt idx="3557">
                  <c:v>427.98</c:v>
                </c:pt>
                <c:pt idx="3558">
                  <c:v>426.76</c:v>
                </c:pt>
                <c:pt idx="3559">
                  <c:v>432.86</c:v>
                </c:pt>
                <c:pt idx="3560">
                  <c:v>429.2</c:v>
                </c:pt>
                <c:pt idx="3561">
                  <c:v>427.98</c:v>
                </c:pt>
                <c:pt idx="3562">
                  <c:v>430.42</c:v>
                </c:pt>
                <c:pt idx="3563">
                  <c:v>427.98</c:v>
                </c:pt>
                <c:pt idx="3564">
                  <c:v>426.76</c:v>
                </c:pt>
                <c:pt idx="3565">
                  <c:v>431.64</c:v>
                </c:pt>
                <c:pt idx="3566">
                  <c:v>431.64</c:v>
                </c:pt>
                <c:pt idx="3567">
                  <c:v>424.32</c:v>
                </c:pt>
                <c:pt idx="3568">
                  <c:v>429.2</c:v>
                </c:pt>
                <c:pt idx="3569">
                  <c:v>432.86</c:v>
                </c:pt>
                <c:pt idx="3570">
                  <c:v>429.2</c:v>
                </c:pt>
                <c:pt idx="3571">
                  <c:v>427.98</c:v>
                </c:pt>
                <c:pt idx="3572">
                  <c:v>431.64</c:v>
                </c:pt>
                <c:pt idx="3573">
                  <c:v>426.76</c:v>
                </c:pt>
                <c:pt idx="3574">
                  <c:v>426.76</c:v>
                </c:pt>
                <c:pt idx="3575">
                  <c:v>432.86</c:v>
                </c:pt>
                <c:pt idx="3576">
                  <c:v>426.76</c:v>
                </c:pt>
                <c:pt idx="3577">
                  <c:v>425.54</c:v>
                </c:pt>
                <c:pt idx="3578">
                  <c:v>434.08</c:v>
                </c:pt>
                <c:pt idx="3579">
                  <c:v>430.42</c:v>
                </c:pt>
                <c:pt idx="3580">
                  <c:v>425.54</c:v>
                </c:pt>
                <c:pt idx="3581">
                  <c:v>432.86</c:v>
                </c:pt>
                <c:pt idx="3582">
                  <c:v>431.64</c:v>
                </c:pt>
                <c:pt idx="3583">
                  <c:v>424.32</c:v>
                </c:pt>
                <c:pt idx="3584">
                  <c:v>432.86</c:v>
                </c:pt>
                <c:pt idx="3585">
                  <c:v>430.42</c:v>
                </c:pt>
                <c:pt idx="3586">
                  <c:v>429.2</c:v>
                </c:pt>
                <c:pt idx="3587">
                  <c:v>427.98</c:v>
                </c:pt>
                <c:pt idx="3588">
                  <c:v>431.64</c:v>
                </c:pt>
                <c:pt idx="3589">
                  <c:v>425.54</c:v>
                </c:pt>
                <c:pt idx="3590">
                  <c:v>426.76</c:v>
                </c:pt>
                <c:pt idx="3591">
                  <c:v>432.86</c:v>
                </c:pt>
                <c:pt idx="3592">
                  <c:v>427.98</c:v>
                </c:pt>
                <c:pt idx="3593">
                  <c:v>426.76</c:v>
                </c:pt>
                <c:pt idx="3594">
                  <c:v>432.86</c:v>
                </c:pt>
                <c:pt idx="3595">
                  <c:v>429.2</c:v>
                </c:pt>
                <c:pt idx="3596">
                  <c:v>426.76</c:v>
                </c:pt>
                <c:pt idx="3597">
                  <c:v>435.3</c:v>
                </c:pt>
                <c:pt idx="3598">
                  <c:v>429.2</c:v>
                </c:pt>
                <c:pt idx="3599">
                  <c:v>426.76</c:v>
                </c:pt>
                <c:pt idx="3600">
                  <c:v>431.64</c:v>
                </c:pt>
                <c:pt idx="3601">
                  <c:v>430.42</c:v>
                </c:pt>
                <c:pt idx="3602">
                  <c:v>425.54</c:v>
                </c:pt>
                <c:pt idx="3603">
                  <c:v>431.64</c:v>
                </c:pt>
                <c:pt idx="3604">
                  <c:v>431.64</c:v>
                </c:pt>
                <c:pt idx="3605">
                  <c:v>426.76</c:v>
                </c:pt>
                <c:pt idx="3606">
                  <c:v>429.2</c:v>
                </c:pt>
                <c:pt idx="3607">
                  <c:v>431.64</c:v>
                </c:pt>
                <c:pt idx="3608">
                  <c:v>423.1</c:v>
                </c:pt>
                <c:pt idx="3609">
                  <c:v>430.42</c:v>
                </c:pt>
                <c:pt idx="3610">
                  <c:v>432.86</c:v>
                </c:pt>
                <c:pt idx="3611">
                  <c:v>425.54</c:v>
                </c:pt>
                <c:pt idx="3612">
                  <c:v>427.98</c:v>
                </c:pt>
                <c:pt idx="3613">
                  <c:v>432.86</c:v>
                </c:pt>
                <c:pt idx="3614">
                  <c:v>427.98</c:v>
                </c:pt>
                <c:pt idx="3615">
                  <c:v>429.2</c:v>
                </c:pt>
                <c:pt idx="3616">
                  <c:v>431.64</c:v>
                </c:pt>
                <c:pt idx="3617">
                  <c:v>427.98</c:v>
                </c:pt>
                <c:pt idx="3618">
                  <c:v>425.54</c:v>
                </c:pt>
                <c:pt idx="3619">
                  <c:v>431.64</c:v>
                </c:pt>
                <c:pt idx="3620">
                  <c:v>431.64</c:v>
                </c:pt>
                <c:pt idx="3621">
                  <c:v>426.76</c:v>
                </c:pt>
                <c:pt idx="3622">
                  <c:v>431.64</c:v>
                </c:pt>
                <c:pt idx="3623">
                  <c:v>431.64</c:v>
                </c:pt>
                <c:pt idx="3624">
                  <c:v>426.76</c:v>
                </c:pt>
                <c:pt idx="3625">
                  <c:v>431.64</c:v>
                </c:pt>
                <c:pt idx="3626">
                  <c:v>431.64</c:v>
                </c:pt>
                <c:pt idx="3627">
                  <c:v>426.76</c:v>
                </c:pt>
                <c:pt idx="3628">
                  <c:v>430.42</c:v>
                </c:pt>
                <c:pt idx="3629">
                  <c:v>432.86</c:v>
                </c:pt>
                <c:pt idx="3630">
                  <c:v>426.76</c:v>
                </c:pt>
                <c:pt idx="3631">
                  <c:v>429.2</c:v>
                </c:pt>
                <c:pt idx="3632">
                  <c:v>434.08</c:v>
                </c:pt>
                <c:pt idx="3633">
                  <c:v>426.76</c:v>
                </c:pt>
                <c:pt idx="3634">
                  <c:v>425.54</c:v>
                </c:pt>
                <c:pt idx="3635">
                  <c:v>434.08</c:v>
                </c:pt>
                <c:pt idx="3636">
                  <c:v>429.2</c:v>
                </c:pt>
                <c:pt idx="3637">
                  <c:v>426.76</c:v>
                </c:pt>
                <c:pt idx="3638">
                  <c:v>431.64</c:v>
                </c:pt>
                <c:pt idx="3639">
                  <c:v>432.86</c:v>
                </c:pt>
                <c:pt idx="3640">
                  <c:v>427.98</c:v>
                </c:pt>
                <c:pt idx="3641">
                  <c:v>429.2</c:v>
                </c:pt>
                <c:pt idx="3642">
                  <c:v>429.2</c:v>
                </c:pt>
                <c:pt idx="3643">
                  <c:v>425.54</c:v>
                </c:pt>
                <c:pt idx="3644">
                  <c:v>430.42</c:v>
                </c:pt>
                <c:pt idx="3645">
                  <c:v>431.64</c:v>
                </c:pt>
                <c:pt idx="3646">
                  <c:v>426.76</c:v>
                </c:pt>
                <c:pt idx="3647">
                  <c:v>429.2</c:v>
                </c:pt>
                <c:pt idx="3648">
                  <c:v>434.08</c:v>
                </c:pt>
                <c:pt idx="3649">
                  <c:v>426.76</c:v>
                </c:pt>
                <c:pt idx="3650">
                  <c:v>431.64</c:v>
                </c:pt>
                <c:pt idx="3651">
                  <c:v>432.86</c:v>
                </c:pt>
                <c:pt idx="3652">
                  <c:v>427.98</c:v>
                </c:pt>
                <c:pt idx="3653">
                  <c:v>427.98</c:v>
                </c:pt>
                <c:pt idx="3654">
                  <c:v>432.86</c:v>
                </c:pt>
                <c:pt idx="3655">
                  <c:v>431.64</c:v>
                </c:pt>
                <c:pt idx="3656">
                  <c:v>425.54</c:v>
                </c:pt>
                <c:pt idx="3657">
                  <c:v>434.08</c:v>
                </c:pt>
                <c:pt idx="3658">
                  <c:v>430.42</c:v>
                </c:pt>
                <c:pt idx="3659">
                  <c:v>425.54</c:v>
                </c:pt>
                <c:pt idx="3660">
                  <c:v>432.86</c:v>
                </c:pt>
                <c:pt idx="3661">
                  <c:v>432.86</c:v>
                </c:pt>
                <c:pt idx="3662">
                  <c:v>426.76</c:v>
                </c:pt>
                <c:pt idx="3663">
                  <c:v>431.64</c:v>
                </c:pt>
                <c:pt idx="3664">
                  <c:v>430.42</c:v>
                </c:pt>
                <c:pt idx="3665">
                  <c:v>427.98</c:v>
                </c:pt>
                <c:pt idx="3666">
                  <c:v>431.64</c:v>
                </c:pt>
                <c:pt idx="3667">
                  <c:v>434.08</c:v>
                </c:pt>
                <c:pt idx="3668">
                  <c:v>425.54</c:v>
                </c:pt>
                <c:pt idx="3669">
                  <c:v>430.42</c:v>
                </c:pt>
                <c:pt idx="3670">
                  <c:v>434.08</c:v>
                </c:pt>
                <c:pt idx="3671">
                  <c:v>426.76</c:v>
                </c:pt>
                <c:pt idx="3672">
                  <c:v>430.42</c:v>
                </c:pt>
                <c:pt idx="3673">
                  <c:v>435.3</c:v>
                </c:pt>
                <c:pt idx="3674">
                  <c:v>430.42</c:v>
                </c:pt>
                <c:pt idx="3675">
                  <c:v>426.76</c:v>
                </c:pt>
                <c:pt idx="3676">
                  <c:v>431.64</c:v>
                </c:pt>
                <c:pt idx="3677">
                  <c:v>429.2</c:v>
                </c:pt>
                <c:pt idx="3678">
                  <c:v>424.32</c:v>
                </c:pt>
                <c:pt idx="3679">
                  <c:v>431.64</c:v>
                </c:pt>
                <c:pt idx="3680">
                  <c:v>432.86</c:v>
                </c:pt>
                <c:pt idx="3681">
                  <c:v>427.98</c:v>
                </c:pt>
                <c:pt idx="3682">
                  <c:v>430.42</c:v>
                </c:pt>
                <c:pt idx="3683">
                  <c:v>434.08</c:v>
                </c:pt>
                <c:pt idx="3684">
                  <c:v>426.76</c:v>
                </c:pt>
                <c:pt idx="3685">
                  <c:v>429.2</c:v>
                </c:pt>
                <c:pt idx="3686">
                  <c:v>431.64</c:v>
                </c:pt>
                <c:pt idx="3687">
                  <c:v>426.76</c:v>
                </c:pt>
                <c:pt idx="3688">
                  <c:v>425.54</c:v>
                </c:pt>
                <c:pt idx="3689">
                  <c:v>431.64</c:v>
                </c:pt>
                <c:pt idx="3690">
                  <c:v>430.42</c:v>
                </c:pt>
                <c:pt idx="3691">
                  <c:v>427.98</c:v>
                </c:pt>
                <c:pt idx="3692">
                  <c:v>431.64</c:v>
                </c:pt>
                <c:pt idx="3693">
                  <c:v>431.64</c:v>
                </c:pt>
                <c:pt idx="3694">
                  <c:v>426.76</c:v>
                </c:pt>
                <c:pt idx="3695">
                  <c:v>431.64</c:v>
                </c:pt>
                <c:pt idx="3696">
                  <c:v>431.64</c:v>
                </c:pt>
                <c:pt idx="3697">
                  <c:v>426.76</c:v>
                </c:pt>
                <c:pt idx="3698">
                  <c:v>430.42</c:v>
                </c:pt>
                <c:pt idx="3699">
                  <c:v>431.64</c:v>
                </c:pt>
                <c:pt idx="3700">
                  <c:v>425.54</c:v>
                </c:pt>
                <c:pt idx="3701">
                  <c:v>429.2</c:v>
                </c:pt>
                <c:pt idx="3702">
                  <c:v>434.08</c:v>
                </c:pt>
                <c:pt idx="3703">
                  <c:v>427.98</c:v>
                </c:pt>
                <c:pt idx="3704">
                  <c:v>427.98</c:v>
                </c:pt>
                <c:pt idx="3705">
                  <c:v>434.08</c:v>
                </c:pt>
                <c:pt idx="3706">
                  <c:v>430.42</c:v>
                </c:pt>
                <c:pt idx="3707">
                  <c:v>427.98</c:v>
                </c:pt>
                <c:pt idx="3708">
                  <c:v>435.3</c:v>
                </c:pt>
                <c:pt idx="3709">
                  <c:v>430.42</c:v>
                </c:pt>
                <c:pt idx="3710">
                  <c:v>424.32</c:v>
                </c:pt>
                <c:pt idx="3711">
                  <c:v>432.86</c:v>
                </c:pt>
                <c:pt idx="3712">
                  <c:v>430.42</c:v>
                </c:pt>
                <c:pt idx="3713">
                  <c:v>427.98</c:v>
                </c:pt>
                <c:pt idx="3714">
                  <c:v>430.42</c:v>
                </c:pt>
                <c:pt idx="3715">
                  <c:v>432.86</c:v>
                </c:pt>
                <c:pt idx="3716">
                  <c:v>426.76</c:v>
                </c:pt>
                <c:pt idx="3717">
                  <c:v>430.42</c:v>
                </c:pt>
                <c:pt idx="3718">
                  <c:v>431.64</c:v>
                </c:pt>
                <c:pt idx="3719">
                  <c:v>429.2</c:v>
                </c:pt>
                <c:pt idx="3720">
                  <c:v>430.42</c:v>
                </c:pt>
                <c:pt idx="3721">
                  <c:v>434.08</c:v>
                </c:pt>
                <c:pt idx="3722">
                  <c:v>429.2</c:v>
                </c:pt>
                <c:pt idx="3723">
                  <c:v>425.54</c:v>
                </c:pt>
                <c:pt idx="3724">
                  <c:v>434.08</c:v>
                </c:pt>
                <c:pt idx="3725">
                  <c:v>431.64</c:v>
                </c:pt>
                <c:pt idx="3726">
                  <c:v>427.98</c:v>
                </c:pt>
                <c:pt idx="3727">
                  <c:v>431.64</c:v>
                </c:pt>
                <c:pt idx="3728">
                  <c:v>431.64</c:v>
                </c:pt>
                <c:pt idx="3729">
                  <c:v>425.54</c:v>
                </c:pt>
                <c:pt idx="3730">
                  <c:v>429.2</c:v>
                </c:pt>
                <c:pt idx="3731">
                  <c:v>435.3</c:v>
                </c:pt>
                <c:pt idx="3732">
                  <c:v>427.98</c:v>
                </c:pt>
                <c:pt idx="3733">
                  <c:v>429.2</c:v>
                </c:pt>
                <c:pt idx="3734">
                  <c:v>432.86</c:v>
                </c:pt>
                <c:pt idx="3735">
                  <c:v>426.76</c:v>
                </c:pt>
                <c:pt idx="3736">
                  <c:v>427.98</c:v>
                </c:pt>
                <c:pt idx="3737">
                  <c:v>434.08</c:v>
                </c:pt>
                <c:pt idx="3738">
                  <c:v>429.2</c:v>
                </c:pt>
                <c:pt idx="3739">
                  <c:v>426.76</c:v>
                </c:pt>
                <c:pt idx="3740">
                  <c:v>435.3</c:v>
                </c:pt>
                <c:pt idx="3741">
                  <c:v>431.64</c:v>
                </c:pt>
                <c:pt idx="3742">
                  <c:v>426.76</c:v>
                </c:pt>
                <c:pt idx="3743">
                  <c:v>432.86</c:v>
                </c:pt>
                <c:pt idx="3744">
                  <c:v>432.86</c:v>
                </c:pt>
                <c:pt idx="3745">
                  <c:v>427.98</c:v>
                </c:pt>
                <c:pt idx="3746">
                  <c:v>429.2</c:v>
                </c:pt>
                <c:pt idx="3747">
                  <c:v>436.52</c:v>
                </c:pt>
                <c:pt idx="3748">
                  <c:v>426.76</c:v>
                </c:pt>
                <c:pt idx="3749">
                  <c:v>427.98</c:v>
                </c:pt>
                <c:pt idx="3750">
                  <c:v>435.3</c:v>
                </c:pt>
                <c:pt idx="3751">
                  <c:v>427.98</c:v>
                </c:pt>
                <c:pt idx="3752">
                  <c:v>427.98</c:v>
                </c:pt>
                <c:pt idx="3753">
                  <c:v>432.86</c:v>
                </c:pt>
                <c:pt idx="3754">
                  <c:v>430.42</c:v>
                </c:pt>
                <c:pt idx="3755">
                  <c:v>426.76</c:v>
                </c:pt>
                <c:pt idx="3756">
                  <c:v>431.64</c:v>
                </c:pt>
                <c:pt idx="3757">
                  <c:v>432.86</c:v>
                </c:pt>
                <c:pt idx="3758">
                  <c:v>425.54</c:v>
                </c:pt>
                <c:pt idx="3759">
                  <c:v>430.42</c:v>
                </c:pt>
                <c:pt idx="3760">
                  <c:v>432.86</c:v>
                </c:pt>
                <c:pt idx="3761">
                  <c:v>427.98</c:v>
                </c:pt>
                <c:pt idx="3762">
                  <c:v>430.42</c:v>
                </c:pt>
                <c:pt idx="3763">
                  <c:v>434.08</c:v>
                </c:pt>
                <c:pt idx="3764">
                  <c:v>427.98</c:v>
                </c:pt>
                <c:pt idx="3765">
                  <c:v>430.42</c:v>
                </c:pt>
                <c:pt idx="3766">
                  <c:v>434.08</c:v>
                </c:pt>
                <c:pt idx="3767">
                  <c:v>430.42</c:v>
                </c:pt>
                <c:pt idx="3768">
                  <c:v>427.98</c:v>
                </c:pt>
                <c:pt idx="3769">
                  <c:v>434.08</c:v>
                </c:pt>
                <c:pt idx="3770">
                  <c:v>431.64</c:v>
                </c:pt>
                <c:pt idx="3771">
                  <c:v>427.98</c:v>
                </c:pt>
                <c:pt idx="3772">
                  <c:v>431.64</c:v>
                </c:pt>
                <c:pt idx="3773">
                  <c:v>434.08</c:v>
                </c:pt>
                <c:pt idx="3774">
                  <c:v>426.76</c:v>
                </c:pt>
                <c:pt idx="3775">
                  <c:v>432.86</c:v>
                </c:pt>
                <c:pt idx="3776">
                  <c:v>431.64</c:v>
                </c:pt>
                <c:pt idx="3777">
                  <c:v>426.76</c:v>
                </c:pt>
                <c:pt idx="3778">
                  <c:v>430.42</c:v>
                </c:pt>
                <c:pt idx="3779">
                  <c:v>431.64</c:v>
                </c:pt>
                <c:pt idx="3780">
                  <c:v>425.54</c:v>
                </c:pt>
                <c:pt idx="3781">
                  <c:v>430.42</c:v>
                </c:pt>
                <c:pt idx="3782">
                  <c:v>435.3</c:v>
                </c:pt>
                <c:pt idx="3783">
                  <c:v>431.64</c:v>
                </c:pt>
                <c:pt idx="3784">
                  <c:v>427.98</c:v>
                </c:pt>
                <c:pt idx="3785">
                  <c:v>435.3</c:v>
                </c:pt>
                <c:pt idx="3786">
                  <c:v>431.64</c:v>
                </c:pt>
                <c:pt idx="3787">
                  <c:v>426.76</c:v>
                </c:pt>
                <c:pt idx="3788">
                  <c:v>431.64</c:v>
                </c:pt>
                <c:pt idx="3789">
                  <c:v>432.86</c:v>
                </c:pt>
                <c:pt idx="3790">
                  <c:v>425.54</c:v>
                </c:pt>
                <c:pt idx="3791">
                  <c:v>430.42</c:v>
                </c:pt>
                <c:pt idx="3792">
                  <c:v>432.86</c:v>
                </c:pt>
                <c:pt idx="3793">
                  <c:v>426.76</c:v>
                </c:pt>
                <c:pt idx="3794">
                  <c:v>430.42</c:v>
                </c:pt>
                <c:pt idx="3795">
                  <c:v>434.08</c:v>
                </c:pt>
                <c:pt idx="3796">
                  <c:v>427.98</c:v>
                </c:pt>
                <c:pt idx="3797">
                  <c:v>430.42</c:v>
                </c:pt>
                <c:pt idx="3798">
                  <c:v>432.86</c:v>
                </c:pt>
                <c:pt idx="3799">
                  <c:v>430.42</c:v>
                </c:pt>
                <c:pt idx="3800">
                  <c:v>425.54</c:v>
                </c:pt>
                <c:pt idx="3801">
                  <c:v>434.08</c:v>
                </c:pt>
                <c:pt idx="3802">
                  <c:v>429.2</c:v>
                </c:pt>
                <c:pt idx="3803">
                  <c:v>427.98</c:v>
                </c:pt>
                <c:pt idx="3804">
                  <c:v>434.08</c:v>
                </c:pt>
                <c:pt idx="3805">
                  <c:v>434.08</c:v>
                </c:pt>
                <c:pt idx="3806">
                  <c:v>427.98</c:v>
                </c:pt>
                <c:pt idx="3807">
                  <c:v>430.42</c:v>
                </c:pt>
                <c:pt idx="3808">
                  <c:v>434.08</c:v>
                </c:pt>
                <c:pt idx="3809">
                  <c:v>427.98</c:v>
                </c:pt>
                <c:pt idx="3810">
                  <c:v>429.2</c:v>
                </c:pt>
                <c:pt idx="3811">
                  <c:v>437.74</c:v>
                </c:pt>
                <c:pt idx="3812">
                  <c:v>429.2</c:v>
                </c:pt>
                <c:pt idx="3813">
                  <c:v>429.2</c:v>
                </c:pt>
                <c:pt idx="3814">
                  <c:v>434.08</c:v>
                </c:pt>
                <c:pt idx="3815">
                  <c:v>431.64</c:v>
                </c:pt>
                <c:pt idx="3816">
                  <c:v>426.76</c:v>
                </c:pt>
                <c:pt idx="3817">
                  <c:v>431.64</c:v>
                </c:pt>
                <c:pt idx="3818">
                  <c:v>430.42</c:v>
                </c:pt>
                <c:pt idx="3819">
                  <c:v>425.54</c:v>
                </c:pt>
                <c:pt idx="3820">
                  <c:v>431.64</c:v>
                </c:pt>
                <c:pt idx="3821">
                  <c:v>435.3</c:v>
                </c:pt>
                <c:pt idx="3822">
                  <c:v>425.54</c:v>
                </c:pt>
                <c:pt idx="3823">
                  <c:v>430.42</c:v>
                </c:pt>
                <c:pt idx="3824">
                  <c:v>435.3</c:v>
                </c:pt>
                <c:pt idx="3825">
                  <c:v>430.42</c:v>
                </c:pt>
                <c:pt idx="3826">
                  <c:v>429.2</c:v>
                </c:pt>
                <c:pt idx="3827">
                  <c:v>434.08</c:v>
                </c:pt>
                <c:pt idx="3828">
                  <c:v>431.64</c:v>
                </c:pt>
                <c:pt idx="3829">
                  <c:v>429.2</c:v>
                </c:pt>
                <c:pt idx="3830">
                  <c:v>432.86</c:v>
                </c:pt>
                <c:pt idx="3831">
                  <c:v>431.64</c:v>
                </c:pt>
                <c:pt idx="3832">
                  <c:v>427.98</c:v>
                </c:pt>
                <c:pt idx="3833">
                  <c:v>432.86</c:v>
                </c:pt>
                <c:pt idx="3834">
                  <c:v>432.86</c:v>
                </c:pt>
                <c:pt idx="3835">
                  <c:v>426.76</c:v>
                </c:pt>
                <c:pt idx="3836">
                  <c:v>431.64</c:v>
                </c:pt>
                <c:pt idx="3837">
                  <c:v>435.3</c:v>
                </c:pt>
                <c:pt idx="3838">
                  <c:v>429.2</c:v>
                </c:pt>
                <c:pt idx="3839">
                  <c:v>430.42</c:v>
                </c:pt>
                <c:pt idx="3840">
                  <c:v>434.08</c:v>
                </c:pt>
                <c:pt idx="3841">
                  <c:v>430.42</c:v>
                </c:pt>
                <c:pt idx="3842">
                  <c:v>426.76</c:v>
                </c:pt>
                <c:pt idx="3843">
                  <c:v>434.08</c:v>
                </c:pt>
                <c:pt idx="3844">
                  <c:v>430.42</c:v>
                </c:pt>
                <c:pt idx="3845">
                  <c:v>427.98</c:v>
                </c:pt>
                <c:pt idx="3846">
                  <c:v>434.08</c:v>
                </c:pt>
                <c:pt idx="3847">
                  <c:v>429.2</c:v>
                </c:pt>
                <c:pt idx="3848">
                  <c:v>427.98</c:v>
                </c:pt>
                <c:pt idx="3849">
                  <c:v>432.86</c:v>
                </c:pt>
                <c:pt idx="3850">
                  <c:v>434.08</c:v>
                </c:pt>
                <c:pt idx="3851">
                  <c:v>429.2</c:v>
                </c:pt>
                <c:pt idx="3852">
                  <c:v>431.64</c:v>
                </c:pt>
                <c:pt idx="3853">
                  <c:v>434.08</c:v>
                </c:pt>
                <c:pt idx="3854">
                  <c:v>429.2</c:v>
                </c:pt>
                <c:pt idx="3855">
                  <c:v>429.2</c:v>
                </c:pt>
                <c:pt idx="3856">
                  <c:v>432.86</c:v>
                </c:pt>
                <c:pt idx="3857">
                  <c:v>425.54</c:v>
                </c:pt>
                <c:pt idx="3858">
                  <c:v>427.98</c:v>
                </c:pt>
                <c:pt idx="3859">
                  <c:v>434.08</c:v>
                </c:pt>
                <c:pt idx="3860">
                  <c:v>431.64</c:v>
                </c:pt>
                <c:pt idx="3861">
                  <c:v>427.98</c:v>
                </c:pt>
                <c:pt idx="3862">
                  <c:v>434.08</c:v>
                </c:pt>
                <c:pt idx="3863">
                  <c:v>432.86</c:v>
                </c:pt>
                <c:pt idx="3864">
                  <c:v>426.76</c:v>
                </c:pt>
                <c:pt idx="3865">
                  <c:v>431.64</c:v>
                </c:pt>
                <c:pt idx="3866">
                  <c:v>434.08</c:v>
                </c:pt>
                <c:pt idx="3867">
                  <c:v>429.2</c:v>
                </c:pt>
                <c:pt idx="3868">
                  <c:v>430.42</c:v>
                </c:pt>
                <c:pt idx="3869">
                  <c:v>434.08</c:v>
                </c:pt>
                <c:pt idx="3870">
                  <c:v>427.98</c:v>
                </c:pt>
                <c:pt idx="3871">
                  <c:v>429.2</c:v>
                </c:pt>
                <c:pt idx="3872">
                  <c:v>435.3</c:v>
                </c:pt>
                <c:pt idx="3873">
                  <c:v>429.2</c:v>
                </c:pt>
                <c:pt idx="3874">
                  <c:v>427.98</c:v>
                </c:pt>
                <c:pt idx="3875">
                  <c:v>432.86</c:v>
                </c:pt>
                <c:pt idx="3876">
                  <c:v>431.64</c:v>
                </c:pt>
                <c:pt idx="3877">
                  <c:v>426.76</c:v>
                </c:pt>
                <c:pt idx="3878">
                  <c:v>435.3</c:v>
                </c:pt>
                <c:pt idx="3879">
                  <c:v>432.86</c:v>
                </c:pt>
                <c:pt idx="3880">
                  <c:v>426.76</c:v>
                </c:pt>
                <c:pt idx="3881">
                  <c:v>432.86</c:v>
                </c:pt>
                <c:pt idx="3882">
                  <c:v>432.86</c:v>
                </c:pt>
                <c:pt idx="3883">
                  <c:v>426.76</c:v>
                </c:pt>
                <c:pt idx="3884">
                  <c:v>429.2</c:v>
                </c:pt>
                <c:pt idx="3885">
                  <c:v>435.3</c:v>
                </c:pt>
                <c:pt idx="3886">
                  <c:v>429.2</c:v>
                </c:pt>
                <c:pt idx="3887">
                  <c:v>430.42</c:v>
                </c:pt>
                <c:pt idx="3888">
                  <c:v>434.08</c:v>
                </c:pt>
                <c:pt idx="3889">
                  <c:v>431.64</c:v>
                </c:pt>
                <c:pt idx="3890">
                  <c:v>426.76</c:v>
                </c:pt>
                <c:pt idx="3891">
                  <c:v>435.3</c:v>
                </c:pt>
                <c:pt idx="3892">
                  <c:v>432.86</c:v>
                </c:pt>
                <c:pt idx="3893">
                  <c:v>427.98</c:v>
                </c:pt>
                <c:pt idx="3894">
                  <c:v>432.86</c:v>
                </c:pt>
                <c:pt idx="3895">
                  <c:v>431.64</c:v>
                </c:pt>
                <c:pt idx="3896">
                  <c:v>425.54</c:v>
                </c:pt>
                <c:pt idx="3897">
                  <c:v>434.08</c:v>
                </c:pt>
                <c:pt idx="3898">
                  <c:v>435.3</c:v>
                </c:pt>
                <c:pt idx="3899">
                  <c:v>427.98</c:v>
                </c:pt>
                <c:pt idx="3900">
                  <c:v>430.42</c:v>
                </c:pt>
                <c:pt idx="3901">
                  <c:v>435.3</c:v>
                </c:pt>
                <c:pt idx="3902">
                  <c:v>429.2</c:v>
                </c:pt>
                <c:pt idx="3903">
                  <c:v>429.2</c:v>
                </c:pt>
                <c:pt idx="3904">
                  <c:v>435.3</c:v>
                </c:pt>
                <c:pt idx="3905">
                  <c:v>430.42</c:v>
                </c:pt>
                <c:pt idx="3906">
                  <c:v>431.64</c:v>
                </c:pt>
                <c:pt idx="3907">
                  <c:v>432.86</c:v>
                </c:pt>
                <c:pt idx="3908">
                  <c:v>430.42</c:v>
                </c:pt>
                <c:pt idx="3909">
                  <c:v>426.76</c:v>
                </c:pt>
                <c:pt idx="3910">
                  <c:v>432.86</c:v>
                </c:pt>
                <c:pt idx="3911">
                  <c:v>431.64</c:v>
                </c:pt>
                <c:pt idx="3912">
                  <c:v>427.98</c:v>
                </c:pt>
                <c:pt idx="3913">
                  <c:v>430.42</c:v>
                </c:pt>
                <c:pt idx="3914">
                  <c:v>434.08</c:v>
                </c:pt>
                <c:pt idx="3915">
                  <c:v>426.76</c:v>
                </c:pt>
                <c:pt idx="3916">
                  <c:v>431.64</c:v>
                </c:pt>
                <c:pt idx="3917">
                  <c:v>434.08</c:v>
                </c:pt>
                <c:pt idx="3918">
                  <c:v>426.76</c:v>
                </c:pt>
                <c:pt idx="3919">
                  <c:v>426.76</c:v>
                </c:pt>
                <c:pt idx="3920">
                  <c:v>432.86</c:v>
                </c:pt>
                <c:pt idx="3921">
                  <c:v>430.42</c:v>
                </c:pt>
                <c:pt idx="3922">
                  <c:v>427.98</c:v>
                </c:pt>
                <c:pt idx="3923">
                  <c:v>432.86</c:v>
                </c:pt>
                <c:pt idx="3924">
                  <c:v>430.42</c:v>
                </c:pt>
                <c:pt idx="3925">
                  <c:v>427.98</c:v>
                </c:pt>
                <c:pt idx="3926">
                  <c:v>434.08</c:v>
                </c:pt>
                <c:pt idx="3927">
                  <c:v>434.08</c:v>
                </c:pt>
                <c:pt idx="3928">
                  <c:v>426.76</c:v>
                </c:pt>
                <c:pt idx="3929">
                  <c:v>430.42</c:v>
                </c:pt>
                <c:pt idx="3930">
                  <c:v>434.08</c:v>
                </c:pt>
                <c:pt idx="3931">
                  <c:v>427.98</c:v>
                </c:pt>
                <c:pt idx="3932">
                  <c:v>429.2</c:v>
                </c:pt>
                <c:pt idx="3933">
                  <c:v>436.52</c:v>
                </c:pt>
                <c:pt idx="3934">
                  <c:v>430.42</c:v>
                </c:pt>
                <c:pt idx="3935">
                  <c:v>427.98</c:v>
                </c:pt>
                <c:pt idx="3936">
                  <c:v>435.3</c:v>
                </c:pt>
                <c:pt idx="3937">
                  <c:v>431.64</c:v>
                </c:pt>
                <c:pt idx="3938">
                  <c:v>427.98</c:v>
                </c:pt>
                <c:pt idx="3939">
                  <c:v>434.08</c:v>
                </c:pt>
                <c:pt idx="3940">
                  <c:v>434.08</c:v>
                </c:pt>
                <c:pt idx="3941">
                  <c:v>427.98</c:v>
                </c:pt>
                <c:pt idx="3942">
                  <c:v>431.64</c:v>
                </c:pt>
                <c:pt idx="3943">
                  <c:v>432.86</c:v>
                </c:pt>
                <c:pt idx="3944">
                  <c:v>427.98</c:v>
                </c:pt>
                <c:pt idx="3945">
                  <c:v>432.86</c:v>
                </c:pt>
                <c:pt idx="3946">
                  <c:v>436.52</c:v>
                </c:pt>
                <c:pt idx="3947">
                  <c:v>427.98</c:v>
                </c:pt>
                <c:pt idx="3948">
                  <c:v>431.64</c:v>
                </c:pt>
                <c:pt idx="3949">
                  <c:v>435.3</c:v>
                </c:pt>
                <c:pt idx="3950">
                  <c:v>427.98</c:v>
                </c:pt>
                <c:pt idx="3951">
                  <c:v>430.42</c:v>
                </c:pt>
                <c:pt idx="3952">
                  <c:v>435.3</c:v>
                </c:pt>
                <c:pt idx="3953">
                  <c:v>429.2</c:v>
                </c:pt>
                <c:pt idx="3954">
                  <c:v>427.98</c:v>
                </c:pt>
                <c:pt idx="3955">
                  <c:v>435.3</c:v>
                </c:pt>
                <c:pt idx="3956">
                  <c:v>431.64</c:v>
                </c:pt>
                <c:pt idx="3957">
                  <c:v>429.2</c:v>
                </c:pt>
                <c:pt idx="3958">
                  <c:v>432.86</c:v>
                </c:pt>
                <c:pt idx="3959">
                  <c:v>434.08</c:v>
                </c:pt>
                <c:pt idx="3960">
                  <c:v>427.98</c:v>
                </c:pt>
                <c:pt idx="3961">
                  <c:v>432.86</c:v>
                </c:pt>
                <c:pt idx="3962">
                  <c:v>435.3</c:v>
                </c:pt>
                <c:pt idx="3963">
                  <c:v>430.42</c:v>
                </c:pt>
                <c:pt idx="3964">
                  <c:v>430.42</c:v>
                </c:pt>
                <c:pt idx="3965">
                  <c:v>436.52</c:v>
                </c:pt>
                <c:pt idx="3966">
                  <c:v>427.98</c:v>
                </c:pt>
                <c:pt idx="3967">
                  <c:v>431.64</c:v>
                </c:pt>
                <c:pt idx="3968">
                  <c:v>435.3</c:v>
                </c:pt>
                <c:pt idx="3969">
                  <c:v>429.2</c:v>
                </c:pt>
                <c:pt idx="3970">
                  <c:v>429.2</c:v>
                </c:pt>
                <c:pt idx="3971">
                  <c:v>434.08</c:v>
                </c:pt>
                <c:pt idx="3972">
                  <c:v>431.64</c:v>
                </c:pt>
                <c:pt idx="3973">
                  <c:v>429.2</c:v>
                </c:pt>
                <c:pt idx="3974">
                  <c:v>432.86</c:v>
                </c:pt>
                <c:pt idx="3975">
                  <c:v>434.08</c:v>
                </c:pt>
                <c:pt idx="3976">
                  <c:v>427.98</c:v>
                </c:pt>
                <c:pt idx="3977">
                  <c:v>431.64</c:v>
                </c:pt>
                <c:pt idx="3978">
                  <c:v>435.3</c:v>
                </c:pt>
                <c:pt idx="3979">
                  <c:v>431.64</c:v>
                </c:pt>
                <c:pt idx="3980">
                  <c:v>430.42</c:v>
                </c:pt>
                <c:pt idx="3981">
                  <c:v>436.52</c:v>
                </c:pt>
                <c:pt idx="3982">
                  <c:v>431.64</c:v>
                </c:pt>
                <c:pt idx="3983">
                  <c:v>431.64</c:v>
                </c:pt>
                <c:pt idx="3984">
                  <c:v>434.08</c:v>
                </c:pt>
                <c:pt idx="3985">
                  <c:v>431.64</c:v>
                </c:pt>
                <c:pt idx="3986">
                  <c:v>429.2</c:v>
                </c:pt>
                <c:pt idx="3987">
                  <c:v>435.3</c:v>
                </c:pt>
                <c:pt idx="3988">
                  <c:v>434.08</c:v>
                </c:pt>
                <c:pt idx="3989">
                  <c:v>429.2</c:v>
                </c:pt>
                <c:pt idx="3990">
                  <c:v>434.08</c:v>
                </c:pt>
                <c:pt idx="3991">
                  <c:v>432.86</c:v>
                </c:pt>
                <c:pt idx="3992">
                  <c:v>427.98</c:v>
                </c:pt>
                <c:pt idx="3993">
                  <c:v>432.86</c:v>
                </c:pt>
                <c:pt idx="3994">
                  <c:v>435.3</c:v>
                </c:pt>
                <c:pt idx="3995">
                  <c:v>430.42</c:v>
                </c:pt>
                <c:pt idx="3996">
                  <c:v>430.42</c:v>
                </c:pt>
                <c:pt idx="3997">
                  <c:v>435.3</c:v>
                </c:pt>
                <c:pt idx="3998">
                  <c:v>430.42</c:v>
                </c:pt>
                <c:pt idx="3999">
                  <c:v>429.2</c:v>
                </c:pt>
                <c:pt idx="4000">
                  <c:v>435.3</c:v>
                </c:pt>
                <c:pt idx="4001">
                  <c:v>431.64</c:v>
                </c:pt>
                <c:pt idx="4002">
                  <c:v>429.2</c:v>
                </c:pt>
                <c:pt idx="4003">
                  <c:v>434.08</c:v>
                </c:pt>
                <c:pt idx="4004">
                  <c:v>431.64</c:v>
                </c:pt>
                <c:pt idx="4005">
                  <c:v>429.2</c:v>
                </c:pt>
                <c:pt idx="4006">
                  <c:v>434.08</c:v>
                </c:pt>
                <c:pt idx="4007">
                  <c:v>435.3</c:v>
                </c:pt>
                <c:pt idx="4008">
                  <c:v>427.98</c:v>
                </c:pt>
                <c:pt idx="4009">
                  <c:v>432.86</c:v>
                </c:pt>
                <c:pt idx="4010">
                  <c:v>435.3</c:v>
                </c:pt>
                <c:pt idx="4011">
                  <c:v>429.2</c:v>
                </c:pt>
                <c:pt idx="4012">
                  <c:v>431.64</c:v>
                </c:pt>
                <c:pt idx="4013">
                  <c:v>434.08</c:v>
                </c:pt>
                <c:pt idx="4014">
                  <c:v>427.98</c:v>
                </c:pt>
                <c:pt idx="4015">
                  <c:v>429.2</c:v>
                </c:pt>
                <c:pt idx="4016">
                  <c:v>435.3</c:v>
                </c:pt>
                <c:pt idx="4017">
                  <c:v>431.64</c:v>
                </c:pt>
                <c:pt idx="4018">
                  <c:v>427.98</c:v>
                </c:pt>
                <c:pt idx="4019">
                  <c:v>436.52</c:v>
                </c:pt>
                <c:pt idx="4020">
                  <c:v>432.86</c:v>
                </c:pt>
                <c:pt idx="4021">
                  <c:v>427.98</c:v>
                </c:pt>
                <c:pt idx="4022">
                  <c:v>432.86</c:v>
                </c:pt>
                <c:pt idx="4023">
                  <c:v>434.08</c:v>
                </c:pt>
                <c:pt idx="4024">
                  <c:v>427.98</c:v>
                </c:pt>
                <c:pt idx="4025">
                  <c:v>431.64</c:v>
                </c:pt>
                <c:pt idx="4026">
                  <c:v>435.3</c:v>
                </c:pt>
                <c:pt idx="4027">
                  <c:v>429.2</c:v>
                </c:pt>
                <c:pt idx="4028">
                  <c:v>431.64</c:v>
                </c:pt>
                <c:pt idx="4029">
                  <c:v>435.3</c:v>
                </c:pt>
                <c:pt idx="4030">
                  <c:v>430.42</c:v>
                </c:pt>
                <c:pt idx="4031">
                  <c:v>429.2</c:v>
                </c:pt>
                <c:pt idx="4032">
                  <c:v>435.3</c:v>
                </c:pt>
                <c:pt idx="4033">
                  <c:v>434.08</c:v>
                </c:pt>
                <c:pt idx="4034">
                  <c:v>427.98</c:v>
                </c:pt>
                <c:pt idx="4035">
                  <c:v>436.52</c:v>
                </c:pt>
                <c:pt idx="4036">
                  <c:v>435.3</c:v>
                </c:pt>
                <c:pt idx="4037">
                  <c:v>426.76</c:v>
                </c:pt>
                <c:pt idx="4038">
                  <c:v>431.64</c:v>
                </c:pt>
                <c:pt idx="4039">
                  <c:v>435.3</c:v>
                </c:pt>
                <c:pt idx="4040">
                  <c:v>429.2</c:v>
                </c:pt>
                <c:pt idx="4041">
                  <c:v>427.98</c:v>
                </c:pt>
                <c:pt idx="4042">
                  <c:v>435.3</c:v>
                </c:pt>
                <c:pt idx="4043">
                  <c:v>432.86</c:v>
                </c:pt>
                <c:pt idx="4044">
                  <c:v>426.76</c:v>
                </c:pt>
                <c:pt idx="4045">
                  <c:v>434.08</c:v>
                </c:pt>
                <c:pt idx="4046">
                  <c:v>431.64</c:v>
                </c:pt>
                <c:pt idx="4047">
                  <c:v>426.76</c:v>
                </c:pt>
                <c:pt idx="4048">
                  <c:v>435.3</c:v>
                </c:pt>
                <c:pt idx="4049">
                  <c:v>435.3</c:v>
                </c:pt>
                <c:pt idx="4050">
                  <c:v>427.98</c:v>
                </c:pt>
                <c:pt idx="4051">
                  <c:v>432.86</c:v>
                </c:pt>
                <c:pt idx="4052">
                  <c:v>434.08</c:v>
                </c:pt>
                <c:pt idx="4053">
                  <c:v>430.42</c:v>
                </c:pt>
                <c:pt idx="4054">
                  <c:v>431.64</c:v>
                </c:pt>
                <c:pt idx="4055">
                  <c:v>436.52</c:v>
                </c:pt>
                <c:pt idx="4056">
                  <c:v>430.42</c:v>
                </c:pt>
                <c:pt idx="4057">
                  <c:v>429.2</c:v>
                </c:pt>
                <c:pt idx="4058">
                  <c:v>436.52</c:v>
                </c:pt>
                <c:pt idx="4059">
                  <c:v>430.42</c:v>
                </c:pt>
                <c:pt idx="4060">
                  <c:v>427.98</c:v>
                </c:pt>
                <c:pt idx="4061">
                  <c:v>434.08</c:v>
                </c:pt>
                <c:pt idx="4062">
                  <c:v>432.86</c:v>
                </c:pt>
                <c:pt idx="4063">
                  <c:v>429.2</c:v>
                </c:pt>
                <c:pt idx="4064">
                  <c:v>432.86</c:v>
                </c:pt>
                <c:pt idx="4065">
                  <c:v>434.08</c:v>
                </c:pt>
                <c:pt idx="4066">
                  <c:v>426.76</c:v>
                </c:pt>
                <c:pt idx="4067">
                  <c:v>432.86</c:v>
                </c:pt>
                <c:pt idx="4068">
                  <c:v>435.3</c:v>
                </c:pt>
                <c:pt idx="4069">
                  <c:v>429.2</c:v>
                </c:pt>
                <c:pt idx="4070">
                  <c:v>431.64</c:v>
                </c:pt>
                <c:pt idx="4071">
                  <c:v>437.74</c:v>
                </c:pt>
                <c:pt idx="4072">
                  <c:v>429.2</c:v>
                </c:pt>
                <c:pt idx="4073">
                  <c:v>432.86</c:v>
                </c:pt>
                <c:pt idx="4074">
                  <c:v>436.52</c:v>
                </c:pt>
                <c:pt idx="4075">
                  <c:v>430.42</c:v>
                </c:pt>
                <c:pt idx="4076">
                  <c:v>430.42</c:v>
                </c:pt>
                <c:pt idx="4077">
                  <c:v>435.3</c:v>
                </c:pt>
                <c:pt idx="4078">
                  <c:v>432.86</c:v>
                </c:pt>
                <c:pt idx="4079">
                  <c:v>430.42</c:v>
                </c:pt>
                <c:pt idx="4080">
                  <c:v>435.3</c:v>
                </c:pt>
                <c:pt idx="4081">
                  <c:v>435.3</c:v>
                </c:pt>
                <c:pt idx="4082">
                  <c:v>430.42</c:v>
                </c:pt>
                <c:pt idx="4083">
                  <c:v>432.86</c:v>
                </c:pt>
                <c:pt idx="4084">
                  <c:v>437.74</c:v>
                </c:pt>
                <c:pt idx="4085">
                  <c:v>430.42</c:v>
                </c:pt>
                <c:pt idx="4086">
                  <c:v>432.86</c:v>
                </c:pt>
                <c:pt idx="4087">
                  <c:v>434.08</c:v>
                </c:pt>
                <c:pt idx="4088">
                  <c:v>429.2</c:v>
                </c:pt>
                <c:pt idx="4089">
                  <c:v>429.2</c:v>
                </c:pt>
                <c:pt idx="4090">
                  <c:v>436.52</c:v>
                </c:pt>
                <c:pt idx="4091">
                  <c:v>432.86</c:v>
                </c:pt>
                <c:pt idx="4092">
                  <c:v>431.64</c:v>
                </c:pt>
                <c:pt idx="4093">
                  <c:v>435.3</c:v>
                </c:pt>
                <c:pt idx="4094">
                  <c:v>432.86</c:v>
                </c:pt>
                <c:pt idx="4095">
                  <c:v>427.98</c:v>
                </c:pt>
                <c:pt idx="4096">
                  <c:v>432.86</c:v>
                </c:pt>
                <c:pt idx="4097">
                  <c:v>437.74</c:v>
                </c:pt>
                <c:pt idx="4098">
                  <c:v>429.2</c:v>
                </c:pt>
                <c:pt idx="4099">
                  <c:v>431.64</c:v>
                </c:pt>
                <c:pt idx="4100">
                  <c:v>435.3</c:v>
                </c:pt>
                <c:pt idx="4101">
                  <c:v>431.64</c:v>
                </c:pt>
                <c:pt idx="4102">
                  <c:v>430.42</c:v>
                </c:pt>
                <c:pt idx="4103">
                  <c:v>436.52</c:v>
                </c:pt>
                <c:pt idx="4104">
                  <c:v>431.64</c:v>
                </c:pt>
                <c:pt idx="4105">
                  <c:v>427.98</c:v>
                </c:pt>
                <c:pt idx="4106">
                  <c:v>435.3</c:v>
                </c:pt>
                <c:pt idx="4107">
                  <c:v>432.86</c:v>
                </c:pt>
                <c:pt idx="4108">
                  <c:v>426.76</c:v>
                </c:pt>
                <c:pt idx="4109">
                  <c:v>432.86</c:v>
                </c:pt>
                <c:pt idx="4110">
                  <c:v>434.08</c:v>
                </c:pt>
                <c:pt idx="4111">
                  <c:v>427.98</c:v>
                </c:pt>
                <c:pt idx="4112">
                  <c:v>430.42</c:v>
                </c:pt>
                <c:pt idx="4113">
                  <c:v>435.3</c:v>
                </c:pt>
                <c:pt idx="4114">
                  <c:v>430.42</c:v>
                </c:pt>
                <c:pt idx="4115">
                  <c:v>432.86</c:v>
                </c:pt>
                <c:pt idx="4116">
                  <c:v>437.74</c:v>
                </c:pt>
                <c:pt idx="4117">
                  <c:v>430.42</c:v>
                </c:pt>
                <c:pt idx="4118">
                  <c:v>429.2</c:v>
                </c:pt>
                <c:pt idx="4119">
                  <c:v>435.3</c:v>
                </c:pt>
                <c:pt idx="4120">
                  <c:v>432.86</c:v>
                </c:pt>
                <c:pt idx="4121">
                  <c:v>429.2</c:v>
                </c:pt>
                <c:pt idx="4122">
                  <c:v>435.3</c:v>
                </c:pt>
                <c:pt idx="4123">
                  <c:v>434.08</c:v>
                </c:pt>
                <c:pt idx="4124">
                  <c:v>430.42</c:v>
                </c:pt>
                <c:pt idx="4125">
                  <c:v>434.08</c:v>
                </c:pt>
                <c:pt idx="4126">
                  <c:v>435.3</c:v>
                </c:pt>
                <c:pt idx="4127">
                  <c:v>429.2</c:v>
                </c:pt>
                <c:pt idx="4128">
                  <c:v>431.64</c:v>
                </c:pt>
                <c:pt idx="4129">
                  <c:v>434.08</c:v>
                </c:pt>
                <c:pt idx="4130">
                  <c:v>427.98</c:v>
                </c:pt>
                <c:pt idx="4131">
                  <c:v>430.42</c:v>
                </c:pt>
                <c:pt idx="4132">
                  <c:v>435.3</c:v>
                </c:pt>
                <c:pt idx="4133">
                  <c:v>431.64</c:v>
                </c:pt>
                <c:pt idx="4134">
                  <c:v>430.42</c:v>
                </c:pt>
                <c:pt idx="4135">
                  <c:v>436.52</c:v>
                </c:pt>
                <c:pt idx="4136">
                  <c:v>435.3</c:v>
                </c:pt>
                <c:pt idx="4137">
                  <c:v>430.42</c:v>
                </c:pt>
                <c:pt idx="4138">
                  <c:v>434.08</c:v>
                </c:pt>
                <c:pt idx="4139">
                  <c:v>436.52</c:v>
                </c:pt>
                <c:pt idx="4140">
                  <c:v>427.98</c:v>
                </c:pt>
                <c:pt idx="4141">
                  <c:v>435.3</c:v>
                </c:pt>
                <c:pt idx="4142">
                  <c:v>435.3</c:v>
                </c:pt>
                <c:pt idx="4143">
                  <c:v>430.42</c:v>
                </c:pt>
                <c:pt idx="4144">
                  <c:v>435.3</c:v>
                </c:pt>
                <c:pt idx="4145">
                  <c:v>434.08</c:v>
                </c:pt>
                <c:pt idx="4146">
                  <c:v>430.42</c:v>
                </c:pt>
                <c:pt idx="4147">
                  <c:v>429.2</c:v>
                </c:pt>
                <c:pt idx="4148">
                  <c:v>437.74</c:v>
                </c:pt>
                <c:pt idx="4149">
                  <c:v>431.64</c:v>
                </c:pt>
                <c:pt idx="4150">
                  <c:v>430.42</c:v>
                </c:pt>
                <c:pt idx="4151">
                  <c:v>436.52</c:v>
                </c:pt>
                <c:pt idx="4152">
                  <c:v>432.86</c:v>
                </c:pt>
                <c:pt idx="4153">
                  <c:v>426.76</c:v>
                </c:pt>
                <c:pt idx="4154">
                  <c:v>436.52</c:v>
                </c:pt>
                <c:pt idx="4155">
                  <c:v>435.3</c:v>
                </c:pt>
                <c:pt idx="4156">
                  <c:v>429.2</c:v>
                </c:pt>
                <c:pt idx="4157">
                  <c:v>434.08</c:v>
                </c:pt>
                <c:pt idx="4158">
                  <c:v>434.08</c:v>
                </c:pt>
                <c:pt idx="4159">
                  <c:v>430.42</c:v>
                </c:pt>
                <c:pt idx="4160">
                  <c:v>432.86</c:v>
                </c:pt>
                <c:pt idx="4161">
                  <c:v>435.3</c:v>
                </c:pt>
                <c:pt idx="4162">
                  <c:v>429.2</c:v>
                </c:pt>
                <c:pt idx="4163">
                  <c:v>431.64</c:v>
                </c:pt>
                <c:pt idx="4164">
                  <c:v>436.52</c:v>
                </c:pt>
                <c:pt idx="4165">
                  <c:v>430.42</c:v>
                </c:pt>
                <c:pt idx="4166">
                  <c:v>427.98</c:v>
                </c:pt>
                <c:pt idx="4167">
                  <c:v>435.3</c:v>
                </c:pt>
                <c:pt idx="4168">
                  <c:v>432.86</c:v>
                </c:pt>
                <c:pt idx="4169">
                  <c:v>430.42</c:v>
                </c:pt>
                <c:pt idx="4170">
                  <c:v>436.52</c:v>
                </c:pt>
                <c:pt idx="4171">
                  <c:v>434.08</c:v>
                </c:pt>
                <c:pt idx="4172">
                  <c:v>430.42</c:v>
                </c:pt>
                <c:pt idx="4173">
                  <c:v>435.3</c:v>
                </c:pt>
                <c:pt idx="4174">
                  <c:v>434.08</c:v>
                </c:pt>
                <c:pt idx="4175">
                  <c:v>429.2</c:v>
                </c:pt>
                <c:pt idx="4176">
                  <c:v>430.42</c:v>
                </c:pt>
                <c:pt idx="4177">
                  <c:v>435.3</c:v>
                </c:pt>
                <c:pt idx="4178">
                  <c:v>429.2</c:v>
                </c:pt>
                <c:pt idx="4179">
                  <c:v>430.42</c:v>
                </c:pt>
                <c:pt idx="4180">
                  <c:v>436.52</c:v>
                </c:pt>
                <c:pt idx="4181">
                  <c:v>430.42</c:v>
                </c:pt>
                <c:pt idx="4182">
                  <c:v>429.2</c:v>
                </c:pt>
                <c:pt idx="4183">
                  <c:v>435.3</c:v>
                </c:pt>
                <c:pt idx="4184">
                  <c:v>434.08</c:v>
                </c:pt>
                <c:pt idx="4185">
                  <c:v>427.98</c:v>
                </c:pt>
                <c:pt idx="4186">
                  <c:v>434.08</c:v>
                </c:pt>
                <c:pt idx="4187">
                  <c:v>434.08</c:v>
                </c:pt>
                <c:pt idx="4188">
                  <c:v>431.64</c:v>
                </c:pt>
                <c:pt idx="4189">
                  <c:v>434.08</c:v>
                </c:pt>
                <c:pt idx="4190">
                  <c:v>437.74</c:v>
                </c:pt>
                <c:pt idx="4191">
                  <c:v>427.98</c:v>
                </c:pt>
                <c:pt idx="4192">
                  <c:v>432.86</c:v>
                </c:pt>
                <c:pt idx="4193">
                  <c:v>435.3</c:v>
                </c:pt>
                <c:pt idx="4194">
                  <c:v>429.2</c:v>
                </c:pt>
                <c:pt idx="4195">
                  <c:v>431.64</c:v>
                </c:pt>
                <c:pt idx="4196">
                  <c:v>436.52</c:v>
                </c:pt>
                <c:pt idx="4197">
                  <c:v>434.08</c:v>
                </c:pt>
                <c:pt idx="4198">
                  <c:v>429.2</c:v>
                </c:pt>
                <c:pt idx="4199">
                  <c:v>436.52</c:v>
                </c:pt>
                <c:pt idx="4200">
                  <c:v>434.08</c:v>
                </c:pt>
                <c:pt idx="4201">
                  <c:v>429.2</c:v>
                </c:pt>
                <c:pt idx="4202">
                  <c:v>435.3</c:v>
                </c:pt>
                <c:pt idx="4203">
                  <c:v>434.08</c:v>
                </c:pt>
                <c:pt idx="4204">
                  <c:v>426.76</c:v>
                </c:pt>
                <c:pt idx="4205">
                  <c:v>431.64</c:v>
                </c:pt>
                <c:pt idx="4206">
                  <c:v>437.74</c:v>
                </c:pt>
                <c:pt idx="4207">
                  <c:v>429.2</c:v>
                </c:pt>
                <c:pt idx="4208">
                  <c:v>430.42</c:v>
                </c:pt>
                <c:pt idx="4209">
                  <c:v>437.74</c:v>
                </c:pt>
                <c:pt idx="4210">
                  <c:v>431.64</c:v>
                </c:pt>
                <c:pt idx="4211">
                  <c:v>429.2</c:v>
                </c:pt>
                <c:pt idx="4212">
                  <c:v>434.08</c:v>
                </c:pt>
                <c:pt idx="4213">
                  <c:v>432.86</c:v>
                </c:pt>
                <c:pt idx="4214">
                  <c:v>430.42</c:v>
                </c:pt>
                <c:pt idx="4215">
                  <c:v>434.08</c:v>
                </c:pt>
                <c:pt idx="4216">
                  <c:v>436.52</c:v>
                </c:pt>
                <c:pt idx="4217">
                  <c:v>429.2</c:v>
                </c:pt>
                <c:pt idx="4218">
                  <c:v>431.64</c:v>
                </c:pt>
                <c:pt idx="4219">
                  <c:v>436.52</c:v>
                </c:pt>
                <c:pt idx="4220">
                  <c:v>429.2</c:v>
                </c:pt>
                <c:pt idx="4221">
                  <c:v>432.86</c:v>
                </c:pt>
                <c:pt idx="4222">
                  <c:v>435.3</c:v>
                </c:pt>
                <c:pt idx="4223">
                  <c:v>431.64</c:v>
                </c:pt>
                <c:pt idx="4224">
                  <c:v>431.64</c:v>
                </c:pt>
                <c:pt idx="4225">
                  <c:v>436.52</c:v>
                </c:pt>
                <c:pt idx="4226">
                  <c:v>432.86</c:v>
                </c:pt>
                <c:pt idx="4227">
                  <c:v>430.42</c:v>
                </c:pt>
                <c:pt idx="4228">
                  <c:v>436.52</c:v>
                </c:pt>
                <c:pt idx="4229">
                  <c:v>432.86</c:v>
                </c:pt>
                <c:pt idx="4230">
                  <c:v>427.98</c:v>
                </c:pt>
                <c:pt idx="4231">
                  <c:v>436.52</c:v>
                </c:pt>
                <c:pt idx="4232">
                  <c:v>437.74</c:v>
                </c:pt>
                <c:pt idx="4233">
                  <c:v>427.98</c:v>
                </c:pt>
                <c:pt idx="4234">
                  <c:v>435.3</c:v>
                </c:pt>
                <c:pt idx="4235">
                  <c:v>435.3</c:v>
                </c:pt>
                <c:pt idx="4236">
                  <c:v>429.2</c:v>
                </c:pt>
                <c:pt idx="4237">
                  <c:v>432.86</c:v>
                </c:pt>
                <c:pt idx="4238">
                  <c:v>436.52</c:v>
                </c:pt>
                <c:pt idx="4239">
                  <c:v>431.64</c:v>
                </c:pt>
                <c:pt idx="4240">
                  <c:v>432.86</c:v>
                </c:pt>
                <c:pt idx="4241">
                  <c:v>436.52</c:v>
                </c:pt>
                <c:pt idx="4242">
                  <c:v>435.3</c:v>
                </c:pt>
                <c:pt idx="4243">
                  <c:v>429.2</c:v>
                </c:pt>
                <c:pt idx="4244">
                  <c:v>435.3</c:v>
                </c:pt>
                <c:pt idx="4245">
                  <c:v>434.08</c:v>
                </c:pt>
                <c:pt idx="4246">
                  <c:v>431.64</c:v>
                </c:pt>
                <c:pt idx="4247">
                  <c:v>432.86</c:v>
                </c:pt>
                <c:pt idx="4248">
                  <c:v>435.3</c:v>
                </c:pt>
                <c:pt idx="4249">
                  <c:v>429.2</c:v>
                </c:pt>
                <c:pt idx="4250">
                  <c:v>432.86</c:v>
                </c:pt>
                <c:pt idx="4251">
                  <c:v>437.74</c:v>
                </c:pt>
                <c:pt idx="4252">
                  <c:v>430.42</c:v>
                </c:pt>
                <c:pt idx="4253">
                  <c:v>434.08</c:v>
                </c:pt>
                <c:pt idx="4254">
                  <c:v>436.52</c:v>
                </c:pt>
                <c:pt idx="4255">
                  <c:v>430.42</c:v>
                </c:pt>
                <c:pt idx="4256">
                  <c:v>430.42</c:v>
                </c:pt>
                <c:pt idx="4257">
                  <c:v>436.52</c:v>
                </c:pt>
                <c:pt idx="4258">
                  <c:v>432.86</c:v>
                </c:pt>
                <c:pt idx="4259">
                  <c:v>427.98</c:v>
                </c:pt>
                <c:pt idx="4260">
                  <c:v>435.3</c:v>
                </c:pt>
                <c:pt idx="4261">
                  <c:v>435.3</c:v>
                </c:pt>
                <c:pt idx="4262">
                  <c:v>429.2</c:v>
                </c:pt>
                <c:pt idx="4263">
                  <c:v>435.3</c:v>
                </c:pt>
                <c:pt idx="4264">
                  <c:v>436.52</c:v>
                </c:pt>
                <c:pt idx="4265">
                  <c:v>427.98</c:v>
                </c:pt>
                <c:pt idx="4266">
                  <c:v>432.86</c:v>
                </c:pt>
                <c:pt idx="4267">
                  <c:v>436.52</c:v>
                </c:pt>
                <c:pt idx="4268">
                  <c:v>431.64</c:v>
                </c:pt>
                <c:pt idx="4269">
                  <c:v>432.86</c:v>
                </c:pt>
                <c:pt idx="4270">
                  <c:v>436.52</c:v>
                </c:pt>
                <c:pt idx="4271">
                  <c:v>431.64</c:v>
                </c:pt>
                <c:pt idx="4272">
                  <c:v>431.64</c:v>
                </c:pt>
                <c:pt idx="4273">
                  <c:v>437.74</c:v>
                </c:pt>
                <c:pt idx="4274">
                  <c:v>432.86</c:v>
                </c:pt>
                <c:pt idx="4275">
                  <c:v>430.42</c:v>
                </c:pt>
                <c:pt idx="4276">
                  <c:v>435.3</c:v>
                </c:pt>
                <c:pt idx="4277">
                  <c:v>436.52</c:v>
                </c:pt>
                <c:pt idx="4278">
                  <c:v>429.2</c:v>
                </c:pt>
                <c:pt idx="4279">
                  <c:v>432.86</c:v>
                </c:pt>
                <c:pt idx="4280">
                  <c:v>437.74</c:v>
                </c:pt>
                <c:pt idx="4281">
                  <c:v>429.2</c:v>
                </c:pt>
                <c:pt idx="4282">
                  <c:v>430.42</c:v>
                </c:pt>
                <c:pt idx="4283">
                  <c:v>437.74</c:v>
                </c:pt>
                <c:pt idx="4284">
                  <c:v>431.64</c:v>
                </c:pt>
                <c:pt idx="4285">
                  <c:v>431.64</c:v>
                </c:pt>
                <c:pt idx="4286">
                  <c:v>436.52</c:v>
                </c:pt>
                <c:pt idx="4287">
                  <c:v>430.42</c:v>
                </c:pt>
                <c:pt idx="4288">
                  <c:v>429.2</c:v>
                </c:pt>
                <c:pt idx="4289">
                  <c:v>435.3</c:v>
                </c:pt>
                <c:pt idx="4290">
                  <c:v>434.08</c:v>
                </c:pt>
                <c:pt idx="4291">
                  <c:v>430.42</c:v>
                </c:pt>
                <c:pt idx="4292">
                  <c:v>435.3</c:v>
                </c:pt>
                <c:pt idx="4293">
                  <c:v>434.08</c:v>
                </c:pt>
                <c:pt idx="4294">
                  <c:v>430.42</c:v>
                </c:pt>
                <c:pt idx="4295">
                  <c:v>434.08</c:v>
                </c:pt>
                <c:pt idx="4296">
                  <c:v>436.52</c:v>
                </c:pt>
                <c:pt idx="4297">
                  <c:v>430.42</c:v>
                </c:pt>
                <c:pt idx="4298">
                  <c:v>434.08</c:v>
                </c:pt>
                <c:pt idx="4299">
                  <c:v>437.74</c:v>
                </c:pt>
                <c:pt idx="4300">
                  <c:v>431.64</c:v>
                </c:pt>
                <c:pt idx="4301">
                  <c:v>430.42</c:v>
                </c:pt>
                <c:pt idx="4302">
                  <c:v>437.74</c:v>
                </c:pt>
                <c:pt idx="4303">
                  <c:v>431.64</c:v>
                </c:pt>
                <c:pt idx="4304">
                  <c:v>430.42</c:v>
                </c:pt>
                <c:pt idx="4305">
                  <c:v>436.52</c:v>
                </c:pt>
                <c:pt idx="4306">
                  <c:v>434.08</c:v>
                </c:pt>
                <c:pt idx="4307">
                  <c:v>427.98</c:v>
                </c:pt>
                <c:pt idx="4308">
                  <c:v>437.74</c:v>
                </c:pt>
                <c:pt idx="4309">
                  <c:v>434.08</c:v>
                </c:pt>
                <c:pt idx="4310">
                  <c:v>430.42</c:v>
                </c:pt>
                <c:pt idx="4311">
                  <c:v>434.08</c:v>
                </c:pt>
                <c:pt idx="4312">
                  <c:v>436.52</c:v>
                </c:pt>
                <c:pt idx="4313">
                  <c:v>431.64</c:v>
                </c:pt>
                <c:pt idx="4314">
                  <c:v>434.08</c:v>
                </c:pt>
                <c:pt idx="4315">
                  <c:v>436.52</c:v>
                </c:pt>
                <c:pt idx="4316">
                  <c:v>432.86</c:v>
                </c:pt>
                <c:pt idx="4317">
                  <c:v>430.42</c:v>
                </c:pt>
                <c:pt idx="4318">
                  <c:v>436.52</c:v>
                </c:pt>
                <c:pt idx="4319">
                  <c:v>432.86</c:v>
                </c:pt>
                <c:pt idx="4320">
                  <c:v>430.42</c:v>
                </c:pt>
                <c:pt idx="4321">
                  <c:v>437.74</c:v>
                </c:pt>
                <c:pt idx="4322">
                  <c:v>435.3</c:v>
                </c:pt>
                <c:pt idx="4323">
                  <c:v>430.42</c:v>
                </c:pt>
                <c:pt idx="4324">
                  <c:v>434.08</c:v>
                </c:pt>
                <c:pt idx="4325">
                  <c:v>435.3</c:v>
                </c:pt>
                <c:pt idx="4326">
                  <c:v>430.42</c:v>
                </c:pt>
                <c:pt idx="4327">
                  <c:v>436.52</c:v>
                </c:pt>
                <c:pt idx="4328">
                  <c:v>437.74</c:v>
                </c:pt>
                <c:pt idx="4329">
                  <c:v>429.2</c:v>
                </c:pt>
                <c:pt idx="4330">
                  <c:v>431.64</c:v>
                </c:pt>
                <c:pt idx="4331">
                  <c:v>437.74</c:v>
                </c:pt>
                <c:pt idx="4332">
                  <c:v>429.2</c:v>
                </c:pt>
                <c:pt idx="4333">
                  <c:v>430.42</c:v>
                </c:pt>
                <c:pt idx="4334">
                  <c:v>435.3</c:v>
                </c:pt>
                <c:pt idx="4335">
                  <c:v>434.08</c:v>
                </c:pt>
                <c:pt idx="4336">
                  <c:v>430.42</c:v>
                </c:pt>
                <c:pt idx="4337">
                  <c:v>438.96</c:v>
                </c:pt>
                <c:pt idx="4338">
                  <c:v>434.08</c:v>
                </c:pt>
                <c:pt idx="4339">
                  <c:v>430.42</c:v>
                </c:pt>
                <c:pt idx="4340">
                  <c:v>435.3</c:v>
                </c:pt>
                <c:pt idx="4341">
                  <c:v>435.3</c:v>
                </c:pt>
                <c:pt idx="4342">
                  <c:v>430.42</c:v>
                </c:pt>
                <c:pt idx="4343">
                  <c:v>432.86</c:v>
                </c:pt>
                <c:pt idx="4344">
                  <c:v>435.3</c:v>
                </c:pt>
                <c:pt idx="4345">
                  <c:v>431.64</c:v>
                </c:pt>
                <c:pt idx="4346">
                  <c:v>432.86</c:v>
                </c:pt>
                <c:pt idx="4347">
                  <c:v>436.52</c:v>
                </c:pt>
                <c:pt idx="4348">
                  <c:v>432.86</c:v>
                </c:pt>
                <c:pt idx="4349">
                  <c:v>431.64</c:v>
                </c:pt>
                <c:pt idx="4350">
                  <c:v>435.3</c:v>
                </c:pt>
                <c:pt idx="4351">
                  <c:v>434.08</c:v>
                </c:pt>
                <c:pt idx="4352">
                  <c:v>432.86</c:v>
                </c:pt>
                <c:pt idx="4353">
                  <c:v>437.74</c:v>
                </c:pt>
                <c:pt idx="4354">
                  <c:v>434.08</c:v>
                </c:pt>
                <c:pt idx="4355">
                  <c:v>429.2</c:v>
                </c:pt>
                <c:pt idx="4356">
                  <c:v>434.08</c:v>
                </c:pt>
                <c:pt idx="4357">
                  <c:v>436.52</c:v>
                </c:pt>
                <c:pt idx="4358">
                  <c:v>429.2</c:v>
                </c:pt>
                <c:pt idx="4359">
                  <c:v>432.86</c:v>
                </c:pt>
                <c:pt idx="4360">
                  <c:v>436.52</c:v>
                </c:pt>
                <c:pt idx="4361">
                  <c:v>429.2</c:v>
                </c:pt>
                <c:pt idx="4362">
                  <c:v>431.64</c:v>
                </c:pt>
                <c:pt idx="4363">
                  <c:v>438.96</c:v>
                </c:pt>
                <c:pt idx="4364">
                  <c:v>434.08</c:v>
                </c:pt>
                <c:pt idx="4365">
                  <c:v>431.64</c:v>
                </c:pt>
                <c:pt idx="4366">
                  <c:v>435.3</c:v>
                </c:pt>
                <c:pt idx="4367">
                  <c:v>432.86</c:v>
                </c:pt>
                <c:pt idx="4368">
                  <c:v>432.86</c:v>
                </c:pt>
                <c:pt idx="4369">
                  <c:v>437.74</c:v>
                </c:pt>
                <c:pt idx="4370">
                  <c:v>434.08</c:v>
                </c:pt>
                <c:pt idx="4371">
                  <c:v>432.86</c:v>
                </c:pt>
                <c:pt idx="4372">
                  <c:v>436.52</c:v>
                </c:pt>
                <c:pt idx="4373">
                  <c:v>436.52</c:v>
                </c:pt>
                <c:pt idx="4374">
                  <c:v>431.64</c:v>
                </c:pt>
                <c:pt idx="4375">
                  <c:v>434.08</c:v>
                </c:pt>
                <c:pt idx="4376">
                  <c:v>437.74</c:v>
                </c:pt>
                <c:pt idx="4377">
                  <c:v>430.42</c:v>
                </c:pt>
                <c:pt idx="4378">
                  <c:v>431.64</c:v>
                </c:pt>
                <c:pt idx="4379">
                  <c:v>437.74</c:v>
                </c:pt>
                <c:pt idx="4380">
                  <c:v>434.08</c:v>
                </c:pt>
                <c:pt idx="4381">
                  <c:v>431.64</c:v>
                </c:pt>
                <c:pt idx="4382">
                  <c:v>437.74</c:v>
                </c:pt>
                <c:pt idx="4383">
                  <c:v>435.3</c:v>
                </c:pt>
                <c:pt idx="4384">
                  <c:v>430.42</c:v>
                </c:pt>
                <c:pt idx="4385">
                  <c:v>435.3</c:v>
                </c:pt>
                <c:pt idx="4386">
                  <c:v>434.08</c:v>
                </c:pt>
                <c:pt idx="4387">
                  <c:v>429.2</c:v>
                </c:pt>
                <c:pt idx="4388">
                  <c:v>434.08</c:v>
                </c:pt>
                <c:pt idx="4389">
                  <c:v>436.52</c:v>
                </c:pt>
                <c:pt idx="4390">
                  <c:v>431.64</c:v>
                </c:pt>
                <c:pt idx="4391">
                  <c:v>434.08</c:v>
                </c:pt>
                <c:pt idx="4392">
                  <c:v>436.52</c:v>
                </c:pt>
                <c:pt idx="4393">
                  <c:v>432.86</c:v>
                </c:pt>
                <c:pt idx="4394">
                  <c:v>431.64</c:v>
                </c:pt>
                <c:pt idx="4395">
                  <c:v>435.3</c:v>
                </c:pt>
                <c:pt idx="4396">
                  <c:v>432.86</c:v>
                </c:pt>
                <c:pt idx="4397">
                  <c:v>432.86</c:v>
                </c:pt>
                <c:pt idx="4398">
                  <c:v>437.74</c:v>
                </c:pt>
                <c:pt idx="4399">
                  <c:v>436.52</c:v>
                </c:pt>
                <c:pt idx="4400">
                  <c:v>431.64</c:v>
                </c:pt>
                <c:pt idx="4401">
                  <c:v>432.86</c:v>
                </c:pt>
                <c:pt idx="4402">
                  <c:v>436.52</c:v>
                </c:pt>
                <c:pt idx="4403">
                  <c:v>432.86</c:v>
                </c:pt>
                <c:pt idx="4404">
                  <c:v>435.3</c:v>
                </c:pt>
                <c:pt idx="4405">
                  <c:v>435.3</c:v>
                </c:pt>
                <c:pt idx="4406">
                  <c:v>432.86</c:v>
                </c:pt>
                <c:pt idx="4407">
                  <c:v>431.64</c:v>
                </c:pt>
                <c:pt idx="4408">
                  <c:v>437.74</c:v>
                </c:pt>
                <c:pt idx="4409">
                  <c:v>432.86</c:v>
                </c:pt>
                <c:pt idx="4410">
                  <c:v>431.64</c:v>
                </c:pt>
                <c:pt idx="4411">
                  <c:v>437.74</c:v>
                </c:pt>
                <c:pt idx="4412">
                  <c:v>432.86</c:v>
                </c:pt>
                <c:pt idx="4413">
                  <c:v>430.42</c:v>
                </c:pt>
                <c:pt idx="4414">
                  <c:v>436.52</c:v>
                </c:pt>
                <c:pt idx="4415">
                  <c:v>431.64</c:v>
                </c:pt>
                <c:pt idx="4416">
                  <c:v>429.2</c:v>
                </c:pt>
                <c:pt idx="4417">
                  <c:v>436.52</c:v>
                </c:pt>
                <c:pt idx="4418">
                  <c:v>436.52</c:v>
                </c:pt>
                <c:pt idx="4419">
                  <c:v>431.64</c:v>
                </c:pt>
                <c:pt idx="4420">
                  <c:v>435.3</c:v>
                </c:pt>
                <c:pt idx="4421">
                  <c:v>437.74</c:v>
                </c:pt>
                <c:pt idx="4422">
                  <c:v>430.42</c:v>
                </c:pt>
                <c:pt idx="4423">
                  <c:v>434.08</c:v>
                </c:pt>
                <c:pt idx="4424">
                  <c:v>436.52</c:v>
                </c:pt>
                <c:pt idx="4425">
                  <c:v>431.64</c:v>
                </c:pt>
                <c:pt idx="4426">
                  <c:v>430.42</c:v>
                </c:pt>
                <c:pt idx="4427">
                  <c:v>437.74</c:v>
                </c:pt>
                <c:pt idx="4428">
                  <c:v>436.52</c:v>
                </c:pt>
                <c:pt idx="4429">
                  <c:v>431.64</c:v>
                </c:pt>
                <c:pt idx="4430">
                  <c:v>436.52</c:v>
                </c:pt>
                <c:pt idx="4431">
                  <c:v>434.08</c:v>
                </c:pt>
                <c:pt idx="4432">
                  <c:v>430.42</c:v>
                </c:pt>
                <c:pt idx="4433">
                  <c:v>435.3</c:v>
                </c:pt>
                <c:pt idx="4434">
                  <c:v>436.52</c:v>
                </c:pt>
                <c:pt idx="4435">
                  <c:v>430.42</c:v>
                </c:pt>
                <c:pt idx="4436">
                  <c:v>432.86</c:v>
                </c:pt>
                <c:pt idx="4437">
                  <c:v>438.96</c:v>
                </c:pt>
                <c:pt idx="4438">
                  <c:v>432.86</c:v>
                </c:pt>
                <c:pt idx="4439">
                  <c:v>431.64</c:v>
                </c:pt>
                <c:pt idx="4440">
                  <c:v>438.96</c:v>
                </c:pt>
                <c:pt idx="4441">
                  <c:v>434.08</c:v>
                </c:pt>
                <c:pt idx="4442">
                  <c:v>430.42</c:v>
                </c:pt>
                <c:pt idx="4443">
                  <c:v>438.96</c:v>
                </c:pt>
                <c:pt idx="4444">
                  <c:v>434.08</c:v>
                </c:pt>
                <c:pt idx="4445">
                  <c:v>430.42</c:v>
                </c:pt>
                <c:pt idx="4446">
                  <c:v>435.3</c:v>
                </c:pt>
                <c:pt idx="4447">
                  <c:v>432.86</c:v>
                </c:pt>
                <c:pt idx="4448">
                  <c:v>431.64</c:v>
                </c:pt>
                <c:pt idx="4449">
                  <c:v>435.3</c:v>
                </c:pt>
                <c:pt idx="4450">
                  <c:v>437.74</c:v>
                </c:pt>
                <c:pt idx="4451">
                  <c:v>431.64</c:v>
                </c:pt>
                <c:pt idx="4452">
                  <c:v>434.08</c:v>
                </c:pt>
                <c:pt idx="4453">
                  <c:v>436.52</c:v>
                </c:pt>
                <c:pt idx="4454">
                  <c:v>432.86</c:v>
                </c:pt>
                <c:pt idx="4455">
                  <c:v>434.08</c:v>
                </c:pt>
                <c:pt idx="4456">
                  <c:v>436.52</c:v>
                </c:pt>
                <c:pt idx="4457">
                  <c:v>434.08</c:v>
                </c:pt>
                <c:pt idx="4458">
                  <c:v>429.2</c:v>
                </c:pt>
                <c:pt idx="4459">
                  <c:v>436.52</c:v>
                </c:pt>
                <c:pt idx="4460">
                  <c:v>435.3</c:v>
                </c:pt>
                <c:pt idx="4461">
                  <c:v>430.42</c:v>
                </c:pt>
                <c:pt idx="4462">
                  <c:v>436.52</c:v>
                </c:pt>
                <c:pt idx="4463">
                  <c:v>435.3</c:v>
                </c:pt>
                <c:pt idx="4464">
                  <c:v>432.86</c:v>
                </c:pt>
                <c:pt idx="4465">
                  <c:v>435.3</c:v>
                </c:pt>
                <c:pt idx="4466">
                  <c:v>438.96</c:v>
                </c:pt>
                <c:pt idx="4467">
                  <c:v>430.42</c:v>
                </c:pt>
                <c:pt idx="4468">
                  <c:v>431.64</c:v>
                </c:pt>
                <c:pt idx="4469">
                  <c:v>437.74</c:v>
                </c:pt>
                <c:pt idx="4470">
                  <c:v>432.86</c:v>
                </c:pt>
                <c:pt idx="4471">
                  <c:v>430.42</c:v>
                </c:pt>
                <c:pt idx="4472">
                  <c:v>438.96</c:v>
                </c:pt>
                <c:pt idx="4473">
                  <c:v>435.3</c:v>
                </c:pt>
                <c:pt idx="4474">
                  <c:v>434.08</c:v>
                </c:pt>
                <c:pt idx="4475">
                  <c:v>437.74</c:v>
                </c:pt>
                <c:pt idx="4476">
                  <c:v>435.3</c:v>
                </c:pt>
                <c:pt idx="4477">
                  <c:v>431.64</c:v>
                </c:pt>
                <c:pt idx="4478">
                  <c:v>435.3</c:v>
                </c:pt>
                <c:pt idx="4479">
                  <c:v>435.3</c:v>
                </c:pt>
                <c:pt idx="4480">
                  <c:v>429.2</c:v>
                </c:pt>
                <c:pt idx="4481">
                  <c:v>435.3</c:v>
                </c:pt>
                <c:pt idx="4482">
                  <c:v>436.52</c:v>
                </c:pt>
                <c:pt idx="4483">
                  <c:v>431.64</c:v>
                </c:pt>
                <c:pt idx="4484">
                  <c:v>432.86</c:v>
                </c:pt>
                <c:pt idx="4485">
                  <c:v>436.52</c:v>
                </c:pt>
                <c:pt idx="4486">
                  <c:v>432.86</c:v>
                </c:pt>
                <c:pt idx="4487">
                  <c:v>431.64</c:v>
                </c:pt>
                <c:pt idx="4488">
                  <c:v>437.74</c:v>
                </c:pt>
                <c:pt idx="4489">
                  <c:v>434.08</c:v>
                </c:pt>
                <c:pt idx="4490">
                  <c:v>430.42</c:v>
                </c:pt>
                <c:pt idx="4491">
                  <c:v>438.96</c:v>
                </c:pt>
                <c:pt idx="4492">
                  <c:v>434.08</c:v>
                </c:pt>
                <c:pt idx="4493">
                  <c:v>430.42</c:v>
                </c:pt>
                <c:pt idx="4494">
                  <c:v>435.3</c:v>
                </c:pt>
                <c:pt idx="4495">
                  <c:v>437.74</c:v>
                </c:pt>
                <c:pt idx="4496">
                  <c:v>429.2</c:v>
                </c:pt>
                <c:pt idx="4497">
                  <c:v>434.08</c:v>
                </c:pt>
                <c:pt idx="4498">
                  <c:v>437.74</c:v>
                </c:pt>
                <c:pt idx="4499">
                  <c:v>431.64</c:v>
                </c:pt>
                <c:pt idx="4500">
                  <c:v>431.64</c:v>
                </c:pt>
                <c:pt idx="4501">
                  <c:v>437.74</c:v>
                </c:pt>
                <c:pt idx="4502">
                  <c:v>432.86</c:v>
                </c:pt>
                <c:pt idx="4503">
                  <c:v>431.64</c:v>
                </c:pt>
                <c:pt idx="4504">
                  <c:v>436.52</c:v>
                </c:pt>
                <c:pt idx="4505">
                  <c:v>434.08</c:v>
                </c:pt>
                <c:pt idx="4506">
                  <c:v>430.42</c:v>
                </c:pt>
                <c:pt idx="4507">
                  <c:v>435.3</c:v>
                </c:pt>
                <c:pt idx="4508">
                  <c:v>437.74</c:v>
                </c:pt>
                <c:pt idx="4509">
                  <c:v>430.42</c:v>
                </c:pt>
                <c:pt idx="4510">
                  <c:v>434.08</c:v>
                </c:pt>
                <c:pt idx="4511">
                  <c:v>436.52</c:v>
                </c:pt>
                <c:pt idx="4512">
                  <c:v>430.42</c:v>
                </c:pt>
                <c:pt idx="4513">
                  <c:v>435.3</c:v>
                </c:pt>
                <c:pt idx="4514">
                  <c:v>437.74</c:v>
                </c:pt>
                <c:pt idx="4515">
                  <c:v>432.86</c:v>
                </c:pt>
                <c:pt idx="4516">
                  <c:v>432.86</c:v>
                </c:pt>
                <c:pt idx="4517">
                  <c:v>437.74</c:v>
                </c:pt>
                <c:pt idx="4518">
                  <c:v>435.3</c:v>
                </c:pt>
                <c:pt idx="4519">
                  <c:v>430.42</c:v>
                </c:pt>
                <c:pt idx="4520">
                  <c:v>436.52</c:v>
                </c:pt>
                <c:pt idx="4521">
                  <c:v>432.86</c:v>
                </c:pt>
                <c:pt idx="4522">
                  <c:v>431.64</c:v>
                </c:pt>
                <c:pt idx="4523">
                  <c:v>437.74</c:v>
                </c:pt>
                <c:pt idx="4524">
                  <c:v>436.52</c:v>
                </c:pt>
                <c:pt idx="4525">
                  <c:v>430.42</c:v>
                </c:pt>
                <c:pt idx="4526">
                  <c:v>434.08</c:v>
                </c:pt>
                <c:pt idx="4527">
                  <c:v>437.74</c:v>
                </c:pt>
                <c:pt idx="4528">
                  <c:v>430.42</c:v>
                </c:pt>
                <c:pt idx="4529">
                  <c:v>434.08</c:v>
                </c:pt>
                <c:pt idx="4530">
                  <c:v>438.96</c:v>
                </c:pt>
                <c:pt idx="4531">
                  <c:v>430.42</c:v>
                </c:pt>
                <c:pt idx="4532">
                  <c:v>432.86</c:v>
                </c:pt>
                <c:pt idx="4533">
                  <c:v>437.74</c:v>
                </c:pt>
                <c:pt idx="4534">
                  <c:v>431.64</c:v>
                </c:pt>
                <c:pt idx="4535">
                  <c:v>431.64</c:v>
                </c:pt>
                <c:pt idx="4536">
                  <c:v>437.74</c:v>
                </c:pt>
                <c:pt idx="4537">
                  <c:v>435.3</c:v>
                </c:pt>
                <c:pt idx="4538">
                  <c:v>430.42</c:v>
                </c:pt>
                <c:pt idx="4539">
                  <c:v>436.52</c:v>
                </c:pt>
                <c:pt idx="4540">
                  <c:v>436.52</c:v>
                </c:pt>
                <c:pt idx="4541">
                  <c:v>431.64</c:v>
                </c:pt>
                <c:pt idx="4542">
                  <c:v>438.96</c:v>
                </c:pt>
                <c:pt idx="4543">
                  <c:v>436.52</c:v>
                </c:pt>
                <c:pt idx="4544">
                  <c:v>431.64</c:v>
                </c:pt>
                <c:pt idx="4545">
                  <c:v>434.08</c:v>
                </c:pt>
                <c:pt idx="4546">
                  <c:v>437.74</c:v>
                </c:pt>
                <c:pt idx="4547">
                  <c:v>432.86</c:v>
                </c:pt>
                <c:pt idx="4548">
                  <c:v>434.08</c:v>
                </c:pt>
                <c:pt idx="4549">
                  <c:v>440.19</c:v>
                </c:pt>
                <c:pt idx="4550">
                  <c:v>435.3</c:v>
                </c:pt>
                <c:pt idx="4551">
                  <c:v>431.64</c:v>
                </c:pt>
                <c:pt idx="4552">
                  <c:v>438.96</c:v>
                </c:pt>
                <c:pt idx="4553">
                  <c:v>432.86</c:v>
                </c:pt>
                <c:pt idx="4554">
                  <c:v>430.42</c:v>
                </c:pt>
                <c:pt idx="4555">
                  <c:v>435.3</c:v>
                </c:pt>
                <c:pt idx="4556">
                  <c:v>437.74</c:v>
                </c:pt>
                <c:pt idx="4557">
                  <c:v>430.42</c:v>
                </c:pt>
                <c:pt idx="4558">
                  <c:v>430.42</c:v>
                </c:pt>
                <c:pt idx="4559">
                  <c:v>438.96</c:v>
                </c:pt>
                <c:pt idx="4560">
                  <c:v>431.64</c:v>
                </c:pt>
                <c:pt idx="4561">
                  <c:v>431.64</c:v>
                </c:pt>
                <c:pt idx="4562">
                  <c:v>438.96</c:v>
                </c:pt>
                <c:pt idx="4563">
                  <c:v>432.86</c:v>
                </c:pt>
                <c:pt idx="4564">
                  <c:v>432.86</c:v>
                </c:pt>
                <c:pt idx="4565">
                  <c:v>438.96</c:v>
                </c:pt>
                <c:pt idx="4566">
                  <c:v>431.64</c:v>
                </c:pt>
                <c:pt idx="4567">
                  <c:v>431.64</c:v>
                </c:pt>
                <c:pt idx="4568">
                  <c:v>436.52</c:v>
                </c:pt>
                <c:pt idx="4569">
                  <c:v>435.3</c:v>
                </c:pt>
                <c:pt idx="4570">
                  <c:v>430.42</c:v>
                </c:pt>
                <c:pt idx="4571">
                  <c:v>437.74</c:v>
                </c:pt>
                <c:pt idx="4572">
                  <c:v>436.52</c:v>
                </c:pt>
                <c:pt idx="4573">
                  <c:v>430.42</c:v>
                </c:pt>
                <c:pt idx="4574">
                  <c:v>436.52</c:v>
                </c:pt>
                <c:pt idx="4575">
                  <c:v>440.19</c:v>
                </c:pt>
                <c:pt idx="4576">
                  <c:v>431.64</c:v>
                </c:pt>
                <c:pt idx="4577">
                  <c:v>434.08</c:v>
                </c:pt>
                <c:pt idx="4578">
                  <c:v>436.52</c:v>
                </c:pt>
                <c:pt idx="4579">
                  <c:v>431.64</c:v>
                </c:pt>
                <c:pt idx="4580">
                  <c:v>434.08</c:v>
                </c:pt>
                <c:pt idx="4581">
                  <c:v>438.96</c:v>
                </c:pt>
                <c:pt idx="4582">
                  <c:v>432.86</c:v>
                </c:pt>
                <c:pt idx="4583">
                  <c:v>430.42</c:v>
                </c:pt>
                <c:pt idx="4584">
                  <c:v>437.74</c:v>
                </c:pt>
                <c:pt idx="4585">
                  <c:v>437.74</c:v>
                </c:pt>
                <c:pt idx="4586">
                  <c:v>431.64</c:v>
                </c:pt>
                <c:pt idx="4587">
                  <c:v>435.3</c:v>
                </c:pt>
                <c:pt idx="4588">
                  <c:v>436.52</c:v>
                </c:pt>
                <c:pt idx="4589">
                  <c:v>431.64</c:v>
                </c:pt>
                <c:pt idx="4590">
                  <c:v>435.3</c:v>
                </c:pt>
                <c:pt idx="4591">
                  <c:v>437.74</c:v>
                </c:pt>
                <c:pt idx="4592">
                  <c:v>430.42</c:v>
                </c:pt>
                <c:pt idx="4593">
                  <c:v>432.86</c:v>
                </c:pt>
                <c:pt idx="4594">
                  <c:v>437.74</c:v>
                </c:pt>
                <c:pt idx="4595">
                  <c:v>431.64</c:v>
                </c:pt>
                <c:pt idx="4596">
                  <c:v>430.42</c:v>
                </c:pt>
                <c:pt idx="4597">
                  <c:v>438.96</c:v>
                </c:pt>
                <c:pt idx="4598">
                  <c:v>435.3</c:v>
                </c:pt>
                <c:pt idx="4599">
                  <c:v>432.86</c:v>
                </c:pt>
                <c:pt idx="4600">
                  <c:v>437.74</c:v>
                </c:pt>
                <c:pt idx="4601">
                  <c:v>435.3</c:v>
                </c:pt>
                <c:pt idx="4602">
                  <c:v>429.2</c:v>
                </c:pt>
                <c:pt idx="4603">
                  <c:v>435.3</c:v>
                </c:pt>
                <c:pt idx="4604">
                  <c:v>435.3</c:v>
                </c:pt>
                <c:pt idx="4605">
                  <c:v>431.64</c:v>
                </c:pt>
                <c:pt idx="4606">
                  <c:v>434.08</c:v>
                </c:pt>
                <c:pt idx="4607">
                  <c:v>440.19</c:v>
                </c:pt>
                <c:pt idx="4608">
                  <c:v>434.08</c:v>
                </c:pt>
                <c:pt idx="4609">
                  <c:v>434.08</c:v>
                </c:pt>
                <c:pt idx="4610">
                  <c:v>437.74</c:v>
                </c:pt>
                <c:pt idx="4611">
                  <c:v>434.08</c:v>
                </c:pt>
                <c:pt idx="4612">
                  <c:v>431.64</c:v>
                </c:pt>
                <c:pt idx="4613">
                  <c:v>437.74</c:v>
                </c:pt>
                <c:pt idx="4614">
                  <c:v>435.3</c:v>
                </c:pt>
                <c:pt idx="4615">
                  <c:v>430.42</c:v>
                </c:pt>
                <c:pt idx="4616">
                  <c:v>438.96</c:v>
                </c:pt>
                <c:pt idx="4617">
                  <c:v>436.52</c:v>
                </c:pt>
                <c:pt idx="4618">
                  <c:v>431.64</c:v>
                </c:pt>
                <c:pt idx="4619">
                  <c:v>437.74</c:v>
                </c:pt>
                <c:pt idx="4620">
                  <c:v>436.52</c:v>
                </c:pt>
                <c:pt idx="4621">
                  <c:v>432.86</c:v>
                </c:pt>
                <c:pt idx="4622">
                  <c:v>434.08</c:v>
                </c:pt>
                <c:pt idx="4623">
                  <c:v>437.74</c:v>
                </c:pt>
                <c:pt idx="4624">
                  <c:v>430.42</c:v>
                </c:pt>
                <c:pt idx="4625">
                  <c:v>436.52</c:v>
                </c:pt>
                <c:pt idx="4626">
                  <c:v>440.19</c:v>
                </c:pt>
                <c:pt idx="4627">
                  <c:v>435.3</c:v>
                </c:pt>
                <c:pt idx="4628">
                  <c:v>431.64</c:v>
                </c:pt>
                <c:pt idx="4629">
                  <c:v>437.74</c:v>
                </c:pt>
                <c:pt idx="4630">
                  <c:v>436.52</c:v>
                </c:pt>
                <c:pt idx="4631">
                  <c:v>431.64</c:v>
                </c:pt>
                <c:pt idx="4632">
                  <c:v>437.74</c:v>
                </c:pt>
                <c:pt idx="4633">
                  <c:v>435.3</c:v>
                </c:pt>
                <c:pt idx="4634">
                  <c:v>429.2</c:v>
                </c:pt>
                <c:pt idx="4635">
                  <c:v>436.52</c:v>
                </c:pt>
                <c:pt idx="4636">
                  <c:v>437.74</c:v>
                </c:pt>
                <c:pt idx="4637">
                  <c:v>431.64</c:v>
                </c:pt>
                <c:pt idx="4638">
                  <c:v>435.3</c:v>
                </c:pt>
                <c:pt idx="4639">
                  <c:v>437.74</c:v>
                </c:pt>
                <c:pt idx="4640">
                  <c:v>434.08</c:v>
                </c:pt>
                <c:pt idx="4641">
                  <c:v>432.86</c:v>
                </c:pt>
                <c:pt idx="4642">
                  <c:v>437.74</c:v>
                </c:pt>
                <c:pt idx="4643">
                  <c:v>432.86</c:v>
                </c:pt>
                <c:pt idx="4644">
                  <c:v>434.08</c:v>
                </c:pt>
                <c:pt idx="4645">
                  <c:v>438.96</c:v>
                </c:pt>
                <c:pt idx="4646">
                  <c:v>435.3</c:v>
                </c:pt>
                <c:pt idx="4647">
                  <c:v>431.64</c:v>
                </c:pt>
                <c:pt idx="4648">
                  <c:v>436.52</c:v>
                </c:pt>
                <c:pt idx="4649">
                  <c:v>436.52</c:v>
                </c:pt>
                <c:pt idx="4650">
                  <c:v>430.42</c:v>
                </c:pt>
                <c:pt idx="4651">
                  <c:v>436.52</c:v>
                </c:pt>
                <c:pt idx="4652">
                  <c:v>438.96</c:v>
                </c:pt>
                <c:pt idx="4653">
                  <c:v>431.64</c:v>
                </c:pt>
                <c:pt idx="4654">
                  <c:v>434.08</c:v>
                </c:pt>
                <c:pt idx="4655">
                  <c:v>438.96</c:v>
                </c:pt>
                <c:pt idx="4656">
                  <c:v>431.64</c:v>
                </c:pt>
                <c:pt idx="4657">
                  <c:v>434.08</c:v>
                </c:pt>
                <c:pt idx="4658">
                  <c:v>438.96</c:v>
                </c:pt>
                <c:pt idx="4659">
                  <c:v>432.86</c:v>
                </c:pt>
                <c:pt idx="4660">
                  <c:v>432.86</c:v>
                </c:pt>
                <c:pt idx="4661">
                  <c:v>438.96</c:v>
                </c:pt>
                <c:pt idx="4662">
                  <c:v>436.52</c:v>
                </c:pt>
                <c:pt idx="4663">
                  <c:v>430.42</c:v>
                </c:pt>
                <c:pt idx="4664">
                  <c:v>436.52</c:v>
                </c:pt>
                <c:pt idx="4665">
                  <c:v>436.52</c:v>
                </c:pt>
                <c:pt idx="4666">
                  <c:v>430.42</c:v>
                </c:pt>
                <c:pt idx="4667">
                  <c:v>436.52</c:v>
                </c:pt>
                <c:pt idx="4668">
                  <c:v>438.96</c:v>
                </c:pt>
                <c:pt idx="4669">
                  <c:v>431.64</c:v>
                </c:pt>
                <c:pt idx="4670">
                  <c:v>437.74</c:v>
                </c:pt>
                <c:pt idx="4671">
                  <c:v>438.96</c:v>
                </c:pt>
                <c:pt idx="4672">
                  <c:v>434.08</c:v>
                </c:pt>
                <c:pt idx="4673">
                  <c:v>434.08</c:v>
                </c:pt>
                <c:pt idx="4674">
                  <c:v>440.19</c:v>
                </c:pt>
                <c:pt idx="4675">
                  <c:v>434.08</c:v>
                </c:pt>
                <c:pt idx="4676">
                  <c:v>432.86</c:v>
                </c:pt>
                <c:pt idx="4677">
                  <c:v>438.96</c:v>
                </c:pt>
                <c:pt idx="4678">
                  <c:v>435.3</c:v>
                </c:pt>
                <c:pt idx="4679">
                  <c:v>432.86</c:v>
                </c:pt>
                <c:pt idx="4680">
                  <c:v>440.19</c:v>
                </c:pt>
                <c:pt idx="4681">
                  <c:v>436.52</c:v>
                </c:pt>
                <c:pt idx="4682">
                  <c:v>431.64</c:v>
                </c:pt>
                <c:pt idx="4683">
                  <c:v>437.74</c:v>
                </c:pt>
                <c:pt idx="4684">
                  <c:v>438.96</c:v>
                </c:pt>
                <c:pt idx="4685">
                  <c:v>430.42</c:v>
                </c:pt>
                <c:pt idx="4686">
                  <c:v>436.52</c:v>
                </c:pt>
                <c:pt idx="4687">
                  <c:v>437.74</c:v>
                </c:pt>
                <c:pt idx="4688">
                  <c:v>432.86</c:v>
                </c:pt>
                <c:pt idx="4689">
                  <c:v>435.3</c:v>
                </c:pt>
                <c:pt idx="4690">
                  <c:v>441.41</c:v>
                </c:pt>
                <c:pt idx="4691">
                  <c:v>435.3</c:v>
                </c:pt>
                <c:pt idx="4692">
                  <c:v>431.64</c:v>
                </c:pt>
                <c:pt idx="4693">
                  <c:v>438.96</c:v>
                </c:pt>
                <c:pt idx="4694">
                  <c:v>436.52</c:v>
                </c:pt>
                <c:pt idx="4695">
                  <c:v>431.64</c:v>
                </c:pt>
                <c:pt idx="4696">
                  <c:v>437.74</c:v>
                </c:pt>
                <c:pt idx="4697">
                  <c:v>434.08</c:v>
                </c:pt>
                <c:pt idx="4698">
                  <c:v>432.86</c:v>
                </c:pt>
                <c:pt idx="4699">
                  <c:v>436.52</c:v>
                </c:pt>
                <c:pt idx="4700">
                  <c:v>436.52</c:v>
                </c:pt>
                <c:pt idx="4701">
                  <c:v>431.64</c:v>
                </c:pt>
                <c:pt idx="4702">
                  <c:v>434.08</c:v>
                </c:pt>
                <c:pt idx="4703">
                  <c:v>440.19</c:v>
                </c:pt>
                <c:pt idx="4704">
                  <c:v>432.86</c:v>
                </c:pt>
                <c:pt idx="4705">
                  <c:v>434.08</c:v>
                </c:pt>
                <c:pt idx="4706">
                  <c:v>440.19</c:v>
                </c:pt>
                <c:pt idx="4707">
                  <c:v>434.08</c:v>
                </c:pt>
                <c:pt idx="4708">
                  <c:v>432.86</c:v>
                </c:pt>
                <c:pt idx="4709">
                  <c:v>437.74</c:v>
                </c:pt>
                <c:pt idx="4710">
                  <c:v>436.52</c:v>
                </c:pt>
                <c:pt idx="4711">
                  <c:v>432.86</c:v>
                </c:pt>
                <c:pt idx="4712">
                  <c:v>438.96</c:v>
                </c:pt>
                <c:pt idx="4713">
                  <c:v>436.52</c:v>
                </c:pt>
                <c:pt idx="4714">
                  <c:v>430.42</c:v>
                </c:pt>
                <c:pt idx="4715">
                  <c:v>436.52</c:v>
                </c:pt>
                <c:pt idx="4716">
                  <c:v>436.52</c:v>
                </c:pt>
                <c:pt idx="4717">
                  <c:v>430.42</c:v>
                </c:pt>
                <c:pt idx="4718">
                  <c:v>435.3</c:v>
                </c:pt>
                <c:pt idx="4719">
                  <c:v>440.19</c:v>
                </c:pt>
                <c:pt idx="4720">
                  <c:v>432.86</c:v>
                </c:pt>
                <c:pt idx="4721">
                  <c:v>434.08</c:v>
                </c:pt>
                <c:pt idx="4722">
                  <c:v>438.96</c:v>
                </c:pt>
                <c:pt idx="4723">
                  <c:v>434.08</c:v>
                </c:pt>
                <c:pt idx="4724">
                  <c:v>432.86</c:v>
                </c:pt>
                <c:pt idx="4725">
                  <c:v>438.96</c:v>
                </c:pt>
                <c:pt idx="4726">
                  <c:v>435.3</c:v>
                </c:pt>
                <c:pt idx="4727">
                  <c:v>432.86</c:v>
                </c:pt>
                <c:pt idx="4728">
                  <c:v>438.96</c:v>
                </c:pt>
                <c:pt idx="4729">
                  <c:v>437.74</c:v>
                </c:pt>
                <c:pt idx="4730">
                  <c:v>431.64</c:v>
                </c:pt>
                <c:pt idx="4731">
                  <c:v>434.08</c:v>
                </c:pt>
                <c:pt idx="4732">
                  <c:v>438.96</c:v>
                </c:pt>
                <c:pt idx="4733">
                  <c:v>431.64</c:v>
                </c:pt>
                <c:pt idx="4734">
                  <c:v>435.3</c:v>
                </c:pt>
                <c:pt idx="4735">
                  <c:v>438.96</c:v>
                </c:pt>
                <c:pt idx="4736">
                  <c:v>434.08</c:v>
                </c:pt>
                <c:pt idx="4737">
                  <c:v>434.08</c:v>
                </c:pt>
                <c:pt idx="4738">
                  <c:v>440.19</c:v>
                </c:pt>
                <c:pt idx="4739">
                  <c:v>434.08</c:v>
                </c:pt>
                <c:pt idx="4740">
                  <c:v>432.86</c:v>
                </c:pt>
                <c:pt idx="4741">
                  <c:v>438.96</c:v>
                </c:pt>
                <c:pt idx="4742">
                  <c:v>436.52</c:v>
                </c:pt>
                <c:pt idx="4743">
                  <c:v>431.64</c:v>
                </c:pt>
                <c:pt idx="4744">
                  <c:v>438.96</c:v>
                </c:pt>
                <c:pt idx="4745">
                  <c:v>435.3</c:v>
                </c:pt>
                <c:pt idx="4746">
                  <c:v>431.64</c:v>
                </c:pt>
                <c:pt idx="4747">
                  <c:v>437.74</c:v>
                </c:pt>
                <c:pt idx="4748">
                  <c:v>438.96</c:v>
                </c:pt>
                <c:pt idx="4749">
                  <c:v>432.86</c:v>
                </c:pt>
                <c:pt idx="4750">
                  <c:v>435.3</c:v>
                </c:pt>
                <c:pt idx="4751">
                  <c:v>438.96</c:v>
                </c:pt>
                <c:pt idx="4752">
                  <c:v>432.86</c:v>
                </c:pt>
                <c:pt idx="4753">
                  <c:v>432.86</c:v>
                </c:pt>
                <c:pt idx="4754">
                  <c:v>440.19</c:v>
                </c:pt>
                <c:pt idx="4755">
                  <c:v>434.08</c:v>
                </c:pt>
                <c:pt idx="4756">
                  <c:v>435.3</c:v>
                </c:pt>
                <c:pt idx="4757">
                  <c:v>440.19</c:v>
                </c:pt>
                <c:pt idx="4758">
                  <c:v>436.52</c:v>
                </c:pt>
                <c:pt idx="4759">
                  <c:v>431.64</c:v>
                </c:pt>
                <c:pt idx="4760">
                  <c:v>437.74</c:v>
                </c:pt>
                <c:pt idx="4761">
                  <c:v>437.74</c:v>
                </c:pt>
                <c:pt idx="4762">
                  <c:v>431.64</c:v>
                </c:pt>
                <c:pt idx="4763">
                  <c:v>437.74</c:v>
                </c:pt>
                <c:pt idx="4764">
                  <c:v>438.96</c:v>
                </c:pt>
                <c:pt idx="4765">
                  <c:v>434.08</c:v>
                </c:pt>
                <c:pt idx="4766">
                  <c:v>434.08</c:v>
                </c:pt>
                <c:pt idx="4767">
                  <c:v>437.74</c:v>
                </c:pt>
                <c:pt idx="4768">
                  <c:v>434.08</c:v>
                </c:pt>
                <c:pt idx="4769">
                  <c:v>434.08</c:v>
                </c:pt>
                <c:pt idx="4770">
                  <c:v>441.41</c:v>
                </c:pt>
                <c:pt idx="4771">
                  <c:v>434.08</c:v>
                </c:pt>
                <c:pt idx="4772">
                  <c:v>431.64</c:v>
                </c:pt>
                <c:pt idx="4773">
                  <c:v>438.96</c:v>
                </c:pt>
                <c:pt idx="4774">
                  <c:v>436.52</c:v>
                </c:pt>
                <c:pt idx="4775">
                  <c:v>431.64</c:v>
                </c:pt>
                <c:pt idx="4776">
                  <c:v>438.96</c:v>
                </c:pt>
                <c:pt idx="4777">
                  <c:v>437.74</c:v>
                </c:pt>
                <c:pt idx="4778">
                  <c:v>431.64</c:v>
                </c:pt>
                <c:pt idx="4779">
                  <c:v>436.52</c:v>
                </c:pt>
                <c:pt idx="4780">
                  <c:v>440.19</c:v>
                </c:pt>
                <c:pt idx="4781">
                  <c:v>431.64</c:v>
                </c:pt>
                <c:pt idx="4782">
                  <c:v>434.08</c:v>
                </c:pt>
                <c:pt idx="4783">
                  <c:v>438.96</c:v>
                </c:pt>
                <c:pt idx="4784">
                  <c:v>434.08</c:v>
                </c:pt>
                <c:pt idx="4785">
                  <c:v>435.3</c:v>
                </c:pt>
                <c:pt idx="4786">
                  <c:v>440.19</c:v>
                </c:pt>
                <c:pt idx="4787">
                  <c:v>432.86</c:v>
                </c:pt>
                <c:pt idx="4788">
                  <c:v>430.42</c:v>
                </c:pt>
                <c:pt idx="4789">
                  <c:v>440.19</c:v>
                </c:pt>
                <c:pt idx="4790">
                  <c:v>435.3</c:v>
                </c:pt>
                <c:pt idx="4791">
                  <c:v>431.64</c:v>
                </c:pt>
                <c:pt idx="4792">
                  <c:v>437.74</c:v>
                </c:pt>
                <c:pt idx="4793">
                  <c:v>437.74</c:v>
                </c:pt>
                <c:pt idx="4794">
                  <c:v>432.86</c:v>
                </c:pt>
                <c:pt idx="4795">
                  <c:v>436.52</c:v>
                </c:pt>
                <c:pt idx="4796">
                  <c:v>438.96</c:v>
                </c:pt>
                <c:pt idx="4797">
                  <c:v>432.86</c:v>
                </c:pt>
                <c:pt idx="4798">
                  <c:v>437.74</c:v>
                </c:pt>
                <c:pt idx="4799">
                  <c:v>438.96</c:v>
                </c:pt>
                <c:pt idx="4800">
                  <c:v>435.3</c:v>
                </c:pt>
                <c:pt idx="4801">
                  <c:v>432.86</c:v>
                </c:pt>
                <c:pt idx="4802">
                  <c:v>441.41</c:v>
                </c:pt>
                <c:pt idx="4803">
                  <c:v>436.52</c:v>
                </c:pt>
                <c:pt idx="4804">
                  <c:v>430.42</c:v>
                </c:pt>
                <c:pt idx="4805">
                  <c:v>438.96</c:v>
                </c:pt>
                <c:pt idx="4806">
                  <c:v>436.52</c:v>
                </c:pt>
                <c:pt idx="4807">
                  <c:v>429.2</c:v>
                </c:pt>
                <c:pt idx="4808">
                  <c:v>438.96</c:v>
                </c:pt>
                <c:pt idx="4809">
                  <c:v>437.74</c:v>
                </c:pt>
                <c:pt idx="4810">
                  <c:v>430.42</c:v>
                </c:pt>
                <c:pt idx="4811">
                  <c:v>436.52</c:v>
                </c:pt>
                <c:pt idx="4812">
                  <c:v>437.74</c:v>
                </c:pt>
                <c:pt idx="4813">
                  <c:v>430.42</c:v>
                </c:pt>
                <c:pt idx="4814">
                  <c:v>436.52</c:v>
                </c:pt>
                <c:pt idx="4815">
                  <c:v>438.96</c:v>
                </c:pt>
                <c:pt idx="4816">
                  <c:v>435.3</c:v>
                </c:pt>
                <c:pt idx="4817">
                  <c:v>431.64</c:v>
                </c:pt>
                <c:pt idx="4818">
                  <c:v>437.74</c:v>
                </c:pt>
                <c:pt idx="4819">
                  <c:v>436.52</c:v>
                </c:pt>
                <c:pt idx="4820">
                  <c:v>435.3</c:v>
                </c:pt>
                <c:pt idx="4821">
                  <c:v>438.96</c:v>
                </c:pt>
                <c:pt idx="4822">
                  <c:v>436.52</c:v>
                </c:pt>
                <c:pt idx="4823">
                  <c:v>431.64</c:v>
                </c:pt>
                <c:pt idx="4824">
                  <c:v>438.96</c:v>
                </c:pt>
                <c:pt idx="4825">
                  <c:v>436.52</c:v>
                </c:pt>
                <c:pt idx="4826">
                  <c:v>431.64</c:v>
                </c:pt>
                <c:pt idx="4827">
                  <c:v>438.96</c:v>
                </c:pt>
                <c:pt idx="4828">
                  <c:v>438.96</c:v>
                </c:pt>
                <c:pt idx="4829">
                  <c:v>431.64</c:v>
                </c:pt>
                <c:pt idx="4830">
                  <c:v>437.74</c:v>
                </c:pt>
                <c:pt idx="4831">
                  <c:v>441.41</c:v>
                </c:pt>
                <c:pt idx="4832">
                  <c:v>430.42</c:v>
                </c:pt>
                <c:pt idx="4833">
                  <c:v>435.3</c:v>
                </c:pt>
                <c:pt idx="4834">
                  <c:v>440.19</c:v>
                </c:pt>
                <c:pt idx="4835">
                  <c:v>432.86</c:v>
                </c:pt>
                <c:pt idx="4836">
                  <c:v>431.64</c:v>
                </c:pt>
                <c:pt idx="4837">
                  <c:v>440.19</c:v>
                </c:pt>
                <c:pt idx="4838">
                  <c:v>437.74</c:v>
                </c:pt>
                <c:pt idx="4839">
                  <c:v>432.86</c:v>
                </c:pt>
                <c:pt idx="4840">
                  <c:v>438.96</c:v>
                </c:pt>
                <c:pt idx="4841">
                  <c:v>437.74</c:v>
                </c:pt>
                <c:pt idx="4842">
                  <c:v>432.86</c:v>
                </c:pt>
                <c:pt idx="4843">
                  <c:v>437.74</c:v>
                </c:pt>
                <c:pt idx="4844">
                  <c:v>437.74</c:v>
                </c:pt>
                <c:pt idx="4845">
                  <c:v>431.64</c:v>
                </c:pt>
                <c:pt idx="4846">
                  <c:v>436.52</c:v>
                </c:pt>
                <c:pt idx="4847">
                  <c:v>441.41</c:v>
                </c:pt>
                <c:pt idx="4848">
                  <c:v>432.86</c:v>
                </c:pt>
                <c:pt idx="4849">
                  <c:v>435.3</c:v>
                </c:pt>
                <c:pt idx="4850">
                  <c:v>440.19</c:v>
                </c:pt>
                <c:pt idx="4851">
                  <c:v>434.08</c:v>
                </c:pt>
                <c:pt idx="4852">
                  <c:v>432.86</c:v>
                </c:pt>
                <c:pt idx="4853">
                  <c:v>440.19</c:v>
                </c:pt>
                <c:pt idx="4854">
                  <c:v>437.74</c:v>
                </c:pt>
                <c:pt idx="4855">
                  <c:v>430.42</c:v>
                </c:pt>
                <c:pt idx="4856">
                  <c:v>438.96</c:v>
                </c:pt>
                <c:pt idx="4857">
                  <c:v>436.52</c:v>
                </c:pt>
                <c:pt idx="4858">
                  <c:v>432.86</c:v>
                </c:pt>
                <c:pt idx="4859">
                  <c:v>435.3</c:v>
                </c:pt>
                <c:pt idx="4860">
                  <c:v>437.74</c:v>
                </c:pt>
                <c:pt idx="4861">
                  <c:v>431.64</c:v>
                </c:pt>
                <c:pt idx="4862">
                  <c:v>435.3</c:v>
                </c:pt>
                <c:pt idx="4863">
                  <c:v>441.41</c:v>
                </c:pt>
                <c:pt idx="4864">
                  <c:v>434.08</c:v>
                </c:pt>
                <c:pt idx="4865">
                  <c:v>432.86</c:v>
                </c:pt>
                <c:pt idx="4866">
                  <c:v>438.96</c:v>
                </c:pt>
                <c:pt idx="4867">
                  <c:v>435.3</c:v>
                </c:pt>
                <c:pt idx="4868">
                  <c:v>430.42</c:v>
                </c:pt>
                <c:pt idx="4869">
                  <c:v>438.96</c:v>
                </c:pt>
                <c:pt idx="4870">
                  <c:v>435.3</c:v>
                </c:pt>
                <c:pt idx="4871">
                  <c:v>431.64</c:v>
                </c:pt>
                <c:pt idx="4872">
                  <c:v>438.96</c:v>
                </c:pt>
                <c:pt idx="4873">
                  <c:v>436.52</c:v>
                </c:pt>
                <c:pt idx="4874">
                  <c:v>432.86</c:v>
                </c:pt>
                <c:pt idx="4875">
                  <c:v>438.96</c:v>
                </c:pt>
                <c:pt idx="4876">
                  <c:v>441.41</c:v>
                </c:pt>
                <c:pt idx="4877">
                  <c:v>430.42</c:v>
                </c:pt>
                <c:pt idx="4878">
                  <c:v>434.08</c:v>
                </c:pt>
                <c:pt idx="4879">
                  <c:v>440.19</c:v>
                </c:pt>
                <c:pt idx="4880">
                  <c:v>432.86</c:v>
                </c:pt>
                <c:pt idx="4881">
                  <c:v>434.08</c:v>
                </c:pt>
                <c:pt idx="4882">
                  <c:v>437.74</c:v>
                </c:pt>
                <c:pt idx="4883">
                  <c:v>432.86</c:v>
                </c:pt>
                <c:pt idx="4884">
                  <c:v>432.86</c:v>
                </c:pt>
                <c:pt idx="4885">
                  <c:v>440.19</c:v>
                </c:pt>
                <c:pt idx="4886">
                  <c:v>436.52</c:v>
                </c:pt>
                <c:pt idx="4887">
                  <c:v>431.64</c:v>
                </c:pt>
                <c:pt idx="4888">
                  <c:v>440.19</c:v>
                </c:pt>
                <c:pt idx="4889">
                  <c:v>438.96</c:v>
                </c:pt>
                <c:pt idx="4890">
                  <c:v>432.86</c:v>
                </c:pt>
                <c:pt idx="4891">
                  <c:v>436.52</c:v>
                </c:pt>
                <c:pt idx="4892">
                  <c:v>438.96</c:v>
                </c:pt>
                <c:pt idx="4893">
                  <c:v>434.08</c:v>
                </c:pt>
                <c:pt idx="4894">
                  <c:v>435.3</c:v>
                </c:pt>
                <c:pt idx="4895">
                  <c:v>440.19</c:v>
                </c:pt>
                <c:pt idx="4896">
                  <c:v>432.86</c:v>
                </c:pt>
                <c:pt idx="4897">
                  <c:v>434.08</c:v>
                </c:pt>
                <c:pt idx="4898">
                  <c:v>441.41</c:v>
                </c:pt>
                <c:pt idx="4899">
                  <c:v>435.3</c:v>
                </c:pt>
                <c:pt idx="4900">
                  <c:v>435.3</c:v>
                </c:pt>
                <c:pt idx="4901">
                  <c:v>440.19</c:v>
                </c:pt>
                <c:pt idx="4902">
                  <c:v>436.52</c:v>
                </c:pt>
                <c:pt idx="4903">
                  <c:v>432.86</c:v>
                </c:pt>
                <c:pt idx="4904">
                  <c:v>438.96</c:v>
                </c:pt>
                <c:pt idx="4905">
                  <c:v>438.96</c:v>
                </c:pt>
                <c:pt idx="4906">
                  <c:v>432.86</c:v>
                </c:pt>
                <c:pt idx="4907">
                  <c:v>435.3</c:v>
                </c:pt>
                <c:pt idx="4908">
                  <c:v>442.63</c:v>
                </c:pt>
                <c:pt idx="4909">
                  <c:v>432.86</c:v>
                </c:pt>
                <c:pt idx="4910">
                  <c:v>432.86</c:v>
                </c:pt>
                <c:pt idx="4911">
                  <c:v>441.41</c:v>
                </c:pt>
                <c:pt idx="4912">
                  <c:v>435.3</c:v>
                </c:pt>
                <c:pt idx="4913">
                  <c:v>434.08</c:v>
                </c:pt>
                <c:pt idx="4914">
                  <c:v>441.41</c:v>
                </c:pt>
                <c:pt idx="4915">
                  <c:v>434.08</c:v>
                </c:pt>
                <c:pt idx="4916">
                  <c:v>432.86</c:v>
                </c:pt>
                <c:pt idx="4917">
                  <c:v>440.19</c:v>
                </c:pt>
                <c:pt idx="4918">
                  <c:v>437.74</c:v>
                </c:pt>
                <c:pt idx="4919">
                  <c:v>430.42</c:v>
                </c:pt>
                <c:pt idx="4920">
                  <c:v>441.41</c:v>
                </c:pt>
                <c:pt idx="4921">
                  <c:v>437.74</c:v>
                </c:pt>
                <c:pt idx="4922">
                  <c:v>434.08</c:v>
                </c:pt>
                <c:pt idx="4923">
                  <c:v>436.52</c:v>
                </c:pt>
                <c:pt idx="4924">
                  <c:v>440.19</c:v>
                </c:pt>
                <c:pt idx="4925">
                  <c:v>434.08</c:v>
                </c:pt>
                <c:pt idx="4926">
                  <c:v>436.52</c:v>
                </c:pt>
                <c:pt idx="4927">
                  <c:v>440.19</c:v>
                </c:pt>
                <c:pt idx="4928">
                  <c:v>432.86</c:v>
                </c:pt>
                <c:pt idx="4929">
                  <c:v>435.3</c:v>
                </c:pt>
                <c:pt idx="4930">
                  <c:v>438.96</c:v>
                </c:pt>
                <c:pt idx="4931">
                  <c:v>437.74</c:v>
                </c:pt>
                <c:pt idx="4932">
                  <c:v>434.08</c:v>
                </c:pt>
                <c:pt idx="4933">
                  <c:v>441.41</c:v>
                </c:pt>
                <c:pt idx="4934">
                  <c:v>437.74</c:v>
                </c:pt>
                <c:pt idx="4935">
                  <c:v>431.64</c:v>
                </c:pt>
                <c:pt idx="4936">
                  <c:v>438.96</c:v>
                </c:pt>
                <c:pt idx="4937">
                  <c:v>440.19</c:v>
                </c:pt>
                <c:pt idx="4938">
                  <c:v>432.86</c:v>
                </c:pt>
                <c:pt idx="4939">
                  <c:v>437.74</c:v>
                </c:pt>
                <c:pt idx="4940">
                  <c:v>440.19</c:v>
                </c:pt>
                <c:pt idx="4941">
                  <c:v>431.64</c:v>
                </c:pt>
                <c:pt idx="4942">
                  <c:v>437.74</c:v>
                </c:pt>
                <c:pt idx="4943">
                  <c:v>441.41</c:v>
                </c:pt>
                <c:pt idx="4944">
                  <c:v>436.52</c:v>
                </c:pt>
                <c:pt idx="4945">
                  <c:v>435.3</c:v>
                </c:pt>
                <c:pt idx="4946">
                  <c:v>438.96</c:v>
                </c:pt>
                <c:pt idx="4947">
                  <c:v>436.52</c:v>
                </c:pt>
                <c:pt idx="4948">
                  <c:v>434.08</c:v>
                </c:pt>
                <c:pt idx="4949">
                  <c:v>441.41</c:v>
                </c:pt>
                <c:pt idx="4950">
                  <c:v>437.74</c:v>
                </c:pt>
                <c:pt idx="4951">
                  <c:v>431.64</c:v>
                </c:pt>
                <c:pt idx="4952">
                  <c:v>438.96</c:v>
                </c:pt>
                <c:pt idx="4953">
                  <c:v>437.74</c:v>
                </c:pt>
                <c:pt idx="4954">
                  <c:v>432.86</c:v>
                </c:pt>
                <c:pt idx="4955">
                  <c:v>436.52</c:v>
                </c:pt>
                <c:pt idx="4956">
                  <c:v>440.19</c:v>
                </c:pt>
                <c:pt idx="4957">
                  <c:v>434.08</c:v>
                </c:pt>
                <c:pt idx="4958">
                  <c:v>434.08</c:v>
                </c:pt>
                <c:pt idx="4959">
                  <c:v>440.19</c:v>
                </c:pt>
                <c:pt idx="4960">
                  <c:v>435.3</c:v>
                </c:pt>
                <c:pt idx="4961">
                  <c:v>432.86</c:v>
                </c:pt>
                <c:pt idx="4962">
                  <c:v>441.41</c:v>
                </c:pt>
                <c:pt idx="4963">
                  <c:v>437.74</c:v>
                </c:pt>
                <c:pt idx="4964">
                  <c:v>434.08</c:v>
                </c:pt>
                <c:pt idx="4965">
                  <c:v>437.74</c:v>
                </c:pt>
                <c:pt idx="4966">
                  <c:v>437.74</c:v>
                </c:pt>
                <c:pt idx="4967">
                  <c:v>434.08</c:v>
                </c:pt>
                <c:pt idx="4968">
                  <c:v>440.19</c:v>
                </c:pt>
                <c:pt idx="4969">
                  <c:v>440.19</c:v>
                </c:pt>
                <c:pt idx="4970">
                  <c:v>434.08</c:v>
                </c:pt>
                <c:pt idx="4971">
                  <c:v>436.52</c:v>
                </c:pt>
                <c:pt idx="4972">
                  <c:v>440.19</c:v>
                </c:pt>
                <c:pt idx="4973">
                  <c:v>435.3</c:v>
                </c:pt>
                <c:pt idx="4974">
                  <c:v>435.3</c:v>
                </c:pt>
                <c:pt idx="4975">
                  <c:v>440.19</c:v>
                </c:pt>
                <c:pt idx="4976">
                  <c:v>436.52</c:v>
                </c:pt>
                <c:pt idx="4977">
                  <c:v>434.08</c:v>
                </c:pt>
                <c:pt idx="4978">
                  <c:v>440.19</c:v>
                </c:pt>
                <c:pt idx="4979">
                  <c:v>436.52</c:v>
                </c:pt>
                <c:pt idx="4980">
                  <c:v>432.86</c:v>
                </c:pt>
                <c:pt idx="4981">
                  <c:v>441.41</c:v>
                </c:pt>
                <c:pt idx="4982">
                  <c:v>438.96</c:v>
                </c:pt>
                <c:pt idx="4983">
                  <c:v>434.08</c:v>
                </c:pt>
                <c:pt idx="4984">
                  <c:v>437.74</c:v>
                </c:pt>
                <c:pt idx="4985">
                  <c:v>440.19</c:v>
                </c:pt>
                <c:pt idx="4986">
                  <c:v>430.42</c:v>
                </c:pt>
                <c:pt idx="4987">
                  <c:v>437.74</c:v>
                </c:pt>
                <c:pt idx="4988">
                  <c:v>441.41</c:v>
                </c:pt>
                <c:pt idx="4989">
                  <c:v>435.3</c:v>
                </c:pt>
                <c:pt idx="4990">
                  <c:v>434.08</c:v>
                </c:pt>
                <c:pt idx="4991">
                  <c:v>438.96</c:v>
                </c:pt>
                <c:pt idx="4992">
                  <c:v>436.52</c:v>
                </c:pt>
                <c:pt idx="4993">
                  <c:v>432.86</c:v>
                </c:pt>
                <c:pt idx="4994">
                  <c:v>436.52</c:v>
                </c:pt>
                <c:pt idx="4995">
                  <c:v>438.96</c:v>
                </c:pt>
                <c:pt idx="4996">
                  <c:v>431.64</c:v>
                </c:pt>
                <c:pt idx="4997">
                  <c:v>437.74</c:v>
                </c:pt>
                <c:pt idx="4998">
                  <c:v>440.19</c:v>
                </c:pt>
                <c:pt idx="4999">
                  <c:v>434.08</c:v>
                </c:pt>
                <c:pt idx="5000">
                  <c:v>437.74</c:v>
                </c:pt>
                <c:pt idx="5001">
                  <c:v>440.19</c:v>
                </c:pt>
                <c:pt idx="5002">
                  <c:v>432.86</c:v>
                </c:pt>
                <c:pt idx="5003">
                  <c:v>435.3</c:v>
                </c:pt>
                <c:pt idx="5004">
                  <c:v>443.85</c:v>
                </c:pt>
                <c:pt idx="5005">
                  <c:v>434.08</c:v>
                </c:pt>
                <c:pt idx="5006">
                  <c:v>434.08</c:v>
                </c:pt>
                <c:pt idx="5007">
                  <c:v>441.41</c:v>
                </c:pt>
                <c:pt idx="5008">
                  <c:v>435.3</c:v>
                </c:pt>
                <c:pt idx="5009">
                  <c:v>432.86</c:v>
                </c:pt>
                <c:pt idx="5010">
                  <c:v>440.19</c:v>
                </c:pt>
                <c:pt idx="5011">
                  <c:v>438.96</c:v>
                </c:pt>
                <c:pt idx="5012">
                  <c:v>434.08</c:v>
                </c:pt>
                <c:pt idx="5013">
                  <c:v>435.3</c:v>
                </c:pt>
                <c:pt idx="5014">
                  <c:v>440.19</c:v>
                </c:pt>
                <c:pt idx="5015">
                  <c:v>434.08</c:v>
                </c:pt>
                <c:pt idx="5016">
                  <c:v>436.52</c:v>
                </c:pt>
                <c:pt idx="5017">
                  <c:v>438.96</c:v>
                </c:pt>
                <c:pt idx="5018">
                  <c:v>432.86</c:v>
                </c:pt>
                <c:pt idx="5019">
                  <c:v>434.08</c:v>
                </c:pt>
                <c:pt idx="5020">
                  <c:v>440.19</c:v>
                </c:pt>
                <c:pt idx="5021">
                  <c:v>438.96</c:v>
                </c:pt>
                <c:pt idx="5022">
                  <c:v>431.64</c:v>
                </c:pt>
                <c:pt idx="5023">
                  <c:v>438.96</c:v>
                </c:pt>
                <c:pt idx="5024">
                  <c:v>438.96</c:v>
                </c:pt>
                <c:pt idx="5025">
                  <c:v>432.86</c:v>
                </c:pt>
                <c:pt idx="5026">
                  <c:v>440.19</c:v>
                </c:pt>
                <c:pt idx="5027">
                  <c:v>438.96</c:v>
                </c:pt>
                <c:pt idx="5028">
                  <c:v>432.86</c:v>
                </c:pt>
                <c:pt idx="5029">
                  <c:v>436.52</c:v>
                </c:pt>
                <c:pt idx="5030">
                  <c:v>440.19</c:v>
                </c:pt>
                <c:pt idx="5031">
                  <c:v>434.08</c:v>
                </c:pt>
                <c:pt idx="5032">
                  <c:v>435.3</c:v>
                </c:pt>
                <c:pt idx="5033">
                  <c:v>441.41</c:v>
                </c:pt>
                <c:pt idx="5034">
                  <c:v>437.74</c:v>
                </c:pt>
                <c:pt idx="5035">
                  <c:v>435.3</c:v>
                </c:pt>
                <c:pt idx="5036">
                  <c:v>442.63</c:v>
                </c:pt>
                <c:pt idx="5037">
                  <c:v>435.3</c:v>
                </c:pt>
                <c:pt idx="5038">
                  <c:v>431.64</c:v>
                </c:pt>
                <c:pt idx="5039">
                  <c:v>438.96</c:v>
                </c:pt>
                <c:pt idx="5040">
                  <c:v>437.74</c:v>
                </c:pt>
                <c:pt idx="5041">
                  <c:v>432.86</c:v>
                </c:pt>
                <c:pt idx="5042">
                  <c:v>437.74</c:v>
                </c:pt>
                <c:pt idx="5043">
                  <c:v>440.19</c:v>
                </c:pt>
                <c:pt idx="5044">
                  <c:v>432.86</c:v>
                </c:pt>
                <c:pt idx="5045">
                  <c:v>437.74</c:v>
                </c:pt>
                <c:pt idx="5046">
                  <c:v>441.41</c:v>
                </c:pt>
                <c:pt idx="5047">
                  <c:v>432.86</c:v>
                </c:pt>
                <c:pt idx="5048">
                  <c:v>436.52</c:v>
                </c:pt>
                <c:pt idx="5049">
                  <c:v>440.19</c:v>
                </c:pt>
                <c:pt idx="5050">
                  <c:v>436.52</c:v>
                </c:pt>
                <c:pt idx="5051">
                  <c:v>435.3</c:v>
                </c:pt>
                <c:pt idx="5052">
                  <c:v>442.63</c:v>
                </c:pt>
                <c:pt idx="5053">
                  <c:v>438.96</c:v>
                </c:pt>
                <c:pt idx="5054">
                  <c:v>431.64</c:v>
                </c:pt>
                <c:pt idx="5055">
                  <c:v>438.96</c:v>
                </c:pt>
                <c:pt idx="5056">
                  <c:v>440.19</c:v>
                </c:pt>
                <c:pt idx="5057">
                  <c:v>436.52</c:v>
                </c:pt>
                <c:pt idx="5058">
                  <c:v>437.74</c:v>
                </c:pt>
                <c:pt idx="5059">
                  <c:v>440.19</c:v>
                </c:pt>
                <c:pt idx="5060">
                  <c:v>434.08</c:v>
                </c:pt>
                <c:pt idx="5061">
                  <c:v>436.52</c:v>
                </c:pt>
                <c:pt idx="5062">
                  <c:v>441.41</c:v>
                </c:pt>
                <c:pt idx="5063">
                  <c:v>434.08</c:v>
                </c:pt>
                <c:pt idx="5064">
                  <c:v>436.52</c:v>
                </c:pt>
                <c:pt idx="5065">
                  <c:v>438.96</c:v>
                </c:pt>
                <c:pt idx="5066">
                  <c:v>435.3</c:v>
                </c:pt>
                <c:pt idx="5067">
                  <c:v>434.08</c:v>
                </c:pt>
                <c:pt idx="5068">
                  <c:v>441.41</c:v>
                </c:pt>
                <c:pt idx="5069">
                  <c:v>435.3</c:v>
                </c:pt>
                <c:pt idx="5070">
                  <c:v>435.3</c:v>
                </c:pt>
                <c:pt idx="5071">
                  <c:v>441.41</c:v>
                </c:pt>
                <c:pt idx="5072">
                  <c:v>437.74</c:v>
                </c:pt>
                <c:pt idx="5073">
                  <c:v>434.08</c:v>
                </c:pt>
                <c:pt idx="5074">
                  <c:v>437.74</c:v>
                </c:pt>
                <c:pt idx="5075">
                  <c:v>437.74</c:v>
                </c:pt>
                <c:pt idx="5076">
                  <c:v>431.64</c:v>
                </c:pt>
                <c:pt idx="5077">
                  <c:v>437.74</c:v>
                </c:pt>
                <c:pt idx="5078">
                  <c:v>440.19</c:v>
                </c:pt>
                <c:pt idx="5079">
                  <c:v>434.08</c:v>
                </c:pt>
                <c:pt idx="5080">
                  <c:v>438.96</c:v>
                </c:pt>
                <c:pt idx="5081">
                  <c:v>443.85</c:v>
                </c:pt>
                <c:pt idx="5082">
                  <c:v>432.86</c:v>
                </c:pt>
                <c:pt idx="5083">
                  <c:v>434.08</c:v>
                </c:pt>
                <c:pt idx="5084">
                  <c:v>441.41</c:v>
                </c:pt>
                <c:pt idx="5085">
                  <c:v>436.52</c:v>
                </c:pt>
                <c:pt idx="5086">
                  <c:v>434.08</c:v>
                </c:pt>
                <c:pt idx="5087">
                  <c:v>441.41</c:v>
                </c:pt>
                <c:pt idx="5088">
                  <c:v>437.74</c:v>
                </c:pt>
                <c:pt idx="5089">
                  <c:v>431.64</c:v>
                </c:pt>
                <c:pt idx="5090">
                  <c:v>438.96</c:v>
                </c:pt>
                <c:pt idx="5091">
                  <c:v>441.41</c:v>
                </c:pt>
                <c:pt idx="5092">
                  <c:v>431.64</c:v>
                </c:pt>
                <c:pt idx="5093">
                  <c:v>437.74</c:v>
                </c:pt>
                <c:pt idx="5094">
                  <c:v>441.41</c:v>
                </c:pt>
                <c:pt idx="5095">
                  <c:v>431.64</c:v>
                </c:pt>
                <c:pt idx="5096">
                  <c:v>436.52</c:v>
                </c:pt>
                <c:pt idx="5097">
                  <c:v>441.41</c:v>
                </c:pt>
                <c:pt idx="5098">
                  <c:v>435.3</c:v>
                </c:pt>
                <c:pt idx="5099">
                  <c:v>434.08</c:v>
                </c:pt>
                <c:pt idx="5100">
                  <c:v>441.41</c:v>
                </c:pt>
                <c:pt idx="5101">
                  <c:v>437.74</c:v>
                </c:pt>
                <c:pt idx="5102">
                  <c:v>431.64</c:v>
                </c:pt>
                <c:pt idx="5103">
                  <c:v>441.41</c:v>
                </c:pt>
                <c:pt idx="5104">
                  <c:v>436.52</c:v>
                </c:pt>
                <c:pt idx="5105">
                  <c:v>434.08</c:v>
                </c:pt>
                <c:pt idx="5106">
                  <c:v>440.19</c:v>
                </c:pt>
                <c:pt idx="5107">
                  <c:v>440.19</c:v>
                </c:pt>
                <c:pt idx="5108">
                  <c:v>434.08</c:v>
                </c:pt>
                <c:pt idx="5109">
                  <c:v>437.74</c:v>
                </c:pt>
                <c:pt idx="5110">
                  <c:v>442.63</c:v>
                </c:pt>
                <c:pt idx="5111">
                  <c:v>434.08</c:v>
                </c:pt>
                <c:pt idx="5112">
                  <c:v>435.3</c:v>
                </c:pt>
                <c:pt idx="5113">
                  <c:v>441.41</c:v>
                </c:pt>
                <c:pt idx="5114">
                  <c:v>436.52</c:v>
                </c:pt>
                <c:pt idx="5115">
                  <c:v>432.86</c:v>
                </c:pt>
                <c:pt idx="5116">
                  <c:v>442.63</c:v>
                </c:pt>
                <c:pt idx="5117">
                  <c:v>435.3</c:v>
                </c:pt>
                <c:pt idx="5118">
                  <c:v>434.08</c:v>
                </c:pt>
                <c:pt idx="5119">
                  <c:v>441.41</c:v>
                </c:pt>
                <c:pt idx="5120">
                  <c:v>438.96</c:v>
                </c:pt>
                <c:pt idx="5121">
                  <c:v>430.42</c:v>
                </c:pt>
                <c:pt idx="5122">
                  <c:v>440.19</c:v>
                </c:pt>
                <c:pt idx="5123">
                  <c:v>438.96</c:v>
                </c:pt>
                <c:pt idx="5124">
                  <c:v>434.08</c:v>
                </c:pt>
                <c:pt idx="5125">
                  <c:v>437.74</c:v>
                </c:pt>
                <c:pt idx="5126">
                  <c:v>441.41</c:v>
                </c:pt>
                <c:pt idx="5127">
                  <c:v>431.64</c:v>
                </c:pt>
                <c:pt idx="5128">
                  <c:v>435.3</c:v>
                </c:pt>
                <c:pt idx="5129">
                  <c:v>442.63</c:v>
                </c:pt>
                <c:pt idx="5130">
                  <c:v>432.86</c:v>
                </c:pt>
                <c:pt idx="5131">
                  <c:v>435.3</c:v>
                </c:pt>
                <c:pt idx="5132">
                  <c:v>440.19</c:v>
                </c:pt>
                <c:pt idx="5133">
                  <c:v>436.52</c:v>
                </c:pt>
                <c:pt idx="5134">
                  <c:v>434.08</c:v>
                </c:pt>
                <c:pt idx="5135">
                  <c:v>438.96</c:v>
                </c:pt>
                <c:pt idx="5136">
                  <c:v>437.74</c:v>
                </c:pt>
                <c:pt idx="5137">
                  <c:v>435.3</c:v>
                </c:pt>
                <c:pt idx="5138">
                  <c:v>438.96</c:v>
                </c:pt>
                <c:pt idx="5139">
                  <c:v>438.96</c:v>
                </c:pt>
                <c:pt idx="5140">
                  <c:v>435.3</c:v>
                </c:pt>
                <c:pt idx="5141">
                  <c:v>436.52</c:v>
                </c:pt>
                <c:pt idx="5142">
                  <c:v>440.19</c:v>
                </c:pt>
                <c:pt idx="5143">
                  <c:v>434.08</c:v>
                </c:pt>
                <c:pt idx="5144">
                  <c:v>437.74</c:v>
                </c:pt>
                <c:pt idx="5145">
                  <c:v>441.41</c:v>
                </c:pt>
                <c:pt idx="5146">
                  <c:v>436.52</c:v>
                </c:pt>
                <c:pt idx="5147">
                  <c:v>431.64</c:v>
                </c:pt>
                <c:pt idx="5148">
                  <c:v>441.41</c:v>
                </c:pt>
                <c:pt idx="5149">
                  <c:v>436.52</c:v>
                </c:pt>
                <c:pt idx="5150">
                  <c:v>434.08</c:v>
                </c:pt>
                <c:pt idx="5151">
                  <c:v>440.19</c:v>
                </c:pt>
                <c:pt idx="5152">
                  <c:v>437.74</c:v>
                </c:pt>
                <c:pt idx="5153">
                  <c:v>431.64</c:v>
                </c:pt>
                <c:pt idx="5154">
                  <c:v>438.96</c:v>
                </c:pt>
                <c:pt idx="5155">
                  <c:v>438.96</c:v>
                </c:pt>
                <c:pt idx="5156">
                  <c:v>435.3</c:v>
                </c:pt>
                <c:pt idx="5157">
                  <c:v>437.74</c:v>
                </c:pt>
                <c:pt idx="5158">
                  <c:v>441.41</c:v>
                </c:pt>
                <c:pt idx="5159">
                  <c:v>434.08</c:v>
                </c:pt>
                <c:pt idx="5160">
                  <c:v>435.3</c:v>
                </c:pt>
                <c:pt idx="5161">
                  <c:v>441.41</c:v>
                </c:pt>
                <c:pt idx="5162">
                  <c:v>438.96</c:v>
                </c:pt>
                <c:pt idx="5163">
                  <c:v>434.08</c:v>
                </c:pt>
                <c:pt idx="5164">
                  <c:v>441.41</c:v>
                </c:pt>
                <c:pt idx="5165">
                  <c:v>437.74</c:v>
                </c:pt>
                <c:pt idx="5166">
                  <c:v>432.86</c:v>
                </c:pt>
                <c:pt idx="5167">
                  <c:v>440.19</c:v>
                </c:pt>
                <c:pt idx="5168">
                  <c:v>440.19</c:v>
                </c:pt>
                <c:pt idx="5169">
                  <c:v>435.3</c:v>
                </c:pt>
                <c:pt idx="5170">
                  <c:v>437.74</c:v>
                </c:pt>
                <c:pt idx="5171">
                  <c:v>441.41</c:v>
                </c:pt>
                <c:pt idx="5172">
                  <c:v>432.86</c:v>
                </c:pt>
                <c:pt idx="5173">
                  <c:v>436.52</c:v>
                </c:pt>
                <c:pt idx="5174">
                  <c:v>441.41</c:v>
                </c:pt>
                <c:pt idx="5175">
                  <c:v>432.86</c:v>
                </c:pt>
                <c:pt idx="5176">
                  <c:v>434.08</c:v>
                </c:pt>
                <c:pt idx="5177">
                  <c:v>441.41</c:v>
                </c:pt>
                <c:pt idx="5178">
                  <c:v>440.19</c:v>
                </c:pt>
                <c:pt idx="5179">
                  <c:v>432.86</c:v>
                </c:pt>
                <c:pt idx="5180">
                  <c:v>440.19</c:v>
                </c:pt>
                <c:pt idx="5181">
                  <c:v>437.74</c:v>
                </c:pt>
                <c:pt idx="5182">
                  <c:v>434.08</c:v>
                </c:pt>
                <c:pt idx="5183">
                  <c:v>440.19</c:v>
                </c:pt>
                <c:pt idx="5184">
                  <c:v>440.19</c:v>
                </c:pt>
                <c:pt idx="5185">
                  <c:v>432.86</c:v>
                </c:pt>
                <c:pt idx="5186">
                  <c:v>437.74</c:v>
                </c:pt>
                <c:pt idx="5187">
                  <c:v>438.96</c:v>
                </c:pt>
                <c:pt idx="5188">
                  <c:v>434.08</c:v>
                </c:pt>
                <c:pt idx="5189">
                  <c:v>436.52</c:v>
                </c:pt>
                <c:pt idx="5190">
                  <c:v>441.41</c:v>
                </c:pt>
                <c:pt idx="5191">
                  <c:v>435.3</c:v>
                </c:pt>
                <c:pt idx="5192">
                  <c:v>436.52</c:v>
                </c:pt>
                <c:pt idx="5193">
                  <c:v>437.74</c:v>
                </c:pt>
                <c:pt idx="5194">
                  <c:v>437.74</c:v>
                </c:pt>
                <c:pt idx="5195">
                  <c:v>430.42</c:v>
                </c:pt>
                <c:pt idx="5196">
                  <c:v>440.19</c:v>
                </c:pt>
                <c:pt idx="5197">
                  <c:v>437.74</c:v>
                </c:pt>
                <c:pt idx="5198">
                  <c:v>434.08</c:v>
                </c:pt>
                <c:pt idx="5199">
                  <c:v>438.96</c:v>
                </c:pt>
                <c:pt idx="5200">
                  <c:v>440.19</c:v>
                </c:pt>
                <c:pt idx="5201">
                  <c:v>434.08</c:v>
                </c:pt>
                <c:pt idx="5202">
                  <c:v>435.3</c:v>
                </c:pt>
                <c:pt idx="5203">
                  <c:v>440.19</c:v>
                </c:pt>
                <c:pt idx="5204">
                  <c:v>434.08</c:v>
                </c:pt>
                <c:pt idx="5205">
                  <c:v>437.74</c:v>
                </c:pt>
                <c:pt idx="5206">
                  <c:v>440.19</c:v>
                </c:pt>
                <c:pt idx="5207">
                  <c:v>432.86</c:v>
                </c:pt>
                <c:pt idx="5208">
                  <c:v>432.86</c:v>
                </c:pt>
                <c:pt idx="5209">
                  <c:v>440.19</c:v>
                </c:pt>
                <c:pt idx="5210">
                  <c:v>436.52</c:v>
                </c:pt>
                <c:pt idx="5211">
                  <c:v>434.08</c:v>
                </c:pt>
                <c:pt idx="5212">
                  <c:v>440.19</c:v>
                </c:pt>
                <c:pt idx="5213">
                  <c:v>438.96</c:v>
                </c:pt>
                <c:pt idx="5214">
                  <c:v>434.08</c:v>
                </c:pt>
                <c:pt idx="5215">
                  <c:v>442.63</c:v>
                </c:pt>
                <c:pt idx="5216">
                  <c:v>441.41</c:v>
                </c:pt>
                <c:pt idx="5217">
                  <c:v>434.08</c:v>
                </c:pt>
                <c:pt idx="5218">
                  <c:v>436.52</c:v>
                </c:pt>
                <c:pt idx="5219">
                  <c:v>441.41</c:v>
                </c:pt>
                <c:pt idx="5220">
                  <c:v>432.86</c:v>
                </c:pt>
                <c:pt idx="5221">
                  <c:v>436.52</c:v>
                </c:pt>
                <c:pt idx="5222">
                  <c:v>441.41</c:v>
                </c:pt>
                <c:pt idx="5223">
                  <c:v>436.52</c:v>
                </c:pt>
                <c:pt idx="5224">
                  <c:v>435.3</c:v>
                </c:pt>
                <c:pt idx="5225">
                  <c:v>442.63</c:v>
                </c:pt>
                <c:pt idx="5226">
                  <c:v>436.52</c:v>
                </c:pt>
                <c:pt idx="5227">
                  <c:v>432.86</c:v>
                </c:pt>
                <c:pt idx="5228">
                  <c:v>441.41</c:v>
                </c:pt>
                <c:pt idx="5229">
                  <c:v>438.96</c:v>
                </c:pt>
                <c:pt idx="5230">
                  <c:v>435.3</c:v>
                </c:pt>
                <c:pt idx="5231">
                  <c:v>441.41</c:v>
                </c:pt>
                <c:pt idx="5232">
                  <c:v>440.19</c:v>
                </c:pt>
                <c:pt idx="5233">
                  <c:v>436.52</c:v>
                </c:pt>
                <c:pt idx="5234">
                  <c:v>436.52</c:v>
                </c:pt>
                <c:pt idx="5235">
                  <c:v>441.41</c:v>
                </c:pt>
                <c:pt idx="5236">
                  <c:v>434.08</c:v>
                </c:pt>
                <c:pt idx="5237">
                  <c:v>432.86</c:v>
                </c:pt>
                <c:pt idx="5238">
                  <c:v>441.41</c:v>
                </c:pt>
                <c:pt idx="5239">
                  <c:v>436.52</c:v>
                </c:pt>
                <c:pt idx="5240">
                  <c:v>434.08</c:v>
                </c:pt>
                <c:pt idx="5241">
                  <c:v>441.41</c:v>
                </c:pt>
                <c:pt idx="5242">
                  <c:v>437.74</c:v>
                </c:pt>
                <c:pt idx="5243">
                  <c:v>435.3</c:v>
                </c:pt>
                <c:pt idx="5244">
                  <c:v>441.41</c:v>
                </c:pt>
                <c:pt idx="5245">
                  <c:v>437.74</c:v>
                </c:pt>
                <c:pt idx="5246">
                  <c:v>435.3</c:v>
                </c:pt>
                <c:pt idx="5247">
                  <c:v>440.19</c:v>
                </c:pt>
                <c:pt idx="5248">
                  <c:v>441.41</c:v>
                </c:pt>
                <c:pt idx="5249">
                  <c:v>432.86</c:v>
                </c:pt>
                <c:pt idx="5250">
                  <c:v>438.96</c:v>
                </c:pt>
                <c:pt idx="5251">
                  <c:v>441.41</c:v>
                </c:pt>
                <c:pt idx="5252">
                  <c:v>432.86</c:v>
                </c:pt>
                <c:pt idx="5253">
                  <c:v>435.3</c:v>
                </c:pt>
                <c:pt idx="5254">
                  <c:v>442.63</c:v>
                </c:pt>
                <c:pt idx="5255">
                  <c:v>437.74</c:v>
                </c:pt>
                <c:pt idx="5256">
                  <c:v>434.08</c:v>
                </c:pt>
                <c:pt idx="5257">
                  <c:v>440.19</c:v>
                </c:pt>
                <c:pt idx="5258">
                  <c:v>437.74</c:v>
                </c:pt>
                <c:pt idx="5259">
                  <c:v>432.86</c:v>
                </c:pt>
                <c:pt idx="5260">
                  <c:v>438.96</c:v>
                </c:pt>
                <c:pt idx="5261">
                  <c:v>440.19</c:v>
                </c:pt>
                <c:pt idx="5262">
                  <c:v>434.08</c:v>
                </c:pt>
                <c:pt idx="5263">
                  <c:v>438.96</c:v>
                </c:pt>
                <c:pt idx="5264">
                  <c:v>442.63</c:v>
                </c:pt>
                <c:pt idx="5265">
                  <c:v>434.08</c:v>
                </c:pt>
                <c:pt idx="5266">
                  <c:v>437.74</c:v>
                </c:pt>
                <c:pt idx="5267">
                  <c:v>443.85</c:v>
                </c:pt>
                <c:pt idx="5268">
                  <c:v>435.3</c:v>
                </c:pt>
                <c:pt idx="5269">
                  <c:v>435.3</c:v>
                </c:pt>
                <c:pt idx="5270">
                  <c:v>440.19</c:v>
                </c:pt>
                <c:pt idx="5271">
                  <c:v>438.96</c:v>
                </c:pt>
                <c:pt idx="5272">
                  <c:v>435.3</c:v>
                </c:pt>
                <c:pt idx="5273">
                  <c:v>442.63</c:v>
                </c:pt>
                <c:pt idx="5274">
                  <c:v>437.74</c:v>
                </c:pt>
                <c:pt idx="5275">
                  <c:v>434.08</c:v>
                </c:pt>
                <c:pt idx="5276">
                  <c:v>441.41</c:v>
                </c:pt>
                <c:pt idx="5277">
                  <c:v>440.19</c:v>
                </c:pt>
                <c:pt idx="5278">
                  <c:v>432.86</c:v>
                </c:pt>
                <c:pt idx="5279">
                  <c:v>438.96</c:v>
                </c:pt>
                <c:pt idx="5280">
                  <c:v>438.96</c:v>
                </c:pt>
                <c:pt idx="5281">
                  <c:v>432.86</c:v>
                </c:pt>
                <c:pt idx="5282">
                  <c:v>438.96</c:v>
                </c:pt>
                <c:pt idx="5283">
                  <c:v>438.96</c:v>
                </c:pt>
                <c:pt idx="5284">
                  <c:v>436.52</c:v>
                </c:pt>
                <c:pt idx="5285">
                  <c:v>435.3</c:v>
                </c:pt>
                <c:pt idx="5286">
                  <c:v>441.41</c:v>
                </c:pt>
                <c:pt idx="5287">
                  <c:v>436.52</c:v>
                </c:pt>
                <c:pt idx="5288">
                  <c:v>432.86</c:v>
                </c:pt>
                <c:pt idx="5289">
                  <c:v>441.41</c:v>
                </c:pt>
                <c:pt idx="5290">
                  <c:v>437.74</c:v>
                </c:pt>
                <c:pt idx="5291">
                  <c:v>434.08</c:v>
                </c:pt>
                <c:pt idx="5292">
                  <c:v>441.41</c:v>
                </c:pt>
                <c:pt idx="5293">
                  <c:v>440.19</c:v>
                </c:pt>
                <c:pt idx="5294">
                  <c:v>432.86</c:v>
                </c:pt>
                <c:pt idx="5295">
                  <c:v>437.74</c:v>
                </c:pt>
                <c:pt idx="5296">
                  <c:v>440.19</c:v>
                </c:pt>
                <c:pt idx="5297">
                  <c:v>435.3</c:v>
                </c:pt>
                <c:pt idx="5298">
                  <c:v>437.74</c:v>
                </c:pt>
                <c:pt idx="5299">
                  <c:v>443.85</c:v>
                </c:pt>
                <c:pt idx="5300">
                  <c:v>432.86</c:v>
                </c:pt>
                <c:pt idx="5301">
                  <c:v>436.52</c:v>
                </c:pt>
                <c:pt idx="5302">
                  <c:v>442.63</c:v>
                </c:pt>
                <c:pt idx="5303">
                  <c:v>436.52</c:v>
                </c:pt>
                <c:pt idx="5304">
                  <c:v>435.3</c:v>
                </c:pt>
                <c:pt idx="5305">
                  <c:v>441.41</c:v>
                </c:pt>
                <c:pt idx="5306">
                  <c:v>437.74</c:v>
                </c:pt>
                <c:pt idx="5307">
                  <c:v>434.08</c:v>
                </c:pt>
                <c:pt idx="5308">
                  <c:v>440.19</c:v>
                </c:pt>
                <c:pt idx="5309">
                  <c:v>440.19</c:v>
                </c:pt>
                <c:pt idx="5310">
                  <c:v>431.64</c:v>
                </c:pt>
                <c:pt idx="5311">
                  <c:v>438.96</c:v>
                </c:pt>
                <c:pt idx="5312">
                  <c:v>442.63</c:v>
                </c:pt>
                <c:pt idx="5313">
                  <c:v>432.86</c:v>
                </c:pt>
                <c:pt idx="5314">
                  <c:v>438.96</c:v>
                </c:pt>
                <c:pt idx="5315">
                  <c:v>442.63</c:v>
                </c:pt>
                <c:pt idx="5316">
                  <c:v>434.08</c:v>
                </c:pt>
                <c:pt idx="5317">
                  <c:v>437.74</c:v>
                </c:pt>
                <c:pt idx="5318">
                  <c:v>440.19</c:v>
                </c:pt>
                <c:pt idx="5319">
                  <c:v>437.74</c:v>
                </c:pt>
                <c:pt idx="5320">
                  <c:v>434.08</c:v>
                </c:pt>
                <c:pt idx="5321">
                  <c:v>442.63</c:v>
                </c:pt>
                <c:pt idx="5322">
                  <c:v>435.3</c:v>
                </c:pt>
                <c:pt idx="5323">
                  <c:v>435.3</c:v>
                </c:pt>
                <c:pt idx="5324">
                  <c:v>441.41</c:v>
                </c:pt>
                <c:pt idx="5325">
                  <c:v>438.96</c:v>
                </c:pt>
                <c:pt idx="5326">
                  <c:v>434.08</c:v>
                </c:pt>
                <c:pt idx="5327">
                  <c:v>437.74</c:v>
                </c:pt>
                <c:pt idx="5328">
                  <c:v>441.41</c:v>
                </c:pt>
                <c:pt idx="5329">
                  <c:v>434.08</c:v>
                </c:pt>
                <c:pt idx="5330">
                  <c:v>437.74</c:v>
                </c:pt>
                <c:pt idx="5331">
                  <c:v>443.85</c:v>
                </c:pt>
                <c:pt idx="5332">
                  <c:v>436.52</c:v>
                </c:pt>
                <c:pt idx="5333">
                  <c:v>435.3</c:v>
                </c:pt>
                <c:pt idx="5334">
                  <c:v>440.19</c:v>
                </c:pt>
                <c:pt idx="5335">
                  <c:v>436.52</c:v>
                </c:pt>
                <c:pt idx="5336">
                  <c:v>434.08</c:v>
                </c:pt>
                <c:pt idx="5337">
                  <c:v>441.41</c:v>
                </c:pt>
                <c:pt idx="5338">
                  <c:v>438.96</c:v>
                </c:pt>
                <c:pt idx="5339">
                  <c:v>432.86</c:v>
                </c:pt>
                <c:pt idx="5340">
                  <c:v>440.19</c:v>
                </c:pt>
                <c:pt idx="5341">
                  <c:v>441.41</c:v>
                </c:pt>
                <c:pt idx="5342">
                  <c:v>431.64</c:v>
                </c:pt>
                <c:pt idx="5343">
                  <c:v>438.96</c:v>
                </c:pt>
                <c:pt idx="5344">
                  <c:v>441.41</c:v>
                </c:pt>
                <c:pt idx="5345">
                  <c:v>435.3</c:v>
                </c:pt>
                <c:pt idx="5346">
                  <c:v>438.96</c:v>
                </c:pt>
                <c:pt idx="5347">
                  <c:v>442.63</c:v>
                </c:pt>
                <c:pt idx="5348">
                  <c:v>435.3</c:v>
                </c:pt>
                <c:pt idx="5349">
                  <c:v>436.52</c:v>
                </c:pt>
                <c:pt idx="5350">
                  <c:v>442.63</c:v>
                </c:pt>
                <c:pt idx="5351">
                  <c:v>437.74</c:v>
                </c:pt>
                <c:pt idx="5352">
                  <c:v>432.86</c:v>
                </c:pt>
                <c:pt idx="5353">
                  <c:v>442.63</c:v>
                </c:pt>
                <c:pt idx="5354">
                  <c:v>438.96</c:v>
                </c:pt>
                <c:pt idx="5355">
                  <c:v>434.08</c:v>
                </c:pt>
                <c:pt idx="5356">
                  <c:v>440.19</c:v>
                </c:pt>
                <c:pt idx="5357">
                  <c:v>441.41</c:v>
                </c:pt>
                <c:pt idx="5358">
                  <c:v>434.08</c:v>
                </c:pt>
                <c:pt idx="5359">
                  <c:v>438.96</c:v>
                </c:pt>
                <c:pt idx="5360">
                  <c:v>442.63</c:v>
                </c:pt>
                <c:pt idx="5361">
                  <c:v>432.86</c:v>
                </c:pt>
                <c:pt idx="5362">
                  <c:v>437.74</c:v>
                </c:pt>
                <c:pt idx="5363">
                  <c:v>441.41</c:v>
                </c:pt>
                <c:pt idx="5364">
                  <c:v>436.52</c:v>
                </c:pt>
                <c:pt idx="5365">
                  <c:v>432.86</c:v>
                </c:pt>
                <c:pt idx="5366">
                  <c:v>442.63</c:v>
                </c:pt>
                <c:pt idx="5367">
                  <c:v>438.96</c:v>
                </c:pt>
                <c:pt idx="5368">
                  <c:v>432.86</c:v>
                </c:pt>
                <c:pt idx="5369">
                  <c:v>441.41</c:v>
                </c:pt>
                <c:pt idx="5370">
                  <c:v>441.41</c:v>
                </c:pt>
                <c:pt idx="5371">
                  <c:v>435.3</c:v>
                </c:pt>
                <c:pt idx="5372">
                  <c:v>441.41</c:v>
                </c:pt>
                <c:pt idx="5373">
                  <c:v>441.41</c:v>
                </c:pt>
                <c:pt idx="5374">
                  <c:v>436.52</c:v>
                </c:pt>
                <c:pt idx="5375">
                  <c:v>437.74</c:v>
                </c:pt>
                <c:pt idx="5376">
                  <c:v>442.63</c:v>
                </c:pt>
                <c:pt idx="5377">
                  <c:v>434.08</c:v>
                </c:pt>
                <c:pt idx="5378">
                  <c:v>436.52</c:v>
                </c:pt>
                <c:pt idx="5379">
                  <c:v>443.85</c:v>
                </c:pt>
                <c:pt idx="5380">
                  <c:v>436.52</c:v>
                </c:pt>
                <c:pt idx="5381">
                  <c:v>435.3</c:v>
                </c:pt>
                <c:pt idx="5382">
                  <c:v>442.63</c:v>
                </c:pt>
                <c:pt idx="5383">
                  <c:v>437.74</c:v>
                </c:pt>
                <c:pt idx="5384">
                  <c:v>434.08</c:v>
                </c:pt>
                <c:pt idx="5385">
                  <c:v>441.41</c:v>
                </c:pt>
                <c:pt idx="5386">
                  <c:v>438.96</c:v>
                </c:pt>
                <c:pt idx="5387">
                  <c:v>434.08</c:v>
                </c:pt>
                <c:pt idx="5388">
                  <c:v>438.96</c:v>
                </c:pt>
                <c:pt idx="5389">
                  <c:v>441.41</c:v>
                </c:pt>
                <c:pt idx="5390">
                  <c:v>434.08</c:v>
                </c:pt>
                <c:pt idx="5391">
                  <c:v>436.52</c:v>
                </c:pt>
                <c:pt idx="5392">
                  <c:v>442.63</c:v>
                </c:pt>
                <c:pt idx="5393">
                  <c:v>434.08</c:v>
                </c:pt>
                <c:pt idx="5394">
                  <c:v>436.52</c:v>
                </c:pt>
                <c:pt idx="5395">
                  <c:v>441.41</c:v>
                </c:pt>
                <c:pt idx="5396">
                  <c:v>436.52</c:v>
                </c:pt>
                <c:pt idx="5397">
                  <c:v>435.3</c:v>
                </c:pt>
                <c:pt idx="5398">
                  <c:v>442.63</c:v>
                </c:pt>
                <c:pt idx="5399">
                  <c:v>436.52</c:v>
                </c:pt>
                <c:pt idx="5400">
                  <c:v>430.42</c:v>
                </c:pt>
                <c:pt idx="5401">
                  <c:v>443.85</c:v>
                </c:pt>
                <c:pt idx="5402">
                  <c:v>438.96</c:v>
                </c:pt>
                <c:pt idx="5403">
                  <c:v>435.3</c:v>
                </c:pt>
                <c:pt idx="5404">
                  <c:v>438.96</c:v>
                </c:pt>
                <c:pt idx="5405">
                  <c:v>442.63</c:v>
                </c:pt>
                <c:pt idx="5406">
                  <c:v>434.08</c:v>
                </c:pt>
                <c:pt idx="5407">
                  <c:v>437.74</c:v>
                </c:pt>
                <c:pt idx="5408">
                  <c:v>442.63</c:v>
                </c:pt>
                <c:pt idx="5409">
                  <c:v>434.08</c:v>
                </c:pt>
                <c:pt idx="5410">
                  <c:v>436.52</c:v>
                </c:pt>
                <c:pt idx="5411">
                  <c:v>440.19</c:v>
                </c:pt>
                <c:pt idx="5412">
                  <c:v>436.52</c:v>
                </c:pt>
                <c:pt idx="5413">
                  <c:v>435.3</c:v>
                </c:pt>
                <c:pt idx="5414">
                  <c:v>442.63</c:v>
                </c:pt>
                <c:pt idx="5415">
                  <c:v>436.52</c:v>
                </c:pt>
                <c:pt idx="5416">
                  <c:v>432.86</c:v>
                </c:pt>
                <c:pt idx="5417">
                  <c:v>443.85</c:v>
                </c:pt>
                <c:pt idx="5418">
                  <c:v>441.41</c:v>
                </c:pt>
                <c:pt idx="5419">
                  <c:v>435.3</c:v>
                </c:pt>
                <c:pt idx="5420">
                  <c:v>438.96</c:v>
                </c:pt>
                <c:pt idx="5421">
                  <c:v>441.41</c:v>
                </c:pt>
                <c:pt idx="5422">
                  <c:v>435.3</c:v>
                </c:pt>
                <c:pt idx="5423">
                  <c:v>437.74</c:v>
                </c:pt>
                <c:pt idx="5424">
                  <c:v>441.41</c:v>
                </c:pt>
                <c:pt idx="5425">
                  <c:v>432.86</c:v>
                </c:pt>
                <c:pt idx="5426">
                  <c:v>435.3</c:v>
                </c:pt>
                <c:pt idx="5427">
                  <c:v>443.85</c:v>
                </c:pt>
                <c:pt idx="5428">
                  <c:v>436.52</c:v>
                </c:pt>
                <c:pt idx="5429">
                  <c:v>435.3</c:v>
                </c:pt>
                <c:pt idx="5430">
                  <c:v>443.85</c:v>
                </c:pt>
                <c:pt idx="5431">
                  <c:v>437.74</c:v>
                </c:pt>
                <c:pt idx="5432">
                  <c:v>436.52</c:v>
                </c:pt>
                <c:pt idx="5433">
                  <c:v>441.41</c:v>
                </c:pt>
                <c:pt idx="5434">
                  <c:v>441.41</c:v>
                </c:pt>
                <c:pt idx="5435">
                  <c:v>434.08</c:v>
                </c:pt>
                <c:pt idx="5436">
                  <c:v>438.96</c:v>
                </c:pt>
                <c:pt idx="5437">
                  <c:v>441.41</c:v>
                </c:pt>
                <c:pt idx="5438">
                  <c:v>435.3</c:v>
                </c:pt>
                <c:pt idx="5439">
                  <c:v>438.96</c:v>
                </c:pt>
                <c:pt idx="5440">
                  <c:v>441.41</c:v>
                </c:pt>
                <c:pt idx="5441">
                  <c:v>437.74</c:v>
                </c:pt>
                <c:pt idx="5442">
                  <c:v>436.52</c:v>
                </c:pt>
                <c:pt idx="5443">
                  <c:v>440.19</c:v>
                </c:pt>
                <c:pt idx="5444">
                  <c:v>438.96</c:v>
                </c:pt>
                <c:pt idx="5445">
                  <c:v>435.3</c:v>
                </c:pt>
                <c:pt idx="5446">
                  <c:v>442.63</c:v>
                </c:pt>
                <c:pt idx="5447">
                  <c:v>437.74</c:v>
                </c:pt>
                <c:pt idx="5448">
                  <c:v>435.3</c:v>
                </c:pt>
                <c:pt idx="5449">
                  <c:v>441.41</c:v>
                </c:pt>
                <c:pt idx="5450">
                  <c:v>441.41</c:v>
                </c:pt>
                <c:pt idx="5451">
                  <c:v>434.08</c:v>
                </c:pt>
                <c:pt idx="5452">
                  <c:v>438.96</c:v>
                </c:pt>
                <c:pt idx="5453">
                  <c:v>442.63</c:v>
                </c:pt>
                <c:pt idx="5454">
                  <c:v>436.52</c:v>
                </c:pt>
                <c:pt idx="5455">
                  <c:v>436.52</c:v>
                </c:pt>
                <c:pt idx="5456">
                  <c:v>441.41</c:v>
                </c:pt>
                <c:pt idx="5457">
                  <c:v>435.3</c:v>
                </c:pt>
                <c:pt idx="5458">
                  <c:v>432.86</c:v>
                </c:pt>
                <c:pt idx="5459">
                  <c:v>442.63</c:v>
                </c:pt>
                <c:pt idx="5460">
                  <c:v>437.74</c:v>
                </c:pt>
                <c:pt idx="5461">
                  <c:v>434.08</c:v>
                </c:pt>
                <c:pt idx="5462">
                  <c:v>442.63</c:v>
                </c:pt>
                <c:pt idx="5463">
                  <c:v>438.96</c:v>
                </c:pt>
                <c:pt idx="5464">
                  <c:v>434.08</c:v>
                </c:pt>
                <c:pt idx="5465">
                  <c:v>441.41</c:v>
                </c:pt>
                <c:pt idx="5466">
                  <c:v>441.41</c:v>
                </c:pt>
                <c:pt idx="5467">
                  <c:v>432.86</c:v>
                </c:pt>
                <c:pt idx="5468">
                  <c:v>440.19</c:v>
                </c:pt>
                <c:pt idx="5469">
                  <c:v>442.63</c:v>
                </c:pt>
                <c:pt idx="5470">
                  <c:v>432.86</c:v>
                </c:pt>
                <c:pt idx="5471">
                  <c:v>437.74</c:v>
                </c:pt>
                <c:pt idx="5472">
                  <c:v>440.19</c:v>
                </c:pt>
                <c:pt idx="5473">
                  <c:v>435.3</c:v>
                </c:pt>
                <c:pt idx="5474">
                  <c:v>437.74</c:v>
                </c:pt>
                <c:pt idx="5475">
                  <c:v>441.41</c:v>
                </c:pt>
                <c:pt idx="5476">
                  <c:v>437.74</c:v>
                </c:pt>
                <c:pt idx="5477">
                  <c:v>434.08</c:v>
                </c:pt>
                <c:pt idx="5478">
                  <c:v>443.85</c:v>
                </c:pt>
                <c:pt idx="5479">
                  <c:v>438.96</c:v>
                </c:pt>
                <c:pt idx="5480">
                  <c:v>435.3</c:v>
                </c:pt>
                <c:pt idx="5481">
                  <c:v>440.19</c:v>
                </c:pt>
                <c:pt idx="5482">
                  <c:v>443.85</c:v>
                </c:pt>
                <c:pt idx="5483">
                  <c:v>435.3</c:v>
                </c:pt>
                <c:pt idx="5484">
                  <c:v>438.96</c:v>
                </c:pt>
                <c:pt idx="5485">
                  <c:v>442.63</c:v>
                </c:pt>
                <c:pt idx="5486">
                  <c:v>434.08</c:v>
                </c:pt>
                <c:pt idx="5487">
                  <c:v>437.74</c:v>
                </c:pt>
                <c:pt idx="5488">
                  <c:v>442.63</c:v>
                </c:pt>
                <c:pt idx="5489">
                  <c:v>436.52</c:v>
                </c:pt>
                <c:pt idx="5490">
                  <c:v>435.3</c:v>
                </c:pt>
                <c:pt idx="5491">
                  <c:v>441.41</c:v>
                </c:pt>
                <c:pt idx="5492">
                  <c:v>438.96</c:v>
                </c:pt>
                <c:pt idx="5493">
                  <c:v>434.08</c:v>
                </c:pt>
                <c:pt idx="5494">
                  <c:v>442.63</c:v>
                </c:pt>
                <c:pt idx="5495">
                  <c:v>437.74</c:v>
                </c:pt>
                <c:pt idx="5496">
                  <c:v>432.86</c:v>
                </c:pt>
                <c:pt idx="5497">
                  <c:v>437.74</c:v>
                </c:pt>
                <c:pt idx="5498">
                  <c:v>441.41</c:v>
                </c:pt>
                <c:pt idx="5499">
                  <c:v>436.52</c:v>
                </c:pt>
                <c:pt idx="5500">
                  <c:v>440.19</c:v>
                </c:pt>
                <c:pt idx="5501">
                  <c:v>443.85</c:v>
                </c:pt>
                <c:pt idx="5502">
                  <c:v>434.08</c:v>
                </c:pt>
                <c:pt idx="5503">
                  <c:v>437.74</c:v>
                </c:pt>
                <c:pt idx="5504">
                  <c:v>443.85</c:v>
                </c:pt>
                <c:pt idx="5505">
                  <c:v>440.19</c:v>
                </c:pt>
                <c:pt idx="5506">
                  <c:v>436.52</c:v>
                </c:pt>
                <c:pt idx="5507">
                  <c:v>442.63</c:v>
                </c:pt>
                <c:pt idx="5508">
                  <c:v>441.41</c:v>
                </c:pt>
                <c:pt idx="5509">
                  <c:v>434.08</c:v>
                </c:pt>
                <c:pt idx="5510">
                  <c:v>441.41</c:v>
                </c:pt>
                <c:pt idx="5511">
                  <c:v>438.96</c:v>
                </c:pt>
                <c:pt idx="5512">
                  <c:v>434.08</c:v>
                </c:pt>
                <c:pt idx="5513">
                  <c:v>438.96</c:v>
                </c:pt>
                <c:pt idx="5514">
                  <c:v>442.63</c:v>
                </c:pt>
                <c:pt idx="5515">
                  <c:v>436.52</c:v>
                </c:pt>
                <c:pt idx="5516">
                  <c:v>440.19</c:v>
                </c:pt>
                <c:pt idx="5517">
                  <c:v>442.63</c:v>
                </c:pt>
                <c:pt idx="5518">
                  <c:v>437.74</c:v>
                </c:pt>
                <c:pt idx="5519">
                  <c:v>437.74</c:v>
                </c:pt>
                <c:pt idx="5520">
                  <c:v>440.19</c:v>
                </c:pt>
                <c:pt idx="5521">
                  <c:v>434.08</c:v>
                </c:pt>
                <c:pt idx="5522">
                  <c:v>435.3</c:v>
                </c:pt>
                <c:pt idx="5523">
                  <c:v>442.63</c:v>
                </c:pt>
                <c:pt idx="5524">
                  <c:v>438.96</c:v>
                </c:pt>
                <c:pt idx="5525">
                  <c:v>434.08</c:v>
                </c:pt>
                <c:pt idx="5526">
                  <c:v>441.41</c:v>
                </c:pt>
                <c:pt idx="5527">
                  <c:v>440.19</c:v>
                </c:pt>
                <c:pt idx="5528">
                  <c:v>436.52</c:v>
                </c:pt>
                <c:pt idx="5529">
                  <c:v>443.85</c:v>
                </c:pt>
                <c:pt idx="5530">
                  <c:v>440.19</c:v>
                </c:pt>
                <c:pt idx="5531">
                  <c:v>435.3</c:v>
                </c:pt>
                <c:pt idx="5532">
                  <c:v>436.52</c:v>
                </c:pt>
                <c:pt idx="5533">
                  <c:v>442.63</c:v>
                </c:pt>
                <c:pt idx="5534">
                  <c:v>436.52</c:v>
                </c:pt>
                <c:pt idx="5535">
                  <c:v>438.96</c:v>
                </c:pt>
                <c:pt idx="5536">
                  <c:v>441.41</c:v>
                </c:pt>
                <c:pt idx="5537">
                  <c:v>438.96</c:v>
                </c:pt>
                <c:pt idx="5538">
                  <c:v>435.3</c:v>
                </c:pt>
                <c:pt idx="5539">
                  <c:v>446.29</c:v>
                </c:pt>
                <c:pt idx="5540">
                  <c:v>438.96</c:v>
                </c:pt>
                <c:pt idx="5541">
                  <c:v>435.3</c:v>
                </c:pt>
                <c:pt idx="5542">
                  <c:v>441.41</c:v>
                </c:pt>
                <c:pt idx="5543">
                  <c:v>440.19</c:v>
                </c:pt>
                <c:pt idx="5544">
                  <c:v>434.08</c:v>
                </c:pt>
                <c:pt idx="5545">
                  <c:v>441.41</c:v>
                </c:pt>
                <c:pt idx="5546">
                  <c:v>440.19</c:v>
                </c:pt>
                <c:pt idx="5547">
                  <c:v>434.08</c:v>
                </c:pt>
                <c:pt idx="5548">
                  <c:v>438.96</c:v>
                </c:pt>
                <c:pt idx="5549">
                  <c:v>442.63</c:v>
                </c:pt>
                <c:pt idx="5550">
                  <c:v>436.52</c:v>
                </c:pt>
                <c:pt idx="5551">
                  <c:v>437.74</c:v>
                </c:pt>
                <c:pt idx="5552">
                  <c:v>445.07</c:v>
                </c:pt>
                <c:pt idx="5553">
                  <c:v>438.96</c:v>
                </c:pt>
                <c:pt idx="5554">
                  <c:v>432.86</c:v>
                </c:pt>
                <c:pt idx="5555">
                  <c:v>443.85</c:v>
                </c:pt>
                <c:pt idx="5556">
                  <c:v>440.19</c:v>
                </c:pt>
                <c:pt idx="5557">
                  <c:v>434.08</c:v>
                </c:pt>
                <c:pt idx="5558">
                  <c:v>443.85</c:v>
                </c:pt>
                <c:pt idx="5559">
                  <c:v>441.41</c:v>
                </c:pt>
                <c:pt idx="5560">
                  <c:v>434.08</c:v>
                </c:pt>
                <c:pt idx="5561">
                  <c:v>441.41</c:v>
                </c:pt>
                <c:pt idx="5562">
                  <c:v>441.41</c:v>
                </c:pt>
                <c:pt idx="5563">
                  <c:v>435.3</c:v>
                </c:pt>
                <c:pt idx="5564">
                  <c:v>441.41</c:v>
                </c:pt>
                <c:pt idx="5565">
                  <c:v>445.07</c:v>
                </c:pt>
                <c:pt idx="5566">
                  <c:v>437.74</c:v>
                </c:pt>
                <c:pt idx="5567">
                  <c:v>437.74</c:v>
                </c:pt>
                <c:pt idx="5568">
                  <c:v>440.19</c:v>
                </c:pt>
                <c:pt idx="5569">
                  <c:v>437.74</c:v>
                </c:pt>
                <c:pt idx="5570">
                  <c:v>436.52</c:v>
                </c:pt>
                <c:pt idx="5571">
                  <c:v>443.85</c:v>
                </c:pt>
                <c:pt idx="5572">
                  <c:v>440.19</c:v>
                </c:pt>
                <c:pt idx="5573">
                  <c:v>436.52</c:v>
                </c:pt>
                <c:pt idx="5574">
                  <c:v>438.96</c:v>
                </c:pt>
                <c:pt idx="5575">
                  <c:v>438.96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45-42BD-98A8-6FBC243E45DF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'Flow 1'!$A$1:$A$5576</c:f>
              <c:numCache>
                <c:formatCode>General</c:formatCode>
                <c:ptCount val="5576"/>
                <c:pt idx="0">
                  <c:v>41401516</c:v>
                </c:pt>
                <c:pt idx="1">
                  <c:v>41405012</c:v>
                </c:pt>
                <c:pt idx="2">
                  <c:v>41409044</c:v>
                </c:pt>
                <c:pt idx="3">
                  <c:v>41413956</c:v>
                </c:pt>
                <c:pt idx="4">
                  <c:v>41418880</c:v>
                </c:pt>
                <c:pt idx="5">
                  <c:v>41423892</c:v>
                </c:pt>
                <c:pt idx="6">
                  <c:v>41428856</c:v>
                </c:pt>
                <c:pt idx="7">
                  <c:v>41433880</c:v>
                </c:pt>
                <c:pt idx="8">
                  <c:v>41438764</c:v>
                </c:pt>
                <c:pt idx="9">
                  <c:v>41443760</c:v>
                </c:pt>
                <c:pt idx="10">
                  <c:v>41448740</c:v>
                </c:pt>
                <c:pt idx="11">
                  <c:v>41453868</c:v>
                </c:pt>
                <c:pt idx="12">
                  <c:v>41458948</c:v>
                </c:pt>
                <c:pt idx="13">
                  <c:v>41464132</c:v>
                </c:pt>
                <c:pt idx="14">
                  <c:v>41469268</c:v>
                </c:pt>
                <c:pt idx="15">
                  <c:v>41474428</c:v>
                </c:pt>
                <c:pt idx="16">
                  <c:v>41479608</c:v>
                </c:pt>
                <c:pt idx="17">
                  <c:v>41484812</c:v>
                </c:pt>
                <c:pt idx="18">
                  <c:v>41489980</c:v>
                </c:pt>
                <c:pt idx="19">
                  <c:v>41495168</c:v>
                </c:pt>
                <c:pt idx="20">
                  <c:v>41500436</c:v>
                </c:pt>
                <c:pt idx="21">
                  <c:v>41505532</c:v>
                </c:pt>
                <c:pt idx="22">
                  <c:v>41510648</c:v>
                </c:pt>
                <c:pt idx="23">
                  <c:v>41515820</c:v>
                </c:pt>
                <c:pt idx="24">
                  <c:v>41520940</c:v>
                </c:pt>
                <c:pt idx="25">
                  <c:v>41526032</c:v>
                </c:pt>
                <c:pt idx="26">
                  <c:v>41531220</c:v>
                </c:pt>
                <c:pt idx="27">
                  <c:v>41536312</c:v>
                </c:pt>
                <c:pt idx="28">
                  <c:v>41541432</c:v>
                </c:pt>
                <c:pt idx="29">
                  <c:v>41546588</c:v>
                </c:pt>
                <c:pt idx="30">
                  <c:v>41551772</c:v>
                </c:pt>
                <c:pt idx="31">
                  <c:v>41557060</c:v>
                </c:pt>
                <c:pt idx="32">
                  <c:v>41562332</c:v>
                </c:pt>
                <c:pt idx="33">
                  <c:v>41568148</c:v>
                </c:pt>
                <c:pt idx="34">
                  <c:v>41573804</c:v>
                </c:pt>
                <c:pt idx="35">
                  <c:v>41579588</c:v>
                </c:pt>
                <c:pt idx="36">
                  <c:v>41585356</c:v>
                </c:pt>
                <c:pt idx="37">
                  <c:v>41591092</c:v>
                </c:pt>
                <c:pt idx="38">
                  <c:v>41596868</c:v>
                </c:pt>
                <c:pt idx="39">
                  <c:v>41602580</c:v>
                </c:pt>
                <c:pt idx="40">
                  <c:v>41608372</c:v>
                </c:pt>
                <c:pt idx="41">
                  <c:v>41614116</c:v>
                </c:pt>
                <c:pt idx="42">
                  <c:v>41619944</c:v>
                </c:pt>
                <c:pt idx="43">
                  <c:v>41625824</c:v>
                </c:pt>
                <c:pt idx="44">
                  <c:v>41631652</c:v>
                </c:pt>
                <c:pt idx="45">
                  <c:v>41637564</c:v>
                </c:pt>
                <c:pt idx="46">
                  <c:v>41643432</c:v>
                </c:pt>
                <c:pt idx="47">
                  <c:v>41649256</c:v>
                </c:pt>
                <c:pt idx="48">
                  <c:v>41655148</c:v>
                </c:pt>
                <c:pt idx="49">
                  <c:v>41661008</c:v>
                </c:pt>
                <c:pt idx="50">
                  <c:v>41666860</c:v>
                </c:pt>
                <c:pt idx="51">
                  <c:v>41672740</c:v>
                </c:pt>
                <c:pt idx="52">
                  <c:v>41678604</c:v>
                </c:pt>
                <c:pt idx="53">
                  <c:v>41684456</c:v>
                </c:pt>
                <c:pt idx="54">
                  <c:v>41690252</c:v>
                </c:pt>
                <c:pt idx="55">
                  <c:v>41696032</c:v>
                </c:pt>
                <c:pt idx="56">
                  <c:v>41701744</c:v>
                </c:pt>
                <c:pt idx="57">
                  <c:v>41707596</c:v>
                </c:pt>
                <c:pt idx="58">
                  <c:v>41713452</c:v>
                </c:pt>
                <c:pt idx="59">
                  <c:v>41719340</c:v>
                </c:pt>
                <c:pt idx="60">
                  <c:v>41725276</c:v>
                </c:pt>
                <c:pt idx="61">
                  <c:v>41731208</c:v>
                </c:pt>
                <c:pt idx="62">
                  <c:v>41737164</c:v>
                </c:pt>
                <c:pt idx="63">
                  <c:v>41743124</c:v>
                </c:pt>
                <c:pt idx="64">
                  <c:v>41749092</c:v>
                </c:pt>
                <c:pt idx="65">
                  <c:v>41755020</c:v>
                </c:pt>
                <c:pt idx="66">
                  <c:v>41760980</c:v>
                </c:pt>
                <c:pt idx="67">
                  <c:v>41766756</c:v>
                </c:pt>
                <c:pt idx="68">
                  <c:v>41772424</c:v>
                </c:pt>
                <c:pt idx="69">
                  <c:v>41778124</c:v>
                </c:pt>
                <c:pt idx="70">
                  <c:v>41783820</c:v>
                </c:pt>
                <c:pt idx="71">
                  <c:v>41789492</c:v>
                </c:pt>
                <c:pt idx="72">
                  <c:v>41795204</c:v>
                </c:pt>
                <c:pt idx="73">
                  <c:v>41800932</c:v>
                </c:pt>
                <c:pt idx="74">
                  <c:v>41806600</c:v>
                </c:pt>
                <c:pt idx="75">
                  <c:v>41812376</c:v>
                </c:pt>
                <c:pt idx="76">
                  <c:v>41818052</c:v>
                </c:pt>
                <c:pt idx="77">
                  <c:v>41823748</c:v>
                </c:pt>
                <c:pt idx="78">
                  <c:v>41829460</c:v>
                </c:pt>
                <c:pt idx="79">
                  <c:v>41834868</c:v>
                </c:pt>
                <c:pt idx="80">
                  <c:v>41840524</c:v>
                </c:pt>
                <c:pt idx="81">
                  <c:v>41846188</c:v>
                </c:pt>
                <c:pt idx="82">
                  <c:v>41851896</c:v>
                </c:pt>
                <c:pt idx="83">
                  <c:v>41857428</c:v>
                </c:pt>
                <c:pt idx="84">
                  <c:v>41863164</c:v>
                </c:pt>
                <c:pt idx="85">
                  <c:v>41868868</c:v>
                </c:pt>
                <c:pt idx="86">
                  <c:v>41874556</c:v>
                </c:pt>
                <c:pt idx="87">
                  <c:v>41880188</c:v>
                </c:pt>
                <c:pt idx="88">
                  <c:v>41885808</c:v>
                </c:pt>
                <c:pt idx="89">
                  <c:v>41891388</c:v>
                </c:pt>
                <c:pt idx="90">
                  <c:v>41896956</c:v>
                </c:pt>
                <c:pt idx="91">
                  <c:v>41902612</c:v>
                </c:pt>
                <c:pt idx="92">
                  <c:v>41908268</c:v>
                </c:pt>
                <c:pt idx="93">
                  <c:v>41913916</c:v>
                </c:pt>
                <c:pt idx="94">
                  <c:v>41919612</c:v>
                </c:pt>
                <c:pt idx="95">
                  <c:v>41925248</c:v>
                </c:pt>
                <c:pt idx="96">
                  <c:v>41930828</c:v>
                </c:pt>
                <c:pt idx="97">
                  <c:v>41936356</c:v>
                </c:pt>
                <c:pt idx="98">
                  <c:v>41941964</c:v>
                </c:pt>
                <c:pt idx="99">
                  <c:v>41947572</c:v>
                </c:pt>
                <c:pt idx="100">
                  <c:v>41953180</c:v>
                </c:pt>
                <c:pt idx="101">
                  <c:v>41958796</c:v>
                </c:pt>
                <c:pt idx="102">
                  <c:v>41964404</c:v>
                </c:pt>
                <c:pt idx="103">
                  <c:v>41970028</c:v>
                </c:pt>
                <c:pt idx="104">
                  <c:v>41975620</c:v>
                </c:pt>
                <c:pt idx="105">
                  <c:v>41981268</c:v>
                </c:pt>
                <c:pt idx="106">
                  <c:v>41986844</c:v>
                </c:pt>
                <c:pt idx="107">
                  <c:v>41992452</c:v>
                </c:pt>
                <c:pt idx="108">
                  <c:v>41998060</c:v>
                </c:pt>
                <c:pt idx="109">
                  <c:v>42003676</c:v>
                </c:pt>
                <c:pt idx="110">
                  <c:v>42009372</c:v>
                </c:pt>
                <c:pt idx="111">
                  <c:v>42015100</c:v>
                </c:pt>
                <c:pt idx="112">
                  <c:v>42020844</c:v>
                </c:pt>
                <c:pt idx="113">
                  <c:v>42026644</c:v>
                </c:pt>
                <c:pt idx="114">
                  <c:v>42032404</c:v>
                </c:pt>
                <c:pt idx="115">
                  <c:v>42038196</c:v>
                </c:pt>
                <c:pt idx="116">
                  <c:v>42043964</c:v>
                </c:pt>
                <c:pt idx="117">
                  <c:v>42049764</c:v>
                </c:pt>
                <c:pt idx="118">
                  <c:v>42055644</c:v>
                </c:pt>
                <c:pt idx="119">
                  <c:v>42061428</c:v>
                </c:pt>
                <c:pt idx="120">
                  <c:v>42067212</c:v>
                </c:pt>
                <c:pt idx="121">
                  <c:v>42073052</c:v>
                </c:pt>
                <c:pt idx="122">
                  <c:v>42078940</c:v>
                </c:pt>
                <c:pt idx="123">
                  <c:v>42084820</c:v>
                </c:pt>
                <c:pt idx="124">
                  <c:v>42090668</c:v>
                </c:pt>
                <c:pt idx="125">
                  <c:v>42096516</c:v>
                </c:pt>
                <c:pt idx="126">
                  <c:v>42102420</c:v>
                </c:pt>
                <c:pt idx="127">
                  <c:v>42108284</c:v>
                </c:pt>
                <c:pt idx="128">
                  <c:v>42114140</c:v>
                </c:pt>
                <c:pt idx="129">
                  <c:v>42120020</c:v>
                </c:pt>
                <c:pt idx="130">
                  <c:v>42125852</c:v>
                </c:pt>
                <c:pt idx="131">
                  <c:v>42131732</c:v>
                </c:pt>
                <c:pt idx="132">
                  <c:v>42137616</c:v>
                </c:pt>
                <c:pt idx="133">
                  <c:v>42143540</c:v>
                </c:pt>
                <c:pt idx="134">
                  <c:v>42149532</c:v>
                </c:pt>
                <c:pt idx="135">
                  <c:v>42155556</c:v>
                </c:pt>
                <c:pt idx="136">
                  <c:v>42161572</c:v>
                </c:pt>
                <c:pt idx="137">
                  <c:v>42167588</c:v>
                </c:pt>
                <c:pt idx="138">
                  <c:v>42173660</c:v>
                </c:pt>
                <c:pt idx="139">
                  <c:v>42179660</c:v>
                </c:pt>
                <c:pt idx="140">
                  <c:v>42185712</c:v>
                </c:pt>
                <c:pt idx="141">
                  <c:v>42191716</c:v>
                </c:pt>
                <c:pt idx="142">
                  <c:v>42197676</c:v>
                </c:pt>
                <c:pt idx="143">
                  <c:v>42203508</c:v>
                </c:pt>
                <c:pt idx="144">
                  <c:v>42209372</c:v>
                </c:pt>
                <c:pt idx="145">
                  <c:v>42215236</c:v>
                </c:pt>
                <c:pt idx="146">
                  <c:v>42221036</c:v>
                </c:pt>
                <c:pt idx="147">
                  <c:v>42226836</c:v>
                </c:pt>
                <c:pt idx="148">
                  <c:v>42232628</c:v>
                </c:pt>
                <c:pt idx="149">
                  <c:v>42238420</c:v>
                </c:pt>
                <c:pt idx="150">
                  <c:v>42244176</c:v>
                </c:pt>
                <c:pt idx="151">
                  <c:v>42249880</c:v>
                </c:pt>
                <c:pt idx="152">
                  <c:v>42255580</c:v>
                </c:pt>
                <c:pt idx="153">
                  <c:v>42261260</c:v>
                </c:pt>
                <c:pt idx="154">
                  <c:v>42266980</c:v>
                </c:pt>
                <c:pt idx="155">
                  <c:v>42272664</c:v>
                </c:pt>
                <c:pt idx="156">
                  <c:v>42278412</c:v>
                </c:pt>
                <c:pt idx="157">
                  <c:v>42284064</c:v>
                </c:pt>
                <c:pt idx="158">
                  <c:v>42289748</c:v>
                </c:pt>
                <c:pt idx="159">
                  <c:v>42295432</c:v>
                </c:pt>
                <c:pt idx="160">
                  <c:v>42301148</c:v>
                </c:pt>
                <c:pt idx="161">
                  <c:v>42306844</c:v>
                </c:pt>
                <c:pt idx="162">
                  <c:v>42312448</c:v>
                </c:pt>
                <c:pt idx="163">
                  <c:v>42318156</c:v>
                </c:pt>
                <c:pt idx="164">
                  <c:v>42323836</c:v>
                </c:pt>
                <c:pt idx="165">
                  <c:v>42329612</c:v>
                </c:pt>
                <c:pt idx="166">
                  <c:v>42335416</c:v>
                </c:pt>
                <c:pt idx="167">
                  <c:v>42341180</c:v>
                </c:pt>
                <c:pt idx="168">
                  <c:v>42346972</c:v>
                </c:pt>
                <c:pt idx="169">
                  <c:v>42352664</c:v>
                </c:pt>
                <c:pt idx="170">
                  <c:v>42358084</c:v>
                </c:pt>
                <c:pt idx="171">
                  <c:v>42363684</c:v>
                </c:pt>
                <c:pt idx="172">
                  <c:v>42369300</c:v>
                </c:pt>
                <c:pt idx="173">
                  <c:v>42374988</c:v>
                </c:pt>
                <c:pt idx="174">
                  <c:v>42380652</c:v>
                </c:pt>
                <c:pt idx="175">
                  <c:v>42386348</c:v>
                </c:pt>
                <c:pt idx="176">
                  <c:v>42392076</c:v>
                </c:pt>
                <c:pt idx="177">
                  <c:v>42397612</c:v>
                </c:pt>
                <c:pt idx="178">
                  <c:v>42403380</c:v>
                </c:pt>
                <c:pt idx="179">
                  <c:v>42409060</c:v>
                </c:pt>
                <c:pt idx="180">
                  <c:v>42414748</c:v>
                </c:pt>
                <c:pt idx="181">
                  <c:v>42420428</c:v>
                </c:pt>
                <c:pt idx="182">
                  <c:v>42426076</c:v>
                </c:pt>
                <c:pt idx="183">
                  <c:v>42431692</c:v>
                </c:pt>
                <c:pt idx="184">
                  <c:v>42437364</c:v>
                </c:pt>
                <c:pt idx="185">
                  <c:v>42443100</c:v>
                </c:pt>
                <c:pt idx="186">
                  <c:v>42448860</c:v>
                </c:pt>
                <c:pt idx="187">
                  <c:v>42454516</c:v>
                </c:pt>
                <c:pt idx="188">
                  <c:v>42460208</c:v>
                </c:pt>
                <c:pt idx="189">
                  <c:v>42465828</c:v>
                </c:pt>
                <c:pt idx="190">
                  <c:v>42471388</c:v>
                </c:pt>
                <c:pt idx="191">
                  <c:v>42477036</c:v>
                </c:pt>
                <c:pt idx="192">
                  <c:v>42482652</c:v>
                </c:pt>
                <c:pt idx="193">
                  <c:v>42488364</c:v>
                </c:pt>
                <c:pt idx="194">
                  <c:v>42494060</c:v>
                </c:pt>
                <c:pt idx="195">
                  <c:v>42499756</c:v>
                </c:pt>
                <c:pt idx="196">
                  <c:v>42505452</c:v>
                </c:pt>
                <c:pt idx="197">
                  <c:v>42511060</c:v>
                </c:pt>
                <c:pt idx="198">
                  <c:v>42516668</c:v>
                </c:pt>
                <c:pt idx="199">
                  <c:v>42522172</c:v>
                </c:pt>
                <c:pt idx="200">
                  <c:v>42527988</c:v>
                </c:pt>
                <c:pt idx="201">
                  <c:v>42533596</c:v>
                </c:pt>
                <c:pt idx="202">
                  <c:v>42539348</c:v>
                </c:pt>
                <c:pt idx="203">
                  <c:v>42545124</c:v>
                </c:pt>
                <c:pt idx="204">
                  <c:v>42550940</c:v>
                </c:pt>
                <c:pt idx="205">
                  <c:v>42556772</c:v>
                </c:pt>
                <c:pt idx="206">
                  <c:v>42562548</c:v>
                </c:pt>
                <c:pt idx="207">
                  <c:v>42568372</c:v>
                </c:pt>
                <c:pt idx="208">
                  <c:v>42574156</c:v>
                </c:pt>
                <c:pt idx="209">
                  <c:v>42579908</c:v>
                </c:pt>
                <c:pt idx="210">
                  <c:v>42585740</c:v>
                </c:pt>
                <c:pt idx="211">
                  <c:v>42591588</c:v>
                </c:pt>
                <c:pt idx="212">
                  <c:v>42597268</c:v>
                </c:pt>
                <c:pt idx="213">
                  <c:v>42603044</c:v>
                </c:pt>
                <c:pt idx="214">
                  <c:v>42609004</c:v>
                </c:pt>
                <c:pt idx="215">
                  <c:v>42614860</c:v>
                </c:pt>
                <c:pt idx="216">
                  <c:v>42620724</c:v>
                </c:pt>
                <c:pt idx="217">
                  <c:v>42626596</c:v>
                </c:pt>
                <c:pt idx="218">
                  <c:v>42632332</c:v>
                </c:pt>
                <c:pt idx="219">
                  <c:v>42638236</c:v>
                </c:pt>
                <c:pt idx="220">
                  <c:v>42644100</c:v>
                </c:pt>
                <c:pt idx="221">
                  <c:v>42650036</c:v>
                </c:pt>
                <c:pt idx="222">
                  <c:v>42656004</c:v>
                </c:pt>
                <c:pt idx="223">
                  <c:v>42662068</c:v>
                </c:pt>
                <c:pt idx="224">
                  <c:v>42667972</c:v>
                </c:pt>
                <c:pt idx="225">
                  <c:v>42673932</c:v>
                </c:pt>
                <c:pt idx="226">
                  <c:v>42679888</c:v>
                </c:pt>
                <c:pt idx="227">
                  <c:v>42685860</c:v>
                </c:pt>
                <c:pt idx="228">
                  <c:v>42691876</c:v>
                </c:pt>
                <c:pt idx="229">
                  <c:v>42697700</c:v>
                </c:pt>
                <c:pt idx="230">
                  <c:v>42703652</c:v>
                </c:pt>
                <c:pt idx="231">
                  <c:v>42709516</c:v>
                </c:pt>
                <c:pt idx="232">
                  <c:v>42715468</c:v>
                </c:pt>
                <c:pt idx="233">
                  <c:v>42721364</c:v>
                </c:pt>
                <c:pt idx="234">
                  <c:v>42727300</c:v>
                </c:pt>
                <c:pt idx="235">
                  <c:v>42733228</c:v>
                </c:pt>
                <c:pt idx="236">
                  <c:v>42739212</c:v>
                </c:pt>
                <c:pt idx="237">
                  <c:v>42745300</c:v>
                </c:pt>
                <c:pt idx="238">
                  <c:v>42751452</c:v>
                </c:pt>
                <c:pt idx="239">
                  <c:v>42757572</c:v>
                </c:pt>
                <c:pt idx="240">
                  <c:v>42763708</c:v>
                </c:pt>
                <c:pt idx="241">
                  <c:v>42769828</c:v>
                </c:pt>
                <c:pt idx="242">
                  <c:v>42775868</c:v>
                </c:pt>
                <c:pt idx="243">
                  <c:v>42781916</c:v>
                </c:pt>
                <c:pt idx="244">
                  <c:v>42787924</c:v>
                </c:pt>
                <c:pt idx="245">
                  <c:v>42793836</c:v>
                </c:pt>
                <c:pt idx="246">
                  <c:v>42799804</c:v>
                </c:pt>
                <c:pt idx="247">
                  <c:v>42805820</c:v>
                </c:pt>
                <c:pt idx="248">
                  <c:v>42811780</c:v>
                </c:pt>
                <c:pt idx="249">
                  <c:v>42817636</c:v>
                </c:pt>
                <c:pt idx="250">
                  <c:v>42823540</c:v>
                </c:pt>
                <c:pt idx="251">
                  <c:v>42829428</c:v>
                </c:pt>
                <c:pt idx="252">
                  <c:v>42835292</c:v>
                </c:pt>
                <c:pt idx="253">
                  <c:v>42841172</c:v>
                </c:pt>
                <c:pt idx="254">
                  <c:v>42847028</c:v>
                </c:pt>
                <c:pt idx="255">
                  <c:v>42852868</c:v>
                </c:pt>
                <c:pt idx="256">
                  <c:v>42858708</c:v>
                </c:pt>
                <c:pt idx="257">
                  <c:v>42864628</c:v>
                </c:pt>
                <c:pt idx="258">
                  <c:v>42870476</c:v>
                </c:pt>
                <c:pt idx="259">
                  <c:v>42876332</c:v>
                </c:pt>
                <c:pt idx="260">
                  <c:v>42882204</c:v>
                </c:pt>
                <c:pt idx="261">
                  <c:v>42888068</c:v>
                </c:pt>
                <c:pt idx="262">
                  <c:v>42893932</c:v>
                </c:pt>
                <c:pt idx="263">
                  <c:v>42899812</c:v>
                </c:pt>
                <c:pt idx="264">
                  <c:v>42905572</c:v>
                </c:pt>
                <c:pt idx="265">
                  <c:v>42911444</c:v>
                </c:pt>
                <c:pt idx="266">
                  <c:v>42917384</c:v>
                </c:pt>
                <c:pt idx="267">
                  <c:v>42923308</c:v>
                </c:pt>
                <c:pt idx="268">
                  <c:v>42929308</c:v>
                </c:pt>
                <c:pt idx="269">
                  <c:v>42935252</c:v>
                </c:pt>
                <c:pt idx="270">
                  <c:v>42941276</c:v>
                </c:pt>
                <c:pt idx="271">
                  <c:v>42947124</c:v>
                </c:pt>
                <c:pt idx="272">
                  <c:v>42953004</c:v>
                </c:pt>
                <c:pt idx="273">
                  <c:v>42958900</c:v>
                </c:pt>
                <c:pt idx="274">
                  <c:v>42964852</c:v>
                </c:pt>
                <c:pt idx="275">
                  <c:v>42970836</c:v>
                </c:pt>
                <c:pt idx="276">
                  <c:v>42976852</c:v>
                </c:pt>
                <c:pt idx="277">
                  <c:v>42982876</c:v>
                </c:pt>
                <c:pt idx="278">
                  <c:v>42988924</c:v>
                </c:pt>
                <c:pt idx="279">
                  <c:v>42994900</c:v>
                </c:pt>
                <c:pt idx="280">
                  <c:v>43000880</c:v>
                </c:pt>
                <c:pt idx="281">
                  <c:v>43006896</c:v>
                </c:pt>
                <c:pt idx="282">
                  <c:v>43012828</c:v>
                </c:pt>
                <c:pt idx="283">
                  <c:v>43018764</c:v>
                </c:pt>
                <c:pt idx="284">
                  <c:v>43024884</c:v>
                </c:pt>
                <c:pt idx="285">
                  <c:v>43030860</c:v>
                </c:pt>
                <c:pt idx="286">
                  <c:v>43036796</c:v>
                </c:pt>
                <c:pt idx="287">
                  <c:v>43042832</c:v>
                </c:pt>
                <c:pt idx="288">
                  <c:v>43048788</c:v>
                </c:pt>
                <c:pt idx="289">
                  <c:v>43054836</c:v>
                </c:pt>
                <c:pt idx="290">
                  <c:v>43060772</c:v>
                </c:pt>
                <c:pt idx="291">
                  <c:v>43066724</c:v>
                </c:pt>
                <c:pt idx="292">
                  <c:v>43072764</c:v>
                </c:pt>
                <c:pt idx="293">
                  <c:v>43078672</c:v>
                </c:pt>
                <c:pt idx="294">
                  <c:v>43084652</c:v>
                </c:pt>
                <c:pt idx="295">
                  <c:v>43090676</c:v>
                </c:pt>
                <c:pt idx="296">
                  <c:v>43096724</c:v>
                </c:pt>
                <c:pt idx="297">
                  <c:v>43102636</c:v>
                </c:pt>
                <c:pt idx="298">
                  <c:v>43108692</c:v>
                </c:pt>
                <c:pt idx="299">
                  <c:v>43114676</c:v>
                </c:pt>
                <c:pt idx="300">
                  <c:v>43120696</c:v>
                </c:pt>
                <c:pt idx="301">
                  <c:v>43126692</c:v>
                </c:pt>
                <c:pt idx="302">
                  <c:v>43132684</c:v>
                </c:pt>
                <c:pt idx="303">
                  <c:v>43138508</c:v>
                </c:pt>
                <c:pt idx="304">
                  <c:v>43144548</c:v>
                </c:pt>
                <c:pt idx="305">
                  <c:v>43150628</c:v>
                </c:pt>
                <c:pt idx="306">
                  <c:v>43156536</c:v>
                </c:pt>
                <c:pt idx="307">
                  <c:v>43162604</c:v>
                </c:pt>
                <c:pt idx="308">
                  <c:v>43168516</c:v>
                </c:pt>
                <c:pt idx="309">
                  <c:v>43174460</c:v>
                </c:pt>
                <c:pt idx="310">
                  <c:v>43180436</c:v>
                </c:pt>
                <c:pt idx="311">
                  <c:v>43186420</c:v>
                </c:pt>
                <c:pt idx="312">
                  <c:v>43192436</c:v>
                </c:pt>
                <c:pt idx="313">
                  <c:v>43198372</c:v>
                </c:pt>
                <c:pt idx="314">
                  <c:v>43204344</c:v>
                </c:pt>
                <c:pt idx="315">
                  <c:v>43210388</c:v>
                </c:pt>
                <c:pt idx="316">
                  <c:v>43216412</c:v>
                </c:pt>
                <c:pt idx="317">
                  <c:v>43222380</c:v>
                </c:pt>
                <c:pt idx="318">
                  <c:v>43228388</c:v>
                </c:pt>
                <c:pt idx="319">
                  <c:v>43234404</c:v>
                </c:pt>
                <c:pt idx="320">
                  <c:v>43240252</c:v>
                </c:pt>
                <c:pt idx="321">
                  <c:v>43246140</c:v>
                </c:pt>
                <c:pt idx="322">
                  <c:v>43252084</c:v>
                </c:pt>
                <c:pt idx="323">
                  <c:v>43258060</c:v>
                </c:pt>
                <c:pt idx="324">
                  <c:v>43263980</c:v>
                </c:pt>
                <c:pt idx="325">
                  <c:v>43270068</c:v>
                </c:pt>
                <c:pt idx="326">
                  <c:v>43276112</c:v>
                </c:pt>
                <c:pt idx="327">
                  <c:v>43282124</c:v>
                </c:pt>
                <c:pt idx="328">
                  <c:v>43288156</c:v>
                </c:pt>
                <c:pt idx="329">
                  <c:v>43294188</c:v>
                </c:pt>
                <c:pt idx="330">
                  <c:v>43300236</c:v>
                </c:pt>
                <c:pt idx="331">
                  <c:v>43306260</c:v>
                </c:pt>
                <c:pt idx="332">
                  <c:v>43312196</c:v>
                </c:pt>
                <c:pt idx="333">
                  <c:v>43318052</c:v>
                </c:pt>
                <c:pt idx="334">
                  <c:v>43323932</c:v>
                </c:pt>
                <c:pt idx="335">
                  <c:v>43329876</c:v>
                </c:pt>
                <c:pt idx="336">
                  <c:v>43335796</c:v>
                </c:pt>
                <c:pt idx="337">
                  <c:v>43341740</c:v>
                </c:pt>
                <c:pt idx="338">
                  <c:v>43347708</c:v>
                </c:pt>
                <c:pt idx="339">
                  <c:v>43353660</c:v>
                </c:pt>
                <c:pt idx="340">
                  <c:v>43359628</c:v>
                </c:pt>
                <c:pt idx="341">
                  <c:v>43365588</c:v>
                </c:pt>
                <c:pt idx="342">
                  <c:v>43371560</c:v>
                </c:pt>
                <c:pt idx="343">
                  <c:v>43377476</c:v>
                </c:pt>
                <c:pt idx="344">
                  <c:v>43383548</c:v>
                </c:pt>
                <c:pt idx="345">
                  <c:v>43389476</c:v>
                </c:pt>
                <c:pt idx="346">
                  <c:v>43395436</c:v>
                </c:pt>
                <c:pt idx="347">
                  <c:v>43401436</c:v>
                </c:pt>
                <c:pt idx="348">
                  <c:v>43407424</c:v>
                </c:pt>
                <c:pt idx="349">
                  <c:v>43413420</c:v>
                </c:pt>
                <c:pt idx="350">
                  <c:v>43419468</c:v>
                </c:pt>
                <c:pt idx="351">
                  <c:v>43425524</c:v>
                </c:pt>
                <c:pt idx="352">
                  <c:v>43431548</c:v>
                </c:pt>
                <c:pt idx="353">
                  <c:v>43437468</c:v>
                </c:pt>
                <c:pt idx="354">
                  <c:v>43443492</c:v>
                </c:pt>
                <c:pt idx="355">
                  <c:v>43449540</c:v>
                </c:pt>
                <c:pt idx="356">
                  <c:v>43455476</c:v>
                </c:pt>
                <c:pt idx="357">
                  <c:v>43461508</c:v>
                </c:pt>
                <c:pt idx="358">
                  <c:v>43467492</c:v>
                </c:pt>
                <c:pt idx="359">
                  <c:v>43473412</c:v>
                </c:pt>
                <c:pt idx="360">
                  <c:v>43479380</c:v>
                </c:pt>
                <c:pt idx="361">
                  <c:v>43485344</c:v>
                </c:pt>
                <c:pt idx="362">
                  <c:v>43491292</c:v>
                </c:pt>
                <c:pt idx="363">
                  <c:v>43497228</c:v>
                </c:pt>
                <c:pt idx="364">
                  <c:v>43503196</c:v>
                </c:pt>
                <c:pt idx="365">
                  <c:v>43509172</c:v>
                </c:pt>
                <c:pt idx="366">
                  <c:v>43515020</c:v>
                </c:pt>
                <c:pt idx="367">
                  <c:v>43520964</c:v>
                </c:pt>
                <c:pt idx="368">
                  <c:v>43526852</c:v>
                </c:pt>
                <c:pt idx="369">
                  <c:v>43532692</c:v>
                </c:pt>
                <c:pt idx="370">
                  <c:v>43538540</c:v>
                </c:pt>
                <c:pt idx="371">
                  <c:v>43544484</c:v>
                </c:pt>
                <c:pt idx="372">
                  <c:v>43550420</c:v>
                </c:pt>
                <c:pt idx="373">
                  <c:v>43556372</c:v>
                </c:pt>
                <c:pt idx="374">
                  <c:v>43562332</c:v>
                </c:pt>
                <c:pt idx="375">
                  <c:v>43568308</c:v>
                </c:pt>
                <c:pt idx="376">
                  <c:v>43574252</c:v>
                </c:pt>
                <c:pt idx="377">
                  <c:v>43580212</c:v>
                </c:pt>
                <c:pt idx="378">
                  <c:v>43586156</c:v>
                </c:pt>
                <c:pt idx="379">
                  <c:v>43592196</c:v>
                </c:pt>
                <c:pt idx="380">
                  <c:v>43598212</c:v>
                </c:pt>
                <c:pt idx="381">
                  <c:v>43604284</c:v>
                </c:pt>
                <c:pt idx="382">
                  <c:v>43610236</c:v>
                </c:pt>
                <c:pt idx="383">
                  <c:v>43616252</c:v>
                </c:pt>
                <c:pt idx="384">
                  <c:v>43622292</c:v>
                </c:pt>
                <c:pt idx="385">
                  <c:v>43628348</c:v>
                </c:pt>
                <c:pt idx="386">
                  <c:v>43634436</c:v>
                </c:pt>
                <c:pt idx="387">
                  <c:v>43640508</c:v>
                </c:pt>
                <c:pt idx="388">
                  <c:v>43646596</c:v>
                </c:pt>
                <c:pt idx="389">
                  <c:v>43652724</c:v>
                </c:pt>
                <c:pt idx="390">
                  <c:v>43658756</c:v>
                </c:pt>
                <c:pt idx="391">
                  <c:v>43664660</c:v>
                </c:pt>
                <c:pt idx="392">
                  <c:v>43670604</c:v>
                </c:pt>
                <c:pt idx="393">
                  <c:v>43676680</c:v>
                </c:pt>
                <c:pt idx="394">
                  <c:v>43682676</c:v>
                </c:pt>
                <c:pt idx="395">
                  <c:v>43688684</c:v>
                </c:pt>
                <c:pt idx="396">
                  <c:v>43694516</c:v>
                </c:pt>
                <c:pt idx="397">
                  <c:v>43700412</c:v>
                </c:pt>
                <c:pt idx="398">
                  <c:v>43706260</c:v>
                </c:pt>
                <c:pt idx="399">
                  <c:v>43712164</c:v>
                </c:pt>
                <c:pt idx="400">
                  <c:v>43718012</c:v>
                </c:pt>
                <c:pt idx="401">
                  <c:v>43723860</c:v>
                </c:pt>
                <c:pt idx="402">
                  <c:v>43729748</c:v>
                </c:pt>
                <c:pt idx="403">
                  <c:v>43735600</c:v>
                </c:pt>
                <c:pt idx="404">
                  <c:v>43741460</c:v>
                </c:pt>
                <c:pt idx="405">
                  <c:v>43747364</c:v>
                </c:pt>
                <c:pt idx="406">
                  <c:v>43753212</c:v>
                </c:pt>
                <c:pt idx="407">
                  <c:v>43759068</c:v>
                </c:pt>
                <c:pt idx="408">
                  <c:v>43764940</c:v>
                </c:pt>
                <c:pt idx="409">
                  <c:v>43770692</c:v>
                </c:pt>
                <c:pt idx="410">
                  <c:v>43776500</c:v>
                </c:pt>
                <c:pt idx="411">
                  <c:v>43782364</c:v>
                </c:pt>
                <c:pt idx="412">
                  <c:v>43788304</c:v>
                </c:pt>
                <c:pt idx="413">
                  <c:v>43794244</c:v>
                </c:pt>
                <c:pt idx="414">
                  <c:v>43800212</c:v>
                </c:pt>
                <c:pt idx="415">
                  <c:v>43806108</c:v>
                </c:pt>
                <c:pt idx="416">
                  <c:v>43811980</c:v>
                </c:pt>
                <c:pt idx="417">
                  <c:v>43817836</c:v>
                </c:pt>
                <c:pt idx="418">
                  <c:v>43823708</c:v>
                </c:pt>
                <c:pt idx="419">
                  <c:v>43829580</c:v>
                </c:pt>
                <c:pt idx="420">
                  <c:v>43835468</c:v>
                </c:pt>
                <c:pt idx="421">
                  <c:v>43841388</c:v>
                </c:pt>
                <c:pt idx="422">
                  <c:v>43847292</c:v>
                </c:pt>
                <c:pt idx="423">
                  <c:v>43853188</c:v>
                </c:pt>
                <c:pt idx="424">
                  <c:v>43859276</c:v>
                </c:pt>
                <c:pt idx="425">
                  <c:v>43865172</c:v>
                </c:pt>
                <c:pt idx="426">
                  <c:v>43871132</c:v>
                </c:pt>
                <c:pt idx="427">
                  <c:v>43877156</c:v>
                </c:pt>
                <c:pt idx="428">
                  <c:v>43883132</c:v>
                </c:pt>
                <c:pt idx="429">
                  <c:v>43889204</c:v>
                </c:pt>
                <c:pt idx="430">
                  <c:v>43895132</c:v>
                </c:pt>
                <c:pt idx="431">
                  <c:v>43901076</c:v>
                </c:pt>
                <c:pt idx="432">
                  <c:v>43907096</c:v>
                </c:pt>
                <c:pt idx="433">
                  <c:v>43913036</c:v>
                </c:pt>
                <c:pt idx="434">
                  <c:v>43919100</c:v>
                </c:pt>
                <c:pt idx="435">
                  <c:v>43925036</c:v>
                </c:pt>
                <c:pt idx="436">
                  <c:v>43931012</c:v>
                </c:pt>
                <c:pt idx="437">
                  <c:v>43936972</c:v>
                </c:pt>
                <c:pt idx="438">
                  <c:v>43942988</c:v>
                </c:pt>
                <c:pt idx="439">
                  <c:v>43948932</c:v>
                </c:pt>
                <c:pt idx="440">
                  <c:v>43954900</c:v>
                </c:pt>
                <c:pt idx="441">
                  <c:v>43960820</c:v>
                </c:pt>
                <c:pt idx="442">
                  <c:v>43966884</c:v>
                </c:pt>
                <c:pt idx="443">
                  <c:v>43972868</c:v>
                </c:pt>
                <c:pt idx="444">
                  <c:v>43978852</c:v>
                </c:pt>
                <c:pt idx="445">
                  <c:v>43984772</c:v>
                </c:pt>
                <c:pt idx="446">
                  <c:v>43990804</c:v>
                </c:pt>
                <c:pt idx="447">
                  <c:v>43996860</c:v>
                </c:pt>
                <c:pt idx="448">
                  <c:v>44002812</c:v>
                </c:pt>
                <c:pt idx="449">
                  <c:v>44008788</c:v>
                </c:pt>
                <c:pt idx="450">
                  <c:v>44014780</c:v>
                </c:pt>
                <c:pt idx="451">
                  <c:v>44020724</c:v>
                </c:pt>
                <c:pt idx="452">
                  <c:v>44026756</c:v>
                </c:pt>
                <c:pt idx="453">
                  <c:v>44032796</c:v>
                </c:pt>
                <c:pt idx="454">
                  <c:v>44038748</c:v>
                </c:pt>
                <c:pt idx="455">
                  <c:v>44044780</c:v>
                </c:pt>
                <c:pt idx="456">
                  <c:v>44050732</c:v>
                </c:pt>
                <c:pt idx="457">
                  <c:v>44056676</c:v>
                </c:pt>
                <c:pt idx="458">
                  <c:v>44062752</c:v>
                </c:pt>
                <c:pt idx="459">
                  <c:v>44068772</c:v>
                </c:pt>
                <c:pt idx="460">
                  <c:v>44074788</c:v>
                </c:pt>
                <c:pt idx="461">
                  <c:v>44080940</c:v>
                </c:pt>
                <c:pt idx="462">
                  <c:v>44086940</c:v>
                </c:pt>
                <c:pt idx="463">
                  <c:v>44093100</c:v>
                </c:pt>
                <c:pt idx="464">
                  <c:v>44099092</c:v>
                </c:pt>
                <c:pt idx="465">
                  <c:v>44105164</c:v>
                </c:pt>
                <c:pt idx="466">
                  <c:v>44111292</c:v>
                </c:pt>
                <c:pt idx="467">
                  <c:v>44117412</c:v>
                </c:pt>
                <c:pt idx="468">
                  <c:v>44123404</c:v>
                </c:pt>
                <c:pt idx="469">
                  <c:v>44129628</c:v>
                </c:pt>
                <c:pt idx="470">
                  <c:v>44135644</c:v>
                </c:pt>
                <c:pt idx="471">
                  <c:v>44141676</c:v>
                </c:pt>
                <c:pt idx="472">
                  <c:v>44147720</c:v>
                </c:pt>
                <c:pt idx="473">
                  <c:v>44153748</c:v>
                </c:pt>
                <c:pt idx="474">
                  <c:v>44159788</c:v>
                </c:pt>
                <c:pt idx="475">
                  <c:v>44165868</c:v>
                </c:pt>
                <c:pt idx="476">
                  <c:v>44171916</c:v>
                </c:pt>
                <c:pt idx="477">
                  <c:v>44177924</c:v>
                </c:pt>
                <c:pt idx="478">
                  <c:v>44183980</c:v>
                </c:pt>
                <c:pt idx="479">
                  <c:v>44190108</c:v>
                </c:pt>
                <c:pt idx="480">
                  <c:v>44196116</c:v>
                </c:pt>
                <c:pt idx="481">
                  <c:v>44202164</c:v>
                </c:pt>
                <c:pt idx="482">
                  <c:v>44208100</c:v>
                </c:pt>
                <c:pt idx="483">
                  <c:v>44214076</c:v>
                </c:pt>
                <c:pt idx="484">
                  <c:v>44220092</c:v>
                </c:pt>
                <c:pt idx="485">
                  <c:v>44226052</c:v>
                </c:pt>
                <c:pt idx="486">
                  <c:v>44231948</c:v>
                </c:pt>
                <c:pt idx="487">
                  <c:v>44238020</c:v>
                </c:pt>
                <c:pt idx="488">
                  <c:v>44244020</c:v>
                </c:pt>
                <c:pt idx="489">
                  <c:v>44250092</c:v>
                </c:pt>
                <c:pt idx="490">
                  <c:v>44256092</c:v>
                </c:pt>
                <c:pt idx="491">
                  <c:v>44262172</c:v>
                </c:pt>
                <c:pt idx="492">
                  <c:v>44268204</c:v>
                </c:pt>
                <c:pt idx="493">
                  <c:v>44274260</c:v>
                </c:pt>
                <c:pt idx="494">
                  <c:v>44280268</c:v>
                </c:pt>
                <c:pt idx="495">
                  <c:v>44286332</c:v>
                </c:pt>
                <c:pt idx="496">
                  <c:v>44292340</c:v>
                </c:pt>
                <c:pt idx="497">
                  <c:v>44298372</c:v>
                </c:pt>
                <c:pt idx="498">
                  <c:v>44304424</c:v>
                </c:pt>
                <c:pt idx="499">
                  <c:v>44310536</c:v>
                </c:pt>
                <c:pt idx="500">
                  <c:v>44316564</c:v>
                </c:pt>
                <c:pt idx="501">
                  <c:v>44322700</c:v>
                </c:pt>
                <c:pt idx="502">
                  <c:v>44328804</c:v>
                </c:pt>
                <c:pt idx="503">
                  <c:v>44334860</c:v>
                </c:pt>
                <c:pt idx="504">
                  <c:v>44340956</c:v>
                </c:pt>
                <c:pt idx="505">
                  <c:v>44346924</c:v>
                </c:pt>
                <c:pt idx="506">
                  <c:v>44352948</c:v>
                </c:pt>
                <c:pt idx="507">
                  <c:v>44358940</c:v>
                </c:pt>
                <c:pt idx="508">
                  <c:v>44365060</c:v>
                </c:pt>
                <c:pt idx="509">
                  <c:v>44371180</c:v>
                </c:pt>
                <c:pt idx="510">
                  <c:v>44377340</c:v>
                </c:pt>
                <c:pt idx="511">
                  <c:v>44383332</c:v>
                </c:pt>
                <c:pt idx="512">
                  <c:v>44389316</c:v>
                </c:pt>
                <c:pt idx="513">
                  <c:v>44395300</c:v>
                </c:pt>
                <c:pt idx="514">
                  <c:v>44401220</c:v>
                </c:pt>
                <c:pt idx="515">
                  <c:v>44407156</c:v>
                </c:pt>
                <c:pt idx="516">
                  <c:v>44413148</c:v>
                </c:pt>
                <c:pt idx="517">
                  <c:v>44419068</c:v>
                </c:pt>
                <c:pt idx="518">
                  <c:v>44425028</c:v>
                </c:pt>
                <c:pt idx="519">
                  <c:v>44430980</c:v>
                </c:pt>
                <c:pt idx="520">
                  <c:v>44436924</c:v>
                </c:pt>
                <c:pt idx="521">
                  <c:v>44442876</c:v>
                </c:pt>
                <c:pt idx="522">
                  <c:v>44448836</c:v>
                </c:pt>
                <c:pt idx="523">
                  <c:v>44454796</c:v>
                </c:pt>
                <c:pt idx="524">
                  <c:v>44460748</c:v>
                </c:pt>
                <c:pt idx="525">
                  <c:v>44466676</c:v>
                </c:pt>
                <c:pt idx="526">
                  <c:v>44472556</c:v>
                </c:pt>
                <c:pt idx="527">
                  <c:v>44478420</c:v>
                </c:pt>
                <c:pt idx="528">
                  <c:v>44484188</c:v>
                </c:pt>
                <c:pt idx="529">
                  <c:v>44490164</c:v>
                </c:pt>
                <c:pt idx="530">
                  <c:v>44496092</c:v>
                </c:pt>
                <c:pt idx="531">
                  <c:v>44502012</c:v>
                </c:pt>
                <c:pt idx="532">
                  <c:v>44508004</c:v>
                </c:pt>
                <c:pt idx="533">
                  <c:v>44513956</c:v>
                </c:pt>
                <c:pt idx="534">
                  <c:v>44519812</c:v>
                </c:pt>
                <c:pt idx="535">
                  <c:v>44525660</c:v>
                </c:pt>
                <c:pt idx="536">
                  <c:v>44531540</c:v>
                </c:pt>
                <c:pt idx="537">
                  <c:v>44537476</c:v>
                </c:pt>
                <c:pt idx="538">
                  <c:v>44543468</c:v>
                </c:pt>
                <c:pt idx="539">
                  <c:v>44549420</c:v>
                </c:pt>
                <c:pt idx="540">
                  <c:v>44555564</c:v>
                </c:pt>
                <c:pt idx="541">
                  <c:v>44561620</c:v>
                </c:pt>
                <c:pt idx="542">
                  <c:v>44567612</c:v>
                </c:pt>
                <c:pt idx="543">
                  <c:v>44573692</c:v>
                </c:pt>
                <c:pt idx="544">
                  <c:v>44579620</c:v>
                </c:pt>
                <c:pt idx="545">
                  <c:v>44585596</c:v>
                </c:pt>
                <c:pt idx="546">
                  <c:v>44591596</c:v>
                </c:pt>
                <c:pt idx="547">
                  <c:v>44597556</c:v>
                </c:pt>
                <c:pt idx="548">
                  <c:v>44603580</c:v>
                </c:pt>
                <c:pt idx="549">
                  <c:v>44609552</c:v>
                </c:pt>
                <c:pt idx="550">
                  <c:v>44615468</c:v>
                </c:pt>
                <c:pt idx="551">
                  <c:v>44621588</c:v>
                </c:pt>
                <c:pt idx="552">
                  <c:v>44627660</c:v>
                </c:pt>
                <c:pt idx="553">
                  <c:v>44633756</c:v>
                </c:pt>
                <c:pt idx="554">
                  <c:v>44639780</c:v>
                </c:pt>
                <c:pt idx="555">
                  <c:v>44645852</c:v>
                </c:pt>
                <c:pt idx="556">
                  <c:v>44651932</c:v>
                </c:pt>
                <c:pt idx="557">
                  <c:v>44658076</c:v>
                </c:pt>
                <c:pt idx="558">
                  <c:v>44664092</c:v>
                </c:pt>
                <c:pt idx="559">
                  <c:v>44670036</c:v>
                </c:pt>
                <c:pt idx="560">
                  <c:v>44676076</c:v>
                </c:pt>
                <c:pt idx="561">
                  <c:v>44682108</c:v>
                </c:pt>
                <c:pt idx="562">
                  <c:v>44688140</c:v>
                </c:pt>
                <c:pt idx="563">
                  <c:v>44694180</c:v>
                </c:pt>
                <c:pt idx="564">
                  <c:v>44700332</c:v>
                </c:pt>
                <c:pt idx="565">
                  <c:v>44706356</c:v>
                </c:pt>
                <c:pt idx="566">
                  <c:v>44712412</c:v>
                </c:pt>
                <c:pt idx="567">
                  <c:v>44718420</c:v>
                </c:pt>
                <c:pt idx="568">
                  <c:v>44724492</c:v>
                </c:pt>
                <c:pt idx="569">
                  <c:v>44730540</c:v>
                </c:pt>
                <c:pt idx="570">
                  <c:v>44736628</c:v>
                </c:pt>
                <c:pt idx="571">
                  <c:v>44742748</c:v>
                </c:pt>
                <c:pt idx="572">
                  <c:v>44748840</c:v>
                </c:pt>
                <c:pt idx="573">
                  <c:v>44754960</c:v>
                </c:pt>
                <c:pt idx="574">
                  <c:v>44761112</c:v>
                </c:pt>
                <c:pt idx="575">
                  <c:v>44767108</c:v>
                </c:pt>
                <c:pt idx="576">
                  <c:v>44773244</c:v>
                </c:pt>
                <c:pt idx="577">
                  <c:v>44779260</c:v>
                </c:pt>
                <c:pt idx="578">
                  <c:v>44785388</c:v>
                </c:pt>
                <c:pt idx="579">
                  <c:v>44791452</c:v>
                </c:pt>
                <c:pt idx="580">
                  <c:v>44797452</c:v>
                </c:pt>
                <c:pt idx="581">
                  <c:v>44803572</c:v>
                </c:pt>
                <c:pt idx="582">
                  <c:v>44809644</c:v>
                </c:pt>
                <c:pt idx="583">
                  <c:v>44815660</c:v>
                </c:pt>
                <c:pt idx="584">
                  <c:v>44821764</c:v>
                </c:pt>
                <c:pt idx="585">
                  <c:v>44827796</c:v>
                </c:pt>
                <c:pt idx="586">
                  <c:v>44833868</c:v>
                </c:pt>
                <c:pt idx="587">
                  <c:v>44839892</c:v>
                </c:pt>
                <c:pt idx="588">
                  <c:v>44845940</c:v>
                </c:pt>
                <c:pt idx="589">
                  <c:v>44851988</c:v>
                </c:pt>
                <c:pt idx="590">
                  <c:v>44858100</c:v>
                </c:pt>
                <c:pt idx="591">
                  <c:v>44864140</c:v>
                </c:pt>
                <c:pt idx="592">
                  <c:v>44870228</c:v>
                </c:pt>
                <c:pt idx="593">
                  <c:v>44876380</c:v>
                </c:pt>
                <c:pt idx="594">
                  <c:v>44882364</c:v>
                </c:pt>
                <c:pt idx="595">
                  <c:v>44888444</c:v>
                </c:pt>
                <c:pt idx="596">
                  <c:v>44894460</c:v>
                </c:pt>
                <c:pt idx="597">
                  <c:v>44900540</c:v>
                </c:pt>
                <c:pt idx="598">
                  <c:v>44906636</c:v>
                </c:pt>
                <c:pt idx="599">
                  <c:v>44912680</c:v>
                </c:pt>
                <c:pt idx="600">
                  <c:v>44918800</c:v>
                </c:pt>
                <c:pt idx="601">
                  <c:v>44924892</c:v>
                </c:pt>
                <c:pt idx="602">
                  <c:v>44930988</c:v>
                </c:pt>
                <c:pt idx="603">
                  <c:v>44936940</c:v>
                </c:pt>
                <c:pt idx="604">
                  <c:v>44943012</c:v>
                </c:pt>
                <c:pt idx="605">
                  <c:v>44948932</c:v>
                </c:pt>
                <c:pt idx="606">
                  <c:v>44955004</c:v>
                </c:pt>
                <c:pt idx="607">
                  <c:v>44960956</c:v>
                </c:pt>
                <c:pt idx="608">
                  <c:v>44966980</c:v>
                </c:pt>
                <c:pt idx="609">
                  <c:v>44973036</c:v>
                </c:pt>
                <c:pt idx="610">
                  <c:v>44978996</c:v>
                </c:pt>
                <c:pt idx="611">
                  <c:v>44985008</c:v>
                </c:pt>
                <c:pt idx="612">
                  <c:v>44991044</c:v>
                </c:pt>
                <c:pt idx="613">
                  <c:v>44996908</c:v>
                </c:pt>
                <c:pt idx="614">
                  <c:v>45002964</c:v>
                </c:pt>
                <c:pt idx="615">
                  <c:v>45008884</c:v>
                </c:pt>
                <c:pt idx="616">
                  <c:v>45014924</c:v>
                </c:pt>
                <c:pt idx="617">
                  <c:v>45020964</c:v>
                </c:pt>
                <c:pt idx="618">
                  <c:v>45026916</c:v>
                </c:pt>
                <c:pt idx="619">
                  <c:v>45032900</c:v>
                </c:pt>
                <c:pt idx="620">
                  <c:v>45038956</c:v>
                </c:pt>
                <c:pt idx="621">
                  <c:v>45044980</c:v>
                </c:pt>
                <c:pt idx="622">
                  <c:v>45051028</c:v>
                </c:pt>
                <c:pt idx="623">
                  <c:v>45057080</c:v>
                </c:pt>
                <c:pt idx="624">
                  <c:v>45063100</c:v>
                </c:pt>
                <c:pt idx="625">
                  <c:v>45069116</c:v>
                </c:pt>
                <c:pt idx="626">
                  <c:v>45075124</c:v>
                </c:pt>
                <c:pt idx="627">
                  <c:v>45081036</c:v>
                </c:pt>
                <c:pt idx="628">
                  <c:v>45087020</c:v>
                </c:pt>
                <c:pt idx="629">
                  <c:v>45093052</c:v>
                </c:pt>
                <c:pt idx="630">
                  <c:v>45099096</c:v>
                </c:pt>
                <c:pt idx="631">
                  <c:v>45105132</c:v>
                </c:pt>
                <c:pt idx="632">
                  <c:v>45111244</c:v>
                </c:pt>
                <c:pt idx="633">
                  <c:v>45117268</c:v>
                </c:pt>
                <c:pt idx="634">
                  <c:v>45123380</c:v>
                </c:pt>
                <c:pt idx="635">
                  <c:v>45129428</c:v>
                </c:pt>
                <c:pt idx="636">
                  <c:v>45135476</c:v>
                </c:pt>
                <c:pt idx="637">
                  <c:v>45141500</c:v>
                </c:pt>
                <c:pt idx="638">
                  <c:v>45147628</c:v>
                </c:pt>
                <c:pt idx="639">
                  <c:v>45153740</c:v>
                </c:pt>
                <c:pt idx="640">
                  <c:v>45159676</c:v>
                </c:pt>
                <c:pt idx="641">
                  <c:v>45165804</c:v>
                </c:pt>
                <c:pt idx="642">
                  <c:v>45171796</c:v>
                </c:pt>
                <c:pt idx="643">
                  <c:v>45177828</c:v>
                </c:pt>
                <c:pt idx="644">
                  <c:v>45183900</c:v>
                </c:pt>
                <c:pt idx="645">
                  <c:v>45189900</c:v>
                </c:pt>
                <c:pt idx="646">
                  <c:v>45195980</c:v>
                </c:pt>
                <c:pt idx="647">
                  <c:v>45202020</c:v>
                </c:pt>
                <c:pt idx="648">
                  <c:v>45208088</c:v>
                </c:pt>
                <c:pt idx="649">
                  <c:v>45214284</c:v>
                </c:pt>
                <c:pt idx="650">
                  <c:v>45220380</c:v>
                </c:pt>
                <c:pt idx="651">
                  <c:v>45226484</c:v>
                </c:pt>
                <c:pt idx="652">
                  <c:v>45232620</c:v>
                </c:pt>
                <c:pt idx="653">
                  <c:v>45238740</c:v>
                </c:pt>
                <c:pt idx="654">
                  <c:v>45244884</c:v>
                </c:pt>
                <c:pt idx="655">
                  <c:v>45250980</c:v>
                </c:pt>
                <c:pt idx="656">
                  <c:v>45257012</c:v>
                </c:pt>
                <c:pt idx="657">
                  <c:v>45262948</c:v>
                </c:pt>
                <c:pt idx="658">
                  <c:v>45268900</c:v>
                </c:pt>
                <c:pt idx="659">
                  <c:v>45274956</c:v>
                </c:pt>
                <c:pt idx="660">
                  <c:v>45280916</c:v>
                </c:pt>
                <c:pt idx="661">
                  <c:v>45286820</c:v>
                </c:pt>
                <c:pt idx="662">
                  <c:v>45292764</c:v>
                </c:pt>
                <c:pt idx="663">
                  <c:v>45298704</c:v>
                </c:pt>
                <c:pt idx="664">
                  <c:v>45304644</c:v>
                </c:pt>
                <c:pt idx="665">
                  <c:v>45310716</c:v>
                </c:pt>
                <c:pt idx="666">
                  <c:v>45316636</c:v>
                </c:pt>
                <c:pt idx="667">
                  <c:v>45322676</c:v>
                </c:pt>
                <c:pt idx="668">
                  <c:v>45328764</c:v>
                </c:pt>
                <c:pt idx="669">
                  <c:v>45334780</c:v>
                </c:pt>
                <c:pt idx="670">
                  <c:v>45340892</c:v>
                </c:pt>
                <c:pt idx="671">
                  <c:v>45346940</c:v>
                </c:pt>
                <c:pt idx="672">
                  <c:v>45352968</c:v>
                </c:pt>
                <c:pt idx="673">
                  <c:v>45359012</c:v>
                </c:pt>
                <c:pt idx="674">
                  <c:v>45365044</c:v>
                </c:pt>
                <c:pt idx="675">
                  <c:v>45371100</c:v>
                </c:pt>
                <c:pt idx="676">
                  <c:v>45377220</c:v>
                </c:pt>
                <c:pt idx="677">
                  <c:v>45383228</c:v>
                </c:pt>
                <c:pt idx="678">
                  <c:v>45389356</c:v>
                </c:pt>
                <c:pt idx="679">
                  <c:v>45395468</c:v>
                </c:pt>
                <c:pt idx="680">
                  <c:v>45401500</c:v>
                </c:pt>
                <c:pt idx="681">
                  <c:v>45407588</c:v>
                </c:pt>
                <c:pt idx="682">
                  <c:v>45413652</c:v>
                </c:pt>
                <c:pt idx="683">
                  <c:v>45419740</c:v>
                </c:pt>
                <c:pt idx="684">
                  <c:v>45425892</c:v>
                </c:pt>
                <c:pt idx="685">
                  <c:v>45431900</c:v>
                </c:pt>
                <c:pt idx="686">
                  <c:v>45437932</c:v>
                </c:pt>
                <c:pt idx="687">
                  <c:v>45444084</c:v>
                </c:pt>
                <c:pt idx="688">
                  <c:v>45450116</c:v>
                </c:pt>
                <c:pt idx="689">
                  <c:v>45455964</c:v>
                </c:pt>
                <c:pt idx="690">
                  <c:v>45461900</c:v>
                </c:pt>
                <c:pt idx="691">
                  <c:v>45467932</c:v>
                </c:pt>
                <c:pt idx="692">
                  <c:v>45473832</c:v>
                </c:pt>
                <c:pt idx="693">
                  <c:v>45479876</c:v>
                </c:pt>
                <c:pt idx="694">
                  <c:v>45485804</c:v>
                </c:pt>
                <c:pt idx="695">
                  <c:v>45491860</c:v>
                </c:pt>
                <c:pt idx="696">
                  <c:v>45497908</c:v>
                </c:pt>
                <c:pt idx="697">
                  <c:v>45503884</c:v>
                </c:pt>
                <c:pt idx="698">
                  <c:v>45509860</c:v>
                </c:pt>
                <c:pt idx="699">
                  <c:v>45515876</c:v>
                </c:pt>
                <c:pt idx="700">
                  <c:v>45521944</c:v>
                </c:pt>
                <c:pt idx="701">
                  <c:v>45527908</c:v>
                </c:pt>
                <c:pt idx="702">
                  <c:v>45533852</c:v>
                </c:pt>
                <c:pt idx="703">
                  <c:v>45539876</c:v>
                </c:pt>
                <c:pt idx="704">
                  <c:v>45545812</c:v>
                </c:pt>
                <c:pt idx="705">
                  <c:v>45551748</c:v>
                </c:pt>
                <c:pt idx="706">
                  <c:v>45557692</c:v>
                </c:pt>
                <c:pt idx="707">
                  <c:v>45563748</c:v>
                </c:pt>
                <c:pt idx="708">
                  <c:v>45569796</c:v>
                </c:pt>
                <c:pt idx="709">
                  <c:v>45575916</c:v>
                </c:pt>
                <c:pt idx="710">
                  <c:v>45581932</c:v>
                </c:pt>
                <c:pt idx="711">
                  <c:v>45588060</c:v>
                </c:pt>
                <c:pt idx="712">
                  <c:v>45594076</c:v>
                </c:pt>
                <c:pt idx="713">
                  <c:v>45600108</c:v>
                </c:pt>
                <c:pt idx="714">
                  <c:v>45606188</c:v>
                </c:pt>
                <c:pt idx="715">
                  <c:v>45612268</c:v>
                </c:pt>
                <c:pt idx="716">
                  <c:v>45618332</c:v>
                </c:pt>
                <c:pt idx="717">
                  <c:v>45624336</c:v>
                </c:pt>
                <c:pt idx="718">
                  <c:v>45630380</c:v>
                </c:pt>
                <c:pt idx="719">
                  <c:v>45636508</c:v>
                </c:pt>
                <c:pt idx="720">
                  <c:v>45642524</c:v>
                </c:pt>
                <c:pt idx="721">
                  <c:v>45648580</c:v>
                </c:pt>
                <c:pt idx="722">
                  <c:v>45654532</c:v>
                </c:pt>
                <c:pt idx="723">
                  <c:v>45660540</c:v>
                </c:pt>
                <c:pt idx="724">
                  <c:v>45666588</c:v>
                </c:pt>
                <c:pt idx="725">
                  <c:v>45672524</c:v>
                </c:pt>
                <c:pt idx="726">
                  <c:v>45678572</c:v>
                </c:pt>
                <c:pt idx="727">
                  <c:v>45684644</c:v>
                </c:pt>
                <c:pt idx="728">
                  <c:v>45690572</c:v>
                </c:pt>
                <c:pt idx="729">
                  <c:v>45696500</c:v>
                </c:pt>
                <c:pt idx="730">
                  <c:v>45702548</c:v>
                </c:pt>
                <c:pt idx="731">
                  <c:v>45708564</c:v>
                </c:pt>
                <c:pt idx="732">
                  <c:v>45714684</c:v>
                </c:pt>
                <c:pt idx="733">
                  <c:v>45720724</c:v>
                </c:pt>
                <c:pt idx="734">
                  <c:v>45726760</c:v>
                </c:pt>
                <c:pt idx="735">
                  <c:v>45732828</c:v>
                </c:pt>
                <c:pt idx="736">
                  <c:v>45738828</c:v>
                </c:pt>
                <c:pt idx="737">
                  <c:v>45744908</c:v>
                </c:pt>
                <c:pt idx="738">
                  <c:v>45750948</c:v>
                </c:pt>
                <c:pt idx="739">
                  <c:v>45756892</c:v>
                </c:pt>
                <c:pt idx="740">
                  <c:v>45762924</c:v>
                </c:pt>
                <c:pt idx="741">
                  <c:v>45768876</c:v>
                </c:pt>
                <c:pt idx="742">
                  <c:v>45774788</c:v>
                </c:pt>
                <c:pt idx="743">
                  <c:v>45780820</c:v>
                </c:pt>
                <c:pt idx="744">
                  <c:v>45786724</c:v>
                </c:pt>
                <c:pt idx="745">
                  <c:v>45792636</c:v>
                </c:pt>
                <c:pt idx="746">
                  <c:v>45798692</c:v>
                </c:pt>
                <c:pt idx="747">
                  <c:v>45804620</c:v>
                </c:pt>
                <c:pt idx="748">
                  <c:v>45810604</c:v>
                </c:pt>
                <c:pt idx="749">
                  <c:v>45816636</c:v>
                </c:pt>
                <c:pt idx="750">
                  <c:v>45822604</c:v>
                </c:pt>
                <c:pt idx="751">
                  <c:v>45828612</c:v>
                </c:pt>
                <c:pt idx="752">
                  <c:v>45834620</c:v>
                </c:pt>
                <c:pt idx="753">
                  <c:v>45840804</c:v>
                </c:pt>
                <c:pt idx="754">
                  <c:v>45846812</c:v>
                </c:pt>
                <c:pt idx="755">
                  <c:v>45852860</c:v>
                </c:pt>
                <c:pt idx="756">
                  <c:v>45858988</c:v>
                </c:pt>
                <c:pt idx="757">
                  <c:v>45865084</c:v>
                </c:pt>
                <c:pt idx="758">
                  <c:v>45871092</c:v>
                </c:pt>
                <c:pt idx="759">
                  <c:v>45877156</c:v>
                </c:pt>
                <c:pt idx="760">
                  <c:v>45883156</c:v>
                </c:pt>
                <c:pt idx="761">
                  <c:v>45889212</c:v>
                </c:pt>
                <c:pt idx="762">
                  <c:v>45895140</c:v>
                </c:pt>
                <c:pt idx="763">
                  <c:v>45901212</c:v>
                </c:pt>
                <c:pt idx="764">
                  <c:v>45907252</c:v>
                </c:pt>
                <c:pt idx="765">
                  <c:v>45913284</c:v>
                </c:pt>
                <c:pt idx="766">
                  <c:v>45919324</c:v>
                </c:pt>
                <c:pt idx="767">
                  <c:v>45925468</c:v>
                </c:pt>
                <c:pt idx="768">
                  <c:v>45931460</c:v>
                </c:pt>
                <c:pt idx="769">
                  <c:v>45937628</c:v>
                </c:pt>
                <c:pt idx="770">
                  <c:v>45943652</c:v>
                </c:pt>
                <c:pt idx="771">
                  <c:v>45949680</c:v>
                </c:pt>
                <c:pt idx="772">
                  <c:v>45955716</c:v>
                </c:pt>
                <c:pt idx="773">
                  <c:v>45961652</c:v>
                </c:pt>
                <c:pt idx="774">
                  <c:v>45967596</c:v>
                </c:pt>
                <c:pt idx="775">
                  <c:v>45973552</c:v>
                </c:pt>
                <c:pt idx="776">
                  <c:v>45979500</c:v>
                </c:pt>
                <c:pt idx="777">
                  <c:v>45985452</c:v>
                </c:pt>
                <c:pt idx="778">
                  <c:v>45991452</c:v>
                </c:pt>
                <c:pt idx="779">
                  <c:v>45997484</c:v>
                </c:pt>
                <c:pt idx="780">
                  <c:v>46003556</c:v>
                </c:pt>
                <c:pt idx="781">
                  <c:v>46009684</c:v>
                </c:pt>
                <c:pt idx="782">
                  <c:v>46015676</c:v>
                </c:pt>
                <c:pt idx="783">
                  <c:v>46021748</c:v>
                </c:pt>
                <c:pt idx="784">
                  <c:v>46027792</c:v>
                </c:pt>
                <c:pt idx="785">
                  <c:v>46033820</c:v>
                </c:pt>
                <c:pt idx="786">
                  <c:v>46039860</c:v>
                </c:pt>
                <c:pt idx="787">
                  <c:v>46045956</c:v>
                </c:pt>
                <c:pt idx="788">
                  <c:v>46052012</c:v>
                </c:pt>
                <c:pt idx="789">
                  <c:v>46058052</c:v>
                </c:pt>
                <c:pt idx="790">
                  <c:v>46064164</c:v>
                </c:pt>
                <c:pt idx="791">
                  <c:v>46070284</c:v>
                </c:pt>
                <c:pt idx="792">
                  <c:v>46076372</c:v>
                </c:pt>
                <c:pt idx="793">
                  <c:v>46082348</c:v>
                </c:pt>
                <c:pt idx="794">
                  <c:v>46088372</c:v>
                </c:pt>
                <c:pt idx="795">
                  <c:v>46094508</c:v>
                </c:pt>
                <c:pt idx="796">
                  <c:v>46100544</c:v>
                </c:pt>
                <c:pt idx="797">
                  <c:v>46106476</c:v>
                </c:pt>
                <c:pt idx="798">
                  <c:v>46112420</c:v>
                </c:pt>
                <c:pt idx="799">
                  <c:v>46118436</c:v>
                </c:pt>
                <c:pt idx="800">
                  <c:v>46124476</c:v>
                </c:pt>
                <c:pt idx="801">
                  <c:v>46130612</c:v>
                </c:pt>
                <c:pt idx="802">
                  <c:v>46136668</c:v>
                </c:pt>
                <c:pt idx="803">
                  <c:v>46142668</c:v>
                </c:pt>
                <c:pt idx="804">
                  <c:v>46148788</c:v>
                </c:pt>
                <c:pt idx="805">
                  <c:v>46154820</c:v>
                </c:pt>
                <c:pt idx="806">
                  <c:v>46160972</c:v>
                </c:pt>
                <c:pt idx="807">
                  <c:v>46166892</c:v>
                </c:pt>
                <c:pt idx="808">
                  <c:v>46172924</c:v>
                </c:pt>
                <c:pt idx="809">
                  <c:v>46178876</c:v>
                </c:pt>
                <c:pt idx="810">
                  <c:v>46184820</c:v>
                </c:pt>
                <c:pt idx="811">
                  <c:v>46190684</c:v>
                </c:pt>
                <c:pt idx="812">
                  <c:v>46196724</c:v>
                </c:pt>
                <c:pt idx="813">
                  <c:v>46202844</c:v>
                </c:pt>
                <c:pt idx="814">
                  <c:v>46208964</c:v>
                </c:pt>
                <c:pt idx="815">
                  <c:v>46214996</c:v>
                </c:pt>
                <c:pt idx="816">
                  <c:v>46221124</c:v>
                </c:pt>
                <c:pt idx="817">
                  <c:v>46227172</c:v>
                </c:pt>
                <c:pt idx="818">
                  <c:v>46233292</c:v>
                </c:pt>
                <c:pt idx="819">
                  <c:v>46239436</c:v>
                </c:pt>
                <c:pt idx="820">
                  <c:v>46245476</c:v>
                </c:pt>
                <c:pt idx="821">
                  <c:v>46251460</c:v>
                </c:pt>
                <c:pt idx="822">
                  <c:v>46257580</c:v>
                </c:pt>
                <c:pt idx="823">
                  <c:v>46263636</c:v>
                </c:pt>
                <c:pt idx="824">
                  <c:v>46269652</c:v>
                </c:pt>
                <c:pt idx="825">
                  <c:v>46275812</c:v>
                </c:pt>
                <c:pt idx="826">
                  <c:v>46281636</c:v>
                </c:pt>
                <c:pt idx="827">
                  <c:v>46287756</c:v>
                </c:pt>
                <c:pt idx="828">
                  <c:v>46293836</c:v>
                </c:pt>
                <c:pt idx="829">
                  <c:v>46299868</c:v>
                </c:pt>
                <c:pt idx="830">
                  <c:v>46305884</c:v>
                </c:pt>
                <c:pt idx="831">
                  <c:v>46311812</c:v>
                </c:pt>
                <c:pt idx="832">
                  <c:v>46317676</c:v>
                </c:pt>
                <c:pt idx="833">
                  <c:v>46323644</c:v>
                </c:pt>
                <c:pt idx="834">
                  <c:v>46329668</c:v>
                </c:pt>
                <c:pt idx="835">
                  <c:v>46335740</c:v>
                </c:pt>
                <c:pt idx="836">
                  <c:v>46341788</c:v>
                </c:pt>
                <c:pt idx="837">
                  <c:v>46347876</c:v>
                </c:pt>
                <c:pt idx="838">
                  <c:v>46353948</c:v>
                </c:pt>
                <c:pt idx="839">
                  <c:v>46359956</c:v>
                </c:pt>
                <c:pt idx="840">
                  <c:v>46366060</c:v>
                </c:pt>
                <c:pt idx="841">
                  <c:v>46372180</c:v>
                </c:pt>
                <c:pt idx="842">
                  <c:v>46378156</c:v>
                </c:pt>
                <c:pt idx="843">
                  <c:v>46384236</c:v>
                </c:pt>
                <c:pt idx="844">
                  <c:v>46390268</c:v>
                </c:pt>
                <c:pt idx="845">
                  <c:v>46396324</c:v>
                </c:pt>
                <c:pt idx="846">
                  <c:v>46402388</c:v>
                </c:pt>
                <c:pt idx="847">
                  <c:v>46408412</c:v>
                </c:pt>
                <c:pt idx="848">
                  <c:v>46414444</c:v>
                </c:pt>
                <c:pt idx="849">
                  <c:v>46420396</c:v>
                </c:pt>
                <c:pt idx="850">
                  <c:v>46426436</c:v>
                </c:pt>
                <c:pt idx="851">
                  <c:v>46432340</c:v>
                </c:pt>
                <c:pt idx="852">
                  <c:v>46438244</c:v>
                </c:pt>
                <c:pt idx="853">
                  <c:v>46444276</c:v>
                </c:pt>
                <c:pt idx="854">
                  <c:v>46450332</c:v>
                </c:pt>
                <c:pt idx="855">
                  <c:v>46456268</c:v>
                </c:pt>
                <c:pt idx="856">
                  <c:v>46462212</c:v>
                </c:pt>
                <c:pt idx="857">
                  <c:v>46468148</c:v>
                </c:pt>
                <c:pt idx="858">
                  <c:v>46474164</c:v>
                </c:pt>
                <c:pt idx="859">
                  <c:v>46480116</c:v>
                </c:pt>
                <c:pt idx="860">
                  <c:v>46486076</c:v>
                </c:pt>
                <c:pt idx="861">
                  <c:v>46492132</c:v>
                </c:pt>
                <c:pt idx="862">
                  <c:v>46498004</c:v>
                </c:pt>
                <c:pt idx="863">
                  <c:v>46503996</c:v>
                </c:pt>
                <c:pt idx="864">
                  <c:v>46510076</c:v>
                </c:pt>
                <c:pt idx="865">
                  <c:v>46516188</c:v>
                </c:pt>
                <c:pt idx="866">
                  <c:v>46522212</c:v>
                </c:pt>
                <c:pt idx="867">
                  <c:v>46528260</c:v>
                </c:pt>
                <c:pt idx="868">
                  <c:v>46534308</c:v>
                </c:pt>
                <c:pt idx="869">
                  <c:v>46540428</c:v>
                </c:pt>
                <c:pt idx="870">
                  <c:v>46546516</c:v>
                </c:pt>
                <c:pt idx="871">
                  <c:v>46552548</c:v>
                </c:pt>
                <c:pt idx="872">
                  <c:v>46558516</c:v>
                </c:pt>
                <c:pt idx="873">
                  <c:v>46564604</c:v>
                </c:pt>
                <c:pt idx="874">
                  <c:v>46570676</c:v>
                </c:pt>
                <c:pt idx="875">
                  <c:v>46576756</c:v>
                </c:pt>
                <c:pt idx="876">
                  <c:v>46582800</c:v>
                </c:pt>
                <c:pt idx="877">
                  <c:v>46588952</c:v>
                </c:pt>
                <c:pt idx="878">
                  <c:v>46594948</c:v>
                </c:pt>
                <c:pt idx="879">
                  <c:v>46600980</c:v>
                </c:pt>
                <c:pt idx="880">
                  <c:v>46607052</c:v>
                </c:pt>
                <c:pt idx="881">
                  <c:v>46613012</c:v>
                </c:pt>
                <c:pt idx="882">
                  <c:v>46619036</c:v>
                </c:pt>
                <c:pt idx="883">
                  <c:v>46625076</c:v>
                </c:pt>
                <c:pt idx="884">
                  <c:v>46630988</c:v>
                </c:pt>
                <c:pt idx="885">
                  <c:v>46636940</c:v>
                </c:pt>
                <c:pt idx="886">
                  <c:v>46642924</c:v>
                </c:pt>
                <c:pt idx="887">
                  <c:v>46648860</c:v>
                </c:pt>
                <c:pt idx="888">
                  <c:v>46654876</c:v>
                </c:pt>
                <c:pt idx="889">
                  <c:v>46660908</c:v>
                </c:pt>
                <c:pt idx="890">
                  <c:v>46666860</c:v>
                </c:pt>
                <c:pt idx="891">
                  <c:v>46672892</c:v>
                </c:pt>
                <c:pt idx="892">
                  <c:v>46678932</c:v>
                </c:pt>
                <c:pt idx="893">
                  <c:v>46684964</c:v>
                </c:pt>
                <c:pt idx="894">
                  <c:v>46691044</c:v>
                </c:pt>
                <c:pt idx="895">
                  <c:v>46696972</c:v>
                </c:pt>
                <c:pt idx="896">
                  <c:v>46703028</c:v>
                </c:pt>
                <c:pt idx="897">
                  <c:v>46708984</c:v>
                </c:pt>
                <c:pt idx="898">
                  <c:v>46714904</c:v>
                </c:pt>
                <c:pt idx="899">
                  <c:v>46720748</c:v>
                </c:pt>
                <c:pt idx="900">
                  <c:v>46726796</c:v>
                </c:pt>
                <c:pt idx="901">
                  <c:v>46732732</c:v>
                </c:pt>
                <c:pt idx="902">
                  <c:v>46738716</c:v>
                </c:pt>
                <c:pt idx="903">
                  <c:v>46744716</c:v>
                </c:pt>
                <c:pt idx="904">
                  <c:v>46750668</c:v>
                </c:pt>
                <c:pt idx="905">
                  <c:v>46756724</c:v>
                </c:pt>
                <c:pt idx="906">
                  <c:v>46762844</c:v>
                </c:pt>
                <c:pt idx="907">
                  <c:v>46768940</c:v>
                </c:pt>
                <c:pt idx="908">
                  <c:v>46774932</c:v>
                </c:pt>
                <c:pt idx="909">
                  <c:v>46780924</c:v>
                </c:pt>
                <c:pt idx="910">
                  <c:v>46787052</c:v>
                </c:pt>
                <c:pt idx="911">
                  <c:v>46792996</c:v>
                </c:pt>
                <c:pt idx="912">
                  <c:v>46798948</c:v>
                </c:pt>
                <c:pt idx="913">
                  <c:v>46804932</c:v>
                </c:pt>
                <c:pt idx="914">
                  <c:v>46810932</c:v>
                </c:pt>
                <c:pt idx="915">
                  <c:v>46816972</c:v>
                </c:pt>
                <c:pt idx="916">
                  <c:v>46823044</c:v>
                </c:pt>
                <c:pt idx="917">
                  <c:v>46828884</c:v>
                </c:pt>
                <c:pt idx="918">
                  <c:v>46834900</c:v>
                </c:pt>
                <c:pt idx="919">
                  <c:v>46840932</c:v>
                </c:pt>
                <c:pt idx="920">
                  <c:v>46846972</c:v>
                </c:pt>
                <c:pt idx="921">
                  <c:v>46853092</c:v>
                </c:pt>
                <c:pt idx="922">
                  <c:v>46859212</c:v>
                </c:pt>
                <c:pt idx="923">
                  <c:v>46865244</c:v>
                </c:pt>
                <c:pt idx="924">
                  <c:v>46871284</c:v>
                </c:pt>
                <c:pt idx="925">
                  <c:v>46877420</c:v>
                </c:pt>
                <c:pt idx="926">
                  <c:v>46883476</c:v>
                </c:pt>
                <c:pt idx="927">
                  <c:v>46889508</c:v>
                </c:pt>
                <c:pt idx="928">
                  <c:v>46895428</c:v>
                </c:pt>
                <c:pt idx="929">
                  <c:v>46901372</c:v>
                </c:pt>
                <c:pt idx="930">
                  <c:v>46907492</c:v>
                </c:pt>
                <c:pt idx="931">
                  <c:v>46913532</c:v>
                </c:pt>
                <c:pt idx="932">
                  <c:v>46919476</c:v>
                </c:pt>
                <c:pt idx="933">
                  <c:v>46925516</c:v>
                </c:pt>
                <c:pt idx="934">
                  <c:v>46931460</c:v>
                </c:pt>
                <c:pt idx="935">
                  <c:v>46937500</c:v>
                </c:pt>
                <c:pt idx="936">
                  <c:v>46943620</c:v>
                </c:pt>
                <c:pt idx="937">
                  <c:v>46949652</c:v>
                </c:pt>
                <c:pt idx="938">
                  <c:v>46955796</c:v>
                </c:pt>
                <c:pt idx="939">
                  <c:v>46961892</c:v>
                </c:pt>
                <c:pt idx="940">
                  <c:v>46967932</c:v>
                </c:pt>
                <c:pt idx="941">
                  <c:v>46973968</c:v>
                </c:pt>
                <c:pt idx="942">
                  <c:v>46979956</c:v>
                </c:pt>
                <c:pt idx="943">
                  <c:v>46985988</c:v>
                </c:pt>
                <c:pt idx="944">
                  <c:v>46992028</c:v>
                </c:pt>
                <c:pt idx="945">
                  <c:v>46997972</c:v>
                </c:pt>
                <c:pt idx="946">
                  <c:v>47003892</c:v>
                </c:pt>
                <c:pt idx="947">
                  <c:v>47009916</c:v>
                </c:pt>
                <c:pt idx="948">
                  <c:v>47015788</c:v>
                </c:pt>
                <c:pt idx="949">
                  <c:v>47021660</c:v>
                </c:pt>
                <c:pt idx="950">
                  <c:v>47027804</c:v>
                </c:pt>
                <c:pt idx="951">
                  <c:v>47033716</c:v>
                </c:pt>
                <c:pt idx="952">
                  <c:v>47039684</c:v>
                </c:pt>
                <c:pt idx="953">
                  <c:v>47045700</c:v>
                </c:pt>
                <c:pt idx="954">
                  <c:v>47051500</c:v>
                </c:pt>
                <c:pt idx="955">
                  <c:v>47057540</c:v>
                </c:pt>
                <c:pt idx="956">
                  <c:v>47063388</c:v>
                </c:pt>
                <c:pt idx="957">
                  <c:v>47069332</c:v>
                </c:pt>
                <c:pt idx="958">
                  <c:v>47075336</c:v>
                </c:pt>
                <c:pt idx="959">
                  <c:v>47081340</c:v>
                </c:pt>
                <c:pt idx="960">
                  <c:v>47087388</c:v>
                </c:pt>
                <c:pt idx="961">
                  <c:v>47093508</c:v>
                </c:pt>
                <c:pt idx="962">
                  <c:v>47099548</c:v>
                </c:pt>
                <c:pt idx="963">
                  <c:v>47105668</c:v>
                </c:pt>
                <c:pt idx="964">
                  <c:v>47111612</c:v>
                </c:pt>
                <c:pt idx="965">
                  <c:v>47117548</c:v>
                </c:pt>
                <c:pt idx="966">
                  <c:v>47123564</c:v>
                </c:pt>
                <c:pt idx="967">
                  <c:v>47129596</c:v>
                </c:pt>
                <c:pt idx="968">
                  <c:v>47135548</c:v>
                </c:pt>
                <c:pt idx="969">
                  <c:v>47141588</c:v>
                </c:pt>
                <c:pt idx="970">
                  <c:v>47147660</c:v>
                </c:pt>
                <c:pt idx="971">
                  <c:v>47153676</c:v>
                </c:pt>
                <c:pt idx="972">
                  <c:v>47159724</c:v>
                </c:pt>
                <c:pt idx="973">
                  <c:v>47165760</c:v>
                </c:pt>
                <c:pt idx="974">
                  <c:v>47171716</c:v>
                </c:pt>
                <c:pt idx="975">
                  <c:v>47177760</c:v>
                </c:pt>
                <c:pt idx="976">
                  <c:v>47183692</c:v>
                </c:pt>
                <c:pt idx="977">
                  <c:v>47189732</c:v>
                </c:pt>
                <c:pt idx="978">
                  <c:v>47195780</c:v>
                </c:pt>
                <c:pt idx="979">
                  <c:v>47201700</c:v>
                </c:pt>
                <c:pt idx="980">
                  <c:v>47207756</c:v>
                </c:pt>
                <c:pt idx="981">
                  <c:v>47213716</c:v>
                </c:pt>
                <c:pt idx="982">
                  <c:v>47219612</c:v>
                </c:pt>
                <c:pt idx="983">
                  <c:v>47225692</c:v>
                </c:pt>
                <c:pt idx="984">
                  <c:v>47231636</c:v>
                </c:pt>
                <c:pt idx="985">
                  <c:v>47237548</c:v>
                </c:pt>
                <c:pt idx="986">
                  <c:v>47243420</c:v>
                </c:pt>
                <c:pt idx="987">
                  <c:v>47249372</c:v>
                </c:pt>
                <c:pt idx="988">
                  <c:v>47255324</c:v>
                </c:pt>
                <c:pt idx="989">
                  <c:v>47261388</c:v>
                </c:pt>
                <c:pt idx="990">
                  <c:v>47267388</c:v>
                </c:pt>
                <c:pt idx="991">
                  <c:v>47273372</c:v>
                </c:pt>
                <c:pt idx="992">
                  <c:v>47279492</c:v>
                </c:pt>
                <c:pt idx="993">
                  <c:v>47285532</c:v>
                </c:pt>
                <c:pt idx="994">
                  <c:v>47291660</c:v>
                </c:pt>
                <c:pt idx="995">
                  <c:v>47297764</c:v>
                </c:pt>
                <c:pt idx="996">
                  <c:v>47303780</c:v>
                </c:pt>
                <c:pt idx="997">
                  <c:v>47309884</c:v>
                </c:pt>
                <c:pt idx="998">
                  <c:v>47315916</c:v>
                </c:pt>
                <c:pt idx="999">
                  <c:v>47322060</c:v>
                </c:pt>
                <c:pt idx="1000">
                  <c:v>47327988</c:v>
                </c:pt>
                <c:pt idx="1001">
                  <c:v>47334036</c:v>
                </c:pt>
                <c:pt idx="1002">
                  <c:v>47340060</c:v>
                </c:pt>
                <c:pt idx="1003">
                  <c:v>47346092</c:v>
                </c:pt>
                <c:pt idx="1004">
                  <c:v>47352212</c:v>
                </c:pt>
                <c:pt idx="1005">
                  <c:v>47358076</c:v>
                </c:pt>
                <c:pt idx="1006">
                  <c:v>47364028</c:v>
                </c:pt>
                <c:pt idx="1007">
                  <c:v>47369980</c:v>
                </c:pt>
                <c:pt idx="1008">
                  <c:v>47376028</c:v>
                </c:pt>
                <c:pt idx="1009">
                  <c:v>47382052</c:v>
                </c:pt>
                <c:pt idx="1010">
                  <c:v>47388188</c:v>
                </c:pt>
                <c:pt idx="1011">
                  <c:v>47394292</c:v>
                </c:pt>
                <c:pt idx="1012">
                  <c:v>47400316</c:v>
                </c:pt>
                <c:pt idx="1013">
                  <c:v>47406444</c:v>
                </c:pt>
                <c:pt idx="1014">
                  <c:v>47412476</c:v>
                </c:pt>
                <c:pt idx="1015">
                  <c:v>47418516</c:v>
                </c:pt>
                <c:pt idx="1016">
                  <c:v>47424460</c:v>
                </c:pt>
                <c:pt idx="1017">
                  <c:v>47430532</c:v>
                </c:pt>
                <c:pt idx="1018">
                  <c:v>47436452</c:v>
                </c:pt>
                <c:pt idx="1019">
                  <c:v>47442396</c:v>
                </c:pt>
                <c:pt idx="1020">
                  <c:v>47448348</c:v>
                </c:pt>
                <c:pt idx="1021">
                  <c:v>47454388</c:v>
                </c:pt>
                <c:pt idx="1022">
                  <c:v>47460428</c:v>
                </c:pt>
                <c:pt idx="1023">
                  <c:v>47466380</c:v>
                </c:pt>
                <c:pt idx="1024">
                  <c:v>47472420</c:v>
                </c:pt>
                <c:pt idx="1025">
                  <c:v>47478508</c:v>
                </c:pt>
                <c:pt idx="1026">
                  <c:v>47484516</c:v>
                </c:pt>
                <c:pt idx="1027">
                  <c:v>47490508</c:v>
                </c:pt>
                <c:pt idx="1028">
                  <c:v>47496556</c:v>
                </c:pt>
                <c:pt idx="1029">
                  <c:v>47502580</c:v>
                </c:pt>
                <c:pt idx="1030">
                  <c:v>47508620</c:v>
                </c:pt>
                <c:pt idx="1031">
                  <c:v>47514684</c:v>
                </c:pt>
                <c:pt idx="1032">
                  <c:v>47520684</c:v>
                </c:pt>
                <c:pt idx="1033">
                  <c:v>47526756</c:v>
                </c:pt>
                <c:pt idx="1034">
                  <c:v>47532820</c:v>
                </c:pt>
                <c:pt idx="1035">
                  <c:v>47538748</c:v>
                </c:pt>
                <c:pt idx="1036">
                  <c:v>47544700</c:v>
                </c:pt>
                <c:pt idx="1037">
                  <c:v>47550644</c:v>
                </c:pt>
                <c:pt idx="1038">
                  <c:v>47556676</c:v>
                </c:pt>
                <c:pt idx="1039">
                  <c:v>47562604</c:v>
                </c:pt>
                <c:pt idx="1040">
                  <c:v>47568668</c:v>
                </c:pt>
                <c:pt idx="1041">
                  <c:v>47574628</c:v>
                </c:pt>
                <c:pt idx="1042">
                  <c:v>47580668</c:v>
                </c:pt>
                <c:pt idx="1043">
                  <c:v>47586556</c:v>
                </c:pt>
                <c:pt idx="1044">
                  <c:v>47592508</c:v>
                </c:pt>
                <c:pt idx="1045">
                  <c:v>47598372</c:v>
                </c:pt>
                <c:pt idx="1046">
                  <c:v>47604452</c:v>
                </c:pt>
                <c:pt idx="1047">
                  <c:v>47610460</c:v>
                </c:pt>
                <c:pt idx="1048">
                  <c:v>47616476</c:v>
                </c:pt>
                <c:pt idx="1049">
                  <c:v>47622516</c:v>
                </c:pt>
                <c:pt idx="1050">
                  <c:v>47628572</c:v>
                </c:pt>
                <c:pt idx="1051">
                  <c:v>47634628</c:v>
                </c:pt>
                <c:pt idx="1052">
                  <c:v>47640748</c:v>
                </c:pt>
                <c:pt idx="1053">
                  <c:v>47646776</c:v>
                </c:pt>
                <c:pt idx="1054">
                  <c:v>47652636</c:v>
                </c:pt>
                <c:pt idx="1055">
                  <c:v>47658660</c:v>
                </c:pt>
                <c:pt idx="1056">
                  <c:v>47664612</c:v>
                </c:pt>
                <c:pt idx="1057">
                  <c:v>47670572</c:v>
                </c:pt>
                <c:pt idx="1058">
                  <c:v>47676492</c:v>
                </c:pt>
                <c:pt idx="1059">
                  <c:v>47682524</c:v>
                </c:pt>
                <c:pt idx="1060">
                  <c:v>47688644</c:v>
                </c:pt>
                <c:pt idx="1061">
                  <c:v>47694676</c:v>
                </c:pt>
                <c:pt idx="1062">
                  <c:v>47700724</c:v>
                </c:pt>
                <c:pt idx="1063">
                  <c:v>47706772</c:v>
                </c:pt>
                <c:pt idx="1064">
                  <c:v>47712780</c:v>
                </c:pt>
                <c:pt idx="1065">
                  <c:v>47718820</c:v>
                </c:pt>
                <c:pt idx="1066">
                  <c:v>47724828</c:v>
                </c:pt>
                <c:pt idx="1067">
                  <c:v>47730668</c:v>
                </c:pt>
                <c:pt idx="1068">
                  <c:v>47736596</c:v>
                </c:pt>
                <c:pt idx="1069">
                  <c:v>47742620</c:v>
                </c:pt>
                <c:pt idx="1070">
                  <c:v>47748676</c:v>
                </c:pt>
                <c:pt idx="1071">
                  <c:v>47754708</c:v>
                </c:pt>
                <c:pt idx="1072">
                  <c:v>47760772</c:v>
                </c:pt>
                <c:pt idx="1073">
                  <c:v>47766876</c:v>
                </c:pt>
                <c:pt idx="1074">
                  <c:v>47772964</c:v>
                </c:pt>
                <c:pt idx="1075">
                  <c:v>47779004</c:v>
                </c:pt>
                <c:pt idx="1076">
                  <c:v>47785036</c:v>
                </c:pt>
                <c:pt idx="1077">
                  <c:v>47791092</c:v>
                </c:pt>
                <c:pt idx="1078">
                  <c:v>47797060</c:v>
                </c:pt>
                <c:pt idx="1079">
                  <c:v>47803100</c:v>
                </c:pt>
                <c:pt idx="1080">
                  <c:v>47809060</c:v>
                </c:pt>
                <c:pt idx="1081">
                  <c:v>47815036</c:v>
                </c:pt>
                <c:pt idx="1082">
                  <c:v>47821020</c:v>
                </c:pt>
                <c:pt idx="1083">
                  <c:v>47827020</c:v>
                </c:pt>
                <c:pt idx="1084">
                  <c:v>47832972</c:v>
                </c:pt>
                <c:pt idx="1085">
                  <c:v>47838876</c:v>
                </c:pt>
                <c:pt idx="1086">
                  <c:v>47844868</c:v>
                </c:pt>
                <c:pt idx="1087">
                  <c:v>47850932</c:v>
                </c:pt>
                <c:pt idx="1088">
                  <c:v>47857028</c:v>
                </c:pt>
                <c:pt idx="1089">
                  <c:v>47862996</c:v>
                </c:pt>
                <c:pt idx="1090">
                  <c:v>47869116</c:v>
                </c:pt>
                <c:pt idx="1091">
                  <c:v>47875044</c:v>
                </c:pt>
                <c:pt idx="1092">
                  <c:v>47881088</c:v>
                </c:pt>
                <c:pt idx="1093">
                  <c:v>47887084</c:v>
                </c:pt>
                <c:pt idx="1094">
                  <c:v>47893028</c:v>
                </c:pt>
                <c:pt idx="1095">
                  <c:v>47899020</c:v>
                </c:pt>
                <c:pt idx="1096">
                  <c:v>47905156</c:v>
                </c:pt>
                <c:pt idx="1097">
                  <c:v>47911276</c:v>
                </c:pt>
                <c:pt idx="1098">
                  <c:v>47917316</c:v>
                </c:pt>
                <c:pt idx="1099">
                  <c:v>47923412</c:v>
                </c:pt>
                <c:pt idx="1100">
                  <c:v>47929452</c:v>
                </c:pt>
                <c:pt idx="1101">
                  <c:v>47935436</c:v>
                </c:pt>
                <c:pt idx="1102">
                  <c:v>47941468</c:v>
                </c:pt>
                <c:pt idx="1103">
                  <c:v>47947524</c:v>
                </c:pt>
                <c:pt idx="1104">
                  <c:v>47953452</c:v>
                </c:pt>
                <c:pt idx="1105">
                  <c:v>47959492</c:v>
                </c:pt>
                <c:pt idx="1106">
                  <c:v>47965420</c:v>
                </c:pt>
                <c:pt idx="1107">
                  <c:v>47971360</c:v>
                </c:pt>
                <c:pt idx="1108">
                  <c:v>47977220</c:v>
                </c:pt>
                <c:pt idx="1109">
                  <c:v>47983268</c:v>
                </c:pt>
                <c:pt idx="1110">
                  <c:v>47989284</c:v>
                </c:pt>
                <c:pt idx="1111">
                  <c:v>47995260</c:v>
                </c:pt>
                <c:pt idx="1112">
                  <c:v>48001276</c:v>
                </c:pt>
                <c:pt idx="1113">
                  <c:v>48007220</c:v>
                </c:pt>
                <c:pt idx="1114">
                  <c:v>48013172</c:v>
                </c:pt>
                <c:pt idx="1115">
                  <c:v>48019204</c:v>
                </c:pt>
                <c:pt idx="1116">
                  <c:v>48025172</c:v>
                </c:pt>
                <c:pt idx="1117">
                  <c:v>48031228</c:v>
                </c:pt>
                <c:pt idx="1118">
                  <c:v>48037140</c:v>
                </c:pt>
                <c:pt idx="1119">
                  <c:v>48043040</c:v>
                </c:pt>
                <c:pt idx="1120">
                  <c:v>48048908</c:v>
                </c:pt>
                <c:pt idx="1121">
                  <c:v>48054948</c:v>
                </c:pt>
                <c:pt idx="1122">
                  <c:v>48060636</c:v>
                </c:pt>
                <c:pt idx="1123">
                  <c:v>48066740</c:v>
                </c:pt>
                <c:pt idx="1124">
                  <c:v>48072756</c:v>
                </c:pt>
                <c:pt idx="1125">
                  <c:v>48078796</c:v>
                </c:pt>
                <c:pt idx="1126">
                  <c:v>48084828</c:v>
                </c:pt>
                <c:pt idx="1127">
                  <c:v>48090820</c:v>
                </c:pt>
                <c:pt idx="1128">
                  <c:v>48096772</c:v>
                </c:pt>
                <c:pt idx="1129">
                  <c:v>48102676</c:v>
                </c:pt>
                <c:pt idx="1130">
                  <c:v>48108756</c:v>
                </c:pt>
                <c:pt idx="1131">
                  <c:v>48114748</c:v>
                </c:pt>
                <c:pt idx="1132">
                  <c:v>48120780</c:v>
                </c:pt>
                <c:pt idx="1133">
                  <c:v>48126820</c:v>
                </c:pt>
                <c:pt idx="1134">
                  <c:v>48132852</c:v>
                </c:pt>
                <c:pt idx="1135">
                  <c:v>48138804</c:v>
                </c:pt>
                <c:pt idx="1136">
                  <c:v>48144860</c:v>
                </c:pt>
                <c:pt idx="1137">
                  <c:v>48150788</c:v>
                </c:pt>
                <c:pt idx="1138">
                  <c:v>48156820</c:v>
                </c:pt>
                <c:pt idx="1139">
                  <c:v>48162908</c:v>
                </c:pt>
                <c:pt idx="1140">
                  <c:v>48168812</c:v>
                </c:pt>
                <c:pt idx="1141">
                  <c:v>48174780</c:v>
                </c:pt>
                <c:pt idx="1142">
                  <c:v>48180748</c:v>
                </c:pt>
                <c:pt idx="1143">
                  <c:v>48186652</c:v>
                </c:pt>
                <c:pt idx="1144">
                  <c:v>48192528</c:v>
                </c:pt>
                <c:pt idx="1145">
                  <c:v>48198580</c:v>
                </c:pt>
                <c:pt idx="1146">
                  <c:v>48204444</c:v>
                </c:pt>
                <c:pt idx="1147">
                  <c:v>48210460</c:v>
                </c:pt>
                <c:pt idx="1148">
                  <c:v>48216492</c:v>
                </c:pt>
                <c:pt idx="1149">
                  <c:v>48222548</c:v>
                </c:pt>
                <c:pt idx="1150">
                  <c:v>48228644</c:v>
                </c:pt>
                <c:pt idx="1151">
                  <c:v>48234552</c:v>
                </c:pt>
                <c:pt idx="1152">
                  <c:v>48240548</c:v>
                </c:pt>
                <c:pt idx="1153">
                  <c:v>48246588</c:v>
                </c:pt>
                <c:pt idx="1154">
                  <c:v>48252452</c:v>
                </c:pt>
                <c:pt idx="1155">
                  <c:v>48258308</c:v>
                </c:pt>
                <c:pt idx="1156">
                  <c:v>48264260</c:v>
                </c:pt>
                <c:pt idx="1157">
                  <c:v>48270300</c:v>
                </c:pt>
                <c:pt idx="1158">
                  <c:v>48276468</c:v>
                </c:pt>
                <c:pt idx="1159">
                  <c:v>48282476</c:v>
                </c:pt>
                <c:pt idx="1160">
                  <c:v>48288532</c:v>
                </c:pt>
                <c:pt idx="1161">
                  <c:v>48294612</c:v>
                </c:pt>
                <c:pt idx="1162">
                  <c:v>48300708</c:v>
                </c:pt>
                <c:pt idx="1163">
                  <c:v>48306628</c:v>
                </c:pt>
                <c:pt idx="1164">
                  <c:v>48312508</c:v>
                </c:pt>
                <c:pt idx="1165">
                  <c:v>48318444</c:v>
                </c:pt>
                <c:pt idx="1166">
                  <c:v>48324444</c:v>
                </c:pt>
                <c:pt idx="1167">
                  <c:v>48330476</c:v>
                </c:pt>
                <c:pt idx="1168">
                  <c:v>48336556</c:v>
                </c:pt>
                <c:pt idx="1169">
                  <c:v>48342508</c:v>
                </c:pt>
                <c:pt idx="1170">
                  <c:v>48348516</c:v>
                </c:pt>
                <c:pt idx="1171">
                  <c:v>48354532</c:v>
                </c:pt>
                <c:pt idx="1172">
                  <c:v>48360604</c:v>
                </c:pt>
                <c:pt idx="1173">
                  <c:v>48366640</c:v>
                </c:pt>
                <c:pt idx="1174">
                  <c:v>48372660</c:v>
                </c:pt>
                <c:pt idx="1175">
                  <c:v>48378660</c:v>
                </c:pt>
                <c:pt idx="1176">
                  <c:v>48384404</c:v>
                </c:pt>
                <c:pt idx="1177">
                  <c:v>48390460</c:v>
                </c:pt>
                <c:pt idx="1178">
                  <c:v>48396436</c:v>
                </c:pt>
                <c:pt idx="1179">
                  <c:v>48402556</c:v>
                </c:pt>
                <c:pt idx="1180">
                  <c:v>48408644</c:v>
                </c:pt>
                <c:pt idx="1181">
                  <c:v>48414644</c:v>
                </c:pt>
                <c:pt idx="1182">
                  <c:v>48420580</c:v>
                </c:pt>
                <c:pt idx="1183">
                  <c:v>48426564</c:v>
                </c:pt>
                <c:pt idx="1184">
                  <c:v>48432516</c:v>
                </c:pt>
                <c:pt idx="1185">
                  <c:v>48438612</c:v>
                </c:pt>
                <c:pt idx="1186">
                  <c:v>48444636</c:v>
                </c:pt>
                <c:pt idx="1187">
                  <c:v>48450684</c:v>
                </c:pt>
                <c:pt idx="1188">
                  <c:v>48456744</c:v>
                </c:pt>
                <c:pt idx="1189">
                  <c:v>48462788</c:v>
                </c:pt>
                <c:pt idx="1190">
                  <c:v>48468892</c:v>
                </c:pt>
                <c:pt idx="1191">
                  <c:v>48474932</c:v>
                </c:pt>
                <c:pt idx="1192">
                  <c:v>48481052</c:v>
                </c:pt>
                <c:pt idx="1193">
                  <c:v>48487092</c:v>
                </c:pt>
                <c:pt idx="1194">
                  <c:v>48493188</c:v>
                </c:pt>
                <c:pt idx="1195">
                  <c:v>48499140</c:v>
                </c:pt>
                <c:pt idx="1196">
                  <c:v>48505068</c:v>
                </c:pt>
                <c:pt idx="1197">
                  <c:v>48511024</c:v>
                </c:pt>
                <c:pt idx="1198">
                  <c:v>48516884</c:v>
                </c:pt>
                <c:pt idx="1199">
                  <c:v>48522748</c:v>
                </c:pt>
                <c:pt idx="1200">
                  <c:v>48528804</c:v>
                </c:pt>
                <c:pt idx="1201">
                  <c:v>48534732</c:v>
                </c:pt>
                <c:pt idx="1202">
                  <c:v>48540764</c:v>
                </c:pt>
                <c:pt idx="1203">
                  <c:v>48546924</c:v>
                </c:pt>
                <c:pt idx="1204">
                  <c:v>48552924</c:v>
                </c:pt>
                <c:pt idx="1205">
                  <c:v>48559084</c:v>
                </c:pt>
                <c:pt idx="1206">
                  <c:v>48565164</c:v>
                </c:pt>
                <c:pt idx="1207">
                  <c:v>48571196</c:v>
                </c:pt>
                <c:pt idx="1208">
                  <c:v>48577340</c:v>
                </c:pt>
                <c:pt idx="1209">
                  <c:v>48583460</c:v>
                </c:pt>
                <c:pt idx="1210">
                  <c:v>48589324</c:v>
                </c:pt>
                <c:pt idx="1211">
                  <c:v>48595300</c:v>
                </c:pt>
                <c:pt idx="1212">
                  <c:v>48601308</c:v>
                </c:pt>
                <c:pt idx="1213">
                  <c:v>48607272</c:v>
                </c:pt>
                <c:pt idx="1214">
                  <c:v>48613308</c:v>
                </c:pt>
                <c:pt idx="1215">
                  <c:v>48619244</c:v>
                </c:pt>
                <c:pt idx="1216">
                  <c:v>48625172</c:v>
                </c:pt>
                <c:pt idx="1217">
                  <c:v>48631220</c:v>
                </c:pt>
                <c:pt idx="1218">
                  <c:v>48637076</c:v>
                </c:pt>
                <c:pt idx="1219">
                  <c:v>48642940</c:v>
                </c:pt>
                <c:pt idx="1220">
                  <c:v>48648972</c:v>
                </c:pt>
                <c:pt idx="1221">
                  <c:v>48655116</c:v>
                </c:pt>
                <c:pt idx="1222">
                  <c:v>48661044</c:v>
                </c:pt>
                <c:pt idx="1223">
                  <c:v>48667100</c:v>
                </c:pt>
                <c:pt idx="1224">
                  <c:v>48673148</c:v>
                </c:pt>
                <c:pt idx="1225">
                  <c:v>48679164</c:v>
                </c:pt>
                <c:pt idx="1226">
                  <c:v>48685204</c:v>
                </c:pt>
                <c:pt idx="1227">
                  <c:v>48691224</c:v>
                </c:pt>
                <c:pt idx="1228">
                  <c:v>48697276</c:v>
                </c:pt>
                <c:pt idx="1229">
                  <c:v>48703324</c:v>
                </c:pt>
                <c:pt idx="1230">
                  <c:v>48709444</c:v>
                </c:pt>
                <c:pt idx="1231">
                  <c:v>48715596</c:v>
                </c:pt>
                <c:pt idx="1232">
                  <c:v>48721644</c:v>
                </c:pt>
                <c:pt idx="1233">
                  <c:v>48727740</c:v>
                </c:pt>
                <c:pt idx="1234">
                  <c:v>48733844</c:v>
                </c:pt>
                <c:pt idx="1235">
                  <c:v>48739756</c:v>
                </c:pt>
                <c:pt idx="1236">
                  <c:v>48745836</c:v>
                </c:pt>
                <c:pt idx="1237">
                  <c:v>48751820</c:v>
                </c:pt>
                <c:pt idx="1238">
                  <c:v>48757892</c:v>
                </c:pt>
                <c:pt idx="1239">
                  <c:v>48763924</c:v>
                </c:pt>
                <c:pt idx="1240">
                  <c:v>48769964</c:v>
                </c:pt>
                <c:pt idx="1241">
                  <c:v>48776004</c:v>
                </c:pt>
                <c:pt idx="1242">
                  <c:v>48782036</c:v>
                </c:pt>
                <c:pt idx="1243">
                  <c:v>48788076</c:v>
                </c:pt>
                <c:pt idx="1244">
                  <c:v>48794092</c:v>
                </c:pt>
                <c:pt idx="1245">
                  <c:v>48800140</c:v>
                </c:pt>
                <c:pt idx="1246">
                  <c:v>48806268</c:v>
                </c:pt>
                <c:pt idx="1247">
                  <c:v>48812404</c:v>
                </c:pt>
                <c:pt idx="1248">
                  <c:v>48818516</c:v>
                </c:pt>
                <c:pt idx="1249">
                  <c:v>48824628</c:v>
                </c:pt>
                <c:pt idx="1250">
                  <c:v>48830672</c:v>
                </c:pt>
                <c:pt idx="1251">
                  <c:v>48836648</c:v>
                </c:pt>
                <c:pt idx="1252">
                  <c:v>48842520</c:v>
                </c:pt>
                <c:pt idx="1253">
                  <c:v>48848516</c:v>
                </c:pt>
                <c:pt idx="1254">
                  <c:v>48854540</c:v>
                </c:pt>
                <c:pt idx="1255">
                  <c:v>48860556</c:v>
                </c:pt>
                <c:pt idx="1256">
                  <c:v>48866572</c:v>
                </c:pt>
                <c:pt idx="1257">
                  <c:v>48872652</c:v>
                </c:pt>
                <c:pt idx="1258">
                  <c:v>48878660</c:v>
                </c:pt>
                <c:pt idx="1259">
                  <c:v>48884684</c:v>
                </c:pt>
                <c:pt idx="1260">
                  <c:v>48890756</c:v>
                </c:pt>
                <c:pt idx="1261">
                  <c:v>48896788</c:v>
                </c:pt>
                <c:pt idx="1262">
                  <c:v>48902660</c:v>
                </c:pt>
                <c:pt idx="1263">
                  <c:v>48908532</c:v>
                </c:pt>
                <c:pt idx="1264">
                  <c:v>48914548</c:v>
                </c:pt>
                <c:pt idx="1265">
                  <c:v>48920612</c:v>
                </c:pt>
                <c:pt idx="1266">
                  <c:v>48926644</c:v>
                </c:pt>
                <c:pt idx="1267">
                  <c:v>48932724</c:v>
                </c:pt>
                <c:pt idx="1268">
                  <c:v>48938804</c:v>
                </c:pt>
                <c:pt idx="1269">
                  <c:v>48944812</c:v>
                </c:pt>
                <c:pt idx="1270">
                  <c:v>48950948</c:v>
                </c:pt>
                <c:pt idx="1271">
                  <c:v>48957052</c:v>
                </c:pt>
                <c:pt idx="1272">
                  <c:v>48963092</c:v>
                </c:pt>
                <c:pt idx="1273">
                  <c:v>48969084</c:v>
                </c:pt>
                <c:pt idx="1274">
                  <c:v>48975052</c:v>
                </c:pt>
                <c:pt idx="1275">
                  <c:v>48981024</c:v>
                </c:pt>
                <c:pt idx="1276">
                  <c:v>48987020</c:v>
                </c:pt>
                <c:pt idx="1277">
                  <c:v>48993100</c:v>
                </c:pt>
                <c:pt idx="1278">
                  <c:v>48999156</c:v>
                </c:pt>
                <c:pt idx="1279">
                  <c:v>49005084</c:v>
                </c:pt>
                <c:pt idx="1280">
                  <c:v>49011036</c:v>
                </c:pt>
                <c:pt idx="1281">
                  <c:v>49016980</c:v>
                </c:pt>
                <c:pt idx="1282">
                  <c:v>49023012</c:v>
                </c:pt>
                <c:pt idx="1283">
                  <c:v>49028876</c:v>
                </c:pt>
                <c:pt idx="1284">
                  <c:v>49034916</c:v>
                </c:pt>
                <c:pt idx="1285">
                  <c:v>49040908</c:v>
                </c:pt>
                <c:pt idx="1286">
                  <c:v>49047028</c:v>
                </c:pt>
                <c:pt idx="1287">
                  <c:v>49052996</c:v>
                </c:pt>
                <c:pt idx="1288">
                  <c:v>49059020</c:v>
                </c:pt>
                <c:pt idx="1289">
                  <c:v>49064968</c:v>
                </c:pt>
                <c:pt idx="1290">
                  <c:v>49070916</c:v>
                </c:pt>
                <c:pt idx="1291">
                  <c:v>49076972</c:v>
                </c:pt>
                <c:pt idx="1292">
                  <c:v>49082900</c:v>
                </c:pt>
                <c:pt idx="1293">
                  <c:v>49088868</c:v>
                </c:pt>
                <c:pt idx="1294">
                  <c:v>49094796</c:v>
                </c:pt>
                <c:pt idx="1295">
                  <c:v>49100940</c:v>
                </c:pt>
                <c:pt idx="1296">
                  <c:v>49106972</c:v>
                </c:pt>
                <c:pt idx="1297">
                  <c:v>49113004</c:v>
                </c:pt>
                <c:pt idx="1298">
                  <c:v>49119068</c:v>
                </c:pt>
                <c:pt idx="1299">
                  <c:v>49125100</c:v>
                </c:pt>
                <c:pt idx="1300">
                  <c:v>49131180</c:v>
                </c:pt>
                <c:pt idx="1301">
                  <c:v>49137332</c:v>
                </c:pt>
                <c:pt idx="1302">
                  <c:v>49143332</c:v>
                </c:pt>
                <c:pt idx="1303">
                  <c:v>49149372</c:v>
                </c:pt>
                <c:pt idx="1304">
                  <c:v>49155492</c:v>
                </c:pt>
                <c:pt idx="1305">
                  <c:v>49161540</c:v>
                </c:pt>
                <c:pt idx="1306">
                  <c:v>49167564</c:v>
                </c:pt>
                <c:pt idx="1307">
                  <c:v>49173512</c:v>
                </c:pt>
                <c:pt idx="1308">
                  <c:v>49179540</c:v>
                </c:pt>
                <c:pt idx="1309">
                  <c:v>49185612</c:v>
                </c:pt>
                <c:pt idx="1310">
                  <c:v>49191532</c:v>
                </c:pt>
                <c:pt idx="1311">
                  <c:v>49197436</c:v>
                </c:pt>
                <c:pt idx="1312">
                  <c:v>49203340</c:v>
                </c:pt>
                <c:pt idx="1313">
                  <c:v>49209384</c:v>
                </c:pt>
                <c:pt idx="1314">
                  <c:v>49215324</c:v>
                </c:pt>
                <c:pt idx="1315">
                  <c:v>49221292</c:v>
                </c:pt>
                <c:pt idx="1316">
                  <c:v>49227156</c:v>
                </c:pt>
                <c:pt idx="1317">
                  <c:v>49233196</c:v>
                </c:pt>
                <c:pt idx="1318">
                  <c:v>49239252</c:v>
                </c:pt>
                <c:pt idx="1319">
                  <c:v>49245372</c:v>
                </c:pt>
                <c:pt idx="1320">
                  <c:v>49251368</c:v>
                </c:pt>
                <c:pt idx="1321">
                  <c:v>49257236</c:v>
                </c:pt>
                <c:pt idx="1322">
                  <c:v>49263292</c:v>
                </c:pt>
                <c:pt idx="1323">
                  <c:v>49269348</c:v>
                </c:pt>
                <c:pt idx="1324">
                  <c:v>49275356</c:v>
                </c:pt>
                <c:pt idx="1325">
                  <c:v>49281220</c:v>
                </c:pt>
                <c:pt idx="1326">
                  <c:v>49287164</c:v>
                </c:pt>
                <c:pt idx="1327">
                  <c:v>49293100</c:v>
                </c:pt>
                <c:pt idx="1328">
                  <c:v>49299140</c:v>
                </c:pt>
                <c:pt idx="1329">
                  <c:v>49305260</c:v>
                </c:pt>
                <c:pt idx="1330">
                  <c:v>49311204</c:v>
                </c:pt>
                <c:pt idx="1331">
                  <c:v>49317156</c:v>
                </c:pt>
                <c:pt idx="1332">
                  <c:v>49323108</c:v>
                </c:pt>
                <c:pt idx="1333">
                  <c:v>49329140</c:v>
                </c:pt>
                <c:pt idx="1334">
                  <c:v>49335092</c:v>
                </c:pt>
                <c:pt idx="1335">
                  <c:v>49341060</c:v>
                </c:pt>
                <c:pt idx="1336">
                  <c:v>49346996</c:v>
                </c:pt>
                <c:pt idx="1337">
                  <c:v>49353060</c:v>
                </c:pt>
                <c:pt idx="1338">
                  <c:v>49359148</c:v>
                </c:pt>
                <c:pt idx="1339">
                  <c:v>49365188</c:v>
                </c:pt>
                <c:pt idx="1340">
                  <c:v>49371324</c:v>
                </c:pt>
                <c:pt idx="1341">
                  <c:v>49377252</c:v>
                </c:pt>
                <c:pt idx="1342">
                  <c:v>49383236</c:v>
                </c:pt>
                <c:pt idx="1343">
                  <c:v>49389068</c:v>
                </c:pt>
                <c:pt idx="1344">
                  <c:v>49394932</c:v>
                </c:pt>
                <c:pt idx="1345">
                  <c:v>49400916</c:v>
                </c:pt>
                <c:pt idx="1346">
                  <c:v>49406916</c:v>
                </c:pt>
                <c:pt idx="1347">
                  <c:v>49412956</c:v>
                </c:pt>
                <c:pt idx="1348">
                  <c:v>49418940</c:v>
                </c:pt>
                <c:pt idx="1349">
                  <c:v>49424972</c:v>
                </c:pt>
                <c:pt idx="1350">
                  <c:v>49430892</c:v>
                </c:pt>
                <c:pt idx="1351">
                  <c:v>49436924</c:v>
                </c:pt>
                <c:pt idx="1352">
                  <c:v>49442812</c:v>
                </c:pt>
                <c:pt idx="1353">
                  <c:v>49448668</c:v>
                </c:pt>
                <c:pt idx="1354">
                  <c:v>49454772</c:v>
                </c:pt>
                <c:pt idx="1355">
                  <c:v>49460812</c:v>
                </c:pt>
                <c:pt idx="1356">
                  <c:v>49466924</c:v>
                </c:pt>
                <c:pt idx="1357">
                  <c:v>49472964</c:v>
                </c:pt>
                <c:pt idx="1358">
                  <c:v>49479084</c:v>
                </c:pt>
                <c:pt idx="1359">
                  <c:v>49485140</c:v>
                </c:pt>
                <c:pt idx="1360">
                  <c:v>49491236</c:v>
                </c:pt>
                <c:pt idx="1361">
                  <c:v>49497292</c:v>
                </c:pt>
                <c:pt idx="1362">
                  <c:v>49503348</c:v>
                </c:pt>
                <c:pt idx="1363">
                  <c:v>49509260</c:v>
                </c:pt>
                <c:pt idx="1364">
                  <c:v>49515292</c:v>
                </c:pt>
                <c:pt idx="1365">
                  <c:v>49521348</c:v>
                </c:pt>
                <c:pt idx="1366">
                  <c:v>49527396</c:v>
                </c:pt>
                <c:pt idx="1367">
                  <c:v>49533316</c:v>
                </c:pt>
                <c:pt idx="1368">
                  <c:v>49539268</c:v>
                </c:pt>
                <c:pt idx="1369">
                  <c:v>49545332</c:v>
                </c:pt>
                <c:pt idx="1370">
                  <c:v>49551376</c:v>
                </c:pt>
                <c:pt idx="1371">
                  <c:v>49557412</c:v>
                </c:pt>
                <c:pt idx="1372">
                  <c:v>49563332</c:v>
                </c:pt>
                <c:pt idx="1373">
                  <c:v>49569372</c:v>
                </c:pt>
                <c:pt idx="1374">
                  <c:v>49575300</c:v>
                </c:pt>
                <c:pt idx="1375">
                  <c:v>49581372</c:v>
                </c:pt>
                <c:pt idx="1376">
                  <c:v>49587208</c:v>
                </c:pt>
                <c:pt idx="1377">
                  <c:v>49593172</c:v>
                </c:pt>
                <c:pt idx="1378">
                  <c:v>49599212</c:v>
                </c:pt>
                <c:pt idx="1379">
                  <c:v>49605260</c:v>
                </c:pt>
                <c:pt idx="1380">
                  <c:v>49611380</c:v>
                </c:pt>
                <c:pt idx="1381">
                  <c:v>49617460</c:v>
                </c:pt>
                <c:pt idx="1382">
                  <c:v>49623500</c:v>
                </c:pt>
                <c:pt idx="1383">
                  <c:v>49629452</c:v>
                </c:pt>
                <c:pt idx="1384">
                  <c:v>49635500</c:v>
                </c:pt>
                <c:pt idx="1385">
                  <c:v>49641520</c:v>
                </c:pt>
                <c:pt idx="1386">
                  <c:v>49647588</c:v>
                </c:pt>
                <c:pt idx="1387">
                  <c:v>49653588</c:v>
                </c:pt>
                <c:pt idx="1388">
                  <c:v>49659660</c:v>
                </c:pt>
                <c:pt idx="1389">
                  <c:v>49665612</c:v>
                </c:pt>
                <c:pt idx="1390">
                  <c:v>49671556</c:v>
                </c:pt>
                <c:pt idx="1391">
                  <c:v>49677612</c:v>
                </c:pt>
                <c:pt idx="1392">
                  <c:v>49683644</c:v>
                </c:pt>
                <c:pt idx="1393">
                  <c:v>49689612</c:v>
                </c:pt>
                <c:pt idx="1394">
                  <c:v>49695652</c:v>
                </c:pt>
                <c:pt idx="1395">
                  <c:v>49701676</c:v>
                </c:pt>
                <c:pt idx="1396">
                  <c:v>49707620</c:v>
                </c:pt>
                <c:pt idx="1397">
                  <c:v>49713652</c:v>
                </c:pt>
                <c:pt idx="1398">
                  <c:v>49719572</c:v>
                </c:pt>
                <c:pt idx="1399">
                  <c:v>49725636</c:v>
                </c:pt>
                <c:pt idx="1400">
                  <c:v>49731572</c:v>
                </c:pt>
                <c:pt idx="1401">
                  <c:v>49737604</c:v>
                </c:pt>
                <c:pt idx="1402">
                  <c:v>49743572</c:v>
                </c:pt>
                <c:pt idx="1403">
                  <c:v>49749556</c:v>
                </c:pt>
                <c:pt idx="1404">
                  <c:v>49755588</c:v>
                </c:pt>
                <c:pt idx="1405">
                  <c:v>49761660</c:v>
                </c:pt>
                <c:pt idx="1406">
                  <c:v>49767576</c:v>
                </c:pt>
                <c:pt idx="1407">
                  <c:v>49773528</c:v>
                </c:pt>
                <c:pt idx="1408">
                  <c:v>49779596</c:v>
                </c:pt>
                <c:pt idx="1409">
                  <c:v>49785628</c:v>
                </c:pt>
                <c:pt idx="1410">
                  <c:v>49791756</c:v>
                </c:pt>
                <c:pt idx="1411">
                  <c:v>49797796</c:v>
                </c:pt>
                <c:pt idx="1412">
                  <c:v>49803820</c:v>
                </c:pt>
                <c:pt idx="1413">
                  <c:v>49809948</c:v>
                </c:pt>
                <c:pt idx="1414">
                  <c:v>49815980</c:v>
                </c:pt>
                <c:pt idx="1415">
                  <c:v>49822020</c:v>
                </c:pt>
                <c:pt idx="1416">
                  <c:v>49828116</c:v>
                </c:pt>
                <c:pt idx="1417">
                  <c:v>49834124</c:v>
                </c:pt>
                <c:pt idx="1418">
                  <c:v>49840212</c:v>
                </c:pt>
                <c:pt idx="1419">
                  <c:v>49846300</c:v>
                </c:pt>
                <c:pt idx="1420">
                  <c:v>49852196</c:v>
                </c:pt>
                <c:pt idx="1421">
                  <c:v>49858100</c:v>
                </c:pt>
                <c:pt idx="1422">
                  <c:v>49864156</c:v>
                </c:pt>
                <c:pt idx="1423">
                  <c:v>49870228</c:v>
                </c:pt>
                <c:pt idx="1424">
                  <c:v>49876212</c:v>
                </c:pt>
                <c:pt idx="1425">
                  <c:v>49882332</c:v>
                </c:pt>
                <c:pt idx="1426">
                  <c:v>49888364</c:v>
                </c:pt>
                <c:pt idx="1427">
                  <c:v>49894476</c:v>
                </c:pt>
                <c:pt idx="1428">
                  <c:v>49900596</c:v>
                </c:pt>
                <c:pt idx="1429">
                  <c:v>49906668</c:v>
                </c:pt>
                <c:pt idx="1430">
                  <c:v>49912756</c:v>
                </c:pt>
                <c:pt idx="1431">
                  <c:v>49918788</c:v>
                </c:pt>
                <c:pt idx="1432">
                  <c:v>49924860</c:v>
                </c:pt>
                <c:pt idx="1433">
                  <c:v>49930900</c:v>
                </c:pt>
                <c:pt idx="1434">
                  <c:v>49936916</c:v>
                </c:pt>
                <c:pt idx="1435">
                  <c:v>49942892</c:v>
                </c:pt>
                <c:pt idx="1436">
                  <c:v>49948932</c:v>
                </c:pt>
                <c:pt idx="1437">
                  <c:v>49954948</c:v>
                </c:pt>
                <c:pt idx="1438">
                  <c:v>49960984</c:v>
                </c:pt>
                <c:pt idx="1439">
                  <c:v>49967020</c:v>
                </c:pt>
                <c:pt idx="1440">
                  <c:v>49973068</c:v>
                </c:pt>
                <c:pt idx="1441">
                  <c:v>49979004</c:v>
                </c:pt>
                <c:pt idx="1442">
                  <c:v>49984844</c:v>
                </c:pt>
                <c:pt idx="1443">
                  <c:v>49990876</c:v>
                </c:pt>
                <c:pt idx="1444">
                  <c:v>49996824</c:v>
                </c:pt>
                <c:pt idx="1445">
                  <c:v>50002852</c:v>
                </c:pt>
                <c:pt idx="1446">
                  <c:v>50008924</c:v>
                </c:pt>
                <c:pt idx="1447">
                  <c:v>50014852</c:v>
                </c:pt>
                <c:pt idx="1448">
                  <c:v>50020788</c:v>
                </c:pt>
                <c:pt idx="1449">
                  <c:v>50026908</c:v>
                </c:pt>
                <c:pt idx="1450">
                  <c:v>50032860</c:v>
                </c:pt>
                <c:pt idx="1451">
                  <c:v>50038892</c:v>
                </c:pt>
                <c:pt idx="1452">
                  <c:v>50044756</c:v>
                </c:pt>
                <c:pt idx="1453">
                  <c:v>50050748</c:v>
                </c:pt>
                <c:pt idx="1454">
                  <c:v>50056740</c:v>
                </c:pt>
                <c:pt idx="1455">
                  <c:v>50062788</c:v>
                </c:pt>
                <c:pt idx="1456">
                  <c:v>50068860</c:v>
                </c:pt>
                <c:pt idx="1457">
                  <c:v>50074844</c:v>
                </c:pt>
                <c:pt idx="1458">
                  <c:v>50080948</c:v>
                </c:pt>
                <c:pt idx="1459">
                  <c:v>50087068</c:v>
                </c:pt>
                <c:pt idx="1460">
                  <c:v>50093080</c:v>
                </c:pt>
                <c:pt idx="1461">
                  <c:v>50099076</c:v>
                </c:pt>
                <c:pt idx="1462">
                  <c:v>50105028</c:v>
                </c:pt>
                <c:pt idx="1463">
                  <c:v>50110996</c:v>
                </c:pt>
                <c:pt idx="1464">
                  <c:v>50116940</c:v>
                </c:pt>
                <c:pt idx="1465">
                  <c:v>50122876</c:v>
                </c:pt>
                <c:pt idx="1466">
                  <c:v>50128844</c:v>
                </c:pt>
                <c:pt idx="1467">
                  <c:v>50134892</c:v>
                </c:pt>
                <c:pt idx="1468">
                  <c:v>50140908</c:v>
                </c:pt>
                <c:pt idx="1469">
                  <c:v>50146948</c:v>
                </c:pt>
                <c:pt idx="1470">
                  <c:v>50153068</c:v>
                </c:pt>
                <c:pt idx="1471">
                  <c:v>50159084</c:v>
                </c:pt>
                <c:pt idx="1472">
                  <c:v>50165116</c:v>
                </c:pt>
                <c:pt idx="1473">
                  <c:v>50171188</c:v>
                </c:pt>
                <c:pt idx="1474">
                  <c:v>50177228</c:v>
                </c:pt>
                <c:pt idx="1475">
                  <c:v>50183220</c:v>
                </c:pt>
                <c:pt idx="1476">
                  <c:v>50189292</c:v>
                </c:pt>
                <c:pt idx="1477">
                  <c:v>50195316</c:v>
                </c:pt>
                <c:pt idx="1478">
                  <c:v>50201364</c:v>
                </c:pt>
                <c:pt idx="1479">
                  <c:v>50207396</c:v>
                </c:pt>
                <c:pt idx="1480">
                  <c:v>50213396</c:v>
                </c:pt>
                <c:pt idx="1481">
                  <c:v>50219316</c:v>
                </c:pt>
                <c:pt idx="1482">
                  <c:v>50225300</c:v>
                </c:pt>
                <c:pt idx="1483">
                  <c:v>50231164</c:v>
                </c:pt>
                <c:pt idx="1484">
                  <c:v>50237148</c:v>
                </c:pt>
                <c:pt idx="1485">
                  <c:v>50243060</c:v>
                </c:pt>
                <c:pt idx="1486">
                  <c:v>50249100</c:v>
                </c:pt>
                <c:pt idx="1487">
                  <c:v>50255132</c:v>
                </c:pt>
                <c:pt idx="1488">
                  <c:v>50261212</c:v>
                </c:pt>
                <c:pt idx="1489">
                  <c:v>50267244</c:v>
                </c:pt>
                <c:pt idx="1490">
                  <c:v>50273196</c:v>
                </c:pt>
                <c:pt idx="1491">
                  <c:v>50279236</c:v>
                </c:pt>
                <c:pt idx="1492">
                  <c:v>50285232</c:v>
                </c:pt>
                <c:pt idx="1493">
                  <c:v>50291396</c:v>
                </c:pt>
                <c:pt idx="1494">
                  <c:v>50297516</c:v>
                </c:pt>
                <c:pt idx="1495">
                  <c:v>50303348</c:v>
                </c:pt>
                <c:pt idx="1496">
                  <c:v>50309412</c:v>
                </c:pt>
                <c:pt idx="1497">
                  <c:v>50315316</c:v>
                </c:pt>
                <c:pt idx="1498">
                  <c:v>50321388</c:v>
                </c:pt>
                <c:pt idx="1499">
                  <c:v>50327340</c:v>
                </c:pt>
                <c:pt idx="1500">
                  <c:v>50333348</c:v>
                </c:pt>
                <c:pt idx="1501">
                  <c:v>50339388</c:v>
                </c:pt>
                <c:pt idx="1502">
                  <c:v>50345436</c:v>
                </c:pt>
                <c:pt idx="1503">
                  <c:v>50351524</c:v>
                </c:pt>
                <c:pt idx="1504">
                  <c:v>50357684</c:v>
                </c:pt>
                <c:pt idx="1505">
                  <c:v>50363764</c:v>
                </c:pt>
                <c:pt idx="1506">
                  <c:v>50369796</c:v>
                </c:pt>
                <c:pt idx="1507">
                  <c:v>50375752</c:v>
                </c:pt>
                <c:pt idx="1508">
                  <c:v>50381716</c:v>
                </c:pt>
                <c:pt idx="1509">
                  <c:v>50387692</c:v>
                </c:pt>
                <c:pt idx="1510">
                  <c:v>50393724</c:v>
                </c:pt>
                <c:pt idx="1511">
                  <c:v>50399740</c:v>
                </c:pt>
                <c:pt idx="1512">
                  <c:v>50405708</c:v>
                </c:pt>
                <c:pt idx="1513">
                  <c:v>50411740</c:v>
                </c:pt>
                <c:pt idx="1514">
                  <c:v>50417780</c:v>
                </c:pt>
                <c:pt idx="1515">
                  <c:v>50423724</c:v>
                </c:pt>
                <c:pt idx="1516">
                  <c:v>50429700</c:v>
                </c:pt>
                <c:pt idx="1517">
                  <c:v>50435724</c:v>
                </c:pt>
                <c:pt idx="1518">
                  <c:v>50441660</c:v>
                </c:pt>
                <c:pt idx="1519">
                  <c:v>50447620</c:v>
                </c:pt>
                <c:pt idx="1520">
                  <c:v>50453644</c:v>
                </c:pt>
                <c:pt idx="1521">
                  <c:v>50459596</c:v>
                </c:pt>
                <c:pt idx="1522">
                  <c:v>50465532</c:v>
                </c:pt>
                <c:pt idx="1523">
                  <c:v>50471564</c:v>
                </c:pt>
                <c:pt idx="1524">
                  <c:v>50477492</c:v>
                </c:pt>
                <c:pt idx="1525">
                  <c:v>50483448</c:v>
                </c:pt>
                <c:pt idx="1526">
                  <c:v>50489484</c:v>
                </c:pt>
                <c:pt idx="1527">
                  <c:v>50495548</c:v>
                </c:pt>
                <c:pt idx="1528">
                  <c:v>50501564</c:v>
                </c:pt>
                <c:pt idx="1529">
                  <c:v>50507668</c:v>
                </c:pt>
                <c:pt idx="1530">
                  <c:v>50513652</c:v>
                </c:pt>
                <c:pt idx="1531">
                  <c:v>50519708</c:v>
                </c:pt>
                <c:pt idx="1532">
                  <c:v>50525692</c:v>
                </c:pt>
                <c:pt idx="1533">
                  <c:v>50531724</c:v>
                </c:pt>
                <c:pt idx="1534">
                  <c:v>50537796</c:v>
                </c:pt>
                <c:pt idx="1535">
                  <c:v>50543916</c:v>
                </c:pt>
                <c:pt idx="1536">
                  <c:v>50550020</c:v>
                </c:pt>
                <c:pt idx="1537">
                  <c:v>50556076</c:v>
                </c:pt>
                <c:pt idx="1538">
                  <c:v>50562088</c:v>
                </c:pt>
                <c:pt idx="1539">
                  <c:v>50568100</c:v>
                </c:pt>
                <c:pt idx="1540">
                  <c:v>50574244</c:v>
                </c:pt>
                <c:pt idx="1541">
                  <c:v>50580212</c:v>
                </c:pt>
                <c:pt idx="1542">
                  <c:v>50586228</c:v>
                </c:pt>
                <c:pt idx="1543">
                  <c:v>50592260</c:v>
                </c:pt>
                <c:pt idx="1544">
                  <c:v>50598284</c:v>
                </c:pt>
                <c:pt idx="1545">
                  <c:v>50604292</c:v>
                </c:pt>
                <c:pt idx="1546">
                  <c:v>50610116</c:v>
                </c:pt>
                <c:pt idx="1547">
                  <c:v>50616128</c:v>
                </c:pt>
                <c:pt idx="1548">
                  <c:v>50622092</c:v>
                </c:pt>
                <c:pt idx="1549">
                  <c:v>50628236</c:v>
                </c:pt>
                <c:pt idx="1550">
                  <c:v>50634172</c:v>
                </c:pt>
                <c:pt idx="1551">
                  <c:v>50640116</c:v>
                </c:pt>
                <c:pt idx="1552">
                  <c:v>50645972</c:v>
                </c:pt>
                <c:pt idx="1553">
                  <c:v>50651828</c:v>
                </c:pt>
                <c:pt idx="1554">
                  <c:v>50657812</c:v>
                </c:pt>
                <c:pt idx="1555">
                  <c:v>50663852</c:v>
                </c:pt>
                <c:pt idx="1556">
                  <c:v>50669868</c:v>
                </c:pt>
                <c:pt idx="1557">
                  <c:v>50675916</c:v>
                </c:pt>
                <c:pt idx="1558">
                  <c:v>50681964</c:v>
                </c:pt>
                <c:pt idx="1559">
                  <c:v>50688040</c:v>
                </c:pt>
                <c:pt idx="1560">
                  <c:v>50694012</c:v>
                </c:pt>
                <c:pt idx="1561">
                  <c:v>50700020</c:v>
                </c:pt>
                <c:pt idx="1562">
                  <c:v>50706012</c:v>
                </c:pt>
                <c:pt idx="1563">
                  <c:v>50711940</c:v>
                </c:pt>
                <c:pt idx="1564">
                  <c:v>50718076</c:v>
                </c:pt>
                <c:pt idx="1565">
                  <c:v>50724092</c:v>
                </c:pt>
                <c:pt idx="1566">
                  <c:v>50730156</c:v>
                </c:pt>
                <c:pt idx="1567">
                  <c:v>50736152</c:v>
                </c:pt>
                <c:pt idx="1568">
                  <c:v>50742196</c:v>
                </c:pt>
                <c:pt idx="1569">
                  <c:v>50748252</c:v>
                </c:pt>
                <c:pt idx="1570">
                  <c:v>50754292</c:v>
                </c:pt>
                <c:pt idx="1571">
                  <c:v>50760244</c:v>
                </c:pt>
                <c:pt idx="1572">
                  <c:v>50766020</c:v>
                </c:pt>
                <c:pt idx="1573">
                  <c:v>50771844</c:v>
                </c:pt>
                <c:pt idx="1574">
                  <c:v>50777916</c:v>
                </c:pt>
                <c:pt idx="1575">
                  <c:v>50783932</c:v>
                </c:pt>
                <c:pt idx="1576">
                  <c:v>50789780</c:v>
                </c:pt>
                <c:pt idx="1577">
                  <c:v>50795820</c:v>
                </c:pt>
                <c:pt idx="1578">
                  <c:v>50801860</c:v>
                </c:pt>
                <c:pt idx="1579">
                  <c:v>50807884</c:v>
                </c:pt>
                <c:pt idx="1580">
                  <c:v>50813860</c:v>
                </c:pt>
                <c:pt idx="1581">
                  <c:v>50819868</c:v>
                </c:pt>
                <c:pt idx="1582">
                  <c:v>50825932</c:v>
                </c:pt>
                <c:pt idx="1583">
                  <c:v>50831948</c:v>
                </c:pt>
                <c:pt idx="1584">
                  <c:v>50837804</c:v>
                </c:pt>
                <c:pt idx="1585">
                  <c:v>50843756</c:v>
                </c:pt>
                <c:pt idx="1586">
                  <c:v>50849808</c:v>
                </c:pt>
                <c:pt idx="1587">
                  <c:v>50855828</c:v>
                </c:pt>
                <c:pt idx="1588">
                  <c:v>50861876</c:v>
                </c:pt>
                <c:pt idx="1589">
                  <c:v>50867748</c:v>
                </c:pt>
                <c:pt idx="1590">
                  <c:v>50873628</c:v>
                </c:pt>
                <c:pt idx="1591">
                  <c:v>50879580</c:v>
                </c:pt>
                <c:pt idx="1592">
                  <c:v>50885492</c:v>
                </c:pt>
                <c:pt idx="1593">
                  <c:v>50891524</c:v>
                </c:pt>
                <c:pt idx="1594">
                  <c:v>50897396</c:v>
                </c:pt>
                <c:pt idx="1595">
                  <c:v>50903428</c:v>
                </c:pt>
                <c:pt idx="1596">
                  <c:v>50909460</c:v>
                </c:pt>
                <c:pt idx="1597">
                  <c:v>50915532</c:v>
                </c:pt>
                <c:pt idx="1598">
                  <c:v>50921556</c:v>
                </c:pt>
                <c:pt idx="1599">
                  <c:v>50927612</c:v>
                </c:pt>
                <c:pt idx="1600">
                  <c:v>50933652</c:v>
                </c:pt>
                <c:pt idx="1601">
                  <c:v>50939556</c:v>
                </c:pt>
                <c:pt idx="1602">
                  <c:v>50945628</c:v>
                </c:pt>
                <c:pt idx="1603">
                  <c:v>50951644</c:v>
                </c:pt>
                <c:pt idx="1604">
                  <c:v>50957572</c:v>
                </c:pt>
                <c:pt idx="1605">
                  <c:v>50963628</c:v>
                </c:pt>
                <c:pt idx="1606">
                  <c:v>50969556</c:v>
                </c:pt>
                <c:pt idx="1607">
                  <c:v>50975612</c:v>
                </c:pt>
                <c:pt idx="1608">
                  <c:v>50981628</c:v>
                </c:pt>
                <c:pt idx="1609">
                  <c:v>50987588</c:v>
                </c:pt>
                <c:pt idx="1610">
                  <c:v>50993532</c:v>
                </c:pt>
                <c:pt idx="1611">
                  <c:v>50999488</c:v>
                </c:pt>
                <c:pt idx="1612">
                  <c:v>51005516</c:v>
                </c:pt>
                <c:pt idx="1613">
                  <c:v>51011668</c:v>
                </c:pt>
                <c:pt idx="1614">
                  <c:v>51017692</c:v>
                </c:pt>
                <c:pt idx="1615">
                  <c:v>51023620</c:v>
                </c:pt>
                <c:pt idx="1616">
                  <c:v>51029604</c:v>
                </c:pt>
                <c:pt idx="1617">
                  <c:v>51035636</c:v>
                </c:pt>
                <c:pt idx="1618">
                  <c:v>51041548</c:v>
                </c:pt>
                <c:pt idx="1619">
                  <c:v>51047420</c:v>
                </c:pt>
                <c:pt idx="1620">
                  <c:v>51053364</c:v>
                </c:pt>
                <c:pt idx="1621">
                  <c:v>51059332</c:v>
                </c:pt>
                <c:pt idx="1622">
                  <c:v>51065268</c:v>
                </c:pt>
                <c:pt idx="1623">
                  <c:v>51071252</c:v>
                </c:pt>
                <c:pt idx="1624">
                  <c:v>51077300</c:v>
                </c:pt>
                <c:pt idx="1625">
                  <c:v>51083192</c:v>
                </c:pt>
                <c:pt idx="1626">
                  <c:v>51089260</c:v>
                </c:pt>
                <c:pt idx="1627">
                  <c:v>51095204</c:v>
                </c:pt>
                <c:pt idx="1628">
                  <c:v>51101244</c:v>
                </c:pt>
                <c:pt idx="1629">
                  <c:v>51107188</c:v>
                </c:pt>
                <c:pt idx="1630">
                  <c:v>51113260</c:v>
                </c:pt>
                <c:pt idx="1631">
                  <c:v>51119300</c:v>
                </c:pt>
                <c:pt idx="1632">
                  <c:v>51125364</c:v>
                </c:pt>
                <c:pt idx="1633">
                  <c:v>51131516</c:v>
                </c:pt>
                <c:pt idx="1634">
                  <c:v>51137436</c:v>
                </c:pt>
                <c:pt idx="1635">
                  <c:v>51143420</c:v>
                </c:pt>
                <c:pt idx="1636">
                  <c:v>51149356</c:v>
                </c:pt>
                <c:pt idx="1637">
                  <c:v>51155404</c:v>
                </c:pt>
                <c:pt idx="1638">
                  <c:v>51161436</c:v>
                </c:pt>
                <c:pt idx="1639">
                  <c:v>51167436</c:v>
                </c:pt>
                <c:pt idx="1640">
                  <c:v>51173424</c:v>
                </c:pt>
                <c:pt idx="1641">
                  <c:v>51179372</c:v>
                </c:pt>
                <c:pt idx="1642">
                  <c:v>51185292</c:v>
                </c:pt>
                <c:pt idx="1643">
                  <c:v>51191236</c:v>
                </c:pt>
                <c:pt idx="1644">
                  <c:v>51197308</c:v>
                </c:pt>
                <c:pt idx="1645">
                  <c:v>51203260</c:v>
                </c:pt>
                <c:pt idx="1646">
                  <c:v>51209180</c:v>
                </c:pt>
                <c:pt idx="1647">
                  <c:v>51215156</c:v>
                </c:pt>
                <c:pt idx="1648">
                  <c:v>51221196</c:v>
                </c:pt>
                <c:pt idx="1649">
                  <c:v>51227196</c:v>
                </c:pt>
                <c:pt idx="1650">
                  <c:v>51233316</c:v>
                </c:pt>
                <c:pt idx="1651">
                  <c:v>51239436</c:v>
                </c:pt>
                <c:pt idx="1652">
                  <c:v>51245572</c:v>
                </c:pt>
                <c:pt idx="1653">
                  <c:v>51251588</c:v>
                </c:pt>
                <c:pt idx="1654">
                  <c:v>51257644</c:v>
                </c:pt>
                <c:pt idx="1655">
                  <c:v>51263596</c:v>
                </c:pt>
                <c:pt idx="1656">
                  <c:v>51269524</c:v>
                </c:pt>
                <c:pt idx="1657">
                  <c:v>51275508</c:v>
                </c:pt>
                <c:pt idx="1658">
                  <c:v>51281420</c:v>
                </c:pt>
                <c:pt idx="1659">
                  <c:v>51287500</c:v>
                </c:pt>
                <c:pt idx="1660">
                  <c:v>51293540</c:v>
                </c:pt>
                <c:pt idx="1661">
                  <c:v>51299636</c:v>
                </c:pt>
                <c:pt idx="1662">
                  <c:v>51305668</c:v>
                </c:pt>
                <c:pt idx="1663">
                  <c:v>51311716</c:v>
                </c:pt>
                <c:pt idx="1664">
                  <c:v>51317668</c:v>
                </c:pt>
                <c:pt idx="1665">
                  <c:v>51323628</c:v>
                </c:pt>
                <c:pt idx="1666">
                  <c:v>51329620</c:v>
                </c:pt>
                <c:pt idx="1667">
                  <c:v>51335676</c:v>
                </c:pt>
                <c:pt idx="1668">
                  <c:v>51341828</c:v>
                </c:pt>
                <c:pt idx="1669">
                  <c:v>51347852</c:v>
                </c:pt>
                <c:pt idx="1670">
                  <c:v>51353852</c:v>
                </c:pt>
                <c:pt idx="1671">
                  <c:v>51359916</c:v>
                </c:pt>
                <c:pt idx="1672">
                  <c:v>51365964</c:v>
                </c:pt>
                <c:pt idx="1673">
                  <c:v>51371868</c:v>
                </c:pt>
                <c:pt idx="1674">
                  <c:v>51377764</c:v>
                </c:pt>
                <c:pt idx="1675">
                  <c:v>51383676</c:v>
                </c:pt>
                <c:pt idx="1676">
                  <c:v>51389540</c:v>
                </c:pt>
                <c:pt idx="1677">
                  <c:v>51395660</c:v>
                </c:pt>
                <c:pt idx="1678">
                  <c:v>51401828</c:v>
                </c:pt>
                <c:pt idx="1679">
                  <c:v>51407836</c:v>
                </c:pt>
                <c:pt idx="1680">
                  <c:v>51413772</c:v>
                </c:pt>
                <c:pt idx="1681">
                  <c:v>51419732</c:v>
                </c:pt>
                <c:pt idx="1682">
                  <c:v>51425756</c:v>
                </c:pt>
                <c:pt idx="1683">
                  <c:v>51431812</c:v>
                </c:pt>
                <c:pt idx="1684">
                  <c:v>51437820</c:v>
                </c:pt>
                <c:pt idx="1685">
                  <c:v>51443860</c:v>
                </c:pt>
                <c:pt idx="1686">
                  <c:v>51449896</c:v>
                </c:pt>
                <c:pt idx="1687">
                  <c:v>51455924</c:v>
                </c:pt>
                <c:pt idx="1688">
                  <c:v>51461876</c:v>
                </c:pt>
                <c:pt idx="1689">
                  <c:v>51467828</c:v>
                </c:pt>
                <c:pt idx="1690">
                  <c:v>51473780</c:v>
                </c:pt>
                <c:pt idx="1691">
                  <c:v>51479732</c:v>
                </c:pt>
                <c:pt idx="1692">
                  <c:v>51485596</c:v>
                </c:pt>
                <c:pt idx="1693">
                  <c:v>51491628</c:v>
                </c:pt>
                <c:pt idx="1694">
                  <c:v>51497684</c:v>
                </c:pt>
                <c:pt idx="1695">
                  <c:v>51503628</c:v>
                </c:pt>
                <c:pt idx="1696">
                  <c:v>51509652</c:v>
                </c:pt>
                <c:pt idx="1697">
                  <c:v>51515684</c:v>
                </c:pt>
                <c:pt idx="1698">
                  <c:v>51521724</c:v>
                </c:pt>
                <c:pt idx="1699">
                  <c:v>51527668</c:v>
                </c:pt>
                <c:pt idx="1700">
                  <c:v>51533700</c:v>
                </c:pt>
                <c:pt idx="1701">
                  <c:v>51539668</c:v>
                </c:pt>
                <c:pt idx="1702">
                  <c:v>51545700</c:v>
                </c:pt>
                <c:pt idx="1703">
                  <c:v>51551572</c:v>
                </c:pt>
                <c:pt idx="1704">
                  <c:v>51557524</c:v>
                </c:pt>
                <c:pt idx="1705">
                  <c:v>51563544</c:v>
                </c:pt>
                <c:pt idx="1706">
                  <c:v>51569696</c:v>
                </c:pt>
                <c:pt idx="1707">
                  <c:v>51575692</c:v>
                </c:pt>
                <c:pt idx="1708">
                  <c:v>51581764</c:v>
                </c:pt>
                <c:pt idx="1709">
                  <c:v>51587804</c:v>
                </c:pt>
                <c:pt idx="1710">
                  <c:v>51593764</c:v>
                </c:pt>
                <c:pt idx="1711">
                  <c:v>51599580</c:v>
                </c:pt>
                <c:pt idx="1712">
                  <c:v>51605612</c:v>
                </c:pt>
                <c:pt idx="1713">
                  <c:v>51611580</c:v>
                </c:pt>
                <c:pt idx="1714">
                  <c:v>51617596</c:v>
                </c:pt>
                <c:pt idx="1715">
                  <c:v>51623684</c:v>
                </c:pt>
                <c:pt idx="1716">
                  <c:v>51629604</c:v>
                </c:pt>
                <c:pt idx="1717">
                  <c:v>51635636</c:v>
                </c:pt>
                <c:pt idx="1718">
                  <c:v>51641484</c:v>
                </c:pt>
                <c:pt idx="1719">
                  <c:v>51647348</c:v>
                </c:pt>
                <c:pt idx="1720">
                  <c:v>51653300</c:v>
                </c:pt>
                <c:pt idx="1721">
                  <c:v>51659348</c:v>
                </c:pt>
                <c:pt idx="1722">
                  <c:v>51665404</c:v>
                </c:pt>
                <c:pt idx="1723">
                  <c:v>51671460</c:v>
                </c:pt>
                <c:pt idx="1724">
                  <c:v>51677476</c:v>
                </c:pt>
                <c:pt idx="1725">
                  <c:v>51683556</c:v>
                </c:pt>
                <c:pt idx="1726">
                  <c:v>51689524</c:v>
                </c:pt>
                <c:pt idx="1727">
                  <c:v>51695580</c:v>
                </c:pt>
                <c:pt idx="1728">
                  <c:v>51701620</c:v>
                </c:pt>
                <c:pt idx="1729">
                  <c:v>51707628</c:v>
                </c:pt>
                <c:pt idx="1730">
                  <c:v>51713500</c:v>
                </c:pt>
                <c:pt idx="1731">
                  <c:v>51719428</c:v>
                </c:pt>
                <c:pt idx="1732">
                  <c:v>51725500</c:v>
                </c:pt>
                <c:pt idx="1733">
                  <c:v>51731412</c:v>
                </c:pt>
                <c:pt idx="1734">
                  <c:v>51737396</c:v>
                </c:pt>
                <c:pt idx="1735">
                  <c:v>51743420</c:v>
                </c:pt>
                <c:pt idx="1736">
                  <c:v>51749436</c:v>
                </c:pt>
                <c:pt idx="1737">
                  <c:v>51755476</c:v>
                </c:pt>
                <c:pt idx="1738">
                  <c:v>51761508</c:v>
                </c:pt>
                <c:pt idx="1739">
                  <c:v>51767572</c:v>
                </c:pt>
                <c:pt idx="1740">
                  <c:v>51773580</c:v>
                </c:pt>
                <c:pt idx="1741">
                  <c:v>51779564</c:v>
                </c:pt>
                <c:pt idx="1742">
                  <c:v>51785596</c:v>
                </c:pt>
                <c:pt idx="1743">
                  <c:v>51791548</c:v>
                </c:pt>
                <c:pt idx="1744">
                  <c:v>51797544</c:v>
                </c:pt>
                <c:pt idx="1745">
                  <c:v>51803580</c:v>
                </c:pt>
                <c:pt idx="1746">
                  <c:v>51809564</c:v>
                </c:pt>
                <c:pt idx="1747">
                  <c:v>51815612</c:v>
                </c:pt>
                <c:pt idx="1748">
                  <c:v>51821428</c:v>
                </c:pt>
                <c:pt idx="1749">
                  <c:v>51827204</c:v>
                </c:pt>
                <c:pt idx="1750">
                  <c:v>51833076</c:v>
                </c:pt>
                <c:pt idx="1751">
                  <c:v>51839116</c:v>
                </c:pt>
                <c:pt idx="1752">
                  <c:v>51845144</c:v>
                </c:pt>
                <c:pt idx="1753">
                  <c:v>51851180</c:v>
                </c:pt>
                <c:pt idx="1754">
                  <c:v>51857212</c:v>
                </c:pt>
                <c:pt idx="1755">
                  <c:v>51863292</c:v>
                </c:pt>
                <c:pt idx="1756">
                  <c:v>51869212</c:v>
                </c:pt>
                <c:pt idx="1757">
                  <c:v>51875196</c:v>
                </c:pt>
                <c:pt idx="1758">
                  <c:v>51881156</c:v>
                </c:pt>
                <c:pt idx="1759">
                  <c:v>51887044</c:v>
                </c:pt>
                <c:pt idx="1760">
                  <c:v>51893116</c:v>
                </c:pt>
                <c:pt idx="1761">
                  <c:v>51899204</c:v>
                </c:pt>
                <c:pt idx="1762">
                  <c:v>51905260</c:v>
                </c:pt>
                <c:pt idx="1763">
                  <c:v>51911380</c:v>
                </c:pt>
                <c:pt idx="1764">
                  <c:v>51917492</c:v>
                </c:pt>
                <c:pt idx="1765">
                  <c:v>51923636</c:v>
                </c:pt>
                <c:pt idx="1766">
                  <c:v>51929780</c:v>
                </c:pt>
                <c:pt idx="1767">
                  <c:v>51935588</c:v>
                </c:pt>
                <c:pt idx="1768">
                  <c:v>51941620</c:v>
                </c:pt>
                <c:pt idx="1769">
                  <c:v>51947716</c:v>
                </c:pt>
                <c:pt idx="1770">
                  <c:v>51953604</c:v>
                </c:pt>
                <c:pt idx="1771">
                  <c:v>51959636</c:v>
                </c:pt>
                <c:pt idx="1772">
                  <c:v>51965708</c:v>
                </c:pt>
                <c:pt idx="1773">
                  <c:v>51971628</c:v>
                </c:pt>
                <c:pt idx="1774">
                  <c:v>51977596</c:v>
                </c:pt>
                <c:pt idx="1775">
                  <c:v>51983540</c:v>
                </c:pt>
                <c:pt idx="1776">
                  <c:v>51989476</c:v>
                </c:pt>
                <c:pt idx="1777">
                  <c:v>51995476</c:v>
                </c:pt>
                <c:pt idx="1778">
                  <c:v>52001516</c:v>
                </c:pt>
                <c:pt idx="1779">
                  <c:v>52007444</c:v>
                </c:pt>
                <c:pt idx="1780">
                  <c:v>52013444</c:v>
                </c:pt>
                <c:pt idx="1781">
                  <c:v>52019476</c:v>
                </c:pt>
                <c:pt idx="1782">
                  <c:v>52025516</c:v>
                </c:pt>
                <c:pt idx="1783">
                  <c:v>52031588</c:v>
                </c:pt>
                <c:pt idx="1784">
                  <c:v>52037628</c:v>
                </c:pt>
                <c:pt idx="1785">
                  <c:v>52043676</c:v>
                </c:pt>
                <c:pt idx="1786">
                  <c:v>52049772</c:v>
                </c:pt>
                <c:pt idx="1787">
                  <c:v>52055816</c:v>
                </c:pt>
                <c:pt idx="1788">
                  <c:v>52061932</c:v>
                </c:pt>
                <c:pt idx="1789">
                  <c:v>52068060</c:v>
                </c:pt>
                <c:pt idx="1790">
                  <c:v>52073996</c:v>
                </c:pt>
                <c:pt idx="1791">
                  <c:v>52080092</c:v>
                </c:pt>
                <c:pt idx="1792">
                  <c:v>52085900</c:v>
                </c:pt>
                <c:pt idx="1793">
                  <c:v>52091900</c:v>
                </c:pt>
                <c:pt idx="1794">
                  <c:v>52097932</c:v>
                </c:pt>
                <c:pt idx="1795">
                  <c:v>52103916</c:v>
                </c:pt>
                <c:pt idx="1796">
                  <c:v>52109972</c:v>
                </c:pt>
                <c:pt idx="1797">
                  <c:v>52115996</c:v>
                </c:pt>
                <c:pt idx="1798">
                  <c:v>52122020</c:v>
                </c:pt>
                <c:pt idx="1799">
                  <c:v>52128068</c:v>
                </c:pt>
                <c:pt idx="1800">
                  <c:v>52134132</c:v>
                </c:pt>
                <c:pt idx="1801">
                  <c:v>52140056</c:v>
                </c:pt>
                <c:pt idx="1802">
                  <c:v>52146044</c:v>
                </c:pt>
                <c:pt idx="1803">
                  <c:v>52152052</c:v>
                </c:pt>
                <c:pt idx="1804">
                  <c:v>52157940</c:v>
                </c:pt>
                <c:pt idx="1805">
                  <c:v>52164084</c:v>
                </c:pt>
                <c:pt idx="1806">
                  <c:v>52170100</c:v>
                </c:pt>
                <c:pt idx="1807">
                  <c:v>52176068</c:v>
                </c:pt>
                <c:pt idx="1808">
                  <c:v>52182048</c:v>
                </c:pt>
                <c:pt idx="1809">
                  <c:v>52188076</c:v>
                </c:pt>
                <c:pt idx="1810">
                  <c:v>52194092</c:v>
                </c:pt>
                <c:pt idx="1811">
                  <c:v>52200140</c:v>
                </c:pt>
                <c:pt idx="1812">
                  <c:v>52206260</c:v>
                </c:pt>
                <c:pt idx="1813">
                  <c:v>52212172</c:v>
                </c:pt>
                <c:pt idx="1814">
                  <c:v>52218212</c:v>
                </c:pt>
                <c:pt idx="1815">
                  <c:v>52224244</c:v>
                </c:pt>
                <c:pt idx="1816">
                  <c:v>52230276</c:v>
                </c:pt>
                <c:pt idx="1817">
                  <c:v>52236348</c:v>
                </c:pt>
                <c:pt idx="1818">
                  <c:v>52242212</c:v>
                </c:pt>
                <c:pt idx="1819">
                  <c:v>52248300</c:v>
                </c:pt>
                <c:pt idx="1820">
                  <c:v>52254284</c:v>
                </c:pt>
                <c:pt idx="1821">
                  <c:v>52260284</c:v>
                </c:pt>
                <c:pt idx="1822">
                  <c:v>52266236</c:v>
                </c:pt>
                <c:pt idx="1823">
                  <c:v>52272316</c:v>
                </c:pt>
                <c:pt idx="1824">
                  <c:v>52278308</c:v>
                </c:pt>
                <c:pt idx="1825">
                  <c:v>52284372</c:v>
                </c:pt>
                <c:pt idx="1826">
                  <c:v>52290412</c:v>
                </c:pt>
                <c:pt idx="1827">
                  <c:v>52296332</c:v>
                </c:pt>
                <c:pt idx="1828">
                  <c:v>52302364</c:v>
                </c:pt>
                <c:pt idx="1829">
                  <c:v>52308324</c:v>
                </c:pt>
                <c:pt idx="1830">
                  <c:v>52314380</c:v>
                </c:pt>
                <c:pt idx="1831">
                  <c:v>52320412</c:v>
                </c:pt>
                <c:pt idx="1832">
                  <c:v>52326416</c:v>
                </c:pt>
                <c:pt idx="1833">
                  <c:v>52332492</c:v>
                </c:pt>
                <c:pt idx="1834">
                  <c:v>52338500</c:v>
                </c:pt>
                <c:pt idx="1835">
                  <c:v>52344612</c:v>
                </c:pt>
                <c:pt idx="1836">
                  <c:v>52350564</c:v>
                </c:pt>
                <c:pt idx="1837">
                  <c:v>52356500</c:v>
                </c:pt>
                <c:pt idx="1838">
                  <c:v>52362468</c:v>
                </c:pt>
                <c:pt idx="1839">
                  <c:v>52368596</c:v>
                </c:pt>
                <c:pt idx="1840">
                  <c:v>52374660</c:v>
                </c:pt>
                <c:pt idx="1841">
                  <c:v>52380580</c:v>
                </c:pt>
                <c:pt idx="1842">
                  <c:v>52386548</c:v>
                </c:pt>
                <c:pt idx="1843">
                  <c:v>52392468</c:v>
                </c:pt>
                <c:pt idx="1844">
                  <c:v>52398452</c:v>
                </c:pt>
                <c:pt idx="1845">
                  <c:v>52404492</c:v>
                </c:pt>
                <c:pt idx="1846">
                  <c:v>52410500</c:v>
                </c:pt>
                <c:pt idx="1847">
                  <c:v>52416612</c:v>
                </c:pt>
                <c:pt idx="1848">
                  <c:v>52422636</c:v>
                </c:pt>
                <c:pt idx="1849">
                  <c:v>52428756</c:v>
                </c:pt>
                <c:pt idx="1850">
                  <c:v>52434788</c:v>
                </c:pt>
                <c:pt idx="1851">
                  <c:v>52440844</c:v>
                </c:pt>
                <c:pt idx="1852">
                  <c:v>52446772</c:v>
                </c:pt>
                <c:pt idx="1853">
                  <c:v>52452764</c:v>
                </c:pt>
                <c:pt idx="1854">
                  <c:v>52458692</c:v>
                </c:pt>
                <c:pt idx="1855">
                  <c:v>52464656</c:v>
                </c:pt>
                <c:pt idx="1856">
                  <c:v>52470524</c:v>
                </c:pt>
                <c:pt idx="1857">
                  <c:v>52476532</c:v>
                </c:pt>
                <c:pt idx="1858">
                  <c:v>52482580</c:v>
                </c:pt>
                <c:pt idx="1859">
                  <c:v>52488628</c:v>
                </c:pt>
                <c:pt idx="1860">
                  <c:v>52494676</c:v>
                </c:pt>
                <c:pt idx="1861">
                  <c:v>52500496</c:v>
                </c:pt>
                <c:pt idx="1862">
                  <c:v>52506356</c:v>
                </c:pt>
                <c:pt idx="1863">
                  <c:v>52512396</c:v>
                </c:pt>
                <c:pt idx="1864">
                  <c:v>52518452</c:v>
                </c:pt>
                <c:pt idx="1865">
                  <c:v>52524524</c:v>
                </c:pt>
                <c:pt idx="1866">
                  <c:v>52530436</c:v>
                </c:pt>
                <c:pt idx="1867">
                  <c:v>52536444</c:v>
                </c:pt>
                <c:pt idx="1868">
                  <c:v>52542396</c:v>
                </c:pt>
                <c:pt idx="1869">
                  <c:v>52548436</c:v>
                </c:pt>
                <c:pt idx="1870">
                  <c:v>52554588</c:v>
                </c:pt>
                <c:pt idx="1871">
                  <c:v>52560612</c:v>
                </c:pt>
                <c:pt idx="1872">
                  <c:v>52566660</c:v>
                </c:pt>
                <c:pt idx="1873">
                  <c:v>52572524</c:v>
                </c:pt>
                <c:pt idx="1874">
                  <c:v>52578372</c:v>
                </c:pt>
                <c:pt idx="1875">
                  <c:v>52584412</c:v>
                </c:pt>
                <c:pt idx="1876">
                  <c:v>52590268</c:v>
                </c:pt>
                <c:pt idx="1877">
                  <c:v>52596244</c:v>
                </c:pt>
                <c:pt idx="1878">
                  <c:v>52602244</c:v>
                </c:pt>
                <c:pt idx="1879">
                  <c:v>52608276</c:v>
                </c:pt>
                <c:pt idx="1880">
                  <c:v>52614348</c:v>
                </c:pt>
                <c:pt idx="1881">
                  <c:v>52620380</c:v>
                </c:pt>
                <c:pt idx="1882">
                  <c:v>52626412</c:v>
                </c:pt>
                <c:pt idx="1883">
                  <c:v>52632532</c:v>
                </c:pt>
                <c:pt idx="1884">
                  <c:v>52638652</c:v>
                </c:pt>
                <c:pt idx="1885">
                  <c:v>52644740</c:v>
                </c:pt>
                <c:pt idx="1886">
                  <c:v>52650732</c:v>
                </c:pt>
                <c:pt idx="1887">
                  <c:v>52656764</c:v>
                </c:pt>
                <c:pt idx="1888">
                  <c:v>52662756</c:v>
                </c:pt>
                <c:pt idx="1889">
                  <c:v>52668660</c:v>
                </c:pt>
                <c:pt idx="1890">
                  <c:v>52674592</c:v>
                </c:pt>
                <c:pt idx="1891">
                  <c:v>52680524</c:v>
                </c:pt>
                <c:pt idx="1892">
                  <c:v>52686604</c:v>
                </c:pt>
                <c:pt idx="1893">
                  <c:v>52692532</c:v>
                </c:pt>
                <c:pt idx="1894">
                  <c:v>52698540</c:v>
                </c:pt>
                <c:pt idx="1895">
                  <c:v>52704628</c:v>
                </c:pt>
                <c:pt idx="1896">
                  <c:v>52710572</c:v>
                </c:pt>
                <c:pt idx="1897">
                  <c:v>52716524</c:v>
                </c:pt>
                <c:pt idx="1898">
                  <c:v>52722428</c:v>
                </c:pt>
                <c:pt idx="1899">
                  <c:v>52728508</c:v>
                </c:pt>
                <c:pt idx="1900">
                  <c:v>52734436</c:v>
                </c:pt>
                <c:pt idx="1901">
                  <c:v>52740452</c:v>
                </c:pt>
                <c:pt idx="1902">
                  <c:v>52746484</c:v>
                </c:pt>
                <c:pt idx="1903">
                  <c:v>52752604</c:v>
                </c:pt>
                <c:pt idx="1904">
                  <c:v>52758560</c:v>
                </c:pt>
                <c:pt idx="1905">
                  <c:v>52764524</c:v>
                </c:pt>
                <c:pt idx="1906">
                  <c:v>52770532</c:v>
                </c:pt>
                <c:pt idx="1907">
                  <c:v>52776604</c:v>
                </c:pt>
                <c:pt idx="1908">
                  <c:v>52782524</c:v>
                </c:pt>
                <c:pt idx="1909">
                  <c:v>52788492</c:v>
                </c:pt>
                <c:pt idx="1910">
                  <c:v>52794548</c:v>
                </c:pt>
                <c:pt idx="1911">
                  <c:v>52800492</c:v>
                </c:pt>
                <c:pt idx="1912">
                  <c:v>52806532</c:v>
                </c:pt>
                <c:pt idx="1913">
                  <c:v>52812564</c:v>
                </c:pt>
                <c:pt idx="1914">
                  <c:v>52818476</c:v>
                </c:pt>
                <c:pt idx="1915">
                  <c:v>52824428</c:v>
                </c:pt>
                <c:pt idx="1916">
                  <c:v>52830396</c:v>
                </c:pt>
                <c:pt idx="1917">
                  <c:v>52836324</c:v>
                </c:pt>
                <c:pt idx="1918">
                  <c:v>52842396</c:v>
                </c:pt>
                <c:pt idx="1919">
                  <c:v>52848484</c:v>
                </c:pt>
                <c:pt idx="1920">
                  <c:v>52854516</c:v>
                </c:pt>
                <c:pt idx="1921">
                  <c:v>52860588</c:v>
                </c:pt>
                <c:pt idx="1922">
                  <c:v>52866612</c:v>
                </c:pt>
                <c:pt idx="1923">
                  <c:v>52872572</c:v>
                </c:pt>
                <c:pt idx="1924">
                  <c:v>52878404</c:v>
                </c:pt>
                <c:pt idx="1925">
                  <c:v>52884556</c:v>
                </c:pt>
                <c:pt idx="1926">
                  <c:v>52890412</c:v>
                </c:pt>
                <c:pt idx="1927">
                  <c:v>52896428</c:v>
                </c:pt>
                <c:pt idx="1928">
                  <c:v>52902508</c:v>
                </c:pt>
                <c:pt idx="1929">
                  <c:v>52908516</c:v>
                </c:pt>
                <c:pt idx="1930">
                  <c:v>52914540</c:v>
                </c:pt>
                <c:pt idx="1931">
                  <c:v>52920580</c:v>
                </c:pt>
                <c:pt idx="1932">
                  <c:v>52926596</c:v>
                </c:pt>
                <c:pt idx="1933">
                  <c:v>52932632</c:v>
                </c:pt>
                <c:pt idx="1934">
                  <c:v>52938668</c:v>
                </c:pt>
                <c:pt idx="1935">
                  <c:v>52944700</c:v>
                </c:pt>
                <c:pt idx="1936">
                  <c:v>52950780</c:v>
                </c:pt>
                <c:pt idx="1937">
                  <c:v>52956820</c:v>
                </c:pt>
                <c:pt idx="1938">
                  <c:v>52962844</c:v>
                </c:pt>
                <c:pt idx="1939">
                  <c:v>52968796</c:v>
                </c:pt>
                <c:pt idx="1940">
                  <c:v>52974836</c:v>
                </c:pt>
                <c:pt idx="1941">
                  <c:v>52980828</c:v>
                </c:pt>
                <c:pt idx="1942">
                  <c:v>52986860</c:v>
                </c:pt>
                <c:pt idx="1943">
                  <c:v>52992988</c:v>
                </c:pt>
                <c:pt idx="1944">
                  <c:v>52999020</c:v>
                </c:pt>
                <c:pt idx="1945">
                  <c:v>53005100</c:v>
                </c:pt>
                <c:pt idx="1946">
                  <c:v>53011044</c:v>
                </c:pt>
                <c:pt idx="1947">
                  <c:v>53017076</c:v>
                </c:pt>
                <c:pt idx="1948">
                  <c:v>53022940</c:v>
                </c:pt>
                <c:pt idx="1949">
                  <c:v>53028772</c:v>
                </c:pt>
                <c:pt idx="1950">
                  <c:v>53034804</c:v>
                </c:pt>
                <c:pt idx="1951">
                  <c:v>53040860</c:v>
                </c:pt>
                <c:pt idx="1952">
                  <c:v>53046876</c:v>
                </c:pt>
                <c:pt idx="1953">
                  <c:v>53052932</c:v>
                </c:pt>
                <c:pt idx="1954">
                  <c:v>53058964</c:v>
                </c:pt>
                <c:pt idx="1955">
                  <c:v>53064932</c:v>
                </c:pt>
                <c:pt idx="1956">
                  <c:v>53070948</c:v>
                </c:pt>
                <c:pt idx="1957">
                  <c:v>53076980</c:v>
                </c:pt>
                <c:pt idx="1958">
                  <c:v>53083116</c:v>
                </c:pt>
                <c:pt idx="1959">
                  <c:v>53089156</c:v>
                </c:pt>
                <c:pt idx="1960">
                  <c:v>53095260</c:v>
                </c:pt>
                <c:pt idx="1961">
                  <c:v>53101364</c:v>
                </c:pt>
                <c:pt idx="1962">
                  <c:v>53107412</c:v>
                </c:pt>
                <c:pt idx="1963">
                  <c:v>53113484</c:v>
                </c:pt>
                <c:pt idx="1964">
                  <c:v>53119484</c:v>
                </c:pt>
                <c:pt idx="1965">
                  <c:v>53125540</c:v>
                </c:pt>
                <c:pt idx="1966">
                  <c:v>53131668</c:v>
                </c:pt>
                <c:pt idx="1967">
                  <c:v>53137756</c:v>
                </c:pt>
                <c:pt idx="1968">
                  <c:v>53143604</c:v>
                </c:pt>
                <c:pt idx="1969">
                  <c:v>53149728</c:v>
                </c:pt>
                <c:pt idx="1970">
                  <c:v>53155756</c:v>
                </c:pt>
                <c:pt idx="1971">
                  <c:v>53161796</c:v>
                </c:pt>
                <c:pt idx="1972">
                  <c:v>53167876</c:v>
                </c:pt>
                <c:pt idx="1973">
                  <c:v>53173924</c:v>
                </c:pt>
                <c:pt idx="1974">
                  <c:v>53179868</c:v>
                </c:pt>
                <c:pt idx="1975">
                  <c:v>53185892</c:v>
                </c:pt>
                <c:pt idx="1976">
                  <c:v>53191812</c:v>
                </c:pt>
                <c:pt idx="1977">
                  <c:v>53197788</c:v>
                </c:pt>
                <c:pt idx="1978">
                  <c:v>53203804</c:v>
                </c:pt>
                <c:pt idx="1979">
                  <c:v>53209876</c:v>
                </c:pt>
                <c:pt idx="1980">
                  <c:v>53215812</c:v>
                </c:pt>
                <c:pt idx="1981">
                  <c:v>53221732</c:v>
                </c:pt>
                <c:pt idx="1982">
                  <c:v>53227788</c:v>
                </c:pt>
                <c:pt idx="1983">
                  <c:v>53233704</c:v>
                </c:pt>
                <c:pt idx="1984">
                  <c:v>53239772</c:v>
                </c:pt>
                <c:pt idx="1985">
                  <c:v>53245724</c:v>
                </c:pt>
                <c:pt idx="1986">
                  <c:v>53251636</c:v>
                </c:pt>
                <c:pt idx="1987">
                  <c:v>53257676</c:v>
                </c:pt>
                <c:pt idx="1988">
                  <c:v>53263756</c:v>
                </c:pt>
                <c:pt idx="1989">
                  <c:v>53269788</c:v>
                </c:pt>
                <c:pt idx="1990">
                  <c:v>53275820</c:v>
                </c:pt>
                <c:pt idx="1991">
                  <c:v>53281940</c:v>
                </c:pt>
                <c:pt idx="1992">
                  <c:v>53287868</c:v>
                </c:pt>
                <c:pt idx="1993">
                  <c:v>53293872</c:v>
                </c:pt>
                <c:pt idx="1994">
                  <c:v>53299956</c:v>
                </c:pt>
                <c:pt idx="1995">
                  <c:v>53305956</c:v>
                </c:pt>
                <c:pt idx="1996">
                  <c:v>53311900</c:v>
                </c:pt>
                <c:pt idx="1997">
                  <c:v>53318020</c:v>
                </c:pt>
                <c:pt idx="1998">
                  <c:v>53324060</c:v>
                </c:pt>
                <c:pt idx="1999">
                  <c:v>53330004</c:v>
                </c:pt>
                <c:pt idx="2000">
                  <c:v>53336124</c:v>
                </c:pt>
                <c:pt idx="2001">
                  <c:v>53342076</c:v>
                </c:pt>
                <c:pt idx="2002">
                  <c:v>53348116</c:v>
                </c:pt>
                <c:pt idx="2003">
                  <c:v>53354228</c:v>
                </c:pt>
                <c:pt idx="2004">
                  <c:v>53360284</c:v>
                </c:pt>
                <c:pt idx="2005">
                  <c:v>53366324</c:v>
                </c:pt>
                <c:pt idx="2006">
                  <c:v>53372420</c:v>
                </c:pt>
                <c:pt idx="2007">
                  <c:v>53378476</c:v>
                </c:pt>
                <c:pt idx="2008">
                  <c:v>53384492</c:v>
                </c:pt>
                <c:pt idx="2009">
                  <c:v>53390612</c:v>
                </c:pt>
                <c:pt idx="2010">
                  <c:v>53396692</c:v>
                </c:pt>
                <c:pt idx="2011">
                  <c:v>53402684</c:v>
                </c:pt>
                <c:pt idx="2012">
                  <c:v>53408412</c:v>
                </c:pt>
                <c:pt idx="2013">
                  <c:v>53414092</c:v>
                </c:pt>
                <c:pt idx="2014">
                  <c:v>53419764</c:v>
                </c:pt>
                <c:pt idx="2015">
                  <c:v>53425484</c:v>
                </c:pt>
                <c:pt idx="2016">
                  <c:v>53431212</c:v>
                </c:pt>
                <c:pt idx="2017">
                  <c:v>53436836</c:v>
                </c:pt>
                <c:pt idx="2018">
                  <c:v>53442436</c:v>
                </c:pt>
                <c:pt idx="2019">
                  <c:v>53448052</c:v>
                </c:pt>
                <c:pt idx="2020">
                  <c:v>53453840</c:v>
                </c:pt>
                <c:pt idx="2021">
                  <c:v>53459612</c:v>
                </c:pt>
                <c:pt idx="2022">
                  <c:v>53465220</c:v>
                </c:pt>
                <c:pt idx="2023">
                  <c:v>53470820</c:v>
                </c:pt>
                <c:pt idx="2024">
                  <c:v>53476532</c:v>
                </c:pt>
                <c:pt idx="2025">
                  <c:v>53482204</c:v>
                </c:pt>
                <c:pt idx="2026">
                  <c:v>53487992</c:v>
                </c:pt>
                <c:pt idx="2027">
                  <c:v>53493812</c:v>
                </c:pt>
                <c:pt idx="2028">
                  <c:v>53499564</c:v>
                </c:pt>
                <c:pt idx="2029">
                  <c:v>53505340</c:v>
                </c:pt>
                <c:pt idx="2030">
                  <c:v>53511108</c:v>
                </c:pt>
                <c:pt idx="2031">
                  <c:v>53516884</c:v>
                </c:pt>
                <c:pt idx="2032">
                  <c:v>53522588</c:v>
                </c:pt>
                <c:pt idx="2033">
                  <c:v>53528092</c:v>
                </c:pt>
                <c:pt idx="2034">
                  <c:v>53533604</c:v>
                </c:pt>
                <c:pt idx="2035">
                  <c:v>53538972</c:v>
                </c:pt>
                <c:pt idx="2036">
                  <c:v>53544484</c:v>
                </c:pt>
                <c:pt idx="2037">
                  <c:v>53549988</c:v>
                </c:pt>
                <c:pt idx="2038">
                  <c:v>53555556</c:v>
                </c:pt>
                <c:pt idx="2039">
                  <c:v>53561052</c:v>
                </c:pt>
                <c:pt idx="2040">
                  <c:v>53566700</c:v>
                </c:pt>
                <c:pt idx="2041">
                  <c:v>53572292</c:v>
                </c:pt>
                <c:pt idx="2042">
                  <c:v>53577804</c:v>
                </c:pt>
                <c:pt idx="2043">
                  <c:v>53583220</c:v>
                </c:pt>
                <c:pt idx="2044">
                  <c:v>53588668</c:v>
                </c:pt>
                <c:pt idx="2045">
                  <c:v>53594284</c:v>
                </c:pt>
                <c:pt idx="2046">
                  <c:v>53599668</c:v>
                </c:pt>
                <c:pt idx="2047">
                  <c:v>53605092</c:v>
                </c:pt>
                <c:pt idx="2048">
                  <c:v>53610544</c:v>
                </c:pt>
                <c:pt idx="2049">
                  <c:v>53615836</c:v>
                </c:pt>
                <c:pt idx="2050">
                  <c:v>53621308</c:v>
                </c:pt>
                <c:pt idx="2051">
                  <c:v>53626740</c:v>
                </c:pt>
                <c:pt idx="2052">
                  <c:v>53632188</c:v>
                </c:pt>
                <c:pt idx="2053">
                  <c:v>53637492</c:v>
                </c:pt>
                <c:pt idx="2054">
                  <c:v>53642572</c:v>
                </c:pt>
                <c:pt idx="2055">
                  <c:v>53648012</c:v>
                </c:pt>
                <c:pt idx="2056">
                  <c:v>53653300</c:v>
                </c:pt>
                <c:pt idx="2057">
                  <c:v>53658700</c:v>
                </c:pt>
                <c:pt idx="2058">
                  <c:v>53664076</c:v>
                </c:pt>
                <c:pt idx="2059">
                  <c:v>53669324</c:v>
                </c:pt>
                <c:pt idx="2060">
                  <c:v>53674772</c:v>
                </c:pt>
                <c:pt idx="2061">
                  <c:v>53680212</c:v>
                </c:pt>
                <c:pt idx="2062">
                  <c:v>53685476</c:v>
                </c:pt>
                <c:pt idx="2063">
                  <c:v>53690748</c:v>
                </c:pt>
                <c:pt idx="2064">
                  <c:v>53696020</c:v>
                </c:pt>
                <c:pt idx="2065">
                  <c:v>53701372</c:v>
                </c:pt>
                <c:pt idx="2066">
                  <c:v>53706724</c:v>
                </c:pt>
                <c:pt idx="2067">
                  <c:v>53712084</c:v>
                </c:pt>
                <c:pt idx="2068">
                  <c:v>53717436</c:v>
                </c:pt>
                <c:pt idx="2069">
                  <c:v>53722724</c:v>
                </c:pt>
                <c:pt idx="2070">
                  <c:v>53728060</c:v>
                </c:pt>
                <c:pt idx="2071">
                  <c:v>53733332</c:v>
                </c:pt>
                <c:pt idx="2072">
                  <c:v>53738604</c:v>
                </c:pt>
                <c:pt idx="2073">
                  <c:v>53743876</c:v>
                </c:pt>
                <c:pt idx="2074">
                  <c:v>53749140</c:v>
                </c:pt>
                <c:pt idx="2075">
                  <c:v>53754500</c:v>
                </c:pt>
                <c:pt idx="2076">
                  <c:v>53759876</c:v>
                </c:pt>
                <c:pt idx="2077">
                  <c:v>53765204</c:v>
                </c:pt>
                <c:pt idx="2078">
                  <c:v>53770580</c:v>
                </c:pt>
                <c:pt idx="2079">
                  <c:v>53775852</c:v>
                </c:pt>
                <c:pt idx="2080">
                  <c:v>53781204</c:v>
                </c:pt>
                <c:pt idx="2081">
                  <c:v>53786540</c:v>
                </c:pt>
                <c:pt idx="2082">
                  <c:v>53791916</c:v>
                </c:pt>
                <c:pt idx="2083">
                  <c:v>53797164</c:v>
                </c:pt>
                <c:pt idx="2084">
                  <c:v>53802452</c:v>
                </c:pt>
                <c:pt idx="2085">
                  <c:v>53807796</c:v>
                </c:pt>
                <c:pt idx="2086">
                  <c:v>53813172</c:v>
                </c:pt>
                <c:pt idx="2087">
                  <c:v>53818500</c:v>
                </c:pt>
                <c:pt idx="2088">
                  <c:v>53823860</c:v>
                </c:pt>
                <c:pt idx="2089">
                  <c:v>53829228</c:v>
                </c:pt>
                <c:pt idx="2090">
                  <c:v>53834564</c:v>
                </c:pt>
                <c:pt idx="2091">
                  <c:v>53839924</c:v>
                </c:pt>
                <c:pt idx="2092">
                  <c:v>53845276</c:v>
                </c:pt>
                <c:pt idx="2093">
                  <c:v>53850636</c:v>
                </c:pt>
                <c:pt idx="2094">
                  <c:v>53855908</c:v>
                </c:pt>
                <c:pt idx="2095">
                  <c:v>53861172</c:v>
                </c:pt>
                <c:pt idx="2096">
                  <c:v>53866444</c:v>
                </c:pt>
                <c:pt idx="2097">
                  <c:v>53871716</c:v>
                </c:pt>
                <c:pt idx="2098">
                  <c:v>53876980</c:v>
                </c:pt>
                <c:pt idx="2099">
                  <c:v>53882252</c:v>
                </c:pt>
                <c:pt idx="2100">
                  <c:v>53887524</c:v>
                </c:pt>
                <c:pt idx="2101">
                  <c:v>53892796</c:v>
                </c:pt>
                <c:pt idx="2102">
                  <c:v>53897980</c:v>
                </c:pt>
                <c:pt idx="2103">
                  <c:v>53903164</c:v>
                </c:pt>
                <c:pt idx="2104">
                  <c:v>53908436</c:v>
                </c:pt>
                <c:pt idx="2105">
                  <c:v>53913804</c:v>
                </c:pt>
                <c:pt idx="2106">
                  <c:v>53919140</c:v>
                </c:pt>
                <c:pt idx="2107">
                  <c:v>53924500</c:v>
                </c:pt>
                <c:pt idx="2108">
                  <c:v>53929852</c:v>
                </c:pt>
                <c:pt idx="2109">
                  <c:v>53935204</c:v>
                </c:pt>
                <c:pt idx="2110">
                  <c:v>53940580</c:v>
                </c:pt>
                <c:pt idx="2111">
                  <c:v>53945836</c:v>
                </c:pt>
                <c:pt idx="2112">
                  <c:v>53951020</c:v>
                </c:pt>
                <c:pt idx="2113">
                  <c:v>53956220</c:v>
                </c:pt>
                <c:pt idx="2114">
                  <c:v>53961404</c:v>
                </c:pt>
                <c:pt idx="2115">
                  <c:v>53966740</c:v>
                </c:pt>
                <c:pt idx="2116">
                  <c:v>53972100</c:v>
                </c:pt>
                <c:pt idx="2117">
                  <c:v>53977452</c:v>
                </c:pt>
                <c:pt idx="2118">
                  <c:v>53982812</c:v>
                </c:pt>
                <c:pt idx="2119">
                  <c:v>53988164</c:v>
                </c:pt>
                <c:pt idx="2120">
                  <c:v>53993520</c:v>
                </c:pt>
                <c:pt idx="2121">
                  <c:v>53998876</c:v>
                </c:pt>
                <c:pt idx="2122">
                  <c:v>54004228</c:v>
                </c:pt>
                <c:pt idx="2123">
                  <c:v>54009580</c:v>
                </c:pt>
                <c:pt idx="2124">
                  <c:v>54014876</c:v>
                </c:pt>
                <c:pt idx="2125">
                  <c:v>54020036</c:v>
                </c:pt>
                <c:pt idx="2126">
                  <c:v>54025308</c:v>
                </c:pt>
                <c:pt idx="2127">
                  <c:v>54030580</c:v>
                </c:pt>
                <c:pt idx="2128">
                  <c:v>54035844</c:v>
                </c:pt>
                <c:pt idx="2129">
                  <c:v>54041116</c:v>
                </c:pt>
                <c:pt idx="2130">
                  <c:v>54046308</c:v>
                </c:pt>
                <c:pt idx="2131">
                  <c:v>54051492</c:v>
                </c:pt>
                <c:pt idx="2132">
                  <c:v>54056844</c:v>
                </c:pt>
                <c:pt idx="2133">
                  <c:v>54062196</c:v>
                </c:pt>
                <c:pt idx="2134">
                  <c:v>54067572</c:v>
                </c:pt>
                <c:pt idx="2135">
                  <c:v>54072924</c:v>
                </c:pt>
                <c:pt idx="2136">
                  <c:v>54078260</c:v>
                </c:pt>
                <c:pt idx="2137">
                  <c:v>54083532</c:v>
                </c:pt>
                <c:pt idx="2138">
                  <c:v>54088804</c:v>
                </c:pt>
                <c:pt idx="2139">
                  <c:v>54094004</c:v>
                </c:pt>
                <c:pt idx="2140">
                  <c:v>54099172</c:v>
                </c:pt>
                <c:pt idx="2141">
                  <c:v>54104444</c:v>
                </c:pt>
                <c:pt idx="2142">
                  <c:v>54109812</c:v>
                </c:pt>
                <c:pt idx="2143">
                  <c:v>54115156</c:v>
                </c:pt>
                <c:pt idx="2144">
                  <c:v>54120508</c:v>
                </c:pt>
                <c:pt idx="2145">
                  <c:v>54125692</c:v>
                </c:pt>
                <c:pt idx="2146">
                  <c:v>54130964</c:v>
                </c:pt>
                <c:pt idx="2147">
                  <c:v>54136316</c:v>
                </c:pt>
                <c:pt idx="2148">
                  <c:v>54141676</c:v>
                </c:pt>
                <c:pt idx="2149">
                  <c:v>54147028</c:v>
                </c:pt>
                <c:pt idx="2150">
                  <c:v>54152388</c:v>
                </c:pt>
                <c:pt idx="2151">
                  <c:v>54157740</c:v>
                </c:pt>
                <c:pt idx="2152">
                  <c:v>54163108</c:v>
                </c:pt>
                <c:pt idx="2153">
                  <c:v>54168444</c:v>
                </c:pt>
                <c:pt idx="2154">
                  <c:v>54173636</c:v>
                </c:pt>
                <c:pt idx="2155">
                  <c:v>54178824</c:v>
                </c:pt>
                <c:pt idx="2156">
                  <c:v>54184084</c:v>
                </c:pt>
                <c:pt idx="2157">
                  <c:v>54189444</c:v>
                </c:pt>
                <c:pt idx="2158">
                  <c:v>54194812</c:v>
                </c:pt>
                <c:pt idx="2159">
                  <c:v>54200156</c:v>
                </c:pt>
                <c:pt idx="2160">
                  <c:v>54205508</c:v>
                </c:pt>
                <c:pt idx="2161">
                  <c:v>54210860</c:v>
                </c:pt>
                <c:pt idx="2162">
                  <c:v>54216132</c:v>
                </c:pt>
                <c:pt idx="2163">
                  <c:v>54221420</c:v>
                </c:pt>
                <c:pt idx="2164">
                  <c:v>54226676</c:v>
                </c:pt>
                <c:pt idx="2165">
                  <c:v>54231940</c:v>
                </c:pt>
                <c:pt idx="2166">
                  <c:v>54237216</c:v>
                </c:pt>
                <c:pt idx="2167">
                  <c:v>54242564</c:v>
                </c:pt>
                <c:pt idx="2168">
                  <c:v>54247924</c:v>
                </c:pt>
                <c:pt idx="2169">
                  <c:v>54253292</c:v>
                </c:pt>
                <c:pt idx="2170">
                  <c:v>54258668</c:v>
                </c:pt>
                <c:pt idx="2171">
                  <c:v>54263900</c:v>
                </c:pt>
                <c:pt idx="2172">
                  <c:v>54269280</c:v>
                </c:pt>
                <c:pt idx="2173">
                  <c:v>54274524</c:v>
                </c:pt>
                <c:pt idx="2174">
                  <c:v>54279900</c:v>
                </c:pt>
                <c:pt idx="2175">
                  <c:v>54285236</c:v>
                </c:pt>
                <c:pt idx="2176">
                  <c:v>54290612</c:v>
                </c:pt>
                <c:pt idx="2177">
                  <c:v>54295780</c:v>
                </c:pt>
                <c:pt idx="2178">
                  <c:v>54300964</c:v>
                </c:pt>
                <c:pt idx="2179">
                  <c:v>54306316</c:v>
                </c:pt>
                <c:pt idx="2180">
                  <c:v>54311604</c:v>
                </c:pt>
                <c:pt idx="2181">
                  <c:v>54316860</c:v>
                </c:pt>
                <c:pt idx="2182">
                  <c:v>54322124</c:v>
                </c:pt>
                <c:pt idx="2183">
                  <c:v>54327396</c:v>
                </c:pt>
                <c:pt idx="2184">
                  <c:v>54332668</c:v>
                </c:pt>
                <c:pt idx="2185">
                  <c:v>54338020</c:v>
                </c:pt>
                <c:pt idx="2186">
                  <c:v>54343380</c:v>
                </c:pt>
                <c:pt idx="2187">
                  <c:v>54348732</c:v>
                </c:pt>
                <c:pt idx="2188">
                  <c:v>54354092</c:v>
                </c:pt>
                <c:pt idx="2189">
                  <c:v>54359444</c:v>
                </c:pt>
                <c:pt idx="2190">
                  <c:v>54364812</c:v>
                </c:pt>
                <c:pt idx="2191">
                  <c:v>54370156</c:v>
                </c:pt>
                <c:pt idx="2192">
                  <c:v>54375420</c:v>
                </c:pt>
                <c:pt idx="2193">
                  <c:v>54380692</c:v>
                </c:pt>
                <c:pt idx="2194">
                  <c:v>54385876</c:v>
                </c:pt>
                <c:pt idx="2195">
                  <c:v>54391060</c:v>
                </c:pt>
                <c:pt idx="2196">
                  <c:v>54396332</c:v>
                </c:pt>
                <c:pt idx="2197">
                  <c:v>54401516</c:v>
                </c:pt>
                <c:pt idx="2198">
                  <c:v>54406804</c:v>
                </c:pt>
                <c:pt idx="2199">
                  <c:v>54412140</c:v>
                </c:pt>
                <c:pt idx="2200">
                  <c:v>54417500</c:v>
                </c:pt>
                <c:pt idx="2201">
                  <c:v>54422868</c:v>
                </c:pt>
                <c:pt idx="2202">
                  <c:v>54428204</c:v>
                </c:pt>
                <c:pt idx="2203">
                  <c:v>54433492</c:v>
                </c:pt>
                <c:pt idx="2204">
                  <c:v>54438836</c:v>
                </c:pt>
                <c:pt idx="2205">
                  <c:v>54444204</c:v>
                </c:pt>
                <c:pt idx="2206">
                  <c:v>54449540</c:v>
                </c:pt>
                <c:pt idx="2207">
                  <c:v>54454900</c:v>
                </c:pt>
                <c:pt idx="2208">
                  <c:v>54460100</c:v>
                </c:pt>
                <c:pt idx="2209">
                  <c:v>54465436</c:v>
                </c:pt>
                <c:pt idx="2210">
                  <c:v>54470796</c:v>
                </c:pt>
                <c:pt idx="2211">
                  <c:v>54476148</c:v>
                </c:pt>
                <c:pt idx="2212">
                  <c:v>54481508</c:v>
                </c:pt>
                <c:pt idx="2213">
                  <c:v>54486860</c:v>
                </c:pt>
                <c:pt idx="2214">
                  <c:v>54492212</c:v>
                </c:pt>
                <c:pt idx="2215">
                  <c:v>54497564</c:v>
                </c:pt>
                <c:pt idx="2216">
                  <c:v>54502836</c:v>
                </c:pt>
                <c:pt idx="2217">
                  <c:v>54508196</c:v>
                </c:pt>
                <c:pt idx="2218">
                  <c:v>54513548</c:v>
                </c:pt>
                <c:pt idx="2219">
                  <c:v>54518732</c:v>
                </c:pt>
                <c:pt idx="2220">
                  <c:v>54524092</c:v>
                </c:pt>
                <c:pt idx="2221">
                  <c:v>54529276</c:v>
                </c:pt>
                <c:pt idx="2222">
                  <c:v>54534540</c:v>
                </c:pt>
                <c:pt idx="2223">
                  <c:v>54539724</c:v>
                </c:pt>
                <c:pt idx="2224">
                  <c:v>54544916</c:v>
                </c:pt>
                <c:pt idx="2225">
                  <c:v>54550188</c:v>
                </c:pt>
                <c:pt idx="2226">
                  <c:v>54555452</c:v>
                </c:pt>
                <c:pt idx="2227">
                  <c:v>54560636</c:v>
                </c:pt>
                <c:pt idx="2228">
                  <c:v>54565844</c:v>
                </c:pt>
                <c:pt idx="2229">
                  <c:v>54571196</c:v>
                </c:pt>
                <c:pt idx="2230">
                  <c:v>54576532</c:v>
                </c:pt>
                <c:pt idx="2231">
                  <c:v>54581892</c:v>
                </c:pt>
                <c:pt idx="2232">
                  <c:v>54587244</c:v>
                </c:pt>
                <c:pt idx="2233">
                  <c:v>54592596</c:v>
                </c:pt>
                <c:pt idx="2234">
                  <c:v>54597972</c:v>
                </c:pt>
                <c:pt idx="2235">
                  <c:v>54603140</c:v>
                </c:pt>
                <c:pt idx="2236">
                  <c:v>54608324</c:v>
                </c:pt>
                <c:pt idx="2237">
                  <c:v>54613692</c:v>
                </c:pt>
                <c:pt idx="2238">
                  <c:v>54619036</c:v>
                </c:pt>
                <c:pt idx="2239">
                  <c:v>54624388</c:v>
                </c:pt>
                <c:pt idx="2240">
                  <c:v>54629740</c:v>
                </c:pt>
                <c:pt idx="2241">
                  <c:v>54635100</c:v>
                </c:pt>
                <c:pt idx="2242">
                  <c:v>54640452</c:v>
                </c:pt>
                <c:pt idx="2243">
                  <c:v>54645724</c:v>
                </c:pt>
                <c:pt idx="2244">
                  <c:v>54650912</c:v>
                </c:pt>
                <c:pt idx="2245">
                  <c:v>54656196</c:v>
                </c:pt>
                <c:pt idx="2246">
                  <c:v>54661452</c:v>
                </c:pt>
                <c:pt idx="2247">
                  <c:v>54666716</c:v>
                </c:pt>
                <c:pt idx="2248">
                  <c:v>54672004</c:v>
                </c:pt>
                <c:pt idx="2249">
                  <c:v>54677260</c:v>
                </c:pt>
                <c:pt idx="2250">
                  <c:v>54682612</c:v>
                </c:pt>
                <c:pt idx="2251">
                  <c:v>54687964</c:v>
                </c:pt>
                <c:pt idx="2252">
                  <c:v>54693324</c:v>
                </c:pt>
                <c:pt idx="2253">
                  <c:v>54698692</c:v>
                </c:pt>
                <c:pt idx="2254">
                  <c:v>54704036</c:v>
                </c:pt>
                <c:pt idx="2255">
                  <c:v>54709388</c:v>
                </c:pt>
                <c:pt idx="2256">
                  <c:v>54714740</c:v>
                </c:pt>
                <c:pt idx="2257">
                  <c:v>54719924</c:v>
                </c:pt>
                <c:pt idx="2258">
                  <c:v>54725116</c:v>
                </c:pt>
                <c:pt idx="2259">
                  <c:v>54730300</c:v>
                </c:pt>
                <c:pt idx="2260">
                  <c:v>54735572</c:v>
                </c:pt>
                <c:pt idx="2261">
                  <c:v>54740836</c:v>
                </c:pt>
                <c:pt idx="2262">
                  <c:v>54746196</c:v>
                </c:pt>
                <c:pt idx="2263">
                  <c:v>54751564</c:v>
                </c:pt>
                <c:pt idx="2264">
                  <c:v>54756900</c:v>
                </c:pt>
                <c:pt idx="2265">
                  <c:v>54762260</c:v>
                </c:pt>
                <c:pt idx="2266">
                  <c:v>54767612</c:v>
                </c:pt>
                <c:pt idx="2267">
                  <c:v>54772964</c:v>
                </c:pt>
                <c:pt idx="2268">
                  <c:v>54778324</c:v>
                </c:pt>
                <c:pt idx="2269">
                  <c:v>54783692</c:v>
                </c:pt>
                <c:pt idx="2270">
                  <c:v>54788948</c:v>
                </c:pt>
                <c:pt idx="2271">
                  <c:v>54794132</c:v>
                </c:pt>
                <c:pt idx="2272">
                  <c:v>54799408</c:v>
                </c:pt>
                <c:pt idx="2273">
                  <c:v>54804692</c:v>
                </c:pt>
                <c:pt idx="2274">
                  <c:v>54809948</c:v>
                </c:pt>
                <c:pt idx="2275">
                  <c:v>54815124</c:v>
                </c:pt>
                <c:pt idx="2276">
                  <c:v>54820396</c:v>
                </c:pt>
                <c:pt idx="2277">
                  <c:v>54825588</c:v>
                </c:pt>
                <c:pt idx="2278">
                  <c:v>54830852</c:v>
                </c:pt>
                <c:pt idx="2279">
                  <c:v>54836124</c:v>
                </c:pt>
                <c:pt idx="2280">
                  <c:v>54841476</c:v>
                </c:pt>
                <c:pt idx="2281">
                  <c:v>54846836</c:v>
                </c:pt>
                <c:pt idx="2282">
                  <c:v>54852204</c:v>
                </c:pt>
                <c:pt idx="2283">
                  <c:v>54857388</c:v>
                </c:pt>
                <c:pt idx="2284">
                  <c:v>54862572</c:v>
                </c:pt>
                <c:pt idx="2285">
                  <c:v>54867740</c:v>
                </c:pt>
                <c:pt idx="2286">
                  <c:v>54873104</c:v>
                </c:pt>
                <c:pt idx="2287">
                  <c:v>54878452</c:v>
                </c:pt>
                <c:pt idx="2288">
                  <c:v>54883804</c:v>
                </c:pt>
                <c:pt idx="2289">
                  <c:v>54889180</c:v>
                </c:pt>
                <c:pt idx="2290">
                  <c:v>54894516</c:v>
                </c:pt>
                <c:pt idx="2291">
                  <c:v>54899892</c:v>
                </c:pt>
                <c:pt idx="2292">
                  <c:v>54905228</c:v>
                </c:pt>
                <c:pt idx="2293">
                  <c:v>54910588</c:v>
                </c:pt>
                <c:pt idx="2294">
                  <c:v>54915772</c:v>
                </c:pt>
                <c:pt idx="2295">
                  <c:v>54921036</c:v>
                </c:pt>
                <c:pt idx="2296">
                  <c:v>54926308</c:v>
                </c:pt>
                <c:pt idx="2297">
                  <c:v>54931580</c:v>
                </c:pt>
                <c:pt idx="2298">
                  <c:v>54936844</c:v>
                </c:pt>
                <c:pt idx="2299">
                  <c:v>54942116</c:v>
                </c:pt>
                <c:pt idx="2300">
                  <c:v>54947388</c:v>
                </c:pt>
                <c:pt idx="2301">
                  <c:v>54952660</c:v>
                </c:pt>
                <c:pt idx="2302">
                  <c:v>54957924</c:v>
                </c:pt>
                <c:pt idx="2303">
                  <c:v>54963284</c:v>
                </c:pt>
                <c:pt idx="2304">
                  <c:v>54968556</c:v>
                </c:pt>
                <c:pt idx="2305">
                  <c:v>54973908</c:v>
                </c:pt>
                <c:pt idx="2306">
                  <c:v>54979268</c:v>
                </c:pt>
                <c:pt idx="2307">
                  <c:v>54984620</c:v>
                </c:pt>
                <c:pt idx="2308">
                  <c:v>54989972</c:v>
                </c:pt>
                <c:pt idx="2309">
                  <c:v>54995324</c:v>
                </c:pt>
                <c:pt idx="2310">
                  <c:v>55000700</c:v>
                </c:pt>
                <c:pt idx="2311">
                  <c:v>55005884</c:v>
                </c:pt>
                <c:pt idx="2312">
                  <c:v>55011052</c:v>
                </c:pt>
                <c:pt idx="2313">
                  <c:v>55016236</c:v>
                </c:pt>
                <c:pt idx="2314">
                  <c:v>55021420</c:v>
                </c:pt>
                <c:pt idx="2315">
                  <c:v>55026604</c:v>
                </c:pt>
                <c:pt idx="2316">
                  <c:v>55031876</c:v>
                </c:pt>
                <c:pt idx="2317">
                  <c:v>55037148</c:v>
                </c:pt>
                <c:pt idx="2318">
                  <c:v>55042500</c:v>
                </c:pt>
                <c:pt idx="2319">
                  <c:v>55047860</c:v>
                </c:pt>
                <c:pt idx="2320">
                  <c:v>55053212</c:v>
                </c:pt>
                <c:pt idx="2321">
                  <c:v>55058484</c:v>
                </c:pt>
                <c:pt idx="2322">
                  <c:v>55063756</c:v>
                </c:pt>
                <c:pt idx="2323">
                  <c:v>55069108</c:v>
                </c:pt>
                <c:pt idx="2324">
                  <c:v>55074468</c:v>
                </c:pt>
                <c:pt idx="2325">
                  <c:v>55079820</c:v>
                </c:pt>
                <c:pt idx="2326">
                  <c:v>55085004</c:v>
                </c:pt>
                <c:pt idx="2327">
                  <c:v>55090276</c:v>
                </c:pt>
                <c:pt idx="2328">
                  <c:v>55095476</c:v>
                </c:pt>
                <c:pt idx="2329">
                  <c:v>55100732</c:v>
                </c:pt>
                <c:pt idx="2330">
                  <c:v>55106084</c:v>
                </c:pt>
                <c:pt idx="2331">
                  <c:v>55111436</c:v>
                </c:pt>
                <c:pt idx="2332">
                  <c:v>55116796</c:v>
                </c:pt>
                <c:pt idx="2333">
                  <c:v>55122060</c:v>
                </c:pt>
                <c:pt idx="2334">
                  <c:v>55127420</c:v>
                </c:pt>
                <c:pt idx="2335">
                  <c:v>55132788</c:v>
                </c:pt>
                <c:pt idx="2336">
                  <c:v>55138124</c:v>
                </c:pt>
                <c:pt idx="2337">
                  <c:v>55143396</c:v>
                </c:pt>
                <c:pt idx="2338">
                  <c:v>55148668</c:v>
                </c:pt>
                <c:pt idx="2339">
                  <c:v>55153940</c:v>
                </c:pt>
                <c:pt idx="2340">
                  <c:v>55159292</c:v>
                </c:pt>
                <c:pt idx="2341">
                  <c:v>55164652</c:v>
                </c:pt>
                <c:pt idx="2342">
                  <c:v>55170004</c:v>
                </c:pt>
                <c:pt idx="2343">
                  <c:v>55175364</c:v>
                </c:pt>
                <c:pt idx="2344">
                  <c:v>55180540</c:v>
                </c:pt>
                <c:pt idx="2345">
                  <c:v>55185812</c:v>
                </c:pt>
                <c:pt idx="2346">
                  <c:v>55191084</c:v>
                </c:pt>
                <c:pt idx="2347">
                  <c:v>55196284</c:v>
                </c:pt>
                <c:pt idx="2348">
                  <c:v>55201540</c:v>
                </c:pt>
                <c:pt idx="2349">
                  <c:v>55206724</c:v>
                </c:pt>
                <c:pt idx="2350">
                  <c:v>55211908</c:v>
                </c:pt>
                <c:pt idx="2351">
                  <c:v>55217260</c:v>
                </c:pt>
                <c:pt idx="2352">
                  <c:v>55222636</c:v>
                </c:pt>
                <c:pt idx="2353">
                  <c:v>55227988</c:v>
                </c:pt>
                <c:pt idx="2354">
                  <c:v>55233324</c:v>
                </c:pt>
                <c:pt idx="2355">
                  <c:v>55238688</c:v>
                </c:pt>
                <c:pt idx="2356">
                  <c:v>55244036</c:v>
                </c:pt>
                <c:pt idx="2357">
                  <c:v>55249396</c:v>
                </c:pt>
                <c:pt idx="2358">
                  <c:v>55254684</c:v>
                </c:pt>
                <c:pt idx="2359">
                  <c:v>55260020</c:v>
                </c:pt>
                <c:pt idx="2360">
                  <c:v>55265288</c:v>
                </c:pt>
                <c:pt idx="2361">
                  <c:v>55270644</c:v>
                </c:pt>
                <c:pt idx="2362">
                  <c:v>55275996</c:v>
                </c:pt>
                <c:pt idx="2363">
                  <c:v>55281356</c:v>
                </c:pt>
                <c:pt idx="2364">
                  <c:v>55286620</c:v>
                </c:pt>
                <c:pt idx="2365">
                  <c:v>55291980</c:v>
                </c:pt>
                <c:pt idx="2366">
                  <c:v>55297244</c:v>
                </c:pt>
                <c:pt idx="2367">
                  <c:v>55302516</c:v>
                </c:pt>
                <c:pt idx="2368">
                  <c:v>55307876</c:v>
                </c:pt>
                <c:pt idx="2369">
                  <c:v>55313228</c:v>
                </c:pt>
                <c:pt idx="2370">
                  <c:v>55318580</c:v>
                </c:pt>
                <c:pt idx="2371">
                  <c:v>55323940</c:v>
                </c:pt>
                <c:pt idx="2372">
                  <c:v>55329292</c:v>
                </c:pt>
                <c:pt idx="2373">
                  <c:v>55334644</c:v>
                </c:pt>
                <c:pt idx="2374">
                  <c:v>55339836</c:v>
                </c:pt>
                <c:pt idx="2375">
                  <c:v>55345100</c:v>
                </c:pt>
                <c:pt idx="2376">
                  <c:v>55350288</c:v>
                </c:pt>
                <c:pt idx="2377">
                  <c:v>55355564</c:v>
                </c:pt>
                <c:pt idx="2378">
                  <c:v>55360844</c:v>
                </c:pt>
                <c:pt idx="2379">
                  <c:v>55366100</c:v>
                </c:pt>
                <c:pt idx="2380">
                  <c:v>55371372</c:v>
                </c:pt>
                <c:pt idx="2381">
                  <c:v>55376636</c:v>
                </c:pt>
                <c:pt idx="2382">
                  <c:v>55381908</c:v>
                </c:pt>
                <c:pt idx="2383">
                  <c:v>55387092</c:v>
                </c:pt>
                <c:pt idx="2384">
                  <c:v>55392364</c:v>
                </c:pt>
                <c:pt idx="2385">
                  <c:v>55397636</c:v>
                </c:pt>
                <c:pt idx="2386">
                  <c:v>55402900</c:v>
                </c:pt>
                <c:pt idx="2387">
                  <c:v>55408260</c:v>
                </c:pt>
                <c:pt idx="2388">
                  <c:v>55413612</c:v>
                </c:pt>
                <c:pt idx="2389">
                  <c:v>55418964</c:v>
                </c:pt>
                <c:pt idx="2390">
                  <c:v>55424340</c:v>
                </c:pt>
                <c:pt idx="2391">
                  <c:v>55429508</c:v>
                </c:pt>
                <c:pt idx="2392">
                  <c:v>55434692</c:v>
                </c:pt>
                <c:pt idx="2393">
                  <c:v>55439980</c:v>
                </c:pt>
                <c:pt idx="2394">
                  <c:v>55445164</c:v>
                </c:pt>
                <c:pt idx="2395">
                  <c:v>55450348</c:v>
                </c:pt>
                <c:pt idx="2396">
                  <c:v>55455684</c:v>
                </c:pt>
                <c:pt idx="2397">
                  <c:v>55460880</c:v>
                </c:pt>
                <c:pt idx="2398">
                  <c:v>55466148</c:v>
                </c:pt>
                <c:pt idx="2399">
                  <c:v>55471428</c:v>
                </c:pt>
                <c:pt idx="2400">
                  <c:v>55476764</c:v>
                </c:pt>
                <c:pt idx="2401">
                  <c:v>55482052</c:v>
                </c:pt>
                <c:pt idx="2402">
                  <c:v>55487396</c:v>
                </c:pt>
                <c:pt idx="2403">
                  <c:v>55492748</c:v>
                </c:pt>
                <c:pt idx="2404">
                  <c:v>55498100</c:v>
                </c:pt>
                <c:pt idx="2405">
                  <c:v>55503284</c:v>
                </c:pt>
                <c:pt idx="2406">
                  <c:v>55508660</c:v>
                </c:pt>
                <c:pt idx="2407">
                  <c:v>55513996</c:v>
                </c:pt>
                <c:pt idx="2408">
                  <c:v>55519356</c:v>
                </c:pt>
                <c:pt idx="2409">
                  <c:v>55524724</c:v>
                </c:pt>
                <c:pt idx="2410">
                  <c:v>55529892</c:v>
                </c:pt>
                <c:pt idx="2411">
                  <c:v>55535164</c:v>
                </c:pt>
                <c:pt idx="2412">
                  <c:v>55540436</c:v>
                </c:pt>
                <c:pt idx="2413">
                  <c:v>55545620</c:v>
                </c:pt>
                <c:pt idx="2414">
                  <c:v>55550804</c:v>
                </c:pt>
                <c:pt idx="2415">
                  <c:v>55556076</c:v>
                </c:pt>
                <c:pt idx="2416">
                  <c:v>55561264</c:v>
                </c:pt>
                <c:pt idx="2417">
                  <c:v>55566612</c:v>
                </c:pt>
                <c:pt idx="2418">
                  <c:v>55571964</c:v>
                </c:pt>
                <c:pt idx="2419">
                  <c:v>55577324</c:v>
                </c:pt>
                <c:pt idx="2420">
                  <c:v>55582676</c:v>
                </c:pt>
                <c:pt idx="2421">
                  <c:v>55588052</c:v>
                </c:pt>
                <c:pt idx="2422">
                  <c:v>55593388</c:v>
                </c:pt>
                <c:pt idx="2423">
                  <c:v>55598748</c:v>
                </c:pt>
                <c:pt idx="2424">
                  <c:v>55604100</c:v>
                </c:pt>
                <c:pt idx="2425">
                  <c:v>55609368</c:v>
                </c:pt>
                <c:pt idx="2426">
                  <c:v>55614644</c:v>
                </c:pt>
                <c:pt idx="2427">
                  <c:v>55619924</c:v>
                </c:pt>
                <c:pt idx="2428">
                  <c:v>55625092</c:v>
                </c:pt>
                <c:pt idx="2429">
                  <c:v>55630276</c:v>
                </c:pt>
                <c:pt idx="2430">
                  <c:v>55635564</c:v>
                </c:pt>
                <c:pt idx="2431">
                  <c:v>55640820</c:v>
                </c:pt>
                <c:pt idx="2432">
                  <c:v>55646004</c:v>
                </c:pt>
                <c:pt idx="2433">
                  <c:v>55651276</c:v>
                </c:pt>
                <c:pt idx="2434">
                  <c:v>55656644</c:v>
                </c:pt>
                <c:pt idx="2435">
                  <c:v>55661980</c:v>
                </c:pt>
                <c:pt idx="2436">
                  <c:v>55667340</c:v>
                </c:pt>
                <c:pt idx="2437">
                  <c:v>55672692</c:v>
                </c:pt>
                <c:pt idx="2438">
                  <c:v>55678044</c:v>
                </c:pt>
                <c:pt idx="2439">
                  <c:v>55683252</c:v>
                </c:pt>
                <c:pt idx="2440">
                  <c:v>55688588</c:v>
                </c:pt>
                <c:pt idx="2441">
                  <c:v>55693948</c:v>
                </c:pt>
                <c:pt idx="2442">
                  <c:v>55699212</c:v>
                </c:pt>
                <c:pt idx="2443">
                  <c:v>55704484</c:v>
                </c:pt>
                <c:pt idx="2444">
                  <c:v>55709668</c:v>
                </c:pt>
                <c:pt idx="2445">
                  <c:v>55714940</c:v>
                </c:pt>
                <c:pt idx="2446">
                  <c:v>55720308</c:v>
                </c:pt>
                <c:pt idx="2447">
                  <c:v>55725652</c:v>
                </c:pt>
                <c:pt idx="2448">
                  <c:v>55731004</c:v>
                </c:pt>
                <c:pt idx="2449">
                  <c:v>55736188</c:v>
                </c:pt>
                <c:pt idx="2450">
                  <c:v>55741464</c:v>
                </c:pt>
                <c:pt idx="2451">
                  <c:v>55746732</c:v>
                </c:pt>
                <c:pt idx="2452">
                  <c:v>55751916</c:v>
                </c:pt>
                <c:pt idx="2453">
                  <c:v>55757268</c:v>
                </c:pt>
                <c:pt idx="2454">
                  <c:v>55762452</c:v>
                </c:pt>
                <c:pt idx="2455">
                  <c:v>55767740</c:v>
                </c:pt>
                <c:pt idx="2456">
                  <c:v>55772996</c:v>
                </c:pt>
                <c:pt idx="2457">
                  <c:v>55778260</c:v>
                </c:pt>
                <c:pt idx="2458">
                  <c:v>55783448</c:v>
                </c:pt>
                <c:pt idx="2459">
                  <c:v>55788636</c:v>
                </c:pt>
                <c:pt idx="2460">
                  <c:v>55793900</c:v>
                </c:pt>
                <c:pt idx="2461">
                  <c:v>55799172</c:v>
                </c:pt>
                <c:pt idx="2462">
                  <c:v>55804532</c:v>
                </c:pt>
                <c:pt idx="2463">
                  <c:v>55809884</c:v>
                </c:pt>
                <c:pt idx="2464">
                  <c:v>55815236</c:v>
                </c:pt>
                <c:pt idx="2465">
                  <c:v>55820612</c:v>
                </c:pt>
                <c:pt idx="2466">
                  <c:v>55825948</c:v>
                </c:pt>
                <c:pt idx="2467">
                  <c:v>55831300</c:v>
                </c:pt>
                <c:pt idx="2468">
                  <c:v>55836572</c:v>
                </c:pt>
                <c:pt idx="2469">
                  <c:v>55841844</c:v>
                </c:pt>
                <c:pt idx="2470">
                  <c:v>55847028</c:v>
                </c:pt>
                <c:pt idx="2471">
                  <c:v>55852300</c:v>
                </c:pt>
                <c:pt idx="2472">
                  <c:v>55857564</c:v>
                </c:pt>
                <c:pt idx="2473">
                  <c:v>55862836</c:v>
                </c:pt>
                <c:pt idx="2474">
                  <c:v>55868124</c:v>
                </c:pt>
                <c:pt idx="2475">
                  <c:v>55873460</c:v>
                </c:pt>
                <c:pt idx="2476">
                  <c:v>55878836</c:v>
                </c:pt>
                <c:pt idx="2477">
                  <c:v>55884172</c:v>
                </c:pt>
                <c:pt idx="2478">
                  <c:v>55889532</c:v>
                </c:pt>
                <c:pt idx="2479">
                  <c:v>55894884</c:v>
                </c:pt>
                <c:pt idx="2480">
                  <c:v>55900236</c:v>
                </c:pt>
                <c:pt idx="2481">
                  <c:v>55905612</c:v>
                </c:pt>
                <c:pt idx="2482">
                  <c:v>55910948</c:v>
                </c:pt>
                <c:pt idx="2483">
                  <c:v>55916220</c:v>
                </c:pt>
                <c:pt idx="2484">
                  <c:v>55921572</c:v>
                </c:pt>
                <c:pt idx="2485">
                  <c:v>55926844</c:v>
                </c:pt>
                <c:pt idx="2486">
                  <c:v>55932028</c:v>
                </c:pt>
                <c:pt idx="2487">
                  <c:v>55937300</c:v>
                </c:pt>
                <c:pt idx="2488">
                  <c:v>55942500</c:v>
                </c:pt>
                <c:pt idx="2489">
                  <c:v>55947668</c:v>
                </c:pt>
                <c:pt idx="2490">
                  <c:v>55952852</c:v>
                </c:pt>
                <c:pt idx="2491">
                  <c:v>55958036</c:v>
                </c:pt>
                <c:pt idx="2492">
                  <c:v>55963324</c:v>
                </c:pt>
                <c:pt idx="2493">
                  <c:v>55968580</c:v>
                </c:pt>
                <c:pt idx="2494">
                  <c:v>55973936</c:v>
                </c:pt>
                <c:pt idx="2495">
                  <c:v>55979220</c:v>
                </c:pt>
                <c:pt idx="2496">
                  <c:v>55984492</c:v>
                </c:pt>
                <c:pt idx="2497">
                  <c:v>55989660</c:v>
                </c:pt>
                <c:pt idx="2498">
                  <c:v>55994924</c:v>
                </c:pt>
                <c:pt idx="2499">
                  <c:v>56000116</c:v>
                </c:pt>
                <c:pt idx="2500">
                  <c:v>56005468</c:v>
                </c:pt>
                <c:pt idx="2501">
                  <c:v>56010820</c:v>
                </c:pt>
                <c:pt idx="2502">
                  <c:v>56016092</c:v>
                </c:pt>
                <c:pt idx="2503">
                  <c:v>56021364</c:v>
                </c:pt>
                <c:pt idx="2504">
                  <c:v>56026636</c:v>
                </c:pt>
                <c:pt idx="2505">
                  <c:v>56031988</c:v>
                </c:pt>
                <c:pt idx="2506">
                  <c:v>56037340</c:v>
                </c:pt>
                <c:pt idx="2507">
                  <c:v>56042528</c:v>
                </c:pt>
                <c:pt idx="2508">
                  <c:v>56047884</c:v>
                </c:pt>
                <c:pt idx="2509">
                  <c:v>56053236</c:v>
                </c:pt>
                <c:pt idx="2510">
                  <c:v>56058596</c:v>
                </c:pt>
                <c:pt idx="2511">
                  <c:v>56063948</c:v>
                </c:pt>
                <c:pt idx="2512">
                  <c:v>56069308</c:v>
                </c:pt>
                <c:pt idx="2513">
                  <c:v>56074420</c:v>
                </c:pt>
                <c:pt idx="2514">
                  <c:v>56079588</c:v>
                </c:pt>
                <c:pt idx="2515">
                  <c:v>56084772</c:v>
                </c:pt>
                <c:pt idx="2516">
                  <c:v>56090044</c:v>
                </c:pt>
                <c:pt idx="2517">
                  <c:v>56095316</c:v>
                </c:pt>
                <c:pt idx="2518">
                  <c:v>56100588</c:v>
                </c:pt>
                <c:pt idx="2519">
                  <c:v>56105940</c:v>
                </c:pt>
                <c:pt idx="2520">
                  <c:v>56111204</c:v>
                </c:pt>
                <c:pt idx="2521">
                  <c:v>56116476</c:v>
                </c:pt>
                <c:pt idx="2522">
                  <c:v>56121748</c:v>
                </c:pt>
                <c:pt idx="2523">
                  <c:v>56127020</c:v>
                </c:pt>
                <c:pt idx="2524">
                  <c:v>56132292</c:v>
                </c:pt>
                <c:pt idx="2525">
                  <c:v>56137476</c:v>
                </c:pt>
                <c:pt idx="2526">
                  <c:v>56142660</c:v>
                </c:pt>
                <c:pt idx="2527">
                  <c:v>56147844</c:v>
                </c:pt>
                <c:pt idx="2528">
                  <c:v>56153120</c:v>
                </c:pt>
                <c:pt idx="2529">
                  <c:v>56158388</c:v>
                </c:pt>
                <c:pt idx="2530">
                  <c:v>56163564</c:v>
                </c:pt>
                <c:pt idx="2531">
                  <c:v>56168772</c:v>
                </c:pt>
                <c:pt idx="2532">
                  <c:v>56173940</c:v>
                </c:pt>
                <c:pt idx="2533">
                  <c:v>56179204</c:v>
                </c:pt>
                <c:pt idx="2534">
                  <c:v>56184492</c:v>
                </c:pt>
                <c:pt idx="2535">
                  <c:v>56189836</c:v>
                </c:pt>
                <c:pt idx="2536">
                  <c:v>56195104</c:v>
                </c:pt>
                <c:pt idx="2537">
                  <c:v>56200380</c:v>
                </c:pt>
                <c:pt idx="2538">
                  <c:v>56205660</c:v>
                </c:pt>
                <c:pt idx="2539">
                  <c:v>56210916</c:v>
                </c:pt>
                <c:pt idx="2540">
                  <c:v>56216100</c:v>
                </c:pt>
                <c:pt idx="2541">
                  <c:v>56221300</c:v>
                </c:pt>
                <c:pt idx="2542">
                  <c:v>56226388</c:v>
                </c:pt>
                <c:pt idx="2543">
                  <c:v>56231668</c:v>
                </c:pt>
                <c:pt idx="2544">
                  <c:v>56236924</c:v>
                </c:pt>
                <c:pt idx="2545">
                  <c:v>56242276</c:v>
                </c:pt>
                <c:pt idx="2546">
                  <c:v>56247468</c:v>
                </c:pt>
                <c:pt idx="2547">
                  <c:v>56252644</c:v>
                </c:pt>
                <c:pt idx="2548">
                  <c:v>56257748</c:v>
                </c:pt>
                <c:pt idx="2549">
                  <c:v>56262852</c:v>
                </c:pt>
                <c:pt idx="2550">
                  <c:v>56268132</c:v>
                </c:pt>
                <c:pt idx="2551">
                  <c:v>56273388</c:v>
                </c:pt>
                <c:pt idx="2552">
                  <c:v>56278748</c:v>
                </c:pt>
                <c:pt idx="2553">
                  <c:v>56283924</c:v>
                </c:pt>
                <c:pt idx="2554">
                  <c:v>56289116</c:v>
                </c:pt>
                <c:pt idx="2555">
                  <c:v>56294380</c:v>
                </c:pt>
                <c:pt idx="2556">
                  <c:v>56299484</c:v>
                </c:pt>
                <c:pt idx="2557">
                  <c:v>56304672</c:v>
                </c:pt>
                <c:pt idx="2558">
                  <c:v>56309768</c:v>
                </c:pt>
                <c:pt idx="2559">
                  <c:v>56315044</c:v>
                </c:pt>
                <c:pt idx="2560">
                  <c:v>56320324</c:v>
                </c:pt>
                <c:pt idx="2561">
                  <c:v>56325580</c:v>
                </c:pt>
                <c:pt idx="2562">
                  <c:v>56330852</c:v>
                </c:pt>
                <c:pt idx="2563">
                  <c:v>56336116</c:v>
                </c:pt>
                <c:pt idx="2564">
                  <c:v>56341388</c:v>
                </c:pt>
                <c:pt idx="2565">
                  <c:v>56346664</c:v>
                </c:pt>
                <c:pt idx="2566">
                  <c:v>56351932</c:v>
                </c:pt>
                <c:pt idx="2567">
                  <c:v>56357116</c:v>
                </c:pt>
                <c:pt idx="2568">
                  <c:v>56362212</c:v>
                </c:pt>
                <c:pt idx="2569">
                  <c:v>56367316</c:v>
                </c:pt>
                <c:pt idx="2570">
                  <c:v>56372500</c:v>
                </c:pt>
                <c:pt idx="2571">
                  <c:v>56377700</c:v>
                </c:pt>
                <c:pt idx="2572">
                  <c:v>56382868</c:v>
                </c:pt>
                <c:pt idx="2573">
                  <c:v>56388052</c:v>
                </c:pt>
                <c:pt idx="2574">
                  <c:v>56393236</c:v>
                </c:pt>
                <c:pt idx="2575">
                  <c:v>56398428</c:v>
                </c:pt>
                <c:pt idx="2576">
                  <c:v>56403644</c:v>
                </c:pt>
                <c:pt idx="2577">
                  <c:v>56408876</c:v>
                </c:pt>
                <c:pt idx="2578">
                  <c:v>56414148</c:v>
                </c:pt>
                <c:pt idx="2579">
                  <c:v>56419420</c:v>
                </c:pt>
                <c:pt idx="2580">
                  <c:v>56424684</c:v>
                </c:pt>
                <c:pt idx="2581">
                  <c:v>56429956</c:v>
                </c:pt>
                <c:pt idx="2582">
                  <c:v>56435228</c:v>
                </c:pt>
                <c:pt idx="2583">
                  <c:v>56440500</c:v>
                </c:pt>
                <c:pt idx="2584">
                  <c:v>56445764</c:v>
                </c:pt>
                <c:pt idx="2585">
                  <c:v>56450956</c:v>
                </c:pt>
                <c:pt idx="2586">
                  <c:v>56456140</c:v>
                </c:pt>
                <c:pt idx="2587">
                  <c:v>56461328</c:v>
                </c:pt>
                <c:pt idx="2588">
                  <c:v>56466508</c:v>
                </c:pt>
                <c:pt idx="2589">
                  <c:v>56471692</c:v>
                </c:pt>
                <c:pt idx="2590">
                  <c:v>56476876</c:v>
                </c:pt>
                <c:pt idx="2591">
                  <c:v>56482060</c:v>
                </c:pt>
                <c:pt idx="2592">
                  <c:v>56487252</c:v>
                </c:pt>
                <c:pt idx="2593">
                  <c:v>56492436</c:v>
                </c:pt>
                <c:pt idx="2594">
                  <c:v>56497620</c:v>
                </c:pt>
                <c:pt idx="2595">
                  <c:v>56502892</c:v>
                </c:pt>
                <c:pt idx="2596">
                  <c:v>56508156</c:v>
                </c:pt>
                <c:pt idx="2597">
                  <c:v>56513428</c:v>
                </c:pt>
                <c:pt idx="2598">
                  <c:v>56518704</c:v>
                </c:pt>
                <c:pt idx="2599">
                  <c:v>56523972</c:v>
                </c:pt>
                <c:pt idx="2600">
                  <c:v>56529156</c:v>
                </c:pt>
                <c:pt idx="2601">
                  <c:v>56534420</c:v>
                </c:pt>
                <c:pt idx="2602">
                  <c:v>56539524</c:v>
                </c:pt>
                <c:pt idx="2603">
                  <c:v>56544796</c:v>
                </c:pt>
                <c:pt idx="2604">
                  <c:v>56550068</c:v>
                </c:pt>
                <c:pt idx="2605">
                  <c:v>56555332</c:v>
                </c:pt>
                <c:pt idx="2606">
                  <c:v>56560604</c:v>
                </c:pt>
                <c:pt idx="2607">
                  <c:v>56565876</c:v>
                </c:pt>
                <c:pt idx="2608">
                  <c:v>56571140</c:v>
                </c:pt>
                <c:pt idx="2609">
                  <c:v>56576412</c:v>
                </c:pt>
                <c:pt idx="2610">
                  <c:v>56581684</c:v>
                </c:pt>
                <c:pt idx="2611">
                  <c:v>56586956</c:v>
                </c:pt>
                <c:pt idx="2612">
                  <c:v>56592140</c:v>
                </c:pt>
                <c:pt idx="2613">
                  <c:v>56597236</c:v>
                </c:pt>
                <c:pt idx="2614">
                  <c:v>56602420</c:v>
                </c:pt>
                <c:pt idx="2615">
                  <c:v>56607604</c:v>
                </c:pt>
                <c:pt idx="2616">
                  <c:v>56612708</c:v>
                </c:pt>
                <c:pt idx="2617">
                  <c:v>56617892</c:v>
                </c:pt>
                <c:pt idx="2618">
                  <c:v>56622996</c:v>
                </c:pt>
                <c:pt idx="2619">
                  <c:v>56628180</c:v>
                </c:pt>
                <c:pt idx="2620">
                  <c:v>56633368</c:v>
                </c:pt>
                <c:pt idx="2621">
                  <c:v>56638652</c:v>
                </c:pt>
                <c:pt idx="2622">
                  <c:v>56643908</c:v>
                </c:pt>
                <c:pt idx="2623">
                  <c:v>56649172</c:v>
                </c:pt>
                <c:pt idx="2624">
                  <c:v>56654460</c:v>
                </c:pt>
                <c:pt idx="2625">
                  <c:v>56659716</c:v>
                </c:pt>
                <c:pt idx="2626">
                  <c:v>56664980</c:v>
                </c:pt>
                <c:pt idx="2627">
                  <c:v>56670256</c:v>
                </c:pt>
                <c:pt idx="2628">
                  <c:v>56675540</c:v>
                </c:pt>
                <c:pt idx="2629">
                  <c:v>56680708</c:v>
                </c:pt>
                <c:pt idx="2630">
                  <c:v>56685980</c:v>
                </c:pt>
                <c:pt idx="2631">
                  <c:v>56691244</c:v>
                </c:pt>
                <c:pt idx="2632">
                  <c:v>56696436</c:v>
                </c:pt>
                <c:pt idx="2633">
                  <c:v>56701620</c:v>
                </c:pt>
                <c:pt idx="2634">
                  <c:v>56706804</c:v>
                </c:pt>
                <c:pt idx="2635">
                  <c:v>56711988</c:v>
                </c:pt>
                <c:pt idx="2636">
                  <c:v>56717172</c:v>
                </c:pt>
                <c:pt idx="2637">
                  <c:v>56722276</c:v>
                </c:pt>
                <c:pt idx="2638">
                  <c:v>56727460</c:v>
                </c:pt>
                <c:pt idx="2639">
                  <c:v>56732644</c:v>
                </c:pt>
                <c:pt idx="2640">
                  <c:v>56737740</c:v>
                </c:pt>
                <c:pt idx="2641">
                  <c:v>56743012</c:v>
                </c:pt>
                <c:pt idx="2642">
                  <c:v>56748284</c:v>
                </c:pt>
                <c:pt idx="2643">
                  <c:v>56753556</c:v>
                </c:pt>
                <c:pt idx="2644">
                  <c:v>56758820</c:v>
                </c:pt>
                <c:pt idx="2645">
                  <c:v>56764108</c:v>
                </c:pt>
                <c:pt idx="2646">
                  <c:v>56769276</c:v>
                </c:pt>
                <c:pt idx="2647">
                  <c:v>56774380</c:v>
                </c:pt>
                <c:pt idx="2648">
                  <c:v>56779644</c:v>
                </c:pt>
                <c:pt idx="2649">
                  <c:v>56784920</c:v>
                </c:pt>
                <c:pt idx="2650">
                  <c:v>56790024</c:v>
                </c:pt>
                <c:pt idx="2651">
                  <c:v>56795204</c:v>
                </c:pt>
                <c:pt idx="2652">
                  <c:v>56800388</c:v>
                </c:pt>
                <c:pt idx="2653">
                  <c:v>56805484</c:v>
                </c:pt>
                <c:pt idx="2654">
                  <c:v>56810588</c:v>
                </c:pt>
                <c:pt idx="2655">
                  <c:v>56815780</c:v>
                </c:pt>
                <c:pt idx="2656">
                  <c:v>56820876</c:v>
                </c:pt>
                <c:pt idx="2657">
                  <c:v>56826060</c:v>
                </c:pt>
                <c:pt idx="2658">
                  <c:v>56831244</c:v>
                </c:pt>
                <c:pt idx="2659">
                  <c:v>56836516</c:v>
                </c:pt>
                <c:pt idx="2660">
                  <c:v>56841780</c:v>
                </c:pt>
                <c:pt idx="2661">
                  <c:v>56846972</c:v>
                </c:pt>
                <c:pt idx="2662">
                  <c:v>56852156</c:v>
                </c:pt>
                <c:pt idx="2663">
                  <c:v>56857420</c:v>
                </c:pt>
                <c:pt idx="2664">
                  <c:v>56862604</c:v>
                </c:pt>
                <c:pt idx="2665">
                  <c:v>56867880</c:v>
                </c:pt>
                <c:pt idx="2666">
                  <c:v>56873164</c:v>
                </c:pt>
                <c:pt idx="2667">
                  <c:v>56878436</c:v>
                </c:pt>
                <c:pt idx="2668">
                  <c:v>56883604</c:v>
                </c:pt>
                <c:pt idx="2669">
                  <c:v>56888876</c:v>
                </c:pt>
                <c:pt idx="2670">
                  <c:v>56894148</c:v>
                </c:pt>
                <c:pt idx="2671">
                  <c:v>56899412</c:v>
                </c:pt>
                <c:pt idx="2672">
                  <c:v>56904684</c:v>
                </c:pt>
                <c:pt idx="2673">
                  <c:v>56909956</c:v>
                </c:pt>
                <c:pt idx="2674">
                  <c:v>56915052</c:v>
                </c:pt>
                <c:pt idx="2675">
                  <c:v>56920172</c:v>
                </c:pt>
                <c:pt idx="2676">
                  <c:v>56925252</c:v>
                </c:pt>
                <c:pt idx="2677">
                  <c:v>56930436</c:v>
                </c:pt>
                <c:pt idx="2678">
                  <c:v>56935628</c:v>
                </c:pt>
                <c:pt idx="2679">
                  <c:v>56940804</c:v>
                </c:pt>
                <c:pt idx="2680">
                  <c:v>56945996</c:v>
                </c:pt>
                <c:pt idx="2681">
                  <c:v>56951180</c:v>
                </c:pt>
                <c:pt idx="2682">
                  <c:v>56956444</c:v>
                </c:pt>
                <c:pt idx="2683">
                  <c:v>56961732</c:v>
                </c:pt>
                <c:pt idx="2684">
                  <c:v>56966988</c:v>
                </c:pt>
                <c:pt idx="2685">
                  <c:v>56972296</c:v>
                </c:pt>
                <c:pt idx="2686">
                  <c:v>56977524</c:v>
                </c:pt>
                <c:pt idx="2687">
                  <c:v>56982796</c:v>
                </c:pt>
                <c:pt idx="2688">
                  <c:v>56987900</c:v>
                </c:pt>
                <c:pt idx="2689">
                  <c:v>56993100</c:v>
                </c:pt>
                <c:pt idx="2690">
                  <c:v>56998180</c:v>
                </c:pt>
                <c:pt idx="2691">
                  <c:v>57003372</c:v>
                </c:pt>
                <c:pt idx="2692">
                  <c:v>57008484</c:v>
                </c:pt>
                <c:pt idx="2693">
                  <c:v>57013652</c:v>
                </c:pt>
                <c:pt idx="2694">
                  <c:v>57018924</c:v>
                </c:pt>
                <c:pt idx="2695">
                  <c:v>57024212</c:v>
                </c:pt>
                <c:pt idx="2696">
                  <c:v>57029460</c:v>
                </c:pt>
                <c:pt idx="2697">
                  <c:v>57034644</c:v>
                </c:pt>
                <c:pt idx="2698">
                  <c:v>57039852</c:v>
                </c:pt>
                <c:pt idx="2699">
                  <c:v>57045100</c:v>
                </c:pt>
                <c:pt idx="2700">
                  <c:v>57050292</c:v>
                </c:pt>
                <c:pt idx="2701">
                  <c:v>57055468</c:v>
                </c:pt>
                <c:pt idx="2702">
                  <c:v>57060676</c:v>
                </c:pt>
                <c:pt idx="2703">
                  <c:v>57065756</c:v>
                </c:pt>
                <c:pt idx="2704">
                  <c:v>57070948</c:v>
                </c:pt>
                <c:pt idx="2705">
                  <c:v>57076128</c:v>
                </c:pt>
                <c:pt idx="2706">
                  <c:v>57081396</c:v>
                </c:pt>
                <c:pt idx="2707">
                  <c:v>57086684</c:v>
                </c:pt>
                <c:pt idx="2708">
                  <c:v>57091940</c:v>
                </c:pt>
                <c:pt idx="2709">
                  <c:v>57097204</c:v>
                </c:pt>
                <c:pt idx="2710">
                  <c:v>57102476</c:v>
                </c:pt>
                <c:pt idx="2711">
                  <c:v>57107748</c:v>
                </c:pt>
                <c:pt idx="2712">
                  <c:v>57113020</c:v>
                </c:pt>
                <c:pt idx="2713">
                  <c:v>57118292</c:v>
                </c:pt>
                <c:pt idx="2714">
                  <c:v>57123492</c:v>
                </c:pt>
                <c:pt idx="2715">
                  <c:v>57128660</c:v>
                </c:pt>
                <c:pt idx="2716">
                  <c:v>57133924</c:v>
                </c:pt>
                <c:pt idx="2717">
                  <c:v>57139196</c:v>
                </c:pt>
                <c:pt idx="2718">
                  <c:v>57144404</c:v>
                </c:pt>
                <c:pt idx="2719">
                  <c:v>57149564</c:v>
                </c:pt>
                <c:pt idx="2720">
                  <c:v>57154668</c:v>
                </c:pt>
                <c:pt idx="2721">
                  <c:v>57159940</c:v>
                </c:pt>
                <c:pt idx="2722">
                  <c:v>57165140</c:v>
                </c:pt>
                <c:pt idx="2723">
                  <c:v>57170388</c:v>
                </c:pt>
                <c:pt idx="2724">
                  <c:v>57175492</c:v>
                </c:pt>
                <c:pt idx="2725">
                  <c:v>57180676</c:v>
                </c:pt>
                <c:pt idx="2726">
                  <c:v>57185868</c:v>
                </c:pt>
                <c:pt idx="2727">
                  <c:v>57191148</c:v>
                </c:pt>
                <c:pt idx="2728">
                  <c:v>57196316</c:v>
                </c:pt>
                <c:pt idx="2729">
                  <c:v>57201500</c:v>
                </c:pt>
                <c:pt idx="2730">
                  <c:v>57206684</c:v>
                </c:pt>
                <c:pt idx="2731">
                  <c:v>57211892</c:v>
                </c:pt>
                <c:pt idx="2732">
                  <c:v>57217092</c:v>
                </c:pt>
                <c:pt idx="2733">
                  <c:v>57222192</c:v>
                </c:pt>
                <c:pt idx="2734">
                  <c:v>57227348</c:v>
                </c:pt>
                <c:pt idx="2735">
                  <c:v>57232612</c:v>
                </c:pt>
                <c:pt idx="2736">
                  <c:v>57237892</c:v>
                </c:pt>
                <c:pt idx="2737">
                  <c:v>57243156</c:v>
                </c:pt>
                <c:pt idx="2738">
                  <c:v>57248444</c:v>
                </c:pt>
                <c:pt idx="2739">
                  <c:v>57253692</c:v>
                </c:pt>
                <c:pt idx="2740">
                  <c:v>57258964</c:v>
                </c:pt>
                <c:pt idx="2741">
                  <c:v>57264228</c:v>
                </c:pt>
                <c:pt idx="2742">
                  <c:v>57269436</c:v>
                </c:pt>
                <c:pt idx="2743">
                  <c:v>57274604</c:v>
                </c:pt>
                <c:pt idx="2744">
                  <c:v>57279788</c:v>
                </c:pt>
                <c:pt idx="2745">
                  <c:v>57284980</c:v>
                </c:pt>
                <c:pt idx="2746">
                  <c:v>57290076</c:v>
                </c:pt>
                <c:pt idx="2747">
                  <c:v>57295260</c:v>
                </c:pt>
                <c:pt idx="2748">
                  <c:v>57300444</c:v>
                </c:pt>
                <c:pt idx="2749">
                  <c:v>57305628</c:v>
                </c:pt>
                <c:pt idx="2750">
                  <c:v>57310916</c:v>
                </c:pt>
                <c:pt idx="2751">
                  <c:v>57316164</c:v>
                </c:pt>
                <c:pt idx="2752">
                  <c:v>57321460</c:v>
                </c:pt>
                <c:pt idx="2753">
                  <c:v>57326624</c:v>
                </c:pt>
                <c:pt idx="2754">
                  <c:v>57331760</c:v>
                </c:pt>
                <c:pt idx="2755">
                  <c:v>57336908</c:v>
                </c:pt>
                <c:pt idx="2756">
                  <c:v>57342004</c:v>
                </c:pt>
                <c:pt idx="2757">
                  <c:v>57347188</c:v>
                </c:pt>
                <c:pt idx="2758">
                  <c:v>57352396</c:v>
                </c:pt>
                <c:pt idx="2759">
                  <c:v>57357652</c:v>
                </c:pt>
                <c:pt idx="2760">
                  <c:v>57362916</c:v>
                </c:pt>
                <c:pt idx="2761">
                  <c:v>57368204</c:v>
                </c:pt>
                <c:pt idx="2762">
                  <c:v>57373460</c:v>
                </c:pt>
                <c:pt idx="2763">
                  <c:v>57378644</c:v>
                </c:pt>
                <c:pt idx="2764">
                  <c:v>57383828</c:v>
                </c:pt>
                <c:pt idx="2765">
                  <c:v>57389012</c:v>
                </c:pt>
                <c:pt idx="2766">
                  <c:v>57394232</c:v>
                </c:pt>
                <c:pt idx="2767">
                  <c:v>57399380</c:v>
                </c:pt>
                <c:pt idx="2768">
                  <c:v>57404516</c:v>
                </c:pt>
                <c:pt idx="2769">
                  <c:v>57409668</c:v>
                </c:pt>
                <c:pt idx="2770">
                  <c:v>57414940</c:v>
                </c:pt>
                <c:pt idx="2771">
                  <c:v>57420036</c:v>
                </c:pt>
                <c:pt idx="2772">
                  <c:v>57425308</c:v>
                </c:pt>
                <c:pt idx="2773">
                  <c:v>57430596</c:v>
                </c:pt>
                <c:pt idx="2774">
                  <c:v>57435852</c:v>
                </c:pt>
                <c:pt idx="2775">
                  <c:v>57441116</c:v>
                </c:pt>
                <c:pt idx="2776">
                  <c:v>57446388</c:v>
                </c:pt>
                <c:pt idx="2777">
                  <c:v>57451660</c:v>
                </c:pt>
                <c:pt idx="2778">
                  <c:v>57456924</c:v>
                </c:pt>
                <c:pt idx="2779">
                  <c:v>57462196</c:v>
                </c:pt>
                <c:pt idx="2780">
                  <c:v>57467484</c:v>
                </c:pt>
                <c:pt idx="2781">
                  <c:v>57472740</c:v>
                </c:pt>
                <c:pt idx="2782">
                  <c:v>57477924</c:v>
                </c:pt>
                <c:pt idx="2783">
                  <c:v>57483108</c:v>
                </c:pt>
                <c:pt idx="2784">
                  <c:v>57488380</c:v>
                </c:pt>
                <c:pt idx="2785">
                  <c:v>57493644</c:v>
                </c:pt>
                <c:pt idx="2786">
                  <c:v>57498748</c:v>
                </c:pt>
                <c:pt idx="2787">
                  <c:v>57503940</c:v>
                </c:pt>
                <c:pt idx="2788">
                  <c:v>57509116</c:v>
                </c:pt>
                <c:pt idx="2789">
                  <c:v>57514388</c:v>
                </c:pt>
                <c:pt idx="2790">
                  <c:v>57519572</c:v>
                </c:pt>
                <c:pt idx="2791">
                  <c:v>57524668</c:v>
                </c:pt>
                <c:pt idx="2792">
                  <c:v>57529860</c:v>
                </c:pt>
                <c:pt idx="2793">
                  <c:v>57535044</c:v>
                </c:pt>
                <c:pt idx="2794">
                  <c:v>57540244</c:v>
                </c:pt>
                <c:pt idx="2795">
                  <c:v>57545468</c:v>
                </c:pt>
                <c:pt idx="2796">
                  <c:v>57550596</c:v>
                </c:pt>
                <c:pt idx="2797">
                  <c:v>57555788</c:v>
                </c:pt>
                <c:pt idx="2798">
                  <c:v>57560964</c:v>
                </c:pt>
                <c:pt idx="2799">
                  <c:v>57566240</c:v>
                </c:pt>
                <c:pt idx="2800">
                  <c:v>57571420</c:v>
                </c:pt>
                <c:pt idx="2801">
                  <c:v>57576692</c:v>
                </c:pt>
                <c:pt idx="2802">
                  <c:v>57581972</c:v>
                </c:pt>
                <c:pt idx="2803">
                  <c:v>57587068</c:v>
                </c:pt>
                <c:pt idx="2804">
                  <c:v>57592332</c:v>
                </c:pt>
                <c:pt idx="2805">
                  <c:v>57597428</c:v>
                </c:pt>
                <c:pt idx="2806">
                  <c:v>57602532</c:v>
                </c:pt>
                <c:pt idx="2807">
                  <c:v>57607628</c:v>
                </c:pt>
                <c:pt idx="2808">
                  <c:v>57612820</c:v>
                </c:pt>
                <c:pt idx="2809">
                  <c:v>57618108</c:v>
                </c:pt>
                <c:pt idx="2810">
                  <c:v>57623356</c:v>
                </c:pt>
                <c:pt idx="2811">
                  <c:v>57628460</c:v>
                </c:pt>
                <c:pt idx="2812">
                  <c:v>57633556</c:v>
                </c:pt>
                <c:pt idx="2813">
                  <c:v>57638740</c:v>
                </c:pt>
                <c:pt idx="2814">
                  <c:v>57643924</c:v>
                </c:pt>
                <c:pt idx="2815">
                  <c:v>57649028</c:v>
                </c:pt>
                <c:pt idx="2816">
                  <c:v>57654124</c:v>
                </c:pt>
                <c:pt idx="2817">
                  <c:v>57659400</c:v>
                </c:pt>
                <c:pt idx="2818">
                  <c:v>57664604</c:v>
                </c:pt>
                <c:pt idx="2819">
                  <c:v>57669852</c:v>
                </c:pt>
                <c:pt idx="2820">
                  <c:v>57675124</c:v>
                </c:pt>
                <c:pt idx="2821">
                  <c:v>57680388</c:v>
                </c:pt>
                <c:pt idx="2822">
                  <c:v>57685668</c:v>
                </c:pt>
                <c:pt idx="2823">
                  <c:v>57690932</c:v>
                </c:pt>
                <c:pt idx="2824">
                  <c:v>57696236</c:v>
                </c:pt>
                <c:pt idx="2825">
                  <c:v>57701468</c:v>
                </c:pt>
                <c:pt idx="2826">
                  <c:v>57706740</c:v>
                </c:pt>
                <c:pt idx="2827">
                  <c:v>57712012</c:v>
                </c:pt>
                <c:pt idx="2828">
                  <c:v>57717300</c:v>
                </c:pt>
                <c:pt idx="2829">
                  <c:v>57722484</c:v>
                </c:pt>
                <c:pt idx="2830">
                  <c:v>57727572</c:v>
                </c:pt>
                <c:pt idx="2831">
                  <c:v>57732668</c:v>
                </c:pt>
                <c:pt idx="2832">
                  <c:v>57737764</c:v>
                </c:pt>
                <c:pt idx="2833">
                  <c:v>57742956</c:v>
                </c:pt>
                <c:pt idx="2834">
                  <c:v>57748156</c:v>
                </c:pt>
                <c:pt idx="2835">
                  <c:v>57753324</c:v>
                </c:pt>
                <c:pt idx="2836">
                  <c:v>57758508</c:v>
                </c:pt>
                <c:pt idx="2837">
                  <c:v>57763604</c:v>
                </c:pt>
                <c:pt idx="2838">
                  <c:v>57768708</c:v>
                </c:pt>
                <c:pt idx="2839">
                  <c:v>57773804</c:v>
                </c:pt>
                <c:pt idx="2840">
                  <c:v>57778988</c:v>
                </c:pt>
                <c:pt idx="2841">
                  <c:v>57784284</c:v>
                </c:pt>
                <c:pt idx="2842">
                  <c:v>57789532</c:v>
                </c:pt>
                <c:pt idx="2843">
                  <c:v>57794804</c:v>
                </c:pt>
                <c:pt idx="2844">
                  <c:v>57800068</c:v>
                </c:pt>
                <c:pt idx="2845">
                  <c:v>57805340</c:v>
                </c:pt>
                <c:pt idx="2846">
                  <c:v>57810532</c:v>
                </c:pt>
                <c:pt idx="2847">
                  <c:v>57815716</c:v>
                </c:pt>
                <c:pt idx="2848">
                  <c:v>57820916</c:v>
                </c:pt>
                <c:pt idx="2849">
                  <c:v>57826020</c:v>
                </c:pt>
                <c:pt idx="2850">
                  <c:v>57831180</c:v>
                </c:pt>
                <c:pt idx="2851">
                  <c:v>57836364</c:v>
                </c:pt>
                <c:pt idx="2852">
                  <c:v>57841636</c:v>
                </c:pt>
                <c:pt idx="2853">
                  <c:v>57846908</c:v>
                </c:pt>
                <c:pt idx="2854">
                  <c:v>57852180</c:v>
                </c:pt>
                <c:pt idx="2855">
                  <c:v>57857276</c:v>
                </c:pt>
                <c:pt idx="2856">
                  <c:v>57862468</c:v>
                </c:pt>
                <c:pt idx="2857">
                  <c:v>57867564</c:v>
                </c:pt>
                <c:pt idx="2858">
                  <c:v>57872748</c:v>
                </c:pt>
                <c:pt idx="2859">
                  <c:v>57877852</c:v>
                </c:pt>
                <c:pt idx="2860">
                  <c:v>57883036</c:v>
                </c:pt>
                <c:pt idx="2861">
                  <c:v>57888220</c:v>
                </c:pt>
                <c:pt idx="2862">
                  <c:v>57893492</c:v>
                </c:pt>
                <c:pt idx="2863">
                  <c:v>57898604</c:v>
                </c:pt>
                <c:pt idx="2864">
                  <c:v>57903788</c:v>
                </c:pt>
                <c:pt idx="2865">
                  <c:v>57908876</c:v>
                </c:pt>
                <c:pt idx="2866">
                  <c:v>57913988</c:v>
                </c:pt>
                <c:pt idx="2867">
                  <c:v>57919076</c:v>
                </c:pt>
                <c:pt idx="2868">
                  <c:v>57924340</c:v>
                </c:pt>
                <c:pt idx="2869">
                  <c:v>57929612</c:v>
                </c:pt>
                <c:pt idx="2870">
                  <c:v>57934820</c:v>
                </c:pt>
                <c:pt idx="2871">
                  <c:v>57940016</c:v>
                </c:pt>
                <c:pt idx="2872">
                  <c:v>57945260</c:v>
                </c:pt>
                <c:pt idx="2873">
                  <c:v>57950348</c:v>
                </c:pt>
                <c:pt idx="2874">
                  <c:v>57955540</c:v>
                </c:pt>
                <c:pt idx="2875">
                  <c:v>57960724</c:v>
                </c:pt>
                <c:pt idx="2876">
                  <c:v>57965924</c:v>
                </c:pt>
                <c:pt idx="2877">
                  <c:v>57971092</c:v>
                </c:pt>
                <c:pt idx="2878">
                  <c:v>57976188</c:v>
                </c:pt>
                <c:pt idx="2879">
                  <c:v>57981380</c:v>
                </c:pt>
                <c:pt idx="2880">
                  <c:v>57986652</c:v>
                </c:pt>
                <c:pt idx="2881">
                  <c:v>57991916</c:v>
                </c:pt>
                <c:pt idx="2882">
                  <c:v>57997188</c:v>
                </c:pt>
                <c:pt idx="2883">
                  <c:v>58002492</c:v>
                </c:pt>
                <c:pt idx="2884">
                  <c:v>58007732</c:v>
                </c:pt>
                <c:pt idx="2885">
                  <c:v>58013012</c:v>
                </c:pt>
                <c:pt idx="2886">
                  <c:v>58018268</c:v>
                </c:pt>
                <c:pt idx="2887">
                  <c:v>58023468</c:v>
                </c:pt>
                <c:pt idx="2888">
                  <c:v>58028652</c:v>
                </c:pt>
                <c:pt idx="2889">
                  <c:v>58033828</c:v>
                </c:pt>
                <c:pt idx="2890">
                  <c:v>58039028</c:v>
                </c:pt>
                <c:pt idx="2891">
                  <c:v>58044188</c:v>
                </c:pt>
                <c:pt idx="2892">
                  <c:v>58049292</c:v>
                </c:pt>
                <c:pt idx="2893">
                  <c:v>58054476</c:v>
                </c:pt>
                <c:pt idx="2894">
                  <c:v>58059660</c:v>
                </c:pt>
                <c:pt idx="2895">
                  <c:v>58064764</c:v>
                </c:pt>
                <c:pt idx="2896">
                  <c:v>58069948</c:v>
                </c:pt>
                <c:pt idx="2897">
                  <c:v>58075220</c:v>
                </c:pt>
                <c:pt idx="2898">
                  <c:v>58080340</c:v>
                </c:pt>
                <c:pt idx="2899">
                  <c:v>58085500</c:v>
                </c:pt>
                <c:pt idx="2900">
                  <c:v>58090692</c:v>
                </c:pt>
                <c:pt idx="2901">
                  <c:v>58095972</c:v>
                </c:pt>
                <c:pt idx="2902">
                  <c:v>58101228</c:v>
                </c:pt>
                <c:pt idx="2903">
                  <c:v>58106500</c:v>
                </c:pt>
                <c:pt idx="2904">
                  <c:v>58111612</c:v>
                </c:pt>
                <c:pt idx="2905">
                  <c:v>58116804</c:v>
                </c:pt>
                <c:pt idx="2906">
                  <c:v>58121964</c:v>
                </c:pt>
                <c:pt idx="2907">
                  <c:v>58127236</c:v>
                </c:pt>
                <c:pt idx="2908">
                  <c:v>58132532</c:v>
                </c:pt>
                <c:pt idx="2909">
                  <c:v>58137796</c:v>
                </c:pt>
                <c:pt idx="2910">
                  <c:v>58143052</c:v>
                </c:pt>
                <c:pt idx="2911">
                  <c:v>58148228</c:v>
                </c:pt>
                <c:pt idx="2912">
                  <c:v>58153332</c:v>
                </c:pt>
                <c:pt idx="2913">
                  <c:v>58158604</c:v>
                </c:pt>
                <c:pt idx="2914">
                  <c:v>58163804</c:v>
                </c:pt>
                <c:pt idx="2915">
                  <c:v>58168988</c:v>
                </c:pt>
                <c:pt idx="2916">
                  <c:v>58174076</c:v>
                </c:pt>
                <c:pt idx="2917">
                  <c:v>58179340</c:v>
                </c:pt>
                <c:pt idx="2918">
                  <c:v>58184444</c:v>
                </c:pt>
                <c:pt idx="2919">
                  <c:v>58189564</c:v>
                </c:pt>
                <c:pt idx="2920">
                  <c:v>58194812</c:v>
                </c:pt>
                <c:pt idx="2921">
                  <c:v>58200120</c:v>
                </c:pt>
                <c:pt idx="2922">
                  <c:v>58205356</c:v>
                </c:pt>
                <c:pt idx="2923">
                  <c:v>58210628</c:v>
                </c:pt>
                <c:pt idx="2924">
                  <c:v>58215804</c:v>
                </c:pt>
                <c:pt idx="2925">
                  <c:v>58221076</c:v>
                </c:pt>
                <c:pt idx="2926">
                  <c:v>58226372</c:v>
                </c:pt>
                <c:pt idx="2927">
                  <c:v>58231620</c:v>
                </c:pt>
                <c:pt idx="2928">
                  <c:v>58236804</c:v>
                </c:pt>
                <c:pt idx="2929">
                  <c:v>58241988</c:v>
                </c:pt>
                <c:pt idx="2930">
                  <c:v>58247208</c:v>
                </c:pt>
                <c:pt idx="2931">
                  <c:v>58252380</c:v>
                </c:pt>
                <c:pt idx="2932">
                  <c:v>58257540</c:v>
                </c:pt>
                <c:pt idx="2933">
                  <c:v>58262732</c:v>
                </c:pt>
                <c:pt idx="2934">
                  <c:v>58267908</c:v>
                </c:pt>
                <c:pt idx="2935">
                  <c:v>58273012</c:v>
                </c:pt>
                <c:pt idx="2936">
                  <c:v>58278212</c:v>
                </c:pt>
                <c:pt idx="2937">
                  <c:v>58283468</c:v>
                </c:pt>
                <c:pt idx="2938">
                  <c:v>58288740</c:v>
                </c:pt>
                <c:pt idx="2939">
                  <c:v>58294004</c:v>
                </c:pt>
                <c:pt idx="2940">
                  <c:v>58299276</c:v>
                </c:pt>
                <c:pt idx="2941">
                  <c:v>58304572</c:v>
                </c:pt>
                <c:pt idx="2942">
                  <c:v>58309836</c:v>
                </c:pt>
                <c:pt idx="2943">
                  <c:v>58315092</c:v>
                </c:pt>
                <c:pt idx="2944">
                  <c:v>58320276</c:v>
                </c:pt>
                <c:pt idx="2945">
                  <c:v>58325460</c:v>
                </c:pt>
                <c:pt idx="2946">
                  <c:v>58330644</c:v>
                </c:pt>
                <c:pt idx="2947">
                  <c:v>58335844</c:v>
                </c:pt>
                <c:pt idx="2948">
                  <c:v>58341028</c:v>
                </c:pt>
                <c:pt idx="2949">
                  <c:v>58346220</c:v>
                </c:pt>
                <c:pt idx="2950">
                  <c:v>58351380</c:v>
                </c:pt>
                <c:pt idx="2951">
                  <c:v>58356564</c:v>
                </c:pt>
                <c:pt idx="2952">
                  <c:v>58361748</c:v>
                </c:pt>
                <c:pt idx="2953">
                  <c:v>58366972</c:v>
                </c:pt>
                <c:pt idx="2954">
                  <c:v>58372156</c:v>
                </c:pt>
                <c:pt idx="2955">
                  <c:v>58377396</c:v>
                </c:pt>
                <c:pt idx="2956">
                  <c:v>58382668</c:v>
                </c:pt>
                <c:pt idx="2957">
                  <c:v>58387932</c:v>
                </c:pt>
                <c:pt idx="2958">
                  <c:v>58393028</c:v>
                </c:pt>
                <c:pt idx="2959">
                  <c:v>58398220</c:v>
                </c:pt>
                <c:pt idx="2960">
                  <c:v>58403404</c:v>
                </c:pt>
                <c:pt idx="2961">
                  <c:v>58408676</c:v>
                </c:pt>
                <c:pt idx="2962">
                  <c:v>58413940</c:v>
                </c:pt>
                <c:pt idx="2963">
                  <c:v>58419044</c:v>
                </c:pt>
                <c:pt idx="2964">
                  <c:v>58424228</c:v>
                </c:pt>
                <c:pt idx="2965">
                  <c:v>58429500</c:v>
                </c:pt>
                <c:pt idx="2966">
                  <c:v>58434684</c:v>
                </c:pt>
                <c:pt idx="2967">
                  <c:v>58439948</c:v>
                </c:pt>
                <c:pt idx="2968">
                  <c:v>58445228</c:v>
                </c:pt>
                <c:pt idx="2969">
                  <c:v>58450508</c:v>
                </c:pt>
                <c:pt idx="2970">
                  <c:v>58455764</c:v>
                </c:pt>
                <c:pt idx="2971">
                  <c:v>58461028</c:v>
                </c:pt>
                <c:pt idx="2972">
                  <c:v>58466132</c:v>
                </c:pt>
                <c:pt idx="2973">
                  <c:v>58471316</c:v>
                </c:pt>
                <c:pt idx="2974">
                  <c:v>58476524</c:v>
                </c:pt>
                <c:pt idx="2975">
                  <c:v>58481688</c:v>
                </c:pt>
                <c:pt idx="2976">
                  <c:v>58486868</c:v>
                </c:pt>
                <c:pt idx="2977">
                  <c:v>58491996</c:v>
                </c:pt>
                <c:pt idx="2978">
                  <c:v>58497244</c:v>
                </c:pt>
                <c:pt idx="2979">
                  <c:v>58502428</c:v>
                </c:pt>
                <c:pt idx="2980">
                  <c:v>58507628</c:v>
                </c:pt>
                <c:pt idx="2981">
                  <c:v>58512804</c:v>
                </c:pt>
                <c:pt idx="2982">
                  <c:v>58517980</c:v>
                </c:pt>
                <c:pt idx="2983">
                  <c:v>58523164</c:v>
                </c:pt>
                <c:pt idx="2984">
                  <c:v>58528452</c:v>
                </c:pt>
                <c:pt idx="2985">
                  <c:v>58533708</c:v>
                </c:pt>
                <c:pt idx="2986">
                  <c:v>58539016</c:v>
                </c:pt>
                <c:pt idx="2987">
                  <c:v>58544252</c:v>
                </c:pt>
                <c:pt idx="2988">
                  <c:v>58549516</c:v>
                </c:pt>
                <c:pt idx="2989">
                  <c:v>58554796</c:v>
                </c:pt>
                <c:pt idx="2990">
                  <c:v>58560060</c:v>
                </c:pt>
                <c:pt idx="2991">
                  <c:v>58565348</c:v>
                </c:pt>
                <c:pt idx="2992">
                  <c:v>58570508</c:v>
                </c:pt>
                <c:pt idx="2993">
                  <c:v>58575700</c:v>
                </c:pt>
                <c:pt idx="2994">
                  <c:v>58580884</c:v>
                </c:pt>
                <c:pt idx="2995">
                  <c:v>58585980</c:v>
                </c:pt>
                <c:pt idx="2996">
                  <c:v>58591164</c:v>
                </c:pt>
                <c:pt idx="2997">
                  <c:v>58596384</c:v>
                </c:pt>
                <c:pt idx="2998">
                  <c:v>58601540</c:v>
                </c:pt>
                <c:pt idx="2999">
                  <c:v>58606724</c:v>
                </c:pt>
                <c:pt idx="3000">
                  <c:v>58611924</c:v>
                </c:pt>
                <c:pt idx="3001">
                  <c:v>58617012</c:v>
                </c:pt>
                <c:pt idx="3002">
                  <c:v>58622124</c:v>
                </c:pt>
                <c:pt idx="3003">
                  <c:v>58627292</c:v>
                </c:pt>
                <c:pt idx="3004">
                  <c:v>58632396</c:v>
                </c:pt>
                <c:pt idx="3005">
                  <c:v>58637668</c:v>
                </c:pt>
                <c:pt idx="3006">
                  <c:v>58642932</c:v>
                </c:pt>
                <c:pt idx="3007">
                  <c:v>58648204</c:v>
                </c:pt>
                <c:pt idx="3008">
                  <c:v>58653468</c:v>
                </c:pt>
                <c:pt idx="3009">
                  <c:v>58658864</c:v>
                </c:pt>
                <c:pt idx="3010">
                  <c:v>58664180</c:v>
                </c:pt>
                <c:pt idx="3011">
                  <c:v>58669540</c:v>
                </c:pt>
                <c:pt idx="3012">
                  <c:v>58674908</c:v>
                </c:pt>
                <c:pt idx="3013">
                  <c:v>58680244</c:v>
                </c:pt>
                <c:pt idx="3014">
                  <c:v>58685540</c:v>
                </c:pt>
                <c:pt idx="3015">
                  <c:v>58690788</c:v>
                </c:pt>
                <c:pt idx="3016">
                  <c:v>58696060</c:v>
                </c:pt>
                <c:pt idx="3017">
                  <c:v>58701324</c:v>
                </c:pt>
                <c:pt idx="3018">
                  <c:v>58706684</c:v>
                </c:pt>
                <c:pt idx="3019">
                  <c:v>58711948</c:v>
                </c:pt>
                <c:pt idx="3020">
                  <c:v>58717244</c:v>
                </c:pt>
                <c:pt idx="3021">
                  <c:v>58722580</c:v>
                </c:pt>
                <c:pt idx="3022">
                  <c:v>58727852</c:v>
                </c:pt>
                <c:pt idx="3023">
                  <c:v>58733132</c:v>
                </c:pt>
                <c:pt idx="3024">
                  <c:v>58738412</c:v>
                </c:pt>
                <c:pt idx="3025">
                  <c:v>58743572</c:v>
                </c:pt>
                <c:pt idx="3026">
                  <c:v>58748844</c:v>
                </c:pt>
                <c:pt idx="3027">
                  <c:v>58754196</c:v>
                </c:pt>
                <c:pt idx="3028">
                  <c:v>58759468</c:v>
                </c:pt>
                <c:pt idx="3029">
                  <c:v>58764744</c:v>
                </c:pt>
                <c:pt idx="3030">
                  <c:v>58770028</c:v>
                </c:pt>
                <c:pt idx="3031">
                  <c:v>58775292</c:v>
                </c:pt>
                <c:pt idx="3032">
                  <c:v>58780548</c:v>
                </c:pt>
                <c:pt idx="3033">
                  <c:v>58785924</c:v>
                </c:pt>
                <c:pt idx="3034">
                  <c:v>58791276</c:v>
                </c:pt>
                <c:pt idx="3035">
                  <c:v>58796636</c:v>
                </c:pt>
                <c:pt idx="3036">
                  <c:v>58801964</c:v>
                </c:pt>
                <c:pt idx="3037">
                  <c:v>58807356</c:v>
                </c:pt>
                <c:pt idx="3038">
                  <c:v>58812676</c:v>
                </c:pt>
                <c:pt idx="3039">
                  <c:v>58818028</c:v>
                </c:pt>
                <c:pt idx="3040">
                  <c:v>58823412</c:v>
                </c:pt>
                <c:pt idx="3041">
                  <c:v>58828660</c:v>
                </c:pt>
                <c:pt idx="3042">
                  <c:v>58833960</c:v>
                </c:pt>
                <c:pt idx="3043">
                  <c:v>58839204</c:v>
                </c:pt>
                <c:pt idx="3044">
                  <c:v>58844484</c:v>
                </c:pt>
                <c:pt idx="3045">
                  <c:v>58849740</c:v>
                </c:pt>
                <c:pt idx="3046">
                  <c:v>58855012</c:v>
                </c:pt>
                <c:pt idx="3047">
                  <c:v>58860292</c:v>
                </c:pt>
                <c:pt idx="3048">
                  <c:v>58865548</c:v>
                </c:pt>
                <c:pt idx="3049">
                  <c:v>58870732</c:v>
                </c:pt>
                <c:pt idx="3050">
                  <c:v>58876092</c:v>
                </c:pt>
                <c:pt idx="3051">
                  <c:v>58881444</c:v>
                </c:pt>
                <c:pt idx="3052">
                  <c:v>58886812</c:v>
                </c:pt>
                <c:pt idx="3053">
                  <c:v>58892148</c:v>
                </c:pt>
                <c:pt idx="3054">
                  <c:v>58897532</c:v>
                </c:pt>
                <c:pt idx="3055">
                  <c:v>58902780</c:v>
                </c:pt>
                <c:pt idx="3056">
                  <c:v>58908044</c:v>
                </c:pt>
                <c:pt idx="3057">
                  <c:v>58913232</c:v>
                </c:pt>
                <c:pt idx="3058">
                  <c:v>58918508</c:v>
                </c:pt>
                <c:pt idx="3059">
                  <c:v>58923788</c:v>
                </c:pt>
                <c:pt idx="3060">
                  <c:v>58929044</c:v>
                </c:pt>
                <c:pt idx="3061">
                  <c:v>58934396</c:v>
                </c:pt>
                <c:pt idx="3062">
                  <c:v>58939756</c:v>
                </c:pt>
                <c:pt idx="3063">
                  <c:v>58945140</c:v>
                </c:pt>
                <c:pt idx="3064">
                  <c:v>58950460</c:v>
                </c:pt>
                <c:pt idx="3065">
                  <c:v>58955644</c:v>
                </c:pt>
                <c:pt idx="3066">
                  <c:v>58960828</c:v>
                </c:pt>
                <c:pt idx="3067">
                  <c:v>58966204</c:v>
                </c:pt>
                <c:pt idx="3068">
                  <c:v>58971476</c:v>
                </c:pt>
                <c:pt idx="3069">
                  <c:v>58976644</c:v>
                </c:pt>
                <c:pt idx="3070">
                  <c:v>58982012</c:v>
                </c:pt>
                <c:pt idx="3071">
                  <c:v>58987348</c:v>
                </c:pt>
                <c:pt idx="3072">
                  <c:v>58992656</c:v>
                </c:pt>
                <c:pt idx="3073">
                  <c:v>58997908</c:v>
                </c:pt>
                <c:pt idx="3074">
                  <c:v>59003084</c:v>
                </c:pt>
                <c:pt idx="3075">
                  <c:v>59008364</c:v>
                </c:pt>
                <c:pt idx="3076">
                  <c:v>59013620</c:v>
                </c:pt>
                <c:pt idx="3077">
                  <c:v>59018892</c:v>
                </c:pt>
                <c:pt idx="3078">
                  <c:v>59024156</c:v>
                </c:pt>
                <c:pt idx="3079">
                  <c:v>59029428</c:v>
                </c:pt>
                <c:pt idx="3080">
                  <c:v>59034788</c:v>
                </c:pt>
                <c:pt idx="3081">
                  <c:v>59040140</c:v>
                </c:pt>
                <c:pt idx="3082">
                  <c:v>59045508</c:v>
                </c:pt>
                <c:pt idx="3083">
                  <c:v>59050844</c:v>
                </c:pt>
                <c:pt idx="3084">
                  <c:v>59056236</c:v>
                </c:pt>
                <c:pt idx="3085">
                  <c:v>59061572</c:v>
                </c:pt>
                <c:pt idx="3086">
                  <c:v>59066908</c:v>
                </c:pt>
                <c:pt idx="3087">
                  <c:v>59072284</c:v>
                </c:pt>
                <c:pt idx="3088">
                  <c:v>59077656</c:v>
                </c:pt>
                <c:pt idx="3089">
                  <c:v>59082980</c:v>
                </c:pt>
                <c:pt idx="3090">
                  <c:v>59088332</c:v>
                </c:pt>
                <c:pt idx="3091">
                  <c:v>59093620</c:v>
                </c:pt>
                <c:pt idx="3092">
                  <c:v>59098876</c:v>
                </c:pt>
                <c:pt idx="3093">
                  <c:v>59104140</c:v>
                </c:pt>
                <c:pt idx="3094">
                  <c:v>59109436</c:v>
                </c:pt>
                <c:pt idx="3095">
                  <c:v>59114700</c:v>
                </c:pt>
                <c:pt idx="3096">
                  <c:v>59119956</c:v>
                </c:pt>
                <c:pt idx="3097">
                  <c:v>59125220</c:v>
                </c:pt>
                <c:pt idx="3098">
                  <c:v>59130508</c:v>
                </c:pt>
                <c:pt idx="3099">
                  <c:v>59135844</c:v>
                </c:pt>
                <c:pt idx="3100">
                  <c:v>59141204</c:v>
                </c:pt>
                <c:pt idx="3101">
                  <c:v>59146572</c:v>
                </c:pt>
                <c:pt idx="3102">
                  <c:v>59151828</c:v>
                </c:pt>
                <c:pt idx="3103">
                  <c:v>59157012</c:v>
                </c:pt>
                <c:pt idx="3104">
                  <c:v>59162220</c:v>
                </c:pt>
                <c:pt idx="3105">
                  <c:v>59167484</c:v>
                </c:pt>
                <c:pt idx="3106">
                  <c:v>59172652</c:v>
                </c:pt>
                <c:pt idx="3107">
                  <c:v>59177836</c:v>
                </c:pt>
                <c:pt idx="3108">
                  <c:v>59183144</c:v>
                </c:pt>
                <c:pt idx="3109">
                  <c:v>59188316</c:v>
                </c:pt>
                <c:pt idx="3110">
                  <c:v>59193644</c:v>
                </c:pt>
                <c:pt idx="3111">
                  <c:v>59199004</c:v>
                </c:pt>
                <c:pt idx="3112">
                  <c:v>59204356</c:v>
                </c:pt>
                <c:pt idx="3113">
                  <c:v>59209752</c:v>
                </c:pt>
                <c:pt idx="3114">
                  <c:v>59215068</c:v>
                </c:pt>
                <c:pt idx="3115">
                  <c:v>59220340</c:v>
                </c:pt>
                <c:pt idx="3116">
                  <c:v>59225532</c:v>
                </c:pt>
                <c:pt idx="3117">
                  <c:v>59230812</c:v>
                </c:pt>
                <c:pt idx="3118">
                  <c:v>59236084</c:v>
                </c:pt>
                <c:pt idx="3119">
                  <c:v>59241332</c:v>
                </c:pt>
                <c:pt idx="3120">
                  <c:v>59246640</c:v>
                </c:pt>
                <c:pt idx="3121">
                  <c:v>59251956</c:v>
                </c:pt>
                <c:pt idx="3122">
                  <c:v>59257312</c:v>
                </c:pt>
                <c:pt idx="3123">
                  <c:v>59262700</c:v>
                </c:pt>
                <c:pt idx="3124">
                  <c:v>59268020</c:v>
                </c:pt>
                <c:pt idx="3125">
                  <c:v>59273316</c:v>
                </c:pt>
                <c:pt idx="3126">
                  <c:v>59278652</c:v>
                </c:pt>
                <c:pt idx="3127">
                  <c:v>59283924</c:v>
                </c:pt>
                <c:pt idx="3128">
                  <c:v>59289220</c:v>
                </c:pt>
                <c:pt idx="3129">
                  <c:v>59294388</c:v>
                </c:pt>
                <c:pt idx="3130">
                  <c:v>59299644</c:v>
                </c:pt>
                <c:pt idx="3131">
                  <c:v>59305020</c:v>
                </c:pt>
                <c:pt idx="3132">
                  <c:v>59310284</c:v>
                </c:pt>
                <c:pt idx="3133">
                  <c:v>59315452</c:v>
                </c:pt>
                <c:pt idx="3134">
                  <c:v>59320724</c:v>
                </c:pt>
                <c:pt idx="3135">
                  <c:v>59325988</c:v>
                </c:pt>
                <c:pt idx="3136">
                  <c:v>59331364</c:v>
                </c:pt>
                <c:pt idx="3137">
                  <c:v>59336620</c:v>
                </c:pt>
                <c:pt idx="3138">
                  <c:v>59341804</c:v>
                </c:pt>
                <c:pt idx="3139">
                  <c:v>59347092</c:v>
                </c:pt>
                <c:pt idx="3140">
                  <c:v>59352428</c:v>
                </c:pt>
                <c:pt idx="3141">
                  <c:v>59357700</c:v>
                </c:pt>
                <c:pt idx="3142">
                  <c:v>59363068</c:v>
                </c:pt>
                <c:pt idx="3143">
                  <c:v>59368404</c:v>
                </c:pt>
                <c:pt idx="3144">
                  <c:v>59373780</c:v>
                </c:pt>
                <c:pt idx="3145">
                  <c:v>59379036</c:v>
                </c:pt>
                <c:pt idx="3146">
                  <c:v>59384220</c:v>
                </c:pt>
                <c:pt idx="3147">
                  <c:v>59389484</c:v>
                </c:pt>
                <c:pt idx="3148">
                  <c:v>59394772</c:v>
                </c:pt>
                <c:pt idx="3149">
                  <c:v>59400028</c:v>
                </c:pt>
                <c:pt idx="3150">
                  <c:v>59405336</c:v>
                </c:pt>
                <c:pt idx="3151">
                  <c:v>59410564</c:v>
                </c:pt>
                <c:pt idx="3152">
                  <c:v>59415836</c:v>
                </c:pt>
                <c:pt idx="3153">
                  <c:v>59421116</c:v>
                </c:pt>
                <c:pt idx="3154">
                  <c:v>59426468</c:v>
                </c:pt>
                <c:pt idx="3155">
                  <c:v>59431820</c:v>
                </c:pt>
                <c:pt idx="3156">
                  <c:v>59437196</c:v>
                </c:pt>
                <c:pt idx="3157">
                  <c:v>59442532</c:v>
                </c:pt>
                <c:pt idx="3158">
                  <c:v>59447796</c:v>
                </c:pt>
                <c:pt idx="3159">
                  <c:v>59453172</c:v>
                </c:pt>
                <c:pt idx="3160">
                  <c:v>59458420</c:v>
                </c:pt>
                <c:pt idx="3161">
                  <c:v>59463728</c:v>
                </c:pt>
                <c:pt idx="3162">
                  <c:v>59468980</c:v>
                </c:pt>
                <c:pt idx="3163">
                  <c:v>59474236</c:v>
                </c:pt>
                <c:pt idx="3164">
                  <c:v>59479508</c:v>
                </c:pt>
                <c:pt idx="3165">
                  <c:v>59484796</c:v>
                </c:pt>
                <c:pt idx="3166">
                  <c:v>59490124</c:v>
                </c:pt>
                <c:pt idx="3167">
                  <c:v>59495516</c:v>
                </c:pt>
                <c:pt idx="3168">
                  <c:v>59500836</c:v>
                </c:pt>
                <c:pt idx="3169">
                  <c:v>59506188</c:v>
                </c:pt>
                <c:pt idx="3170">
                  <c:v>59511564</c:v>
                </c:pt>
                <c:pt idx="3171">
                  <c:v>59516900</c:v>
                </c:pt>
                <c:pt idx="3172">
                  <c:v>59522260</c:v>
                </c:pt>
                <c:pt idx="3173">
                  <c:v>59527620</c:v>
                </c:pt>
                <c:pt idx="3174">
                  <c:v>59532972</c:v>
                </c:pt>
                <c:pt idx="3175">
                  <c:v>59538172</c:v>
                </c:pt>
                <c:pt idx="3176">
                  <c:v>59543340</c:v>
                </c:pt>
                <c:pt idx="3177">
                  <c:v>59548604</c:v>
                </c:pt>
                <c:pt idx="3178">
                  <c:v>59553900</c:v>
                </c:pt>
                <c:pt idx="3179">
                  <c:v>59559084</c:v>
                </c:pt>
                <c:pt idx="3180">
                  <c:v>59564332</c:v>
                </c:pt>
                <c:pt idx="3181">
                  <c:v>59569684</c:v>
                </c:pt>
                <c:pt idx="3182">
                  <c:v>59574972</c:v>
                </c:pt>
                <c:pt idx="3183">
                  <c:v>59580308</c:v>
                </c:pt>
                <c:pt idx="3184">
                  <c:v>59585500</c:v>
                </c:pt>
                <c:pt idx="3185">
                  <c:v>59590804</c:v>
                </c:pt>
                <c:pt idx="3186">
                  <c:v>59596036</c:v>
                </c:pt>
                <c:pt idx="3187">
                  <c:v>59601308</c:v>
                </c:pt>
                <c:pt idx="3188">
                  <c:v>59606580</c:v>
                </c:pt>
                <c:pt idx="3189">
                  <c:v>59611780</c:v>
                </c:pt>
                <c:pt idx="3190">
                  <c:v>59616964</c:v>
                </c:pt>
                <c:pt idx="3191">
                  <c:v>59622300</c:v>
                </c:pt>
                <c:pt idx="3192">
                  <c:v>59627700</c:v>
                </c:pt>
                <c:pt idx="3193">
                  <c:v>59633012</c:v>
                </c:pt>
                <c:pt idx="3194">
                  <c:v>59638204</c:v>
                </c:pt>
                <c:pt idx="3195">
                  <c:v>59643500</c:v>
                </c:pt>
                <c:pt idx="3196">
                  <c:v>59648756</c:v>
                </c:pt>
                <c:pt idx="3197">
                  <c:v>59654004</c:v>
                </c:pt>
                <c:pt idx="3198">
                  <c:v>59659188</c:v>
                </c:pt>
                <c:pt idx="3199">
                  <c:v>59664484</c:v>
                </c:pt>
                <c:pt idx="3200">
                  <c:v>59669836</c:v>
                </c:pt>
                <c:pt idx="3201">
                  <c:v>59675172</c:v>
                </c:pt>
                <c:pt idx="3202">
                  <c:v>59680532</c:v>
                </c:pt>
                <c:pt idx="3203">
                  <c:v>59685920</c:v>
                </c:pt>
                <c:pt idx="3204">
                  <c:v>59691236</c:v>
                </c:pt>
                <c:pt idx="3205">
                  <c:v>59696508</c:v>
                </c:pt>
                <c:pt idx="3206">
                  <c:v>59701884</c:v>
                </c:pt>
                <c:pt idx="3207">
                  <c:v>59707220</c:v>
                </c:pt>
                <c:pt idx="3208">
                  <c:v>59712484</c:v>
                </c:pt>
                <c:pt idx="3209">
                  <c:v>59717780</c:v>
                </c:pt>
                <c:pt idx="3210">
                  <c:v>59723028</c:v>
                </c:pt>
                <c:pt idx="3211">
                  <c:v>59728300</c:v>
                </c:pt>
                <c:pt idx="3212">
                  <c:v>59733484</c:v>
                </c:pt>
                <c:pt idx="3213">
                  <c:v>59738668</c:v>
                </c:pt>
                <c:pt idx="3214">
                  <c:v>59743940</c:v>
                </c:pt>
                <c:pt idx="3215">
                  <c:v>59749204</c:v>
                </c:pt>
                <c:pt idx="3216">
                  <c:v>59754476</c:v>
                </c:pt>
                <c:pt idx="3217">
                  <c:v>59759788</c:v>
                </c:pt>
                <c:pt idx="3218">
                  <c:v>59764940</c:v>
                </c:pt>
                <c:pt idx="3219">
                  <c:v>59770220</c:v>
                </c:pt>
                <c:pt idx="3220">
                  <c:v>59775472</c:v>
                </c:pt>
                <c:pt idx="3221">
                  <c:v>59780852</c:v>
                </c:pt>
                <c:pt idx="3222">
                  <c:v>59786180</c:v>
                </c:pt>
                <c:pt idx="3223">
                  <c:v>59791556</c:v>
                </c:pt>
                <c:pt idx="3224">
                  <c:v>59796892</c:v>
                </c:pt>
                <c:pt idx="3225">
                  <c:v>59802164</c:v>
                </c:pt>
                <c:pt idx="3226">
                  <c:v>59807436</c:v>
                </c:pt>
                <c:pt idx="3227">
                  <c:v>59812700</c:v>
                </c:pt>
                <c:pt idx="3228">
                  <c:v>59817972</c:v>
                </c:pt>
                <c:pt idx="3229">
                  <c:v>59823284</c:v>
                </c:pt>
                <c:pt idx="3230">
                  <c:v>59828508</c:v>
                </c:pt>
                <c:pt idx="3231">
                  <c:v>59833780</c:v>
                </c:pt>
                <c:pt idx="3232">
                  <c:v>59839076</c:v>
                </c:pt>
                <c:pt idx="3233">
                  <c:v>59844324</c:v>
                </c:pt>
                <c:pt idx="3234">
                  <c:v>59849588</c:v>
                </c:pt>
                <c:pt idx="3235">
                  <c:v>59854896</c:v>
                </c:pt>
                <c:pt idx="3236">
                  <c:v>59860140</c:v>
                </c:pt>
                <c:pt idx="3237">
                  <c:v>59865484</c:v>
                </c:pt>
                <c:pt idx="3238">
                  <c:v>59870860</c:v>
                </c:pt>
                <c:pt idx="3239">
                  <c:v>59876116</c:v>
                </c:pt>
                <c:pt idx="3240">
                  <c:v>59881504</c:v>
                </c:pt>
                <c:pt idx="3241">
                  <c:v>59886780</c:v>
                </c:pt>
                <c:pt idx="3242">
                  <c:v>59891924</c:v>
                </c:pt>
                <c:pt idx="3243">
                  <c:v>59897108</c:v>
                </c:pt>
                <c:pt idx="3244">
                  <c:v>59902308</c:v>
                </c:pt>
                <c:pt idx="3245">
                  <c:v>59907564</c:v>
                </c:pt>
                <c:pt idx="3246">
                  <c:v>59912836</c:v>
                </c:pt>
                <c:pt idx="3247">
                  <c:v>59918108</c:v>
                </c:pt>
                <c:pt idx="3248">
                  <c:v>59923496</c:v>
                </c:pt>
                <c:pt idx="3249">
                  <c:v>59928812</c:v>
                </c:pt>
                <c:pt idx="3250">
                  <c:v>59934172</c:v>
                </c:pt>
                <c:pt idx="3251">
                  <c:v>59939524</c:v>
                </c:pt>
                <c:pt idx="3252">
                  <c:v>59944876</c:v>
                </c:pt>
                <c:pt idx="3253">
                  <c:v>59950276</c:v>
                </c:pt>
                <c:pt idx="3254">
                  <c:v>59955588</c:v>
                </c:pt>
                <c:pt idx="3255">
                  <c:v>59960860</c:v>
                </c:pt>
                <c:pt idx="3256">
                  <c:v>59966132</c:v>
                </c:pt>
                <c:pt idx="3257">
                  <c:v>59971484</c:v>
                </c:pt>
                <c:pt idx="3258">
                  <c:v>59976876</c:v>
                </c:pt>
                <c:pt idx="3259">
                  <c:v>59982028</c:v>
                </c:pt>
                <c:pt idx="3260">
                  <c:v>59987380</c:v>
                </c:pt>
                <c:pt idx="3261">
                  <c:v>59992564</c:v>
                </c:pt>
                <c:pt idx="3262">
                  <c:v>59997836</c:v>
                </c:pt>
                <c:pt idx="3263">
                  <c:v>60003020</c:v>
                </c:pt>
                <c:pt idx="3264">
                  <c:v>60008284</c:v>
                </c:pt>
                <c:pt idx="3265">
                  <c:v>60013556</c:v>
                </c:pt>
                <c:pt idx="3266">
                  <c:v>60018868</c:v>
                </c:pt>
                <c:pt idx="3267">
                  <c:v>60024012</c:v>
                </c:pt>
                <c:pt idx="3268">
                  <c:v>60029300</c:v>
                </c:pt>
                <c:pt idx="3269">
                  <c:v>60034552</c:v>
                </c:pt>
                <c:pt idx="3270">
                  <c:v>60039828</c:v>
                </c:pt>
                <c:pt idx="3271">
                  <c:v>60045108</c:v>
                </c:pt>
                <c:pt idx="3272">
                  <c:v>60050364</c:v>
                </c:pt>
                <c:pt idx="3273">
                  <c:v>60055652</c:v>
                </c:pt>
                <c:pt idx="3274">
                  <c:v>60060900</c:v>
                </c:pt>
                <c:pt idx="3275">
                  <c:v>60066172</c:v>
                </c:pt>
                <c:pt idx="3276">
                  <c:v>60071444</c:v>
                </c:pt>
                <c:pt idx="3277">
                  <c:v>60076812</c:v>
                </c:pt>
                <c:pt idx="3278">
                  <c:v>60082148</c:v>
                </c:pt>
                <c:pt idx="3279">
                  <c:v>60087508</c:v>
                </c:pt>
                <c:pt idx="3280">
                  <c:v>60092860</c:v>
                </c:pt>
                <c:pt idx="3281">
                  <c:v>60098220</c:v>
                </c:pt>
                <c:pt idx="3282">
                  <c:v>60103572</c:v>
                </c:pt>
                <c:pt idx="3283">
                  <c:v>60108948</c:v>
                </c:pt>
                <c:pt idx="3284">
                  <c:v>60114284</c:v>
                </c:pt>
                <c:pt idx="3285">
                  <c:v>60119548</c:v>
                </c:pt>
                <c:pt idx="3286">
                  <c:v>60124924</c:v>
                </c:pt>
                <c:pt idx="3287">
                  <c:v>60130180</c:v>
                </c:pt>
                <c:pt idx="3288">
                  <c:v>60135480</c:v>
                </c:pt>
                <c:pt idx="3289">
                  <c:v>60140804</c:v>
                </c:pt>
                <c:pt idx="3290">
                  <c:v>60146164</c:v>
                </c:pt>
                <c:pt idx="3291">
                  <c:v>60151444</c:v>
                </c:pt>
                <c:pt idx="3292">
                  <c:v>60156636</c:v>
                </c:pt>
                <c:pt idx="3293">
                  <c:v>60161884</c:v>
                </c:pt>
                <c:pt idx="3294">
                  <c:v>60167148</c:v>
                </c:pt>
                <c:pt idx="3295">
                  <c:v>60172460</c:v>
                </c:pt>
                <c:pt idx="3296">
                  <c:v>60177692</c:v>
                </c:pt>
                <c:pt idx="3297">
                  <c:v>60182964</c:v>
                </c:pt>
                <c:pt idx="3298">
                  <c:v>60188236</c:v>
                </c:pt>
                <c:pt idx="3299">
                  <c:v>60193588</c:v>
                </c:pt>
                <c:pt idx="3300">
                  <c:v>60198944</c:v>
                </c:pt>
                <c:pt idx="3301">
                  <c:v>60204148</c:v>
                </c:pt>
                <c:pt idx="3302">
                  <c:v>60209396</c:v>
                </c:pt>
                <c:pt idx="3303">
                  <c:v>60214588</c:v>
                </c:pt>
                <c:pt idx="3304">
                  <c:v>60219764</c:v>
                </c:pt>
                <c:pt idx="3305">
                  <c:v>60225140</c:v>
                </c:pt>
                <c:pt idx="3306">
                  <c:v>60230396</c:v>
                </c:pt>
                <c:pt idx="3307">
                  <c:v>60235660</c:v>
                </c:pt>
                <c:pt idx="3308">
                  <c:v>60240956</c:v>
                </c:pt>
                <c:pt idx="3309">
                  <c:v>60246116</c:v>
                </c:pt>
                <c:pt idx="3310">
                  <c:v>60251388</c:v>
                </c:pt>
                <c:pt idx="3311">
                  <c:v>60256660</c:v>
                </c:pt>
                <c:pt idx="3312">
                  <c:v>60261924</c:v>
                </c:pt>
                <c:pt idx="3313">
                  <c:v>60267212</c:v>
                </c:pt>
                <c:pt idx="3314">
                  <c:v>60272468</c:v>
                </c:pt>
                <c:pt idx="3315">
                  <c:v>60277652</c:v>
                </c:pt>
                <c:pt idx="3316">
                  <c:v>60283028</c:v>
                </c:pt>
                <c:pt idx="3317">
                  <c:v>60288276</c:v>
                </c:pt>
                <c:pt idx="3318">
                  <c:v>60293548</c:v>
                </c:pt>
                <c:pt idx="3319">
                  <c:v>60298820</c:v>
                </c:pt>
                <c:pt idx="3320">
                  <c:v>60304020</c:v>
                </c:pt>
                <c:pt idx="3321">
                  <c:v>60309276</c:v>
                </c:pt>
                <c:pt idx="3322">
                  <c:v>60314460</c:v>
                </c:pt>
                <c:pt idx="3323">
                  <c:v>60319644</c:v>
                </c:pt>
                <c:pt idx="3324">
                  <c:v>60325036</c:v>
                </c:pt>
                <c:pt idx="3325">
                  <c:v>60330268</c:v>
                </c:pt>
                <c:pt idx="3326">
                  <c:v>60335620</c:v>
                </c:pt>
                <c:pt idx="3327">
                  <c:v>60340996</c:v>
                </c:pt>
                <c:pt idx="3328">
                  <c:v>60346332</c:v>
                </c:pt>
                <c:pt idx="3329">
                  <c:v>60351692</c:v>
                </c:pt>
                <c:pt idx="3330">
                  <c:v>60357044</c:v>
                </c:pt>
                <c:pt idx="3331">
                  <c:v>60362412</c:v>
                </c:pt>
                <c:pt idx="3332">
                  <c:v>60367748</c:v>
                </c:pt>
                <c:pt idx="3333">
                  <c:v>60373140</c:v>
                </c:pt>
                <c:pt idx="3334">
                  <c:v>60378380</c:v>
                </c:pt>
                <c:pt idx="3335">
                  <c:v>60383644</c:v>
                </c:pt>
                <c:pt idx="3336">
                  <c:v>60388916</c:v>
                </c:pt>
                <c:pt idx="3337">
                  <c:v>60394124</c:v>
                </c:pt>
                <c:pt idx="3338">
                  <c:v>60399292</c:v>
                </c:pt>
                <c:pt idx="3339">
                  <c:v>60404468</c:v>
                </c:pt>
                <c:pt idx="3340">
                  <c:v>60409740</c:v>
                </c:pt>
                <c:pt idx="3341">
                  <c:v>60414924</c:v>
                </c:pt>
                <c:pt idx="3342">
                  <c:v>60420112</c:v>
                </c:pt>
                <c:pt idx="3343">
                  <c:v>60425468</c:v>
                </c:pt>
                <c:pt idx="3344">
                  <c:v>60430828</c:v>
                </c:pt>
                <c:pt idx="3345">
                  <c:v>60436180</c:v>
                </c:pt>
                <c:pt idx="3346">
                  <c:v>60441532</c:v>
                </c:pt>
                <c:pt idx="3347">
                  <c:v>60446924</c:v>
                </c:pt>
                <c:pt idx="3348">
                  <c:v>60452244</c:v>
                </c:pt>
                <c:pt idx="3349">
                  <c:v>60457508</c:v>
                </c:pt>
                <c:pt idx="3350">
                  <c:v>60462716</c:v>
                </c:pt>
                <c:pt idx="3351">
                  <c:v>60467884</c:v>
                </c:pt>
                <c:pt idx="3352">
                  <c:v>60473148</c:v>
                </c:pt>
                <c:pt idx="3353">
                  <c:v>60478420</c:v>
                </c:pt>
                <c:pt idx="3354">
                  <c:v>60483640</c:v>
                </c:pt>
                <c:pt idx="3355">
                  <c:v>60488964</c:v>
                </c:pt>
                <c:pt idx="3356">
                  <c:v>60494324</c:v>
                </c:pt>
                <c:pt idx="3357">
                  <c:v>60499676</c:v>
                </c:pt>
                <c:pt idx="3358">
                  <c:v>60505028</c:v>
                </c:pt>
                <c:pt idx="3359">
                  <c:v>60510404</c:v>
                </c:pt>
                <c:pt idx="3360">
                  <c:v>60515740</c:v>
                </c:pt>
                <c:pt idx="3361">
                  <c:v>60521116</c:v>
                </c:pt>
                <c:pt idx="3362">
                  <c:v>60526292</c:v>
                </c:pt>
                <c:pt idx="3363">
                  <c:v>60531468</c:v>
                </c:pt>
                <c:pt idx="3364">
                  <c:v>60536732</c:v>
                </c:pt>
                <c:pt idx="3365">
                  <c:v>60542004</c:v>
                </c:pt>
                <c:pt idx="3366">
                  <c:v>60547276</c:v>
                </c:pt>
                <c:pt idx="3367">
                  <c:v>60552548</c:v>
                </c:pt>
                <c:pt idx="3368">
                  <c:v>60557820</c:v>
                </c:pt>
                <c:pt idx="3369">
                  <c:v>60563084</c:v>
                </c:pt>
                <c:pt idx="3370">
                  <c:v>60568356</c:v>
                </c:pt>
                <c:pt idx="3371">
                  <c:v>60573712</c:v>
                </c:pt>
                <c:pt idx="3372">
                  <c:v>60579060</c:v>
                </c:pt>
                <c:pt idx="3373">
                  <c:v>60584436</c:v>
                </c:pt>
                <c:pt idx="3374">
                  <c:v>60589724</c:v>
                </c:pt>
                <c:pt idx="3375">
                  <c:v>60595044</c:v>
                </c:pt>
                <c:pt idx="3376">
                  <c:v>60600228</c:v>
                </c:pt>
                <c:pt idx="3377">
                  <c:v>60605540</c:v>
                </c:pt>
                <c:pt idx="3378">
                  <c:v>60610772</c:v>
                </c:pt>
                <c:pt idx="3379">
                  <c:v>60616052</c:v>
                </c:pt>
                <c:pt idx="3380">
                  <c:v>60621308</c:v>
                </c:pt>
                <c:pt idx="3381">
                  <c:v>60626516</c:v>
                </c:pt>
                <c:pt idx="3382">
                  <c:v>60631852</c:v>
                </c:pt>
                <c:pt idx="3383">
                  <c:v>60637240</c:v>
                </c:pt>
                <c:pt idx="3384">
                  <c:v>60642556</c:v>
                </c:pt>
                <c:pt idx="3385">
                  <c:v>60647916</c:v>
                </c:pt>
                <c:pt idx="3386">
                  <c:v>60653324</c:v>
                </c:pt>
                <c:pt idx="3387">
                  <c:v>60658620</c:v>
                </c:pt>
                <c:pt idx="3388">
                  <c:v>60663996</c:v>
                </c:pt>
                <c:pt idx="3389">
                  <c:v>60669332</c:v>
                </c:pt>
                <c:pt idx="3390">
                  <c:v>60674708</c:v>
                </c:pt>
                <c:pt idx="3391">
                  <c:v>60679972</c:v>
                </c:pt>
                <c:pt idx="3392">
                  <c:v>60685140</c:v>
                </c:pt>
                <c:pt idx="3393">
                  <c:v>60690456</c:v>
                </c:pt>
                <c:pt idx="3394">
                  <c:v>60695724</c:v>
                </c:pt>
                <c:pt idx="3395">
                  <c:v>60700956</c:v>
                </c:pt>
                <c:pt idx="3396">
                  <c:v>60706236</c:v>
                </c:pt>
                <c:pt idx="3397">
                  <c:v>60711532</c:v>
                </c:pt>
                <c:pt idx="3398">
                  <c:v>60716804</c:v>
                </c:pt>
                <c:pt idx="3399">
                  <c:v>60722052</c:v>
                </c:pt>
                <c:pt idx="3400">
                  <c:v>60727420</c:v>
                </c:pt>
                <c:pt idx="3401">
                  <c:v>60732748</c:v>
                </c:pt>
                <c:pt idx="3402">
                  <c:v>60738100</c:v>
                </c:pt>
                <c:pt idx="3403">
                  <c:v>60743452</c:v>
                </c:pt>
                <c:pt idx="3404">
                  <c:v>60748848</c:v>
                </c:pt>
                <c:pt idx="3405">
                  <c:v>60754084</c:v>
                </c:pt>
                <c:pt idx="3406">
                  <c:v>60759364</c:v>
                </c:pt>
                <c:pt idx="3407">
                  <c:v>60764700</c:v>
                </c:pt>
                <c:pt idx="3408">
                  <c:v>60770092</c:v>
                </c:pt>
                <c:pt idx="3409">
                  <c:v>60775412</c:v>
                </c:pt>
                <c:pt idx="3410">
                  <c:v>60780772</c:v>
                </c:pt>
                <c:pt idx="3411">
                  <c:v>60786124</c:v>
                </c:pt>
                <c:pt idx="3412">
                  <c:v>60791500</c:v>
                </c:pt>
                <c:pt idx="3413">
                  <c:v>60796836</c:v>
                </c:pt>
                <c:pt idx="3414">
                  <c:v>60802020</c:v>
                </c:pt>
                <c:pt idx="3415">
                  <c:v>60807372</c:v>
                </c:pt>
                <c:pt idx="3416">
                  <c:v>60812740</c:v>
                </c:pt>
                <c:pt idx="3417">
                  <c:v>60818116</c:v>
                </c:pt>
                <c:pt idx="3418">
                  <c:v>60823356</c:v>
                </c:pt>
                <c:pt idx="3419">
                  <c:v>60828620</c:v>
                </c:pt>
                <c:pt idx="3420">
                  <c:v>60833848</c:v>
                </c:pt>
                <c:pt idx="3421">
                  <c:v>60839028</c:v>
                </c:pt>
                <c:pt idx="3422">
                  <c:v>60844260</c:v>
                </c:pt>
                <c:pt idx="3423">
                  <c:v>60849532</c:v>
                </c:pt>
                <c:pt idx="3424">
                  <c:v>60854804</c:v>
                </c:pt>
                <c:pt idx="3425">
                  <c:v>60860092</c:v>
                </c:pt>
                <c:pt idx="3426">
                  <c:v>60865276</c:v>
                </c:pt>
                <c:pt idx="3427">
                  <c:v>60870612</c:v>
                </c:pt>
                <c:pt idx="3428">
                  <c:v>60875972</c:v>
                </c:pt>
                <c:pt idx="3429">
                  <c:v>60881332</c:v>
                </c:pt>
                <c:pt idx="3430">
                  <c:v>60886508</c:v>
                </c:pt>
                <c:pt idx="3431">
                  <c:v>60891692</c:v>
                </c:pt>
                <c:pt idx="3432">
                  <c:v>60897052</c:v>
                </c:pt>
                <c:pt idx="3433">
                  <c:v>60902316</c:v>
                </c:pt>
                <c:pt idx="3434">
                  <c:v>60907628</c:v>
                </c:pt>
                <c:pt idx="3435">
                  <c:v>60912860</c:v>
                </c:pt>
                <c:pt idx="3436">
                  <c:v>60918132</c:v>
                </c:pt>
                <c:pt idx="3437">
                  <c:v>60923396</c:v>
                </c:pt>
                <c:pt idx="3438">
                  <c:v>60928692</c:v>
                </c:pt>
                <c:pt idx="3439">
                  <c:v>60933940</c:v>
                </c:pt>
                <c:pt idx="3440">
                  <c:v>60939332</c:v>
                </c:pt>
                <c:pt idx="3441">
                  <c:v>60944652</c:v>
                </c:pt>
                <c:pt idx="3442">
                  <c:v>60950004</c:v>
                </c:pt>
                <c:pt idx="3443">
                  <c:v>60955292</c:v>
                </c:pt>
                <c:pt idx="3444">
                  <c:v>60960540</c:v>
                </c:pt>
                <c:pt idx="3445">
                  <c:v>60965812</c:v>
                </c:pt>
                <c:pt idx="3446">
                  <c:v>60971188</c:v>
                </c:pt>
                <c:pt idx="3447">
                  <c:v>60976524</c:v>
                </c:pt>
                <c:pt idx="3448">
                  <c:v>60981900</c:v>
                </c:pt>
                <c:pt idx="3449">
                  <c:v>60987164</c:v>
                </c:pt>
                <c:pt idx="3450">
                  <c:v>60992536</c:v>
                </c:pt>
                <c:pt idx="3451">
                  <c:v>60997732</c:v>
                </c:pt>
                <c:pt idx="3452">
                  <c:v>61002956</c:v>
                </c:pt>
                <c:pt idx="3453">
                  <c:v>61008140</c:v>
                </c:pt>
                <c:pt idx="3454">
                  <c:v>61013348</c:v>
                </c:pt>
                <c:pt idx="3455">
                  <c:v>61018596</c:v>
                </c:pt>
                <c:pt idx="3456">
                  <c:v>61023892</c:v>
                </c:pt>
                <c:pt idx="3457">
                  <c:v>61029156</c:v>
                </c:pt>
                <c:pt idx="3458">
                  <c:v>61034404</c:v>
                </c:pt>
                <c:pt idx="3459">
                  <c:v>61039676</c:v>
                </c:pt>
                <c:pt idx="3460">
                  <c:v>61044948</c:v>
                </c:pt>
                <c:pt idx="3461">
                  <c:v>61050132</c:v>
                </c:pt>
                <c:pt idx="3462">
                  <c:v>61055420</c:v>
                </c:pt>
                <c:pt idx="3463">
                  <c:v>61060780</c:v>
                </c:pt>
                <c:pt idx="3464">
                  <c:v>61066116</c:v>
                </c:pt>
                <c:pt idx="3465">
                  <c:v>61071468</c:v>
                </c:pt>
                <c:pt idx="3466">
                  <c:v>61076828</c:v>
                </c:pt>
                <c:pt idx="3467">
                  <c:v>61082212</c:v>
                </c:pt>
                <c:pt idx="3468">
                  <c:v>61087532</c:v>
                </c:pt>
                <c:pt idx="3469">
                  <c:v>61092924</c:v>
                </c:pt>
                <c:pt idx="3470">
                  <c:v>61098244</c:v>
                </c:pt>
                <c:pt idx="3471">
                  <c:v>61103600</c:v>
                </c:pt>
                <c:pt idx="3472">
                  <c:v>61108892</c:v>
                </c:pt>
                <c:pt idx="3473">
                  <c:v>61114140</c:v>
                </c:pt>
                <c:pt idx="3474">
                  <c:v>61119324</c:v>
                </c:pt>
                <c:pt idx="3475">
                  <c:v>61124640</c:v>
                </c:pt>
                <c:pt idx="3476">
                  <c:v>61129812</c:v>
                </c:pt>
                <c:pt idx="3477">
                  <c:v>61135052</c:v>
                </c:pt>
                <c:pt idx="3478">
                  <c:v>61140420</c:v>
                </c:pt>
                <c:pt idx="3479">
                  <c:v>61145780</c:v>
                </c:pt>
                <c:pt idx="3480">
                  <c:v>61151132</c:v>
                </c:pt>
                <c:pt idx="3481">
                  <c:v>61156492</c:v>
                </c:pt>
                <c:pt idx="3482">
                  <c:v>61161828</c:v>
                </c:pt>
                <c:pt idx="3483">
                  <c:v>61167212</c:v>
                </c:pt>
                <c:pt idx="3484">
                  <c:v>61172380</c:v>
                </c:pt>
                <c:pt idx="3485">
                  <c:v>61177572</c:v>
                </c:pt>
                <c:pt idx="3486">
                  <c:v>61182748</c:v>
                </c:pt>
                <c:pt idx="3487">
                  <c:v>61188004</c:v>
                </c:pt>
                <c:pt idx="3488">
                  <c:v>61193276</c:v>
                </c:pt>
                <c:pt idx="3489">
                  <c:v>61198540</c:v>
                </c:pt>
                <c:pt idx="3490">
                  <c:v>61203828</c:v>
                </c:pt>
                <c:pt idx="3491">
                  <c:v>61209084</c:v>
                </c:pt>
                <c:pt idx="3492">
                  <c:v>61214372</c:v>
                </c:pt>
                <c:pt idx="3493">
                  <c:v>61219620</c:v>
                </c:pt>
                <c:pt idx="3494">
                  <c:v>61224892</c:v>
                </c:pt>
                <c:pt idx="3495">
                  <c:v>61230268</c:v>
                </c:pt>
                <c:pt idx="3496">
                  <c:v>61235604</c:v>
                </c:pt>
                <c:pt idx="3497">
                  <c:v>61240980</c:v>
                </c:pt>
                <c:pt idx="3498">
                  <c:v>61246316</c:v>
                </c:pt>
                <c:pt idx="3499">
                  <c:v>61251632</c:v>
                </c:pt>
                <c:pt idx="3500">
                  <c:v>61256940</c:v>
                </c:pt>
                <c:pt idx="3501">
                  <c:v>61262124</c:v>
                </c:pt>
                <c:pt idx="3502">
                  <c:v>61267476</c:v>
                </c:pt>
                <c:pt idx="3503">
                  <c:v>61272772</c:v>
                </c:pt>
                <c:pt idx="3504">
                  <c:v>61278020</c:v>
                </c:pt>
                <c:pt idx="3505">
                  <c:v>61283236</c:v>
                </c:pt>
                <c:pt idx="3506">
                  <c:v>61288388</c:v>
                </c:pt>
                <c:pt idx="3507">
                  <c:v>61293748</c:v>
                </c:pt>
                <c:pt idx="3508">
                  <c:v>61299028</c:v>
                </c:pt>
                <c:pt idx="3509">
                  <c:v>61304196</c:v>
                </c:pt>
                <c:pt idx="3510">
                  <c:v>61309572</c:v>
                </c:pt>
                <c:pt idx="3511">
                  <c:v>61314908</c:v>
                </c:pt>
                <c:pt idx="3512">
                  <c:v>61320284</c:v>
                </c:pt>
                <c:pt idx="3513">
                  <c:v>61325636</c:v>
                </c:pt>
                <c:pt idx="3514">
                  <c:v>61330908</c:v>
                </c:pt>
                <c:pt idx="3515">
                  <c:v>61336204</c:v>
                </c:pt>
                <c:pt idx="3516">
                  <c:v>61341348</c:v>
                </c:pt>
                <c:pt idx="3517">
                  <c:v>61346612</c:v>
                </c:pt>
                <c:pt idx="3518">
                  <c:v>61351884</c:v>
                </c:pt>
                <c:pt idx="3519">
                  <c:v>61357244</c:v>
                </c:pt>
                <c:pt idx="3520">
                  <c:v>61362596</c:v>
                </c:pt>
                <c:pt idx="3521">
                  <c:v>61367972</c:v>
                </c:pt>
                <c:pt idx="3522">
                  <c:v>61373300</c:v>
                </c:pt>
                <c:pt idx="3523">
                  <c:v>61378492</c:v>
                </c:pt>
                <c:pt idx="3524">
                  <c:v>61383712</c:v>
                </c:pt>
                <c:pt idx="3525">
                  <c:v>61388996</c:v>
                </c:pt>
                <c:pt idx="3526">
                  <c:v>61394212</c:v>
                </c:pt>
                <c:pt idx="3527">
                  <c:v>61399412</c:v>
                </c:pt>
                <c:pt idx="3528">
                  <c:v>61404668</c:v>
                </c:pt>
                <c:pt idx="3529">
                  <c:v>61409972</c:v>
                </c:pt>
                <c:pt idx="3530">
                  <c:v>61415180</c:v>
                </c:pt>
                <c:pt idx="3531">
                  <c:v>61420476</c:v>
                </c:pt>
                <c:pt idx="3532">
                  <c:v>61425852</c:v>
                </c:pt>
                <c:pt idx="3533">
                  <c:v>61431188</c:v>
                </c:pt>
                <c:pt idx="3534">
                  <c:v>61436460</c:v>
                </c:pt>
                <c:pt idx="3535">
                  <c:v>61441748</c:v>
                </c:pt>
                <c:pt idx="3536">
                  <c:v>61446996</c:v>
                </c:pt>
                <c:pt idx="3537">
                  <c:v>61452268</c:v>
                </c:pt>
                <c:pt idx="3538">
                  <c:v>61457540</c:v>
                </c:pt>
                <c:pt idx="3539">
                  <c:v>61462892</c:v>
                </c:pt>
                <c:pt idx="3540">
                  <c:v>61468076</c:v>
                </c:pt>
                <c:pt idx="3541">
                  <c:v>61473264</c:v>
                </c:pt>
                <c:pt idx="3542">
                  <c:v>61478452</c:v>
                </c:pt>
                <c:pt idx="3543">
                  <c:v>61483740</c:v>
                </c:pt>
                <c:pt idx="3544">
                  <c:v>61489076</c:v>
                </c:pt>
                <c:pt idx="3545">
                  <c:v>61494380</c:v>
                </c:pt>
                <c:pt idx="3546">
                  <c:v>61499612</c:v>
                </c:pt>
                <c:pt idx="3547">
                  <c:v>61504884</c:v>
                </c:pt>
                <c:pt idx="3548">
                  <c:v>61510284</c:v>
                </c:pt>
                <c:pt idx="3549">
                  <c:v>61515596</c:v>
                </c:pt>
                <c:pt idx="3550">
                  <c:v>61520948</c:v>
                </c:pt>
                <c:pt idx="3551">
                  <c:v>61526300</c:v>
                </c:pt>
                <c:pt idx="3552">
                  <c:v>61531660</c:v>
                </c:pt>
                <c:pt idx="3553">
                  <c:v>61536884</c:v>
                </c:pt>
                <c:pt idx="3554">
                  <c:v>61542148</c:v>
                </c:pt>
                <c:pt idx="3555">
                  <c:v>61547300</c:v>
                </c:pt>
                <c:pt idx="3556">
                  <c:v>61552572</c:v>
                </c:pt>
                <c:pt idx="3557">
                  <c:v>61557836</c:v>
                </c:pt>
                <c:pt idx="3558">
                  <c:v>61563108</c:v>
                </c:pt>
                <c:pt idx="3559">
                  <c:v>61568468</c:v>
                </c:pt>
                <c:pt idx="3560">
                  <c:v>61573820</c:v>
                </c:pt>
                <c:pt idx="3561">
                  <c:v>61579172</c:v>
                </c:pt>
                <c:pt idx="3562">
                  <c:v>61584580</c:v>
                </c:pt>
                <c:pt idx="3563">
                  <c:v>61589716</c:v>
                </c:pt>
                <c:pt idx="3564">
                  <c:v>61594988</c:v>
                </c:pt>
                <c:pt idx="3565">
                  <c:v>61600252</c:v>
                </c:pt>
                <c:pt idx="3566">
                  <c:v>61605556</c:v>
                </c:pt>
                <c:pt idx="3567">
                  <c:v>61610812</c:v>
                </c:pt>
                <c:pt idx="3568">
                  <c:v>61615980</c:v>
                </c:pt>
                <c:pt idx="3569">
                  <c:v>61621256</c:v>
                </c:pt>
                <c:pt idx="3570">
                  <c:v>61626468</c:v>
                </c:pt>
                <c:pt idx="3571">
                  <c:v>61631700</c:v>
                </c:pt>
                <c:pt idx="3572">
                  <c:v>61636972</c:v>
                </c:pt>
                <c:pt idx="3573">
                  <c:v>61642244</c:v>
                </c:pt>
                <c:pt idx="3574">
                  <c:v>61647452</c:v>
                </c:pt>
                <c:pt idx="3575">
                  <c:v>61652780</c:v>
                </c:pt>
                <c:pt idx="3576">
                  <c:v>61658172</c:v>
                </c:pt>
                <c:pt idx="3577">
                  <c:v>61663492</c:v>
                </c:pt>
                <c:pt idx="3578">
                  <c:v>61668856</c:v>
                </c:pt>
                <c:pt idx="3579">
                  <c:v>61674244</c:v>
                </c:pt>
                <c:pt idx="3580">
                  <c:v>61679556</c:v>
                </c:pt>
                <c:pt idx="3581">
                  <c:v>61684932</c:v>
                </c:pt>
                <c:pt idx="3582">
                  <c:v>61690188</c:v>
                </c:pt>
                <c:pt idx="3583">
                  <c:v>61695372</c:v>
                </c:pt>
                <c:pt idx="3584">
                  <c:v>61700636</c:v>
                </c:pt>
                <c:pt idx="3585">
                  <c:v>61705932</c:v>
                </c:pt>
                <c:pt idx="3586">
                  <c:v>61711132</c:v>
                </c:pt>
                <c:pt idx="3587">
                  <c:v>61716380</c:v>
                </c:pt>
                <c:pt idx="3588">
                  <c:v>61721676</c:v>
                </c:pt>
                <c:pt idx="3589">
                  <c:v>61726908</c:v>
                </c:pt>
                <c:pt idx="3590">
                  <c:v>61732260</c:v>
                </c:pt>
                <c:pt idx="3591">
                  <c:v>61737524</c:v>
                </c:pt>
                <c:pt idx="3592">
                  <c:v>61742820</c:v>
                </c:pt>
                <c:pt idx="3593">
                  <c:v>61748068</c:v>
                </c:pt>
                <c:pt idx="3594">
                  <c:v>61753384</c:v>
                </c:pt>
                <c:pt idx="3595">
                  <c:v>61758564</c:v>
                </c:pt>
                <c:pt idx="3596">
                  <c:v>61763796</c:v>
                </c:pt>
                <c:pt idx="3597">
                  <c:v>61768980</c:v>
                </c:pt>
                <c:pt idx="3598">
                  <c:v>61774252</c:v>
                </c:pt>
                <c:pt idx="3599">
                  <c:v>61779516</c:v>
                </c:pt>
                <c:pt idx="3600">
                  <c:v>61784876</c:v>
                </c:pt>
                <c:pt idx="3601">
                  <c:v>61790264</c:v>
                </c:pt>
                <c:pt idx="3602">
                  <c:v>61795580</c:v>
                </c:pt>
                <c:pt idx="3603">
                  <c:v>61800940</c:v>
                </c:pt>
                <c:pt idx="3604">
                  <c:v>61806244</c:v>
                </c:pt>
                <c:pt idx="3605">
                  <c:v>61811564</c:v>
                </c:pt>
                <c:pt idx="3606">
                  <c:v>61816956</c:v>
                </c:pt>
                <c:pt idx="3607">
                  <c:v>61822156</c:v>
                </c:pt>
                <c:pt idx="3608">
                  <c:v>61827292</c:v>
                </c:pt>
                <c:pt idx="3609">
                  <c:v>61832556</c:v>
                </c:pt>
                <c:pt idx="3610">
                  <c:v>61837828</c:v>
                </c:pt>
                <c:pt idx="3611">
                  <c:v>61843132</c:v>
                </c:pt>
                <c:pt idx="3612">
                  <c:v>61848372</c:v>
                </c:pt>
                <c:pt idx="3613">
                  <c:v>61853636</c:v>
                </c:pt>
                <c:pt idx="3614">
                  <c:v>61858932</c:v>
                </c:pt>
                <c:pt idx="3615">
                  <c:v>61864180</c:v>
                </c:pt>
                <c:pt idx="3616">
                  <c:v>61869452</c:v>
                </c:pt>
                <c:pt idx="3617">
                  <c:v>61874716</c:v>
                </c:pt>
                <c:pt idx="3618">
                  <c:v>61880020</c:v>
                </c:pt>
                <c:pt idx="3619">
                  <c:v>61885340</c:v>
                </c:pt>
                <c:pt idx="3620">
                  <c:v>61890748</c:v>
                </c:pt>
                <c:pt idx="3621">
                  <c:v>61896052</c:v>
                </c:pt>
                <c:pt idx="3622">
                  <c:v>61901444</c:v>
                </c:pt>
                <c:pt idx="3623">
                  <c:v>61906764</c:v>
                </c:pt>
                <c:pt idx="3624">
                  <c:v>61912156</c:v>
                </c:pt>
                <c:pt idx="3625">
                  <c:v>61917324</c:v>
                </c:pt>
                <c:pt idx="3626">
                  <c:v>61922572</c:v>
                </c:pt>
                <c:pt idx="3627">
                  <c:v>61927844</c:v>
                </c:pt>
                <c:pt idx="3628">
                  <c:v>61933116</c:v>
                </c:pt>
                <c:pt idx="3629">
                  <c:v>61938404</c:v>
                </c:pt>
                <c:pt idx="3630">
                  <c:v>61943740</c:v>
                </c:pt>
                <c:pt idx="3631">
                  <c:v>61948924</c:v>
                </c:pt>
                <c:pt idx="3632">
                  <c:v>61954196</c:v>
                </c:pt>
                <c:pt idx="3633">
                  <c:v>61959460</c:v>
                </c:pt>
                <c:pt idx="3634">
                  <c:v>61964652</c:v>
                </c:pt>
                <c:pt idx="3635">
                  <c:v>61969916</c:v>
                </c:pt>
                <c:pt idx="3636">
                  <c:v>61975212</c:v>
                </c:pt>
                <c:pt idx="3637">
                  <c:v>61980492</c:v>
                </c:pt>
                <c:pt idx="3638">
                  <c:v>61985724</c:v>
                </c:pt>
                <c:pt idx="3639">
                  <c:v>61991100</c:v>
                </c:pt>
                <c:pt idx="3640">
                  <c:v>61996436</c:v>
                </c:pt>
                <c:pt idx="3641">
                  <c:v>62001812</c:v>
                </c:pt>
                <c:pt idx="3642">
                  <c:v>62007148</c:v>
                </c:pt>
                <c:pt idx="3643">
                  <c:v>62012332</c:v>
                </c:pt>
                <c:pt idx="3644">
                  <c:v>62017636</c:v>
                </c:pt>
                <c:pt idx="3645">
                  <c:v>62022876</c:v>
                </c:pt>
                <c:pt idx="3646">
                  <c:v>62028060</c:v>
                </c:pt>
                <c:pt idx="3647">
                  <c:v>62033260</c:v>
                </c:pt>
                <c:pt idx="3648">
                  <c:v>62038516</c:v>
                </c:pt>
                <c:pt idx="3649">
                  <c:v>62043804</c:v>
                </c:pt>
                <c:pt idx="3650">
                  <c:v>62049092</c:v>
                </c:pt>
                <c:pt idx="3651">
                  <c:v>62054456</c:v>
                </c:pt>
                <c:pt idx="3652">
                  <c:v>62059684</c:v>
                </c:pt>
                <c:pt idx="3653">
                  <c:v>62064860</c:v>
                </c:pt>
                <c:pt idx="3654">
                  <c:v>62070052</c:v>
                </c:pt>
                <c:pt idx="3655">
                  <c:v>62075252</c:v>
                </c:pt>
                <c:pt idx="3656">
                  <c:v>62080512</c:v>
                </c:pt>
                <c:pt idx="3657">
                  <c:v>62085796</c:v>
                </c:pt>
                <c:pt idx="3658">
                  <c:v>62091060</c:v>
                </c:pt>
                <c:pt idx="3659">
                  <c:v>62096440</c:v>
                </c:pt>
                <c:pt idx="3660">
                  <c:v>62101756</c:v>
                </c:pt>
                <c:pt idx="3661">
                  <c:v>62107116</c:v>
                </c:pt>
                <c:pt idx="3662">
                  <c:v>62112484</c:v>
                </c:pt>
                <c:pt idx="3663">
                  <c:v>62117732</c:v>
                </c:pt>
                <c:pt idx="3664">
                  <c:v>62123004</c:v>
                </c:pt>
                <c:pt idx="3665">
                  <c:v>62128276</c:v>
                </c:pt>
                <c:pt idx="3666">
                  <c:v>62133460</c:v>
                </c:pt>
                <c:pt idx="3667">
                  <c:v>62138732</c:v>
                </c:pt>
                <c:pt idx="3668">
                  <c:v>62143996</c:v>
                </c:pt>
                <c:pt idx="3669">
                  <c:v>62149292</c:v>
                </c:pt>
                <c:pt idx="3670">
                  <c:v>62154572</c:v>
                </c:pt>
                <c:pt idx="3671">
                  <c:v>62159812</c:v>
                </c:pt>
                <c:pt idx="3672">
                  <c:v>62165100</c:v>
                </c:pt>
                <c:pt idx="3673">
                  <c:v>62170300</c:v>
                </c:pt>
                <c:pt idx="3674">
                  <c:v>62175452</c:v>
                </c:pt>
                <c:pt idx="3675">
                  <c:v>62180636</c:v>
                </c:pt>
                <c:pt idx="3676">
                  <c:v>62185836</c:v>
                </c:pt>
                <c:pt idx="3677">
                  <c:v>62191092</c:v>
                </c:pt>
                <c:pt idx="3678">
                  <c:v>62196380</c:v>
                </c:pt>
                <c:pt idx="3679">
                  <c:v>62201668</c:v>
                </c:pt>
                <c:pt idx="3680">
                  <c:v>62206900</c:v>
                </c:pt>
                <c:pt idx="3681">
                  <c:v>62212212</c:v>
                </c:pt>
                <c:pt idx="3682">
                  <c:v>62217396</c:v>
                </c:pt>
                <c:pt idx="3683">
                  <c:v>62222492</c:v>
                </c:pt>
                <c:pt idx="3684">
                  <c:v>62227668</c:v>
                </c:pt>
                <c:pt idx="3685">
                  <c:v>62232820</c:v>
                </c:pt>
                <c:pt idx="3686">
                  <c:v>62238028</c:v>
                </c:pt>
                <c:pt idx="3687">
                  <c:v>62243196</c:v>
                </c:pt>
                <c:pt idx="3688">
                  <c:v>62248380</c:v>
                </c:pt>
                <c:pt idx="3689">
                  <c:v>62253476</c:v>
                </c:pt>
                <c:pt idx="3690">
                  <c:v>62258748</c:v>
                </c:pt>
                <c:pt idx="3691">
                  <c:v>62264052</c:v>
                </c:pt>
                <c:pt idx="3692">
                  <c:v>62269292</c:v>
                </c:pt>
                <c:pt idx="3693">
                  <c:v>62274556</c:v>
                </c:pt>
                <c:pt idx="3694">
                  <c:v>62279780</c:v>
                </c:pt>
                <c:pt idx="3695">
                  <c:v>62284932</c:v>
                </c:pt>
                <c:pt idx="3696">
                  <c:v>62290132</c:v>
                </c:pt>
                <c:pt idx="3697">
                  <c:v>62295388</c:v>
                </c:pt>
                <c:pt idx="3698">
                  <c:v>62300572</c:v>
                </c:pt>
                <c:pt idx="3699">
                  <c:v>62305764</c:v>
                </c:pt>
                <c:pt idx="3700">
                  <c:v>62310940</c:v>
                </c:pt>
                <c:pt idx="3701">
                  <c:v>62316164</c:v>
                </c:pt>
                <c:pt idx="3702">
                  <c:v>62321244</c:v>
                </c:pt>
                <c:pt idx="3703">
                  <c:v>62326524</c:v>
                </c:pt>
                <c:pt idx="3704">
                  <c:v>62331692</c:v>
                </c:pt>
                <c:pt idx="3705">
                  <c:v>62336860</c:v>
                </c:pt>
                <c:pt idx="3706">
                  <c:v>62342044</c:v>
                </c:pt>
                <c:pt idx="3707">
                  <c:v>62347236</c:v>
                </c:pt>
                <c:pt idx="3708">
                  <c:v>62352460</c:v>
                </c:pt>
                <c:pt idx="3709">
                  <c:v>62357644</c:v>
                </c:pt>
                <c:pt idx="3710">
                  <c:v>62362804</c:v>
                </c:pt>
                <c:pt idx="3711">
                  <c:v>62367972</c:v>
                </c:pt>
                <c:pt idx="3712">
                  <c:v>62373156</c:v>
                </c:pt>
                <c:pt idx="3713">
                  <c:v>62378348</c:v>
                </c:pt>
                <c:pt idx="3714">
                  <c:v>62383612</c:v>
                </c:pt>
                <c:pt idx="3715">
                  <c:v>62388716</c:v>
                </c:pt>
                <c:pt idx="3716">
                  <c:v>62394020</c:v>
                </c:pt>
                <c:pt idx="3717">
                  <c:v>62399252</c:v>
                </c:pt>
                <c:pt idx="3718">
                  <c:v>62404524</c:v>
                </c:pt>
                <c:pt idx="3719">
                  <c:v>62409836</c:v>
                </c:pt>
                <c:pt idx="3720">
                  <c:v>62414932</c:v>
                </c:pt>
                <c:pt idx="3721">
                  <c:v>62420108</c:v>
                </c:pt>
                <c:pt idx="3722">
                  <c:v>62425348</c:v>
                </c:pt>
                <c:pt idx="3723">
                  <c:v>62430620</c:v>
                </c:pt>
                <c:pt idx="3724">
                  <c:v>62435892</c:v>
                </c:pt>
                <c:pt idx="3725">
                  <c:v>62441188</c:v>
                </c:pt>
                <c:pt idx="3726">
                  <c:v>62446428</c:v>
                </c:pt>
                <c:pt idx="3727">
                  <c:v>62451524</c:v>
                </c:pt>
                <c:pt idx="3728">
                  <c:v>62456716</c:v>
                </c:pt>
                <c:pt idx="3729">
                  <c:v>62461900</c:v>
                </c:pt>
                <c:pt idx="3730">
                  <c:v>62467092</c:v>
                </c:pt>
                <c:pt idx="3731">
                  <c:v>62472268</c:v>
                </c:pt>
                <c:pt idx="3732">
                  <c:v>62477452</c:v>
                </c:pt>
                <c:pt idx="3733">
                  <c:v>62482556</c:v>
                </c:pt>
                <c:pt idx="3734">
                  <c:v>62487824</c:v>
                </c:pt>
                <c:pt idx="3735">
                  <c:v>62493188</c:v>
                </c:pt>
                <c:pt idx="3736">
                  <c:v>62498484</c:v>
                </c:pt>
                <c:pt idx="3737">
                  <c:v>62503756</c:v>
                </c:pt>
                <c:pt idx="3738">
                  <c:v>62508860</c:v>
                </c:pt>
                <c:pt idx="3739">
                  <c:v>62513956</c:v>
                </c:pt>
                <c:pt idx="3740">
                  <c:v>62519108</c:v>
                </c:pt>
                <c:pt idx="3741">
                  <c:v>62524292</c:v>
                </c:pt>
                <c:pt idx="3742">
                  <c:v>62529476</c:v>
                </c:pt>
                <c:pt idx="3743">
                  <c:v>62534668</c:v>
                </c:pt>
                <c:pt idx="3744">
                  <c:v>62539876</c:v>
                </c:pt>
                <c:pt idx="3745">
                  <c:v>62545068</c:v>
                </c:pt>
                <c:pt idx="3746">
                  <c:v>62550300</c:v>
                </c:pt>
                <c:pt idx="3747">
                  <c:v>62555572</c:v>
                </c:pt>
                <c:pt idx="3748">
                  <c:v>62560860</c:v>
                </c:pt>
                <c:pt idx="3749">
                  <c:v>62566140</c:v>
                </c:pt>
                <c:pt idx="3750">
                  <c:v>62571292</c:v>
                </c:pt>
                <c:pt idx="3751">
                  <c:v>62576476</c:v>
                </c:pt>
                <c:pt idx="3752">
                  <c:v>62581660</c:v>
                </c:pt>
                <c:pt idx="3753">
                  <c:v>62586852</c:v>
                </c:pt>
                <c:pt idx="3754">
                  <c:v>62592148</c:v>
                </c:pt>
                <c:pt idx="3755">
                  <c:v>62597260</c:v>
                </c:pt>
                <c:pt idx="3756">
                  <c:v>62602452</c:v>
                </c:pt>
                <c:pt idx="3757">
                  <c:v>62607588</c:v>
                </c:pt>
                <c:pt idx="3758">
                  <c:v>62612684</c:v>
                </c:pt>
                <c:pt idx="3759">
                  <c:v>62617876</c:v>
                </c:pt>
                <c:pt idx="3760">
                  <c:v>62622972</c:v>
                </c:pt>
                <c:pt idx="3761">
                  <c:v>62628172</c:v>
                </c:pt>
                <c:pt idx="3762">
                  <c:v>62633340</c:v>
                </c:pt>
                <c:pt idx="3763">
                  <c:v>62638524</c:v>
                </c:pt>
                <c:pt idx="3764">
                  <c:v>62643728</c:v>
                </c:pt>
                <c:pt idx="3765">
                  <c:v>62648932</c:v>
                </c:pt>
                <c:pt idx="3766">
                  <c:v>62654132</c:v>
                </c:pt>
                <c:pt idx="3767">
                  <c:v>62659300</c:v>
                </c:pt>
                <c:pt idx="3768">
                  <c:v>62664452</c:v>
                </c:pt>
                <c:pt idx="3769">
                  <c:v>62669652</c:v>
                </c:pt>
                <c:pt idx="3770">
                  <c:v>62674780</c:v>
                </c:pt>
                <c:pt idx="3771">
                  <c:v>62679876</c:v>
                </c:pt>
                <c:pt idx="3772">
                  <c:v>62684940</c:v>
                </c:pt>
                <c:pt idx="3773">
                  <c:v>62690228</c:v>
                </c:pt>
                <c:pt idx="3774">
                  <c:v>62695516</c:v>
                </c:pt>
                <c:pt idx="3775">
                  <c:v>62700748</c:v>
                </c:pt>
                <c:pt idx="3776">
                  <c:v>62706036</c:v>
                </c:pt>
                <c:pt idx="3777">
                  <c:v>62711300</c:v>
                </c:pt>
                <c:pt idx="3778">
                  <c:v>62716580</c:v>
                </c:pt>
                <c:pt idx="3779">
                  <c:v>62721868</c:v>
                </c:pt>
                <c:pt idx="3780">
                  <c:v>62727100</c:v>
                </c:pt>
                <c:pt idx="3781">
                  <c:v>62732364</c:v>
                </c:pt>
                <c:pt idx="3782">
                  <c:v>62737504</c:v>
                </c:pt>
                <c:pt idx="3783">
                  <c:v>62742740</c:v>
                </c:pt>
                <c:pt idx="3784">
                  <c:v>62747924</c:v>
                </c:pt>
                <c:pt idx="3785">
                  <c:v>62753020</c:v>
                </c:pt>
                <c:pt idx="3786">
                  <c:v>62758228</c:v>
                </c:pt>
                <c:pt idx="3787">
                  <c:v>62763396</c:v>
                </c:pt>
                <c:pt idx="3788">
                  <c:v>62768580</c:v>
                </c:pt>
                <c:pt idx="3789">
                  <c:v>62773772</c:v>
                </c:pt>
                <c:pt idx="3790">
                  <c:v>62778980</c:v>
                </c:pt>
                <c:pt idx="3791">
                  <c:v>62784172</c:v>
                </c:pt>
                <c:pt idx="3792">
                  <c:v>62789348</c:v>
                </c:pt>
                <c:pt idx="3793">
                  <c:v>62794508</c:v>
                </c:pt>
                <c:pt idx="3794">
                  <c:v>62799684</c:v>
                </c:pt>
                <c:pt idx="3795">
                  <c:v>62804828</c:v>
                </c:pt>
                <c:pt idx="3796">
                  <c:v>62809908</c:v>
                </c:pt>
                <c:pt idx="3797">
                  <c:v>62815172</c:v>
                </c:pt>
                <c:pt idx="3798">
                  <c:v>62820340</c:v>
                </c:pt>
                <c:pt idx="3799">
                  <c:v>62825660</c:v>
                </c:pt>
                <c:pt idx="3800">
                  <c:v>62830884</c:v>
                </c:pt>
                <c:pt idx="3801">
                  <c:v>62836084</c:v>
                </c:pt>
                <c:pt idx="3802">
                  <c:v>62841348</c:v>
                </c:pt>
                <c:pt idx="3803">
                  <c:v>62846652</c:v>
                </c:pt>
                <c:pt idx="3804">
                  <c:v>62851916</c:v>
                </c:pt>
                <c:pt idx="3805">
                  <c:v>62856996</c:v>
                </c:pt>
                <c:pt idx="3806">
                  <c:v>62862164</c:v>
                </c:pt>
                <c:pt idx="3807">
                  <c:v>62867284</c:v>
                </c:pt>
                <c:pt idx="3808">
                  <c:v>62872452</c:v>
                </c:pt>
                <c:pt idx="3809">
                  <c:v>62877548</c:v>
                </c:pt>
                <c:pt idx="3810">
                  <c:v>62882764</c:v>
                </c:pt>
                <c:pt idx="3811">
                  <c:v>62887836</c:v>
                </c:pt>
                <c:pt idx="3812">
                  <c:v>62892932</c:v>
                </c:pt>
                <c:pt idx="3813">
                  <c:v>62898244</c:v>
                </c:pt>
                <c:pt idx="3814">
                  <c:v>62903420</c:v>
                </c:pt>
                <c:pt idx="3815">
                  <c:v>62908660</c:v>
                </c:pt>
                <c:pt idx="3816">
                  <c:v>62913932</c:v>
                </c:pt>
                <c:pt idx="3817">
                  <c:v>62919196</c:v>
                </c:pt>
                <c:pt idx="3818">
                  <c:v>62924420</c:v>
                </c:pt>
                <c:pt idx="3819">
                  <c:v>62929588</c:v>
                </c:pt>
                <c:pt idx="3820">
                  <c:v>62934772</c:v>
                </c:pt>
                <c:pt idx="3821">
                  <c:v>62939980</c:v>
                </c:pt>
                <c:pt idx="3822">
                  <c:v>62945124</c:v>
                </c:pt>
                <c:pt idx="3823">
                  <c:v>62950396</c:v>
                </c:pt>
                <c:pt idx="3824">
                  <c:v>62955620</c:v>
                </c:pt>
                <c:pt idx="3825">
                  <c:v>62960708</c:v>
                </c:pt>
                <c:pt idx="3826">
                  <c:v>62965908</c:v>
                </c:pt>
                <c:pt idx="3827">
                  <c:v>62971052</c:v>
                </c:pt>
                <c:pt idx="3828">
                  <c:v>62976236</c:v>
                </c:pt>
                <c:pt idx="3829">
                  <c:v>62981420</c:v>
                </c:pt>
                <c:pt idx="3830">
                  <c:v>62986604</c:v>
                </c:pt>
                <c:pt idx="3831">
                  <c:v>62991788</c:v>
                </c:pt>
                <c:pt idx="3832">
                  <c:v>62996988</c:v>
                </c:pt>
                <c:pt idx="3833">
                  <c:v>63002160</c:v>
                </c:pt>
                <c:pt idx="3834">
                  <c:v>63007460</c:v>
                </c:pt>
                <c:pt idx="3835">
                  <c:v>63012612</c:v>
                </c:pt>
                <c:pt idx="3836">
                  <c:v>63017820</c:v>
                </c:pt>
                <c:pt idx="3837">
                  <c:v>63022980</c:v>
                </c:pt>
                <c:pt idx="3838">
                  <c:v>63028292</c:v>
                </c:pt>
                <c:pt idx="3839">
                  <c:v>63033564</c:v>
                </c:pt>
                <c:pt idx="3840">
                  <c:v>63038812</c:v>
                </c:pt>
                <c:pt idx="3841">
                  <c:v>63044080</c:v>
                </c:pt>
                <c:pt idx="3842">
                  <c:v>63049372</c:v>
                </c:pt>
                <c:pt idx="3843">
                  <c:v>63054540</c:v>
                </c:pt>
                <c:pt idx="3844">
                  <c:v>63059700</c:v>
                </c:pt>
                <c:pt idx="3845">
                  <c:v>63064836</c:v>
                </c:pt>
                <c:pt idx="3846">
                  <c:v>63069924</c:v>
                </c:pt>
                <c:pt idx="3847">
                  <c:v>63075132</c:v>
                </c:pt>
                <c:pt idx="3848">
                  <c:v>63080276</c:v>
                </c:pt>
                <c:pt idx="3849">
                  <c:v>63085460</c:v>
                </c:pt>
                <c:pt idx="3850">
                  <c:v>63090644</c:v>
                </c:pt>
                <c:pt idx="3851">
                  <c:v>63095836</c:v>
                </c:pt>
                <c:pt idx="3852">
                  <c:v>63100924</c:v>
                </c:pt>
                <c:pt idx="3853">
                  <c:v>63106236</c:v>
                </c:pt>
                <c:pt idx="3854">
                  <c:v>63111468</c:v>
                </c:pt>
                <c:pt idx="3855">
                  <c:v>63116740</c:v>
                </c:pt>
                <c:pt idx="3856">
                  <c:v>63122028</c:v>
                </c:pt>
                <c:pt idx="3857">
                  <c:v>63127276</c:v>
                </c:pt>
                <c:pt idx="3858">
                  <c:v>63132396</c:v>
                </c:pt>
                <c:pt idx="3859">
                  <c:v>63137492</c:v>
                </c:pt>
                <c:pt idx="3860">
                  <c:v>63142660</c:v>
                </c:pt>
                <c:pt idx="3861">
                  <c:v>63147868</c:v>
                </c:pt>
                <c:pt idx="3862">
                  <c:v>63153036</c:v>
                </c:pt>
                <c:pt idx="3863">
                  <c:v>63158220</c:v>
                </c:pt>
                <c:pt idx="3864">
                  <c:v>63163416</c:v>
                </c:pt>
                <c:pt idx="3865">
                  <c:v>63168756</c:v>
                </c:pt>
                <c:pt idx="3866">
                  <c:v>63173864</c:v>
                </c:pt>
                <c:pt idx="3867">
                  <c:v>63179212</c:v>
                </c:pt>
                <c:pt idx="3868">
                  <c:v>63184524</c:v>
                </c:pt>
                <c:pt idx="3869">
                  <c:v>63189756</c:v>
                </c:pt>
                <c:pt idx="3870">
                  <c:v>63194884</c:v>
                </c:pt>
                <c:pt idx="3871">
                  <c:v>63200052</c:v>
                </c:pt>
                <c:pt idx="3872">
                  <c:v>63205220</c:v>
                </c:pt>
                <c:pt idx="3873">
                  <c:v>63210412</c:v>
                </c:pt>
                <c:pt idx="3874">
                  <c:v>63215596</c:v>
                </c:pt>
                <c:pt idx="3875">
                  <c:v>63220696</c:v>
                </c:pt>
                <c:pt idx="3876">
                  <c:v>63226004</c:v>
                </c:pt>
                <c:pt idx="3877">
                  <c:v>63231188</c:v>
                </c:pt>
                <c:pt idx="3878">
                  <c:v>63236436</c:v>
                </c:pt>
                <c:pt idx="3879">
                  <c:v>63241684</c:v>
                </c:pt>
                <c:pt idx="3880">
                  <c:v>63246876</c:v>
                </c:pt>
                <c:pt idx="3881">
                  <c:v>63251972</c:v>
                </c:pt>
                <c:pt idx="3882">
                  <c:v>63257180</c:v>
                </c:pt>
                <c:pt idx="3883">
                  <c:v>63262388</c:v>
                </c:pt>
                <c:pt idx="3884">
                  <c:v>63267548</c:v>
                </c:pt>
                <c:pt idx="3885">
                  <c:v>63272716</c:v>
                </c:pt>
                <c:pt idx="3886">
                  <c:v>63277900</c:v>
                </c:pt>
                <c:pt idx="3887">
                  <c:v>63283084</c:v>
                </c:pt>
                <c:pt idx="3888">
                  <c:v>63288364</c:v>
                </c:pt>
                <c:pt idx="3889">
                  <c:v>63293668</c:v>
                </c:pt>
                <c:pt idx="3890">
                  <c:v>63298908</c:v>
                </c:pt>
                <c:pt idx="3891">
                  <c:v>63304184</c:v>
                </c:pt>
                <c:pt idx="3892">
                  <c:v>63309452</c:v>
                </c:pt>
                <c:pt idx="3893">
                  <c:v>63314580</c:v>
                </c:pt>
                <c:pt idx="3894">
                  <c:v>63319748</c:v>
                </c:pt>
                <c:pt idx="3895">
                  <c:v>63324988</c:v>
                </c:pt>
                <c:pt idx="3896">
                  <c:v>63330172</c:v>
                </c:pt>
                <c:pt idx="3897">
                  <c:v>63335372</c:v>
                </c:pt>
                <c:pt idx="3898">
                  <c:v>63340460</c:v>
                </c:pt>
                <c:pt idx="3899">
                  <c:v>63345644</c:v>
                </c:pt>
                <c:pt idx="3900">
                  <c:v>63350836</c:v>
                </c:pt>
                <c:pt idx="3901">
                  <c:v>63356052</c:v>
                </c:pt>
                <c:pt idx="3902">
                  <c:v>63361156</c:v>
                </c:pt>
                <c:pt idx="3903">
                  <c:v>63366348</c:v>
                </c:pt>
                <c:pt idx="3904">
                  <c:v>63371484</c:v>
                </c:pt>
                <c:pt idx="3905">
                  <c:v>63376668</c:v>
                </c:pt>
                <c:pt idx="3906">
                  <c:v>63381940</c:v>
                </c:pt>
                <c:pt idx="3907">
                  <c:v>63387040</c:v>
                </c:pt>
                <c:pt idx="3908">
                  <c:v>63392220</c:v>
                </c:pt>
                <c:pt idx="3909">
                  <c:v>63397324</c:v>
                </c:pt>
                <c:pt idx="3910">
                  <c:v>63402528</c:v>
                </c:pt>
                <c:pt idx="3911">
                  <c:v>63407860</c:v>
                </c:pt>
                <c:pt idx="3912">
                  <c:v>63413132</c:v>
                </c:pt>
                <c:pt idx="3913">
                  <c:v>63418316</c:v>
                </c:pt>
                <c:pt idx="3914">
                  <c:v>63423420</c:v>
                </c:pt>
                <c:pt idx="3915">
                  <c:v>63428604</c:v>
                </c:pt>
                <c:pt idx="3916">
                  <c:v>63433828</c:v>
                </c:pt>
                <c:pt idx="3917">
                  <c:v>63439008</c:v>
                </c:pt>
                <c:pt idx="3918">
                  <c:v>63444244</c:v>
                </c:pt>
                <c:pt idx="3919">
                  <c:v>63449340</c:v>
                </c:pt>
                <c:pt idx="3920">
                  <c:v>63454548</c:v>
                </c:pt>
                <c:pt idx="3921">
                  <c:v>63459796</c:v>
                </c:pt>
                <c:pt idx="3922">
                  <c:v>63465116</c:v>
                </c:pt>
                <c:pt idx="3923">
                  <c:v>63470188</c:v>
                </c:pt>
                <c:pt idx="3924">
                  <c:v>63475300</c:v>
                </c:pt>
                <c:pt idx="3925">
                  <c:v>63480364</c:v>
                </c:pt>
                <c:pt idx="3926">
                  <c:v>63485472</c:v>
                </c:pt>
                <c:pt idx="3927">
                  <c:v>63490776</c:v>
                </c:pt>
                <c:pt idx="3928">
                  <c:v>63496044</c:v>
                </c:pt>
                <c:pt idx="3929">
                  <c:v>63501196</c:v>
                </c:pt>
                <c:pt idx="3930">
                  <c:v>63506292</c:v>
                </c:pt>
                <c:pt idx="3931">
                  <c:v>63511476</c:v>
                </c:pt>
                <c:pt idx="3932">
                  <c:v>63516788</c:v>
                </c:pt>
                <c:pt idx="3933">
                  <c:v>63522020</c:v>
                </c:pt>
                <c:pt idx="3934">
                  <c:v>63527292</c:v>
                </c:pt>
                <c:pt idx="3935">
                  <c:v>63532576</c:v>
                </c:pt>
                <c:pt idx="3936">
                  <c:v>63537868</c:v>
                </c:pt>
                <c:pt idx="3937">
                  <c:v>63543140</c:v>
                </c:pt>
                <c:pt idx="3938">
                  <c:v>63548372</c:v>
                </c:pt>
                <c:pt idx="3939">
                  <c:v>63553564</c:v>
                </c:pt>
                <c:pt idx="3940">
                  <c:v>63558876</c:v>
                </c:pt>
                <c:pt idx="3941">
                  <c:v>63564012</c:v>
                </c:pt>
                <c:pt idx="3942">
                  <c:v>63569196</c:v>
                </c:pt>
                <c:pt idx="3943">
                  <c:v>63574380</c:v>
                </c:pt>
                <c:pt idx="3944">
                  <c:v>63579564</c:v>
                </c:pt>
                <c:pt idx="3945">
                  <c:v>63584764</c:v>
                </c:pt>
                <c:pt idx="3946">
                  <c:v>63589932</c:v>
                </c:pt>
                <c:pt idx="3947">
                  <c:v>63595168</c:v>
                </c:pt>
                <c:pt idx="3948">
                  <c:v>63600392</c:v>
                </c:pt>
                <c:pt idx="3949">
                  <c:v>63605660</c:v>
                </c:pt>
                <c:pt idx="3950">
                  <c:v>63610844</c:v>
                </c:pt>
                <c:pt idx="3951">
                  <c:v>63616040</c:v>
                </c:pt>
                <c:pt idx="3952">
                  <c:v>63621340</c:v>
                </c:pt>
                <c:pt idx="3953">
                  <c:v>63626484</c:v>
                </c:pt>
                <c:pt idx="3954">
                  <c:v>63631688</c:v>
                </c:pt>
                <c:pt idx="3955">
                  <c:v>63637024</c:v>
                </c:pt>
                <c:pt idx="3956">
                  <c:v>63642380</c:v>
                </c:pt>
                <c:pt idx="3957">
                  <c:v>63647644</c:v>
                </c:pt>
                <c:pt idx="3958">
                  <c:v>63652956</c:v>
                </c:pt>
                <c:pt idx="3959">
                  <c:v>63658228</c:v>
                </c:pt>
                <c:pt idx="3960">
                  <c:v>63663476</c:v>
                </c:pt>
                <c:pt idx="3961">
                  <c:v>63668752</c:v>
                </c:pt>
                <c:pt idx="3962">
                  <c:v>63674044</c:v>
                </c:pt>
                <c:pt idx="3963">
                  <c:v>63679308</c:v>
                </c:pt>
                <c:pt idx="3964">
                  <c:v>63684540</c:v>
                </c:pt>
                <c:pt idx="3965">
                  <c:v>63689812</c:v>
                </c:pt>
                <c:pt idx="3966">
                  <c:v>63695044</c:v>
                </c:pt>
                <c:pt idx="3967">
                  <c:v>63700212</c:v>
                </c:pt>
                <c:pt idx="3968">
                  <c:v>63705364</c:v>
                </c:pt>
                <c:pt idx="3969">
                  <c:v>63710564</c:v>
                </c:pt>
                <c:pt idx="3970">
                  <c:v>63715732</c:v>
                </c:pt>
                <c:pt idx="3971">
                  <c:v>63720916</c:v>
                </c:pt>
                <c:pt idx="3972">
                  <c:v>63726120</c:v>
                </c:pt>
                <c:pt idx="3973">
                  <c:v>63731308</c:v>
                </c:pt>
                <c:pt idx="3974">
                  <c:v>63736508</c:v>
                </c:pt>
                <c:pt idx="3975">
                  <c:v>63741692</c:v>
                </c:pt>
                <c:pt idx="3976">
                  <c:v>63746884</c:v>
                </c:pt>
                <c:pt idx="3977">
                  <c:v>63752044</c:v>
                </c:pt>
                <c:pt idx="3978">
                  <c:v>63757212</c:v>
                </c:pt>
                <c:pt idx="3979">
                  <c:v>63762396</c:v>
                </c:pt>
                <c:pt idx="3980">
                  <c:v>63767516</c:v>
                </c:pt>
                <c:pt idx="3981">
                  <c:v>63772692</c:v>
                </c:pt>
                <c:pt idx="3982">
                  <c:v>63777700</c:v>
                </c:pt>
                <c:pt idx="3983">
                  <c:v>63782884</c:v>
                </c:pt>
                <c:pt idx="3984">
                  <c:v>63788156</c:v>
                </c:pt>
                <c:pt idx="3985">
                  <c:v>63793356</c:v>
                </c:pt>
                <c:pt idx="3986">
                  <c:v>63798628</c:v>
                </c:pt>
                <c:pt idx="3987">
                  <c:v>63803884</c:v>
                </c:pt>
                <c:pt idx="3988">
                  <c:v>63809060</c:v>
                </c:pt>
                <c:pt idx="3989">
                  <c:v>63814164</c:v>
                </c:pt>
                <c:pt idx="3990">
                  <c:v>63819452</c:v>
                </c:pt>
                <c:pt idx="3991">
                  <c:v>63824700</c:v>
                </c:pt>
                <c:pt idx="3992">
                  <c:v>63829972</c:v>
                </c:pt>
                <c:pt idx="3993">
                  <c:v>63835244</c:v>
                </c:pt>
                <c:pt idx="3994">
                  <c:v>63840516</c:v>
                </c:pt>
                <c:pt idx="3995">
                  <c:v>63845716</c:v>
                </c:pt>
                <c:pt idx="3996">
                  <c:v>63850884</c:v>
                </c:pt>
                <c:pt idx="3997">
                  <c:v>63856080</c:v>
                </c:pt>
                <c:pt idx="3998">
                  <c:v>63861252</c:v>
                </c:pt>
                <c:pt idx="3999">
                  <c:v>63866460</c:v>
                </c:pt>
                <c:pt idx="4000">
                  <c:v>63871644</c:v>
                </c:pt>
                <c:pt idx="4001">
                  <c:v>63876840</c:v>
                </c:pt>
                <c:pt idx="4002">
                  <c:v>63882076</c:v>
                </c:pt>
                <c:pt idx="4003">
                  <c:v>63887260</c:v>
                </c:pt>
                <c:pt idx="4004">
                  <c:v>63892452</c:v>
                </c:pt>
                <c:pt idx="4005">
                  <c:v>63897644</c:v>
                </c:pt>
                <c:pt idx="4006">
                  <c:v>63902820</c:v>
                </c:pt>
                <c:pt idx="4007">
                  <c:v>63908044</c:v>
                </c:pt>
                <c:pt idx="4008">
                  <c:v>63913292</c:v>
                </c:pt>
                <c:pt idx="4009">
                  <c:v>63918540</c:v>
                </c:pt>
                <c:pt idx="4010">
                  <c:v>63923844</c:v>
                </c:pt>
                <c:pt idx="4011">
                  <c:v>63929084</c:v>
                </c:pt>
                <c:pt idx="4012">
                  <c:v>63934268</c:v>
                </c:pt>
                <c:pt idx="4013">
                  <c:v>63939452</c:v>
                </c:pt>
                <c:pt idx="4014">
                  <c:v>63944556</c:v>
                </c:pt>
                <c:pt idx="4015">
                  <c:v>63949652</c:v>
                </c:pt>
                <c:pt idx="4016">
                  <c:v>63954852</c:v>
                </c:pt>
                <c:pt idx="4017">
                  <c:v>63960020</c:v>
                </c:pt>
                <c:pt idx="4018">
                  <c:v>63965124</c:v>
                </c:pt>
                <c:pt idx="4019">
                  <c:v>63970316</c:v>
                </c:pt>
                <c:pt idx="4020">
                  <c:v>63975624</c:v>
                </c:pt>
                <c:pt idx="4021">
                  <c:v>63980932</c:v>
                </c:pt>
                <c:pt idx="4022">
                  <c:v>63986116</c:v>
                </c:pt>
                <c:pt idx="4023">
                  <c:v>63991300</c:v>
                </c:pt>
                <c:pt idx="4024">
                  <c:v>63996508</c:v>
                </c:pt>
                <c:pt idx="4025">
                  <c:v>64001692</c:v>
                </c:pt>
                <c:pt idx="4026">
                  <c:v>64006804</c:v>
                </c:pt>
                <c:pt idx="4027">
                  <c:v>64011980</c:v>
                </c:pt>
                <c:pt idx="4028">
                  <c:v>64017140</c:v>
                </c:pt>
                <c:pt idx="4029">
                  <c:v>64022284</c:v>
                </c:pt>
                <c:pt idx="4030">
                  <c:v>64027364</c:v>
                </c:pt>
                <c:pt idx="4031">
                  <c:v>64032480</c:v>
                </c:pt>
                <c:pt idx="4032">
                  <c:v>64037716</c:v>
                </c:pt>
                <c:pt idx="4033">
                  <c:v>64042812</c:v>
                </c:pt>
                <c:pt idx="4034">
                  <c:v>64047944</c:v>
                </c:pt>
                <c:pt idx="4035">
                  <c:v>64053308</c:v>
                </c:pt>
                <c:pt idx="4036">
                  <c:v>64058452</c:v>
                </c:pt>
                <c:pt idx="4037">
                  <c:v>64063676</c:v>
                </c:pt>
                <c:pt idx="4038">
                  <c:v>64068820</c:v>
                </c:pt>
                <c:pt idx="4039">
                  <c:v>64073940</c:v>
                </c:pt>
                <c:pt idx="4040">
                  <c:v>64079028</c:v>
                </c:pt>
                <c:pt idx="4041">
                  <c:v>64084140</c:v>
                </c:pt>
                <c:pt idx="4042">
                  <c:v>64089308</c:v>
                </c:pt>
                <c:pt idx="4043">
                  <c:v>64094580</c:v>
                </c:pt>
                <c:pt idx="4044">
                  <c:v>64099764</c:v>
                </c:pt>
                <c:pt idx="4045">
                  <c:v>64105052</c:v>
                </c:pt>
                <c:pt idx="4046">
                  <c:v>64110252</c:v>
                </c:pt>
                <c:pt idx="4047">
                  <c:v>64115508</c:v>
                </c:pt>
                <c:pt idx="4048">
                  <c:v>64120756</c:v>
                </c:pt>
                <c:pt idx="4049">
                  <c:v>64125860</c:v>
                </c:pt>
                <c:pt idx="4050">
                  <c:v>64130956</c:v>
                </c:pt>
                <c:pt idx="4051">
                  <c:v>64136060</c:v>
                </c:pt>
                <c:pt idx="4052">
                  <c:v>64141156</c:v>
                </c:pt>
                <c:pt idx="4053">
                  <c:v>64146260</c:v>
                </c:pt>
                <c:pt idx="4054">
                  <c:v>64151356</c:v>
                </c:pt>
                <c:pt idx="4055">
                  <c:v>64156476</c:v>
                </c:pt>
                <c:pt idx="4056">
                  <c:v>64161644</c:v>
                </c:pt>
                <c:pt idx="4057">
                  <c:v>64166924</c:v>
                </c:pt>
                <c:pt idx="4058">
                  <c:v>64172100</c:v>
                </c:pt>
                <c:pt idx="4059">
                  <c:v>64177376</c:v>
                </c:pt>
                <c:pt idx="4060">
                  <c:v>64182636</c:v>
                </c:pt>
                <c:pt idx="4061">
                  <c:v>64187756</c:v>
                </c:pt>
                <c:pt idx="4062">
                  <c:v>64192924</c:v>
                </c:pt>
                <c:pt idx="4063">
                  <c:v>64198108</c:v>
                </c:pt>
                <c:pt idx="4064">
                  <c:v>64203292</c:v>
                </c:pt>
                <c:pt idx="4065">
                  <c:v>64208508</c:v>
                </c:pt>
                <c:pt idx="4066">
                  <c:v>64213684</c:v>
                </c:pt>
                <c:pt idx="4067">
                  <c:v>64218936</c:v>
                </c:pt>
                <c:pt idx="4068">
                  <c:v>64224324</c:v>
                </c:pt>
                <c:pt idx="4069">
                  <c:v>64229564</c:v>
                </c:pt>
                <c:pt idx="4070">
                  <c:v>64234844</c:v>
                </c:pt>
                <c:pt idx="4071">
                  <c:v>64240012</c:v>
                </c:pt>
                <c:pt idx="4072">
                  <c:v>64245204</c:v>
                </c:pt>
                <c:pt idx="4073">
                  <c:v>64250380</c:v>
                </c:pt>
                <c:pt idx="4074">
                  <c:v>64255484</c:v>
                </c:pt>
                <c:pt idx="4075">
                  <c:v>64260772</c:v>
                </c:pt>
                <c:pt idx="4076">
                  <c:v>64265972</c:v>
                </c:pt>
                <c:pt idx="4077">
                  <c:v>64271068</c:v>
                </c:pt>
                <c:pt idx="4078">
                  <c:v>64276308</c:v>
                </c:pt>
                <c:pt idx="4079">
                  <c:v>64281492</c:v>
                </c:pt>
                <c:pt idx="4080">
                  <c:v>64286596</c:v>
                </c:pt>
                <c:pt idx="4081">
                  <c:v>64291780</c:v>
                </c:pt>
                <c:pt idx="4082">
                  <c:v>64296972</c:v>
                </c:pt>
                <c:pt idx="4083">
                  <c:v>64302060</c:v>
                </c:pt>
                <c:pt idx="4084">
                  <c:v>64307164</c:v>
                </c:pt>
                <c:pt idx="4085">
                  <c:v>64312380</c:v>
                </c:pt>
                <c:pt idx="4086">
                  <c:v>64317636</c:v>
                </c:pt>
                <c:pt idx="4087">
                  <c:v>64322908</c:v>
                </c:pt>
                <c:pt idx="4088">
                  <c:v>64328156</c:v>
                </c:pt>
                <c:pt idx="4089">
                  <c:v>64333340</c:v>
                </c:pt>
                <c:pt idx="4090">
                  <c:v>64338444</c:v>
                </c:pt>
                <c:pt idx="4091">
                  <c:v>64343668</c:v>
                </c:pt>
                <c:pt idx="4092">
                  <c:v>64348848</c:v>
                </c:pt>
                <c:pt idx="4093">
                  <c:v>64354028</c:v>
                </c:pt>
                <c:pt idx="4094">
                  <c:v>64359132</c:v>
                </c:pt>
                <c:pt idx="4095">
                  <c:v>64364284</c:v>
                </c:pt>
                <c:pt idx="4096">
                  <c:v>64369468</c:v>
                </c:pt>
                <c:pt idx="4097">
                  <c:v>64374576</c:v>
                </c:pt>
                <c:pt idx="4098">
                  <c:v>64379756</c:v>
                </c:pt>
                <c:pt idx="4099">
                  <c:v>64384940</c:v>
                </c:pt>
                <c:pt idx="4100">
                  <c:v>64390128</c:v>
                </c:pt>
                <c:pt idx="4101">
                  <c:v>64395436</c:v>
                </c:pt>
                <c:pt idx="4102">
                  <c:v>64400596</c:v>
                </c:pt>
                <c:pt idx="4103">
                  <c:v>64405764</c:v>
                </c:pt>
                <c:pt idx="4104">
                  <c:v>64410860</c:v>
                </c:pt>
                <c:pt idx="4105">
                  <c:v>64416068</c:v>
                </c:pt>
                <c:pt idx="4106">
                  <c:v>64421316</c:v>
                </c:pt>
                <c:pt idx="4107">
                  <c:v>64426620</c:v>
                </c:pt>
                <c:pt idx="4108">
                  <c:v>64431864</c:v>
                </c:pt>
                <c:pt idx="4109">
                  <c:v>64437212</c:v>
                </c:pt>
                <c:pt idx="4110">
                  <c:v>64442484</c:v>
                </c:pt>
                <c:pt idx="4111">
                  <c:v>64447756</c:v>
                </c:pt>
                <c:pt idx="4112">
                  <c:v>64453020</c:v>
                </c:pt>
                <c:pt idx="4113">
                  <c:v>64458292</c:v>
                </c:pt>
                <c:pt idx="4114">
                  <c:v>64463596</c:v>
                </c:pt>
                <c:pt idx="4115">
                  <c:v>64468684</c:v>
                </c:pt>
                <c:pt idx="4116">
                  <c:v>64473796</c:v>
                </c:pt>
                <c:pt idx="4117">
                  <c:v>64478980</c:v>
                </c:pt>
                <c:pt idx="4118">
                  <c:v>64484068</c:v>
                </c:pt>
                <c:pt idx="4119">
                  <c:v>64489236</c:v>
                </c:pt>
                <c:pt idx="4120">
                  <c:v>64494420</c:v>
                </c:pt>
                <c:pt idx="4121">
                  <c:v>64499604</c:v>
                </c:pt>
                <c:pt idx="4122">
                  <c:v>64504788</c:v>
                </c:pt>
                <c:pt idx="4123">
                  <c:v>64509892</c:v>
                </c:pt>
                <c:pt idx="4124">
                  <c:v>64515156</c:v>
                </c:pt>
                <c:pt idx="4125">
                  <c:v>64520428</c:v>
                </c:pt>
                <c:pt idx="4126">
                  <c:v>64525612</c:v>
                </c:pt>
                <c:pt idx="4127">
                  <c:v>64530796</c:v>
                </c:pt>
                <c:pt idx="4128">
                  <c:v>64535916</c:v>
                </c:pt>
                <c:pt idx="4129">
                  <c:v>64541084</c:v>
                </c:pt>
                <c:pt idx="4130">
                  <c:v>64546268</c:v>
                </c:pt>
                <c:pt idx="4131">
                  <c:v>64551452</c:v>
                </c:pt>
                <c:pt idx="4132">
                  <c:v>64556668</c:v>
                </c:pt>
                <c:pt idx="4133">
                  <c:v>64561844</c:v>
                </c:pt>
                <c:pt idx="4134">
                  <c:v>64567028</c:v>
                </c:pt>
                <c:pt idx="4135">
                  <c:v>64572276</c:v>
                </c:pt>
                <c:pt idx="4136">
                  <c:v>64577556</c:v>
                </c:pt>
                <c:pt idx="4137">
                  <c:v>64582840</c:v>
                </c:pt>
                <c:pt idx="4138">
                  <c:v>64588172</c:v>
                </c:pt>
                <c:pt idx="4139">
                  <c:v>64593444</c:v>
                </c:pt>
                <c:pt idx="4140">
                  <c:v>64598732</c:v>
                </c:pt>
                <c:pt idx="4141">
                  <c:v>64603980</c:v>
                </c:pt>
                <c:pt idx="4142">
                  <c:v>64609172</c:v>
                </c:pt>
                <c:pt idx="4143">
                  <c:v>64614356</c:v>
                </c:pt>
                <c:pt idx="4144">
                  <c:v>64619452</c:v>
                </c:pt>
                <c:pt idx="4145">
                  <c:v>64624556</c:v>
                </c:pt>
                <c:pt idx="4146">
                  <c:v>64629740</c:v>
                </c:pt>
                <c:pt idx="4147">
                  <c:v>64634836</c:v>
                </c:pt>
                <c:pt idx="4148">
                  <c:v>64640060</c:v>
                </c:pt>
                <c:pt idx="4149">
                  <c:v>64645132</c:v>
                </c:pt>
                <c:pt idx="4150">
                  <c:v>64650340</c:v>
                </c:pt>
                <c:pt idx="4151">
                  <c:v>64655580</c:v>
                </c:pt>
                <c:pt idx="4152">
                  <c:v>64660852</c:v>
                </c:pt>
                <c:pt idx="4153">
                  <c:v>64666036</c:v>
                </c:pt>
                <c:pt idx="4154">
                  <c:v>64671220</c:v>
                </c:pt>
                <c:pt idx="4155">
                  <c:v>64676404</c:v>
                </c:pt>
                <c:pt idx="4156">
                  <c:v>64681628</c:v>
                </c:pt>
                <c:pt idx="4157">
                  <c:v>64686804</c:v>
                </c:pt>
                <c:pt idx="4158">
                  <c:v>64691956</c:v>
                </c:pt>
                <c:pt idx="4159">
                  <c:v>64697140</c:v>
                </c:pt>
                <c:pt idx="4160">
                  <c:v>64702332</c:v>
                </c:pt>
                <c:pt idx="4161">
                  <c:v>64707516</c:v>
                </c:pt>
                <c:pt idx="4162">
                  <c:v>64712700</c:v>
                </c:pt>
                <c:pt idx="4163">
                  <c:v>64717796</c:v>
                </c:pt>
                <c:pt idx="4164">
                  <c:v>64723004</c:v>
                </c:pt>
                <c:pt idx="4165">
                  <c:v>64728260</c:v>
                </c:pt>
                <c:pt idx="4166">
                  <c:v>64733540</c:v>
                </c:pt>
                <c:pt idx="4167">
                  <c:v>64738796</c:v>
                </c:pt>
                <c:pt idx="4168">
                  <c:v>64743892</c:v>
                </c:pt>
                <c:pt idx="4169">
                  <c:v>64749076</c:v>
                </c:pt>
                <c:pt idx="4170">
                  <c:v>64754300</c:v>
                </c:pt>
                <c:pt idx="4171">
                  <c:v>64759468</c:v>
                </c:pt>
                <c:pt idx="4172">
                  <c:v>64764652</c:v>
                </c:pt>
                <c:pt idx="4173">
                  <c:v>64769820</c:v>
                </c:pt>
                <c:pt idx="4174">
                  <c:v>64775004</c:v>
                </c:pt>
                <c:pt idx="4175">
                  <c:v>64780188</c:v>
                </c:pt>
                <c:pt idx="4176">
                  <c:v>64785372</c:v>
                </c:pt>
                <c:pt idx="4177">
                  <c:v>64790676</c:v>
                </c:pt>
                <c:pt idx="4178">
                  <c:v>64795916</c:v>
                </c:pt>
                <c:pt idx="4179">
                  <c:v>64801116</c:v>
                </c:pt>
                <c:pt idx="4180">
                  <c:v>64806372</c:v>
                </c:pt>
                <c:pt idx="4181">
                  <c:v>64811676</c:v>
                </c:pt>
                <c:pt idx="4182">
                  <c:v>64816844</c:v>
                </c:pt>
                <c:pt idx="4183">
                  <c:v>64822012</c:v>
                </c:pt>
                <c:pt idx="4184">
                  <c:v>64827196</c:v>
                </c:pt>
                <c:pt idx="4185">
                  <c:v>64832380</c:v>
                </c:pt>
                <c:pt idx="4186">
                  <c:v>64837480</c:v>
                </c:pt>
                <c:pt idx="4187">
                  <c:v>64842748</c:v>
                </c:pt>
                <c:pt idx="4188">
                  <c:v>64847932</c:v>
                </c:pt>
                <c:pt idx="4189">
                  <c:v>64853204</c:v>
                </c:pt>
                <c:pt idx="4190">
                  <c:v>64858476</c:v>
                </c:pt>
                <c:pt idx="4191">
                  <c:v>64863740</c:v>
                </c:pt>
                <c:pt idx="4192">
                  <c:v>64869044</c:v>
                </c:pt>
                <c:pt idx="4193">
                  <c:v>64874148</c:v>
                </c:pt>
                <c:pt idx="4194">
                  <c:v>64879316</c:v>
                </c:pt>
                <c:pt idx="4195">
                  <c:v>64884500</c:v>
                </c:pt>
                <c:pt idx="4196">
                  <c:v>64889668</c:v>
                </c:pt>
                <c:pt idx="4197">
                  <c:v>64894852</c:v>
                </c:pt>
                <c:pt idx="4198">
                  <c:v>64900036</c:v>
                </c:pt>
                <c:pt idx="4199">
                  <c:v>64905228</c:v>
                </c:pt>
                <c:pt idx="4200">
                  <c:v>64910444</c:v>
                </c:pt>
                <c:pt idx="4201">
                  <c:v>64915508</c:v>
                </c:pt>
                <c:pt idx="4202">
                  <c:v>64920724</c:v>
                </c:pt>
                <c:pt idx="4203">
                  <c:v>64925916</c:v>
                </c:pt>
                <c:pt idx="4204">
                  <c:v>64931060</c:v>
                </c:pt>
                <c:pt idx="4205">
                  <c:v>64936164</c:v>
                </c:pt>
                <c:pt idx="4206">
                  <c:v>64941436</c:v>
                </c:pt>
                <c:pt idx="4207">
                  <c:v>64946620</c:v>
                </c:pt>
                <c:pt idx="4208">
                  <c:v>64951716</c:v>
                </c:pt>
                <c:pt idx="4209">
                  <c:v>64956908</c:v>
                </c:pt>
                <c:pt idx="4210">
                  <c:v>64962204</c:v>
                </c:pt>
                <c:pt idx="4211">
                  <c:v>64967388</c:v>
                </c:pt>
                <c:pt idx="4212">
                  <c:v>64972496</c:v>
                </c:pt>
                <c:pt idx="4213">
                  <c:v>64977732</c:v>
                </c:pt>
                <c:pt idx="4214">
                  <c:v>64982916</c:v>
                </c:pt>
                <c:pt idx="4215">
                  <c:v>64988012</c:v>
                </c:pt>
                <c:pt idx="4216">
                  <c:v>64993292</c:v>
                </c:pt>
                <c:pt idx="4217">
                  <c:v>64998572</c:v>
                </c:pt>
                <c:pt idx="4218">
                  <c:v>65003820</c:v>
                </c:pt>
                <c:pt idx="4219">
                  <c:v>65009092</c:v>
                </c:pt>
                <c:pt idx="4220">
                  <c:v>65014396</c:v>
                </c:pt>
                <c:pt idx="4221">
                  <c:v>65019580</c:v>
                </c:pt>
                <c:pt idx="4222">
                  <c:v>65024764</c:v>
                </c:pt>
                <c:pt idx="4223">
                  <c:v>65030004</c:v>
                </c:pt>
                <c:pt idx="4224">
                  <c:v>65035100</c:v>
                </c:pt>
                <c:pt idx="4225">
                  <c:v>65040292</c:v>
                </c:pt>
                <c:pt idx="4226">
                  <c:v>65045388</c:v>
                </c:pt>
                <c:pt idx="4227">
                  <c:v>65050572</c:v>
                </c:pt>
                <c:pt idx="4228">
                  <c:v>65055764</c:v>
                </c:pt>
                <c:pt idx="4229">
                  <c:v>65060964</c:v>
                </c:pt>
                <c:pt idx="4230">
                  <c:v>65066132</c:v>
                </c:pt>
                <c:pt idx="4231">
                  <c:v>65071316</c:v>
                </c:pt>
                <c:pt idx="4232">
                  <c:v>65076500</c:v>
                </c:pt>
                <c:pt idx="4233">
                  <c:v>65081772</c:v>
                </c:pt>
                <c:pt idx="4234">
                  <c:v>65087036</c:v>
                </c:pt>
                <c:pt idx="4235">
                  <c:v>65092340</c:v>
                </c:pt>
                <c:pt idx="4236">
                  <c:v>65097580</c:v>
                </c:pt>
                <c:pt idx="4237">
                  <c:v>65102676</c:v>
                </c:pt>
                <c:pt idx="4238">
                  <c:v>65107860</c:v>
                </c:pt>
                <c:pt idx="4239">
                  <c:v>65112964</c:v>
                </c:pt>
                <c:pt idx="4240">
                  <c:v>65118060</c:v>
                </c:pt>
                <c:pt idx="4241">
                  <c:v>65123164</c:v>
                </c:pt>
                <c:pt idx="4242">
                  <c:v>65128348</c:v>
                </c:pt>
                <c:pt idx="4243">
                  <c:v>65133532</c:v>
                </c:pt>
                <c:pt idx="4244">
                  <c:v>65138724</c:v>
                </c:pt>
                <c:pt idx="4245">
                  <c:v>65143828</c:v>
                </c:pt>
                <c:pt idx="4246">
                  <c:v>65149108</c:v>
                </c:pt>
                <c:pt idx="4247">
                  <c:v>65154276</c:v>
                </c:pt>
                <c:pt idx="4248">
                  <c:v>65159460</c:v>
                </c:pt>
                <c:pt idx="4249">
                  <c:v>65164660</c:v>
                </c:pt>
                <c:pt idx="4250">
                  <c:v>65169828</c:v>
                </c:pt>
                <c:pt idx="4251">
                  <c:v>65175012</c:v>
                </c:pt>
                <c:pt idx="4252">
                  <c:v>65180196</c:v>
                </c:pt>
                <c:pt idx="4253">
                  <c:v>65185420</c:v>
                </c:pt>
                <c:pt idx="4254">
                  <c:v>65190652</c:v>
                </c:pt>
                <c:pt idx="4255">
                  <c:v>65195756</c:v>
                </c:pt>
                <c:pt idx="4256">
                  <c:v>65200940</c:v>
                </c:pt>
                <c:pt idx="4257">
                  <c:v>65206124</c:v>
                </c:pt>
                <c:pt idx="4258">
                  <c:v>65211220</c:v>
                </c:pt>
                <c:pt idx="4259">
                  <c:v>65216412</c:v>
                </c:pt>
                <c:pt idx="4260">
                  <c:v>65221508</c:v>
                </c:pt>
                <c:pt idx="4261">
                  <c:v>65226692</c:v>
                </c:pt>
                <c:pt idx="4262">
                  <c:v>65231796</c:v>
                </c:pt>
                <c:pt idx="4263">
                  <c:v>65236892</c:v>
                </c:pt>
                <c:pt idx="4264">
                  <c:v>65242196</c:v>
                </c:pt>
                <c:pt idx="4265">
                  <c:v>65247436</c:v>
                </c:pt>
                <c:pt idx="4266">
                  <c:v>65252708</c:v>
                </c:pt>
                <c:pt idx="4267">
                  <c:v>65257980</c:v>
                </c:pt>
                <c:pt idx="4268">
                  <c:v>65263284</c:v>
                </c:pt>
                <c:pt idx="4269">
                  <c:v>65268516</c:v>
                </c:pt>
                <c:pt idx="4270">
                  <c:v>65273784</c:v>
                </c:pt>
                <c:pt idx="4271">
                  <c:v>65279052</c:v>
                </c:pt>
                <c:pt idx="4272">
                  <c:v>65284156</c:v>
                </c:pt>
                <c:pt idx="4273">
                  <c:v>65289340</c:v>
                </c:pt>
                <c:pt idx="4274">
                  <c:v>65294468</c:v>
                </c:pt>
                <c:pt idx="4275">
                  <c:v>65299628</c:v>
                </c:pt>
                <c:pt idx="4276">
                  <c:v>65304812</c:v>
                </c:pt>
                <c:pt idx="4277">
                  <c:v>65309996</c:v>
                </c:pt>
                <c:pt idx="4278">
                  <c:v>65315092</c:v>
                </c:pt>
                <c:pt idx="4279">
                  <c:v>65320292</c:v>
                </c:pt>
                <c:pt idx="4280">
                  <c:v>65325548</c:v>
                </c:pt>
                <c:pt idx="4281">
                  <c:v>65330860</c:v>
                </c:pt>
                <c:pt idx="4282">
                  <c:v>65336108</c:v>
                </c:pt>
                <c:pt idx="4283">
                  <c:v>65341356</c:v>
                </c:pt>
                <c:pt idx="4284">
                  <c:v>65346628</c:v>
                </c:pt>
                <c:pt idx="4285">
                  <c:v>65351900</c:v>
                </c:pt>
                <c:pt idx="4286">
                  <c:v>65357084</c:v>
                </c:pt>
                <c:pt idx="4287">
                  <c:v>65362284</c:v>
                </c:pt>
                <c:pt idx="4288">
                  <c:v>65367452</c:v>
                </c:pt>
                <c:pt idx="4289">
                  <c:v>65372636</c:v>
                </c:pt>
                <c:pt idx="4290">
                  <c:v>65377820</c:v>
                </c:pt>
                <c:pt idx="4291">
                  <c:v>65382924</c:v>
                </c:pt>
                <c:pt idx="4292">
                  <c:v>65388224</c:v>
                </c:pt>
                <c:pt idx="4293">
                  <c:v>65393548</c:v>
                </c:pt>
                <c:pt idx="4294">
                  <c:v>65398828</c:v>
                </c:pt>
                <c:pt idx="4295">
                  <c:v>65404124</c:v>
                </c:pt>
                <c:pt idx="4296">
                  <c:v>65409376</c:v>
                </c:pt>
                <c:pt idx="4297">
                  <c:v>65414636</c:v>
                </c:pt>
                <c:pt idx="4298">
                  <c:v>65419732</c:v>
                </c:pt>
                <c:pt idx="4299">
                  <c:v>65424916</c:v>
                </c:pt>
                <c:pt idx="4300">
                  <c:v>65430012</c:v>
                </c:pt>
                <c:pt idx="4301">
                  <c:v>65435320</c:v>
                </c:pt>
                <c:pt idx="4302">
                  <c:v>65440636</c:v>
                </c:pt>
                <c:pt idx="4303">
                  <c:v>65445916</c:v>
                </c:pt>
                <c:pt idx="4304">
                  <c:v>65451220</c:v>
                </c:pt>
                <c:pt idx="4305">
                  <c:v>65456276</c:v>
                </c:pt>
                <c:pt idx="4306">
                  <c:v>65461460</c:v>
                </c:pt>
                <c:pt idx="4307">
                  <c:v>65466652</c:v>
                </c:pt>
                <c:pt idx="4308">
                  <c:v>65471852</c:v>
                </c:pt>
                <c:pt idx="4309">
                  <c:v>65477020</c:v>
                </c:pt>
                <c:pt idx="4310">
                  <c:v>65482204</c:v>
                </c:pt>
                <c:pt idx="4311">
                  <c:v>65487388</c:v>
                </c:pt>
                <c:pt idx="4312">
                  <c:v>65492604</c:v>
                </c:pt>
                <c:pt idx="4313">
                  <c:v>65497692</c:v>
                </c:pt>
                <c:pt idx="4314">
                  <c:v>65502900</c:v>
                </c:pt>
                <c:pt idx="4315">
                  <c:v>65508132</c:v>
                </c:pt>
                <c:pt idx="4316">
                  <c:v>65513400</c:v>
                </c:pt>
                <c:pt idx="4317">
                  <c:v>65518796</c:v>
                </c:pt>
                <c:pt idx="4318">
                  <c:v>65524028</c:v>
                </c:pt>
                <c:pt idx="4319">
                  <c:v>65529292</c:v>
                </c:pt>
                <c:pt idx="4320">
                  <c:v>65534396</c:v>
                </c:pt>
                <c:pt idx="4321">
                  <c:v>65539684</c:v>
                </c:pt>
                <c:pt idx="4322">
                  <c:v>65544884</c:v>
                </c:pt>
                <c:pt idx="4323">
                  <c:v>65550052</c:v>
                </c:pt>
                <c:pt idx="4324">
                  <c:v>65555220</c:v>
                </c:pt>
                <c:pt idx="4325">
                  <c:v>65560404</c:v>
                </c:pt>
                <c:pt idx="4326">
                  <c:v>65565588</c:v>
                </c:pt>
                <c:pt idx="4327">
                  <c:v>65570692</c:v>
                </c:pt>
                <c:pt idx="4328">
                  <c:v>65575876</c:v>
                </c:pt>
                <c:pt idx="4329">
                  <c:v>65581068</c:v>
                </c:pt>
                <c:pt idx="4330">
                  <c:v>65586156</c:v>
                </c:pt>
                <c:pt idx="4331">
                  <c:v>65591428</c:v>
                </c:pt>
                <c:pt idx="4332">
                  <c:v>65596700</c:v>
                </c:pt>
                <c:pt idx="4333">
                  <c:v>65601900</c:v>
                </c:pt>
                <c:pt idx="4334">
                  <c:v>65607156</c:v>
                </c:pt>
                <c:pt idx="4335">
                  <c:v>65612460</c:v>
                </c:pt>
                <c:pt idx="4336">
                  <c:v>65617696</c:v>
                </c:pt>
                <c:pt idx="4337">
                  <c:v>65623060</c:v>
                </c:pt>
                <c:pt idx="4338">
                  <c:v>65628148</c:v>
                </c:pt>
                <c:pt idx="4339">
                  <c:v>65633332</c:v>
                </c:pt>
                <c:pt idx="4340">
                  <c:v>65638548</c:v>
                </c:pt>
                <c:pt idx="4341">
                  <c:v>65643708</c:v>
                </c:pt>
                <c:pt idx="4342">
                  <c:v>65648892</c:v>
                </c:pt>
                <c:pt idx="4343">
                  <c:v>65654092</c:v>
                </c:pt>
                <c:pt idx="4344">
                  <c:v>65659260</c:v>
                </c:pt>
                <c:pt idx="4345">
                  <c:v>65664444</c:v>
                </c:pt>
                <c:pt idx="4346">
                  <c:v>65669636</c:v>
                </c:pt>
                <c:pt idx="4347">
                  <c:v>65674932</c:v>
                </c:pt>
                <c:pt idx="4348">
                  <c:v>65680036</c:v>
                </c:pt>
                <c:pt idx="4349">
                  <c:v>65685140</c:v>
                </c:pt>
                <c:pt idx="4350">
                  <c:v>65690372</c:v>
                </c:pt>
                <c:pt idx="4351">
                  <c:v>65695636</c:v>
                </c:pt>
                <c:pt idx="4352">
                  <c:v>65700940</c:v>
                </c:pt>
                <c:pt idx="4353">
                  <c:v>65706092</c:v>
                </c:pt>
                <c:pt idx="4354">
                  <c:v>65711196</c:v>
                </c:pt>
                <c:pt idx="4355">
                  <c:v>65716420</c:v>
                </c:pt>
                <c:pt idx="4356">
                  <c:v>65721564</c:v>
                </c:pt>
                <c:pt idx="4357">
                  <c:v>65726748</c:v>
                </c:pt>
                <c:pt idx="4358">
                  <c:v>65731852</c:v>
                </c:pt>
                <c:pt idx="4359">
                  <c:v>65736948</c:v>
                </c:pt>
                <c:pt idx="4360">
                  <c:v>65742056</c:v>
                </c:pt>
                <c:pt idx="4361">
                  <c:v>65747316</c:v>
                </c:pt>
                <c:pt idx="4362">
                  <c:v>65752588</c:v>
                </c:pt>
                <c:pt idx="4363">
                  <c:v>65757892</c:v>
                </c:pt>
                <c:pt idx="4364">
                  <c:v>65763076</c:v>
                </c:pt>
                <c:pt idx="4365">
                  <c:v>65768228</c:v>
                </c:pt>
                <c:pt idx="4366">
                  <c:v>65773332</c:v>
                </c:pt>
                <c:pt idx="4367">
                  <c:v>65778596</c:v>
                </c:pt>
                <c:pt idx="4368">
                  <c:v>65783780</c:v>
                </c:pt>
                <c:pt idx="4369">
                  <c:v>65788980</c:v>
                </c:pt>
                <c:pt idx="4370">
                  <c:v>65794076</c:v>
                </c:pt>
                <c:pt idx="4371">
                  <c:v>65799284</c:v>
                </c:pt>
                <c:pt idx="4372">
                  <c:v>65804388</c:v>
                </c:pt>
                <c:pt idx="4373">
                  <c:v>65809540</c:v>
                </c:pt>
                <c:pt idx="4374">
                  <c:v>65814812</c:v>
                </c:pt>
                <c:pt idx="4375">
                  <c:v>65820076</c:v>
                </c:pt>
                <c:pt idx="4376">
                  <c:v>65825380</c:v>
                </c:pt>
                <c:pt idx="4377">
                  <c:v>65830652</c:v>
                </c:pt>
                <c:pt idx="4378">
                  <c:v>65835892</c:v>
                </c:pt>
                <c:pt idx="4379">
                  <c:v>65841164</c:v>
                </c:pt>
                <c:pt idx="4380">
                  <c:v>65846260</c:v>
                </c:pt>
                <c:pt idx="4381">
                  <c:v>65851444</c:v>
                </c:pt>
                <c:pt idx="4382">
                  <c:v>65856716</c:v>
                </c:pt>
                <c:pt idx="4383">
                  <c:v>65861900</c:v>
                </c:pt>
                <c:pt idx="4384">
                  <c:v>65866996</c:v>
                </c:pt>
                <c:pt idx="4385">
                  <c:v>65872188</c:v>
                </c:pt>
                <c:pt idx="4386">
                  <c:v>65877284</c:v>
                </c:pt>
                <c:pt idx="4387">
                  <c:v>65882380</c:v>
                </c:pt>
                <c:pt idx="4388">
                  <c:v>65887652</c:v>
                </c:pt>
                <c:pt idx="4389">
                  <c:v>65892928</c:v>
                </c:pt>
                <c:pt idx="4390">
                  <c:v>65898156</c:v>
                </c:pt>
                <c:pt idx="4391">
                  <c:v>65903324</c:v>
                </c:pt>
                <c:pt idx="4392">
                  <c:v>65908476</c:v>
                </c:pt>
                <c:pt idx="4393">
                  <c:v>65913672</c:v>
                </c:pt>
                <c:pt idx="4394">
                  <c:v>65918852</c:v>
                </c:pt>
                <c:pt idx="4395">
                  <c:v>65924036</c:v>
                </c:pt>
                <c:pt idx="4396">
                  <c:v>65929228</c:v>
                </c:pt>
                <c:pt idx="4397">
                  <c:v>65934444</c:v>
                </c:pt>
                <c:pt idx="4398">
                  <c:v>65939524</c:v>
                </c:pt>
                <c:pt idx="4399">
                  <c:v>65944692</c:v>
                </c:pt>
                <c:pt idx="4400">
                  <c:v>65949892</c:v>
                </c:pt>
                <c:pt idx="4401">
                  <c:v>65955060</c:v>
                </c:pt>
                <c:pt idx="4402">
                  <c:v>65960264</c:v>
                </c:pt>
                <c:pt idx="4403">
                  <c:v>65965516</c:v>
                </c:pt>
                <c:pt idx="4404">
                  <c:v>65970804</c:v>
                </c:pt>
                <c:pt idx="4405">
                  <c:v>65976052</c:v>
                </c:pt>
                <c:pt idx="4406">
                  <c:v>65981324</c:v>
                </c:pt>
                <c:pt idx="4407">
                  <c:v>65986604</c:v>
                </c:pt>
                <c:pt idx="4408">
                  <c:v>65991900</c:v>
                </c:pt>
                <c:pt idx="4409">
                  <c:v>65997052</c:v>
                </c:pt>
                <c:pt idx="4410">
                  <c:v>66002252</c:v>
                </c:pt>
                <c:pt idx="4411">
                  <c:v>66007500</c:v>
                </c:pt>
                <c:pt idx="4412">
                  <c:v>66012692</c:v>
                </c:pt>
                <c:pt idx="4413">
                  <c:v>66017796</c:v>
                </c:pt>
                <c:pt idx="4414">
                  <c:v>66022972</c:v>
                </c:pt>
                <c:pt idx="4415">
                  <c:v>66028076</c:v>
                </c:pt>
                <c:pt idx="4416">
                  <c:v>66033300</c:v>
                </c:pt>
                <c:pt idx="4417">
                  <c:v>66038476</c:v>
                </c:pt>
                <c:pt idx="4418">
                  <c:v>66043628</c:v>
                </c:pt>
                <c:pt idx="4419">
                  <c:v>66048748</c:v>
                </c:pt>
                <c:pt idx="4420">
                  <c:v>66053860</c:v>
                </c:pt>
                <c:pt idx="4421">
                  <c:v>66059016</c:v>
                </c:pt>
                <c:pt idx="4422">
                  <c:v>66064212</c:v>
                </c:pt>
                <c:pt idx="4423">
                  <c:v>66069380</c:v>
                </c:pt>
                <c:pt idx="4424">
                  <c:v>66074576</c:v>
                </c:pt>
                <c:pt idx="4425">
                  <c:v>66079836</c:v>
                </c:pt>
                <c:pt idx="4426">
                  <c:v>66085028</c:v>
                </c:pt>
                <c:pt idx="4427">
                  <c:v>66090164</c:v>
                </c:pt>
                <c:pt idx="4428">
                  <c:v>66095244</c:v>
                </c:pt>
                <c:pt idx="4429">
                  <c:v>66100492</c:v>
                </c:pt>
                <c:pt idx="4430">
                  <c:v>66105764</c:v>
                </c:pt>
                <c:pt idx="4431">
                  <c:v>66111040</c:v>
                </c:pt>
                <c:pt idx="4432">
                  <c:v>66116404</c:v>
                </c:pt>
                <c:pt idx="4433">
                  <c:v>66121572</c:v>
                </c:pt>
                <c:pt idx="4434">
                  <c:v>66126676</c:v>
                </c:pt>
                <c:pt idx="4435">
                  <c:v>66131860</c:v>
                </c:pt>
                <c:pt idx="4436">
                  <c:v>66137044</c:v>
                </c:pt>
                <c:pt idx="4437">
                  <c:v>66142236</c:v>
                </c:pt>
                <c:pt idx="4438">
                  <c:v>66147412</c:v>
                </c:pt>
                <c:pt idx="4439">
                  <c:v>66152596</c:v>
                </c:pt>
                <c:pt idx="4440">
                  <c:v>66157780</c:v>
                </c:pt>
                <c:pt idx="4441">
                  <c:v>66163052</c:v>
                </c:pt>
                <c:pt idx="4442">
                  <c:v>66168324</c:v>
                </c:pt>
                <c:pt idx="4443">
                  <c:v>66173628</c:v>
                </c:pt>
                <c:pt idx="4444">
                  <c:v>66178868</c:v>
                </c:pt>
                <c:pt idx="4445">
                  <c:v>66183980</c:v>
                </c:pt>
                <c:pt idx="4446">
                  <c:v>66189148</c:v>
                </c:pt>
                <c:pt idx="4447">
                  <c:v>66194332</c:v>
                </c:pt>
                <c:pt idx="4448">
                  <c:v>66199516</c:v>
                </c:pt>
                <c:pt idx="4449">
                  <c:v>66204708</c:v>
                </c:pt>
                <c:pt idx="4450">
                  <c:v>66209924</c:v>
                </c:pt>
                <c:pt idx="4451">
                  <c:v>66215092</c:v>
                </c:pt>
                <c:pt idx="4452">
                  <c:v>66220264</c:v>
                </c:pt>
                <c:pt idx="4453">
                  <c:v>66225532</c:v>
                </c:pt>
                <c:pt idx="4454">
                  <c:v>66230804</c:v>
                </c:pt>
                <c:pt idx="4455">
                  <c:v>66236004</c:v>
                </c:pt>
                <c:pt idx="4456">
                  <c:v>66241204</c:v>
                </c:pt>
                <c:pt idx="4457">
                  <c:v>66246300</c:v>
                </c:pt>
                <c:pt idx="4458">
                  <c:v>66251484</c:v>
                </c:pt>
                <c:pt idx="4459">
                  <c:v>66256636</c:v>
                </c:pt>
                <c:pt idx="4460">
                  <c:v>66261908</c:v>
                </c:pt>
                <c:pt idx="4461">
                  <c:v>66267212</c:v>
                </c:pt>
                <c:pt idx="4462">
                  <c:v>66272396</c:v>
                </c:pt>
                <c:pt idx="4463">
                  <c:v>66277484</c:v>
                </c:pt>
                <c:pt idx="4464">
                  <c:v>66282668</c:v>
                </c:pt>
                <c:pt idx="4465">
                  <c:v>66287836</c:v>
                </c:pt>
                <c:pt idx="4466">
                  <c:v>66293020</c:v>
                </c:pt>
                <c:pt idx="4467">
                  <c:v>66298220</c:v>
                </c:pt>
                <c:pt idx="4468">
                  <c:v>66303388</c:v>
                </c:pt>
                <c:pt idx="4469">
                  <c:v>66308496</c:v>
                </c:pt>
                <c:pt idx="4470">
                  <c:v>66313756</c:v>
                </c:pt>
                <c:pt idx="4471">
                  <c:v>66318860</c:v>
                </c:pt>
                <c:pt idx="4472">
                  <c:v>66324164</c:v>
                </c:pt>
                <c:pt idx="4473">
                  <c:v>66329332</c:v>
                </c:pt>
                <c:pt idx="4474">
                  <c:v>66334500</c:v>
                </c:pt>
                <c:pt idx="4475">
                  <c:v>66339688</c:v>
                </c:pt>
                <c:pt idx="4476">
                  <c:v>66344956</c:v>
                </c:pt>
                <c:pt idx="4477">
                  <c:v>66350140</c:v>
                </c:pt>
                <c:pt idx="4478">
                  <c:v>66355444</c:v>
                </c:pt>
                <c:pt idx="4479">
                  <c:v>66360692</c:v>
                </c:pt>
                <c:pt idx="4480">
                  <c:v>66365956</c:v>
                </c:pt>
                <c:pt idx="4481">
                  <c:v>66371060</c:v>
                </c:pt>
                <c:pt idx="4482">
                  <c:v>66376148</c:v>
                </c:pt>
                <c:pt idx="4483">
                  <c:v>66381332</c:v>
                </c:pt>
                <c:pt idx="4484">
                  <c:v>66386548</c:v>
                </c:pt>
                <c:pt idx="4485">
                  <c:v>66391744</c:v>
                </c:pt>
                <c:pt idx="4486">
                  <c:v>66397060</c:v>
                </c:pt>
                <c:pt idx="4487">
                  <c:v>66402156</c:v>
                </c:pt>
                <c:pt idx="4488">
                  <c:v>66407436</c:v>
                </c:pt>
                <c:pt idx="4489">
                  <c:v>66412740</c:v>
                </c:pt>
                <c:pt idx="4490">
                  <c:v>66417988</c:v>
                </c:pt>
                <c:pt idx="4491">
                  <c:v>66423236</c:v>
                </c:pt>
                <c:pt idx="4492">
                  <c:v>66428540</c:v>
                </c:pt>
                <c:pt idx="4493">
                  <c:v>66433744</c:v>
                </c:pt>
                <c:pt idx="4494">
                  <c:v>66438980</c:v>
                </c:pt>
                <c:pt idx="4495">
                  <c:v>66444148</c:v>
                </c:pt>
                <c:pt idx="4496">
                  <c:v>66449252</c:v>
                </c:pt>
                <c:pt idx="4497">
                  <c:v>66454436</c:v>
                </c:pt>
                <c:pt idx="4498">
                  <c:v>66459620</c:v>
                </c:pt>
                <c:pt idx="4499">
                  <c:v>66464812</c:v>
                </c:pt>
                <c:pt idx="4500">
                  <c:v>66469988</c:v>
                </c:pt>
                <c:pt idx="4501">
                  <c:v>66475212</c:v>
                </c:pt>
                <c:pt idx="4502">
                  <c:v>66480356</c:v>
                </c:pt>
                <c:pt idx="4503">
                  <c:v>66485628</c:v>
                </c:pt>
                <c:pt idx="4504">
                  <c:v>66490812</c:v>
                </c:pt>
                <c:pt idx="4505">
                  <c:v>66495996</c:v>
                </c:pt>
                <c:pt idx="4506">
                  <c:v>66501180</c:v>
                </c:pt>
                <c:pt idx="4507">
                  <c:v>66506284</c:v>
                </c:pt>
                <c:pt idx="4508">
                  <c:v>66511500</c:v>
                </c:pt>
                <c:pt idx="4509">
                  <c:v>66516600</c:v>
                </c:pt>
                <c:pt idx="4510">
                  <c:v>66521836</c:v>
                </c:pt>
                <c:pt idx="4511">
                  <c:v>66527108</c:v>
                </c:pt>
                <c:pt idx="4512">
                  <c:v>66532388</c:v>
                </c:pt>
                <c:pt idx="4513">
                  <c:v>66537596</c:v>
                </c:pt>
                <c:pt idx="4514">
                  <c:v>66542684</c:v>
                </c:pt>
                <c:pt idx="4515">
                  <c:v>66547892</c:v>
                </c:pt>
                <c:pt idx="4516">
                  <c:v>66553068</c:v>
                </c:pt>
                <c:pt idx="4517">
                  <c:v>66558220</c:v>
                </c:pt>
                <c:pt idx="4518">
                  <c:v>66563420</c:v>
                </c:pt>
                <c:pt idx="4519">
                  <c:v>66568588</c:v>
                </c:pt>
                <c:pt idx="4520">
                  <c:v>66573772</c:v>
                </c:pt>
                <c:pt idx="4521">
                  <c:v>66578968</c:v>
                </c:pt>
                <c:pt idx="4522">
                  <c:v>66584068</c:v>
                </c:pt>
                <c:pt idx="4523">
                  <c:v>66589244</c:v>
                </c:pt>
                <c:pt idx="4524">
                  <c:v>66594468</c:v>
                </c:pt>
                <c:pt idx="4525">
                  <c:v>66599700</c:v>
                </c:pt>
                <c:pt idx="4526">
                  <c:v>66604976</c:v>
                </c:pt>
                <c:pt idx="4527">
                  <c:v>66610324</c:v>
                </c:pt>
                <c:pt idx="4528">
                  <c:v>66615596</c:v>
                </c:pt>
                <c:pt idx="4529">
                  <c:v>66620860</c:v>
                </c:pt>
                <c:pt idx="4530">
                  <c:v>66626164</c:v>
                </c:pt>
                <c:pt idx="4531">
                  <c:v>66631404</c:v>
                </c:pt>
                <c:pt idx="4532">
                  <c:v>66636604</c:v>
                </c:pt>
                <c:pt idx="4533">
                  <c:v>66641772</c:v>
                </c:pt>
                <c:pt idx="4534">
                  <c:v>66646892</c:v>
                </c:pt>
                <c:pt idx="4535">
                  <c:v>66651988</c:v>
                </c:pt>
                <c:pt idx="4536">
                  <c:v>66657156</c:v>
                </c:pt>
                <c:pt idx="4537">
                  <c:v>66662348</c:v>
                </c:pt>
                <c:pt idx="4538">
                  <c:v>66667540</c:v>
                </c:pt>
                <c:pt idx="4539">
                  <c:v>66672748</c:v>
                </c:pt>
                <c:pt idx="4540">
                  <c:v>66677844</c:v>
                </c:pt>
                <c:pt idx="4541">
                  <c:v>66683116</c:v>
                </c:pt>
                <c:pt idx="4542">
                  <c:v>66688372</c:v>
                </c:pt>
                <c:pt idx="4543">
                  <c:v>66693620</c:v>
                </c:pt>
                <c:pt idx="4544">
                  <c:v>66698932</c:v>
                </c:pt>
                <c:pt idx="4545">
                  <c:v>66704180</c:v>
                </c:pt>
                <c:pt idx="4546">
                  <c:v>66709348</c:v>
                </c:pt>
                <c:pt idx="4547">
                  <c:v>66714532</c:v>
                </c:pt>
                <c:pt idx="4548">
                  <c:v>66719716</c:v>
                </c:pt>
                <c:pt idx="4549">
                  <c:v>66724908</c:v>
                </c:pt>
                <c:pt idx="4550">
                  <c:v>66730124</c:v>
                </c:pt>
                <c:pt idx="4551">
                  <c:v>66735316</c:v>
                </c:pt>
                <c:pt idx="4552">
                  <c:v>66740460</c:v>
                </c:pt>
                <c:pt idx="4553">
                  <c:v>66745644</c:v>
                </c:pt>
                <c:pt idx="4554">
                  <c:v>66750832</c:v>
                </c:pt>
                <c:pt idx="4555">
                  <c:v>66756100</c:v>
                </c:pt>
                <c:pt idx="4556">
                  <c:v>66761316</c:v>
                </c:pt>
                <c:pt idx="4557">
                  <c:v>66766572</c:v>
                </c:pt>
                <c:pt idx="4558">
                  <c:v>66771756</c:v>
                </c:pt>
                <c:pt idx="4559">
                  <c:v>66777012</c:v>
                </c:pt>
                <c:pt idx="4560">
                  <c:v>66782300</c:v>
                </c:pt>
                <c:pt idx="4561">
                  <c:v>66787548</c:v>
                </c:pt>
                <c:pt idx="4562">
                  <c:v>66792820</c:v>
                </c:pt>
                <c:pt idx="4563">
                  <c:v>66798100</c:v>
                </c:pt>
                <c:pt idx="4564">
                  <c:v>66803200</c:v>
                </c:pt>
                <c:pt idx="4565">
                  <c:v>66808376</c:v>
                </c:pt>
                <c:pt idx="4566">
                  <c:v>66813676</c:v>
                </c:pt>
                <c:pt idx="4567">
                  <c:v>66818764</c:v>
                </c:pt>
                <c:pt idx="4568">
                  <c:v>66823884</c:v>
                </c:pt>
                <c:pt idx="4569">
                  <c:v>66828980</c:v>
                </c:pt>
                <c:pt idx="4570">
                  <c:v>66834092</c:v>
                </c:pt>
                <c:pt idx="4571">
                  <c:v>66839260</c:v>
                </c:pt>
                <c:pt idx="4572">
                  <c:v>66844412</c:v>
                </c:pt>
                <c:pt idx="4573">
                  <c:v>66849612</c:v>
                </c:pt>
                <c:pt idx="4574">
                  <c:v>66854784</c:v>
                </c:pt>
                <c:pt idx="4575">
                  <c:v>66860172</c:v>
                </c:pt>
                <c:pt idx="4576">
                  <c:v>66865340</c:v>
                </c:pt>
                <c:pt idx="4577">
                  <c:v>66870512</c:v>
                </c:pt>
                <c:pt idx="4578">
                  <c:v>66875860</c:v>
                </c:pt>
                <c:pt idx="4579">
                  <c:v>66881164</c:v>
                </c:pt>
                <c:pt idx="4580">
                  <c:v>66886404</c:v>
                </c:pt>
                <c:pt idx="4581">
                  <c:v>66891500</c:v>
                </c:pt>
                <c:pt idx="4582">
                  <c:v>66896636</c:v>
                </c:pt>
                <c:pt idx="4583">
                  <c:v>66901788</c:v>
                </c:pt>
                <c:pt idx="4584">
                  <c:v>66906988</c:v>
                </c:pt>
                <c:pt idx="4585">
                  <c:v>66912156</c:v>
                </c:pt>
                <c:pt idx="4586">
                  <c:v>66917340</c:v>
                </c:pt>
                <c:pt idx="4587">
                  <c:v>66922540</c:v>
                </c:pt>
                <c:pt idx="4588">
                  <c:v>66927636</c:v>
                </c:pt>
                <c:pt idx="4589">
                  <c:v>66932844</c:v>
                </c:pt>
                <c:pt idx="4590">
                  <c:v>66938084</c:v>
                </c:pt>
                <c:pt idx="4591">
                  <c:v>66943356</c:v>
                </c:pt>
                <c:pt idx="4592">
                  <c:v>66948468</c:v>
                </c:pt>
                <c:pt idx="4593">
                  <c:v>66953744</c:v>
                </c:pt>
                <c:pt idx="4594">
                  <c:v>66959092</c:v>
                </c:pt>
                <c:pt idx="4595">
                  <c:v>66964260</c:v>
                </c:pt>
                <c:pt idx="4596">
                  <c:v>66969452</c:v>
                </c:pt>
                <c:pt idx="4597">
                  <c:v>66974636</c:v>
                </c:pt>
                <c:pt idx="4598">
                  <c:v>66979820</c:v>
                </c:pt>
                <c:pt idx="4599">
                  <c:v>66985092</c:v>
                </c:pt>
                <c:pt idx="4600">
                  <c:v>66990356</c:v>
                </c:pt>
                <c:pt idx="4601">
                  <c:v>66995628</c:v>
                </c:pt>
                <c:pt idx="4602">
                  <c:v>67000812</c:v>
                </c:pt>
                <c:pt idx="4603">
                  <c:v>67006000</c:v>
                </c:pt>
                <c:pt idx="4604">
                  <c:v>67011300</c:v>
                </c:pt>
                <c:pt idx="4605">
                  <c:v>67016580</c:v>
                </c:pt>
                <c:pt idx="4606">
                  <c:v>67021724</c:v>
                </c:pt>
                <c:pt idx="4607">
                  <c:v>67026912</c:v>
                </c:pt>
                <c:pt idx="4608">
                  <c:v>67032220</c:v>
                </c:pt>
                <c:pt idx="4609">
                  <c:v>67037380</c:v>
                </c:pt>
                <c:pt idx="4610">
                  <c:v>67042652</c:v>
                </c:pt>
                <c:pt idx="4611">
                  <c:v>67047900</c:v>
                </c:pt>
                <c:pt idx="4612">
                  <c:v>67053204</c:v>
                </c:pt>
                <c:pt idx="4613">
                  <c:v>67058388</c:v>
                </c:pt>
                <c:pt idx="4614">
                  <c:v>67063500</c:v>
                </c:pt>
                <c:pt idx="4615">
                  <c:v>67068596</c:v>
                </c:pt>
                <c:pt idx="4616">
                  <c:v>67073764</c:v>
                </c:pt>
                <c:pt idx="4617">
                  <c:v>67078932</c:v>
                </c:pt>
                <c:pt idx="4618">
                  <c:v>67084116</c:v>
                </c:pt>
                <c:pt idx="4619">
                  <c:v>67089300</c:v>
                </c:pt>
                <c:pt idx="4620">
                  <c:v>67094484</c:v>
                </c:pt>
                <c:pt idx="4621">
                  <c:v>67099788</c:v>
                </c:pt>
                <c:pt idx="4622">
                  <c:v>67105024</c:v>
                </c:pt>
                <c:pt idx="4623">
                  <c:v>67110380</c:v>
                </c:pt>
                <c:pt idx="4624">
                  <c:v>67115684</c:v>
                </c:pt>
                <c:pt idx="4625">
                  <c:v>67120852</c:v>
                </c:pt>
                <c:pt idx="4626">
                  <c:v>67125964</c:v>
                </c:pt>
                <c:pt idx="4627">
                  <c:v>67131116</c:v>
                </c:pt>
                <c:pt idx="4628">
                  <c:v>67136308</c:v>
                </c:pt>
                <c:pt idx="4629">
                  <c:v>67141492</c:v>
                </c:pt>
                <c:pt idx="4630">
                  <c:v>67146676</c:v>
                </c:pt>
                <c:pt idx="4631">
                  <c:v>67151860</c:v>
                </c:pt>
                <c:pt idx="4632">
                  <c:v>67157044</c:v>
                </c:pt>
                <c:pt idx="4633">
                  <c:v>67162348</c:v>
                </c:pt>
                <c:pt idx="4634">
                  <c:v>67167588</c:v>
                </c:pt>
                <c:pt idx="4635">
                  <c:v>67172852</c:v>
                </c:pt>
                <c:pt idx="4636">
                  <c:v>67178164</c:v>
                </c:pt>
                <c:pt idx="4637">
                  <c:v>67183396</c:v>
                </c:pt>
                <c:pt idx="4638">
                  <c:v>67188596</c:v>
                </c:pt>
                <c:pt idx="4639">
                  <c:v>67193764</c:v>
                </c:pt>
                <c:pt idx="4640">
                  <c:v>67198948</c:v>
                </c:pt>
                <c:pt idx="4641">
                  <c:v>67204052</c:v>
                </c:pt>
                <c:pt idx="4642">
                  <c:v>67209244</c:v>
                </c:pt>
                <c:pt idx="4643">
                  <c:v>67214508</c:v>
                </c:pt>
                <c:pt idx="4644">
                  <c:v>67219788</c:v>
                </c:pt>
                <c:pt idx="4645">
                  <c:v>67225044</c:v>
                </c:pt>
                <c:pt idx="4646">
                  <c:v>67230344</c:v>
                </c:pt>
                <c:pt idx="4647">
                  <c:v>67235580</c:v>
                </c:pt>
                <c:pt idx="4648">
                  <c:v>67240684</c:v>
                </c:pt>
                <c:pt idx="4649">
                  <c:v>67245884</c:v>
                </c:pt>
                <c:pt idx="4650">
                  <c:v>67251052</c:v>
                </c:pt>
                <c:pt idx="4651">
                  <c:v>67256236</c:v>
                </c:pt>
                <c:pt idx="4652">
                  <c:v>67261420</c:v>
                </c:pt>
                <c:pt idx="4653">
                  <c:v>67266612</c:v>
                </c:pt>
                <c:pt idx="4654">
                  <c:v>67271832</c:v>
                </c:pt>
                <c:pt idx="4655">
                  <c:v>67277020</c:v>
                </c:pt>
                <c:pt idx="4656">
                  <c:v>67282268</c:v>
                </c:pt>
                <c:pt idx="4657">
                  <c:v>67287516</c:v>
                </c:pt>
                <c:pt idx="4658">
                  <c:v>67292820</c:v>
                </c:pt>
                <c:pt idx="4659">
                  <c:v>67298060</c:v>
                </c:pt>
                <c:pt idx="4660">
                  <c:v>67303332</c:v>
                </c:pt>
                <c:pt idx="4661">
                  <c:v>67308520</c:v>
                </c:pt>
                <c:pt idx="4662">
                  <c:v>67313804</c:v>
                </c:pt>
                <c:pt idx="4663">
                  <c:v>67319052</c:v>
                </c:pt>
                <c:pt idx="4664">
                  <c:v>67324252</c:v>
                </c:pt>
                <c:pt idx="4665">
                  <c:v>67329420</c:v>
                </c:pt>
                <c:pt idx="4666">
                  <c:v>67334612</c:v>
                </c:pt>
                <c:pt idx="4667">
                  <c:v>67339708</c:v>
                </c:pt>
                <c:pt idx="4668">
                  <c:v>67345012</c:v>
                </c:pt>
                <c:pt idx="4669">
                  <c:v>67350252</c:v>
                </c:pt>
                <c:pt idx="4670">
                  <c:v>67355380</c:v>
                </c:pt>
                <c:pt idx="4671">
                  <c:v>67360548</c:v>
                </c:pt>
                <c:pt idx="4672">
                  <c:v>67365716</c:v>
                </c:pt>
                <c:pt idx="4673">
                  <c:v>67370900</c:v>
                </c:pt>
                <c:pt idx="4674">
                  <c:v>67376092</c:v>
                </c:pt>
                <c:pt idx="4675">
                  <c:v>67381284</c:v>
                </c:pt>
                <c:pt idx="4676">
                  <c:v>67386492</c:v>
                </c:pt>
                <c:pt idx="4677">
                  <c:v>67391660</c:v>
                </c:pt>
                <c:pt idx="4678">
                  <c:v>67396740</c:v>
                </c:pt>
                <c:pt idx="4679">
                  <c:v>67402012</c:v>
                </c:pt>
                <c:pt idx="4680">
                  <c:v>67407284</c:v>
                </c:pt>
                <c:pt idx="4681">
                  <c:v>67412572</c:v>
                </c:pt>
                <c:pt idx="4682">
                  <c:v>67417772</c:v>
                </c:pt>
                <c:pt idx="4683">
                  <c:v>67422956</c:v>
                </c:pt>
                <c:pt idx="4684">
                  <c:v>67428044</c:v>
                </c:pt>
                <c:pt idx="4685">
                  <c:v>67433212</c:v>
                </c:pt>
                <c:pt idx="4686">
                  <c:v>67438396</c:v>
                </c:pt>
                <c:pt idx="4687">
                  <c:v>67443584</c:v>
                </c:pt>
                <c:pt idx="4688">
                  <c:v>67448860</c:v>
                </c:pt>
                <c:pt idx="4689">
                  <c:v>67453948</c:v>
                </c:pt>
                <c:pt idx="4690">
                  <c:v>67459132</c:v>
                </c:pt>
                <c:pt idx="4691">
                  <c:v>67464404</c:v>
                </c:pt>
                <c:pt idx="4692">
                  <c:v>67469508</c:v>
                </c:pt>
                <c:pt idx="4693">
                  <c:v>67474788</c:v>
                </c:pt>
                <c:pt idx="4694">
                  <c:v>67480044</c:v>
                </c:pt>
                <c:pt idx="4695">
                  <c:v>67485332</c:v>
                </c:pt>
                <c:pt idx="4696">
                  <c:v>67490580</c:v>
                </c:pt>
                <c:pt idx="4697">
                  <c:v>67495852</c:v>
                </c:pt>
                <c:pt idx="4698">
                  <c:v>67501124</c:v>
                </c:pt>
                <c:pt idx="4699">
                  <c:v>67506396</c:v>
                </c:pt>
                <c:pt idx="4700">
                  <c:v>67511580</c:v>
                </c:pt>
                <c:pt idx="4701">
                  <c:v>67516780</c:v>
                </c:pt>
                <c:pt idx="4702">
                  <c:v>67521948</c:v>
                </c:pt>
                <c:pt idx="4703">
                  <c:v>67527052</c:v>
                </c:pt>
                <c:pt idx="4704">
                  <c:v>67532236</c:v>
                </c:pt>
                <c:pt idx="4705">
                  <c:v>67537420</c:v>
                </c:pt>
                <c:pt idx="4706">
                  <c:v>67542636</c:v>
                </c:pt>
                <c:pt idx="4707">
                  <c:v>67547892</c:v>
                </c:pt>
                <c:pt idx="4708">
                  <c:v>67553140</c:v>
                </c:pt>
                <c:pt idx="4709">
                  <c:v>67558420</c:v>
                </c:pt>
                <c:pt idx="4710">
                  <c:v>67563596</c:v>
                </c:pt>
                <c:pt idx="4711">
                  <c:v>67568828</c:v>
                </c:pt>
                <c:pt idx="4712">
                  <c:v>67573972</c:v>
                </c:pt>
                <c:pt idx="4713">
                  <c:v>67579156</c:v>
                </c:pt>
                <c:pt idx="4714">
                  <c:v>67584356</c:v>
                </c:pt>
                <c:pt idx="4715">
                  <c:v>67589524</c:v>
                </c:pt>
                <c:pt idx="4716">
                  <c:v>67594720</c:v>
                </c:pt>
                <c:pt idx="4717">
                  <c:v>67600012</c:v>
                </c:pt>
                <c:pt idx="4718">
                  <c:v>67605252</c:v>
                </c:pt>
                <c:pt idx="4719">
                  <c:v>67610516</c:v>
                </c:pt>
                <c:pt idx="4720">
                  <c:v>67615796</c:v>
                </c:pt>
                <c:pt idx="4721">
                  <c:v>67621076</c:v>
                </c:pt>
                <c:pt idx="4722">
                  <c:v>67626348</c:v>
                </c:pt>
                <c:pt idx="4723">
                  <c:v>67631596</c:v>
                </c:pt>
                <c:pt idx="4724">
                  <c:v>67636700</c:v>
                </c:pt>
                <c:pt idx="4725">
                  <c:v>67641884</c:v>
                </c:pt>
                <c:pt idx="4726">
                  <c:v>67647100</c:v>
                </c:pt>
                <c:pt idx="4727">
                  <c:v>67652284</c:v>
                </c:pt>
                <c:pt idx="4728">
                  <c:v>67657372</c:v>
                </c:pt>
                <c:pt idx="4729">
                  <c:v>67662572</c:v>
                </c:pt>
                <c:pt idx="4730">
                  <c:v>67667764</c:v>
                </c:pt>
                <c:pt idx="4731">
                  <c:v>67672956</c:v>
                </c:pt>
                <c:pt idx="4732">
                  <c:v>67678180</c:v>
                </c:pt>
                <c:pt idx="4733">
                  <c:v>67683452</c:v>
                </c:pt>
                <c:pt idx="4734">
                  <c:v>67688716</c:v>
                </c:pt>
                <c:pt idx="4735">
                  <c:v>67693912</c:v>
                </c:pt>
                <c:pt idx="4736">
                  <c:v>67699260</c:v>
                </c:pt>
                <c:pt idx="4737">
                  <c:v>67704548</c:v>
                </c:pt>
                <c:pt idx="4738">
                  <c:v>67709796</c:v>
                </c:pt>
                <c:pt idx="4739">
                  <c:v>67715068</c:v>
                </c:pt>
                <c:pt idx="4740">
                  <c:v>67720172</c:v>
                </c:pt>
                <c:pt idx="4741">
                  <c:v>67725268</c:v>
                </c:pt>
                <c:pt idx="4742">
                  <c:v>67730460</c:v>
                </c:pt>
                <c:pt idx="4743">
                  <c:v>67735764</c:v>
                </c:pt>
                <c:pt idx="4744">
                  <c:v>67741012</c:v>
                </c:pt>
                <c:pt idx="4745">
                  <c:v>67746272</c:v>
                </c:pt>
                <c:pt idx="4746">
                  <c:v>67751364</c:v>
                </c:pt>
                <c:pt idx="4747">
                  <c:v>67756652</c:v>
                </c:pt>
                <c:pt idx="4748">
                  <c:v>67761764</c:v>
                </c:pt>
                <c:pt idx="4749">
                  <c:v>67766940</c:v>
                </c:pt>
                <c:pt idx="4750">
                  <c:v>67772124</c:v>
                </c:pt>
                <c:pt idx="4751">
                  <c:v>67777292</c:v>
                </c:pt>
                <c:pt idx="4752">
                  <c:v>67782476</c:v>
                </c:pt>
                <c:pt idx="4753">
                  <c:v>67787660</c:v>
                </c:pt>
                <c:pt idx="4754">
                  <c:v>67792844</c:v>
                </c:pt>
                <c:pt idx="4755">
                  <c:v>67798036</c:v>
                </c:pt>
                <c:pt idx="4756">
                  <c:v>67803212</c:v>
                </c:pt>
                <c:pt idx="4757">
                  <c:v>67808436</c:v>
                </c:pt>
                <c:pt idx="4758">
                  <c:v>67813580</c:v>
                </c:pt>
                <c:pt idx="4759">
                  <c:v>67818700</c:v>
                </c:pt>
                <c:pt idx="4760">
                  <c:v>67823972</c:v>
                </c:pt>
                <c:pt idx="4761">
                  <c:v>67829220</c:v>
                </c:pt>
                <c:pt idx="4762">
                  <c:v>67834524</c:v>
                </c:pt>
                <c:pt idx="4763">
                  <c:v>67839764</c:v>
                </c:pt>
                <c:pt idx="4764">
                  <c:v>67845036</c:v>
                </c:pt>
                <c:pt idx="4765">
                  <c:v>67850300</c:v>
                </c:pt>
                <c:pt idx="4766">
                  <c:v>67855492</c:v>
                </c:pt>
                <c:pt idx="4767">
                  <c:v>67860756</c:v>
                </c:pt>
                <c:pt idx="4768">
                  <c:v>67865860</c:v>
                </c:pt>
                <c:pt idx="4769">
                  <c:v>67871064</c:v>
                </c:pt>
                <c:pt idx="4770">
                  <c:v>67876316</c:v>
                </c:pt>
                <c:pt idx="4771">
                  <c:v>67881628</c:v>
                </c:pt>
                <c:pt idx="4772">
                  <c:v>67886852</c:v>
                </c:pt>
                <c:pt idx="4773">
                  <c:v>67892036</c:v>
                </c:pt>
                <c:pt idx="4774">
                  <c:v>67897308</c:v>
                </c:pt>
                <c:pt idx="4775">
                  <c:v>67902412</c:v>
                </c:pt>
                <c:pt idx="4776">
                  <c:v>67907604</c:v>
                </c:pt>
                <c:pt idx="4777">
                  <c:v>67912780</c:v>
                </c:pt>
                <c:pt idx="4778">
                  <c:v>67918012</c:v>
                </c:pt>
                <c:pt idx="4779">
                  <c:v>67923096</c:v>
                </c:pt>
                <c:pt idx="4780">
                  <c:v>67928436</c:v>
                </c:pt>
                <c:pt idx="4781">
                  <c:v>67933532</c:v>
                </c:pt>
                <c:pt idx="4782">
                  <c:v>67938636</c:v>
                </c:pt>
                <c:pt idx="4783">
                  <c:v>67943912</c:v>
                </c:pt>
                <c:pt idx="4784">
                  <c:v>67949188</c:v>
                </c:pt>
                <c:pt idx="4785">
                  <c:v>67954428</c:v>
                </c:pt>
                <c:pt idx="4786">
                  <c:v>67959700</c:v>
                </c:pt>
                <c:pt idx="4787">
                  <c:v>67964884</c:v>
                </c:pt>
                <c:pt idx="4788">
                  <c:v>67970072</c:v>
                </c:pt>
                <c:pt idx="4789">
                  <c:v>67975252</c:v>
                </c:pt>
                <c:pt idx="4790">
                  <c:v>67980524</c:v>
                </c:pt>
                <c:pt idx="4791">
                  <c:v>67985708</c:v>
                </c:pt>
                <c:pt idx="4792">
                  <c:v>67990892</c:v>
                </c:pt>
                <c:pt idx="4793">
                  <c:v>67996076</c:v>
                </c:pt>
                <c:pt idx="4794">
                  <c:v>68001260</c:v>
                </c:pt>
                <c:pt idx="4795">
                  <c:v>68006452</c:v>
                </c:pt>
                <c:pt idx="4796">
                  <c:v>68011652</c:v>
                </c:pt>
                <c:pt idx="4797">
                  <c:v>68016764</c:v>
                </c:pt>
                <c:pt idx="4798">
                  <c:v>68021948</c:v>
                </c:pt>
                <c:pt idx="4799">
                  <c:v>68027124</c:v>
                </c:pt>
                <c:pt idx="4800">
                  <c:v>68032308</c:v>
                </c:pt>
                <c:pt idx="4801">
                  <c:v>68037556</c:v>
                </c:pt>
                <c:pt idx="4802">
                  <c:v>68042832</c:v>
                </c:pt>
                <c:pt idx="4803">
                  <c:v>68048188</c:v>
                </c:pt>
                <c:pt idx="4804">
                  <c:v>68053452</c:v>
                </c:pt>
                <c:pt idx="4805">
                  <c:v>68058756</c:v>
                </c:pt>
                <c:pt idx="4806">
                  <c:v>68063996</c:v>
                </c:pt>
                <c:pt idx="4807">
                  <c:v>68069260</c:v>
                </c:pt>
                <c:pt idx="4808">
                  <c:v>68074540</c:v>
                </c:pt>
                <c:pt idx="4809">
                  <c:v>68079716</c:v>
                </c:pt>
                <c:pt idx="4810">
                  <c:v>68084908</c:v>
                </c:pt>
                <c:pt idx="4811">
                  <c:v>68090092</c:v>
                </c:pt>
                <c:pt idx="4812">
                  <c:v>68095276</c:v>
                </c:pt>
                <c:pt idx="4813">
                  <c:v>68100460</c:v>
                </c:pt>
                <c:pt idx="4814">
                  <c:v>68105648</c:v>
                </c:pt>
                <c:pt idx="4815">
                  <c:v>68110932</c:v>
                </c:pt>
                <c:pt idx="4816">
                  <c:v>68116132</c:v>
                </c:pt>
                <c:pt idx="4817">
                  <c:v>68121220</c:v>
                </c:pt>
                <c:pt idx="4818">
                  <c:v>68126468</c:v>
                </c:pt>
                <c:pt idx="4819">
                  <c:v>68131740</c:v>
                </c:pt>
                <c:pt idx="4820">
                  <c:v>68137016</c:v>
                </c:pt>
                <c:pt idx="4821">
                  <c:v>68142364</c:v>
                </c:pt>
                <c:pt idx="4822">
                  <c:v>68147636</c:v>
                </c:pt>
                <c:pt idx="4823">
                  <c:v>68152924</c:v>
                </c:pt>
                <c:pt idx="4824">
                  <c:v>68158108</c:v>
                </c:pt>
                <c:pt idx="4825">
                  <c:v>68163304</c:v>
                </c:pt>
                <c:pt idx="4826">
                  <c:v>68168540</c:v>
                </c:pt>
                <c:pt idx="4827">
                  <c:v>68173732</c:v>
                </c:pt>
                <c:pt idx="4828">
                  <c:v>68178916</c:v>
                </c:pt>
                <c:pt idx="4829">
                  <c:v>68184012</c:v>
                </c:pt>
                <c:pt idx="4830">
                  <c:v>68189284</c:v>
                </c:pt>
                <c:pt idx="4831">
                  <c:v>68194556</c:v>
                </c:pt>
                <c:pt idx="4832">
                  <c:v>68199820</c:v>
                </c:pt>
                <c:pt idx="4833">
                  <c:v>68205092</c:v>
                </c:pt>
                <c:pt idx="4834">
                  <c:v>68210396</c:v>
                </c:pt>
                <c:pt idx="4835">
                  <c:v>68215548</c:v>
                </c:pt>
                <c:pt idx="4836">
                  <c:v>68220820</c:v>
                </c:pt>
                <c:pt idx="4837">
                  <c:v>68226004</c:v>
                </c:pt>
                <c:pt idx="4838">
                  <c:v>68231196</c:v>
                </c:pt>
                <c:pt idx="4839">
                  <c:v>68236300</c:v>
                </c:pt>
                <c:pt idx="4840">
                  <c:v>68241508</c:v>
                </c:pt>
                <c:pt idx="4841">
                  <c:v>68246664</c:v>
                </c:pt>
                <c:pt idx="4842">
                  <c:v>68251932</c:v>
                </c:pt>
                <c:pt idx="4843">
                  <c:v>68257132</c:v>
                </c:pt>
                <c:pt idx="4844">
                  <c:v>68262300</c:v>
                </c:pt>
                <c:pt idx="4845">
                  <c:v>68267484</c:v>
                </c:pt>
                <c:pt idx="4846">
                  <c:v>68272672</c:v>
                </c:pt>
                <c:pt idx="4847">
                  <c:v>68277884</c:v>
                </c:pt>
                <c:pt idx="4848">
                  <c:v>68283068</c:v>
                </c:pt>
                <c:pt idx="4849">
                  <c:v>68288244</c:v>
                </c:pt>
                <c:pt idx="4850">
                  <c:v>68293492</c:v>
                </c:pt>
                <c:pt idx="4851">
                  <c:v>68298772</c:v>
                </c:pt>
                <c:pt idx="4852">
                  <c:v>68304052</c:v>
                </c:pt>
                <c:pt idx="4853">
                  <c:v>68309220</c:v>
                </c:pt>
                <c:pt idx="4854">
                  <c:v>68314332</c:v>
                </c:pt>
                <c:pt idx="4855">
                  <c:v>68319500</c:v>
                </c:pt>
                <c:pt idx="4856">
                  <c:v>68324708</c:v>
                </c:pt>
                <c:pt idx="4857">
                  <c:v>68329804</c:v>
                </c:pt>
                <c:pt idx="4858">
                  <c:v>68334972</c:v>
                </c:pt>
                <c:pt idx="4859">
                  <c:v>68340156</c:v>
                </c:pt>
                <c:pt idx="4860">
                  <c:v>68345340</c:v>
                </c:pt>
                <c:pt idx="4861">
                  <c:v>68350532</c:v>
                </c:pt>
                <c:pt idx="4862">
                  <c:v>68355756</c:v>
                </c:pt>
                <c:pt idx="4863">
                  <c:v>68360932</c:v>
                </c:pt>
                <c:pt idx="4864">
                  <c:v>68366172</c:v>
                </c:pt>
                <c:pt idx="4865">
                  <c:v>68371356</c:v>
                </c:pt>
                <c:pt idx="4866">
                  <c:v>68376672</c:v>
                </c:pt>
                <c:pt idx="4867">
                  <c:v>68381980</c:v>
                </c:pt>
                <c:pt idx="4868">
                  <c:v>68387252</c:v>
                </c:pt>
                <c:pt idx="4869">
                  <c:v>68392548</c:v>
                </c:pt>
                <c:pt idx="4870">
                  <c:v>68397724</c:v>
                </c:pt>
                <c:pt idx="4871">
                  <c:v>68402908</c:v>
                </c:pt>
                <c:pt idx="4872">
                  <c:v>68408092</c:v>
                </c:pt>
                <c:pt idx="4873">
                  <c:v>68413260</c:v>
                </c:pt>
                <c:pt idx="4874">
                  <c:v>68418444</c:v>
                </c:pt>
                <c:pt idx="4875">
                  <c:v>68423628</c:v>
                </c:pt>
                <c:pt idx="4876">
                  <c:v>68428820</c:v>
                </c:pt>
                <c:pt idx="4877">
                  <c:v>68433916</c:v>
                </c:pt>
                <c:pt idx="4878">
                  <c:v>68439180</c:v>
                </c:pt>
                <c:pt idx="4879">
                  <c:v>68444452</c:v>
                </c:pt>
                <c:pt idx="4880">
                  <c:v>68449724</c:v>
                </c:pt>
                <c:pt idx="4881">
                  <c:v>68455012</c:v>
                </c:pt>
                <c:pt idx="4882">
                  <c:v>68460092</c:v>
                </c:pt>
                <c:pt idx="4883">
                  <c:v>68465196</c:v>
                </c:pt>
                <c:pt idx="4884">
                  <c:v>68470412</c:v>
                </c:pt>
                <c:pt idx="4885">
                  <c:v>68475596</c:v>
                </c:pt>
                <c:pt idx="4886">
                  <c:v>68480684</c:v>
                </c:pt>
                <c:pt idx="4887">
                  <c:v>68485868</c:v>
                </c:pt>
                <c:pt idx="4888">
                  <c:v>68491052</c:v>
                </c:pt>
                <c:pt idx="4889">
                  <c:v>68496220</c:v>
                </c:pt>
                <c:pt idx="4890">
                  <c:v>68501404</c:v>
                </c:pt>
                <c:pt idx="4891">
                  <c:v>68506588</c:v>
                </c:pt>
                <c:pt idx="4892">
                  <c:v>68511780</c:v>
                </c:pt>
                <c:pt idx="4893">
                  <c:v>68516884</c:v>
                </c:pt>
                <c:pt idx="4894">
                  <c:v>68522060</c:v>
                </c:pt>
                <c:pt idx="4895">
                  <c:v>68527332</c:v>
                </c:pt>
                <c:pt idx="4896">
                  <c:v>68532596</c:v>
                </c:pt>
                <c:pt idx="4897">
                  <c:v>68537868</c:v>
                </c:pt>
                <c:pt idx="4898">
                  <c:v>68543172</c:v>
                </c:pt>
                <c:pt idx="4899">
                  <c:v>68548412</c:v>
                </c:pt>
                <c:pt idx="4900">
                  <c:v>68553676</c:v>
                </c:pt>
                <c:pt idx="4901">
                  <c:v>68558868</c:v>
                </c:pt>
                <c:pt idx="4902">
                  <c:v>68564052</c:v>
                </c:pt>
                <c:pt idx="4903">
                  <c:v>68569236</c:v>
                </c:pt>
                <c:pt idx="4904">
                  <c:v>68574424</c:v>
                </c:pt>
                <c:pt idx="4905">
                  <c:v>68579692</c:v>
                </c:pt>
                <c:pt idx="4906">
                  <c:v>68584876</c:v>
                </c:pt>
                <c:pt idx="4907">
                  <c:v>68590064</c:v>
                </c:pt>
                <c:pt idx="4908">
                  <c:v>68595372</c:v>
                </c:pt>
                <c:pt idx="4909">
                  <c:v>68600532</c:v>
                </c:pt>
                <c:pt idx="4910">
                  <c:v>68605700</c:v>
                </c:pt>
                <c:pt idx="4911">
                  <c:v>68610888</c:v>
                </c:pt>
                <c:pt idx="4912">
                  <c:v>68616160</c:v>
                </c:pt>
                <c:pt idx="4913">
                  <c:v>68621420</c:v>
                </c:pt>
                <c:pt idx="4914">
                  <c:v>68626692</c:v>
                </c:pt>
                <c:pt idx="4915">
                  <c:v>68631964</c:v>
                </c:pt>
                <c:pt idx="4916">
                  <c:v>68637236</c:v>
                </c:pt>
                <c:pt idx="4917">
                  <c:v>68642524</c:v>
                </c:pt>
                <c:pt idx="4918">
                  <c:v>68647772</c:v>
                </c:pt>
                <c:pt idx="4919">
                  <c:v>68652956</c:v>
                </c:pt>
                <c:pt idx="4920">
                  <c:v>68658140</c:v>
                </c:pt>
                <c:pt idx="4921">
                  <c:v>68663412</c:v>
                </c:pt>
                <c:pt idx="4922">
                  <c:v>68668684</c:v>
                </c:pt>
                <c:pt idx="4923">
                  <c:v>68673780</c:v>
                </c:pt>
                <c:pt idx="4924">
                  <c:v>68679052</c:v>
                </c:pt>
                <c:pt idx="4925">
                  <c:v>68684236</c:v>
                </c:pt>
                <c:pt idx="4926">
                  <c:v>68689420</c:v>
                </c:pt>
                <c:pt idx="4927">
                  <c:v>68694628</c:v>
                </c:pt>
                <c:pt idx="4928">
                  <c:v>68699708</c:v>
                </c:pt>
                <c:pt idx="4929">
                  <c:v>68704940</c:v>
                </c:pt>
                <c:pt idx="4930">
                  <c:v>68710108</c:v>
                </c:pt>
                <c:pt idx="4931">
                  <c:v>68715260</c:v>
                </c:pt>
                <c:pt idx="4932">
                  <c:v>68720452</c:v>
                </c:pt>
                <c:pt idx="4933">
                  <c:v>68725636</c:v>
                </c:pt>
                <c:pt idx="4934">
                  <c:v>68730912</c:v>
                </c:pt>
                <c:pt idx="4935">
                  <c:v>68736260</c:v>
                </c:pt>
                <c:pt idx="4936">
                  <c:v>68741532</c:v>
                </c:pt>
                <c:pt idx="4937">
                  <c:v>68746796</c:v>
                </c:pt>
                <c:pt idx="4938">
                  <c:v>68752004</c:v>
                </c:pt>
                <c:pt idx="4939">
                  <c:v>68757116</c:v>
                </c:pt>
                <c:pt idx="4940">
                  <c:v>68762308</c:v>
                </c:pt>
                <c:pt idx="4941">
                  <c:v>68767388</c:v>
                </c:pt>
                <c:pt idx="4942">
                  <c:v>68772572</c:v>
                </c:pt>
                <c:pt idx="4943">
                  <c:v>68777744</c:v>
                </c:pt>
                <c:pt idx="4944">
                  <c:v>68782924</c:v>
                </c:pt>
                <c:pt idx="4945">
                  <c:v>68788108</c:v>
                </c:pt>
                <c:pt idx="4946">
                  <c:v>68793388</c:v>
                </c:pt>
                <c:pt idx="4947">
                  <c:v>68798596</c:v>
                </c:pt>
                <c:pt idx="4948">
                  <c:v>68803840</c:v>
                </c:pt>
                <c:pt idx="4949">
                  <c:v>68809100</c:v>
                </c:pt>
                <c:pt idx="4950">
                  <c:v>68814296</c:v>
                </c:pt>
                <c:pt idx="4951">
                  <c:v>68819580</c:v>
                </c:pt>
                <c:pt idx="4952">
                  <c:v>68824764</c:v>
                </c:pt>
                <c:pt idx="4953">
                  <c:v>68829932</c:v>
                </c:pt>
                <c:pt idx="4954">
                  <c:v>68835116</c:v>
                </c:pt>
                <c:pt idx="4955">
                  <c:v>68840300</c:v>
                </c:pt>
                <c:pt idx="4956">
                  <c:v>68845396</c:v>
                </c:pt>
                <c:pt idx="4957">
                  <c:v>68850580</c:v>
                </c:pt>
                <c:pt idx="4958">
                  <c:v>68855684</c:v>
                </c:pt>
                <c:pt idx="4959">
                  <c:v>68860780</c:v>
                </c:pt>
                <c:pt idx="4960">
                  <c:v>68866060</c:v>
                </c:pt>
                <c:pt idx="4961">
                  <c:v>68871340</c:v>
                </c:pt>
                <c:pt idx="4962">
                  <c:v>68876508</c:v>
                </c:pt>
                <c:pt idx="4963">
                  <c:v>68881612</c:v>
                </c:pt>
                <c:pt idx="4964">
                  <c:v>68886796</c:v>
                </c:pt>
                <c:pt idx="4965">
                  <c:v>68891996</c:v>
                </c:pt>
                <c:pt idx="4966">
                  <c:v>68897272</c:v>
                </c:pt>
                <c:pt idx="4967">
                  <c:v>68902548</c:v>
                </c:pt>
                <c:pt idx="4968">
                  <c:v>68907660</c:v>
                </c:pt>
                <c:pt idx="4969">
                  <c:v>68912748</c:v>
                </c:pt>
                <c:pt idx="4970">
                  <c:v>68918020</c:v>
                </c:pt>
                <c:pt idx="4971">
                  <c:v>68923260</c:v>
                </c:pt>
                <c:pt idx="4972">
                  <c:v>68928544</c:v>
                </c:pt>
                <c:pt idx="4973">
                  <c:v>68933716</c:v>
                </c:pt>
                <c:pt idx="4974">
                  <c:v>68938940</c:v>
                </c:pt>
                <c:pt idx="4975">
                  <c:v>68943996</c:v>
                </c:pt>
                <c:pt idx="4976">
                  <c:v>68949188</c:v>
                </c:pt>
                <c:pt idx="4977">
                  <c:v>68954468</c:v>
                </c:pt>
                <c:pt idx="4978">
                  <c:v>68959732</c:v>
                </c:pt>
                <c:pt idx="4979">
                  <c:v>68964908</c:v>
                </c:pt>
                <c:pt idx="4980">
                  <c:v>68970132</c:v>
                </c:pt>
                <c:pt idx="4981">
                  <c:v>68975308</c:v>
                </c:pt>
                <c:pt idx="4982">
                  <c:v>68980460</c:v>
                </c:pt>
                <c:pt idx="4983">
                  <c:v>68985652</c:v>
                </c:pt>
                <c:pt idx="4984">
                  <c:v>68990836</c:v>
                </c:pt>
                <c:pt idx="4985">
                  <c:v>68996020</c:v>
                </c:pt>
                <c:pt idx="4986">
                  <c:v>69001204</c:v>
                </c:pt>
                <c:pt idx="4987">
                  <c:v>69006388</c:v>
                </c:pt>
                <c:pt idx="4988">
                  <c:v>69011572</c:v>
                </c:pt>
                <c:pt idx="4989">
                  <c:v>69016676</c:v>
                </c:pt>
                <c:pt idx="4990">
                  <c:v>69021908</c:v>
                </c:pt>
                <c:pt idx="4991">
                  <c:v>69026956</c:v>
                </c:pt>
                <c:pt idx="4992">
                  <c:v>69032228</c:v>
                </c:pt>
                <c:pt idx="4993">
                  <c:v>69037332</c:v>
                </c:pt>
                <c:pt idx="4994">
                  <c:v>69042532</c:v>
                </c:pt>
                <c:pt idx="4995">
                  <c:v>69047700</c:v>
                </c:pt>
                <c:pt idx="4996">
                  <c:v>69052884</c:v>
                </c:pt>
                <c:pt idx="4997">
                  <c:v>69058076</c:v>
                </c:pt>
                <c:pt idx="4998">
                  <c:v>69063284</c:v>
                </c:pt>
                <c:pt idx="4999">
                  <c:v>69068524</c:v>
                </c:pt>
                <c:pt idx="5000">
                  <c:v>69073796</c:v>
                </c:pt>
                <c:pt idx="5001">
                  <c:v>69078980</c:v>
                </c:pt>
                <c:pt idx="5002">
                  <c:v>69084172</c:v>
                </c:pt>
                <c:pt idx="5003">
                  <c:v>69089260</c:v>
                </c:pt>
                <c:pt idx="5004">
                  <c:v>69094456</c:v>
                </c:pt>
                <c:pt idx="5005">
                  <c:v>69099804</c:v>
                </c:pt>
                <c:pt idx="5006">
                  <c:v>69105004</c:v>
                </c:pt>
                <c:pt idx="5007">
                  <c:v>69110172</c:v>
                </c:pt>
                <c:pt idx="5008">
                  <c:v>69115356</c:v>
                </c:pt>
                <c:pt idx="5009">
                  <c:v>69120660</c:v>
                </c:pt>
                <c:pt idx="5010">
                  <c:v>69125748</c:v>
                </c:pt>
                <c:pt idx="5011">
                  <c:v>69130860</c:v>
                </c:pt>
                <c:pt idx="5012">
                  <c:v>69136060</c:v>
                </c:pt>
                <c:pt idx="5013">
                  <c:v>69141228</c:v>
                </c:pt>
                <c:pt idx="5014">
                  <c:v>69146380</c:v>
                </c:pt>
                <c:pt idx="5015">
                  <c:v>69151484</c:v>
                </c:pt>
                <c:pt idx="5016">
                  <c:v>69156668</c:v>
                </c:pt>
                <c:pt idx="5017">
                  <c:v>69161788</c:v>
                </c:pt>
                <c:pt idx="5018">
                  <c:v>69166956</c:v>
                </c:pt>
                <c:pt idx="5019">
                  <c:v>69172052</c:v>
                </c:pt>
                <c:pt idx="5020">
                  <c:v>69177236</c:v>
                </c:pt>
                <c:pt idx="5021">
                  <c:v>69182420</c:v>
                </c:pt>
                <c:pt idx="5022">
                  <c:v>69187620</c:v>
                </c:pt>
                <c:pt idx="5023">
                  <c:v>69192716</c:v>
                </c:pt>
                <c:pt idx="5024">
                  <c:v>69197892</c:v>
                </c:pt>
                <c:pt idx="5025">
                  <c:v>69203124</c:v>
                </c:pt>
                <c:pt idx="5026">
                  <c:v>69208348</c:v>
                </c:pt>
                <c:pt idx="5027">
                  <c:v>69213552</c:v>
                </c:pt>
                <c:pt idx="5028">
                  <c:v>69218908</c:v>
                </c:pt>
                <c:pt idx="5029">
                  <c:v>69224188</c:v>
                </c:pt>
                <c:pt idx="5030">
                  <c:v>69229428</c:v>
                </c:pt>
                <c:pt idx="5031">
                  <c:v>69234612</c:v>
                </c:pt>
                <c:pt idx="5032">
                  <c:v>69239796</c:v>
                </c:pt>
                <c:pt idx="5033">
                  <c:v>69245068</c:v>
                </c:pt>
                <c:pt idx="5034">
                  <c:v>69250268</c:v>
                </c:pt>
                <c:pt idx="5035">
                  <c:v>69255540</c:v>
                </c:pt>
                <c:pt idx="5036">
                  <c:v>69260796</c:v>
                </c:pt>
                <c:pt idx="5037">
                  <c:v>69265892</c:v>
                </c:pt>
                <c:pt idx="5038">
                  <c:v>69271084</c:v>
                </c:pt>
                <c:pt idx="5039">
                  <c:v>69276380</c:v>
                </c:pt>
                <c:pt idx="5040">
                  <c:v>69281532</c:v>
                </c:pt>
                <c:pt idx="5041">
                  <c:v>69286716</c:v>
                </c:pt>
                <c:pt idx="5042">
                  <c:v>69291900</c:v>
                </c:pt>
                <c:pt idx="5043">
                  <c:v>69297096</c:v>
                </c:pt>
                <c:pt idx="5044">
                  <c:v>69302356</c:v>
                </c:pt>
                <c:pt idx="5045">
                  <c:v>69307540</c:v>
                </c:pt>
                <c:pt idx="5046">
                  <c:v>69312736</c:v>
                </c:pt>
                <c:pt idx="5047">
                  <c:v>69317916</c:v>
                </c:pt>
                <c:pt idx="5048">
                  <c:v>69323116</c:v>
                </c:pt>
                <c:pt idx="5049">
                  <c:v>69328284</c:v>
                </c:pt>
                <c:pt idx="5050">
                  <c:v>69333468</c:v>
                </c:pt>
                <c:pt idx="5051">
                  <c:v>69338572</c:v>
                </c:pt>
                <c:pt idx="5052">
                  <c:v>69343756</c:v>
                </c:pt>
                <c:pt idx="5053">
                  <c:v>69348852</c:v>
                </c:pt>
                <c:pt idx="5054">
                  <c:v>69354156</c:v>
                </c:pt>
                <c:pt idx="5055">
                  <c:v>69359400</c:v>
                </c:pt>
                <c:pt idx="5056">
                  <c:v>69364756</c:v>
                </c:pt>
                <c:pt idx="5057">
                  <c:v>69370036</c:v>
                </c:pt>
                <c:pt idx="5058">
                  <c:v>69375308</c:v>
                </c:pt>
                <c:pt idx="5059">
                  <c:v>69380556</c:v>
                </c:pt>
                <c:pt idx="5060">
                  <c:v>69385860</c:v>
                </c:pt>
                <c:pt idx="5061">
                  <c:v>69391100</c:v>
                </c:pt>
                <c:pt idx="5062">
                  <c:v>69396376</c:v>
                </c:pt>
                <c:pt idx="5063">
                  <c:v>69401756</c:v>
                </c:pt>
                <c:pt idx="5064">
                  <c:v>69406996</c:v>
                </c:pt>
                <c:pt idx="5065">
                  <c:v>69412260</c:v>
                </c:pt>
                <c:pt idx="5066">
                  <c:v>69417532</c:v>
                </c:pt>
                <c:pt idx="5067">
                  <c:v>69422836</c:v>
                </c:pt>
                <c:pt idx="5068">
                  <c:v>69428076</c:v>
                </c:pt>
                <c:pt idx="5069">
                  <c:v>69433204</c:v>
                </c:pt>
                <c:pt idx="5070">
                  <c:v>69438356</c:v>
                </c:pt>
                <c:pt idx="5071">
                  <c:v>69443540</c:v>
                </c:pt>
                <c:pt idx="5072">
                  <c:v>69448740</c:v>
                </c:pt>
                <c:pt idx="5073">
                  <c:v>69453956</c:v>
                </c:pt>
                <c:pt idx="5074">
                  <c:v>69459116</c:v>
                </c:pt>
                <c:pt idx="5075">
                  <c:v>69464284</c:v>
                </c:pt>
                <c:pt idx="5076">
                  <c:v>69469468</c:v>
                </c:pt>
                <c:pt idx="5077">
                  <c:v>69474668</c:v>
                </c:pt>
                <c:pt idx="5078">
                  <c:v>69479836</c:v>
                </c:pt>
                <c:pt idx="5079">
                  <c:v>69485020</c:v>
                </c:pt>
                <c:pt idx="5080">
                  <c:v>69490124</c:v>
                </c:pt>
                <c:pt idx="5081">
                  <c:v>69495412</c:v>
                </c:pt>
                <c:pt idx="5082">
                  <c:v>69500660</c:v>
                </c:pt>
                <c:pt idx="5083">
                  <c:v>69505932</c:v>
                </c:pt>
                <c:pt idx="5084">
                  <c:v>69511212</c:v>
                </c:pt>
                <c:pt idx="5085">
                  <c:v>69516516</c:v>
                </c:pt>
                <c:pt idx="5086">
                  <c:v>69521748</c:v>
                </c:pt>
                <c:pt idx="5087">
                  <c:v>69527012</c:v>
                </c:pt>
                <c:pt idx="5088">
                  <c:v>69532208</c:v>
                </c:pt>
                <c:pt idx="5089">
                  <c:v>69537404</c:v>
                </c:pt>
                <c:pt idx="5090">
                  <c:v>69542604</c:v>
                </c:pt>
                <c:pt idx="5091">
                  <c:v>69547760</c:v>
                </c:pt>
                <c:pt idx="5092">
                  <c:v>69553020</c:v>
                </c:pt>
                <c:pt idx="5093">
                  <c:v>69558228</c:v>
                </c:pt>
                <c:pt idx="5094">
                  <c:v>69563308</c:v>
                </c:pt>
                <c:pt idx="5095">
                  <c:v>69568412</c:v>
                </c:pt>
                <c:pt idx="5096">
                  <c:v>69573596</c:v>
                </c:pt>
                <c:pt idx="5097">
                  <c:v>69578792</c:v>
                </c:pt>
                <c:pt idx="5098">
                  <c:v>69584092</c:v>
                </c:pt>
                <c:pt idx="5099">
                  <c:v>69589164</c:v>
                </c:pt>
                <c:pt idx="5100">
                  <c:v>69594332</c:v>
                </c:pt>
                <c:pt idx="5101">
                  <c:v>69599440</c:v>
                </c:pt>
                <c:pt idx="5102">
                  <c:v>69604708</c:v>
                </c:pt>
                <c:pt idx="5103">
                  <c:v>69609892</c:v>
                </c:pt>
                <c:pt idx="5104">
                  <c:v>69615156</c:v>
                </c:pt>
                <c:pt idx="5105">
                  <c:v>69620460</c:v>
                </c:pt>
                <c:pt idx="5106">
                  <c:v>69625612</c:v>
                </c:pt>
                <c:pt idx="5107">
                  <c:v>69630796</c:v>
                </c:pt>
                <c:pt idx="5108">
                  <c:v>69635980</c:v>
                </c:pt>
                <c:pt idx="5109">
                  <c:v>69641260</c:v>
                </c:pt>
                <c:pt idx="5110">
                  <c:v>69646476</c:v>
                </c:pt>
                <c:pt idx="5111">
                  <c:v>69651628</c:v>
                </c:pt>
                <c:pt idx="5112">
                  <c:v>69656812</c:v>
                </c:pt>
                <c:pt idx="5113">
                  <c:v>69662076</c:v>
                </c:pt>
                <c:pt idx="5114">
                  <c:v>69667368</c:v>
                </c:pt>
                <c:pt idx="5115">
                  <c:v>69672652</c:v>
                </c:pt>
                <c:pt idx="5116">
                  <c:v>69677892</c:v>
                </c:pt>
                <c:pt idx="5117">
                  <c:v>69683172</c:v>
                </c:pt>
                <c:pt idx="5118">
                  <c:v>69688428</c:v>
                </c:pt>
                <c:pt idx="5119">
                  <c:v>69693700</c:v>
                </c:pt>
                <c:pt idx="5120">
                  <c:v>69698976</c:v>
                </c:pt>
                <c:pt idx="5121">
                  <c:v>69704244</c:v>
                </c:pt>
                <c:pt idx="5122">
                  <c:v>69709444</c:v>
                </c:pt>
                <c:pt idx="5123">
                  <c:v>69714628</c:v>
                </c:pt>
                <c:pt idx="5124">
                  <c:v>69719796</c:v>
                </c:pt>
                <c:pt idx="5125">
                  <c:v>69724924</c:v>
                </c:pt>
                <c:pt idx="5126">
                  <c:v>69730076</c:v>
                </c:pt>
                <c:pt idx="5127">
                  <c:v>69735260</c:v>
                </c:pt>
                <c:pt idx="5128">
                  <c:v>69740452</c:v>
                </c:pt>
                <c:pt idx="5129">
                  <c:v>69745636</c:v>
                </c:pt>
                <c:pt idx="5130">
                  <c:v>69750828</c:v>
                </c:pt>
                <c:pt idx="5131">
                  <c:v>69756004</c:v>
                </c:pt>
                <c:pt idx="5132">
                  <c:v>69761228</c:v>
                </c:pt>
                <c:pt idx="5133">
                  <c:v>69766372</c:v>
                </c:pt>
                <c:pt idx="5134">
                  <c:v>69771556</c:v>
                </c:pt>
                <c:pt idx="5135">
                  <c:v>69776828</c:v>
                </c:pt>
                <c:pt idx="5136">
                  <c:v>69782136</c:v>
                </c:pt>
                <c:pt idx="5137">
                  <c:v>69787452</c:v>
                </c:pt>
                <c:pt idx="5138">
                  <c:v>69792724</c:v>
                </c:pt>
                <c:pt idx="5139">
                  <c:v>69798028</c:v>
                </c:pt>
                <c:pt idx="5140">
                  <c:v>69803260</c:v>
                </c:pt>
                <c:pt idx="5141">
                  <c:v>69808468</c:v>
                </c:pt>
                <c:pt idx="5142">
                  <c:v>69813636</c:v>
                </c:pt>
                <c:pt idx="5143">
                  <c:v>69818732</c:v>
                </c:pt>
                <c:pt idx="5144">
                  <c:v>69823852</c:v>
                </c:pt>
                <c:pt idx="5145">
                  <c:v>69829020</c:v>
                </c:pt>
                <c:pt idx="5146">
                  <c:v>69834204</c:v>
                </c:pt>
                <c:pt idx="5147">
                  <c:v>69839300</c:v>
                </c:pt>
                <c:pt idx="5148">
                  <c:v>69844604</c:v>
                </c:pt>
                <c:pt idx="5149">
                  <c:v>69849844</c:v>
                </c:pt>
                <c:pt idx="5150">
                  <c:v>69855068</c:v>
                </c:pt>
                <c:pt idx="5151">
                  <c:v>69860212</c:v>
                </c:pt>
                <c:pt idx="5152">
                  <c:v>69865316</c:v>
                </c:pt>
                <c:pt idx="5153">
                  <c:v>69870500</c:v>
                </c:pt>
                <c:pt idx="5154">
                  <c:v>69875596</c:v>
                </c:pt>
                <c:pt idx="5155">
                  <c:v>69880780</c:v>
                </c:pt>
                <c:pt idx="5156">
                  <c:v>69885980</c:v>
                </c:pt>
                <c:pt idx="5157">
                  <c:v>69891156</c:v>
                </c:pt>
                <c:pt idx="5158">
                  <c:v>69896380</c:v>
                </c:pt>
                <c:pt idx="5159">
                  <c:v>69901556</c:v>
                </c:pt>
                <c:pt idx="5160">
                  <c:v>69906668</c:v>
                </c:pt>
                <c:pt idx="5161">
                  <c:v>69911908</c:v>
                </c:pt>
                <c:pt idx="5162">
                  <c:v>69917164</c:v>
                </c:pt>
                <c:pt idx="5163">
                  <c:v>69922348</c:v>
                </c:pt>
                <c:pt idx="5164">
                  <c:v>69927564</c:v>
                </c:pt>
                <c:pt idx="5165">
                  <c:v>69932740</c:v>
                </c:pt>
                <c:pt idx="5166">
                  <c:v>69937988</c:v>
                </c:pt>
                <c:pt idx="5167">
                  <c:v>69943132</c:v>
                </c:pt>
                <c:pt idx="5168">
                  <c:v>69948276</c:v>
                </c:pt>
                <c:pt idx="5169">
                  <c:v>69953460</c:v>
                </c:pt>
                <c:pt idx="5170">
                  <c:v>69958644</c:v>
                </c:pt>
                <c:pt idx="5171">
                  <c:v>69963828</c:v>
                </c:pt>
                <c:pt idx="5172">
                  <c:v>69969012</c:v>
                </c:pt>
                <c:pt idx="5173">
                  <c:v>69974204</c:v>
                </c:pt>
                <c:pt idx="5174">
                  <c:v>69979384</c:v>
                </c:pt>
                <c:pt idx="5175">
                  <c:v>69984652</c:v>
                </c:pt>
                <c:pt idx="5176">
                  <c:v>69989836</c:v>
                </c:pt>
                <c:pt idx="5177">
                  <c:v>69995032</c:v>
                </c:pt>
                <c:pt idx="5178">
                  <c:v>70000228</c:v>
                </c:pt>
                <c:pt idx="5179">
                  <c:v>70005492</c:v>
                </c:pt>
                <c:pt idx="5180">
                  <c:v>70010748</c:v>
                </c:pt>
                <c:pt idx="5181">
                  <c:v>70016028</c:v>
                </c:pt>
                <c:pt idx="5182">
                  <c:v>70021340</c:v>
                </c:pt>
                <c:pt idx="5183">
                  <c:v>70026572</c:v>
                </c:pt>
                <c:pt idx="5184">
                  <c:v>70031828</c:v>
                </c:pt>
                <c:pt idx="5185">
                  <c:v>70037012</c:v>
                </c:pt>
                <c:pt idx="5186">
                  <c:v>70042316</c:v>
                </c:pt>
                <c:pt idx="5187">
                  <c:v>70047468</c:v>
                </c:pt>
                <c:pt idx="5188">
                  <c:v>70052652</c:v>
                </c:pt>
                <c:pt idx="5189">
                  <c:v>70057756</c:v>
                </c:pt>
                <c:pt idx="5190">
                  <c:v>70062956</c:v>
                </c:pt>
                <c:pt idx="5191">
                  <c:v>70068124</c:v>
                </c:pt>
                <c:pt idx="5192">
                  <c:v>70073308</c:v>
                </c:pt>
                <c:pt idx="5193">
                  <c:v>70078500</c:v>
                </c:pt>
                <c:pt idx="5194">
                  <c:v>70083716</c:v>
                </c:pt>
                <c:pt idx="5195">
                  <c:v>70088868</c:v>
                </c:pt>
                <c:pt idx="5196">
                  <c:v>70094052</c:v>
                </c:pt>
                <c:pt idx="5197">
                  <c:v>70099236</c:v>
                </c:pt>
                <c:pt idx="5198">
                  <c:v>70104500</c:v>
                </c:pt>
                <c:pt idx="5199">
                  <c:v>70109804</c:v>
                </c:pt>
                <c:pt idx="5200">
                  <c:v>70114988</c:v>
                </c:pt>
                <c:pt idx="5201">
                  <c:v>70120164</c:v>
                </c:pt>
                <c:pt idx="5202">
                  <c:v>70125276</c:v>
                </c:pt>
                <c:pt idx="5203">
                  <c:v>70130428</c:v>
                </c:pt>
                <c:pt idx="5204">
                  <c:v>70135700</c:v>
                </c:pt>
                <c:pt idx="5205">
                  <c:v>70140980</c:v>
                </c:pt>
                <c:pt idx="5206">
                  <c:v>70146272</c:v>
                </c:pt>
                <c:pt idx="5207">
                  <c:v>70151524</c:v>
                </c:pt>
                <c:pt idx="5208">
                  <c:v>70156692</c:v>
                </c:pt>
                <c:pt idx="5209">
                  <c:v>70161964</c:v>
                </c:pt>
                <c:pt idx="5210">
                  <c:v>70167180</c:v>
                </c:pt>
                <c:pt idx="5211">
                  <c:v>70172268</c:v>
                </c:pt>
                <c:pt idx="5212">
                  <c:v>70177476</c:v>
                </c:pt>
                <c:pt idx="5213">
                  <c:v>70182564</c:v>
                </c:pt>
                <c:pt idx="5214">
                  <c:v>70187740</c:v>
                </c:pt>
                <c:pt idx="5215">
                  <c:v>70192988</c:v>
                </c:pt>
                <c:pt idx="5216">
                  <c:v>70198260</c:v>
                </c:pt>
                <c:pt idx="5217">
                  <c:v>70203532</c:v>
                </c:pt>
                <c:pt idx="5218">
                  <c:v>70208796</c:v>
                </c:pt>
                <c:pt idx="5219">
                  <c:v>70214068</c:v>
                </c:pt>
                <c:pt idx="5220">
                  <c:v>70219376</c:v>
                </c:pt>
                <c:pt idx="5221">
                  <c:v>70224628</c:v>
                </c:pt>
                <c:pt idx="5222">
                  <c:v>70229876</c:v>
                </c:pt>
                <c:pt idx="5223">
                  <c:v>70235060</c:v>
                </c:pt>
                <c:pt idx="5224">
                  <c:v>70240164</c:v>
                </c:pt>
                <c:pt idx="5225">
                  <c:v>70245348</c:v>
                </c:pt>
                <c:pt idx="5226">
                  <c:v>70250452</c:v>
                </c:pt>
                <c:pt idx="5227">
                  <c:v>70255548</c:v>
                </c:pt>
                <c:pt idx="5228">
                  <c:v>70260732</c:v>
                </c:pt>
                <c:pt idx="5229">
                  <c:v>70265836</c:v>
                </c:pt>
                <c:pt idx="5230">
                  <c:v>70271028</c:v>
                </c:pt>
                <c:pt idx="5231">
                  <c:v>70276244</c:v>
                </c:pt>
                <c:pt idx="5232">
                  <c:v>70281428</c:v>
                </c:pt>
                <c:pt idx="5233">
                  <c:v>70286572</c:v>
                </c:pt>
                <c:pt idx="5234">
                  <c:v>70291756</c:v>
                </c:pt>
                <c:pt idx="5235">
                  <c:v>70296940</c:v>
                </c:pt>
                <c:pt idx="5236">
                  <c:v>70302132</c:v>
                </c:pt>
                <c:pt idx="5237">
                  <c:v>70307228</c:v>
                </c:pt>
                <c:pt idx="5238">
                  <c:v>70312332</c:v>
                </c:pt>
                <c:pt idx="5239">
                  <c:v>70317596</c:v>
                </c:pt>
                <c:pt idx="5240">
                  <c:v>70322900</c:v>
                </c:pt>
                <c:pt idx="5241">
                  <c:v>70328056</c:v>
                </c:pt>
                <c:pt idx="5242">
                  <c:v>70333412</c:v>
                </c:pt>
                <c:pt idx="5243">
                  <c:v>70338604</c:v>
                </c:pt>
                <c:pt idx="5244">
                  <c:v>70343812</c:v>
                </c:pt>
                <c:pt idx="5245">
                  <c:v>70348876</c:v>
                </c:pt>
                <c:pt idx="5246">
                  <c:v>70354060</c:v>
                </c:pt>
                <c:pt idx="5247">
                  <c:v>70359284</c:v>
                </c:pt>
                <c:pt idx="5248">
                  <c:v>70364532</c:v>
                </c:pt>
                <c:pt idx="5249">
                  <c:v>70369700</c:v>
                </c:pt>
                <c:pt idx="5250">
                  <c:v>70374972</c:v>
                </c:pt>
                <c:pt idx="5251">
                  <c:v>70380188</c:v>
                </c:pt>
                <c:pt idx="5252">
                  <c:v>70385428</c:v>
                </c:pt>
                <c:pt idx="5253">
                  <c:v>70390700</c:v>
                </c:pt>
                <c:pt idx="5254">
                  <c:v>70395884</c:v>
                </c:pt>
                <c:pt idx="5255">
                  <c:v>70401204</c:v>
                </c:pt>
                <c:pt idx="5256">
                  <c:v>70406420</c:v>
                </c:pt>
                <c:pt idx="5257">
                  <c:v>70411528</c:v>
                </c:pt>
                <c:pt idx="5258">
                  <c:v>70416724</c:v>
                </c:pt>
                <c:pt idx="5259">
                  <c:v>70421892</c:v>
                </c:pt>
                <c:pt idx="5260">
                  <c:v>70427076</c:v>
                </c:pt>
                <c:pt idx="5261">
                  <c:v>70432276</c:v>
                </c:pt>
                <c:pt idx="5262">
                  <c:v>70437468</c:v>
                </c:pt>
                <c:pt idx="5263">
                  <c:v>70442676</c:v>
                </c:pt>
                <c:pt idx="5264">
                  <c:v>70447852</c:v>
                </c:pt>
                <c:pt idx="5265">
                  <c:v>70453004</c:v>
                </c:pt>
                <c:pt idx="5266">
                  <c:v>70458276</c:v>
                </c:pt>
                <c:pt idx="5267">
                  <c:v>70463464</c:v>
                </c:pt>
                <c:pt idx="5268">
                  <c:v>70468812</c:v>
                </c:pt>
                <c:pt idx="5269">
                  <c:v>70473956</c:v>
                </c:pt>
                <c:pt idx="5270">
                  <c:v>70479100</c:v>
                </c:pt>
                <c:pt idx="5271">
                  <c:v>70484300</c:v>
                </c:pt>
                <c:pt idx="5272">
                  <c:v>70489556</c:v>
                </c:pt>
                <c:pt idx="5273">
                  <c:v>70494844</c:v>
                </c:pt>
                <c:pt idx="5274">
                  <c:v>70500052</c:v>
                </c:pt>
                <c:pt idx="5275">
                  <c:v>70505196</c:v>
                </c:pt>
                <c:pt idx="5276">
                  <c:v>70510460</c:v>
                </c:pt>
                <c:pt idx="5277">
                  <c:v>70515652</c:v>
                </c:pt>
                <c:pt idx="5278">
                  <c:v>70520916</c:v>
                </c:pt>
                <c:pt idx="5279">
                  <c:v>70526240</c:v>
                </c:pt>
                <c:pt idx="5280">
                  <c:v>70531540</c:v>
                </c:pt>
                <c:pt idx="5281">
                  <c:v>70536836</c:v>
                </c:pt>
                <c:pt idx="5282">
                  <c:v>70542084</c:v>
                </c:pt>
                <c:pt idx="5283">
                  <c:v>70547360</c:v>
                </c:pt>
                <c:pt idx="5284">
                  <c:v>70552708</c:v>
                </c:pt>
                <c:pt idx="5285">
                  <c:v>70557932</c:v>
                </c:pt>
                <c:pt idx="5286">
                  <c:v>70563076</c:v>
                </c:pt>
                <c:pt idx="5287">
                  <c:v>70568268</c:v>
                </c:pt>
                <c:pt idx="5288">
                  <c:v>70573452</c:v>
                </c:pt>
                <c:pt idx="5289">
                  <c:v>70578636</c:v>
                </c:pt>
                <c:pt idx="5290">
                  <c:v>70583820</c:v>
                </c:pt>
                <c:pt idx="5291">
                  <c:v>70589036</c:v>
                </c:pt>
                <c:pt idx="5292">
                  <c:v>70594228</c:v>
                </c:pt>
                <c:pt idx="5293">
                  <c:v>70599408</c:v>
                </c:pt>
                <c:pt idx="5294">
                  <c:v>70604644</c:v>
                </c:pt>
                <c:pt idx="5295">
                  <c:v>70609828</c:v>
                </c:pt>
                <c:pt idx="5296">
                  <c:v>70615100</c:v>
                </c:pt>
                <c:pt idx="5297">
                  <c:v>70620412</c:v>
                </c:pt>
                <c:pt idx="5298">
                  <c:v>70625652</c:v>
                </c:pt>
                <c:pt idx="5299">
                  <c:v>70630920</c:v>
                </c:pt>
                <c:pt idx="5300">
                  <c:v>70636228</c:v>
                </c:pt>
                <c:pt idx="5301">
                  <c:v>70641396</c:v>
                </c:pt>
                <c:pt idx="5302">
                  <c:v>70646636</c:v>
                </c:pt>
                <c:pt idx="5303">
                  <c:v>70651900</c:v>
                </c:pt>
                <c:pt idx="5304">
                  <c:v>70657004</c:v>
                </c:pt>
                <c:pt idx="5305">
                  <c:v>70662276</c:v>
                </c:pt>
                <c:pt idx="5306">
                  <c:v>70667476</c:v>
                </c:pt>
                <c:pt idx="5307">
                  <c:v>70672604</c:v>
                </c:pt>
                <c:pt idx="5308">
                  <c:v>70677740</c:v>
                </c:pt>
                <c:pt idx="5309">
                  <c:v>70682948</c:v>
                </c:pt>
                <c:pt idx="5310">
                  <c:v>70688028</c:v>
                </c:pt>
                <c:pt idx="5311">
                  <c:v>70693232</c:v>
                </c:pt>
                <c:pt idx="5312">
                  <c:v>70698484</c:v>
                </c:pt>
                <c:pt idx="5313">
                  <c:v>70703668</c:v>
                </c:pt>
                <c:pt idx="5314">
                  <c:v>70708884</c:v>
                </c:pt>
                <c:pt idx="5315">
                  <c:v>70714060</c:v>
                </c:pt>
                <c:pt idx="5316">
                  <c:v>70719220</c:v>
                </c:pt>
                <c:pt idx="5317">
                  <c:v>70724356</c:v>
                </c:pt>
                <c:pt idx="5318">
                  <c:v>70729508</c:v>
                </c:pt>
                <c:pt idx="5319">
                  <c:v>70734724</c:v>
                </c:pt>
                <c:pt idx="5320">
                  <c:v>70739876</c:v>
                </c:pt>
                <c:pt idx="5321">
                  <c:v>70745060</c:v>
                </c:pt>
                <c:pt idx="5322">
                  <c:v>70750260</c:v>
                </c:pt>
                <c:pt idx="5323">
                  <c:v>70755356</c:v>
                </c:pt>
                <c:pt idx="5324">
                  <c:v>70760636</c:v>
                </c:pt>
                <c:pt idx="5325">
                  <c:v>70765908</c:v>
                </c:pt>
                <c:pt idx="5326">
                  <c:v>70771156</c:v>
                </c:pt>
                <c:pt idx="5327">
                  <c:v>70776460</c:v>
                </c:pt>
                <c:pt idx="5328">
                  <c:v>70781700</c:v>
                </c:pt>
                <c:pt idx="5329">
                  <c:v>70786972</c:v>
                </c:pt>
                <c:pt idx="5330">
                  <c:v>70792244</c:v>
                </c:pt>
                <c:pt idx="5331">
                  <c:v>70797420</c:v>
                </c:pt>
                <c:pt idx="5332">
                  <c:v>70802628</c:v>
                </c:pt>
                <c:pt idx="5333">
                  <c:v>70807796</c:v>
                </c:pt>
                <c:pt idx="5334">
                  <c:v>70812924</c:v>
                </c:pt>
                <c:pt idx="5335">
                  <c:v>70818076</c:v>
                </c:pt>
                <c:pt idx="5336">
                  <c:v>70823268</c:v>
                </c:pt>
                <c:pt idx="5337">
                  <c:v>70828452</c:v>
                </c:pt>
                <c:pt idx="5338">
                  <c:v>70833548</c:v>
                </c:pt>
                <c:pt idx="5339">
                  <c:v>70838732</c:v>
                </c:pt>
                <c:pt idx="5340">
                  <c:v>70844036</c:v>
                </c:pt>
                <c:pt idx="5341">
                  <c:v>70849276</c:v>
                </c:pt>
                <c:pt idx="5342">
                  <c:v>70854540</c:v>
                </c:pt>
                <c:pt idx="5343">
                  <c:v>70859732</c:v>
                </c:pt>
                <c:pt idx="5344">
                  <c:v>70864828</c:v>
                </c:pt>
                <c:pt idx="5345">
                  <c:v>70870012</c:v>
                </c:pt>
                <c:pt idx="5346">
                  <c:v>70875116</c:v>
                </c:pt>
                <c:pt idx="5347">
                  <c:v>70880380</c:v>
                </c:pt>
                <c:pt idx="5348">
                  <c:v>70885652</c:v>
                </c:pt>
                <c:pt idx="5349">
                  <c:v>70890852</c:v>
                </c:pt>
                <c:pt idx="5350">
                  <c:v>70895956</c:v>
                </c:pt>
                <c:pt idx="5351">
                  <c:v>70901124</c:v>
                </c:pt>
                <c:pt idx="5352">
                  <c:v>70906220</c:v>
                </c:pt>
                <c:pt idx="5353">
                  <c:v>70911412</c:v>
                </c:pt>
                <c:pt idx="5354">
                  <c:v>70916596</c:v>
                </c:pt>
                <c:pt idx="5355">
                  <c:v>70921780</c:v>
                </c:pt>
                <c:pt idx="5356">
                  <c:v>70926996</c:v>
                </c:pt>
                <c:pt idx="5357">
                  <c:v>70932180</c:v>
                </c:pt>
                <c:pt idx="5358">
                  <c:v>70937332</c:v>
                </c:pt>
                <c:pt idx="5359">
                  <c:v>70942516</c:v>
                </c:pt>
                <c:pt idx="5360">
                  <c:v>70947624</c:v>
                </c:pt>
                <c:pt idx="5361">
                  <c:v>70952896</c:v>
                </c:pt>
                <c:pt idx="5362">
                  <c:v>70958284</c:v>
                </c:pt>
                <c:pt idx="5363">
                  <c:v>70963532</c:v>
                </c:pt>
                <c:pt idx="5364">
                  <c:v>70968780</c:v>
                </c:pt>
                <c:pt idx="5365">
                  <c:v>70974084</c:v>
                </c:pt>
                <c:pt idx="5366">
                  <c:v>70979324</c:v>
                </c:pt>
                <c:pt idx="5367">
                  <c:v>70984596</c:v>
                </c:pt>
                <c:pt idx="5368">
                  <c:v>70989692</c:v>
                </c:pt>
                <c:pt idx="5369">
                  <c:v>70994972</c:v>
                </c:pt>
                <c:pt idx="5370">
                  <c:v>71000060</c:v>
                </c:pt>
                <c:pt idx="5371">
                  <c:v>71005252</c:v>
                </c:pt>
                <c:pt idx="5372">
                  <c:v>71010436</c:v>
                </c:pt>
                <c:pt idx="5373">
                  <c:v>71015636</c:v>
                </c:pt>
                <c:pt idx="5374">
                  <c:v>71020804</c:v>
                </c:pt>
                <c:pt idx="5375">
                  <c:v>71026004</c:v>
                </c:pt>
                <c:pt idx="5376">
                  <c:v>71031108</c:v>
                </c:pt>
                <c:pt idx="5377">
                  <c:v>71036276</c:v>
                </c:pt>
                <c:pt idx="5378">
                  <c:v>71041464</c:v>
                </c:pt>
                <c:pt idx="5379">
                  <c:v>71046644</c:v>
                </c:pt>
                <c:pt idx="5380">
                  <c:v>71051932</c:v>
                </c:pt>
                <c:pt idx="5381">
                  <c:v>71057180</c:v>
                </c:pt>
                <c:pt idx="5382">
                  <c:v>71062456</c:v>
                </c:pt>
                <c:pt idx="5383">
                  <c:v>71067728</c:v>
                </c:pt>
                <c:pt idx="5384">
                  <c:v>71072996</c:v>
                </c:pt>
                <c:pt idx="5385">
                  <c:v>71078180</c:v>
                </c:pt>
                <c:pt idx="5386">
                  <c:v>71083276</c:v>
                </c:pt>
                <c:pt idx="5387">
                  <c:v>71088468</c:v>
                </c:pt>
                <c:pt idx="5388">
                  <c:v>71093580</c:v>
                </c:pt>
                <c:pt idx="5389">
                  <c:v>71098660</c:v>
                </c:pt>
                <c:pt idx="5390">
                  <c:v>71103932</c:v>
                </c:pt>
                <c:pt idx="5391">
                  <c:v>71109236</c:v>
                </c:pt>
                <c:pt idx="5392">
                  <c:v>71114476</c:v>
                </c:pt>
                <c:pt idx="5393">
                  <c:v>71119740</c:v>
                </c:pt>
                <c:pt idx="5394">
                  <c:v>71124932</c:v>
                </c:pt>
                <c:pt idx="5395">
                  <c:v>71130236</c:v>
                </c:pt>
                <c:pt idx="5396">
                  <c:v>71135436</c:v>
                </c:pt>
                <c:pt idx="5397">
                  <c:v>71140652</c:v>
                </c:pt>
                <c:pt idx="5398">
                  <c:v>71145760</c:v>
                </c:pt>
                <c:pt idx="5399">
                  <c:v>71151020</c:v>
                </c:pt>
                <c:pt idx="5400">
                  <c:v>71156124</c:v>
                </c:pt>
                <c:pt idx="5401">
                  <c:v>71161396</c:v>
                </c:pt>
                <c:pt idx="5402">
                  <c:v>71166684</c:v>
                </c:pt>
                <c:pt idx="5403">
                  <c:v>71171948</c:v>
                </c:pt>
                <c:pt idx="5404">
                  <c:v>71177120</c:v>
                </c:pt>
                <c:pt idx="5405">
                  <c:v>71182388</c:v>
                </c:pt>
                <c:pt idx="5406">
                  <c:v>71187604</c:v>
                </c:pt>
                <c:pt idx="5407">
                  <c:v>71192764</c:v>
                </c:pt>
                <c:pt idx="5408">
                  <c:v>71197940</c:v>
                </c:pt>
                <c:pt idx="5409">
                  <c:v>71203148</c:v>
                </c:pt>
                <c:pt idx="5410">
                  <c:v>71208316</c:v>
                </c:pt>
                <c:pt idx="5411">
                  <c:v>71213428</c:v>
                </c:pt>
                <c:pt idx="5412">
                  <c:v>71218692</c:v>
                </c:pt>
                <c:pt idx="5413">
                  <c:v>71223972</c:v>
                </c:pt>
                <c:pt idx="5414">
                  <c:v>71229172</c:v>
                </c:pt>
                <c:pt idx="5415">
                  <c:v>71234324</c:v>
                </c:pt>
                <c:pt idx="5416">
                  <c:v>71239420</c:v>
                </c:pt>
                <c:pt idx="5417">
                  <c:v>71244692</c:v>
                </c:pt>
                <c:pt idx="5418">
                  <c:v>71249876</c:v>
                </c:pt>
                <c:pt idx="5419">
                  <c:v>71254980</c:v>
                </c:pt>
                <c:pt idx="5420">
                  <c:v>71260172</c:v>
                </c:pt>
                <c:pt idx="5421">
                  <c:v>71265380</c:v>
                </c:pt>
                <c:pt idx="5422">
                  <c:v>71270580</c:v>
                </c:pt>
                <c:pt idx="5423">
                  <c:v>71275804</c:v>
                </c:pt>
                <c:pt idx="5424">
                  <c:v>71281004</c:v>
                </c:pt>
                <c:pt idx="5425">
                  <c:v>71286172</c:v>
                </c:pt>
                <c:pt idx="5426">
                  <c:v>71291356</c:v>
                </c:pt>
                <c:pt idx="5427">
                  <c:v>71296660</c:v>
                </c:pt>
                <c:pt idx="5428">
                  <c:v>71301860</c:v>
                </c:pt>
                <c:pt idx="5429">
                  <c:v>71306996</c:v>
                </c:pt>
                <c:pt idx="5430">
                  <c:v>71312132</c:v>
                </c:pt>
                <c:pt idx="5431">
                  <c:v>71317284</c:v>
                </c:pt>
                <c:pt idx="5432">
                  <c:v>71322468</c:v>
                </c:pt>
                <c:pt idx="5433">
                  <c:v>71327740</c:v>
                </c:pt>
                <c:pt idx="5434">
                  <c:v>71333012</c:v>
                </c:pt>
                <c:pt idx="5435">
                  <c:v>71338276</c:v>
                </c:pt>
                <c:pt idx="5436">
                  <c:v>71343548</c:v>
                </c:pt>
                <c:pt idx="5437">
                  <c:v>71348852</c:v>
                </c:pt>
                <c:pt idx="5438">
                  <c:v>71354092</c:v>
                </c:pt>
                <c:pt idx="5439">
                  <c:v>71359224</c:v>
                </c:pt>
                <c:pt idx="5440">
                  <c:v>71364476</c:v>
                </c:pt>
                <c:pt idx="5441">
                  <c:v>71369644</c:v>
                </c:pt>
                <c:pt idx="5442">
                  <c:v>71374828</c:v>
                </c:pt>
                <c:pt idx="5443">
                  <c:v>71380020</c:v>
                </c:pt>
                <c:pt idx="5444">
                  <c:v>71385236</c:v>
                </c:pt>
                <c:pt idx="5445">
                  <c:v>71390388</c:v>
                </c:pt>
                <c:pt idx="5446">
                  <c:v>71395576</c:v>
                </c:pt>
                <c:pt idx="5447">
                  <c:v>71400924</c:v>
                </c:pt>
                <c:pt idx="5448">
                  <c:v>71406212</c:v>
                </c:pt>
                <c:pt idx="5449">
                  <c:v>71411324</c:v>
                </c:pt>
                <c:pt idx="5450">
                  <c:v>71416508</c:v>
                </c:pt>
                <c:pt idx="5451">
                  <c:v>71421612</c:v>
                </c:pt>
                <c:pt idx="5452">
                  <c:v>71426716</c:v>
                </c:pt>
                <c:pt idx="5453">
                  <c:v>71431900</c:v>
                </c:pt>
                <c:pt idx="5454">
                  <c:v>71437052</c:v>
                </c:pt>
                <c:pt idx="5455">
                  <c:v>71442316</c:v>
                </c:pt>
                <c:pt idx="5456">
                  <c:v>71447596</c:v>
                </c:pt>
                <c:pt idx="5457">
                  <c:v>71452876</c:v>
                </c:pt>
                <c:pt idx="5458">
                  <c:v>71458148</c:v>
                </c:pt>
                <c:pt idx="5459">
                  <c:v>71463396</c:v>
                </c:pt>
                <c:pt idx="5460">
                  <c:v>71468588</c:v>
                </c:pt>
                <c:pt idx="5461">
                  <c:v>71473884</c:v>
                </c:pt>
                <c:pt idx="5462">
                  <c:v>71479140</c:v>
                </c:pt>
                <c:pt idx="5463">
                  <c:v>71484308</c:v>
                </c:pt>
                <c:pt idx="5464">
                  <c:v>71489516</c:v>
                </c:pt>
                <c:pt idx="5465">
                  <c:v>71494688</c:v>
                </c:pt>
                <c:pt idx="5466">
                  <c:v>71499908</c:v>
                </c:pt>
                <c:pt idx="5467">
                  <c:v>71505092</c:v>
                </c:pt>
                <c:pt idx="5468">
                  <c:v>71510276</c:v>
                </c:pt>
                <c:pt idx="5469">
                  <c:v>71515420</c:v>
                </c:pt>
                <c:pt idx="5470">
                  <c:v>71520620</c:v>
                </c:pt>
                <c:pt idx="5471">
                  <c:v>71525788</c:v>
                </c:pt>
                <c:pt idx="5472">
                  <c:v>71530892</c:v>
                </c:pt>
                <c:pt idx="5473">
                  <c:v>71536076</c:v>
                </c:pt>
                <c:pt idx="5474">
                  <c:v>71541364</c:v>
                </c:pt>
                <c:pt idx="5475">
                  <c:v>71546612</c:v>
                </c:pt>
                <c:pt idx="5476">
                  <c:v>71551732</c:v>
                </c:pt>
                <c:pt idx="5477">
                  <c:v>71556900</c:v>
                </c:pt>
                <c:pt idx="5478">
                  <c:v>71562084</c:v>
                </c:pt>
                <c:pt idx="5479">
                  <c:v>71567268</c:v>
                </c:pt>
                <c:pt idx="5480">
                  <c:v>71572452</c:v>
                </c:pt>
                <c:pt idx="5481">
                  <c:v>71577756</c:v>
                </c:pt>
                <c:pt idx="5482">
                  <c:v>71582940</c:v>
                </c:pt>
                <c:pt idx="5483">
                  <c:v>71588092</c:v>
                </c:pt>
                <c:pt idx="5484">
                  <c:v>71593196</c:v>
                </c:pt>
                <c:pt idx="5485">
                  <c:v>71598460</c:v>
                </c:pt>
                <c:pt idx="5486">
                  <c:v>71603732</c:v>
                </c:pt>
                <c:pt idx="5487">
                  <c:v>71608848</c:v>
                </c:pt>
                <c:pt idx="5488">
                  <c:v>71614052</c:v>
                </c:pt>
                <c:pt idx="5489">
                  <c:v>71619236</c:v>
                </c:pt>
                <c:pt idx="5490">
                  <c:v>71624476</c:v>
                </c:pt>
                <c:pt idx="5491">
                  <c:v>71629740</c:v>
                </c:pt>
                <c:pt idx="5492">
                  <c:v>71635012</c:v>
                </c:pt>
                <c:pt idx="5493">
                  <c:v>71640284</c:v>
                </c:pt>
                <c:pt idx="5494">
                  <c:v>71645468</c:v>
                </c:pt>
                <c:pt idx="5495">
                  <c:v>71650668</c:v>
                </c:pt>
                <c:pt idx="5496">
                  <c:v>71655772</c:v>
                </c:pt>
                <c:pt idx="5497">
                  <c:v>71660944</c:v>
                </c:pt>
                <c:pt idx="5498">
                  <c:v>71666220</c:v>
                </c:pt>
                <c:pt idx="5499">
                  <c:v>71671412</c:v>
                </c:pt>
                <c:pt idx="5500">
                  <c:v>71676620</c:v>
                </c:pt>
                <c:pt idx="5501">
                  <c:v>71681796</c:v>
                </c:pt>
                <c:pt idx="5502">
                  <c:v>71686948</c:v>
                </c:pt>
                <c:pt idx="5503">
                  <c:v>71692052</c:v>
                </c:pt>
                <c:pt idx="5504">
                  <c:v>71697316</c:v>
                </c:pt>
                <c:pt idx="5505">
                  <c:v>71702588</c:v>
                </c:pt>
                <c:pt idx="5506">
                  <c:v>71707772</c:v>
                </c:pt>
                <c:pt idx="5507">
                  <c:v>71712964</c:v>
                </c:pt>
                <c:pt idx="5508">
                  <c:v>71718140</c:v>
                </c:pt>
                <c:pt idx="5509">
                  <c:v>71723412</c:v>
                </c:pt>
                <c:pt idx="5510">
                  <c:v>71728704</c:v>
                </c:pt>
                <c:pt idx="5511">
                  <c:v>71733988</c:v>
                </c:pt>
                <c:pt idx="5512">
                  <c:v>71739140</c:v>
                </c:pt>
                <c:pt idx="5513">
                  <c:v>71744364</c:v>
                </c:pt>
                <c:pt idx="5514">
                  <c:v>71749628</c:v>
                </c:pt>
                <c:pt idx="5515">
                  <c:v>71754908</c:v>
                </c:pt>
                <c:pt idx="5516">
                  <c:v>71760132</c:v>
                </c:pt>
                <c:pt idx="5517">
                  <c:v>71765332</c:v>
                </c:pt>
                <c:pt idx="5518">
                  <c:v>71770500</c:v>
                </c:pt>
                <c:pt idx="5519">
                  <c:v>71775604</c:v>
                </c:pt>
                <c:pt idx="5520">
                  <c:v>71780884</c:v>
                </c:pt>
                <c:pt idx="5521">
                  <c:v>71786188</c:v>
                </c:pt>
                <c:pt idx="5522">
                  <c:v>71791428</c:v>
                </c:pt>
                <c:pt idx="5523">
                  <c:v>71796516</c:v>
                </c:pt>
                <c:pt idx="5524">
                  <c:v>71801780</c:v>
                </c:pt>
                <c:pt idx="5525">
                  <c:v>71807092</c:v>
                </c:pt>
                <c:pt idx="5526">
                  <c:v>71812276</c:v>
                </c:pt>
                <c:pt idx="5527">
                  <c:v>71817508</c:v>
                </c:pt>
                <c:pt idx="5528">
                  <c:v>71822784</c:v>
                </c:pt>
                <c:pt idx="5529">
                  <c:v>71828068</c:v>
                </c:pt>
                <c:pt idx="5530">
                  <c:v>71833148</c:v>
                </c:pt>
                <c:pt idx="5531">
                  <c:v>71838452</c:v>
                </c:pt>
                <c:pt idx="5532">
                  <c:v>71843692</c:v>
                </c:pt>
                <c:pt idx="5533">
                  <c:v>71848828</c:v>
                </c:pt>
                <c:pt idx="5534">
                  <c:v>71853892</c:v>
                </c:pt>
                <c:pt idx="5535">
                  <c:v>71859076</c:v>
                </c:pt>
                <c:pt idx="5536">
                  <c:v>71864260</c:v>
                </c:pt>
                <c:pt idx="5537">
                  <c:v>71869452</c:v>
                </c:pt>
                <c:pt idx="5538">
                  <c:v>71874548</c:v>
                </c:pt>
                <c:pt idx="5539">
                  <c:v>71879860</c:v>
                </c:pt>
                <c:pt idx="5540">
                  <c:v>71885036</c:v>
                </c:pt>
                <c:pt idx="5541">
                  <c:v>71890188</c:v>
                </c:pt>
                <c:pt idx="5542">
                  <c:v>71895204</c:v>
                </c:pt>
                <c:pt idx="5543">
                  <c:v>71900380</c:v>
                </c:pt>
                <c:pt idx="5544">
                  <c:v>71905652</c:v>
                </c:pt>
                <c:pt idx="5545">
                  <c:v>71910932</c:v>
                </c:pt>
                <c:pt idx="5546">
                  <c:v>71916276</c:v>
                </c:pt>
                <c:pt idx="5547">
                  <c:v>71921548</c:v>
                </c:pt>
                <c:pt idx="5548">
                  <c:v>71926652</c:v>
                </c:pt>
                <c:pt idx="5549">
                  <c:v>71931836</c:v>
                </c:pt>
                <c:pt idx="5550">
                  <c:v>71937020</c:v>
                </c:pt>
                <c:pt idx="5551">
                  <c:v>71942236</c:v>
                </c:pt>
                <c:pt idx="5552">
                  <c:v>71947420</c:v>
                </c:pt>
                <c:pt idx="5553">
                  <c:v>71952604</c:v>
                </c:pt>
                <c:pt idx="5554">
                  <c:v>71957756</c:v>
                </c:pt>
                <c:pt idx="5555">
                  <c:v>71962860</c:v>
                </c:pt>
                <c:pt idx="5556">
                  <c:v>71968132</c:v>
                </c:pt>
                <c:pt idx="5557">
                  <c:v>71973400</c:v>
                </c:pt>
                <c:pt idx="5558">
                  <c:v>71978700</c:v>
                </c:pt>
                <c:pt idx="5559">
                  <c:v>71983940</c:v>
                </c:pt>
                <c:pt idx="5560">
                  <c:v>71989212</c:v>
                </c:pt>
                <c:pt idx="5561">
                  <c:v>71994308</c:v>
                </c:pt>
                <c:pt idx="5562">
                  <c:v>71999500</c:v>
                </c:pt>
                <c:pt idx="5563">
                  <c:v>72004700</c:v>
                </c:pt>
                <c:pt idx="5564">
                  <c:v>72009812</c:v>
                </c:pt>
                <c:pt idx="5565">
                  <c:v>72014908</c:v>
                </c:pt>
                <c:pt idx="5566">
                  <c:v>72019988</c:v>
                </c:pt>
                <c:pt idx="5567">
                  <c:v>72025292</c:v>
                </c:pt>
                <c:pt idx="5568">
                  <c:v>72030532</c:v>
                </c:pt>
                <c:pt idx="5569">
                  <c:v>72035788</c:v>
                </c:pt>
                <c:pt idx="5570">
                  <c:v>72041100</c:v>
                </c:pt>
                <c:pt idx="5571">
                  <c:v>72046276</c:v>
                </c:pt>
                <c:pt idx="5572">
                  <c:v>72051460</c:v>
                </c:pt>
                <c:pt idx="5573">
                  <c:v>72056628</c:v>
                </c:pt>
                <c:pt idx="5574">
                  <c:v>72061796</c:v>
                </c:pt>
                <c:pt idx="5575">
                  <c:v>72066980</c:v>
                </c:pt>
              </c:numCache>
            </c:numRef>
          </c:xVal>
          <c:yVal>
            <c:numRef>
              <c:f>'Flow 1'!$G$1:$G$5576</c:f>
              <c:numCache>
                <c:formatCode>General</c:formatCode>
                <c:ptCount val="5576"/>
                <c:pt idx="0">
                  <c:v>6.84</c:v>
                </c:pt>
                <c:pt idx="1">
                  <c:v>5.62</c:v>
                </c:pt>
                <c:pt idx="2">
                  <c:v>9.2799999999999994</c:v>
                </c:pt>
                <c:pt idx="3">
                  <c:v>6.84</c:v>
                </c:pt>
                <c:pt idx="4">
                  <c:v>5.62</c:v>
                </c:pt>
                <c:pt idx="5">
                  <c:v>9.2799999999999994</c:v>
                </c:pt>
                <c:pt idx="6">
                  <c:v>8.06</c:v>
                </c:pt>
                <c:pt idx="7">
                  <c:v>6.84</c:v>
                </c:pt>
                <c:pt idx="8">
                  <c:v>6.84</c:v>
                </c:pt>
                <c:pt idx="9">
                  <c:v>11.72</c:v>
                </c:pt>
                <c:pt idx="10">
                  <c:v>5.62</c:v>
                </c:pt>
                <c:pt idx="11">
                  <c:v>5.62</c:v>
                </c:pt>
                <c:pt idx="12">
                  <c:v>9.2799999999999994</c:v>
                </c:pt>
                <c:pt idx="13">
                  <c:v>5.62</c:v>
                </c:pt>
                <c:pt idx="14">
                  <c:v>4.3899999999999997</c:v>
                </c:pt>
                <c:pt idx="15">
                  <c:v>8.06</c:v>
                </c:pt>
                <c:pt idx="16">
                  <c:v>8.06</c:v>
                </c:pt>
                <c:pt idx="17">
                  <c:v>4.3899999999999997</c:v>
                </c:pt>
                <c:pt idx="18">
                  <c:v>6.84</c:v>
                </c:pt>
                <c:pt idx="19">
                  <c:v>10.5</c:v>
                </c:pt>
                <c:pt idx="20">
                  <c:v>5.62</c:v>
                </c:pt>
                <c:pt idx="21">
                  <c:v>5.62</c:v>
                </c:pt>
                <c:pt idx="22">
                  <c:v>8.06</c:v>
                </c:pt>
                <c:pt idx="23">
                  <c:v>8.06</c:v>
                </c:pt>
                <c:pt idx="24">
                  <c:v>5.62</c:v>
                </c:pt>
                <c:pt idx="25">
                  <c:v>9.2799999999999994</c:v>
                </c:pt>
                <c:pt idx="26">
                  <c:v>8.06</c:v>
                </c:pt>
                <c:pt idx="27">
                  <c:v>5.62</c:v>
                </c:pt>
                <c:pt idx="28">
                  <c:v>11.72</c:v>
                </c:pt>
                <c:pt idx="29">
                  <c:v>19.04</c:v>
                </c:pt>
                <c:pt idx="30">
                  <c:v>33.69</c:v>
                </c:pt>
                <c:pt idx="31">
                  <c:v>52</c:v>
                </c:pt>
                <c:pt idx="32">
                  <c:v>71.53</c:v>
                </c:pt>
                <c:pt idx="33">
                  <c:v>98.39</c:v>
                </c:pt>
                <c:pt idx="34">
                  <c:v>122.8</c:v>
                </c:pt>
                <c:pt idx="35">
                  <c:v>153.32</c:v>
                </c:pt>
                <c:pt idx="36">
                  <c:v>178.96</c:v>
                </c:pt>
                <c:pt idx="37">
                  <c:v>202.15</c:v>
                </c:pt>
                <c:pt idx="38">
                  <c:v>226.56</c:v>
                </c:pt>
                <c:pt idx="39">
                  <c:v>243.65</c:v>
                </c:pt>
                <c:pt idx="40">
                  <c:v>260.74</c:v>
                </c:pt>
                <c:pt idx="41">
                  <c:v>275.39</c:v>
                </c:pt>
                <c:pt idx="42">
                  <c:v>291.26</c:v>
                </c:pt>
                <c:pt idx="43">
                  <c:v>304.69</c:v>
                </c:pt>
                <c:pt idx="44">
                  <c:v>318.12</c:v>
                </c:pt>
                <c:pt idx="45">
                  <c:v>326.66000000000003</c:v>
                </c:pt>
                <c:pt idx="46">
                  <c:v>336.43</c:v>
                </c:pt>
                <c:pt idx="47">
                  <c:v>342.53</c:v>
                </c:pt>
                <c:pt idx="48">
                  <c:v>346.19</c:v>
                </c:pt>
                <c:pt idx="49">
                  <c:v>348.63</c:v>
                </c:pt>
                <c:pt idx="50">
                  <c:v>348.63</c:v>
                </c:pt>
                <c:pt idx="51">
                  <c:v>348.63</c:v>
                </c:pt>
                <c:pt idx="52">
                  <c:v>342.53</c:v>
                </c:pt>
                <c:pt idx="53">
                  <c:v>338.87</c:v>
                </c:pt>
                <c:pt idx="54">
                  <c:v>329.1</c:v>
                </c:pt>
                <c:pt idx="55">
                  <c:v>323</c:v>
                </c:pt>
                <c:pt idx="56">
                  <c:v>314.45</c:v>
                </c:pt>
                <c:pt idx="57">
                  <c:v>304.69</c:v>
                </c:pt>
                <c:pt idx="58">
                  <c:v>299.8</c:v>
                </c:pt>
                <c:pt idx="59">
                  <c:v>291.26</c:v>
                </c:pt>
                <c:pt idx="60">
                  <c:v>282.70999999999998</c:v>
                </c:pt>
                <c:pt idx="61">
                  <c:v>279.05</c:v>
                </c:pt>
                <c:pt idx="62">
                  <c:v>270.51</c:v>
                </c:pt>
                <c:pt idx="63">
                  <c:v>264.39999999999998</c:v>
                </c:pt>
                <c:pt idx="64">
                  <c:v>259.52</c:v>
                </c:pt>
                <c:pt idx="65">
                  <c:v>253.42</c:v>
                </c:pt>
                <c:pt idx="66">
                  <c:v>247.31</c:v>
                </c:pt>
                <c:pt idx="67">
                  <c:v>243.65</c:v>
                </c:pt>
                <c:pt idx="68">
                  <c:v>238.77</c:v>
                </c:pt>
                <c:pt idx="69">
                  <c:v>233.89</c:v>
                </c:pt>
                <c:pt idx="70">
                  <c:v>230.22</c:v>
                </c:pt>
                <c:pt idx="71">
                  <c:v>225.34</c:v>
                </c:pt>
                <c:pt idx="72">
                  <c:v>221.68</c:v>
                </c:pt>
                <c:pt idx="73">
                  <c:v>218.02</c:v>
                </c:pt>
                <c:pt idx="74">
                  <c:v>215.58</c:v>
                </c:pt>
                <c:pt idx="75">
                  <c:v>213.13</c:v>
                </c:pt>
                <c:pt idx="76">
                  <c:v>211.91</c:v>
                </c:pt>
                <c:pt idx="77">
                  <c:v>204.59</c:v>
                </c:pt>
                <c:pt idx="78">
                  <c:v>200.93</c:v>
                </c:pt>
                <c:pt idx="79">
                  <c:v>199.71</c:v>
                </c:pt>
                <c:pt idx="80">
                  <c:v>196.04</c:v>
                </c:pt>
                <c:pt idx="81">
                  <c:v>193.6</c:v>
                </c:pt>
                <c:pt idx="82">
                  <c:v>191.16</c:v>
                </c:pt>
                <c:pt idx="83">
                  <c:v>186.28</c:v>
                </c:pt>
                <c:pt idx="84">
                  <c:v>185.06</c:v>
                </c:pt>
                <c:pt idx="85">
                  <c:v>183.84</c:v>
                </c:pt>
                <c:pt idx="86">
                  <c:v>180.18</c:v>
                </c:pt>
                <c:pt idx="87">
                  <c:v>177.73</c:v>
                </c:pt>
                <c:pt idx="88">
                  <c:v>175.29</c:v>
                </c:pt>
                <c:pt idx="89">
                  <c:v>174.07</c:v>
                </c:pt>
                <c:pt idx="90">
                  <c:v>170.41</c:v>
                </c:pt>
                <c:pt idx="91">
                  <c:v>167.97</c:v>
                </c:pt>
                <c:pt idx="92">
                  <c:v>166.75</c:v>
                </c:pt>
                <c:pt idx="93">
                  <c:v>164.31</c:v>
                </c:pt>
                <c:pt idx="94">
                  <c:v>161.87</c:v>
                </c:pt>
                <c:pt idx="95">
                  <c:v>159.41999999999999</c:v>
                </c:pt>
                <c:pt idx="96">
                  <c:v>160.63999999999999</c:v>
                </c:pt>
                <c:pt idx="97">
                  <c:v>158.19999999999999</c:v>
                </c:pt>
                <c:pt idx="98">
                  <c:v>156.97999999999999</c:v>
                </c:pt>
                <c:pt idx="99">
                  <c:v>153.32</c:v>
                </c:pt>
                <c:pt idx="100">
                  <c:v>150.88</c:v>
                </c:pt>
                <c:pt idx="101">
                  <c:v>152.1</c:v>
                </c:pt>
                <c:pt idx="102">
                  <c:v>150.88</c:v>
                </c:pt>
                <c:pt idx="103">
                  <c:v>146</c:v>
                </c:pt>
                <c:pt idx="104">
                  <c:v>144.78</c:v>
                </c:pt>
                <c:pt idx="105">
                  <c:v>146</c:v>
                </c:pt>
                <c:pt idx="106">
                  <c:v>142.33000000000001</c:v>
                </c:pt>
                <c:pt idx="107">
                  <c:v>144.78</c:v>
                </c:pt>
                <c:pt idx="108">
                  <c:v>139.88999999999999</c:v>
                </c:pt>
                <c:pt idx="109">
                  <c:v>138.66999999999999</c:v>
                </c:pt>
                <c:pt idx="110">
                  <c:v>138.66999999999999</c:v>
                </c:pt>
                <c:pt idx="111">
                  <c:v>136.22999999999999</c:v>
                </c:pt>
                <c:pt idx="112">
                  <c:v>136.22999999999999</c:v>
                </c:pt>
                <c:pt idx="113">
                  <c:v>135.01</c:v>
                </c:pt>
                <c:pt idx="114">
                  <c:v>132.57</c:v>
                </c:pt>
                <c:pt idx="115">
                  <c:v>132.57</c:v>
                </c:pt>
                <c:pt idx="116">
                  <c:v>132.57</c:v>
                </c:pt>
                <c:pt idx="117">
                  <c:v>130.13</c:v>
                </c:pt>
                <c:pt idx="118">
                  <c:v>128.91</c:v>
                </c:pt>
                <c:pt idx="119">
                  <c:v>128.91</c:v>
                </c:pt>
                <c:pt idx="120">
                  <c:v>127.69</c:v>
                </c:pt>
                <c:pt idx="121">
                  <c:v>125.24</c:v>
                </c:pt>
                <c:pt idx="122">
                  <c:v>122.8</c:v>
                </c:pt>
                <c:pt idx="123">
                  <c:v>124.02</c:v>
                </c:pt>
                <c:pt idx="124">
                  <c:v>122.8</c:v>
                </c:pt>
                <c:pt idx="125">
                  <c:v>121.58</c:v>
                </c:pt>
                <c:pt idx="126">
                  <c:v>121.58</c:v>
                </c:pt>
                <c:pt idx="127">
                  <c:v>120.36</c:v>
                </c:pt>
                <c:pt idx="128">
                  <c:v>120.36</c:v>
                </c:pt>
                <c:pt idx="129">
                  <c:v>116.7</c:v>
                </c:pt>
                <c:pt idx="130">
                  <c:v>114.26</c:v>
                </c:pt>
                <c:pt idx="131">
                  <c:v>115.48</c:v>
                </c:pt>
                <c:pt idx="132">
                  <c:v>115.48</c:v>
                </c:pt>
                <c:pt idx="133">
                  <c:v>114.26</c:v>
                </c:pt>
                <c:pt idx="134">
                  <c:v>111.82</c:v>
                </c:pt>
                <c:pt idx="135">
                  <c:v>111.82</c:v>
                </c:pt>
                <c:pt idx="136">
                  <c:v>110.6</c:v>
                </c:pt>
                <c:pt idx="137">
                  <c:v>109.38</c:v>
                </c:pt>
                <c:pt idx="138">
                  <c:v>111.82</c:v>
                </c:pt>
                <c:pt idx="139">
                  <c:v>116.7</c:v>
                </c:pt>
                <c:pt idx="140">
                  <c:v>117.92</c:v>
                </c:pt>
                <c:pt idx="141">
                  <c:v>122.8</c:v>
                </c:pt>
                <c:pt idx="142">
                  <c:v>126.46</c:v>
                </c:pt>
                <c:pt idx="143">
                  <c:v>131.35</c:v>
                </c:pt>
                <c:pt idx="144">
                  <c:v>137.44999999999999</c:v>
                </c:pt>
                <c:pt idx="145">
                  <c:v>143.55000000000001</c:v>
                </c:pt>
                <c:pt idx="146">
                  <c:v>147.22</c:v>
                </c:pt>
                <c:pt idx="147">
                  <c:v>152.1</c:v>
                </c:pt>
                <c:pt idx="148">
                  <c:v>159.41999999999999</c:v>
                </c:pt>
                <c:pt idx="149">
                  <c:v>164.31</c:v>
                </c:pt>
                <c:pt idx="150">
                  <c:v>171.63</c:v>
                </c:pt>
                <c:pt idx="151">
                  <c:v>174.07</c:v>
                </c:pt>
                <c:pt idx="152">
                  <c:v>176.51</c:v>
                </c:pt>
                <c:pt idx="153">
                  <c:v>178.96</c:v>
                </c:pt>
                <c:pt idx="154">
                  <c:v>178.96</c:v>
                </c:pt>
                <c:pt idx="155">
                  <c:v>182.62</c:v>
                </c:pt>
                <c:pt idx="156">
                  <c:v>182.62</c:v>
                </c:pt>
                <c:pt idx="157">
                  <c:v>180.18</c:v>
                </c:pt>
                <c:pt idx="158">
                  <c:v>178.96</c:v>
                </c:pt>
                <c:pt idx="159">
                  <c:v>180.18</c:v>
                </c:pt>
                <c:pt idx="160">
                  <c:v>178.96</c:v>
                </c:pt>
                <c:pt idx="161">
                  <c:v>176.51</c:v>
                </c:pt>
                <c:pt idx="162">
                  <c:v>174.07</c:v>
                </c:pt>
                <c:pt idx="163">
                  <c:v>174.07</c:v>
                </c:pt>
                <c:pt idx="164">
                  <c:v>171.63</c:v>
                </c:pt>
                <c:pt idx="165">
                  <c:v>170.41</c:v>
                </c:pt>
                <c:pt idx="166">
                  <c:v>169.19</c:v>
                </c:pt>
                <c:pt idx="167">
                  <c:v>166.75</c:v>
                </c:pt>
                <c:pt idx="168">
                  <c:v>167.97</c:v>
                </c:pt>
                <c:pt idx="169">
                  <c:v>165.53</c:v>
                </c:pt>
                <c:pt idx="170">
                  <c:v>165.53</c:v>
                </c:pt>
                <c:pt idx="171">
                  <c:v>163.09</c:v>
                </c:pt>
                <c:pt idx="172">
                  <c:v>160.63999999999999</c:v>
                </c:pt>
                <c:pt idx="173">
                  <c:v>159.41999999999999</c:v>
                </c:pt>
                <c:pt idx="174">
                  <c:v>161.87</c:v>
                </c:pt>
                <c:pt idx="175">
                  <c:v>152.1</c:v>
                </c:pt>
                <c:pt idx="176">
                  <c:v>155.76</c:v>
                </c:pt>
                <c:pt idx="177">
                  <c:v>156.97999999999999</c:v>
                </c:pt>
                <c:pt idx="178">
                  <c:v>154.54</c:v>
                </c:pt>
                <c:pt idx="179">
                  <c:v>154.54</c:v>
                </c:pt>
                <c:pt idx="180">
                  <c:v>153.32</c:v>
                </c:pt>
                <c:pt idx="181">
                  <c:v>152.1</c:v>
                </c:pt>
                <c:pt idx="182">
                  <c:v>150.88</c:v>
                </c:pt>
                <c:pt idx="183">
                  <c:v>150.88</c:v>
                </c:pt>
                <c:pt idx="184">
                  <c:v>148.44</c:v>
                </c:pt>
                <c:pt idx="185">
                  <c:v>148.44</c:v>
                </c:pt>
                <c:pt idx="186">
                  <c:v>144.78</c:v>
                </c:pt>
                <c:pt idx="187">
                  <c:v>147.22</c:v>
                </c:pt>
                <c:pt idx="188">
                  <c:v>147.22</c:v>
                </c:pt>
                <c:pt idx="189">
                  <c:v>143.55000000000001</c:v>
                </c:pt>
                <c:pt idx="190">
                  <c:v>144.78</c:v>
                </c:pt>
                <c:pt idx="191">
                  <c:v>142.33000000000001</c:v>
                </c:pt>
                <c:pt idx="192">
                  <c:v>139.88999999999999</c:v>
                </c:pt>
                <c:pt idx="193">
                  <c:v>141.11000000000001</c:v>
                </c:pt>
                <c:pt idx="194">
                  <c:v>138.66999999999999</c:v>
                </c:pt>
                <c:pt idx="195">
                  <c:v>138.66999999999999</c:v>
                </c:pt>
                <c:pt idx="196">
                  <c:v>136.22999999999999</c:v>
                </c:pt>
                <c:pt idx="197">
                  <c:v>137.44999999999999</c:v>
                </c:pt>
                <c:pt idx="198">
                  <c:v>137.44999999999999</c:v>
                </c:pt>
                <c:pt idx="199">
                  <c:v>135.01</c:v>
                </c:pt>
                <c:pt idx="200">
                  <c:v>137.44999999999999</c:v>
                </c:pt>
                <c:pt idx="201">
                  <c:v>133.79</c:v>
                </c:pt>
                <c:pt idx="202">
                  <c:v>125.24</c:v>
                </c:pt>
                <c:pt idx="203">
                  <c:v>133.79</c:v>
                </c:pt>
                <c:pt idx="204">
                  <c:v>131.35</c:v>
                </c:pt>
                <c:pt idx="205">
                  <c:v>130.13</c:v>
                </c:pt>
                <c:pt idx="206">
                  <c:v>128.91</c:v>
                </c:pt>
                <c:pt idx="207">
                  <c:v>130.13</c:v>
                </c:pt>
                <c:pt idx="208">
                  <c:v>128.91</c:v>
                </c:pt>
                <c:pt idx="209">
                  <c:v>128.91</c:v>
                </c:pt>
                <c:pt idx="210">
                  <c:v>127.69</c:v>
                </c:pt>
                <c:pt idx="211">
                  <c:v>125.24</c:v>
                </c:pt>
                <c:pt idx="212">
                  <c:v>127.69</c:v>
                </c:pt>
                <c:pt idx="213">
                  <c:v>125.24</c:v>
                </c:pt>
                <c:pt idx="214">
                  <c:v>122.8</c:v>
                </c:pt>
                <c:pt idx="215">
                  <c:v>125.24</c:v>
                </c:pt>
                <c:pt idx="216">
                  <c:v>122.8</c:v>
                </c:pt>
                <c:pt idx="217">
                  <c:v>122.8</c:v>
                </c:pt>
                <c:pt idx="218">
                  <c:v>121.58</c:v>
                </c:pt>
                <c:pt idx="219">
                  <c:v>121.58</c:v>
                </c:pt>
                <c:pt idx="220">
                  <c:v>119.14</c:v>
                </c:pt>
                <c:pt idx="221">
                  <c:v>120.36</c:v>
                </c:pt>
                <c:pt idx="222">
                  <c:v>117.92</c:v>
                </c:pt>
                <c:pt idx="223">
                  <c:v>120.36</c:v>
                </c:pt>
                <c:pt idx="224">
                  <c:v>117.92</c:v>
                </c:pt>
                <c:pt idx="225">
                  <c:v>115.48</c:v>
                </c:pt>
                <c:pt idx="226">
                  <c:v>116.7</c:v>
                </c:pt>
                <c:pt idx="227">
                  <c:v>116.7</c:v>
                </c:pt>
                <c:pt idx="228">
                  <c:v>119.14</c:v>
                </c:pt>
                <c:pt idx="229">
                  <c:v>115.48</c:v>
                </c:pt>
                <c:pt idx="230">
                  <c:v>115.48</c:v>
                </c:pt>
                <c:pt idx="231">
                  <c:v>115.48</c:v>
                </c:pt>
                <c:pt idx="232">
                  <c:v>114.26</c:v>
                </c:pt>
                <c:pt idx="233">
                  <c:v>111.82</c:v>
                </c:pt>
                <c:pt idx="234">
                  <c:v>111.82</c:v>
                </c:pt>
                <c:pt idx="235">
                  <c:v>113.04</c:v>
                </c:pt>
                <c:pt idx="236">
                  <c:v>110.6</c:v>
                </c:pt>
                <c:pt idx="237">
                  <c:v>109.38</c:v>
                </c:pt>
                <c:pt idx="238">
                  <c:v>109.38</c:v>
                </c:pt>
                <c:pt idx="239">
                  <c:v>109.38</c:v>
                </c:pt>
                <c:pt idx="240">
                  <c:v>109.38</c:v>
                </c:pt>
                <c:pt idx="241">
                  <c:v>111.82</c:v>
                </c:pt>
                <c:pt idx="242">
                  <c:v>111.82</c:v>
                </c:pt>
                <c:pt idx="243">
                  <c:v>114.26</c:v>
                </c:pt>
                <c:pt idx="244">
                  <c:v>117.92</c:v>
                </c:pt>
                <c:pt idx="245">
                  <c:v>120.36</c:v>
                </c:pt>
                <c:pt idx="246">
                  <c:v>119.14</c:v>
                </c:pt>
                <c:pt idx="247">
                  <c:v>122.8</c:v>
                </c:pt>
                <c:pt idx="248">
                  <c:v>127.69</c:v>
                </c:pt>
                <c:pt idx="249">
                  <c:v>126.46</c:v>
                </c:pt>
                <c:pt idx="250">
                  <c:v>130.13</c:v>
                </c:pt>
                <c:pt idx="251">
                  <c:v>133.79</c:v>
                </c:pt>
                <c:pt idx="252">
                  <c:v>135.01</c:v>
                </c:pt>
                <c:pt idx="253">
                  <c:v>137.44999999999999</c:v>
                </c:pt>
                <c:pt idx="254">
                  <c:v>139.88999999999999</c:v>
                </c:pt>
                <c:pt idx="255">
                  <c:v>143.55000000000001</c:v>
                </c:pt>
                <c:pt idx="256">
                  <c:v>142.33000000000001</c:v>
                </c:pt>
                <c:pt idx="257">
                  <c:v>142.33000000000001</c:v>
                </c:pt>
                <c:pt idx="258">
                  <c:v>141.11000000000001</c:v>
                </c:pt>
                <c:pt idx="259">
                  <c:v>143.55000000000001</c:v>
                </c:pt>
                <c:pt idx="260">
                  <c:v>141.11000000000001</c:v>
                </c:pt>
                <c:pt idx="261">
                  <c:v>142.33000000000001</c:v>
                </c:pt>
                <c:pt idx="262">
                  <c:v>138.66999999999999</c:v>
                </c:pt>
                <c:pt idx="263">
                  <c:v>138.66999999999999</c:v>
                </c:pt>
                <c:pt idx="264">
                  <c:v>137.44999999999999</c:v>
                </c:pt>
                <c:pt idx="265">
                  <c:v>137.44999999999999</c:v>
                </c:pt>
                <c:pt idx="266">
                  <c:v>138.66999999999999</c:v>
                </c:pt>
                <c:pt idx="267">
                  <c:v>136.22999999999999</c:v>
                </c:pt>
                <c:pt idx="268">
                  <c:v>137.44999999999999</c:v>
                </c:pt>
                <c:pt idx="269">
                  <c:v>132.57</c:v>
                </c:pt>
                <c:pt idx="270">
                  <c:v>133.79</c:v>
                </c:pt>
                <c:pt idx="271">
                  <c:v>133.79</c:v>
                </c:pt>
                <c:pt idx="272">
                  <c:v>132.57</c:v>
                </c:pt>
                <c:pt idx="273">
                  <c:v>133.79</c:v>
                </c:pt>
                <c:pt idx="274">
                  <c:v>133.79</c:v>
                </c:pt>
                <c:pt idx="275">
                  <c:v>128.91</c:v>
                </c:pt>
                <c:pt idx="276">
                  <c:v>130.13</c:v>
                </c:pt>
                <c:pt idx="277">
                  <c:v>127.69</c:v>
                </c:pt>
                <c:pt idx="278">
                  <c:v>128.91</c:v>
                </c:pt>
                <c:pt idx="279">
                  <c:v>128.91</c:v>
                </c:pt>
                <c:pt idx="280">
                  <c:v>128.91</c:v>
                </c:pt>
                <c:pt idx="281">
                  <c:v>126.46</c:v>
                </c:pt>
                <c:pt idx="282">
                  <c:v>127.69</c:v>
                </c:pt>
                <c:pt idx="283">
                  <c:v>126.46</c:v>
                </c:pt>
                <c:pt idx="284">
                  <c:v>124.02</c:v>
                </c:pt>
                <c:pt idx="285">
                  <c:v>126.46</c:v>
                </c:pt>
                <c:pt idx="286">
                  <c:v>124.02</c:v>
                </c:pt>
                <c:pt idx="287">
                  <c:v>126.46</c:v>
                </c:pt>
                <c:pt idx="288">
                  <c:v>124.02</c:v>
                </c:pt>
                <c:pt idx="289">
                  <c:v>121.58</c:v>
                </c:pt>
                <c:pt idx="290">
                  <c:v>125.24</c:v>
                </c:pt>
                <c:pt idx="291">
                  <c:v>122.8</c:v>
                </c:pt>
                <c:pt idx="292">
                  <c:v>121.58</c:v>
                </c:pt>
                <c:pt idx="293">
                  <c:v>122.8</c:v>
                </c:pt>
                <c:pt idx="294">
                  <c:v>121.58</c:v>
                </c:pt>
                <c:pt idx="295">
                  <c:v>120.36</c:v>
                </c:pt>
                <c:pt idx="296">
                  <c:v>121.58</c:v>
                </c:pt>
                <c:pt idx="297">
                  <c:v>117.92</c:v>
                </c:pt>
                <c:pt idx="298">
                  <c:v>119.14</c:v>
                </c:pt>
                <c:pt idx="299">
                  <c:v>117.92</c:v>
                </c:pt>
                <c:pt idx="300">
                  <c:v>117.92</c:v>
                </c:pt>
                <c:pt idx="301">
                  <c:v>117.92</c:v>
                </c:pt>
                <c:pt idx="302">
                  <c:v>114.26</c:v>
                </c:pt>
                <c:pt idx="303">
                  <c:v>117.92</c:v>
                </c:pt>
                <c:pt idx="304">
                  <c:v>116.7</c:v>
                </c:pt>
                <c:pt idx="305">
                  <c:v>116.7</c:v>
                </c:pt>
                <c:pt idx="306">
                  <c:v>115.48</c:v>
                </c:pt>
                <c:pt idx="307">
                  <c:v>114.26</c:v>
                </c:pt>
                <c:pt idx="308">
                  <c:v>114.26</c:v>
                </c:pt>
                <c:pt idx="309">
                  <c:v>111.82</c:v>
                </c:pt>
                <c:pt idx="310">
                  <c:v>115.48</c:v>
                </c:pt>
                <c:pt idx="311">
                  <c:v>114.26</c:v>
                </c:pt>
                <c:pt idx="312">
                  <c:v>111.82</c:v>
                </c:pt>
                <c:pt idx="313">
                  <c:v>114.26</c:v>
                </c:pt>
                <c:pt idx="314">
                  <c:v>113.04</c:v>
                </c:pt>
                <c:pt idx="315">
                  <c:v>110.6</c:v>
                </c:pt>
                <c:pt idx="316">
                  <c:v>113.04</c:v>
                </c:pt>
                <c:pt idx="317">
                  <c:v>113.04</c:v>
                </c:pt>
                <c:pt idx="318">
                  <c:v>114.26</c:v>
                </c:pt>
                <c:pt idx="319">
                  <c:v>116.7</c:v>
                </c:pt>
                <c:pt idx="320">
                  <c:v>115.48</c:v>
                </c:pt>
                <c:pt idx="321">
                  <c:v>116.7</c:v>
                </c:pt>
                <c:pt idx="322">
                  <c:v>116.7</c:v>
                </c:pt>
                <c:pt idx="323">
                  <c:v>117.92</c:v>
                </c:pt>
                <c:pt idx="324">
                  <c:v>121.58</c:v>
                </c:pt>
                <c:pt idx="325">
                  <c:v>122.8</c:v>
                </c:pt>
                <c:pt idx="326">
                  <c:v>124.02</c:v>
                </c:pt>
                <c:pt idx="327">
                  <c:v>121.58</c:v>
                </c:pt>
                <c:pt idx="328">
                  <c:v>122.8</c:v>
                </c:pt>
                <c:pt idx="329">
                  <c:v>124.02</c:v>
                </c:pt>
                <c:pt idx="330">
                  <c:v>121.58</c:v>
                </c:pt>
                <c:pt idx="331">
                  <c:v>121.58</c:v>
                </c:pt>
                <c:pt idx="332">
                  <c:v>120.36</c:v>
                </c:pt>
                <c:pt idx="333">
                  <c:v>121.58</c:v>
                </c:pt>
                <c:pt idx="334">
                  <c:v>121.58</c:v>
                </c:pt>
                <c:pt idx="335">
                  <c:v>121.58</c:v>
                </c:pt>
                <c:pt idx="336">
                  <c:v>121.58</c:v>
                </c:pt>
                <c:pt idx="337">
                  <c:v>119.14</c:v>
                </c:pt>
                <c:pt idx="338">
                  <c:v>119.14</c:v>
                </c:pt>
                <c:pt idx="339">
                  <c:v>119.14</c:v>
                </c:pt>
                <c:pt idx="340">
                  <c:v>117.92</c:v>
                </c:pt>
                <c:pt idx="341">
                  <c:v>116.7</c:v>
                </c:pt>
                <c:pt idx="342">
                  <c:v>116.7</c:v>
                </c:pt>
                <c:pt idx="343">
                  <c:v>117.92</c:v>
                </c:pt>
                <c:pt idx="344">
                  <c:v>117.92</c:v>
                </c:pt>
                <c:pt idx="345">
                  <c:v>117.92</c:v>
                </c:pt>
                <c:pt idx="346">
                  <c:v>115.48</c:v>
                </c:pt>
                <c:pt idx="347">
                  <c:v>115.48</c:v>
                </c:pt>
                <c:pt idx="348">
                  <c:v>115.48</c:v>
                </c:pt>
                <c:pt idx="349">
                  <c:v>115.48</c:v>
                </c:pt>
                <c:pt idx="350">
                  <c:v>115.48</c:v>
                </c:pt>
                <c:pt idx="351">
                  <c:v>113.04</c:v>
                </c:pt>
                <c:pt idx="352">
                  <c:v>115.48</c:v>
                </c:pt>
                <c:pt idx="353">
                  <c:v>115.48</c:v>
                </c:pt>
                <c:pt idx="354">
                  <c:v>114.26</c:v>
                </c:pt>
                <c:pt idx="355">
                  <c:v>114.26</c:v>
                </c:pt>
                <c:pt idx="356">
                  <c:v>115.48</c:v>
                </c:pt>
                <c:pt idx="357">
                  <c:v>117.92</c:v>
                </c:pt>
                <c:pt idx="358">
                  <c:v>116.7</c:v>
                </c:pt>
                <c:pt idx="359">
                  <c:v>116.7</c:v>
                </c:pt>
                <c:pt idx="360">
                  <c:v>117.92</c:v>
                </c:pt>
                <c:pt idx="361">
                  <c:v>119.14</c:v>
                </c:pt>
                <c:pt idx="362">
                  <c:v>119.14</c:v>
                </c:pt>
                <c:pt idx="363">
                  <c:v>119.14</c:v>
                </c:pt>
                <c:pt idx="364">
                  <c:v>117.92</c:v>
                </c:pt>
                <c:pt idx="365">
                  <c:v>120.36</c:v>
                </c:pt>
                <c:pt idx="366">
                  <c:v>119.14</c:v>
                </c:pt>
                <c:pt idx="367">
                  <c:v>115.48</c:v>
                </c:pt>
                <c:pt idx="368">
                  <c:v>119.14</c:v>
                </c:pt>
                <c:pt idx="369">
                  <c:v>117.92</c:v>
                </c:pt>
                <c:pt idx="370">
                  <c:v>116.7</c:v>
                </c:pt>
                <c:pt idx="371">
                  <c:v>116.7</c:v>
                </c:pt>
                <c:pt idx="372">
                  <c:v>116.7</c:v>
                </c:pt>
                <c:pt idx="373">
                  <c:v>115.48</c:v>
                </c:pt>
                <c:pt idx="374">
                  <c:v>115.48</c:v>
                </c:pt>
                <c:pt idx="375">
                  <c:v>115.48</c:v>
                </c:pt>
                <c:pt idx="376">
                  <c:v>114.26</c:v>
                </c:pt>
                <c:pt idx="377">
                  <c:v>114.26</c:v>
                </c:pt>
                <c:pt idx="378">
                  <c:v>111.82</c:v>
                </c:pt>
                <c:pt idx="379">
                  <c:v>113.04</c:v>
                </c:pt>
                <c:pt idx="380">
                  <c:v>114.26</c:v>
                </c:pt>
                <c:pt idx="381">
                  <c:v>114.26</c:v>
                </c:pt>
                <c:pt idx="382">
                  <c:v>111.82</c:v>
                </c:pt>
                <c:pt idx="383">
                  <c:v>109.38</c:v>
                </c:pt>
                <c:pt idx="384">
                  <c:v>111.82</c:v>
                </c:pt>
                <c:pt idx="385">
                  <c:v>111.82</c:v>
                </c:pt>
                <c:pt idx="386">
                  <c:v>111.82</c:v>
                </c:pt>
                <c:pt idx="387">
                  <c:v>111.82</c:v>
                </c:pt>
                <c:pt idx="388">
                  <c:v>113.04</c:v>
                </c:pt>
                <c:pt idx="389">
                  <c:v>116.7</c:v>
                </c:pt>
                <c:pt idx="390">
                  <c:v>117.92</c:v>
                </c:pt>
                <c:pt idx="391">
                  <c:v>124.02</c:v>
                </c:pt>
                <c:pt idx="392">
                  <c:v>122.8</c:v>
                </c:pt>
                <c:pt idx="393">
                  <c:v>125.24</c:v>
                </c:pt>
                <c:pt idx="394">
                  <c:v>126.46</c:v>
                </c:pt>
                <c:pt idx="395">
                  <c:v>128.91</c:v>
                </c:pt>
                <c:pt idx="396">
                  <c:v>130.13</c:v>
                </c:pt>
                <c:pt idx="397">
                  <c:v>132.57</c:v>
                </c:pt>
                <c:pt idx="398">
                  <c:v>135.01</c:v>
                </c:pt>
                <c:pt idx="399">
                  <c:v>136.22999999999999</c:v>
                </c:pt>
                <c:pt idx="400">
                  <c:v>137.44999999999999</c:v>
                </c:pt>
                <c:pt idx="401">
                  <c:v>138.66999999999999</c:v>
                </c:pt>
                <c:pt idx="402">
                  <c:v>139.88999999999999</c:v>
                </c:pt>
                <c:pt idx="403">
                  <c:v>138.66999999999999</c:v>
                </c:pt>
                <c:pt idx="404">
                  <c:v>138.66999999999999</c:v>
                </c:pt>
                <c:pt idx="405">
                  <c:v>141.11000000000001</c:v>
                </c:pt>
                <c:pt idx="406">
                  <c:v>137.44999999999999</c:v>
                </c:pt>
                <c:pt idx="407">
                  <c:v>136.22999999999999</c:v>
                </c:pt>
                <c:pt idx="408">
                  <c:v>138.66999999999999</c:v>
                </c:pt>
                <c:pt idx="409">
                  <c:v>137.44999999999999</c:v>
                </c:pt>
                <c:pt idx="410">
                  <c:v>137.44999999999999</c:v>
                </c:pt>
                <c:pt idx="411">
                  <c:v>136.22999999999999</c:v>
                </c:pt>
                <c:pt idx="412">
                  <c:v>135.01</c:v>
                </c:pt>
                <c:pt idx="413">
                  <c:v>135.01</c:v>
                </c:pt>
                <c:pt idx="414">
                  <c:v>135.01</c:v>
                </c:pt>
                <c:pt idx="415">
                  <c:v>133.79</c:v>
                </c:pt>
                <c:pt idx="416">
                  <c:v>133.79</c:v>
                </c:pt>
                <c:pt idx="417">
                  <c:v>133.79</c:v>
                </c:pt>
                <c:pt idx="418">
                  <c:v>131.35</c:v>
                </c:pt>
                <c:pt idx="419">
                  <c:v>135.01</c:v>
                </c:pt>
                <c:pt idx="420">
                  <c:v>130.13</c:v>
                </c:pt>
                <c:pt idx="421">
                  <c:v>131.35</c:v>
                </c:pt>
                <c:pt idx="422">
                  <c:v>133.79</c:v>
                </c:pt>
                <c:pt idx="423">
                  <c:v>130.13</c:v>
                </c:pt>
                <c:pt idx="424">
                  <c:v>128.91</c:v>
                </c:pt>
                <c:pt idx="425">
                  <c:v>130.13</c:v>
                </c:pt>
                <c:pt idx="426">
                  <c:v>128.91</c:v>
                </c:pt>
                <c:pt idx="427">
                  <c:v>131.35</c:v>
                </c:pt>
                <c:pt idx="428">
                  <c:v>127.69</c:v>
                </c:pt>
                <c:pt idx="429">
                  <c:v>128.91</c:v>
                </c:pt>
                <c:pt idx="430">
                  <c:v>128.91</c:v>
                </c:pt>
                <c:pt idx="431">
                  <c:v>126.46</c:v>
                </c:pt>
                <c:pt idx="432">
                  <c:v>130.13</c:v>
                </c:pt>
                <c:pt idx="433">
                  <c:v>126.46</c:v>
                </c:pt>
                <c:pt idx="434">
                  <c:v>126.46</c:v>
                </c:pt>
                <c:pt idx="435">
                  <c:v>124.02</c:v>
                </c:pt>
                <c:pt idx="436">
                  <c:v>127.69</c:v>
                </c:pt>
                <c:pt idx="437">
                  <c:v>126.46</c:v>
                </c:pt>
                <c:pt idx="438">
                  <c:v>122.8</c:v>
                </c:pt>
                <c:pt idx="439">
                  <c:v>124.02</c:v>
                </c:pt>
                <c:pt idx="440">
                  <c:v>124.02</c:v>
                </c:pt>
                <c:pt idx="441">
                  <c:v>124.02</c:v>
                </c:pt>
                <c:pt idx="442">
                  <c:v>124.02</c:v>
                </c:pt>
                <c:pt idx="443">
                  <c:v>121.58</c:v>
                </c:pt>
                <c:pt idx="444">
                  <c:v>122.8</c:v>
                </c:pt>
                <c:pt idx="445">
                  <c:v>122.8</c:v>
                </c:pt>
                <c:pt idx="446">
                  <c:v>122.8</c:v>
                </c:pt>
                <c:pt idx="447">
                  <c:v>121.58</c:v>
                </c:pt>
                <c:pt idx="448">
                  <c:v>121.58</c:v>
                </c:pt>
                <c:pt idx="449">
                  <c:v>120.36</c:v>
                </c:pt>
                <c:pt idx="450">
                  <c:v>121.58</c:v>
                </c:pt>
                <c:pt idx="451">
                  <c:v>121.58</c:v>
                </c:pt>
                <c:pt idx="452">
                  <c:v>120.36</c:v>
                </c:pt>
                <c:pt idx="453">
                  <c:v>121.58</c:v>
                </c:pt>
                <c:pt idx="454">
                  <c:v>119.14</c:v>
                </c:pt>
                <c:pt idx="455">
                  <c:v>119.14</c:v>
                </c:pt>
                <c:pt idx="456">
                  <c:v>119.14</c:v>
                </c:pt>
                <c:pt idx="457">
                  <c:v>116.7</c:v>
                </c:pt>
                <c:pt idx="458">
                  <c:v>117.92</c:v>
                </c:pt>
                <c:pt idx="459">
                  <c:v>119.14</c:v>
                </c:pt>
                <c:pt idx="460">
                  <c:v>116.7</c:v>
                </c:pt>
                <c:pt idx="461">
                  <c:v>117.92</c:v>
                </c:pt>
                <c:pt idx="462">
                  <c:v>116.7</c:v>
                </c:pt>
                <c:pt idx="463">
                  <c:v>116.7</c:v>
                </c:pt>
                <c:pt idx="464">
                  <c:v>116.7</c:v>
                </c:pt>
                <c:pt idx="465">
                  <c:v>117.92</c:v>
                </c:pt>
                <c:pt idx="466">
                  <c:v>116.7</c:v>
                </c:pt>
                <c:pt idx="467">
                  <c:v>116.7</c:v>
                </c:pt>
                <c:pt idx="468">
                  <c:v>114.26</c:v>
                </c:pt>
                <c:pt idx="469">
                  <c:v>117.92</c:v>
                </c:pt>
                <c:pt idx="470">
                  <c:v>117.92</c:v>
                </c:pt>
                <c:pt idx="471">
                  <c:v>119.14</c:v>
                </c:pt>
                <c:pt idx="472">
                  <c:v>119.14</c:v>
                </c:pt>
                <c:pt idx="473">
                  <c:v>120.36</c:v>
                </c:pt>
                <c:pt idx="474">
                  <c:v>120.36</c:v>
                </c:pt>
                <c:pt idx="475">
                  <c:v>120.36</c:v>
                </c:pt>
                <c:pt idx="476">
                  <c:v>120.36</c:v>
                </c:pt>
                <c:pt idx="477">
                  <c:v>122.8</c:v>
                </c:pt>
                <c:pt idx="478">
                  <c:v>121.58</c:v>
                </c:pt>
                <c:pt idx="479">
                  <c:v>122.8</c:v>
                </c:pt>
                <c:pt idx="480">
                  <c:v>120.36</c:v>
                </c:pt>
                <c:pt idx="481">
                  <c:v>120.36</c:v>
                </c:pt>
                <c:pt idx="482">
                  <c:v>124.02</c:v>
                </c:pt>
                <c:pt idx="483">
                  <c:v>120.36</c:v>
                </c:pt>
                <c:pt idx="484">
                  <c:v>120.36</c:v>
                </c:pt>
                <c:pt idx="485">
                  <c:v>117.92</c:v>
                </c:pt>
                <c:pt idx="486">
                  <c:v>119.14</c:v>
                </c:pt>
                <c:pt idx="487">
                  <c:v>119.14</c:v>
                </c:pt>
                <c:pt idx="488">
                  <c:v>119.14</c:v>
                </c:pt>
                <c:pt idx="489">
                  <c:v>119.14</c:v>
                </c:pt>
                <c:pt idx="490">
                  <c:v>119.14</c:v>
                </c:pt>
                <c:pt idx="491">
                  <c:v>119.14</c:v>
                </c:pt>
                <c:pt idx="492">
                  <c:v>117.92</c:v>
                </c:pt>
                <c:pt idx="493">
                  <c:v>117.92</c:v>
                </c:pt>
                <c:pt idx="494">
                  <c:v>117.92</c:v>
                </c:pt>
                <c:pt idx="495">
                  <c:v>117.92</c:v>
                </c:pt>
                <c:pt idx="496">
                  <c:v>117.92</c:v>
                </c:pt>
                <c:pt idx="497">
                  <c:v>117.92</c:v>
                </c:pt>
                <c:pt idx="498">
                  <c:v>115.48</c:v>
                </c:pt>
                <c:pt idx="499">
                  <c:v>117.92</c:v>
                </c:pt>
                <c:pt idx="500">
                  <c:v>116.7</c:v>
                </c:pt>
                <c:pt idx="501">
                  <c:v>115.48</c:v>
                </c:pt>
                <c:pt idx="502">
                  <c:v>119.14</c:v>
                </c:pt>
                <c:pt idx="503">
                  <c:v>116.7</c:v>
                </c:pt>
                <c:pt idx="504">
                  <c:v>121.58</c:v>
                </c:pt>
                <c:pt idx="505">
                  <c:v>121.58</c:v>
                </c:pt>
                <c:pt idx="506">
                  <c:v>122.8</c:v>
                </c:pt>
                <c:pt idx="507">
                  <c:v>125.24</c:v>
                </c:pt>
                <c:pt idx="508">
                  <c:v>125.24</c:v>
                </c:pt>
                <c:pt idx="509">
                  <c:v>126.46</c:v>
                </c:pt>
                <c:pt idx="510">
                  <c:v>131.35</c:v>
                </c:pt>
                <c:pt idx="511">
                  <c:v>133.79</c:v>
                </c:pt>
                <c:pt idx="512">
                  <c:v>135.01</c:v>
                </c:pt>
                <c:pt idx="513">
                  <c:v>139.88999999999999</c:v>
                </c:pt>
                <c:pt idx="514">
                  <c:v>138.66999999999999</c:v>
                </c:pt>
                <c:pt idx="515">
                  <c:v>138.66999999999999</c:v>
                </c:pt>
                <c:pt idx="516">
                  <c:v>142.33000000000001</c:v>
                </c:pt>
                <c:pt idx="517">
                  <c:v>142.33000000000001</c:v>
                </c:pt>
                <c:pt idx="518">
                  <c:v>144.78</c:v>
                </c:pt>
                <c:pt idx="519">
                  <c:v>143.55000000000001</c:v>
                </c:pt>
                <c:pt idx="520">
                  <c:v>143.55000000000001</c:v>
                </c:pt>
                <c:pt idx="521">
                  <c:v>146</c:v>
                </c:pt>
                <c:pt idx="522">
                  <c:v>146</c:v>
                </c:pt>
                <c:pt idx="523">
                  <c:v>144.78</c:v>
                </c:pt>
                <c:pt idx="524">
                  <c:v>143.55000000000001</c:v>
                </c:pt>
                <c:pt idx="525">
                  <c:v>144.78</c:v>
                </c:pt>
                <c:pt idx="526">
                  <c:v>142.33000000000001</c:v>
                </c:pt>
                <c:pt idx="527">
                  <c:v>143.55000000000001</c:v>
                </c:pt>
                <c:pt idx="528">
                  <c:v>143.55000000000001</c:v>
                </c:pt>
                <c:pt idx="529">
                  <c:v>141.11000000000001</c:v>
                </c:pt>
                <c:pt idx="530">
                  <c:v>142.33000000000001</c:v>
                </c:pt>
                <c:pt idx="531">
                  <c:v>142.33000000000001</c:v>
                </c:pt>
                <c:pt idx="532">
                  <c:v>142.33000000000001</c:v>
                </c:pt>
                <c:pt idx="533">
                  <c:v>142.33000000000001</c:v>
                </c:pt>
                <c:pt idx="534">
                  <c:v>138.66999999999999</c:v>
                </c:pt>
                <c:pt idx="535">
                  <c:v>139.88999999999999</c:v>
                </c:pt>
                <c:pt idx="536">
                  <c:v>138.66999999999999</c:v>
                </c:pt>
                <c:pt idx="537">
                  <c:v>138.66999999999999</c:v>
                </c:pt>
                <c:pt idx="538">
                  <c:v>139.88999999999999</c:v>
                </c:pt>
                <c:pt idx="539">
                  <c:v>137.44999999999999</c:v>
                </c:pt>
                <c:pt idx="540">
                  <c:v>137.44999999999999</c:v>
                </c:pt>
                <c:pt idx="541">
                  <c:v>137.44999999999999</c:v>
                </c:pt>
                <c:pt idx="542">
                  <c:v>136.22999999999999</c:v>
                </c:pt>
                <c:pt idx="543">
                  <c:v>138.66999999999999</c:v>
                </c:pt>
                <c:pt idx="544">
                  <c:v>137.44999999999999</c:v>
                </c:pt>
                <c:pt idx="545">
                  <c:v>136.22999999999999</c:v>
                </c:pt>
                <c:pt idx="546">
                  <c:v>136.22999999999999</c:v>
                </c:pt>
                <c:pt idx="547">
                  <c:v>135.01</c:v>
                </c:pt>
                <c:pt idx="548">
                  <c:v>130.13</c:v>
                </c:pt>
                <c:pt idx="549">
                  <c:v>133.79</c:v>
                </c:pt>
                <c:pt idx="550">
                  <c:v>133.79</c:v>
                </c:pt>
                <c:pt idx="551">
                  <c:v>136.22999999999999</c:v>
                </c:pt>
                <c:pt idx="552">
                  <c:v>133.79</c:v>
                </c:pt>
                <c:pt idx="553">
                  <c:v>132.57</c:v>
                </c:pt>
                <c:pt idx="554">
                  <c:v>133.79</c:v>
                </c:pt>
                <c:pt idx="555">
                  <c:v>133.79</c:v>
                </c:pt>
                <c:pt idx="556">
                  <c:v>132.57</c:v>
                </c:pt>
                <c:pt idx="557">
                  <c:v>132.57</c:v>
                </c:pt>
                <c:pt idx="558">
                  <c:v>131.35</c:v>
                </c:pt>
                <c:pt idx="559">
                  <c:v>131.35</c:v>
                </c:pt>
                <c:pt idx="560">
                  <c:v>131.35</c:v>
                </c:pt>
                <c:pt idx="561">
                  <c:v>131.35</c:v>
                </c:pt>
                <c:pt idx="562">
                  <c:v>131.35</c:v>
                </c:pt>
                <c:pt idx="563">
                  <c:v>128.91</c:v>
                </c:pt>
                <c:pt idx="564">
                  <c:v>128.91</c:v>
                </c:pt>
                <c:pt idx="565">
                  <c:v>128.91</c:v>
                </c:pt>
                <c:pt idx="566">
                  <c:v>127.69</c:v>
                </c:pt>
                <c:pt idx="567">
                  <c:v>126.46</c:v>
                </c:pt>
                <c:pt idx="568">
                  <c:v>128.91</c:v>
                </c:pt>
                <c:pt idx="569">
                  <c:v>128.91</c:v>
                </c:pt>
                <c:pt idx="570">
                  <c:v>128.91</c:v>
                </c:pt>
                <c:pt idx="571">
                  <c:v>127.69</c:v>
                </c:pt>
                <c:pt idx="572">
                  <c:v>128.91</c:v>
                </c:pt>
                <c:pt idx="573">
                  <c:v>124.02</c:v>
                </c:pt>
                <c:pt idx="574">
                  <c:v>127.69</c:v>
                </c:pt>
                <c:pt idx="575">
                  <c:v>126.46</c:v>
                </c:pt>
                <c:pt idx="576">
                  <c:v>127.69</c:v>
                </c:pt>
                <c:pt idx="577">
                  <c:v>125.24</c:v>
                </c:pt>
                <c:pt idx="578">
                  <c:v>125.24</c:v>
                </c:pt>
                <c:pt idx="579">
                  <c:v>127.69</c:v>
                </c:pt>
                <c:pt idx="580">
                  <c:v>124.02</c:v>
                </c:pt>
                <c:pt idx="581">
                  <c:v>122.8</c:v>
                </c:pt>
                <c:pt idx="582">
                  <c:v>126.46</c:v>
                </c:pt>
                <c:pt idx="583">
                  <c:v>124.02</c:v>
                </c:pt>
                <c:pt idx="584">
                  <c:v>125.24</c:v>
                </c:pt>
                <c:pt idx="585">
                  <c:v>122.8</c:v>
                </c:pt>
                <c:pt idx="586">
                  <c:v>121.58</c:v>
                </c:pt>
                <c:pt idx="587">
                  <c:v>121.58</c:v>
                </c:pt>
                <c:pt idx="588">
                  <c:v>124.02</c:v>
                </c:pt>
                <c:pt idx="589">
                  <c:v>121.58</c:v>
                </c:pt>
                <c:pt idx="590">
                  <c:v>121.58</c:v>
                </c:pt>
                <c:pt idx="591">
                  <c:v>124.02</c:v>
                </c:pt>
                <c:pt idx="592">
                  <c:v>122.8</c:v>
                </c:pt>
                <c:pt idx="593">
                  <c:v>120.36</c:v>
                </c:pt>
                <c:pt idx="594">
                  <c:v>120.36</c:v>
                </c:pt>
                <c:pt idx="595">
                  <c:v>119.14</c:v>
                </c:pt>
                <c:pt idx="596">
                  <c:v>122.8</c:v>
                </c:pt>
                <c:pt idx="597">
                  <c:v>120.36</c:v>
                </c:pt>
                <c:pt idx="598">
                  <c:v>121.58</c:v>
                </c:pt>
                <c:pt idx="599">
                  <c:v>121.58</c:v>
                </c:pt>
                <c:pt idx="600">
                  <c:v>121.58</c:v>
                </c:pt>
                <c:pt idx="601">
                  <c:v>121.58</c:v>
                </c:pt>
                <c:pt idx="602">
                  <c:v>120.36</c:v>
                </c:pt>
                <c:pt idx="603">
                  <c:v>120.36</c:v>
                </c:pt>
                <c:pt idx="604">
                  <c:v>121.58</c:v>
                </c:pt>
                <c:pt idx="605">
                  <c:v>122.8</c:v>
                </c:pt>
                <c:pt idx="606">
                  <c:v>124.02</c:v>
                </c:pt>
                <c:pt idx="607">
                  <c:v>124.02</c:v>
                </c:pt>
                <c:pt idx="608">
                  <c:v>122.8</c:v>
                </c:pt>
                <c:pt idx="609">
                  <c:v>125.24</c:v>
                </c:pt>
                <c:pt idx="610">
                  <c:v>125.24</c:v>
                </c:pt>
                <c:pt idx="611">
                  <c:v>124.02</c:v>
                </c:pt>
                <c:pt idx="612">
                  <c:v>125.24</c:v>
                </c:pt>
                <c:pt idx="613">
                  <c:v>121.58</c:v>
                </c:pt>
                <c:pt idx="614">
                  <c:v>125.24</c:v>
                </c:pt>
                <c:pt idx="615">
                  <c:v>126.46</c:v>
                </c:pt>
                <c:pt idx="616">
                  <c:v>121.58</c:v>
                </c:pt>
                <c:pt idx="617">
                  <c:v>122.8</c:v>
                </c:pt>
                <c:pt idx="618">
                  <c:v>122.8</c:v>
                </c:pt>
                <c:pt idx="619">
                  <c:v>120.36</c:v>
                </c:pt>
                <c:pt idx="620">
                  <c:v>122.8</c:v>
                </c:pt>
                <c:pt idx="621">
                  <c:v>122.8</c:v>
                </c:pt>
                <c:pt idx="622">
                  <c:v>125.24</c:v>
                </c:pt>
                <c:pt idx="623">
                  <c:v>122.8</c:v>
                </c:pt>
                <c:pt idx="624">
                  <c:v>124.02</c:v>
                </c:pt>
                <c:pt idx="625">
                  <c:v>122.8</c:v>
                </c:pt>
                <c:pt idx="626">
                  <c:v>120.36</c:v>
                </c:pt>
                <c:pt idx="627">
                  <c:v>120.36</c:v>
                </c:pt>
                <c:pt idx="628">
                  <c:v>121.58</c:v>
                </c:pt>
                <c:pt idx="629">
                  <c:v>116.7</c:v>
                </c:pt>
                <c:pt idx="630">
                  <c:v>121.58</c:v>
                </c:pt>
                <c:pt idx="631">
                  <c:v>120.36</c:v>
                </c:pt>
                <c:pt idx="632">
                  <c:v>119.14</c:v>
                </c:pt>
                <c:pt idx="633">
                  <c:v>117.92</c:v>
                </c:pt>
                <c:pt idx="634">
                  <c:v>119.14</c:v>
                </c:pt>
                <c:pt idx="635">
                  <c:v>117.92</c:v>
                </c:pt>
                <c:pt idx="636">
                  <c:v>119.14</c:v>
                </c:pt>
                <c:pt idx="637">
                  <c:v>120.36</c:v>
                </c:pt>
                <c:pt idx="638">
                  <c:v>117.92</c:v>
                </c:pt>
                <c:pt idx="639">
                  <c:v>117.92</c:v>
                </c:pt>
                <c:pt idx="640">
                  <c:v>120.36</c:v>
                </c:pt>
                <c:pt idx="641">
                  <c:v>120.36</c:v>
                </c:pt>
                <c:pt idx="642">
                  <c:v>121.58</c:v>
                </c:pt>
                <c:pt idx="643">
                  <c:v>122.8</c:v>
                </c:pt>
                <c:pt idx="644">
                  <c:v>122.8</c:v>
                </c:pt>
                <c:pt idx="645">
                  <c:v>122.8</c:v>
                </c:pt>
                <c:pt idx="646">
                  <c:v>125.24</c:v>
                </c:pt>
                <c:pt idx="647">
                  <c:v>125.24</c:v>
                </c:pt>
                <c:pt idx="648">
                  <c:v>127.69</c:v>
                </c:pt>
                <c:pt idx="649">
                  <c:v>126.46</c:v>
                </c:pt>
                <c:pt idx="650">
                  <c:v>127.69</c:v>
                </c:pt>
                <c:pt idx="651">
                  <c:v>127.69</c:v>
                </c:pt>
                <c:pt idx="652">
                  <c:v>128.91</c:v>
                </c:pt>
                <c:pt idx="653">
                  <c:v>127.69</c:v>
                </c:pt>
                <c:pt idx="654">
                  <c:v>130.13</c:v>
                </c:pt>
                <c:pt idx="655">
                  <c:v>127.69</c:v>
                </c:pt>
                <c:pt idx="656">
                  <c:v>128.91</c:v>
                </c:pt>
                <c:pt idx="657">
                  <c:v>130.13</c:v>
                </c:pt>
                <c:pt idx="658">
                  <c:v>128.91</c:v>
                </c:pt>
                <c:pt idx="659">
                  <c:v>127.69</c:v>
                </c:pt>
                <c:pt idx="660">
                  <c:v>128.91</c:v>
                </c:pt>
                <c:pt idx="661">
                  <c:v>128.91</c:v>
                </c:pt>
                <c:pt idx="662">
                  <c:v>127.69</c:v>
                </c:pt>
                <c:pt idx="663">
                  <c:v>127.69</c:v>
                </c:pt>
                <c:pt idx="664">
                  <c:v>128.91</c:v>
                </c:pt>
                <c:pt idx="665">
                  <c:v>127.69</c:v>
                </c:pt>
                <c:pt idx="666">
                  <c:v>127.69</c:v>
                </c:pt>
                <c:pt idx="667">
                  <c:v>124.02</c:v>
                </c:pt>
                <c:pt idx="668">
                  <c:v>127.69</c:v>
                </c:pt>
                <c:pt idx="669">
                  <c:v>122.8</c:v>
                </c:pt>
                <c:pt idx="670">
                  <c:v>125.24</c:v>
                </c:pt>
                <c:pt idx="671">
                  <c:v>124.02</c:v>
                </c:pt>
                <c:pt idx="672">
                  <c:v>124.02</c:v>
                </c:pt>
                <c:pt idx="673">
                  <c:v>124.02</c:v>
                </c:pt>
                <c:pt idx="674">
                  <c:v>125.24</c:v>
                </c:pt>
                <c:pt idx="675">
                  <c:v>122.8</c:v>
                </c:pt>
                <c:pt idx="676">
                  <c:v>125.24</c:v>
                </c:pt>
                <c:pt idx="677">
                  <c:v>124.02</c:v>
                </c:pt>
                <c:pt idx="678">
                  <c:v>121.58</c:v>
                </c:pt>
                <c:pt idx="679">
                  <c:v>124.02</c:v>
                </c:pt>
                <c:pt idx="680">
                  <c:v>120.36</c:v>
                </c:pt>
                <c:pt idx="681">
                  <c:v>122.8</c:v>
                </c:pt>
                <c:pt idx="682">
                  <c:v>122.8</c:v>
                </c:pt>
                <c:pt idx="683">
                  <c:v>121.58</c:v>
                </c:pt>
                <c:pt idx="684">
                  <c:v>120.36</c:v>
                </c:pt>
                <c:pt idx="685">
                  <c:v>122.8</c:v>
                </c:pt>
                <c:pt idx="686">
                  <c:v>124.02</c:v>
                </c:pt>
                <c:pt idx="687">
                  <c:v>121.58</c:v>
                </c:pt>
                <c:pt idx="688">
                  <c:v>122.8</c:v>
                </c:pt>
                <c:pt idx="689">
                  <c:v>124.02</c:v>
                </c:pt>
                <c:pt idx="690">
                  <c:v>121.58</c:v>
                </c:pt>
                <c:pt idx="691">
                  <c:v>125.24</c:v>
                </c:pt>
                <c:pt idx="692">
                  <c:v>122.8</c:v>
                </c:pt>
                <c:pt idx="693">
                  <c:v>126.46</c:v>
                </c:pt>
                <c:pt idx="694">
                  <c:v>124.02</c:v>
                </c:pt>
                <c:pt idx="695">
                  <c:v>124.02</c:v>
                </c:pt>
                <c:pt idx="696">
                  <c:v>121.58</c:v>
                </c:pt>
                <c:pt idx="697">
                  <c:v>125.24</c:v>
                </c:pt>
                <c:pt idx="698">
                  <c:v>126.46</c:v>
                </c:pt>
                <c:pt idx="699">
                  <c:v>125.24</c:v>
                </c:pt>
                <c:pt idx="700">
                  <c:v>124.02</c:v>
                </c:pt>
                <c:pt idx="701">
                  <c:v>127.69</c:v>
                </c:pt>
                <c:pt idx="702">
                  <c:v>125.24</c:v>
                </c:pt>
                <c:pt idx="703">
                  <c:v>125.24</c:v>
                </c:pt>
                <c:pt idx="704">
                  <c:v>124.02</c:v>
                </c:pt>
                <c:pt idx="705">
                  <c:v>125.24</c:v>
                </c:pt>
                <c:pt idx="706">
                  <c:v>124.02</c:v>
                </c:pt>
                <c:pt idx="707">
                  <c:v>126.46</c:v>
                </c:pt>
                <c:pt idx="708">
                  <c:v>122.8</c:v>
                </c:pt>
                <c:pt idx="709">
                  <c:v>125.24</c:v>
                </c:pt>
                <c:pt idx="710">
                  <c:v>124.02</c:v>
                </c:pt>
                <c:pt idx="711">
                  <c:v>122.8</c:v>
                </c:pt>
                <c:pt idx="712">
                  <c:v>122.8</c:v>
                </c:pt>
                <c:pt idx="713">
                  <c:v>124.02</c:v>
                </c:pt>
                <c:pt idx="714">
                  <c:v>122.8</c:v>
                </c:pt>
                <c:pt idx="715">
                  <c:v>122.8</c:v>
                </c:pt>
                <c:pt idx="716">
                  <c:v>122.8</c:v>
                </c:pt>
                <c:pt idx="717">
                  <c:v>124.02</c:v>
                </c:pt>
                <c:pt idx="718">
                  <c:v>121.58</c:v>
                </c:pt>
                <c:pt idx="719">
                  <c:v>124.02</c:v>
                </c:pt>
                <c:pt idx="720">
                  <c:v>122.8</c:v>
                </c:pt>
                <c:pt idx="721">
                  <c:v>125.24</c:v>
                </c:pt>
                <c:pt idx="722">
                  <c:v>126.46</c:v>
                </c:pt>
                <c:pt idx="723">
                  <c:v>122.8</c:v>
                </c:pt>
                <c:pt idx="724">
                  <c:v>125.24</c:v>
                </c:pt>
                <c:pt idx="725">
                  <c:v>125.24</c:v>
                </c:pt>
                <c:pt idx="726">
                  <c:v>122.8</c:v>
                </c:pt>
                <c:pt idx="727">
                  <c:v>122.8</c:v>
                </c:pt>
                <c:pt idx="728">
                  <c:v>125.24</c:v>
                </c:pt>
                <c:pt idx="729">
                  <c:v>122.8</c:v>
                </c:pt>
                <c:pt idx="730">
                  <c:v>124.02</c:v>
                </c:pt>
                <c:pt idx="731">
                  <c:v>124.02</c:v>
                </c:pt>
                <c:pt idx="732">
                  <c:v>127.69</c:v>
                </c:pt>
                <c:pt idx="733">
                  <c:v>125.24</c:v>
                </c:pt>
                <c:pt idx="734">
                  <c:v>125.24</c:v>
                </c:pt>
                <c:pt idx="735">
                  <c:v>126.46</c:v>
                </c:pt>
                <c:pt idx="736">
                  <c:v>125.24</c:v>
                </c:pt>
                <c:pt idx="737">
                  <c:v>125.24</c:v>
                </c:pt>
                <c:pt idx="738">
                  <c:v>126.46</c:v>
                </c:pt>
                <c:pt idx="739">
                  <c:v>125.24</c:v>
                </c:pt>
                <c:pt idx="740">
                  <c:v>126.46</c:v>
                </c:pt>
                <c:pt idx="741">
                  <c:v>125.24</c:v>
                </c:pt>
                <c:pt idx="742">
                  <c:v>125.24</c:v>
                </c:pt>
                <c:pt idx="743">
                  <c:v>125.24</c:v>
                </c:pt>
                <c:pt idx="744">
                  <c:v>125.24</c:v>
                </c:pt>
                <c:pt idx="745">
                  <c:v>126.46</c:v>
                </c:pt>
                <c:pt idx="746">
                  <c:v>125.24</c:v>
                </c:pt>
                <c:pt idx="747">
                  <c:v>125.24</c:v>
                </c:pt>
                <c:pt idx="748">
                  <c:v>125.24</c:v>
                </c:pt>
                <c:pt idx="749">
                  <c:v>122.8</c:v>
                </c:pt>
                <c:pt idx="750">
                  <c:v>120.36</c:v>
                </c:pt>
                <c:pt idx="751">
                  <c:v>122.8</c:v>
                </c:pt>
                <c:pt idx="752">
                  <c:v>122.8</c:v>
                </c:pt>
                <c:pt idx="753">
                  <c:v>122.8</c:v>
                </c:pt>
                <c:pt idx="754">
                  <c:v>122.8</c:v>
                </c:pt>
                <c:pt idx="755">
                  <c:v>124.02</c:v>
                </c:pt>
                <c:pt idx="756">
                  <c:v>124.02</c:v>
                </c:pt>
                <c:pt idx="757">
                  <c:v>126.46</c:v>
                </c:pt>
                <c:pt idx="758">
                  <c:v>124.02</c:v>
                </c:pt>
                <c:pt idx="759">
                  <c:v>126.46</c:v>
                </c:pt>
                <c:pt idx="760">
                  <c:v>122.8</c:v>
                </c:pt>
                <c:pt idx="761">
                  <c:v>128.91</c:v>
                </c:pt>
                <c:pt idx="762">
                  <c:v>127.69</c:v>
                </c:pt>
                <c:pt idx="763">
                  <c:v>127.69</c:v>
                </c:pt>
                <c:pt idx="764">
                  <c:v>128.91</c:v>
                </c:pt>
                <c:pt idx="765">
                  <c:v>130.13</c:v>
                </c:pt>
                <c:pt idx="766">
                  <c:v>130.13</c:v>
                </c:pt>
                <c:pt idx="767">
                  <c:v>130.13</c:v>
                </c:pt>
                <c:pt idx="768">
                  <c:v>128.91</c:v>
                </c:pt>
                <c:pt idx="769">
                  <c:v>128.91</c:v>
                </c:pt>
                <c:pt idx="770">
                  <c:v>131.35</c:v>
                </c:pt>
                <c:pt idx="771">
                  <c:v>130.13</c:v>
                </c:pt>
                <c:pt idx="772">
                  <c:v>128.91</c:v>
                </c:pt>
                <c:pt idx="773">
                  <c:v>130.13</c:v>
                </c:pt>
                <c:pt idx="774">
                  <c:v>130.13</c:v>
                </c:pt>
                <c:pt idx="775">
                  <c:v>128.91</c:v>
                </c:pt>
                <c:pt idx="776">
                  <c:v>128.91</c:v>
                </c:pt>
                <c:pt idx="777">
                  <c:v>127.69</c:v>
                </c:pt>
                <c:pt idx="778">
                  <c:v>128.91</c:v>
                </c:pt>
                <c:pt idx="779">
                  <c:v>130.13</c:v>
                </c:pt>
                <c:pt idx="780">
                  <c:v>128.91</c:v>
                </c:pt>
                <c:pt idx="781">
                  <c:v>128.91</c:v>
                </c:pt>
                <c:pt idx="782">
                  <c:v>126.46</c:v>
                </c:pt>
                <c:pt idx="783">
                  <c:v>127.69</c:v>
                </c:pt>
                <c:pt idx="784">
                  <c:v>127.69</c:v>
                </c:pt>
                <c:pt idx="785">
                  <c:v>127.69</c:v>
                </c:pt>
                <c:pt idx="786">
                  <c:v>126.46</c:v>
                </c:pt>
                <c:pt idx="787">
                  <c:v>125.24</c:v>
                </c:pt>
                <c:pt idx="788">
                  <c:v>126.46</c:v>
                </c:pt>
                <c:pt idx="789">
                  <c:v>126.46</c:v>
                </c:pt>
                <c:pt idx="790">
                  <c:v>127.69</c:v>
                </c:pt>
                <c:pt idx="791">
                  <c:v>128.91</c:v>
                </c:pt>
                <c:pt idx="792">
                  <c:v>125.24</c:v>
                </c:pt>
                <c:pt idx="793">
                  <c:v>126.46</c:v>
                </c:pt>
                <c:pt idx="794">
                  <c:v>125.24</c:v>
                </c:pt>
                <c:pt idx="795">
                  <c:v>126.46</c:v>
                </c:pt>
                <c:pt idx="796">
                  <c:v>127.69</c:v>
                </c:pt>
                <c:pt idx="797">
                  <c:v>126.46</c:v>
                </c:pt>
                <c:pt idx="798">
                  <c:v>125.24</c:v>
                </c:pt>
                <c:pt idx="799">
                  <c:v>126.46</c:v>
                </c:pt>
                <c:pt idx="800">
                  <c:v>125.24</c:v>
                </c:pt>
                <c:pt idx="801">
                  <c:v>124.02</c:v>
                </c:pt>
                <c:pt idx="802">
                  <c:v>125.24</c:v>
                </c:pt>
                <c:pt idx="803">
                  <c:v>125.24</c:v>
                </c:pt>
                <c:pt idx="804">
                  <c:v>127.69</c:v>
                </c:pt>
                <c:pt idx="805">
                  <c:v>126.46</c:v>
                </c:pt>
                <c:pt idx="806">
                  <c:v>126.46</c:v>
                </c:pt>
                <c:pt idx="807">
                  <c:v>125.24</c:v>
                </c:pt>
                <c:pt idx="808">
                  <c:v>125.24</c:v>
                </c:pt>
                <c:pt idx="809">
                  <c:v>125.24</c:v>
                </c:pt>
                <c:pt idx="810">
                  <c:v>122.8</c:v>
                </c:pt>
                <c:pt idx="811">
                  <c:v>125.24</c:v>
                </c:pt>
                <c:pt idx="812">
                  <c:v>126.46</c:v>
                </c:pt>
                <c:pt idx="813">
                  <c:v>125.24</c:v>
                </c:pt>
                <c:pt idx="814">
                  <c:v>126.46</c:v>
                </c:pt>
                <c:pt idx="815">
                  <c:v>121.58</c:v>
                </c:pt>
                <c:pt idx="816">
                  <c:v>124.02</c:v>
                </c:pt>
                <c:pt idx="817">
                  <c:v>125.24</c:v>
                </c:pt>
                <c:pt idx="818">
                  <c:v>124.02</c:v>
                </c:pt>
                <c:pt idx="819">
                  <c:v>121.58</c:v>
                </c:pt>
                <c:pt idx="820">
                  <c:v>125.24</c:v>
                </c:pt>
                <c:pt idx="821">
                  <c:v>124.02</c:v>
                </c:pt>
                <c:pt idx="822">
                  <c:v>122.8</c:v>
                </c:pt>
                <c:pt idx="823">
                  <c:v>124.02</c:v>
                </c:pt>
                <c:pt idx="824">
                  <c:v>122.8</c:v>
                </c:pt>
                <c:pt idx="825">
                  <c:v>124.02</c:v>
                </c:pt>
                <c:pt idx="826">
                  <c:v>122.8</c:v>
                </c:pt>
                <c:pt idx="827">
                  <c:v>125.24</c:v>
                </c:pt>
                <c:pt idx="828">
                  <c:v>125.24</c:v>
                </c:pt>
                <c:pt idx="829">
                  <c:v>122.8</c:v>
                </c:pt>
                <c:pt idx="830">
                  <c:v>124.02</c:v>
                </c:pt>
                <c:pt idx="831">
                  <c:v>121.58</c:v>
                </c:pt>
                <c:pt idx="832">
                  <c:v>124.02</c:v>
                </c:pt>
                <c:pt idx="833">
                  <c:v>122.8</c:v>
                </c:pt>
                <c:pt idx="834">
                  <c:v>122.8</c:v>
                </c:pt>
                <c:pt idx="835">
                  <c:v>124.02</c:v>
                </c:pt>
                <c:pt idx="836">
                  <c:v>121.58</c:v>
                </c:pt>
                <c:pt idx="837">
                  <c:v>121.58</c:v>
                </c:pt>
                <c:pt idx="838">
                  <c:v>122.8</c:v>
                </c:pt>
                <c:pt idx="839">
                  <c:v>122.8</c:v>
                </c:pt>
                <c:pt idx="840">
                  <c:v>121.58</c:v>
                </c:pt>
                <c:pt idx="841">
                  <c:v>124.02</c:v>
                </c:pt>
                <c:pt idx="842">
                  <c:v>124.02</c:v>
                </c:pt>
                <c:pt idx="843">
                  <c:v>125.24</c:v>
                </c:pt>
                <c:pt idx="844">
                  <c:v>124.02</c:v>
                </c:pt>
                <c:pt idx="845">
                  <c:v>124.02</c:v>
                </c:pt>
                <c:pt idx="846">
                  <c:v>125.24</c:v>
                </c:pt>
                <c:pt idx="847">
                  <c:v>124.02</c:v>
                </c:pt>
                <c:pt idx="848">
                  <c:v>127.69</c:v>
                </c:pt>
                <c:pt idx="849">
                  <c:v>125.24</c:v>
                </c:pt>
                <c:pt idx="850">
                  <c:v>125.24</c:v>
                </c:pt>
                <c:pt idx="851">
                  <c:v>126.46</c:v>
                </c:pt>
                <c:pt idx="852">
                  <c:v>127.69</c:v>
                </c:pt>
                <c:pt idx="853">
                  <c:v>126.46</c:v>
                </c:pt>
                <c:pt idx="854">
                  <c:v>126.46</c:v>
                </c:pt>
                <c:pt idx="855">
                  <c:v>126.46</c:v>
                </c:pt>
                <c:pt idx="856">
                  <c:v>128.91</c:v>
                </c:pt>
                <c:pt idx="857">
                  <c:v>126.46</c:v>
                </c:pt>
                <c:pt idx="858">
                  <c:v>124.02</c:v>
                </c:pt>
                <c:pt idx="859">
                  <c:v>128.91</c:v>
                </c:pt>
                <c:pt idx="860">
                  <c:v>127.69</c:v>
                </c:pt>
                <c:pt idx="861">
                  <c:v>124.02</c:v>
                </c:pt>
                <c:pt idx="862">
                  <c:v>125.24</c:v>
                </c:pt>
                <c:pt idx="863">
                  <c:v>127.69</c:v>
                </c:pt>
                <c:pt idx="864">
                  <c:v>126.46</c:v>
                </c:pt>
                <c:pt idx="865">
                  <c:v>125.24</c:v>
                </c:pt>
                <c:pt idx="866">
                  <c:v>125.24</c:v>
                </c:pt>
                <c:pt idx="867">
                  <c:v>125.24</c:v>
                </c:pt>
                <c:pt idx="868">
                  <c:v>126.46</c:v>
                </c:pt>
                <c:pt idx="869">
                  <c:v>125.24</c:v>
                </c:pt>
                <c:pt idx="870">
                  <c:v>125.24</c:v>
                </c:pt>
                <c:pt idx="871">
                  <c:v>125.24</c:v>
                </c:pt>
                <c:pt idx="872">
                  <c:v>124.02</c:v>
                </c:pt>
                <c:pt idx="873">
                  <c:v>125.24</c:v>
                </c:pt>
                <c:pt idx="874">
                  <c:v>124.02</c:v>
                </c:pt>
                <c:pt idx="875">
                  <c:v>125.24</c:v>
                </c:pt>
                <c:pt idx="876">
                  <c:v>126.46</c:v>
                </c:pt>
                <c:pt idx="877">
                  <c:v>124.02</c:v>
                </c:pt>
                <c:pt idx="878">
                  <c:v>127.69</c:v>
                </c:pt>
                <c:pt idx="879">
                  <c:v>125.24</c:v>
                </c:pt>
                <c:pt idx="880">
                  <c:v>125.24</c:v>
                </c:pt>
                <c:pt idx="881">
                  <c:v>126.46</c:v>
                </c:pt>
                <c:pt idx="882">
                  <c:v>125.24</c:v>
                </c:pt>
                <c:pt idx="883">
                  <c:v>125.24</c:v>
                </c:pt>
                <c:pt idx="884">
                  <c:v>125.24</c:v>
                </c:pt>
                <c:pt idx="885">
                  <c:v>125.24</c:v>
                </c:pt>
                <c:pt idx="886">
                  <c:v>127.69</c:v>
                </c:pt>
                <c:pt idx="887">
                  <c:v>126.46</c:v>
                </c:pt>
                <c:pt idx="888">
                  <c:v>125.24</c:v>
                </c:pt>
                <c:pt idx="889">
                  <c:v>126.46</c:v>
                </c:pt>
                <c:pt idx="890">
                  <c:v>127.69</c:v>
                </c:pt>
                <c:pt idx="891">
                  <c:v>127.69</c:v>
                </c:pt>
                <c:pt idx="892">
                  <c:v>127.69</c:v>
                </c:pt>
                <c:pt idx="893">
                  <c:v>125.24</c:v>
                </c:pt>
                <c:pt idx="894">
                  <c:v>127.69</c:v>
                </c:pt>
                <c:pt idx="895">
                  <c:v>127.69</c:v>
                </c:pt>
                <c:pt idx="896">
                  <c:v>127.69</c:v>
                </c:pt>
                <c:pt idx="897">
                  <c:v>125.24</c:v>
                </c:pt>
                <c:pt idx="898">
                  <c:v>127.69</c:v>
                </c:pt>
                <c:pt idx="899">
                  <c:v>127.69</c:v>
                </c:pt>
                <c:pt idx="900">
                  <c:v>126.46</c:v>
                </c:pt>
                <c:pt idx="901">
                  <c:v>128.91</c:v>
                </c:pt>
                <c:pt idx="902">
                  <c:v>127.69</c:v>
                </c:pt>
                <c:pt idx="903">
                  <c:v>122.8</c:v>
                </c:pt>
                <c:pt idx="904">
                  <c:v>126.46</c:v>
                </c:pt>
                <c:pt idx="905">
                  <c:v>127.69</c:v>
                </c:pt>
                <c:pt idx="906">
                  <c:v>126.46</c:v>
                </c:pt>
                <c:pt idx="907">
                  <c:v>125.24</c:v>
                </c:pt>
                <c:pt idx="908">
                  <c:v>127.69</c:v>
                </c:pt>
                <c:pt idx="909">
                  <c:v>127.69</c:v>
                </c:pt>
                <c:pt idx="910">
                  <c:v>126.46</c:v>
                </c:pt>
                <c:pt idx="911">
                  <c:v>126.46</c:v>
                </c:pt>
                <c:pt idx="912">
                  <c:v>126.46</c:v>
                </c:pt>
                <c:pt idx="913">
                  <c:v>126.46</c:v>
                </c:pt>
                <c:pt idx="914">
                  <c:v>127.69</c:v>
                </c:pt>
                <c:pt idx="915">
                  <c:v>126.46</c:v>
                </c:pt>
                <c:pt idx="916">
                  <c:v>127.69</c:v>
                </c:pt>
                <c:pt idx="917">
                  <c:v>126.46</c:v>
                </c:pt>
                <c:pt idx="918">
                  <c:v>124.02</c:v>
                </c:pt>
                <c:pt idx="919">
                  <c:v>126.46</c:v>
                </c:pt>
                <c:pt idx="920">
                  <c:v>126.46</c:v>
                </c:pt>
                <c:pt idx="921">
                  <c:v>125.24</c:v>
                </c:pt>
                <c:pt idx="922">
                  <c:v>125.24</c:v>
                </c:pt>
                <c:pt idx="923">
                  <c:v>126.46</c:v>
                </c:pt>
                <c:pt idx="924">
                  <c:v>126.46</c:v>
                </c:pt>
                <c:pt idx="925">
                  <c:v>125.24</c:v>
                </c:pt>
                <c:pt idx="926">
                  <c:v>125.24</c:v>
                </c:pt>
                <c:pt idx="927">
                  <c:v>125.24</c:v>
                </c:pt>
                <c:pt idx="928">
                  <c:v>125.24</c:v>
                </c:pt>
                <c:pt idx="929">
                  <c:v>130.13</c:v>
                </c:pt>
                <c:pt idx="930">
                  <c:v>124.02</c:v>
                </c:pt>
                <c:pt idx="931">
                  <c:v>126.46</c:v>
                </c:pt>
                <c:pt idx="932">
                  <c:v>125.24</c:v>
                </c:pt>
                <c:pt idx="933">
                  <c:v>124.02</c:v>
                </c:pt>
                <c:pt idx="934">
                  <c:v>125.24</c:v>
                </c:pt>
                <c:pt idx="935">
                  <c:v>124.02</c:v>
                </c:pt>
                <c:pt idx="936">
                  <c:v>125.24</c:v>
                </c:pt>
                <c:pt idx="937">
                  <c:v>126.46</c:v>
                </c:pt>
                <c:pt idx="938">
                  <c:v>124.02</c:v>
                </c:pt>
                <c:pt idx="939">
                  <c:v>126.46</c:v>
                </c:pt>
                <c:pt idx="940">
                  <c:v>125.24</c:v>
                </c:pt>
                <c:pt idx="941">
                  <c:v>126.46</c:v>
                </c:pt>
                <c:pt idx="942">
                  <c:v>127.69</c:v>
                </c:pt>
                <c:pt idx="943">
                  <c:v>125.24</c:v>
                </c:pt>
                <c:pt idx="944">
                  <c:v>125.24</c:v>
                </c:pt>
                <c:pt idx="945">
                  <c:v>126.46</c:v>
                </c:pt>
                <c:pt idx="946">
                  <c:v>126.46</c:v>
                </c:pt>
                <c:pt idx="947">
                  <c:v>124.02</c:v>
                </c:pt>
                <c:pt idx="948">
                  <c:v>126.46</c:v>
                </c:pt>
                <c:pt idx="949">
                  <c:v>126.46</c:v>
                </c:pt>
                <c:pt idx="950">
                  <c:v>126.46</c:v>
                </c:pt>
                <c:pt idx="951">
                  <c:v>125.24</c:v>
                </c:pt>
                <c:pt idx="952">
                  <c:v>126.46</c:v>
                </c:pt>
                <c:pt idx="953">
                  <c:v>126.46</c:v>
                </c:pt>
                <c:pt idx="954">
                  <c:v>126.46</c:v>
                </c:pt>
                <c:pt idx="955">
                  <c:v>124.02</c:v>
                </c:pt>
                <c:pt idx="956">
                  <c:v>126.46</c:v>
                </c:pt>
                <c:pt idx="957">
                  <c:v>125.24</c:v>
                </c:pt>
                <c:pt idx="958">
                  <c:v>124.02</c:v>
                </c:pt>
                <c:pt idx="959">
                  <c:v>125.24</c:v>
                </c:pt>
                <c:pt idx="960">
                  <c:v>125.24</c:v>
                </c:pt>
                <c:pt idx="961">
                  <c:v>126.46</c:v>
                </c:pt>
                <c:pt idx="962">
                  <c:v>127.69</c:v>
                </c:pt>
                <c:pt idx="963">
                  <c:v>125.24</c:v>
                </c:pt>
                <c:pt idx="964">
                  <c:v>126.46</c:v>
                </c:pt>
                <c:pt idx="965">
                  <c:v>126.46</c:v>
                </c:pt>
                <c:pt idx="966">
                  <c:v>125.24</c:v>
                </c:pt>
                <c:pt idx="967">
                  <c:v>127.69</c:v>
                </c:pt>
                <c:pt idx="968">
                  <c:v>126.46</c:v>
                </c:pt>
                <c:pt idx="969">
                  <c:v>127.69</c:v>
                </c:pt>
                <c:pt idx="970">
                  <c:v>127.69</c:v>
                </c:pt>
                <c:pt idx="971">
                  <c:v>128.91</c:v>
                </c:pt>
                <c:pt idx="972">
                  <c:v>127.69</c:v>
                </c:pt>
                <c:pt idx="973">
                  <c:v>127.69</c:v>
                </c:pt>
                <c:pt idx="974">
                  <c:v>126.46</c:v>
                </c:pt>
                <c:pt idx="975">
                  <c:v>128.91</c:v>
                </c:pt>
                <c:pt idx="976">
                  <c:v>128.91</c:v>
                </c:pt>
                <c:pt idx="977">
                  <c:v>127.69</c:v>
                </c:pt>
                <c:pt idx="978">
                  <c:v>128.91</c:v>
                </c:pt>
                <c:pt idx="979">
                  <c:v>128.91</c:v>
                </c:pt>
                <c:pt idx="980">
                  <c:v>126.46</c:v>
                </c:pt>
                <c:pt idx="981">
                  <c:v>130.13</c:v>
                </c:pt>
                <c:pt idx="982">
                  <c:v>128.91</c:v>
                </c:pt>
                <c:pt idx="983">
                  <c:v>128.91</c:v>
                </c:pt>
                <c:pt idx="984">
                  <c:v>128.91</c:v>
                </c:pt>
                <c:pt idx="985">
                  <c:v>127.69</c:v>
                </c:pt>
                <c:pt idx="986">
                  <c:v>127.69</c:v>
                </c:pt>
                <c:pt idx="987">
                  <c:v>127.69</c:v>
                </c:pt>
                <c:pt idx="988">
                  <c:v>130.13</c:v>
                </c:pt>
                <c:pt idx="989">
                  <c:v>126.46</c:v>
                </c:pt>
                <c:pt idx="990">
                  <c:v>127.69</c:v>
                </c:pt>
                <c:pt idx="991">
                  <c:v>126.46</c:v>
                </c:pt>
                <c:pt idx="992">
                  <c:v>127.69</c:v>
                </c:pt>
                <c:pt idx="993">
                  <c:v>128.91</c:v>
                </c:pt>
                <c:pt idx="994">
                  <c:v>126.46</c:v>
                </c:pt>
                <c:pt idx="995">
                  <c:v>127.69</c:v>
                </c:pt>
                <c:pt idx="996">
                  <c:v>126.46</c:v>
                </c:pt>
                <c:pt idx="997">
                  <c:v>127.69</c:v>
                </c:pt>
                <c:pt idx="998">
                  <c:v>127.69</c:v>
                </c:pt>
                <c:pt idx="999">
                  <c:v>125.24</c:v>
                </c:pt>
                <c:pt idx="1000">
                  <c:v>127.69</c:v>
                </c:pt>
                <c:pt idx="1001">
                  <c:v>126.46</c:v>
                </c:pt>
                <c:pt idx="1002">
                  <c:v>127.69</c:v>
                </c:pt>
                <c:pt idx="1003">
                  <c:v>126.46</c:v>
                </c:pt>
                <c:pt idx="1004">
                  <c:v>128.91</c:v>
                </c:pt>
                <c:pt idx="1005">
                  <c:v>127.69</c:v>
                </c:pt>
                <c:pt idx="1006">
                  <c:v>124.02</c:v>
                </c:pt>
                <c:pt idx="1007">
                  <c:v>125.24</c:v>
                </c:pt>
                <c:pt idx="1008">
                  <c:v>126.46</c:v>
                </c:pt>
                <c:pt idx="1009">
                  <c:v>126.46</c:v>
                </c:pt>
                <c:pt idx="1010">
                  <c:v>126.46</c:v>
                </c:pt>
                <c:pt idx="1011">
                  <c:v>127.69</c:v>
                </c:pt>
                <c:pt idx="1012">
                  <c:v>125.24</c:v>
                </c:pt>
                <c:pt idx="1013">
                  <c:v>127.69</c:v>
                </c:pt>
                <c:pt idx="1014">
                  <c:v>126.46</c:v>
                </c:pt>
                <c:pt idx="1015">
                  <c:v>128.91</c:v>
                </c:pt>
                <c:pt idx="1016">
                  <c:v>125.24</c:v>
                </c:pt>
                <c:pt idx="1017">
                  <c:v>127.69</c:v>
                </c:pt>
                <c:pt idx="1018">
                  <c:v>125.24</c:v>
                </c:pt>
                <c:pt idx="1019">
                  <c:v>126.46</c:v>
                </c:pt>
                <c:pt idx="1020">
                  <c:v>126.46</c:v>
                </c:pt>
                <c:pt idx="1021">
                  <c:v>126.46</c:v>
                </c:pt>
                <c:pt idx="1022">
                  <c:v>125.24</c:v>
                </c:pt>
                <c:pt idx="1023">
                  <c:v>126.46</c:v>
                </c:pt>
                <c:pt idx="1024">
                  <c:v>125.24</c:v>
                </c:pt>
                <c:pt idx="1025">
                  <c:v>127.69</c:v>
                </c:pt>
                <c:pt idx="1026">
                  <c:v>128.91</c:v>
                </c:pt>
                <c:pt idx="1027">
                  <c:v>128.91</c:v>
                </c:pt>
                <c:pt idx="1028">
                  <c:v>126.46</c:v>
                </c:pt>
                <c:pt idx="1029">
                  <c:v>126.46</c:v>
                </c:pt>
                <c:pt idx="1030">
                  <c:v>127.69</c:v>
                </c:pt>
                <c:pt idx="1031">
                  <c:v>127.69</c:v>
                </c:pt>
                <c:pt idx="1032">
                  <c:v>127.69</c:v>
                </c:pt>
                <c:pt idx="1033">
                  <c:v>127.69</c:v>
                </c:pt>
                <c:pt idx="1034">
                  <c:v>128.91</c:v>
                </c:pt>
                <c:pt idx="1035">
                  <c:v>127.69</c:v>
                </c:pt>
                <c:pt idx="1036">
                  <c:v>128.91</c:v>
                </c:pt>
                <c:pt idx="1037">
                  <c:v>127.69</c:v>
                </c:pt>
                <c:pt idx="1038">
                  <c:v>128.91</c:v>
                </c:pt>
                <c:pt idx="1039">
                  <c:v>128.91</c:v>
                </c:pt>
                <c:pt idx="1040">
                  <c:v>130.13</c:v>
                </c:pt>
                <c:pt idx="1041">
                  <c:v>128.91</c:v>
                </c:pt>
                <c:pt idx="1042">
                  <c:v>128.91</c:v>
                </c:pt>
                <c:pt idx="1043">
                  <c:v>127.69</c:v>
                </c:pt>
                <c:pt idx="1044">
                  <c:v>130.13</c:v>
                </c:pt>
                <c:pt idx="1045">
                  <c:v>126.46</c:v>
                </c:pt>
                <c:pt idx="1046">
                  <c:v>127.69</c:v>
                </c:pt>
                <c:pt idx="1047">
                  <c:v>127.69</c:v>
                </c:pt>
                <c:pt idx="1048">
                  <c:v>127.69</c:v>
                </c:pt>
                <c:pt idx="1049">
                  <c:v>127.69</c:v>
                </c:pt>
                <c:pt idx="1050">
                  <c:v>128.91</c:v>
                </c:pt>
                <c:pt idx="1051">
                  <c:v>128.91</c:v>
                </c:pt>
                <c:pt idx="1052">
                  <c:v>127.69</c:v>
                </c:pt>
                <c:pt idx="1053">
                  <c:v>127.69</c:v>
                </c:pt>
                <c:pt idx="1054">
                  <c:v>127.69</c:v>
                </c:pt>
                <c:pt idx="1055">
                  <c:v>127.69</c:v>
                </c:pt>
                <c:pt idx="1056">
                  <c:v>127.69</c:v>
                </c:pt>
                <c:pt idx="1057">
                  <c:v>127.69</c:v>
                </c:pt>
                <c:pt idx="1058">
                  <c:v>127.69</c:v>
                </c:pt>
                <c:pt idx="1059">
                  <c:v>127.69</c:v>
                </c:pt>
                <c:pt idx="1060">
                  <c:v>126.46</c:v>
                </c:pt>
                <c:pt idx="1061">
                  <c:v>127.69</c:v>
                </c:pt>
                <c:pt idx="1062">
                  <c:v>127.69</c:v>
                </c:pt>
                <c:pt idx="1063">
                  <c:v>127.69</c:v>
                </c:pt>
                <c:pt idx="1064">
                  <c:v>128.91</c:v>
                </c:pt>
                <c:pt idx="1065">
                  <c:v>127.69</c:v>
                </c:pt>
                <c:pt idx="1066">
                  <c:v>126.46</c:v>
                </c:pt>
                <c:pt idx="1067">
                  <c:v>126.46</c:v>
                </c:pt>
                <c:pt idx="1068">
                  <c:v>126.46</c:v>
                </c:pt>
                <c:pt idx="1069">
                  <c:v>126.46</c:v>
                </c:pt>
                <c:pt idx="1070">
                  <c:v>126.46</c:v>
                </c:pt>
                <c:pt idx="1071">
                  <c:v>127.69</c:v>
                </c:pt>
                <c:pt idx="1072">
                  <c:v>127.69</c:v>
                </c:pt>
                <c:pt idx="1073">
                  <c:v>127.69</c:v>
                </c:pt>
                <c:pt idx="1074">
                  <c:v>127.69</c:v>
                </c:pt>
                <c:pt idx="1075">
                  <c:v>128.91</c:v>
                </c:pt>
                <c:pt idx="1076">
                  <c:v>127.69</c:v>
                </c:pt>
                <c:pt idx="1077">
                  <c:v>128.91</c:v>
                </c:pt>
                <c:pt idx="1078">
                  <c:v>127.69</c:v>
                </c:pt>
                <c:pt idx="1079">
                  <c:v>128.91</c:v>
                </c:pt>
                <c:pt idx="1080">
                  <c:v>127.69</c:v>
                </c:pt>
                <c:pt idx="1081">
                  <c:v>130.13</c:v>
                </c:pt>
                <c:pt idx="1082">
                  <c:v>128.91</c:v>
                </c:pt>
                <c:pt idx="1083">
                  <c:v>127.69</c:v>
                </c:pt>
                <c:pt idx="1084">
                  <c:v>126.46</c:v>
                </c:pt>
                <c:pt idx="1085">
                  <c:v>127.69</c:v>
                </c:pt>
                <c:pt idx="1086">
                  <c:v>128.91</c:v>
                </c:pt>
                <c:pt idx="1087">
                  <c:v>127.69</c:v>
                </c:pt>
                <c:pt idx="1088">
                  <c:v>128.91</c:v>
                </c:pt>
                <c:pt idx="1089">
                  <c:v>127.69</c:v>
                </c:pt>
                <c:pt idx="1090">
                  <c:v>127.69</c:v>
                </c:pt>
                <c:pt idx="1091">
                  <c:v>127.69</c:v>
                </c:pt>
                <c:pt idx="1092">
                  <c:v>127.69</c:v>
                </c:pt>
                <c:pt idx="1093">
                  <c:v>125.24</c:v>
                </c:pt>
                <c:pt idx="1094">
                  <c:v>126.46</c:v>
                </c:pt>
                <c:pt idx="1095">
                  <c:v>128.91</c:v>
                </c:pt>
                <c:pt idx="1096">
                  <c:v>126.46</c:v>
                </c:pt>
                <c:pt idx="1097">
                  <c:v>127.69</c:v>
                </c:pt>
                <c:pt idx="1098">
                  <c:v>127.69</c:v>
                </c:pt>
                <c:pt idx="1099">
                  <c:v>127.69</c:v>
                </c:pt>
                <c:pt idx="1100">
                  <c:v>127.69</c:v>
                </c:pt>
                <c:pt idx="1101">
                  <c:v>128.91</c:v>
                </c:pt>
                <c:pt idx="1102">
                  <c:v>127.69</c:v>
                </c:pt>
                <c:pt idx="1103">
                  <c:v>128.91</c:v>
                </c:pt>
                <c:pt idx="1104">
                  <c:v>128.91</c:v>
                </c:pt>
                <c:pt idx="1105">
                  <c:v>127.69</c:v>
                </c:pt>
                <c:pt idx="1106">
                  <c:v>127.69</c:v>
                </c:pt>
                <c:pt idx="1107">
                  <c:v>128.91</c:v>
                </c:pt>
                <c:pt idx="1108">
                  <c:v>130.13</c:v>
                </c:pt>
                <c:pt idx="1109">
                  <c:v>128.91</c:v>
                </c:pt>
                <c:pt idx="1110">
                  <c:v>130.13</c:v>
                </c:pt>
                <c:pt idx="1111">
                  <c:v>128.91</c:v>
                </c:pt>
                <c:pt idx="1112">
                  <c:v>128.91</c:v>
                </c:pt>
                <c:pt idx="1113">
                  <c:v>131.35</c:v>
                </c:pt>
                <c:pt idx="1114">
                  <c:v>130.13</c:v>
                </c:pt>
                <c:pt idx="1115">
                  <c:v>132.57</c:v>
                </c:pt>
                <c:pt idx="1116">
                  <c:v>128.91</c:v>
                </c:pt>
                <c:pt idx="1117">
                  <c:v>128.91</c:v>
                </c:pt>
                <c:pt idx="1118">
                  <c:v>128.91</c:v>
                </c:pt>
                <c:pt idx="1119">
                  <c:v>130.13</c:v>
                </c:pt>
                <c:pt idx="1120">
                  <c:v>130.13</c:v>
                </c:pt>
                <c:pt idx="1121">
                  <c:v>130.13</c:v>
                </c:pt>
                <c:pt idx="1122">
                  <c:v>127.69</c:v>
                </c:pt>
                <c:pt idx="1123">
                  <c:v>128.91</c:v>
                </c:pt>
                <c:pt idx="1124">
                  <c:v>128.91</c:v>
                </c:pt>
                <c:pt idx="1125">
                  <c:v>128.91</c:v>
                </c:pt>
                <c:pt idx="1126">
                  <c:v>130.13</c:v>
                </c:pt>
                <c:pt idx="1127">
                  <c:v>130.13</c:v>
                </c:pt>
                <c:pt idx="1128">
                  <c:v>130.13</c:v>
                </c:pt>
                <c:pt idx="1129">
                  <c:v>124.02</c:v>
                </c:pt>
                <c:pt idx="1130">
                  <c:v>131.35</c:v>
                </c:pt>
                <c:pt idx="1131">
                  <c:v>130.13</c:v>
                </c:pt>
                <c:pt idx="1132">
                  <c:v>132.57</c:v>
                </c:pt>
                <c:pt idx="1133">
                  <c:v>130.13</c:v>
                </c:pt>
                <c:pt idx="1134">
                  <c:v>131.35</c:v>
                </c:pt>
                <c:pt idx="1135">
                  <c:v>128.91</c:v>
                </c:pt>
                <c:pt idx="1136">
                  <c:v>132.57</c:v>
                </c:pt>
                <c:pt idx="1137">
                  <c:v>131.35</c:v>
                </c:pt>
                <c:pt idx="1138">
                  <c:v>130.13</c:v>
                </c:pt>
                <c:pt idx="1139">
                  <c:v>132.57</c:v>
                </c:pt>
                <c:pt idx="1140">
                  <c:v>131.35</c:v>
                </c:pt>
                <c:pt idx="1141">
                  <c:v>130.13</c:v>
                </c:pt>
                <c:pt idx="1142">
                  <c:v>130.13</c:v>
                </c:pt>
                <c:pt idx="1143">
                  <c:v>131.35</c:v>
                </c:pt>
                <c:pt idx="1144">
                  <c:v>131.35</c:v>
                </c:pt>
                <c:pt idx="1145">
                  <c:v>130.13</c:v>
                </c:pt>
                <c:pt idx="1146">
                  <c:v>130.13</c:v>
                </c:pt>
                <c:pt idx="1147">
                  <c:v>131.35</c:v>
                </c:pt>
                <c:pt idx="1148">
                  <c:v>131.35</c:v>
                </c:pt>
                <c:pt idx="1149">
                  <c:v>130.13</c:v>
                </c:pt>
                <c:pt idx="1150">
                  <c:v>132.57</c:v>
                </c:pt>
                <c:pt idx="1151">
                  <c:v>132.57</c:v>
                </c:pt>
                <c:pt idx="1152">
                  <c:v>130.13</c:v>
                </c:pt>
                <c:pt idx="1153">
                  <c:v>130.13</c:v>
                </c:pt>
                <c:pt idx="1154">
                  <c:v>130.13</c:v>
                </c:pt>
                <c:pt idx="1155">
                  <c:v>128.91</c:v>
                </c:pt>
                <c:pt idx="1156">
                  <c:v>130.13</c:v>
                </c:pt>
                <c:pt idx="1157">
                  <c:v>128.91</c:v>
                </c:pt>
                <c:pt idx="1158">
                  <c:v>128.91</c:v>
                </c:pt>
                <c:pt idx="1159">
                  <c:v>131.35</c:v>
                </c:pt>
                <c:pt idx="1160">
                  <c:v>128.91</c:v>
                </c:pt>
                <c:pt idx="1161">
                  <c:v>131.35</c:v>
                </c:pt>
                <c:pt idx="1162">
                  <c:v>128.91</c:v>
                </c:pt>
                <c:pt idx="1163">
                  <c:v>130.13</c:v>
                </c:pt>
                <c:pt idx="1164">
                  <c:v>130.13</c:v>
                </c:pt>
                <c:pt idx="1165">
                  <c:v>130.13</c:v>
                </c:pt>
                <c:pt idx="1166">
                  <c:v>131.35</c:v>
                </c:pt>
                <c:pt idx="1167">
                  <c:v>128.91</c:v>
                </c:pt>
                <c:pt idx="1168">
                  <c:v>133.79</c:v>
                </c:pt>
                <c:pt idx="1169">
                  <c:v>132.57</c:v>
                </c:pt>
                <c:pt idx="1170">
                  <c:v>131.35</c:v>
                </c:pt>
                <c:pt idx="1171">
                  <c:v>131.35</c:v>
                </c:pt>
                <c:pt idx="1172">
                  <c:v>131.35</c:v>
                </c:pt>
                <c:pt idx="1173">
                  <c:v>130.13</c:v>
                </c:pt>
                <c:pt idx="1174">
                  <c:v>131.35</c:v>
                </c:pt>
                <c:pt idx="1175">
                  <c:v>130.13</c:v>
                </c:pt>
                <c:pt idx="1176">
                  <c:v>130.13</c:v>
                </c:pt>
                <c:pt idx="1177">
                  <c:v>132.57</c:v>
                </c:pt>
                <c:pt idx="1178">
                  <c:v>130.13</c:v>
                </c:pt>
                <c:pt idx="1179">
                  <c:v>131.35</c:v>
                </c:pt>
                <c:pt idx="1180">
                  <c:v>130.13</c:v>
                </c:pt>
                <c:pt idx="1181">
                  <c:v>130.13</c:v>
                </c:pt>
                <c:pt idx="1182">
                  <c:v>130.13</c:v>
                </c:pt>
                <c:pt idx="1183">
                  <c:v>131.35</c:v>
                </c:pt>
                <c:pt idx="1184">
                  <c:v>127.69</c:v>
                </c:pt>
                <c:pt idx="1185">
                  <c:v>128.91</c:v>
                </c:pt>
                <c:pt idx="1186">
                  <c:v>130.13</c:v>
                </c:pt>
                <c:pt idx="1187">
                  <c:v>130.13</c:v>
                </c:pt>
                <c:pt idx="1188">
                  <c:v>130.13</c:v>
                </c:pt>
                <c:pt idx="1189">
                  <c:v>127.69</c:v>
                </c:pt>
                <c:pt idx="1190">
                  <c:v>128.91</c:v>
                </c:pt>
                <c:pt idx="1191">
                  <c:v>127.69</c:v>
                </c:pt>
                <c:pt idx="1192">
                  <c:v>128.91</c:v>
                </c:pt>
                <c:pt idx="1193">
                  <c:v>130.13</c:v>
                </c:pt>
                <c:pt idx="1194">
                  <c:v>130.13</c:v>
                </c:pt>
                <c:pt idx="1195">
                  <c:v>130.13</c:v>
                </c:pt>
                <c:pt idx="1196">
                  <c:v>128.91</c:v>
                </c:pt>
                <c:pt idx="1197">
                  <c:v>127.69</c:v>
                </c:pt>
                <c:pt idx="1198">
                  <c:v>130.13</c:v>
                </c:pt>
                <c:pt idx="1199">
                  <c:v>127.69</c:v>
                </c:pt>
                <c:pt idx="1200">
                  <c:v>128.91</c:v>
                </c:pt>
                <c:pt idx="1201">
                  <c:v>128.91</c:v>
                </c:pt>
                <c:pt idx="1202">
                  <c:v>127.69</c:v>
                </c:pt>
                <c:pt idx="1203">
                  <c:v>128.91</c:v>
                </c:pt>
                <c:pt idx="1204">
                  <c:v>128.91</c:v>
                </c:pt>
                <c:pt idx="1205">
                  <c:v>126.46</c:v>
                </c:pt>
                <c:pt idx="1206">
                  <c:v>127.69</c:v>
                </c:pt>
                <c:pt idx="1207">
                  <c:v>130.13</c:v>
                </c:pt>
                <c:pt idx="1208">
                  <c:v>127.69</c:v>
                </c:pt>
                <c:pt idx="1209">
                  <c:v>128.91</c:v>
                </c:pt>
                <c:pt idx="1210">
                  <c:v>131.35</c:v>
                </c:pt>
                <c:pt idx="1211">
                  <c:v>128.91</c:v>
                </c:pt>
                <c:pt idx="1212">
                  <c:v>131.35</c:v>
                </c:pt>
                <c:pt idx="1213">
                  <c:v>130.13</c:v>
                </c:pt>
                <c:pt idx="1214">
                  <c:v>127.69</c:v>
                </c:pt>
                <c:pt idx="1215">
                  <c:v>130.13</c:v>
                </c:pt>
                <c:pt idx="1216">
                  <c:v>130.13</c:v>
                </c:pt>
                <c:pt idx="1217">
                  <c:v>128.91</c:v>
                </c:pt>
                <c:pt idx="1218">
                  <c:v>127.69</c:v>
                </c:pt>
                <c:pt idx="1219">
                  <c:v>130.13</c:v>
                </c:pt>
                <c:pt idx="1220">
                  <c:v>131.35</c:v>
                </c:pt>
                <c:pt idx="1221">
                  <c:v>127.69</c:v>
                </c:pt>
                <c:pt idx="1222">
                  <c:v>126.46</c:v>
                </c:pt>
                <c:pt idx="1223">
                  <c:v>130.13</c:v>
                </c:pt>
                <c:pt idx="1224">
                  <c:v>128.91</c:v>
                </c:pt>
                <c:pt idx="1225">
                  <c:v>127.69</c:v>
                </c:pt>
                <c:pt idx="1226">
                  <c:v>127.69</c:v>
                </c:pt>
                <c:pt idx="1227">
                  <c:v>127.69</c:v>
                </c:pt>
                <c:pt idx="1228">
                  <c:v>126.46</c:v>
                </c:pt>
                <c:pt idx="1229">
                  <c:v>125.24</c:v>
                </c:pt>
                <c:pt idx="1230">
                  <c:v>125.24</c:v>
                </c:pt>
                <c:pt idx="1231">
                  <c:v>127.69</c:v>
                </c:pt>
                <c:pt idx="1232">
                  <c:v>128.91</c:v>
                </c:pt>
                <c:pt idx="1233">
                  <c:v>130.13</c:v>
                </c:pt>
                <c:pt idx="1234">
                  <c:v>128.91</c:v>
                </c:pt>
                <c:pt idx="1235">
                  <c:v>128.91</c:v>
                </c:pt>
                <c:pt idx="1236">
                  <c:v>128.91</c:v>
                </c:pt>
                <c:pt idx="1237">
                  <c:v>128.91</c:v>
                </c:pt>
                <c:pt idx="1238">
                  <c:v>128.91</c:v>
                </c:pt>
                <c:pt idx="1239">
                  <c:v>130.13</c:v>
                </c:pt>
                <c:pt idx="1240">
                  <c:v>132.57</c:v>
                </c:pt>
                <c:pt idx="1241">
                  <c:v>131.35</c:v>
                </c:pt>
                <c:pt idx="1242">
                  <c:v>133.79</c:v>
                </c:pt>
                <c:pt idx="1243">
                  <c:v>132.57</c:v>
                </c:pt>
                <c:pt idx="1244">
                  <c:v>133.79</c:v>
                </c:pt>
                <c:pt idx="1245">
                  <c:v>135.01</c:v>
                </c:pt>
                <c:pt idx="1246">
                  <c:v>136.22999999999999</c:v>
                </c:pt>
                <c:pt idx="1247">
                  <c:v>135.01</c:v>
                </c:pt>
                <c:pt idx="1248">
                  <c:v>135.01</c:v>
                </c:pt>
                <c:pt idx="1249">
                  <c:v>133.79</c:v>
                </c:pt>
                <c:pt idx="1250">
                  <c:v>133.79</c:v>
                </c:pt>
                <c:pt idx="1251">
                  <c:v>132.57</c:v>
                </c:pt>
                <c:pt idx="1252">
                  <c:v>130.13</c:v>
                </c:pt>
                <c:pt idx="1253">
                  <c:v>130.13</c:v>
                </c:pt>
                <c:pt idx="1254">
                  <c:v>132.57</c:v>
                </c:pt>
                <c:pt idx="1255">
                  <c:v>133.79</c:v>
                </c:pt>
                <c:pt idx="1256">
                  <c:v>132.57</c:v>
                </c:pt>
                <c:pt idx="1257">
                  <c:v>132.57</c:v>
                </c:pt>
                <c:pt idx="1258">
                  <c:v>131.35</c:v>
                </c:pt>
                <c:pt idx="1259">
                  <c:v>132.57</c:v>
                </c:pt>
                <c:pt idx="1260">
                  <c:v>131.35</c:v>
                </c:pt>
                <c:pt idx="1261">
                  <c:v>130.13</c:v>
                </c:pt>
                <c:pt idx="1262">
                  <c:v>130.13</c:v>
                </c:pt>
                <c:pt idx="1263">
                  <c:v>128.91</c:v>
                </c:pt>
                <c:pt idx="1264">
                  <c:v>130.13</c:v>
                </c:pt>
                <c:pt idx="1265">
                  <c:v>131.35</c:v>
                </c:pt>
                <c:pt idx="1266">
                  <c:v>128.91</c:v>
                </c:pt>
                <c:pt idx="1267">
                  <c:v>128.91</c:v>
                </c:pt>
                <c:pt idx="1268">
                  <c:v>128.91</c:v>
                </c:pt>
                <c:pt idx="1269">
                  <c:v>131.35</c:v>
                </c:pt>
                <c:pt idx="1270">
                  <c:v>128.91</c:v>
                </c:pt>
                <c:pt idx="1271">
                  <c:v>130.13</c:v>
                </c:pt>
                <c:pt idx="1272">
                  <c:v>130.13</c:v>
                </c:pt>
                <c:pt idx="1273">
                  <c:v>131.35</c:v>
                </c:pt>
                <c:pt idx="1274">
                  <c:v>130.13</c:v>
                </c:pt>
                <c:pt idx="1275">
                  <c:v>131.35</c:v>
                </c:pt>
                <c:pt idx="1276">
                  <c:v>131.35</c:v>
                </c:pt>
                <c:pt idx="1277">
                  <c:v>128.91</c:v>
                </c:pt>
                <c:pt idx="1278">
                  <c:v>131.35</c:v>
                </c:pt>
                <c:pt idx="1279">
                  <c:v>130.13</c:v>
                </c:pt>
                <c:pt idx="1280">
                  <c:v>132.57</c:v>
                </c:pt>
                <c:pt idx="1281">
                  <c:v>130.13</c:v>
                </c:pt>
                <c:pt idx="1282">
                  <c:v>130.13</c:v>
                </c:pt>
                <c:pt idx="1283">
                  <c:v>126.46</c:v>
                </c:pt>
                <c:pt idx="1284">
                  <c:v>131.35</c:v>
                </c:pt>
                <c:pt idx="1285">
                  <c:v>131.35</c:v>
                </c:pt>
                <c:pt idx="1286">
                  <c:v>133.79</c:v>
                </c:pt>
                <c:pt idx="1287">
                  <c:v>131.35</c:v>
                </c:pt>
                <c:pt idx="1288">
                  <c:v>130.13</c:v>
                </c:pt>
                <c:pt idx="1289">
                  <c:v>131.35</c:v>
                </c:pt>
                <c:pt idx="1290">
                  <c:v>131.35</c:v>
                </c:pt>
                <c:pt idx="1291">
                  <c:v>130.13</c:v>
                </c:pt>
                <c:pt idx="1292">
                  <c:v>130.13</c:v>
                </c:pt>
                <c:pt idx="1293">
                  <c:v>131.35</c:v>
                </c:pt>
                <c:pt idx="1294">
                  <c:v>131.35</c:v>
                </c:pt>
                <c:pt idx="1295">
                  <c:v>130.13</c:v>
                </c:pt>
                <c:pt idx="1296">
                  <c:v>130.13</c:v>
                </c:pt>
                <c:pt idx="1297">
                  <c:v>130.13</c:v>
                </c:pt>
                <c:pt idx="1298">
                  <c:v>130.13</c:v>
                </c:pt>
                <c:pt idx="1299">
                  <c:v>130.13</c:v>
                </c:pt>
                <c:pt idx="1300">
                  <c:v>131.35</c:v>
                </c:pt>
                <c:pt idx="1301">
                  <c:v>127.69</c:v>
                </c:pt>
                <c:pt idx="1302">
                  <c:v>131.35</c:v>
                </c:pt>
                <c:pt idx="1303">
                  <c:v>128.91</c:v>
                </c:pt>
                <c:pt idx="1304">
                  <c:v>131.35</c:v>
                </c:pt>
                <c:pt idx="1305">
                  <c:v>128.91</c:v>
                </c:pt>
                <c:pt idx="1306">
                  <c:v>128.91</c:v>
                </c:pt>
                <c:pt idx="1307">
                  <c:v>130.13</c:v>
                </c:pt>
                <c:pt idx="1308">
                  <c:v>131.35</c:v>
                </c:pt>
                <c:pt idx="1309">
                  <c:v>130.13</c:v>
                </c:pt>
                <c:pt idx="1310">
                  <c:v>128.91</c:v>
                </c:pt>
                <c:pt idx="1311">
                  <c:v>131.35</c:v>
                </c:pt>
                <c:pt idx="1312">
                  <c:v>130.13</c:v>
                </c:pt>
                <c:pt idx="1313">
                  <c:v>128.91</c:v>
                </c:pt>
                <c:pt idx="1314">
                  <c:v>128.91</c:v>
                </c:pt>
                <c:pt idx="1315">
                  <c:v>130.13</c:v>
                </c:pt>
                <c:pt idx="1316">
                  <c:v>127.69</c:v>
                </c:pt>
                <c:pt idx="1317">
                  <c:v>130.13</c:v>
                </c:pt>
                <c:pt idx="1318">
                  <c:v>131.35</c:v>
                </c:pt>
                <c:pt idx="1319">
                  <c:v>128.91</c:v>
                </c:pt>
                <c:pt idx="1320">
                  <c:v>130.13</c:v>
                </c:pt>
                <c:pt idx="1321">
                  <c:v>130.13</c:v>
                </c:pt>
                <c:pt idx="1322">
                  <c:v>130.13</c:v>
                </c:pt>
                <c:pt idx="1323">
                  <c:v>128.91</c:v>
                </c:pt>
                <c:pt idx="1324">
                  <c:v>128.91</c:v>
                </c:pt>
                <c:pt idx="1325">
                  <c:v>128.91</c:v>
                </c:pt>
                <c:pt idx="1326">
                  <c:v>128.91</c:v>
                </c:pt>
                <c:pt idx="1327">
                  <c:v>130.13</c:v>
                </c:pt>
                <c:pt idx="1328">
                  <c:v>128.91</c:v>
                </c:pt>
                <c:pt idx="1329">
                  <c:v>131.35</c:v>
                </c:pt>
                <c:pt idx="1330">
                  <c:v>130.13</c:v>
                </c:pt>
                <c:pt idx="1331">
                  <c:v>130.13</c:v>
                </c:pt>
                <c:pt idx="1332">
                  <c:v>128.91</c:v>
                </c:pt>
                <c:pt idx="1333">
                  <c:v>128.91</c:v>
                </c:pt>
                <c:pt idx="1334">
                  <c:v>128.91</c:v>
                </c:pt>
                <c:pt idx="1335">
                  <c:v>128.91</c:v>
                </c:pt>
                <c:pt idx="1336">
                  <c:v>130.13</c:v>
                </c:pt>
                <c:pt idx="1337">
                  <c:v>130.13</c:v>
                </c:pt>
                <c:pt idx="1338">
                  <c:v>130.13</c:v>
                </c:pt>
                <c:pt idx="1339">
                  <c:v>128.91</c:v>
                </c:pt>
                <c:pt idx="1340">
                  <c:v>128.91</c:v>
                </c:pt>
                <c:pt idx="1341">
                  <c:v>128.91</c:v>
                </c:pt>
                <c:pt idx="1342">
                  <c:v>128.91</c:v>
                </c:pt>
                <c:pt idx="1343">
                  <c:v>128.91</c:v>
                </c:pt>
                <c:pt idx="1344">
                  <c:v>130.13</c:v>
                </c:pt>
                <c:pt idx="1345">
                  <c:v>130.13</c:v>
                </c:pt>
                <c:pt idx="1346">
                  <c:v>130.13</c:v>
                </c:pt>
                <c:pt idx="1347">
                  <c:v>132.57</c:v>
                </c:pt>
                <c:pt idx="1348">
                  <c:v>127.69</c:v>
                </c:pt>
                <c:pt idx="1349">
                  <c:v>130.13</c:v>
                </c:pt>
                <c:pt idx="1350">
                  <c:v>130.13</c:v>
                </c:pt>
                <c:pt idx="1351">
                  <c:v>128.91</c:v>
                </c:pt>
                <c:pt idx="1352">
                  <c:v>128.91</c:v>
                </c:pt>
                <c:pt idx="1353">
                  <c:v>124.02</c:v>
                </c:pt>
                <c:pt idx="1354">
                  <c:v>132.57</c:v>
                </c:pt>
                <c:pt idx="1355">
                  <c:v>128.91</c:v>
                </c:pt>
                <c:pt idx="1356">
                  <c:v>130.13</c:v>
                </c:pt>
                <c:pt idx="1357">
                  <c:v>125.24</c:v>
                </c:pt>
                <c:pt idx="1358">
                  <c:v>128.91</c:v>
                </c:pt>
                <c:pt idx="1359">
                  <c:v>130.13</c:v>
                </c:pt>
                <c:pt idx="1360">
                  <c:v>130.13</c:v>
                </c:pt>
                <c:pt idx="1361">
                  <c:v>127.69</c:v>
                </c:pt>
                <c:pt idx="1362">
                  <c:v>131.35</c:v>
                </c:pt>
                <c:pt idx="1363">
                  <c:v>127.69</c:v>
                </c:pt>
                <c:pt idx="1364">
                  <c:v>131.35</c:v>
                </c:pt>
                <c:pt idx="1365">
                  <c:v>128.91</c:v>
                </c:pt>
                <c:pt idx="1366">
                  <c:v>128.91</c:v>
                </c:pt>
                <c:pt idx="1367">
                  <c:v>128.91</c:v>
                </c:pt>
                <c:pt idx="1368">
                  <c:v>127.69</c:v>
                </c:pt>
                <c:pt idx="1369">
                  <c:v>128.91</c:v>
                </c:pt>
                <c:pt idx="1370">
                  <c:v>130.13</c:v>
                </c:pt>
                <c:pt idx="1371">
                  <c:v>131.35</c:v>
                </c:pt>
                <c:pt idx="1372">
                  <c:v>130.13</c:v>
                </c:pt>
                <c:pt idx="1373">
                  <c:v>127.69</c:v>
                </c:pt>
                <c:pt idx="1374">
                  <c:v>128.91</c:v>
                </c:pt>
                <c:pt idx="1375">
                  <c:v>127.69</c:v>
                </c:pt>
                <c:pt idx="1376">
                  <c:v>126.46</c:v>
                </c:pt>
                <c:pt idx="1377">
                  <c:v>126.46</c:v>
                </c:pt>
                <c:pt idx="1378">
                  <c:v>128.91</c:v>
                </c:pt>
                <c:pt idx="1379">
                  <c:v>131.35</c:v>
                </c:pt>
                <c:pt idx="1380">
                  <c:v>128.91</c:v>
                </c:pt>
                <c:pt idx="1381">
                  <c:v>127.69</c:v>
                </c:pt>
                <c:pt idx="1382">
                  <c:v>130.13</c:v>
                </c:pt>
                <c:pt idx="1383">
                  <c:v>130.13</c:v>
                </c:pt>
                <c:pt idx="1384">
                  <c:v>128.91</c:v>
                </c:pt>
                <c:pt idx="1385">
                  <c:v>128.91</c:v>
                </c:pt>
                <c:pt idx="1386">
                  <c:v>130.13</c:v>
                </c:pt>
                <c:pt idx="1387">
                  <c:v>130.13</c:v>
                </c:pt>
                <c:pt idx="1388">
                  <c:v>130.13</c:v>
                </c:pt>
                <c:pt idx="1389">
                  <c:v>131.35</c:v>
                </c:pt>
                <c:pt idx="1390">
                  <c:v>132.57</c:v>
                </c:pt>
                <c:pt idx="1391">
                  <c:v>128.91</c:v>
                </c:pt>
                <c:pt idx="1392">
                  <c:v>131.35</c:v>
                </c:pt>
                <c:pt idx="1393">
                  <c:v>132.57</c:v>
                </c:pt>
                <c:pt idx="1394">
                  <c:v>131.35</c:v>
                </c:pt>
                <c:pt idx="1395">
                  <c:v>132.57</c:v>
                </c:pt>
                <c:pt idx="1396">
                  <c:v>131.35</c:v>
                </c:pt>
                <c:pt idx="1397">
                  <c:v>132.57</c:v>
                </c:pt>
                <c:pt idx="1398">
                  <c:v>131.35</c:v>
                </c:pt>
                <c:pt idx="1399">
                  <c:v>133.79</c:v>
                </c:pt>
                <c:pt idx="1400">
                  <c:v>130.13</c:v>
                </c:pt>
                <c:pt idx="1401">
                  <c:v>130.13</c:v>
                </c:pt>
                <c:pt idx="1402">
                  <c:v>131.35</c:v>
                </c:pt>
                <c:pt idx="1403">
                  <c:v>131.35</c:v>
                </c:pt>
                <c:pt idx="1404">
                  <c:v>132.57</c:v>
                </c:pt>
                <c:pt idx="1405">
                  <c:v>131.35</c:v>
                </c:pt>
                <c:pt idx="1406">
                  <c:v>130.13</c:v>
                </c:pt>
                <c:pt idx="1407">
                  <c:v>130.13</c:v>
                </c:pt>
                <c:pt idx="1408">
                  <c:v>131.35</c:v>
                </c:pt>
                <c:pt idx="1409">
                  <c:v>128.91</c:v>
                </c:pt>
                <c:pt idx="1410">
                  <c:v>128.91</c:v>
                </c:pt>
                <c:pt idx="1411">
                  <c:v>131.35</c:v>
                </c:pt>
                <c:pt idx="1412">
                  <c:v>130.13</c:v>
                </c:pt>
                <c:pt idx="1413">
                  <c:v>128.91</c:v>
                </c:pt>
                <c:pt idx="1414">
                  <c:v>130.13</c:v>
                </c:pt>
                <c:pt idx="1415">
                  <c:v>130.13</c:v>
                </c:pt>
                <c:pt idx="1416">
                  <c:v>128.91</c:v>
                </c:pt>
                <c:pt idx="1417">
                  <c:v>130.13</c:v>
                </c:pt>
                <c:pt idx="1418">
                  <c:v>128.91</c:v>
                </c:pt>
                <c:pt idx="1419">
                  <c:v>131.35</c:v>
                </c:pt>
                <c:pt idx="1420">
                  <c:v>128.91</c:v>
                </c:pt>
                <c:pt idx="1421">
                  <c:v>128.91</c:v>
                </c:pt>
                <c:pt idx="1422">
                  <c:v>127.69</c:v>
                </c:pt>
                <c:pt idx="1423">
                  <c:v>128.91</c:v>
                </c:pt>
                <c:pt idx="1424">
                  <c:v>127.69</c:v>
                </c:pt>
                <c:pt idx="1425">
                  <c:v>127.69</c:v>
                </c:pt>
                <c:pt idx="1426">
                  <c:v>130.13</c:v>
                </c:pt>
                <c:pt idx="1427">
                  <c:v>127.69</c:v>
                </c:pt>
                <c:pt idx="1428">
                  <c:v>127.69</c:v>
                </c:pt>
                <c:pt idx="1429">
                  <c:v>128.91</c:v>
                </c:pt>
                <c:pt idx="1430">
                  <c:v>128.91</c:v>
                </c:pt>
                <c:pt idx="1431">
                  <c:v>125.24</c:v>
                </c:pt>
                <c:pt idx="1432">
                  <c:v>130.13</c:v>
                </c:pt>
                <c:pt idx="1433">
                  <c:v>128.91</c:v>
                </c:pt>
                <c:pt idx="1434">
                  <c:v>130.13</c:v>
                </c:pt>
                <c:pt idx="1435">
                  <c:v>131.35</c:v>
                </c:pt>
                <c:pt idx="1436">
                  <c:v>130.13</c:v>
                </c:pt>
                <c:pt idx="1437">
                  <c:v>130.13</c:v>
                </c:pt>
                <c:pt idx="1438">
                  <c:v>132.57</c:v>
                </c:pt>
                <c:pt idx="1439">
                  <c:v>130.13</c:v>
                </c:pt>
                <c:pt idx="1440">
                  <c:v>130.13</c:v>
                </c:pt>
                <c:pt idx="1441">
                  <c:v>130.13</c:v>
                </c:pt>
                <c:pt idx="1442">
                  <c:v>130.13</c:v>
                </c:pt>
                <c:pt idx="1443">
                  <c:v>131.35</c:v>
                </c:pt>
                <c:pt idx="1444">
                  <c:v>130.13</c:v>
                </c:pt>
                <c:pt idx="1445">
                  <c:v>130.13</c:v>
                </c:pt>
                <c:pt idx="1446">
                  <c:v>130.13</c:v>
                </c:pt>
                <c:pt idx="1447">
                  <c:v>131.35</c:v>
                </c:pt>
                <c:pt idx="1448">
                  <c:v>131.35</c:v>
                </c:pt>
                <c:pt idx="1449">
                  <c:v>131.35</c:v>
                </c:pt>
                <c:pt idx="1450">
                  <c:v>130.13</c:v>
                </c:pt>
                <c:pt idx="1451">
                  <c:v>128.91</c:v>
                </c:pt>
                <c:pt idx="1452">
                  <c:v>130.13</c:v>
                </c:pt>
                <c:pt idx="1453">
                  <c:v>130.13</c:v>
                </c:pt>
                <c:pt idx="1454">
                  <c:v>128.91</c:v>
                </c:pt>
                <c:pt idx="1455">
                  <c:v>128.91</c:v>
                </c:pt>
                <c:pt idx="1456">
                  <c:v>128.91</c:v>
                </c:pt>
                <c:pt idx="1457">
                  <c:v>131.35</c:v>
                </c:pt>
                <c:pt idx="1458">
                  <c:v>130.13</c:v>
                </c:pt>
                <c:pt idx="1459">
                  <c:v>132.57</c:v>
                </c:pt>
                <c:pt idx="1460">
                  <c:v>127.69</c:v>
                </c:pt>
                <c:pt idx="1461">
                  <c:v>130.13</c:v>
                </c:pt>
                <c:pt idx="1462">
                  <c:v>130.13</c:v>
                </c:pt>
                <c:pt idx="1463">
                  <c:v>128.91</c:v>
                </c:pt>
                <c:pt idx="1464">
                  <c:v>130.13</c:v>
                </c:pt>
                <c:pt idx="1465">
                  <c:v>128.91</c:v>
                </c:pt>
                <c:pt idx="1466">
                  <c:v>128.91</c:v>
                </c:pt>
                <c:pt idx="1467">
                  <c:v>128.91</c:v>
                </c:pt>
                <c:pt idx="1468">
                  <c:v>130.13</c:v>
                </c:pt>
                <c:pt idx="1469">
                  <c:v>130.13</c:v>
                </c:pt>
                <c:pt idx="1470">
                  <c:v>127.69</c:v>
                </c:pt>
                <c:pt idx="1471">
                  <c:v>130.13</c:v>
                </c:pt>
                <c:pt idx="1472">
                  <c:v>130.13</c:v>
                </c:pt>
                <c:pt idx="1473">
                  <c:v>131.35</c:v>
                </c:pt>
                <c:pt idx="1474">
                  <c:v>131.35</c:v>
                </c:pt>
                <c:pt idx="1475">
                  <c:v>130.13</c:v>
                </c:pt>
                <c:pt idx="1476">
                  <c:v>131.35</c:v>
                </c:pt>
                <c:pt idx="1477">
                  <c:v>132.57</c:v>
                </c:pt>
                <c:pt idx="1478">
                  <c:v>131.35</c:v>
                </c:pt>
                <c:pt idx="1479">
                  <c:v>130.13</c:v>
                </c:pt>
                <c:pt idx="1480">
                  <c:v>131.35</c:v>
                </c:pt>
                <c:pt idx="1481">
                  <c:v>131.35</c:v>
                </c:pt>
                <c:pt idx="1482">
                  <c:v>130.13</c:v>
                </c:pt>
                <c:pt idx="1483">
                  <c:v>132.57</c:v>
                </c:pt>
                <c:pt idx="1484">
                  <c:v>128.91</c:v>
                </c:pt>
                <c:pt idx="1485">
                  <c:v>130.13</c:v>
                </c:pt>
                <c:pt idx="1486">
                  <c:v>130.13</c:v>
                </c:pt>
                <c:pt idx="1487">
                  <c:v>131.35</c:v>
                </c:pt>
                <c:pt idx="1488">
                  <c:v>130.13</c:v>
                </c:pt>
                <c:pt idx="1489">
                  <c:v>130.13</c:v>
                </c:pt>
                <c:pt idx="1490">
                  <c:v>128.91</c:v>
                </c:pt>
                <c:pt idx="1491">
                  <c:v>130.13</c:v>
                </c:pt>
                <c:pt idx="1492">
                  <c:v>130.13</c:v>
                </c:pt>
                <c:pt idx="1493">
                  <c:v>130.13</c:v>
                </c:pt>
                <c:pt idx="1494">
                  <c:v>132.57</c:v>
                </c:pt>
                <c:pt idx="1495">
                  <c:v>128.91</c:v>
                </c:pt>
                <c:pt idx="1496">
                  <c:v>128.91</c:v>
                </c:pt>
                <c:pt idx="1497">
                  <c:v>131.35</c:v>
                </c:pt>
                <c:pt idx="1498">
                  <c:v>127.69</c:v>
                </c:pt>
                <c:pt idx="1499">
                  <c:v>127.69</c:v>
                </c:pt>
                <c:pt idx="1500">
                  <c:v>127.69</c:v>
                </c:pt>
                <c:pt idx="1501">
                  <c:v>128.91</c:v>
                </c:pt>
                <c:pt idx="1502">
                  <c:v>130.13</c:v>
                </c:pt>
                <c:pt idx="1503">
                  <c:v>128.91</c:v>
                </c:pt>
                <c:pt idx="1504">
                  <c:v>128.91</c:v>
                </c:pt>
                <c:pt idx="1505">
                  <c:v>128.91</c:v>
                </c:pt>
                <c:pt idx="1506">
                  <c:v>130.13</c:v>
                </c:pt>
                <c:pt idx="1507">
                  <c:v>127.69</c:v>
                </c:pt>
                <c:pt idx="1508">
                  <c:v>131.35</c:v>
                </c:pt>
                <c:pt idx="1509">
                  <c:v>131.35</c:v>
                </c:pt>
                <c:pt idx="1510">
                  <c:v>128.91</c:v>
                </c:pt>
                <c:pt idx="1511">
                  <c:v>131.35</c:v>
                </c:pt>
                <c:pt idx="1512">
                  <c:v>131.35</c:v>
                </c:pt>
                <c:pt idx="1513">
                  <c:v>130.13</c:v>
                </c:pt>
                <c:pt idx="1514">
                  <c:v>130.13</c:v>
                </c:pt>
                <c:pt idx="1515">
                  <c:v>131.35</c:v>
                </c:pt>
                <c:pt idx="1516">
                  <c:v>130.13</c:v>
                </c:pt>
                <c:pt idx="1517">
                  <c:v>131.35</c:v>
                </c:pt>
                <c:pt idx="1518">
                  <c:v>132.57</c:v>
                </c:pt>
                <c:pt idx="1519">
                  <c:v>130.13</c:v>
                </c:pt>
                <c:pt idx="1520">
                  <c:v>130.13</c:v>
                </c:pt>
                <c:pt idx="1521">
                  <c:v>128.91</c:v>
                </c:pt>
                <c:pt idx="1522">
                  <c:v>131.35</c:v>
                </c:pt>
                <c:pt idx="1523">
                  <c:v>131.35</c:v>
                </c:pt>
                <c:pt idx="1524">
                  <c:v>130.13</c:v>
                </c:pt>
                <c:pt idx="1525">
                  <c:v>130.13</c:v>
                </c:pt>
                <c:pt idx="1526">
                  <c:v>127.69</c:v>
                </c:pt>
                <c:pt idx="1527">
                  <c:v>130.13</c:v>
                </c:pt>
                <c:pt idx="1528">
                  <c:v>130.13</c:v>
                </c:pt>
                <c:pt idx="1529">
                  <c:v>130.13</c:v>
                </c:pt>
                <c:pt idx="1530">
                  <c:v>128.91</c:v>
                </c:pt>
                <c:pt idx="1531">
                  <c:v>128.91</c:v>
                </c:pt>
                <c:pt idx="1532">
                  <c:v>127.69</c:v>
                </c:pt>
                <c:pt idx="1533">
                  <c:v>128.91</c:v>
                </c:pt>
                <c:pt idx="1534">
                  <c:v>128.91</c:v>
                </c:pt>
                <c:pt idx="1535">
                  <c:v>128.91</c:v>
                </c:pt>
                <c:pt idx="1536">
                  <c:v>127.69</c:v>
                </c:pt>
                <c:pt idx="1537">
                  <c:v>126.46</c:v>
                </c:pt>
                <c:pt idx="1538">
                  <c:v>130.13</c:v>
                </c:pt>
                <c:pt idx="1539">
                  <c:v>128.91</c:v>
                </c:pt>
                <c:pt idx="1540">
                  <c:v>130.13</c:v>
                </c:pt>
                <c:pt idx="1541">
                  <c:v>130.13</c:v>
                </c:pt>
                <c:pt idx="1542">
                  <c:v>128.91</c:v>
                </c:pt>
                <c:pt idx="1543">
                  <c:v>128.91</c:v>
                </c:pt>
                <c:pt idx="1544">
                  <c:v>127.69</c:v>
                </c:pt>
                <c:pt idx="1545">
                  <c:v>128.91</c:v>
                </c:pt>
                <c:pt idx="1546">
                  <c:v>127.69</c:v>
                </c:pt>
                <c:pt idx="1547">
                  <c:v>130.13</c:v>
                </c:pt>
                <c:pt idx="1548">
                  <c:v>131.35</c:v>
                </c:pt>
                <c:pt idx="1549">
                  <c:v>128.91</c:v>
                </c:pt>
                <c:pt idx="1550">
                  <c:v>128.91</c:v>
                </c:pt>
                <c:pt idx="1551">
                  <c:v>127.69</c:v>
                </c:pt>
                <c:pt idx="1552">
                  <c:v>127.69</c:v>
                </c:pt>
                <c:pt idx="1553">
                  <c:v>128.91</c:v>
                </c:pt>
                <c:pt idx="1554">
                  <c:v>128.91</c:v>
                </c:pt>
                <c:pt idx="1555">
                  <c:v>128.91</c:v>
                </c:pt>
                <c:pt idx="1556">
                  <c:v>127.69</c:v>
                </c:pt>
                <c:pt idx="1557">
                  <c:v>130.13</c:v>
                </c:pt>
                <c:pt idx="1558">
                  <c:v>127.69</c:v>
                </c:pt>
                <c:pt idx="1559">
                  <c:v>127.69</c:v>
                </c:pt>
                <c:pt idx="1560">
                  <c:v>128.91</c:v>
                </c:pt>
                <c:pt idx="1561">
                  <c:v>127.69</c:v>
                </c:pt>
                <c:pt idx="1562">
                  <c:v>128.91</c:v>
                </c:pt>
                <c:pt idx="1563">
                  <c:v>127.69</c:v>
                </c:pt>
                <c:pt idx="1564">
                  <c:v>127.69</c:v>
                </c:pt>
                <c:pt idx="1565">
                  <c:v>128.91</c:v>
                </c:pt>
                <c:pt idx="1566">
                  <c:v>128.91</c:v>
                </c:pt>
                <c:pt idx="1567">
                  <c:v>131.35</c:v>
                </c:pt>
                <c:pt idx="1568">
                  <c:v>131.35</c:v>
                </c:pt>
                <c:pt idx="1569">
                  <c:v>128.91</c:v>
                </c:pt>
                <c:pt idx="1570">
                  <c:v>128.91</c:v>
                </c:pt>
                <c:pt idx="1571">
                  <c:v>126.46</c:v>
                </c:pt>
                <c:pt idx="1572">
                  <c:v>131.35</c:v>
                </c:pt>
                <c:pt idx="1573">
                  <c:v>131.35</c:v>
                </c:pt>
                <c:pt idx="1574">
                  <c:v>128.91</c:v>
                </c:pt>
                <c:pt idx="1575">
                  <c:v>128.91</c:v>
                </c:pt>
                <c:pt idx="1576">
                  <c:v>127.69</c:v>
                </c:pt>
                <c:pt idx="1577">
                  <c:v>128.91</c:v>
                </c:pt>
                <c:pt idx="1578">
                  <c:v>130.13</c:v>
                </c:pt>
                <c:pt idx="1579">
                  <c:v>130.13</c:v>
                </c:pt>
                <c:pt idx="1580">
                  <c:v>130.13</c:v>
                </c:pt>
                <c:pt idx="1581">
                  <c:v>130.13</c:v>
                </c:pt>
                <c:pt idx="1582">
                  <c:v>130.13</c:v>
                </c:pt>
                <c:pt idx="1583">
                  <c:v>128.91</c:v>
                </c:pt>
                <c:pt idx="1584">
                  <c:v>128.91</c:v>
                </c:pt>
                <c:pt idx="1585">
                  <c:v>130.13</c:v>
                </c:pt>
                <c:pt idx="1586">
                  <c:v>131.35</c:v>
                </c:pt>
                <c:pt idx="1587">
                  <c:v>131.35</c:v>
                </c:pt>
                <c:pt idx="1588">
                  <c:v>131.35</c:v>
                </c:pt>
                <c:pt idx="1589">
                  <c:v>130.13</c:v>
                </c:pt>
                <c:pt idx="1590">
                  <c:v>128.91</c:v>
                </c:pt>
                <c:pt idx="1591">
                  <c:v>131.35</c:v>
                </c:pt>
                <c:pt idx="1592">
                  <c:v>128.91</c:v>
                </c:pt>
                <c:pt idx="1593">
                  <c:v>130.13</c:v>
                </c:pt>
                <c:pt idx="1594">
                  <c:v>128.91</c:v>
                </c:pt>
                <c:pt idx="1595">
                  <c:v>128.91</c:v>
                </c:pt>
                <c:pt idx="1596">
                  <c:v>128.91</c:v>
                </c:pt>
                <c:pt idx="1597">
                  <c:v>128.91</c:v>
                </c:pt>
                <c:pt idx="1598">
                  <c:v>131.35</c:v>
                </c:pt>
                <c:pt idx="1599">
                  <c:v>128.91</c:v>
                </c:pt>
                <c:pt idx="1600">
                  <c:v>127.69</c:v>
                </c:pt>
                <c:pt idx="1601">
                  <c:v>128.91</c:v>
                </c:pt>
                <c:pt idx="1602">
                  <c:v>130.13</c:v>
                </c:pt>
                <c:pt idx="1603">
                  <c:v>132.57</c:v>
                </c:pt>
                <c:pt idx="1604">
                  <c:v>128.91</c:v>
                </c:pt>
                <c:pt idx="1605">
                  <c:v>128.91</c:v>
                </c:pt>
                <c:pt idx="1606">
                  <c:v>130.13</c:v>
                </c:pt>
                <c:pt idx="1607">
                  <c:v>130.13</c:v>
                </c:pt>
                <c:pt idx="1608">
                  <c:v>128.91</c:v>
                </c:pt>
                <c:pt idx="1609">
                  <c:v>128.91</c:v>
                </c:pt>
                <c:pt idx="1610">
                  <c:v>128.91</c:v>
                </c:pt>
                <c:pt idx="1611">
                  <c:v>130.13</c:v>
                </c:pt>
                <c:pt idx="1612">
                  <c:v>128.91</c:v>
                </c:pt>
                <c:pt idx="1613">
                  <c:v>130.13</c:v>
                </c:pt>
                <c:pt idx="1614">
                  <c:v>128.91</c:v>
                </c:pt>
                <c:pt idx="1615">
                  <c:v>130.13</c:v>
                </c:pt>
                <c:pt idx="1616">
                  <c:v>128.91</c:v>
                </c:pt>
                <c:pt idx="1617">
                  <c:v>128.91</c:v>
                </c:pt>
                <c:pt idx="1618">
                  <c:v>128.91</c:v>
                </c:pt>
                <c:pt idx="1619">
                  <c:v>128.91</c:v>
                </c:pt>
                <c:pt idx="1620">
                  <c:v>131.35</c:v>
                </c:pt>
                <c:pt idx="1621">
                  <c:v>130.13</c:v>
                </c:pt>
                <c:pt idx="1622">
                  <c:v>132.57</c:v>
                </c:pt>
                <c:pt idx="1623">
                  <c:v>128.91</c:v>
                </c:pt>
                <c:pt idx="1624">
                  <c:v>130.13</c:v>
                </c:pt>
                <c:pt idx="1625">
                  <c:v>128.91</c:v>
                </c:pt>
                <c:pt idx="1626">
                  <c:v>130.13</c:v>
                </c:pt>
                <c:pt idx="1627">
                  <c:v>128.91</c:v>
                </c:pt>
                <c:pt idx="1628">
                  <c:v>128.91</c:v>
                </c:pt>
                <c:pt idx="1629">
                  <c:v>128.91</c:v>
                </c:pt>
                <c:pt idx="1630">
                  <c:v>130.13</c:v>
                </c:pt>
                <c:pt idx="1631">
                  <c:v>128.91</c:v>
                </c:pt>
                <c:pt idx="1632">
                  <c:v>130.13</c:v>
                </c:pt>
                <c:pt idx="1633">
                  <c:v>130.13</c:v>
                </c:pt>
                <c:pt idx="1634">
                  <c:v>128.91</c:v>
                </c:pt>
                <c:pt idx="1635">
                  <c:v>131.35</c:v>
                </c:pt>
                <c:pt idx="1636">
                  <c:v>130.13</c:v>
                </c:pt>
                <c:pt idx="1637">
                  <c:v>131.35</c:v>
                </c:pt>
                <c:pt idx="1638">
                  <c:v>128.91</c:v>
                </c:pt>
                <c:pt idx="1639">
                  <c:v>128.91</c:v>
                </c:pt>
                <c:pt idx="1640">
                  <c:v>130.13</c:v>
                </c:pt>
                <c:pt idx="1641">
                  <c:v>131.35</c:v>
                </c:pt>
                <c:pt idx="1642">
                  <c:v>131.35</c:v>
                </c:pt>
                <c:pt idx="1643">
                  <c:v>130.13</c:v>
                </c:pt>
                <c:pt idx="1644">
                  <c:v>131.35</c:v>
                </c:pt>
                <c:pt idx="1645">
                  <c:v>131.35</c:v>
                </c:pt>
                <c:pt idx="1646">
                  <c:v>128.91</c:v>
                </c:pt>
                <c:pt idx="1647">
                  <c:v>124.02</c:v>
                </c:pt>
                <c:pt idx="1648">
                  <c:v>128.91</c:v>
                </c:pt>
                <c:pt idx="1649">
                  <c:v>131.35</c:v>
                </c:pt>
                <c:pt idx="1650">
                  <c:v>132.57</c:v>
                </c:pt>
                <c:pt idx="1651">
                  <c:v>132.57</c:v>
                </c:pt>
                <c:pt idx="1652">
                  <c:v>132.57</c:v>
                </c:pt>
                <c:pt idx="1653">
                  <c:v>131.35</c:v>
                </c:pt>
                <c:pt idx="1654">
                  <c:v>130.13</c:v>
                </c:pt>
                <c:pt idx="1655">
                  <c:v>130.13</c:v>
                </c:pt>
                <c:pt idx="1656">
                  <c:v>128.91</c:v>
                </c:pt>
                <c:pt idx="1657">
                  <c:v>130.13</c:v>
                </c:pt>
                <c:pt idx="1658">
                  <c:v>127.69</c:v>
                </c:pt>
                <c:pt idx="1659">
                  <c:v>131.35</c:v>
                </c:pt>
                <c:pt idx="1660">
                  <c:v>131.35</c:v>
                </c:pt>
                <c:pt idx="1661">
                  <c:v>131.35</c:v>
                </c:pt>
                <c:pt idx="1662">
                  <c:v>128.91</c:v>
                </c:pt>
                <c:pt idx="1663">
                  <c:v>127.69</c:v>
                </c:pt>
                <c:pt idx="1664">
                  <c:v>130.13</c:v>
                </c:pt>
                <c:pt idx="1665">
                  <c:v>127.69</c:v>
                </c:pt>
                <c:pt idx="1666">
                  <c:v>128.91</c:v>
                </c:pt>
                <c:pt idx="1667">
                  <c:v>128.91</c:v>
                </c:pt>
                <c:pt idx="1668">
                  <c:v>135.01</c:v>
                </c:pt>
                <c:pt idx="1669">
                  <c:v>127.69</c:v>
                </c:pt>
                <c:pt idx="1670">
                  <c:v>127.69</c:v>
                </c:pt>
                <c:pt idx="1671">
                  <c:v>128.91</c:v>
                </c:pt>
                <c:pt idx="1672">
                  <c:v>127.69</c:v>
                </c:pt>
                <c:pt idx="1673">
                  <c:v>132.57</c:v>
                </c:pt>
                <c:pt idx="1674">
                  <c:v>127.69</c:v>
                </c:pt>
                <c:pt idx="1675">
                  <c:v>128.91</c:v>
                </c:pt>
                <c:pt idx="1676">
                  <c:v>130.13</c:v>
                </c:pt>
                <c:pt idx="1677">
                  <c:v>128.91</c:v>
                </c:pt>
                <c:pt idx="1678">
                  <c:v>127.69</c:v>
                </c:pt>
                <c:pt idx="1679">
                  <c:v>128.91</c:v>
                </c:pt>
                <c:pt idx="1680">
                  <c:v>130.13</c:v>
                </c:pt>
                <c:pt idx="1681">
                  <c:v>127.69</c:v>
                </c:pt>
                <c:pt idx="1682">
                  <c:v>126.46</c:v>
                </c:pt>
                <c:pt idx="1683">
                  <c:v>130.13</c:v>
                </c:pt>
                <c:pt idx="1684">
                  <c:v>127.69</c:v>
                </c:pt>
                <c:pt idx="1685">
                  <c:v>130.13</c:v>
                </c:pt>
                <c:pt idx="1686">
                  <c:v>127.69</c:v>
                </c:pt>
                <c:pt idx="1687">
                  <c:v>128.91</c:v>
                </c:pt>
                <c:pt idx="1688">
                  <c:v>127.69</c:v>
                </c:pt>
                <c:pt idx="1689">
                  <c:v>130.13</c:v>
                </c:pt>
                <c:pt idx="1690">
                  <c:v>128.91</c:v>
                </c:pt>
                <c:pt idx="1691">
                  <c:v>128.91</c:v>
                </c:pt>
                <c:pt idx="1692">
                  <c:v>127.69</c:v>
                </c:pt>
                <c:pt idx="1693">
                  <c:v>127.69</c:v>
                </c:pt>
                <c:pt idx="1694">
                  <c:v>127.69</c:v>
                </c:pt>
                <c:pt idx="1695">
                  <c:v>130.13</c:v>
                </c:pt>
                <c:pt idx="1696">
                  <c:v>130.13</c:v>
                </c:pt>
                <c:pt idx="1697">
                  <c:v>128.91</c:v>
                </c:pt>
                <c:pt idx="1698">
                  <c:v>127.69</c:v>
                </c:pt>
                <c:pt idx="1699">
                  <c:v>127.69</c:v>
                </c:pt>
                <c:pt idx="1700">
                  <c:v>130.13</c:v>
                </c:pt>
                <c:pt idx="1701">
                  <c:v>127.69</c:v>
                </c:pt>
                <c:pt idx="1702">
                  <c:v>128.91</c:v>
                </c:pt>
                <c:pt idx="1703">
                  <c:v>128.91</c:v>
                </c:pt>
                <c:pt idx="1704">
                  <c:v>128.91</c:v>
                </c:pt>
                <c:pt idx="1705">
                  <c:v>127.69</c:v>
                </c:pt>
                <c:pt idx="1706">
                  <c:v>130.13</c:v>
                </c:pt>
                <c:pt idx="1707">
                  <c:v>130.13</c:v>
                </c:pt>
                <c:pt idx="1708">
                  <c:v>128.91</c:v>
                </c:pt>
                <c:pt idx="1709">
                  <c:v>128.91</c:v>
                </c:pt>
                <c:pt idx="1710">
                  <c:v>130.13</c:v>
                </c:pt>
                <c:pt idx="1711">
                  <c:v>128.91</c:v>
                </c:pt>
                <c:pt idx="1712">
                  <c:v>131.35</c:v>
                </c:pt>
                <c:pt idx="1713">
                  <c:v>131.35</c:v>
                </c:pt>
                <c:pt idx="1714">
                  <c:v>130.13</c:v>
                </c:pt>
                <c:pt idx="1715">
                  <c:v>130.13</c:v>
                </c:pt>
                <c:pt idx="1716">
                  <c:v>128.91</c:v>
                </c:pt>
                <c:pt idx="1717">
                  <c:v>128.91</c:v>
                </c:pt>
                <c:pt idx="1718">
                  <c:v>131.35</c:v>
                </c:pt>
                <c:pt idx="1719">
                  <c:v>127.69</c:v>
                </c:pt>
                <c:pt idx="1720">
                  <c:v>128.91</c:v>
                </c:pt>
                <c:pt idx="1721">
                  <c:v>127.69</c:v>
                </c:pt>
                <c:pt idx="1722">
                  <c:v>128.91</c:v>
                </c:pt>
                <c:pt idx="1723">
                  <c:v>130.13</c:v>
                </c:pt>
                <c:pt idx="1724">
                  <c:v>128.91</c:v>
                </c:pt>
                <c:pt idx="1725">
                  <c:v>126.46</c:v>
                </c:pt>
                <c:pt idx="1726">
                  <c:v>131.35</c:v>
                </c:pt>
                <c:pt idx="1727">
                  <c:v>127.69</c:v>
                </c:pt>
                <c:pt idx="1728">
                  <c:v>127.69</c:v>
                </c:pt>
                <c:pt idx="1729">
                  <c:v>130.13</c:v>
                </c:pt>
                <c:pt idx="1730">
                  <c:v>128.91</c:v>
                </c:pt>
                <c:pt idx="1731">
                  <c:v>130.13</c:v>
                </c:pt>
                <c:pt idx="1732">
                  <c:v>127.69</c:v>
                </c:pt>
                <c:pt idx="1733">
                  <c:v>130.13</c:v>
                </c:pt>
                <c:pt idx="1734">
                  <c:v>132.57</c:v>
                </c:pt>
                <c:pt idx="1735">
                  <c:v>130.13</c:v>
                </c:pt>
                <c:pt idx="1736">
                  <c:v>132.57</c:v>
                </c:pt>
                <c:pt idx="1737">
                  <c:v>131.35</c:v>
                </c:pt>
                <c:pt idx="1738">
                  <c:v>131.35</c:v>
                </c:pt>
                <c:pt idx="1739">
                  <c:v>130.13</c:v>
                </c:pt>
                <c:pt idx="1740">
                  <c:v>131.35</c:v>
                </c:pt>
                <c:pt idx="1741">
                  <c:v>130.13</c:v>
                </c:pt>
                <c:pt idx="1742">
                  <c:v>131.35</c:v>
                </c:pt>
                <c:pt idx="1743">
                  <c:v>131.35</c:v>
                </c:pt>
                <c:pt idx="1744">
                  <c:v>132.57</c:v>
                </c:pt>
                <c:pt idx="1745">
                  <c:v>130.13</c:v>
                </c:pt>
                <c:pt idx="1746">
                  <c:v>131.35</c:v>
                </c:pt>
                <c:pt idx="1747">
                  <c:v>131.35</c:v>
                </c:pt>
                <c:pt idx="1748">
                  <c:v>130.13</c:v>
                </c:pt>
                <c:pt idx="1749">
                  <c:v>130.13</c:v>
                </c:pt>
                <c:pt idx="1750">
                  <c:v>131.35</c:v>
                </c:pt>
                <c:pt idx="1751">
                  <c:v>130.13</c:v>
                </c:pt>
                <c:pt idx="1752">
                  <c:v>130.13</c:v>
                </c:pt>
                <c:pt idx="1753">
                  <c:v>130.13</c:v>
                </c:pt>
                <c:pt idx="1754">
                  <c:v>130.13</c:v>
                </c:pt>
                <c:pt idx="1755">
                  <c:v>132.57</c:v>
                </c:pt>
                <c:pt idx="1756">
                  <c:v>131.35</c:v>
                </c:pt>
                <c:pt idx="1757">
                  <c:v>127.69</c:v>
                </c:pt>
                <c:pt idx="1758">
                  <c:v>131.35</c:v>
                </c:pt>
                <c:pt idx="1759">
                  <c:v>130.13</c:v>
                </c:pt>
                <c:pt idx="1760">
                  <c:v>128.91</c:v>
                </c:pt>
                <c:pt idx="1761">
                  <c:v>130.13</c:v>
                </c:pt>
                <c:pt idx="1762">
                  <c:v>130.13</c:v>
                </c:pt>
                <c:pt idx="1763">
                  <c:v>130.13</c:v>
                </c:pt>
                <c:pt idx="1764">
                  <c:v>131.35</c:v>
                </c:pt>
                <c:pt idx="1765">
                  <c:v>130.13</c:v>
                </c:pt>
                <c:pt idx="1766">
                  <c:v>131.35</c:v>
                </c:pt>
                <c:pt idx="1767">
                  <c:v>132.57</c:v>
                </c:pt>
                <c:pt idx="1768">
                  <c:v>130.13</c:v>
                </c:pt>
                <c:pt idx="1769">
                  <c:v>130.13</c:v>
                </c:pt>
                <c:pt idx="1770">
                  <c:v>133.79</c:v>
                </c:pt>
                <c:pt idx="1771">
                  <c:v>132.57</c:v>
                </c:pt>
                <c:pt idx="1772">
                  <c:v>131.35</c:v>
                </c:pt>
                <c:pt idx="1773">
                  <c:v>131.35</c:v>
                </c:pt>
                <c:pt idx="1774">
                  <c:v>131.35</c:v>
                </c:pt>
                <c:pt idx="1775">
                  <c:v>131.35</c:v>
                </c:pt>
                <c:pt idx="1776">
                  <c:v>130.13</c:v>
                </c:pt>
                <c:pt idx="1777">
                  <c:v>131.35</c:v>
                </c:pt>
                <c:pt idx="1778">
                  <c:v>132.57</c:v>
                </c:pt>
                <c:pt idx="1779">
                  <c:v>130.13</c:v>
                </c:pt>
                <c:pt idx="1780">
                  <c:v>131.35</c:v>
                </c:pt>
                <c:pt idx="1781">
                  <c:v>130.13</c:v>
                </c:pt>
                <c:pt idx="1782">
                  <c:v>128.91</c:v>
                </c:pt>
                <c:pt idx="1783">
                  <c:v>128.91</c:v>
                </c:pt>
                <c:pt idx="1784">
                  <c:v>132.57</c:v>
                </c:pt>
                <c:pt idx="1785">
                  <c:v>128.91</c:v>
                </c:pt>
                <c:pt idx="1786">
                  <c:v>131.35</c:v>
                </c:pt>
                <c:pt idx="1787">
                  <c:v>130.13</c:v>
                </c:pt>
                <c:pt idx="1788">
                  <c:v>128.91</c:v>
                </c:pt>
                <c:pt idx="1789">
                  <c:v>130.13</c:v>
                </c:pt>
                <c:pt idx="1790">
                  <c:v>128.91</c:v>
                </c:pt>
                <c:pt idx="1791">
                  <c:v>133.79</c:v>
                </c:pt>
                <c:pt idx="1792">
                  <c:v>131.35</c:v>
                </c:pt>
                <c:pt idx="1793">
                  <c:v>130.13</c:v>
                </c:pt>
                <c:pt idx="1794">
                  <c:v>131.35</c:v>
                </c:pt>
                <c:pt idx="1795">
                  <c:v>132.57</c:v>
                </c:pt>
                <c:pt idx="1796">
                  <c:v>131.35</c:v>
                </c:pt>
                <c:pt idx="1797">
                  <c:v>131.35</c:v>
                </c:pt>
                <c:pt idx="1798">
                  <c:v>131.35</c:v>
                </c:pt>
                <c:pt idx="1799">
                  <c:v>131.35</c:v>
                </c:pt>
                <c:pt idx="1800">
                  <c:v>130.13</c:v>
                </c:pt>
                <c:pt idx="1801">
                  <c:v>131.35</c:v>
                </c:pt>
                <c:pt idx="1802">
                  <c:v>130.13</c:v>
                </c:pt>
                <c:pt idx="1803">
                  <c:v>131.35</c:v>
                </c:pt>
                <c:pt idx="1804">
                  <c:v>130.13</c:v>
                </c:pt>
                <c:pt idx="1805">
                  <c:v>131.35</c:v>
                </c:pt>
                <c:pt idx="1806">
                  <c:v>131.35</c:v>
                </c:pt>
                <c:pt idx="1807">
                  <c:v>128.91</c:v>
                </c:pt>
                <c:pt idx="1808">
                  <c:v>132.57</c:v>
                </c:pt>
                <c:pt idx="1809">
                  <c:v>127.69</c:v>
                </c:pt>
                <c:pt idx="1810">
                  <c:v>131.35</c:v>
                </c:pt>
                <c:pt idx="1811">
                  <c:v>130.13</c:v>
                </c:pt>
                <c:pt idx="1812">
                  <c:v>130.13</c:v>
                </c:pt>
                <c:pt idx="1813">
                  <c:v>131.35</c:v>
                </c:pt>
                <c:pt idx="1814">
                  <c:v>127.69</c:v>
                </c:pt>
                <c:pt idx="1815">
                  <c:v>131.35</c:v>
                </c:pt>
                <c:pt idx="1816">
                  <c:v>130.13</c:v>
                </c:pt>
                <c:pt idx="1817">
                  <c:v>130.13</c:v>
                </c:pt>
                <c:pt idx="1818">
                  <c:v>130.13</c:v>
                </c:pt>
                <c:pt idx="1819">
                  <c:v>130.13</c:v>
                </c:pt>
                <c:pt idx="1820">
                  <c:v>131.35</c:v>
                </c:pt>
                <c:pt idx="1821">
                  <c:v>130.13</c:v>
                </c:pt>
                <c:pt idx="1822">
                  <c:v>132.57</c:v>
                </c:pt>
                <c:pt idx="1823">
                  <c:v>132.57</c:v>
                </c:pt>
                <c:pt idx="1824">
                  <c:v>131.35</c:v>
                </c:pt>
                <c:pt idx="1825">
                  <c:v>130.13</c:v>
                </c:pt>
                <c:pt idx="1826">
                  <c:v>131.35</c:v>
                </c:pt>
                <c:pt idx="1827">
                  <c:v>128.91</c:v>
                </c:pt>
                <c:pt idx="1828">
                  <c:v>130.13</c:v>
                </c:pt>
                <c:pt idx="1829">
                  <c:v>131.35</c:v>
                </c:pt>
                <c:pt idx="1830">
                  <c:v>130.13</c:v>
                </c:pt>
                <c:pt idx="1831">
                  <c:v>128.91</c:v>
                </c:pt>
                <c:pt idx="1832">
                  <c:v>128.91</c:v>
                </c:pt>
                <c:pt idx="1833">
                  <c:v>130.13</c:v>
                </c:pt>
                <c:pt idx="1834">
                  <c:v>132.57</c:v>
                </c:pt>
                <c:pt idx="1835">
                  <c:v>128.91</c:v>
                </c:pt>
                <c:pt idx="1836">
                  <c:v>128.91</c:v>
                </c:pt>
                <c:pt idx="1837">
                  <c:v>130.13</c:v>
                </c:pt>
                <c:pt idx="1838">
                  <c:v>128.91</c:v>
                </c:pt>
                <c:pt idx="1839">
                  <c:v>128.91</c:v>
                </c:pt>
                <c:pt idx="1840">
                  <c:v>131.35</c:v>
                </c:pt>
                <c:pt idx="1841">
                  <c:v>128.91</c:v>
                </c:pt>
                <c:pt idx="1842">
                  <c:v>128.91</c:v>
                </c:pt>
                <c:pt idx="1843">
                  <c:v>128.91</c:v>
                </c:pt>
                <c:pt idx="1844">
                  <c:v>128.91</c:v>
                </c:pt>
                <c:pt idx="1845">
                  <c:v>127.69</c:v>
                </c:pt>
                <c:pt idx="1846">
                  <c:v>127.69</c:v>
                </c:pt>
                <c:pt idx="1847">
                  <c:v>128.91</c:v>
                </c:pt>
                <c:pt idx="1848">
                  <c:v>131.35</c:v>
                </c:pt>
                <c:pt idx="1849">
                  <c:v>127.69</c:v>
                </c:pt>
                <c:pt idx="1850">
                  <c:v>128.91</c:v>
                </c:pt>
                <c:pt idx="1851">
                  <c:v>128.91</c:v>
                </c:pt>
                <c:pt idx="1852">
                  <c:v>128.91</c:v>
                </c:pt>
                <c:pt idx="1853">
                  <c:v>128.91</c:v>
                </c:pt>
                <c:pt idx="1854">
                  <c:v>127.69</c:v>
                </c:pt>
                <c:pt idx="1855">
                  <c:v>128.91</c:v>
                </c:pt>
                <c:pt idx="1856">
                  <c:v>126.46</c:v>
                </c:pt>
                <c:pt idx="1857">
                  <c:v>128.91</c:v>
                </c:pt>
                <c:pt idx="1858">
                  <c:v>130.13</c:v>
                </c:pt>
                <c:pt idx="1859">
                  <c:v>128.91</c:v>
                </c:pt>
                <c:pt idx="1860">
                  <c:v>128.91</c:v>
                </c:pt>
                <c:pt idx="1861">
                  <c:v>130.13</c:v>
                </c:pt>
                <c:pt idx="1862">
                  <c:v>130.13</c:v>
                </c:pt>
                <c:pt idx="1863">
                  <c:v>130.13</c:v>
                </c:pt>
                <c:pt idx="1864">
                  <c:v>127.69</c:v>
                </c:pt>
                <c:pt idx="1865">
                  <c:v>130.13</c:v>
                </c:pt>
                <c:pt idx="1866">
                  <c:v>128.91</c:v>
                </c:pt>
                <c:pt idx="1867">
                  <c:v>126.46</c:v>
                </c:pt>
                <c:pt idx="1868">
                  <c:v>130.13</c:v>
                </c:pt>
                <c:pt idx="1869">
                  <c:v>128.91</c:v>
                </c:pt>
                <c:pt idx="1870">
                  <c:v>130.13</c:v>
                </c:pt>
                <c:pt idx="1871">
                  <c:v>130.13</c:v>
                </c:pt>
                <c:pt idx="1872">
                  <c:v>128.91</c:v>
                </c:pt>
                <c:pt idx="1873">
                  <c:v>130.13</c:v>
                </c:pt>
                <c:pt idx="1874">
                  <c:v>128.91</c:v>
                </c:pt>
                <c:pt idx="1875">
                  <c:v>128.91</c:v>
                </c:pt>
                <c:pt idx="1876">
                  <c:v>130.13</c:v>
                </c:pt>
                <c:pt idx="1877">
                  <c:v>126.46</c:v>
                </c:pt>
                <c:pt idx="1878">
                  <c:v>127.69</c:v>
                </c:pt>
                <c:pt idx="1879">
                  <c:v>127.69</c:v>
                </c:pt>
                <c:pt idx="1880">
                  <c:v>127.69</c:v>
                </c:pt>
                <c:pt idx="1881">
                  <c:v>127.69</c:v>
                </c:pt>
                <c:pt idx="1882">
                  <c:v>127.69</c:v>
                </c:pt>
                <c:pt idx="1883">
                  <c:v>127.69</c:v>
                </c:pt>
                <c:pt idx="1884">
                  <c:v>130.13</c:v>
                </c:pt>
                <c:pt idx="1885">
                  <c:v>128.91</c:v>
                </c:pt>
                <c:pt idx="1886">
                  <c:v>128.91</c:v>
                </c:pt>
                <c:pt idx="1887">
                  <c:v>126.46</c:v>
                </c:pt>
                <c:pt idx="1888">
                  <c:v>127.69</c:v>
                </c:pt>
                <c:pt idx="1889">
                  <c:v>127.69</c:v>
                </c:pt>
                <c:pt idx="1890">
                  <c:v>130.13</c:v>
                </c:pt>
                <c:pt idx="1891">
                  <c:v>128.91</c:v>
                </c:pt>
                <c:pt idx="1892">
                  <c:v>131.35</c:v>
                </c:pt>
                <c:pt idx="1893">
                  <c:v>131.35</c:v>
                </c:pt>
                <c:pt idx="1894">
                  <c:v>128.91</c:v>
                </c:pt>
                <c:pt idx="1895">
                  <c:v>127.69</c:v>
                </c:pt>
                <c:pt idx="1896">
                  <c:v>127.69</c:v>
                </c:pt>
                <c:pt idx="1897">
                  <c:v>130.13</c:v>
                </c:pt>
                <c:pt idx="1898">
                  <c:v>128.91</c:v>
                </c:pt>
                <c:pt idx="1899">
                  <c:v>128.91</c:v>
                </c:pt>
                <c:pt idx="1900">
                  <c:v>130.13</c:v>
                </c:pt>
                <c:pt idx="1901">
                  <c:v>130.13</c:v>
                </c:pt>
                <c:pt idx="1902">
                  <c:v>128.91</c:v>
                </c:pt>
                <c:pt idx="1903">
                  <c:v>128.91</c:v>
                </c:pt>
                <c:pt idx="1904">
                  <c:v>128.91</c:v>
                </c:pt>
                <c:pt idx="1905">
                  <c:v>130.13</c:v>
                </c:pt>
                <c:pt idx="1906">
                  <c:v>130.13</c:v>
                </c:pt>
                <c:pt idx="1907">
                  <c:v>130.13</c:v>
                </c:pt>
                <c:pt idx="1908">
                  <c:v>131.35</c:v>
                </c:pt>
                <c:pt idx="1909">
                  <c:v>130.13</c:v>
                </c:pt>
                <c:pt idx="1910">
                  <c:v>131.35</c:v>
                </c:pt>
                <c:pt idx="1911">
                  <c:v>131.35</c:v>
                </c:pt>
                <c:pt idx="1912">
                  <c:v>130.13</c:v>
                </c:pt>
                <c:pt idx="1913">
                  <c:v>128.91</c:v>
                </c:pt>
                <c:pt idx="1914">
                  <c:v>131.35</c:v>
                </c:pt>
                <c:pt idx="1915">
                  <c:v>130.13</c:v>
                </c:pt>
                <c:pt idx="1916">
                  <c:v>127.69</c:v>
                </c:pt>
                <c:pt idx="1917">
                  <c:v>130.13</c:v>
                </c:pt>
                <c:pt idx="1918">
                  <c:v>130.13</c:v>
                </c:pt>
                <c:pt idx="1919">
                  <c:v>130.13</c:v>
                </c:pt>
                <c:pt idx="1920">
                  <c:v>130.13</c:v>
                </c:pt>
                <c:pt idx="1921">
                  <c:v>130.13</c:v>
                </c:pt>
                <c:pt idx="1922">
                  <c:v>128.91</c:v>
                </c:pt>
                <c:pt idx="1923">
                  <c:v>130.13</c:v>
                </c:pt>
                <c:pt idx="1924">
                  <c:v>128.91</c:v>
                </c:pt>
                <c:pt idx="1925">
                  <c:v>130.13</c:v>
                </c:pt>
                <c:pt idx="1926">
                  <c:v>128.91</c:v>
                </c:pt>
                <c:pt idx="1927">
                  <c:v>128.91</c:v>
                </c:pt>
                <c:pt idx="1928">
                  <c:v>128.91</c:v>
                </c:pt>
                <c:pt idx="1929">
                  <c:v>130.13</c:v>
                </c:pt>
                <c:pt idx="1930">
                  <c:v>132.57</c:v>
                </c:pt>
                <c:pt idx="1931">
                  <c:v>130.13</c:v>
                </c:pt>
                <c:pt idx="1932">
                  <c:v>131.35</c:v>
                </c:pt>
                <c:pt idx="1933">
                  <c:v>130.13</c:v>
                </c:pt>
                <c:pt idx="1934">
                  <c:v>130.13</c:v>
                </c:pt>
                <c:pt idx="1935">
                  <c:v>130.13</c:v>
                </c:pt>
                <c:pt idx="1936">
                  <c:v>130.13</c:v>
                </c:pt>
                <c:pt idx="1937">
                  <c:v>131.35</c:v>
                </c:pt>
                <c:pt idx="1938">
                  <c:v>130.13</c:v>
                </c:pt>
                <c:pt idx="1939">
                  <c:v>130.13</c:v>
                </c:pt>
                <c:pt idx="1940">
                  <c:v>128.91</c:v>
                </c:pt>
                <c:pt idx="1941">
                  <c:v>130.13</c:v>
                </c:pt>
                <c:pt idx="1942">
                  <c:v>132.57</c:v>
                </c:pt>
                <c:pt idx="1943">
                  <c:v>133.79</c:v>
                </c:pt>
                <c:pt idx="1944">
                  <c:v>128.91</c:v>
                </c:pt>
                <c:pt idx="1945">
                  <c:v>131.35</c:v>
                </c:pt>
                <c:pt idx="1946">
                  <c:v>130.13</c:v>
                </c:pt>
                <c:pt idx="1947">
                  <c:v>128.91</c:v>
                </c:pt>
                <c:pt idx="1948">
                  <c:v>131.35</c:v>
                </c:pt>
                <c:pt idx="1949">
                  <c:v>128.91</c:v>
                </c:pt>
                <c:pt idx="1950">
                  <c:v>128.91</c:v>
                </c:pt>
                <c:pt idx="1951">
                  <c:v>131.35</c:v>
                </c:pt>
                <c:pt idx="1952">
                  <c:v>130.13</c:v>
                </c:pt>
                <c:pt idx="1953">
                  <c:v>128.91</c:v>
                </c:pt>
                <c:pt idx="1954">
                  <c:v>126.46</c:v>
                </c:pt>
                <c:pt idx="1955">
                  <c:v>128.91</c:v>
                </c:pt>
                <c:pt idx="1956">
                  <c:v>130.13</c:v>
                </c:pt>
                <c:pt idx="1957">
                  <c:v>127.69</c:v>
                </c:pt>
                <c:pt idx="1958">
                  <c:v>128.91</c:v>
                </c:pt>
                <c:pt idx="1959">
                  <c:v>130.13</c:v>
                </c:pt>
                <c:pt idx="1960">
                  <c:v>128.91</c:v>
                </c:pt>
                <c:pt idx="1961">
                  <c:v>127.69</c:v>
                </c:pt>
                <c:pt idx="1962">
                  <c:v>126.46</c:v>
                </c:pt>
                <c:pt idx="1963">
                  <c:v>128.91</c:v>
                </c:pt>
                <c:pt idx="1964">
                  <c:v>127.69</c:v>
                </c:pt>
                <c:pt idx="1965">
                  <c:v>128.91</c:v>
                </c:pt>
                <c:pt idx="1966">
                  <c:v>127.69</c:v>
                </c:pt>
                <c:pt idx="1967">
                  <c:v>128.91</c:v>
                </c:pt>
                <c:pt idx="1968">
                  <c:v>128.91</c:v>
                </c:pt>
                <c:pt idx="1969">
                  <c:v>131.35</c:v>
                </c:pt>
                <c:pt idx="1970">
                  <c:v>130.13</c:v>
                </c:pt>
                <c:pt idx="1971">
                  <c:v>130.13</c:v>
                </c:pt>
                <c:pt idx="1972">
                  <c:v>128.91</c:v>
                </c:pt>
                <c:pt idx="1973">
                  <c:v>130.13</c:v>
                </c:pt>
                <c:pt idx="1974">
                  <c:v>128.91</c:v>
                </c:pt>
                <c:pt idx="1975">
                  <c:v>128.91</c:v>
                </c:pt>
                <c:pt idx="1976">
                  <c:v>131.35</c:v>
                </c:pt>
                <c:pt idx="1977">
                  <c:v>131.35</c:v>
                </c:pt>
                <c:pt idx="1978">
                  <c:v>131.35</c:v>
                </c:pt>
                <c:pt idx="1979">
                  <c:v>130.13</c:v>
                </c:pt>
                <c:pt idx="1980">
                  <c:v>131.35</c:v>
                </c:pt>
                <c:pt idx="1981">
                  <c:v>130.13</c:v>
                </c:pt>
                <c:pt idx="1982">
                  <c:v>131.35</c:v>
                </c:pt>
                <c:pt idx="1983">
                  <c:v>130.13</c:v>
                </c:pt>
                <c:pt idx="1984">
                  <c:v>128.91</c:v>
                </c:pt>
                <c:pt idx="1985">
                  <c:v>130.13</c:v>
                </c:pt>
                <c:pt idx="1986">
                  <c:v>131.35</c:v>
                </c:pt>
                <c:pt idx="1987">
                  <c:v>130.13</c:v>
                </c:pt>
                <c:pt idx="1988">
                  <c:v>128.91</c:v>
                </c:pt>
                <c:pt idx="1989">
                  <c:v>131.35</c:v>
                </c:pt>
                <c:pt idx="1990">
                  <c:v>128.91</c:v>
                </c:pt>
                <c:pt idx="1991">
                  <c:v>131.35</c:v>
                </c:pt>
                <c:pt idx="1992">
                  <c:v>131.35</c:v>
                </c:pt>
                <c:pt idx="1993">
                  <c:v>130.13</c:v>
                </c:pt>
                <c:pt idx="1994">
                  <c:v>128.91</c:v>
                </c:pt>
                <c:pt idx="1995">
                  <c:v>130.13</c:v>
                </c:pt>
                <c:pt idx="1996">
                  <c:v>130.13</c:v>
                </c:pt>
                <c:pt idx="1997">
                  <c:v>128.91</c:v>
                </c:pt>
                <c:pt idx="1998">
                  <c:v>130.13</c:v>
                </c:pt>
                <c:pt idx="1999">
                  <c:v>130.13</c:v>
                </c:pt>
                <c:pt idx="2000">
                  <c:v>127.69</c:v>
                </c:pt>
                <c:pt idx="2001">
                  <c:v>130.13</c:v>
                </c:pt>
                <c:pt idx="2002">
                  <c:v>128.91</c:v>
                </c:pt>
                <c:pt idx="2003">
                  <c:v>127.69</c:v>
                </c:pt>
                <c:pt idx="2004">
                  <c:v>128.91</c:v>
                </c:pt>
                <c:pt idx="2005">
                  <c:v>128.91</c:v>
                </c:pt>
                <c:pt idx="2006">
                  <c:v>128.91</c:v>
                </c:pt>
                <c:pt idx="2007">
                  <c:v>128.91</c:v>
                </c:pt>
                <c:pt idx="2008">
                  <c:v>127.69</c:v>
                </c:pt>
                <c:pt idx="2009">
                  <c:v>131.35</c:v>
                </c:pt>
                <c:pt idx="2010">
                  <c:v>132.57</c:v>
                </c:pt>
                <c:pt idx="2011">
                  <c:v>128.91</c:v>
                </c:pt>
                <c:pt idx="2012">
                  <c:v>128.91</c:v>
                </c:pt>
                <c:pt idx="2013">
                  <c:v>128.91</c:v>
                </c:pt>
                <c:pt idx="2014">
                  <c:v>130.13</c:v>
                </c:pt>
                <c:pt idx="2015">
                  <c:v>128.91</c:v>
                </c:pt>
                <c:pt idx="2016">
                  <c:v>130.13</c:v>
                </c:pt>
                <c:pt idx="2017">
                  <c:v>130.13</c:v>
                </c:pt>
                <c:pt idx="2018">
                  <c:v>128.91</c:v>
                </c:pt>
                <c:pt idx="2019">
                  <c:v>128.91</c:v>
                </c:pt>
                <c:pt idx="2020">
                  <c:v>128.91</c:v>
                </c:pt>
                <c:pt idx="2021">
                  <c:v>130.13</c:v>
                </c:pt>
                <c:pt idx="2022">
                  <c:v>128.91</c:v>
                </c:pt>
                <c:pt idx="2023">
                  <c:v>130.13</c:v>
                </c:pt>
                <c:pt idx="2024">
                  <c:v>127.69</c:v>
                </c:pt>
                <c:pt idx="2025">
                  <c:v>127.69</c:v>
                </c:pt>
                <c:pt idx="2026">
                  <c:v>128.91</c:v>
                </c:pt>
                <c:pt idx="2027">
                  <c:v>127.69</c:v>
                </c:pt>
                <c:pt idx="2028">
                  <c:v>128.91</c:v>
                </c:pt>
                <c:pt idx="2029">
                  <c:v>127.69</c:v>
                </c:pt>
                <c:pt idx="2030">
                  <c:v>127.69</c:v>
                </c:pt>
                <c:pt idx="2031">
                  <c:v>126.46</c:v>
                </c:pt>
                <c:pt idx="2032">
                  <c:v>128.91</c:v>
                </c:pt>
                <c:pt idx="2033">
                  <c:v>128.91</c:v>
                </c:pt>
                <c:pt idx="2034">
                  <c:v>128.91</c:v>
                </c:pt>
                <c:pt idx="2035">
                  <c:v>130.13</c:v>
                </c:pt>
                <c:pt idx="2036">
                  <c:v>127.69</c:v>
                </c:pt>
                <c:pt idx="2037">
                  <c:v>128.91</c:v>
                </c:pt>
                <c:pt idx="2038">
                  <c:v>130.13</c:v>
                </c:pt>
                <c:pt idx="2039">
                  <c:v>126.46</c:v>
                </c:pt>
                <c:pt idx="2040">
                  <c:v>130.13</c:v>
                </c:pt>
                <c:pt idx="2041">
                  <c:v>128.91</c:v>
                </c:pt>
                <c:pt idx="2042">
                  <c:v>130.13</c:v>
                </c:pt>
                <c:pt idx="2043">
                  <c:v>125.24</c:v>
                </c:pt>
                <c:pt idx="2044">
                  <c:v>127.69</c:v>
                </c:pt>
                <c:pt idx="2045">
                  <c:v>125.24</c:v>
                </c:pt>
                <c:pt idx="2046">
                  <c:v>127.69</c:v>
                </c:pt>
                <c:pt idx="2047">
                  <c:v>127.69</c:v>
                </c:pt>
                <c:pt idx="2048">
                  <c:v>126.46</c:v>
                </c:pt>
                <c:pt idx="2049">
                  <c:v>126.46</c:v>
                </c:pt>
                <c:pt idx="2050">
                  <c:v>127.69</c:v>
                </c:pt>
                <c:pt idx="2051">
                  <c:v>125.24</c:v>
                </c:pt>
                <c:pt idx="2052">
                  <c:v>126.46</c:v>
                </c:pt>
                <c:pt idx="2053">
                  <c:v>125.24</c:v>
                </c:pt>
                <c:pt idx="2054">
                  <c:v>126.46</c:v>
                </c:pt>
                <c:pt idx="2055">
                  <c:v>126.46</c:v>
                </c:pt>
                <c:pt idx="2056">
                  <c:v>126.46</c:v>
                </c:pt>
                <c:pt idx="2057">
                  <c:v>127.69</c:v>
                </c:pt>
                <c:pt idx="2058">
                  <c:v>124.02</c:v>
                </c:pt>
                <c:pt idx="2059">
                  <c:v>126.46</c:v>
                </c:pt>
                <c:pt idx="2060">
                  <c:v>126.46</c:v>
                </c:pt>
                <c:pt idx="2061">
                  <c:v>126.46</c:v>
                </c:pt>
                <c:pt idx="2062">
                  <c:v>125.24</c:v>
                </c:pt>
                <c:pt idx="2063">
                  <c:v>125.24</c:v>
                </c:pt>
                <c:pt idx="2064">
                  <c:v>125.24</c:v>
                </c:pt>
                <c:pt idx="2065">
                  <c:v>125.24</c:v>
                </c:pt>
                <c:pt idx="2066">
                  <c:v>125.24</c:v>
                </c:pt>
                <c:pt idx="2067">
                  <c:v>127.69</c:v>
                </c:pt>
                <c:pt idx="2068">
                  <c:v>124.02</c:v>
                </c:pt>
                <c:pt idx="2069">
                  <c:v>126.46</c:v>
                </c:pt>
                <c:pt idx="2070">
                  <c:v>125.24</c:v>
                </c:pt>
                <c:pt idx="2071">
                  <c:v>126.46</c:v>
                </c:pt>
                <c:pt idx="2072">
                  <c:v>124.02</c:v>
                </c:pt>
                <c:pt idx="2073">
                  <c:v>122.8</c:v>
                </c:pt>
                <c:pt idx="2074">
                  <c:v>124.02</c:v>
                </c:pt>
                <c:pt idx="2075">
                  <c:v>124.02</c:v>
                </c:pt>
                <c:pt idx="2076">
                  <c:v>126.46</c:v>
                </c:pt>
                <c:pt idx="2077">
                  <c:v>127.69</c:v>
                </c:pt>
                <c:pt idx="2078">
                  <c:v>124.02</c:v>
                </c:pt>
                <c:pt idx="2079">
                  <c:v>122.8</c:v>
                </c:pt>
                <c:pt idx="2080">
                  <c:v>124.02</c:v>
                </c:pt>
                <c:pt idx="2081">
                  <c:v>125.24</c:v>
                </c:pt>
                <c:pt idx="2082">
                  <c:v>126.46</c:v>
                </c:pt>
                <c:pt idx="2083">
                  <c:v>122.8</c:v>
                </c:pt>
                <c:pt idx="2084">
                  <c:v>122.8</c:v>
                </c:pt>
                <c:pt idx="2085">
                  <c:v>121.58</c:v>
                </c:pt>
                <c:pt idx="2086">
                  <c:v>122.8</c:v>
                </c:pt>
                <c:pt idx="2087">
                  <c:v>122.8</c:v>
                </c:pt>
                <c:pt idx="2088">
                  <c:v>121.58</c:v>
                </c:pt>
                <c:pt idx="2089">
                  <c:v>122.8</c:v>
                </c:pt>
                <c:pt idx="2090">
                  <c:v>125.24</c:v>
                </c:pt>
                <c:pt idx="2091">
                  <c:v>124.02</c:v>
                </c:pt>
                <c:pt idx="2092">
                  <c:v>122.8</c:v>
                </c:pt>
                <c:pt idx="2093">
                  <c:v>121.58</c:v>
                </c:pt>
                <c:pt idx="2094">
                  <c:v>124.02</c:v>
                </c:pt>
                <c:pt idx="2095">
                  <c:v>124.02</c:v>
                </c:pt>
                <c:pt idx="2096">
                  <c:v>124.02</c:v>
                </c:pt>
                <c:pt idx="2097">
                  <c:v>124.02</c:v>
                </c:pt>
                <c:pt idx="2098">
                  <c:v>124.02</c:v>
                </c:pt>
                <c:pt idx="2099">
                  <c:v>124.02</c:v>
                </c:pt>
                <c:pt idx="2100">
                  <c:v>122.8</c:v>
                </c:pt>
                <c:pt idx="2101">
                  <c:v>122.8</c:v>
                </c:pt>
                <c:pt idx="2102">
                  <c:v>122.8</c:v>
                </c:pt>
                <c:pt idx="2103">
                  <c:v>121.58</c:v>
                </c:pt>
                <c:pt idx="2104">
                  <c:v>124.02</c:v>
                </c:pt>
                <c:pt idx="2105">
                  <c:v>121.58</c:v>
                </c:pt>
                <c:pt idx="2106">
                  <c:v>124.02</c:v>
                </c:pt>
                <c:pt idx="2107">
                  <c:v>122.8</c:v>
                </c:pt>
                <c:pt idx="2108">
                  <c:v>121.58</c:v>
                </c:pt>
                <c:pt idx="2109">
                  <c:v>122.8</c:v>
                </c:pt>
                <c:pt idx="2110">
                  <c:v>122.8</c:v>
                </c:pt>
                <c:pt idx="2111">
                  <c:v>124.02</c:v>
                </c:pt>
                <c:pt idx="2112">
                  <c:v>121.58</c:v>
                </c:pt>
                <c:pt idx="2113">
                  <c:v>122.8</c:v>
                </c:pt>
                <c:pt idx="2114">
                  <c:v>120.36</c:v>
                </c:pt>
                <c:pt idx="2115">
                  <c:v>121.58</c:v>
                </c:pt>
                <c:pt idx="2116">
                  <c:v>120.36</c:v>
                </c:pt>
                <c:pt idx="2117">
                  <c:v>120.36</c:v>
                </c:pt>
                <c:pt idx="2118">
                  <c:v>120.36</c:v>
                </c:pt>
                <c:pt idx="2119">
                  <c:v>121.58</c:v>
                </c:pt>
                <c:pt idx="2120">
                  <c:v>120.36</c:v>
                </c:pt>
                <c:pt idx="2121">
                  <c:v>121.58</c:v>
                </c:pt>
                <c:pt idx="2122">
                  <c:v>121.58</c:v>
                </c:pt>
                <c:pt idx="2123">
                  <c:v>120.36</c:v>
                </c:pt>
                <c:pt idx="2124">
                  <c:v>121.58</c:v>
                </c:pt>
                <c:pt idx="2125">
                  <c:v>124.02</c:v>
                </c:pt>
                <c:pt idx="2126">
                  <c:v>121.58</c:v>
                </c:pt>
                <c:pt idx="2127">
                  <c:v>121.58</c:v>
                </c:pt>
                <c:pt idx="2128">
                  <c:v>120.36</c:v>
                </c:pt>
                <c:pt idx="2129">
                  <c:v>121.58</c:v>
                </c:pt>
                <c:pt idx="2130">
                  <c:v>120.36</c:v>
                </c:pt>
                <c:pt idx="2131">
                  <c:v>119.14</c:v>
                </c:pt>
                <c:pt idx="2132">
                  <c:v>121.58</c:v>
                </c:pt>
                <c:pt idx="2133">
                  <c:v>121.58</c:v>
                </c:pt>
                <c:pt idx="2134">
                  <c:v>120.36</c:v>
                </c:pt>
                <c:pt idx="2135">
                  <c:v>121.58</c:v>
                </c:pt>
                <c:pt idx="2136">
                  <c:v>120.36</c:v>
                </c:pt>
                <c:pt idx="2137">
                  <c:v>120.36</c:v>
                </c:pt>
                <c:pt idx="2138">
                  <c:v>121.58</c:v>
                </c:pt>
                <c:pt idx="2139">
                  <c:v>119.14</c:v>
                </c:pt>
                <c:pt idx="2140">
                  <c:v>119.14</c:v>
                </c:pt>
                <c:pt idx="2141">
                  <c:v>120.36</c:v>
                </c:pt>
                <c:pt idx="2142">
                  <c:v>121.58</c:v>
                </c:pt>
                <c:pt idx="2143">
                  <c:v>121.58</c:v>
                </c:pt>
                <c:pt idx="2144">
                  <c:v>120.36</c:v>
                </c:pt>
                <c:pt idx="2145">
                  <c:v>117.92</c:v>
                </c:pt>
                <c:pt idx="2146">
                  <c:v>117.92</c:v>
                </c:pt>
                <c:pt idx="2147">
                  <c:v>119.14</c:v>
                </c:pt>
                <c:pt idx="2148">
                  <c:v>119.14</c:v>
                </c:pt>
                <c:pt idx="2149">
                  <c:v>120.36</c:v>
                </c:pt>
                <c:pt idx="2150">
                  <c:v>120.36</c:v>
                </c:pt>
                <c:pt idx="2151">
                  <c:v>120.36</c:v>
                </c:pt>
                <c:pt idx="2152">
                  <c:v>120.36</c:v>
                </c:pt>
                <c:pt idx="2153">
                  <c:v>117.92</c:v>
                </c:pt>
                <c:pt idx="2154">
                  <c:v>119.14</c:v>
                </c:pt>
                <c:pt idx="2155">
                  <c:v>116.7</c:v>
                </c:pt>
                <c:pt idx="2156">
                  <c:v>120.36</c:v>
                </c:pt>
                <c:pt idx="2157">
                  <c:v>119.14</c:v>
                </c:pt>
                <c:pt idx="2158">
                  <c:v>119.14</c:v>
                </c:pt>
                <c:pt idx="2159">
                  <c:v>120.36</c:v>
                </c:pt>
                <c:pt idx="2160">
                  <c:v>119.14</c:v>
                </c:pt>
                <c:pt idx="2161">
                  <c:v>120.36</c:v>
                </c:pt>
                <c:pt idx="2162">
                  <c:v>117.92</c:v>
                </c:pt>
                <c:pt idx="2163">
                  <c:v>117.92</c:v>
                </c:pt>
                <c:pt idx="2164">
                  <c:v>117.92</c:v>
                </c:pt>
                <c:pt idx="2165">
                  <c:v>119.14</c:v>
                </c:pt>
                <c:pt idx="2166">
                  <c:v>117.92</c:v>
                </c:pt>
                <c:pt idx="2167">
                  <c:v>117.92</c:v>
                </c:pt>
                <c:pt idx="2168">
                  <c:v>119.14</c:v>
                </c:pt>
                <c:pt idx="2169">
                  <c:v>120.36</c:v>
                </c:pt>
                <c:pt idx="2170">
                  <c:v>116.7</c:v>
                </c:pt>
                <c:pt idx="2171">
                  <c:v>116.7</c:v>
                </c:pt>
                <c:pt idx="2172">
                  <c:v>117.92</c:v>
                </c:pt>
                <c:pt idx="2173">
                  <c:v>117.92</c:v>
                </c:pt>
                <c:pt idx="2174">
                  <c:v>117.92</c:v>
                </c:pt>
                <c:pt idx="2175">
                  <c:v>119.14</c:v>
                </c:pt>
                <c:pt idx="2176">
                  <c:v>119.14</c:v>
                </c:pt>
                <c:pt idx="2177">
                  <c:v>116.7</c:v>
                </c:pt>
                <c:pt idx="2178">
                  <c:v>117.92</c:v>
                </c:pt>
                <c:pt idx="2179">
                  <c:v>119.14</c:v>
                </c:pt>
                <c:pt idx="2180">
                  <c:v>119.14</c:v>
                </c:pt>
                <c:pt idx="2181">
                  <c:v>116.7</c:v>
                </c:pt>
                <c:pt idx="2182">
                  <c:v>117.92</c:v>
                </c:pt>
                <c:pt idx="2183">
                  <c:v>116.7</c:v>
                </c:pt>
                <c:pt idx="2184">
                  <c:v>116.7</c:v>
                </c:pt>
                <c:pt idx="2185">
                  <c:v>116.7</c:v>
                </c:pt>
                <c:pt idx="2186">
                  <c:v>116.7</c:v>
                </c:pt>
                <c:pt idx="2187">
                  <c:v>116.7</c:v>
                </c:pt>
                <c:pt idx="2188">
                  <c:v>117.92</c:v>
                </c:pt>
                <c:pt idx="2189">
                  <c:v>115.48</c:v>
                </c:pt>
                <c:pt idx="2190">
                  <c:v>119.14</c:v>
                </c:pt>
                <c:pt idx="2191">
                  <c:v>119.14</c:v>
                </c:pt>
                <c:pt idx="2192">
                  <c:v>114.26</c:v>
                </c:pt>
                <c:pt idx="2193">
                  <c:v>116.7</c:v>
                </c:pt>
                <c:pt idx="2194">
                  <c:v>116.7</c:v>
                </c:pt>
                <c:pt idx="2195">
                  <c:v>117.92</c:v>
                </c:pt>
                <c:pt idx="2196">
                  <c:v>117.92</c:v>
                </c:pt>
                <c:pt idx="2197">
                  <c:v>114.26</c:v>
                </c:pt>
                <c:pt idx="2198">
                  <c:v>116.7</c:v>
                </c:pt>
                <c:pt idx="2199">
                  <c:v>116.7</c:v>
                </c:pt>
                <c:pt idx="2200">
                  <c:v>116.7</c:v>
                </c:pt>
                <c:pt idx="2201">
                  <c:v>116.7</c:v>
                </c:pt>
                <c:pt idx="2202">
                  <c:v>115.48</c:v>
                </c:pt>
                <c:pt idx="2203">
                  <c:v>116.7</c:v>
                </c:pt>
                <c:pt idx="2204">
                  <c:v>116.7</c:v>
                </c:pt>
                <c:pt idx="2205">
                  <c:v>115.48</c:v>
                </c:pt>
                <c:pt idx="2206">
                  <c:v>115.48</c:v>
                </c:pt>
                <c:pt idx="2207">
                  <c:v>116.7</c:v>
                </c:pt>
                <c:pt idx="2208">
                  <c:v>113.04</c:v>
                </c:pt>
                <c:pt idx="2209">
                  <c:v>116.7</c:v>
                </c:pt>
                <c:pt idx="2210">
                  <c:v>115.48</c:v>
                </c:pt>
                <c:pt idx="2211">
                  <c:v>114.26</c:v>
                </c:pt>
                <c:pt idx="2212">
                  <c:v>115.48</c:v>
                </c:pt>
                <c:pt idx="2213">
                  <c:v>116.7</c:v>
                </c:pt>
                <c:pt idx="2214">
                  <c:v>114.26</c:v>
                </c:pt>
                <c:pt idx="2215">
                  <c:v>114.26</c:v>
                </c:pt>
                <c:pt idx="2216">
                  <c:v>115.48</c:v>
                </c:pt>
                <c:pt idx="2217">
                  <c:v>114.26</c:v>
                </c:pt>
                <c:pt idx="2218">
                  <c:v>115.48</c:v>
                </c:pt>
                <c:pt idx="2219">
                  <c:v>116.7</c:v>
                </c:pt>
                <c:pt idx="2220">
                  <c:v>115.48</c:v>
                </c:pt>
                <c:pt idx="2221">
                  <c:v>115.48</c:v>
                </c:pt>
                <c:pt idx="2222">
                  <c:v>115.48</c:v>
                </c:pt>
                <c:pt idx="2223">
                  <c:v>116.7</c:v>
                </c:pt>
                <c:pt idx="2224">
                  <c:v>115.48</c:v>
                </c:pt>
                <c:pt idx="2225">
                  <c:v>114.26</c:v>
                </c:pt>
                <c:pt idx="2226">
                  <c:v>115.48</c:v>
                </c:pt>
                <c:pt idx="2227">
                  <c:v>115.48</c:v>
                </c:pt>
                <c:pt idx="2228">
                  <c:v>115.48</c:v>
                </c:pt>
                <c:pt idx="2229">
                  <c:v>114.26</c:v>
                </c:pt>
                <c:pt idx="2230">
                  <c:v>115.48</c:v>
                </c:pt>
                <c:pt idx="2231">
                  <c:v>115.48</c:v>
                </c:pt>
                <c:pt idx="2232">
                  <c:v>115.48</c:v>
                </c:pt>
                <c:pt idx="2233">
                  <c:v>115.48</c:v>
                </c:pt>
                <c:pt idx="2234">
                  <c:v>115.48</c:v>
                </c:pt>
                <c:pt idx="2235">
                  <c:v>113.04</c:v>
                </c:pt>
                <c:pt idx="2236">
                  <c:v>115.48</c:v>
                </c:pt>
                <c:pt idx="2237">
                  <c:v>111.82</c:v>
                </c:pt>
                <c:pt idx="2238">
                  <c:v>113.04</c:v>
                </c:pt>
                <c:pt idx="2239">
                  <c:v>115.48</c:v>
                </c:pt>
                <c:pt idx="2240">
                  <c:v>114.26</c:v>
                </c:pt>
                <c:pt idx="2241">
                  <c:v>116.7</c:v>
                </c:pt>
                <c:pt idx="2242">
                  <c:v>114.26</c:v>
                </c:pt>
                <c:pt idx="2243">
                  <c:v>114.26</c:v>
                </c:pt>
                <c:pt idx="2244">
                  <c:v>115.48</c:v>
                </c:pt>
                <c:pt idx="2245">
                  <c:v>114.26</c:v>
                </c:pt>
                <c:pt idx="2246">
                  <c:v>113.04</c:v>
                </c:pt>
                <c:pt idx="2247">
                  <c:v>114.26</c:v>
                </c:pt>
                <c:pt idx="2248">
                  <c:v>115.48</c:v>
                </c:pt>
                <c:pt idx="2249">
                  <c:v>113.04</c:v>
                </c:pt>
                <c:pt idx="2250">
                  <c:v>111.82</c:v>
                </c:pt>
                <c:pt idx="2251">
                  <c:v>114.26</c:v>
                </c:pt>
                <c:pt idx="2252">
                  <c:v>114.26</c:v>
                </c:pt>
                <c:pt idx="2253">
                  <c:v>111.82</c:v>
                </c:pt>
                <c:pt idx="2254">
                  <c:v>114.26</c:v>
                </c:pt>
                <c:pt idx="2255">
                  <c:v>114.26</c:v>
                </c:pt>
                <c:pt idx="2256">
                  <c:v>115.48</c:v>
                </c:pt>
                <c:pt idx="2257">
                  <c:v>113.04</c:v>
                </c:pt>
                <c:pt idx="2258">
                  <c:v>113.04</c:v>
                </c:pt>
                <c:pt idx="2259">
                  <c:v>111.82</c:v>
                </c:pt>
                <c:pt idx="2260">
                  <c:v>113.04</c:v>
                </c:pt>
                <c:pt idx="2261">
                  <c:v>110.6</c:v>
                </c:pt>
                <c:pt idx="2262">
                  <c:v>111.82</c:v>
                </c:pt>
                <c:pt idx="2263">
                  <c:v>109.38</c:v>
                </c:pt>
                <c:pt idx="2264">
                  <c:v>113.04</c:v>
                </c:pt>
                <c:pt idx="2265">
                  <c:v>110.6</c:v>
                </c:pt>
                <c:pt idx="2266">
                  <c:v>113.04</c:v>
                </c:pt>
                <c:pt idx="2267">
                  <c:v>111.82</c:v>
                </c:pt>
                <c:pt idx="2268">
                  <c:v>110.6</c:v>
                </c:pt>
                <c:pt idx="2269">
                  <c:v>113.04</c:v>
                </c:pt>
                <c:pt idx="2270">
                  <c:v>113.04</c:v>
                </c:pt>
                <c:pt idx="2271">
                  <c:v>113.04</c:v>
                </c:pt>
                <c:pt idx="2272">
                  <c:v>111.82</c:v>
                </c:pt>
                <c:pt idx="2273">
                  <c:v>111.82</c:v>
                </c:pt>
                <c:pt idx="2274">
                  <c:v>111.82</c:v>
                </c:pt>
                <c:pt idx="2275">
                  <c:v>113.04</c:v>
                </c:pt>
                <c:pt idx="2276">
                  <c:v>113.04</c:v>
                </c:pt>
                <c:pt idx="2277">
                  <c:v>111.82</c:v>
                </c:pt>
                <c:pt idx="2278">
                  <c:v>111.82</c:v>
                </c:pt>
                <c:pt idx="2279">
                  <c:v>111.82</c:v>
                </c:pt>
                <c:pt idx="2280">
                  <c:v>110.6</c:v>
                </c:pt>
                <c:pt idx="2281">
                  <c:v>113.04</c:v>
                </c:pt>
                <c:pt idx="2282">
                  <c:v>113.04</c:v>
                </c:pt>
                <c:pt idx="2283">
                  <c:v>113.04</c:v>
                </c:pt>
                <c:pt idx="2284">
                  <c:v>109.38</c:v>
                </c:pt>
                <c:pt idx="2285">
                  <c:v>110.6</c:v>
                </c:pt>
                <c:pt idx="2286">
                  <c:v>111.82</c:v>
                </c:pt>
                <c:pt idx="2287">
                  <c:v>110.6</c:v>
                </c:pt>
                <c:pt idx="2288">
                  <c:v>110.6</c:v>
                </c:pt>
                <c:pt idx="2289">
                  <c:v>111.82</c:v>
                </c:pt>
                <c:pt idx="2290">
                  <c:v>110.6</c:v>
                </c:pt>
                <c:pt idx="2291">
                  <c:v>110.6</c:v>
                </c:pt>
                <c:pt idx="2292">
                  <c:v>113.04</c:v>
                </c:pt>
                <c:pt idx="2293">
                  <c:v>110.6</c:v>
                </c:pt>
                <c:pt idx="2294">
                  <c:v>109.38</c:v>
                </c:pt>
                <c:pt idx="2295">
                  <c:v>111.82</c:v>
                </c:pt>
                <c:pt idx="2296">
                  <c:v>111.82</c:v>
                </c:pt>
                <c:pt idx="2297">
                  <c:v>111.82</c:v>
                </c:pt>
                <c:pt idx="2298">
                  <c:v>110.6</c:v>
                </c:pt>
                <c:pt idx="2299">
                  <c:v>111.82</c:v>
                </c:pt>
                <c:pt idx="2300">
                  <c:v>110.6</c:v>
                </c:pt>
                <c:pt idx="2301">
                  <c:v>110.6</c:v>
                </c:pt>
                <c:pt idx="2302">
                  <c:v>110.6</c:v>
                </c:pt>
                <c:pt idx="2303">
                  <c:v>109.38</c:v>
                </c:pt>
                <c:pt idx="2304">
                  <c:v>109.38</c:v>
                </c:pt>
                <c:pt idx="2305">
                  <c:v>109.38</c:v>
                </c:pt>
                <c:pt idx="2306">
                  <c:v>109.38</c:v>
                </c:pt>
                <c:pt idx="2307">
                  <c:v>109.38</c:v>
                </c:pt>
                <c:pt idx="2308">
                  <c:v>110.6</c:v>
                </c:pt>
                <c:pt idx="2309">
                  <c:v>111.82</c:v>
                </c:pt>
                <c:pt idx="2310">
                  <c:v>109.38</c:v>
                </c:pt>
                <c:pt idx="2311">
                  <c:v>109.38</c:v>
                </c:pt>
                <c:pt idx="2312">
                  <c:v>109.38</c:v>
                </c:pt>
                <c:pt idx="2313">
                  <c:v>109.38</c:v>
                </c:pt>
                <c:pt idx="2314">
                  <c:v>109.38</c:v>
                </c:pt>
                <c:pt idx="2315">
                  <c:v>110.6</c:v>
                </c:pt>
                <c:pt idx="2316">
                  <c:v>108.15</c:v>
                </c:pt>
                <c:pt idx="2317">
                  <c:v>110.6</c:v>
                </c:pt>
                <c:pt idx="2318">
                  <c:v>109.38</c:v>
                </c:pt>
                <c:pt idx="2319">
                  <c:v>108.15</c:v>
                </c:pt>
                <c:pt idx="2320">
                  <c:v>109.38</c:v>
                </c:pt>
                <c:pt idx="2321">
                  <c:v>109.38</c:v>
                </c:pt>
                <c:pt idx="2322">
                  <c:v>108.15</c:v>
                </c:pt>
                <c:pt idx="2323">
                  <c:v>109.38</c:v>
                </c:pt>
                <c:pt idx="2324">
                  <c:v>111.82</c:v>
                </c:pt>
                <c:pt idx="2325">
                  <c:v>109.38</c:v>
                </c:pt>
                <c:pt idx="2326">
                  <c:v>109.38</c:v>
                </c:pt>
                <c:pt idx="2327">
                  <c:v>109.38</c:v>
                </c:pt>
                <c:pt idx="2328">
                  <c:v>105.71</c:v>
                </c:pt>
                <c:pt idx="2329">
                  <c:v>109.38</c:v>
                </c:pt>
                <c:pt idx="2330">
                  <c:v>109.38</c:v>
                </c:pt>
                <c:pt idx="2331">
                  <c:v>109.38</c:v>
                </c:pt>
                <c:pt idx="2332">
                  <c:v>109.38</c:v>
                </c:pt>
                <c:pt idx="2333">
                  <c:v>108.15</c:v>
                </c:pt>
                <c:pt idx="2334">
                  <c:v>108.15</c:v>
                </c:pt>
                <c:pt idx="2335">
                  <c:v>108.15</c:v>
                </c:pt>
                <c:pt idx="2336">
                  <c:v>108.15</c:v>
                </c:pt>
                <c:pt idx="2337">
                  <c:v>110.6</c:v>
                </c:pt>
                <c:pt idx="2338">
                  <c:v>108.15</c:v>
                </c:pt>
                <c:pt idx="2339">
                  <c:v>108.15</c:v>
                </c:pt>
                <c:pt idx="2340">
                  <c:v>108.15</c:v>
                </c:pt>
                <c:pt idx="2341">
                  <c:v>108.15</c:v>
                </c:pt>
                <c:pt idx="2342">
                  <c:v>108.15</c:v>
                </c:pt>
                <c:pt idx="2343">
                  <c:v>110.6</c:v>
                </c:pt>
                <c:pt idx="2344">
                  <c:v>109.38</c:v>
                </c:pt>
                <c:pt idx="2345">
                  <c:v>108.15</c:v>
                </c:pt>
                <c:pt idx="2346">
                  <c:v>109.38</c:v>
                </c:pt>
                <c:pt idx="2347">
                  <c:v>106.93</c:v>
                </c:pt>
                <c:pt idx="2348">
                  <c:v>109.38</c:v>
                </c:pt>
                <c:pt idx="2349">
                  <c:v>106.93</c:v>
                </c:pt>
                <c:pt idx="2350">
                  <c:v>105.71</c:v>
                </c:pt>
                <c:pt idx="2351">
                  <c:v>108.15</c:v>
                </c:pt>
                <c:pt idx="2352">
                  <c:v>108.15</c:v>
                </c:pt>
                <c:pt idx="2353">
                  <c:v>106.93</c:v>
                </c:pt>
                <c:pt idx="2354">
                  <c:v>108.15</c:v>
                </c:pt>
                <c:pt idx="2355">
                  <c:v>108.15</c:v>
                </c:pt>
                <c:pt idx="2356">
                  <c:v>105.71</c:v>
                </c:pt>
                <c:pt idx="2357">
                  <c:v>106.93</c:v>
                </c:pt>
                <c:pt idx="2358">
                  <c:v>106.93</c:v>
                </c:pt>
                <c:pt idx="2359">
                  <c:v>105.71</c:v>
                </c:pt>
                <c:pt idx="2360">
                  <c:v>106.93</c:v>
                </c:pt>
                <c:pt idx="2361">
                  <c:v>106.93</c:v>
                </c:pt>
                <c:pt idx="2362">
                  <c:v>108.15</c:v>
                </c:pt>
                <c:pt idx="2363">
                  <c:v>106.93</c:v>
                </c:pt>
                <c:pt idx="2364">
                  <c:v>105.71</c:v>
                </c:pt>
                <c:pt idx="2365">
                  <c:v>108.15</c:v>
                </c:pt>
                <c:pt idx="2366">
                  <c:v>104.49</c:v>
                </c:pt>
                <c:pt idx="2367">
                  <c:v>105.71</c:v>
                </c:pt>
                <c:pt idx="2368">
                  <c:v>106.93</c:v>
                </c:pt>
                <c:pt idx="2369">
                  <c:v>105.71</c:v>
                </c:pt>
                <c:pt idx="2370">
                  <c:v>104.49</c:v>
                </c:pt>
                <c:pt idx="2371">
                  <c:v>108.15</c:v>
                </c:pt>
                <c:pt idx="2372">
                  <c:v>106.93</c:v>
                </c:pt>
                <c:pt idx="2373">
                  <c:v>106.93</c:v>
                </c:pt>
                <c:pt idx="2374">
                  <c:v>106.93</c:v>
                </c:pt>
                <c:pt idx="2375">
                  <c:v>103.27</c:v>
                </c:pt>
                <c:pt idx="2376">
                  <c:v>110.6</c:v>
                </c:pt>
                <c:pt idx="2377">
                  <c:v>106.93</c:v>
                </c:pt>
                <c:pt idx="2378">
                  <c:v>106.93</c:v>
                </c:pt>
                <c:pt idx="2379">
                  <c:v>108.15</c:v>
                </c:pt>
                <c:pt idx="2380">
                  <c:v>108.15</c:v>
                </c:pt>
                <c:pt idx="2381">
                  <c:v>105.71</c:v>
                </c:pt>
                <c:pt idx="2382">
                  <c:v>105.71</c:v>
                </c:pt>
                <c:pt idx="2383">
                  <c:v>106.93</c:v>
                </c:pt>
                <c:pt idx="2384">
                  <c:v>105.71</c:v>
                </c:pt>
                <c:pt idx="2385">
                  <c:v>106.93</c:v>
                </c:pt>
                <c:pt idx="2386">
                  <c:v>104.49</c:v>
                </c:pt>
                <c:pt idx="2387">
                  <c:v>106.93</c:v>
                </c:pt>
                <c:pt idx="2388">
                  <c:v>106.93</c:v>
                </c:pt>
                <c:pt idx="2389">
                  <c:v>108.15</c:v>
                </c:pt>
                <c:pt idx="2390">
                  <c:v>104.49</c:v>
                </c:pt>
                <c:pt idx="2391">
                  <c:v>106.93</c:v>
                </c:pt>
                <c:pt idx="2392">
                  <c:v>106.93</c:v>
                </c:pt>
                <c:pt idx="2393">
                  <c:v>105.71</c:v>
                </c:pt>
                <c:pt idx="2394">
                  <c:v>103.27</c:v>
                </c:pt>
                <c:pt idx="2395">
                  <c:v>108.15</c:v>
                </c:pt>
                <c:pt idx="2396">
                  <c:v>108.15</c:v>
                </c:pt>
                <c:pt idx="2397">
                  <c:v>105.71</c:v>
                </c:pt>
                <c:pt idx="2398">
                  <c:v>105.71</c:v>
                </c:pt>
                <c:pt idx="2399">
                  <c:v>104.49</c:v>
                </c:pt>
                <c:pt idx="2400">
                  <c:v>104.49</c:v>
                </c:pt>
                <c:pt idx="2401">
                  <c:v>105.71</c:v>
                </c:pt>
                <c:pt idx="2402">
                  <c:v>105.71</c:v>
                </c:pt>
                <c:pt idx="2403">
                  <c:v>106.93</c:v>
                </c:pt>
                <c:pt idx="2404">
                  <c:v>104.49</c:v>
                </c:pt>
                <c:pt idx="2405">
                  <c:v>104.49</c:v>
                </c:pt>
                <c:pt idx="2406">
                  <c:v>104.49</c:v>
                </c:pt>
                <c:pt idx="2407">
                  <c:v>104.49</c:v>
                </c:pt>
                <c:pt idx="2408">
                  <c:v>105.71</c:v>
                </c:pt>
                <c:pt idx="2409">
                  <c:v>106.93</c:v>
                </c:pt>
                <c:pt idx="2410">
                  <c:v>106.93</c:v>
                </c:pt>
                <c:pt idx="2411">
                  <c:v>104.49</c:v>
                </c:pt>
                <c:pt idx="2412">
                  <c:v>105.71</c:v>
                </c:pt>
                <c:pt idx="2413">
                  <c:v>105.71</c:v>
                </c:pt>
                <c:pt idx="2414">
                  <c:v>103.27</c:v>
                </c:pt>
                <c:pt idx="2415">
                  <c:v>104.49</c:v>
                </c:pt>
                <c:pt idx="2416">
                  <c:v>103.27</c:v>
                </c:pt>
                <c:pt idx="2417">
                  <c:v>103.27</c:v>
                </c:pt>
                <c:pt idx="2418">
                  <c:v>103.27</c:v>
                </c:pt>
                <c:pt idx="2419">
                  <c:v>103.27</c:v>
                </c:pt>
                <c:pt idx="2420">
                  <c:v>104.49</c:v>
                </c:pt>
                <c:pt idx="2421">
                  <c:v>104.49</c:v>
                </c:pt>
                <c:pt idx="2422">
                  <c:v>102.05</c:v>
                </c:pt>
                <c:pt idx="2423">
                  <c:v>105.71</c:v>
                </c:pt>
                <c:pt idx="2424">
                  <c:v>104.49</c:v>
                </c:pt>
                <c:pt idx="2425">
                  <c:v>103.27</c:v>
                </c:pt>
                <c:pt idx="2426">
                  <c:v>103.27</c:v>
                </c:pt>
                <c:pt idx="2427">
                  <c:v>104.49</c:v>
                </c:pt>
                <c:pt idx="2428">
                  <c:v>103.27</c:v>
                </c:pt>
                <c:pt idx="2429">
                  <c:v>104.49</c:v>
                </c:pt>
                <c:pt idx="2430">
                  <c:v>104.49</c:v>
                </c:pt>
                <c:pt idx="2431">
                  <c:v>104.49</c:v>
                </c:pt>
                <c:pt idx="2432">
                  <c:v>104.49</c:v>
                </c:pt>
                <c:pt idx="2433">
                  <c:v>102.05</c:v>
                </c:pt>
                <c:pt idx="2434">
                  <c:v>102.05</c:v>
                </c:pt>
                <c:pt idx="2435">
                  <c:v>104.49</c:v>
                </c:pt>
                <c:pt idx="2436">
                  <c:v>103.27</c:v>
                </c:pt>
                <c:pt idx="2437">
                  <c:v>105.71</c:v>
                </c:pt>
                <c:pt idx="2438">
                  <c:v>103.27</c:v>
                </c:pt>
                <c:pt idx="2439">
                  <c:v>102.05</c:v>
                </c:pt>
                <c:pt idx="2440">
                  <c:v>104.49</c:v>
                </c:pt>
                <c:pt idx="2441">
                  <c:v>102.05</c:v>
                </c:pt>
                <c:pt idx="2442">
                  <c:v>103.27</c:v>
                </c:pt>
                <c:pt idx="2443">
                  <c:v>103.27</c:v>
                </c:pt>
                <c:pt idx="2444">
                  <c:v>103.27</c:v>
                </c:pt>
                <c:pt idx="2445">
                  <c:v>102.05</c:v>
                </c:pt>
                <c:pt idx="2446">
                  <c:v>102.05</c:v>
                </c:pt>
                <c:pt idx="2447">
                  <c:v>104.49</c:v>
                </c:pt>
                <c:pt idx="2448">
                  <c:v>103.27</c:v>
                </c:pt>
                <c:pt idx="2449">
                  <c:v>103.27</c:v>
                </c:pt>
                <c:pt idx="2450">
                  <c:v>102.05</c:v>
                </c:pt>
                <c:pt idx="2451">
                  <c:v>102.05</c:v>
                </c:pt>
                <c:pt idx="2452">
                  <c:v>104.49</c:v>
                </c:pt>
                <c:pt idx="2453">
                  <c:v>104.49</c:v>
                </c:pt>
                <c:pt idx="2454">
                  <c:v>103.27</c:v>
                </c:pt>
                <c:pt idx="2455">
                  <c:v>103.27</c:v>
                </c:pt>
                <c:pt idx="2456">
                  <c:v>104.49</c:v>
                </c:pt>
                <c:pt idx="2457">
                  <c:v>102.05</c:v>
                </c:pt>
                <c:pt idx="2458">
                  <c:v>103.27</c:v>
                </c:pt>
                <c:pt idx="2459">
                  <c:v>104.49</c:v>
                </c:pt>
                <c:pt idx="2460">
                  <c:v>100.83</c:v>
                </c:pt>
                <c:pt idx="2461">
                  <c:v>103.27</c:v>
                </c:pt>
                <c:pt idx="2462">
                  <c:v>102.05</c:v>
                </c:pt>
                <c:pt idx="2463">
                  <c:v>102.05</c:v>
                </c:pt>
                <c:pt idx="2464">
                  <c:v>100.83</c:v>
                </c:pt>
                <c:pt idx="2465">
                  <c:v>103.27</c:v>
                </c:pt>
                <c:pt idx="2466">
                  <c:v>103.27</c:v>
                </c:pt>
                <c:pt idx="2467">
                  <c:v>103.27</c:v>
                </c:pt>
                <c:pt idx="2468">
                  <c:v>103.27</c:v>
                </c:pt>
                <c:pt idx="2469">
                  <c:v>102.05</c:v>
                </c:pt>
                <c:pt idx="2470">
                  <c:v>102.05</c:v>
                </c:pt>
                <c:pt idx="2471">
                  <c:v>100.83</c:v>
                </c:pt>
                <c:pt idx="2472">
                  <c:v>102.05</c:v>
                </c:pt>
                <c:pt idx="2473">
                  <c:v>102.05</c:v>
                </c:pt>
                <c:pt idx="2474">
                  <c:v>102.05</c:v>
                </c:pt>
                <c:pt idx="2475">
                  <c:v>102.05</c:v>
                </c:pt>
                <c:pt idx="2476">
                  <c:v>100.83</c:v>
                </c:pt>
                <c:pt idx="2477">
                  <c:v>102.05</c:v>
                </c:pt>
                <c:pt idx="2478">
                  <c:v>100.83</c:v>
                </c:pt>
                <c:pt idx="2479">
                  <c:v>100.83</c:v>
                </c:pt>
                <c:pt idx="2480">
                  <c:v>100.83</c:v>
                </c:pt>
                <c:pt idx="2481">
                  <c:v>102.05</c:v>
                </c:pt>
                <c:pt idx="2482">
                  <c:v>99.61</c:v>
                </c:pt>
                <c:pt idx="2483">
                  <c:v>103.27</c:v>
                </c:pt>
                <c:pt idx="2484">
                  <c:v>102.05</c:v>
                </c:pt>
                <c:pt idx="2485">
                  <c:v>102.05</c:v>
                </c:pt>
                <c:pt idx="2486">
                  <c:v>100.83</c:v>
                </c:pt>
                <c:pt idx="2487">
                  <c:v>102.05</c:v>
                </c:pt>
                <c:pt idx="2488">
                  <c:v>99.61</c:v>
                </c:pt>
                <c:pt idx="2489">
                  <c:v>102.05</c:v>
                </c:pt>
                <c:pt idx="2490">
                  <c:v>102.05</c:v>
                </c:pt>
                <c:pt idx="2491">
                  <c:v>102.05</c:v>
                </c:pt>
                <c:pt idx="2492">
                  <c:v>100.83</c:v>
                </c:pt>
                <c:pt idx="2493">
                  <c:v>102.05</c:v>
                </c:pt>
                <c:pt idx="2494">
                  <c:v>102.05</c:v>
                </c:pt>
                <c:pt idx="2495">
                  <c:v>104.49</c:v>
                </c:pt>
                <c:pt idx="2496">
                  <c:v>99.61</c:v>
                </c:pt>
                <c:pt idx="2497">
                  <c:v>102.05</c:v>
                </c:pt>
                <c:pt idx="2498">
                  <c:v>99.61</c:v>
                </c:pt>
                <c:pt idx="2499">
                  <c:v>102.05</c:v>
                </c:pt>
                <c:pt idx="2500">
                  <c:v>102.05</c:v>
                </c:pt>
                <c:pt idx="2501">
                  <c:v>103.27</c:v>
                </c:pt>
                <c:pt idx="2502">
                  <c:v>100.83</c:v>
                </c:pt>
                <c:pt idx="2503">
                  <c:v>99.61</c:v>
                </c:pt>
                <c:pt idx="2504">
                  <c:v>100.83</c:v>
                </c:pt>
                <c:pt idx="2505">
                  <c:v>100.83</c:v>
                </c:pt>
                <c:pt idx="2506">
                  <c:v>99.61</c:v>
                </c:pt>
                <c:pt idx="2507">
                  <c:v>100.83</c:v>
                </c:pt>
                <c:pt idx="2508">
                  <c:v>100.83</c:v>
                </c:pt>
                <c:pt idx="2509">
                  <c:v>100.83</c:v>
                </c:pt>
                <c:pt idx="2510">
                  <c:v>100.83</c:v>
                </c:pt>
                <c:pt idx="2511">
                  <c:v>100.83</c:v>
                </c:pt>
                <c:pt idx="2512">
                  <c:v>99.61</c:v>
                </c:pt>
                <c:pt idx="2513">
                  <c:v>100.83</c:v>
                </c:pt>
                <c:pt idx="2514">
                  <c:v>99.61</c:v>
                </c:pt>
                <c:pt idx="2515">
                  <c:v>99.61</c:v>
                </c:pt>
                <c:pt idx="2516">
                  <c:v>100.83</c:v>
                </c:pt>
                <c:pt idx="2517">
                  <c:v>98.39</c:v>
                </c:pt>
                <c:pt idx="2518">
                  <c:v>100.83</c:v>
                </c:pt>
                <c:pt idx="2519">
                  <c:v>99.61</c:v>
                </c:pt>
                <c:pt idx="2520">
                  <c:v>99.61</c:v>
                </c:pt>
                <c:pt idx="2521">
                  <c:v>99.61</c:v>
                </c:pt>
                <c:pt idx="2522">
                  <c:v>100.83</c:v>
                </c:pt>
                <c:pt idx="2523">
                  <c:v>100.83</c:v>
                </c:pt>
                <c:pt idx="2524">
                  <c:v>98.39</c:v>
                </c:pt>
                <c:pt idx="2525">
                  <c:v>102.05</c:v>
                </c:pt>
                <c:pt idx="2526">
                  <c:v>99.61</c:v>
                </c:pt>
                <c:pt idx="2527">
                  <c:v>100.83</c:v>
                </c:pt>
                <c:pt idx="2528">
                  <c:v>102.05</c:v>
                </c:pt>
                <c:pt idx="2529">
                  <c:v>99.61</c:v>
                </c:pt>
                <c:pt idx="2530">
                  <c:v>99.61</c:v>
                </c:pt>
                <c:pt idx="2531">
                  <c:v>98.39</c:v>
                </c:pt>
                <c:pt idx="2532">
                  <c:v>99.61</c:v>
                </c:pt>
                <c:pt idx="2533">
                  <c:v>98.39</c:v>
                </c:pt>
                <c:pt idx="2534">
                  <c:v>100.83</c:v>
                </c:pt>
                <c:pt idx="2535">
                  <c:v>99.61</c:v>
                </c:pt>
                <c:pt idx="2536">
                  <c:v>99.61</c:v>
                </c:pt>
                <c:pt idx="2537">
                  <c:v>99.61</c:v>
                </c:pt>
                <c:pt idx="2538">
                  <c:v>98.39</c:v>
                </c:pt>
                <c:pt idx="2539">
                  <c:v>98.39</c:v>
                </c:pt>
                <c:pt idx="2540">
                  <c:v>99.61</c:v>
                </c:pt>
                <c:pt idx="2541">
                  <c:v>99.61</c:v>
                </c:pt>
                <c:pt idx="2542">
                  <c:v>98.39</c:v>
                </c:pt>
                <c:pt idx="2543">
                  <c:v>99.61</c:v>
                </c:pt>
                <c:pt idx="2544">
                  <c:v>100.83</c:v>
                </c:pt>
                <c:pt idx="2545">
                  <c:v>99.61</c:v>
                </c:pt>
                <c:pt idx="2546">
                  <c:v>98.39</c:v>
                </c:pt>
                <c:pt idx="2547">
                  <c:v>98.39</c:v>
                </c:pt>
                <c:pt idx="2548">
                  <c:v>97.17</c:v>
                </c:pt>
                <c:pt idx="2549">
                  <c:v>99.61</c:v>
                </c:pt>
                <c:pt idx="2550">
                  <c:v>98.39</c:v>
                </c:pt>
                <c:pt idx="2551">
                  <c:v>102.05</c:v>
                </c:pt>
                <c:pt idx="2552">
                  <c:v>98.39</c:v>
                </c:pt>
                <c:pt idx="2553">
                  <c:v>98.39</c:v>
                </c:pt>
                <c:pt idx="2554">
                  <c:v>98.39</c:v>
                </c:pt>
                <c:pt idx="2555">
                  <c:v>99.61</c:v>
                </c:pt>
                <c:pt idx="2556">
                  <c:v>98.39</c:v>
                </c:pt>
                <c:pt idx="2557">
                  <c:v>97.17</c:v>
                </c:pt>
                <c:pt idx="2558">
                  <c:v>98.39</c:v>
                </c:pt>
                <c:pt idx="2559">
                  <c:v>98.39</c:v>
                </c:pt>
                <c:pt idx="2560">
                  <c:v>98.39</c:v>
                </c:pt>
                <c:pt idx="2561">
                  <c:v>97.17</c:v>
                </c:pt>
                <c:pt idx="2562">
                  <c:v>95.95</c:v>
                </c:pt>
                <c:pt idx="2563">
                  <c:v>97.17</c:v>
                </c:pt>
                <c:pt idx="2564">
                  <c:v>99.61</c:v>
                </c:pt>
                <c:pt idx="2565">
                  <c:v>97.17</c:v>
                </c:pt>
                <c:pt idx="2566">
                  <c:v>98.39</c:v>
                </c:pt>
                <c:pt idx="2567">
                  <c:v>98.39</c:v>
                </c:pt>
                <c:pt idx="2568">
                  <c:v>98.39</c:v>
                </c:pt>
                <c:pt idx="2569">
                  <c:v>97.17</c:v>
                </c:pt>
                <c:pt idx="2570">
                  <c:v>98.39</c:v>
                </c:pt>
                <c:pt idx="2571">
                  <c:v>99.61</c:v>
                </c:pt>
                <c:pt idx="2572">
                  <c:v>99.61</c:v>
                </c:pt>
                <c:pt idx="2573">
                  <c:v>99.61</c:v>
                </c:pt>
                <c:pt idx="2574">
                  <c:v>98.39</c:v>
                </c:pt>
                <c:pt idx="2575">
                  <c:v>95.95</c:v>
                </c:pt>
                <c:pt idx="2576">
                  <c:v>97.17</c:v>
                </c:pt>
                <c:pt idx="2577">
                  <c:v>97.17</c:v>
                </c:pt>
                <c:pt idx="2578">
                  <c:v>95.95</c:v>
                </c:pt>
                <c:pt idx="2579">
                  <c:v>97.17</c:v>
                </c:pt>
                <c:pt idx="2580">
                  <c:v>98.39</c:v>
                </c:pt>
                <c:pt idx="2581">
                  <c:v>97.17</c:v>
                </c:pt>
                <c:pt idx="2582">
                  <c:v>95.95</c:v>
                </c:pt>
                <c:pt idx="2583">
                  <c:v>97.17</c:v>
                </c:pt>
                <c:pt idx="2584">
                  <c:v>98.39</c:v>
                </c:pt>
                <c:pt idx="2585">
                  <c:v>97.17</c:v>
                </c:pt>
                <c:pt idx="2586">
                  <c:v>98.39</c:v>
                </c:pt>
                <c:pt idx="2587">
                  <c:v>99.61</c:v>
                </c:pt>
                <c:pt idx="2588">
                  <c:v>99.61</c:v>
                </c:pt>
                <c:pt idx="2589">
                  <c:v>95.95</c:v>
                </c:pt>
                <c:pt idx="2590">
                  <c:v>98.39</c:v>
                </c:pt>
                <c:pt idx="2591">
                  <c:v>97.17</c:v>
                </c:pt>
                <c:pt idx="2592">
                  <c:v>97.17</c:v>
                </c:pt>
                <c:pt idx="2593">
                  <c:v>98.39</c:v>
                </c:pt>
                <c:pt idx="2594">
                  <c:v>97.17</c:v>
                </c:pt>
                <c:pt idx="2595">
                  <c:v>97.17</c:v>
                </c:pt>
                <c:pt idx="2596">
                  <c:v>98.39</c:v>
                </c:pt>
                <c:pt idx="2597">
                  <c:v>97.17</c:v>
                </c:pt>
                <c:pt idx="2598">
                  <c:v>97.17</c:v>
                </c:pt>
                <c:pt idx="2599">
                  <c:v>97.17</c:v>
                </c:pt>
                <c:pt idx="2600">
                  <c:v>98.39</c:v>
                </c:pt>
                <c:pt idx="2601">
                  <c:v>94.73</c:v>
                </c:pt>
                <c:pt idx="2602">
                  <c:v>97.17</c:v>
                </c:pt>
                <c:pt idx="2603">
                  <c:v>95.95</c:v>
                </c:pt>
                <c:pt idx="2604">
                  <c:v>95.95</c:v>
                </c:pt>
                <c:pt idx="2605">
                  <c:v>97.17</c:v>
                </c:pt>
                <c:pt idx="2606">
                  <c:v>95.95</c:v>
                </c:pt>
                <c:pt idx="2607">
                  <c:v>94.73</c:v>
                </c:pt>
                <c:pt idx="2608">
                  <c:v>97.17</c:v>
                </c:pt>
                <c:pt idx="2609">
                  <c:v>95.95</c:v>
                </c:pt>
                <c:pt idx="2610">
                  <c:v>98.39</c:v>
                </c:pt>
                <c:pt idx="2611">
                  <c:v>95.95</c:v>
                </c:pt>
                <c:pt idx="2612">
                  <c:v>97.17</c:v>
                </c:pt>
                <c:pt idx="2613">
                  <c:v>97.17</c:v>
                </c:pt>
                <c:pt idx="2614">
                  <c:v>95.95</c:v>
                </c:pt>
                <c:pt idx="2615">
                  <c:v>95.95</c:v>
                </c:pt>
                <c:pt idx="2616">
                  <c:v>95.95</c:v>
                </c:pt>
                <c:pt idx="2617">
                  <c:v>98.39</c:v>
                </c:pt>
                <c:pt idx="2618">
                  <c:v>95.95</c:v>
                </c:pt>
                <c:pt idx="2619">
                  <c:v>94.73</c:v>
                </c:pt>
                <c:pt idx="2620">
                  <c:v>94.73</c:v>
                </c:pt>
                <c:pt idx="2621">
                  <c:v>95.95</c:v>
                </c:pt>
                <c:pt idx="2622">
                  <c:v>94.73</c:v>
                </c:pt>
                <c:pt idx="2623">
                  <c:v>93.51</c:v>
                </c:pt>
                <c:pt idx="2624">
                  <c:v>97.17</c:v>
                </c:pt>
                <c:pt idx="2625">
                  <c:v>94.73</c:v>
                </c:pt>
                <c:pt idx="2626">
                  <c:v>97.17</c:v>
                </c:pt>
                <c:pt idx="2627">
                  <c:v>93.51</c:v>
                </c:pt>
                <c:pt idx="2628">
                  <c:v>93.51</c:v>
                </c:pt>
                <c:pt idx="2629">
                  <c:v>94.73</c:v>
                </c:pt>
                <c:pt idx="2630">
                  <c:v>95.95</c:v>
                </c:pt>
                <c:pt idx="2631">
                  <c:v>95.95</c:v>
                </c:pt>
                <c:pt idx="2632">
                  <c:v>95.95</c:v>
                </c:pt>
                <c:pt idx="2633">
                  <c:v>95.95</c:v>
                </c:pt>
                <c:pt idx="2634">
                  <c:v>97.17</c:v>
                </c:pt>
                <c:pt idx="2635">
                  <c:v>93.51</c:v>
                </c:pt>
                <c:pt idx="2636">
                  <c:v>93.51</c:v>
                </c:pt>
                <c:pt idx="2637">
                  <c:v>97.17</c:v>
                </c:pt>
                <c:pt idx="2638">
                  <c:v>95.95</c:v>
                </c:pt>
                <c:pt idx="2639">
                  <c:v>94.73</c:v>
                </c:pt>
                <c:pt idx="2640">
                  <c:v>94.73</c:v>
                </c:pt>
                <c:pt idx="2641">
                  <c:v>94.73</c:v>
                </c:pt>
                <c:pt idx="2642">
                  <c:v>94.73</c:v>
                </c:pt>
                <c:pt idx="2643">
                  <c:v>94.73</c:v>
                </c:pt>
                <c:pt idx="2644">
                  <c:v>95.95</c:v>
                </c:pt>
                <c:pt idx="2645">
                  <c:v>94.73</c:v>
                </c:pt>
                <c:pt idx="2646">
                  <c:v>95.95</c:v>
                </c:pt>
                <c:pt idx="2647">
                  <c:v>93.51</c:v>
                </c:pt>
                <c:pt idx="2648">
                  <c:v>94.73</c:v>
                </c:pt>
                <c:pt idx="2649">
                  <c:v>97.17</c:v>
                </c:pt>
                <c:pt idx="2650">
                  <c:v>94.73</c:v>
                </c:pt>
                <c:pt idx="2651">
                  <c:v>94.73</c:v>
                </c:pt>
                <c:pt idx="2652">
                  <c:v>95.95</c:v>
                </c:pt>
                <c:pt idx="2653">
                  <c:v>94.73</c:v>
                </c:pt>
                <c:pt idx="2654">
                  <c:v>94.73</c:v>
                </c:pt>
                <c:pt idx="2655">
                  <c:v>94.73</c:v>
                </c:pt>
                <c:pt idx="2656">
                  <c:v>95.95</c:v>
                </c:pt>
                <c:pt idx="2657">
                  <c:v>94.73</c:v>
                </c:pt>
                <c:pt idx="2658">
                  <c:v>94.73</c:v>
                </c:pt>
                <c:pt idx="2659">
                  <c:v>94.73</c:v>
                </c:pt>
                <c:pt idx="2660">
                  <c:v>94.73</c:v>
                </c:pt>
                <c:pt idx="2661">
                  <c:v>94.73</c:v>
                </c:pt>
                <c:pt idx="2662">
                  <c:v>94.73</c:v>
                </c:pt>
                <c:pt idx="2663">
                  <c:v>93.51</c:v>
                </c:pt>
                <c:pt idx="2664">
                  <c:v>94.73</c:v>
                </c:pt>
                <c:pt idx="2665">
                  <c:v>93.51</c:v>
                </c:pt>
                <c:pt idx="2666">
                  <c:v>95.95</c:v>
                </c:pt>
                <c:pt idx="2667">
                  <c:v>93.51</c:v>
                </c:pt>
                <c:pt idx="2668">
                  <c:v>93.51</c:v>
                </c:pt>
                <c:pt idx="2669">
                  <c:v>93.51</c:v>
                </c:pt>
                <c:pt idx="2670">
                  <c:v>93.51</c:v>
                </c:pt>
                <c:pt idx="2671">
                  <c:v>92.29</c:v>
                </c:pt>
                <c:pt idx="2672">
                  <c:v>95.95</c:v>
                </c:pt>
                <c:pt idx="2673">
                  <c:v>95.95</c:v>
                </c:pt>
                <c:pt idx="2674">
                  <c:v>93.51</c:v>
                </c:pt>
                <c:pt idx="2675">
                  <c:v>93.51</c:v>
                </c:pt>
                <c:pt idx="2676">
                  <c:v>94.73</c:v>
                </c:pt>
                <c:pt idx="2677">
                  <c:v>93.51</c:v>
                </c:pt>
                <c:pt idx="2678">
                  <c:v>92.29</c:v>
                </c:pt>
                <c:pt idx="2679">
                  <c:v>94.73</c:v>
                </c:pt>
                <c:pt idx="2680">
                  <c:v>93.51</c:v>
                </c:pt>
                <c:pt idx="2681">
                  <c:v>92.29</c:v>
                </c:pt>
                <c:pt idx="2682">
                  <c:v>93.51</c:v>
                </c:pt>
                <c:pt idx="2683">
                  <c:v>93.51</c:v>
                </c:pt>
                <c:pt idx="2684">
                  <c:v>93.51</c:v>
                </c:pt>
                <c:pt idx="2685">
                  <c:v>93.51</c:v>
                </c:pt>
                <c:pt idx="2686">
                  <c:v>93.51</c:v>
                </c:pt>
                <c:pt idx="2687">
                  <c:v>93.51</c:v>
                </c:pt>
                <c:pt idx="2688">
                  <c:v>94.73</c:v>
                </c:pt>
                <c:pt idx="2689">
                  <c:v>93.51</c:v>
                </c:pt>
                <c:pt idx="2690">
                  <c:v>92.29</c:v>
                </c:pt>
                <c:pt idx="2691">
                  <c:v>93.51</c:v>
                </c:pt>
                <c:pt idx="2692">
                  <c:v>92.29</c:v>
                </c:pt>
                <c:pt idx="2693">
                  <c:v>93.51</c:v>
                </c:pt>
                <c:pt idx="2694">
                  <c:v>92.29</c:v>
                </c:pt>
                <c:pt idx="2695">
                  <c:v>94.73</c:v>
                </c:pt>
                <c:pt idx="2696">
                  <c:v>93.51</c:v>
                </c:pt>
                <c:pt idx="2697">
                  <c:v>92.29</c:v>
                </c:pt>
                <c:pt idx="2698">
                  <c:v>94.73</c:v>
                </c:pt>
                <c:pt idx="2699">
                  <c:v>93.51</c:v>
                </c:pt>
                <c:pt idx="2700">
                  <c:v>93.51</c:v>
                </c:pt>
                <c:pt idx="2701">
                  <c:v>92.29</c:v>
                </c:pt>
                <c:pt idx="2702">
                  <c:v>93.51</c:v>
                </c:pt>
                <c:pt idx="2703">
                  <c:v>93.51</c:v>
                </c:pt>
                <c:pt idx="2704">
                  <c:v>92.29</c:v>
                </c:pt>
                <c:pt idx="2705">
                  <c:v>93.51</c:v>
                </c:pt>
                <c:pt idx="2706">
                  <c:v>92.29</c:v>
                </c:pt>
                <c:pt idx="2707">
                  <c:v>93.51</c:v>
                </c:pt>
                <c:pt idx="2708">
                  <c:v>92.29</c:v>
                </c:pt>
                <c:pt idx="2709">
                  <c:v>92.29</c:v>
                </c:pt>
                <c:pt idx="2710">
                  <c:v>92.29</c:v>
                </c:pt>
                <c:pt idx="2711">
                  <c:v>91.06</c:v>
                </c:pt>
                <c:pt idx="2712">
                  <c:v>94.73</c:v>
                </c:pt>
                <c:pt idx="2713">
                  <c:v>92.29</c:v>
                </c:pt>
                <c:pt idx="2714">
                  <c:v>92.29</c:v>
                </c:pt>
                <c:pt idx="2715">
                  <c:v>91.06</c:v>
                </c:pt>
                <c:pt idx="2716">
                  <c:v>93.51</c:v>
                </c:pt>
                <c:pt idx="2717">
                  <c:v>93.51</c:v>
                </c:pt>
                <c:pt idx="2718">
                  <c:v>92.29</c:v>
                </c:pt>
                <c:pt idx="2719">
                  <c:v>89.84</c:v>
                </c:pt>
                <c:pt idx="2720">
                  <c:v>93.51</c:v>
                </c:pt>
                <c:pt idx="2721">
                  <c:v>92.29</c:v>
                </c:pt>
                <c:pt idx="2722">
                  <c:v>93.51</c:v>
                </c:pt>
                <c:pt idx="2723">
                  <c:v>91.06</c:v>
                </c:pt>
                <c:pt idx="2724">
                  <c:v>93.51</c:v>
                </c:pt>
                <c:pt idx="2725">
                  <c:v>92.29</c:v>
                </c:pt>
                <c:pt idx="2726">
                  <c:v>92.29</c:v>
                </c:pt>
                <c:pt idx="2727">
                  <c:v>92.29</c:v>
                </c:pt>
                <c:pt idx="2728">
                  <c:v>92.29</c:v>
                </c:pt>
                <c:pt idx="2729">
                  <c:v>93.51</c:v>
                </c:pt>
                <c:pt idx="2730">
                  <c:v>93.51</c:v>
                </c:pt>
                <c:pt idx="2731">
                  <c:v>92.29</c:v>
                </c:pt>
                <c:pt idx="2732">
                  <c:v>91.06</c:v>
                </c:pt>
                <c:pt idx="2733">
                  <c:v>89.84</c:v>
                </c:pt>
                <c:pt idx="2734">
                  <c:v>89.84</c:v>
                </c:pt>
                <c:pt idx="2735">
                  <c:v>92.29</c:v>
                </c:pt>
                <c:pt idx="2736">
                  <c:v>92.29</c:v>
                </c:pt>
                <c:pt idx="2737">
                  <c:v>92.29</c:v>
                </c:pt>
                <c:pt idx="2738">
                  <c:v>91.06</c:v>
                </c:pt>
                <c:pt idx="2739">
                  <c:v>91.06</c:v>
                </c:pt>
                <c:pt idx="2740">
                  <c:v>92.29</c:v>
                </c:pt>
                <c:pt idx="2741">
                  <c:v>92.29</c:v>
                </c:pt>
                <c:pt idx="2742">
                  <c:v>93.51</c:v>
                </c:pt>
                <c:pt idx="2743">
                  <c:v>93.51</c:v>
                </c:pt>
                <c:pt idx="2744">
                  <c:v>91.06</c:v>
                </c:pt>
                <c:pt idx="2745">
                  <c:v>91.06</c:v>
                </c:pt>
                <c:pt idx="2746">
                  <c:v>91.06</c:v>
                </c:pt>
                <c:pt idx="2747">
                  <c:v>91.06</c:v>
                </c:pt>
                <c:pt idx="2748">
                  <c:v>91.06</c:v>
                </c:pt>
                <c:pt idx="2749">
                  <c:v>92.29</c:v>
                </c:pt>
                <c:pt idx="2750">
                  <c:v>92.29</c:v>
                </c:pt>
                <c:pt idx="2751">
                  <c:v>93.51</c:v>
                </c:pt>
                <c:pt idx="2752">
                  <c:v>91.06</c:v>
                </c:pt>
                <c:pt idx="2753">
                  <c:v>91.06</c:v>
                </c:pt>
                <c:pt idx="2754">
                  <c:v>91.06</c:v>
                </c:pt>
                <c:pt idx="2755">
                  <c:v>91.06</c:v>
                </c:pt>
                <c:pt idx="2756">
                  <c:v>92.29</c:v>
                </c:pt>
                <c:pt idx="2757">
                  <c:v>91.06</c:v>
                </c:pt>
                <c:pt idx="2758">
                  <c:v>92.29</c:v>
                </c:pt>
                <c:pt idx="2759">
                  <c:v>92.29</c:v>
                </c:pt>
                <c:pt idx="2760">
                  <c:v>89.84</c:v>
                </c:pt>
                <c:pt idx="2761">
                  <c:v>91.06</c:v>
                </c:pt>
                <c:pt idx="2762">
                  <c:v>91.06</c:v>
                </c:pt>
                <c:pt idx="2763">
                  <c:v>91.06</c:v>
                </c:pt>
                <c:pt idx="2764">
                  <c:v>92.29</c:v>
                </c:pt>
                <c:pt idx="2765">
                  <c:v>92.29</c:v>
                </c:pt>
                <c:pt idx="2766">
                  <c:v>91.06</c:v>
                </c:pt>
                <c:pt idx="2767">
                  <c:v>91.06</c:v>
                </c:pt>
                <c:pt idx="2768">
                  <c:v>89.84</c:v>
                </c:pt>
                <c:pt idx="2769">
                  <c:v>91.06</c:v>
                </c:pt>
                <c:pt idx="2770">
                  <c:v>91.06</c:v>
                </c:pt>
                <c:pt idx="2771">
                  <c:v>91.06</c:v>
                </c:pt>
                <c:pt idx="2772">
                  <c:v>91.06</c:v>
                </c:pt>
                <c:pt idx="2773">
                  <c:v>89.84</c:v>
                </c:pt>
                <c:pt idx="2774">
                  <c:v>91.06</c:v>
                </c:pt>
                <c:pt idx="2775">
                  <c:v>89.84</c:v>
                </c:pt>
                <c:pt idx="2776">
                  <c:v>88.62</c:v>
                </c:pt>
                <c:pt idx="2777">
                  <c:v>89.84</c:v>
                </c:pt>
                <c:pt idx="2778">
                  <c:v>91.06</c:v>
                </c:pt>
                <c:pt idx="2779">
                  <c:v>91.06</c:v>
                </c:pt>
                <c:pt idx="2780">
                  <c:v>91.06</c:v>
                </c:pt>
                <c:pt idx="2781">
                  <c:v>89.84</c:v>
                </c:pt>
                <c:pt idx="2782">
                  <c:v>87.4</c:v>
                </c:pt>
                <c:pt idx="2783">
                  <c:v>89.84</c:v>
                </c:pt>
                <c:pt idx="2784">
                  <c:v>91.06</c:v>
                </c:pt>
                <c:pt idx="2785">
                  <c:v>91.06</c:v>
                </c:pt>
                <c:pt idx="2786">
                  <c:v>92.29</c:v>
                </c:pt>
                <c:pt idx="2787">
                  <c:v>88.62</c:v>
                </c:pt>
                <c:pt idx="2788">
                  <c:v>89.84</c:v>
                </c:pt>
                <c:pt idx="2789">
                  <c:v>89.84</c:v>
                </c:pt>
                <c:pt idx="2790">
                  <c:v>89.84</c:v>
                </c:pt>
                <c:pt idx="2791">
                  <c:v>91.06</c:v>
                </c:pt>
                <c:pt idx="2792">
                  <c:v>89.84</c:v>
                </c:pt>
                <c:pt idx="2793">
                  <c:v>92.29</c:v>
                </c:pt>
                <c:pt idx="2794">
                  <c:v>89.84</c:v>
                </c:pt>
                <c:pt idx="2795">
                  <c:v>89.84</c:v>
                </c:pt>
                <c:pt idx="2796">
                  <c:v>89.84</c:v>
                </c:pt>
                <c:pt idx="2797">
                  <c:v>88.62</c:v>
                </c:pt>
                <c:pt idx="2798">
                  <c:v>91.06</c:v>
                </c:pt>
                <c:pt idx="2799">
                  <c:v>89.84</c:v>
                </c:pt>
                <c:pt idx="2800">
                  <c:v>91.06</c:v>
                </c:pt>
                <c:pt idx="2801">
                  <c:v>91.06</c:v>
                </c:pt>
                <c:pt idx="2802">
                  <c:v>88.62</c:v>
                </c:pt>
                <c:pt idx="2803">
                  <c:v>89.84</c:v>
                </c:pt>
                <c:pt idx="2804">
                  <c:v>89.84</c:v>
                </c:pt>
                <c:pt idx="2805">
                  <c:v>89.84</c:v>
                </c:pt>
                <c:pt idx="2806">
                  <c:v>91.06</c:v>
                </c:pt>
                <c:pt idx="2807">
                  <c:v>89.84</c:v>
                </c:pt>
                <c:pt idx="2808">
                  <c:v>88.62</c:v>
                </c:pt>
                <c:pt idx="2809">
                  <c:v>92.29</c:v>
                </c:pt>
                <c:pt idx="2810">
                  <c:v>89.84</c:v>
                </c:pt>
                <c:pt idx="2811">
                  <c:v>88.62</c:v>
                </c:pt>
                <c:pt idx="2812">
                  <c:v>89.84</c:v>
                </c:pt>
                <c:pt idx="2813">
                  <c:v>91.06</c:v>
                </c:pt>
                <c:pt idx="2814">
                  <c:v>91.06</c:v>
                </c:pt>
                <c:pt idx="2815">
                  <c:v>88.62</c:v>
                </c:pt>
                <c:pt idx="2816">
                  <c:v>89.84</c:v>
                </c:pt>
                <c:pt idx="2817">
                  <c:v>88.62</c:v>
                </c:pt>
                <c:pt idx="2818">
                  <c:v>88.62</c:v>
                </c:pt>
                <c:pt idx="2819">
                  <c:v>88.62</c:v>
                </c:pt>
                <c:pt idx="2820">
                  <c:v>88.62</c:v>
                </c:pt>
                <c:pt idx="2821">
                  <c:v>88.62</c:v>
                </c:pt>
                <c:pt idx="2822">
                  <c:v>88.62</c:v>
                </c:pt>
                <c:pt idx="2823">
                  <c:v>88.62</c:v>
                </c:pt>
                <c:pt idx="2824">
                  <c:v>88.62</c:v>
                </c:pt>
                <c:pt idx="2825">
                  <c:v>86.18</c:v>
                </c:pt>
                <c:pt idx="2826">
                  <c:v>88.62</c:v>
                </c:pt>
                <c:pt idx="2827">
                  <c:v>89.84</c:v>
                </c:pt>
                <c:pt idx="2828">
                  <c:v>88.62</c:v>
                </c:pt>
                <c:pt idx="2829">
                  <c:v>88.62</c:v>
                </c:pt>
                <c:pt idx="2830">
                  <c:v>88.62</c:v>
                </c:pt>
                <c:pt idx="2831">
                  <c:v>88.62</c:v>
                </c:pt>
                <c:pt idx="2832">
                  <c:v>89.84</c:v>
                </c:pt>
                <c:pt idx="2833">
                  <c:v>88.62</c:v>
                </c:pt>
                <c:pt idx="2834">
                  <c:v>89.84</c:v>
                </c:pt>
                <c:pt idx="2835">
                  <c:v>88.62</c:v>
                </c:pt>
                <c:pt idx="2836">
                  <c:v>89.84</c:v>
                </c:pt>
                <c:pt idx="2837">
                  <c:v>88.62</c:v>
                </c:pt>
                <c:pt idx="2838">
                  <c:v>87.4</c:v>
                </c:pt>
                <c:pt idx="2839">
                  <c:v>88.62</c:v>
                </c:pt>
                <c:pt idx="2840">
                  <c:v>87.4</c:v>
                </c:pt>
                <c:pt idx="2841">
                  <c:v>87.4</c:v>
                </c:pt>
                <c:pt idx="2842">
                  <c:v>88.62</c:v>
                </c:pt>
                <c:pt idx="2843">
                  <c:v>89.84</c:v>
                </c:pt>
                <c:pt idx="2844">
                  <c:v>88.62</c:v>
                </c:pt>
                <c:pt idx="2845">
                  <c:v>87.4</c:v>
                </c:pt>
                <c:pt idx="2846">
                  <c:v>89.84</c:v>
                </c:pt>
                <c:pt idx="2847">
                  <c:v>86.18</c:v>
                </c:pt>
                <c:pt idx="2848">
                  <c:v>88.62</c:v>
                </c:pt>
                <c:pt idx="2849">
                  <c:v>87.4</c:v>
                </c:pt>
                <c:pt idx="2850">
                  <c:v>86.18</c:v>
                </c:pt>
                <c:pt idx="2851">
                  <c:v>88.62</c:v>
                </c:pt>
                <c:pt idx="2852">
                  <c:v>88.62</c:v>
                </c:pt>
                <c:pt idx="2853">
                  <c:v>88.62</c:v>
                </c:pt>
                <c:pt idx="2854">
                  <c:v>88.62</c:v>
                </c:pt>
                <c:pt idx="2855">
                  <c:v>88.62</c:v>
                </c:pt>
                <c:pt idx="2856">
                  <c:v>86.18</c:v>
                </c:pt>
                <c:pt idx="2857">
                  <c:v>88.62</c:v>
                </c:pt>
                <c:pt idx="2858">
                  <c:v>89.84</c:v>
                </c:pt>
                <c:pt idx="2859">
                  <c:v>87.4</c:v>
                </c:pt>
                <c:pt idx="2860">
                  <c:v>87.4</c:v>
                </c:pt>
                <c:pt idx="2861">
                  <c:v>89.84</c:v>
                </c:pt>
                <c:pt idx="2862">
                  <c:v>89.84</c:v>
                </c:pt>
                <c:pt idx="2863">
                  <c:v>87.4</c:v>
                </c:pt>
                <c:pt idx="2864">
                  <c:v>87.4</c:v>
                </c:pt>
                <c:pt idx="2865">
                  <c:v>87.4</c:v>
                </c:pt>
                <c:pt idx="2866">
                  <c:v>87.4</c:v>
                </c:pt>
                <c:pt idx="2867">
                  <c:v>87.4</c:v>
                </c:pt>
                <c:pt idx="2868">
                  <c:v>88.62</c:v>
                </c:pt>
                <c:pt idx="2869">
                  <c:v>88.62</c:v>
                </c:pt>
                <c:pt idx="2870">
                  <c:v>88.62</c:v>
                </c:pt>
                <c:pt idx="2871">
                  <c:v>88.62</c:v>
                </c:pt>
                <c:pt idx="2872">
                  <c:v>87.4</c:v>
                </c:pt>
                <c:pt idx="2873">
                  <c:v>87.4</c:v>
                </c:pt>
                <c:pt idx="2874">
                  <c:v>88.62</c:v>
                </c:pt>
                <c:pt idx="2875">
                  <c:v>88.62</c:v>
                </c:pt>
                <c:pt idx="2876">
                  <c:v>88.62</c:v>
                </c:pt>
                <c:pt idx="2877">
                  <c:v>88.62</c:v>
                </c:pt>
                <c:pt idx="2878">
                  <c:v>84.96</c:v>
                </c:pt>
                <c:pt idx="2879">
                  <c:v>87.4</c:v>
                </c:pt>
                <c:pt idx="2880">
                  <c:v>87.4</c:v>
                </c:pt>
                <c:pt idx="2881">
                  <c:v>87.4</c:v>
                </c:pt>
                <c:pt idx="2882">
                  <c:v>87.4</c:v>
                </c:pt>
                <c:pt idx="2883">
                  <c:v>87.4</c:v>
                </c:pt>
                <c:pt idx="2884">
                  <c:v>87.4</c:v>
                </c:pt>
                <c:pt idx="2885">
                  <c:v>87.4</c:v>
                </c:pt>
                <c:pt idx="2886">
                  <c:v>88.62</c:v>
                </c:pt>
                <c:pt idx="2887">
                  <c:v>87.4</c:v>
                </c:pt>
                <c:pt idx="2888">
                  <c:v>86.18</c:v>
                </c:pt>
                <c:pt idx="2889">
                  <c:v>87.4</c:v>
                </c:pt>
                <c:pt idx="2890">
                  <c:v>88.62</c:v>
                </c:pt>
                <c:pt idx="2891">
                  <c:v>88.62</c:v>
                </c:pt>
                <c:pt idx="2892">
                  <c:v>87.4</c:v>
                </c:pt>
                <c:pt idx="2893">
                  <c:v>87.4</c:v>
                </c:pt>
                <c:pt idx="2894">
                  <c:v>87.4</c:v>
                </c:pt>
                <c:pt idx="2895">
                  <c:v>86.18</c:v>
                </c:pt>
                <c:pt idx="2896">
                  <c:v>88.62</c:v>
                </c:pt>
                <c:pt idx="2897">
                  <c:v>88.62</c:v>
                </c:pt>
                <c:pt idx="2898">
                  <c:v>87.4</c:v>
                </c:pt>
                <c:pt idx="2899">
                  <c:v>87.4</c:v>
                </c:pt>
                <c:pt idx="2900">
                  <c:v>86.18</c:v>
                </c:pt>
                <c:pt idx="2901">
                  <c:v>86.18</c:v>
                </c:pt>
                <c:pt idx="2902">
                  <c:v>89.84</c:v>
                </c:pt>
                <c:pt idx="2903">
                  <c:v>86.18</c:v>
                </c:pt>
                <c:pt idx="2904">
                  <c:v>87.4</c:v>
                </c:pt>
                <c:pt idx="2905">
                  <c:v>84.96</c:v>
                </c:pt>
                <c:pt idx="2906">
                  <c:v>87.4</c:v>
                </c:pt>
                <c:pt idx="2907">
                  <c:v>87.4</c:v>
                </c:pt>
                <c:pt idx="2908">
                  <c:v>84.96</c:v>
                </c:pt>
                <c:pt idx="2909">
                  <c:v>87.4</c:v>
                </c:pt>
                <c:pt idx="2910">
                  <c:v>88.62</c:v>
                </c:pt>
                <c:pt idx="2911">
                  <c:v>87.4</c:v>
                </c:pt>
                <c:pt idx="2912">
                  <c:v>86.18</c:v>
                </c:pt>
                <c:pt idx="2913">
                  <c:v>84.96</c:v>
                </c:pt>
                <c:pt idx="2914">
                  <c:v>86.18</c:v>
                </c:pt>
                <c:pt idx="2915">
                  <c:v>87.4</c:v>
                </c:pt>
                <c:pt idx="2916">
                  <c:v>88.62</c:v>
                </c:pt>
                <c:pt idx="2917">
                  <c:v>84.96</c:v>
                </c:pt>
                <c:pt idx="2918">
                  <c:v>86.18</c:v>
                </c:pt>
                <c:pt idx="2919">
                  <c:v>86.18</c:v>
                </c:pt>
                <c:pt idx="2920">
                  <c:v>86.18</c:v>
                </c:pt>
                <c:pt idx="2921">
                  <c:v>84.96</c:v>
                </c:pt>
                <c:pt idx="2922">
                  <c:v>86.18</c:v>
                </c:pt>
                <c:pt idx="2923">
                  <c:v>86.18</c:v>
                </c:pt>
                <c:pt idx="2924">
                  <c:v>86.18</c:v>
                </c:pt>
                <c:pt idx="2925">
                  <c:v>86.18</c:v>
                </c:pt>
                <c:pt idx="2926">
                  <c:v>86.18</c:v>
                </c:pt>
                <c:pt idx="2927">
                  <c:v>87.4</c:v>
                </c:pt>
                <c:pt idx="2928">
                  <c:v>86.18</c:v>
                </c:pt>
                <c:pt idx="2929">
                  <c:v>88.62</c:v>
                </c:pt>
                <c:pt idx="2930">
                  <c:v>87.4</c:v>
                </c:pt>
                <c:pt idx="2931">
                  <c:v>87.4</c:v>
                </c:pt>
                <c:pt idx="2932">
                  <c:v>86.18</c:v>
                </c:pt>
                <c:pt idx="2933">
                  <c:v>86.18</c:v>
                </c:pt>
                <c:pt idx="2934">
                  <c:v>86.18</c:v>
                </c:pt>
                <c:pt idx="2935">
                  <c:v>84.96</c:v>
                </c:pt>
                <c:pt idx="2936">
                  <c:v>83.74</c:v>
                </c:pt>
                <c:pt idx="2937">
                  <c:v>83.74</c:v>
                </c:pt>
                <c:pt idx="2938">
                  <c:v>84.96</c:v>
                </c:pt>
                <c:pt idx="2939">
                  <c:v>82.52</c:v>
                </c:pt>
                <c:pt idx="2940">
                  <c:v>86.18</c:v>
                </c:pt>
                <c:pt idx="2941">
                  <c:v>86.18</c:v>
                </c:pt>
                <c:pt idx="2942">
                  <c:v>86.18</c:v>
                </c:pt>
                <c:pt idx="2943">
                  <c:v>82.52</c:v>
                </c:pt>
                <c:pt idx="2944">
                  <c:v>86.18</c:v>
                </c:pt>
                <c:pt idx="2945">
                  <c:v>84.96</c:v>
                </c:pt>
                <c:pt idx="2946">
                  <c:v>88.62</c:v>
                </c:pt>
                <c:pt idx="2947">
                  <c:v>86.18</c:v>
                </c:pt>
                <c:pt idx="2948">
                  <c:v>84.96</c:v>
                </c:pt>
                <c:pt idx="2949">
                  <c:v>84.96</c:v>
                </c:pt>
                <c:pt idx="2950">
                  <c:v>86.18</c:v>
                </c:pt>
                <c:pt idx="2951">
                  <c:v>87.4</c:v>
                </c:pt>
                <c:pt idx="2952">
                  <c:v>86.18</c:v>
                </c:pt>
                <c:pt idx="2953">
                  <c:v>83.74</c:v>
                </c:pt>
                <c:pt idx="2954">
                  <c:v>86.18</c:v>
                </c:pt>
                <c:pt idx="2955">
                  <c:v>86.18</c:v>
                </c:pt>
                <c:pt idx="2956">
                  <c:v>86.18</c:v>
                </c:pt>
                <c:pt idx="2957">
                  <c:v>83.74</c:v>
                </c:pt>
                <c:pt idx="2958">
                  <c:v>86.18</c:v>
                </c:pt>
                <c:pt idx="2959">
                  <c:v>86.18</c:v>
                </c:pt>
                <c:pt idx="2960">
                  <c:v>86.18</c:v>
                </c:pt>
                <c:pt idx="2961">
                  <c:v>84.96</c:v>
                </c:pt>
                <c:pt idx="2962">
                  <c:v>86.18</c:v>
                </c:pt>
                <c:pt idx="2963">
                  <c:v>84.96</c:v>
                </c:pt>
                <c:pt idx="2964">
                  <c:v>86.18</c:v>
                </c:pt>
                <c:pt idx="2965">
                  <c:v>83.74</c:v>
                </c:pt>
                <c:pt idx="2966">
                  <c:v>83.74</c:v>
                </c:pt>
                <c:pt idx="2967">
                  <c:v>86.18</c:v>
                </c:pt>
                <c:pt idx="2968">
                  <c:v>86.18</c:v>
                </c:pt>
                <c:pt idx="2969">
                  <c:v>84.96</c:v>
                </c:pt>
                <c:pt idx="2970">
                  <c:v>84.96</c:v>
                </c:pt>
                <c:pt idx="2971">
                  <c:v>86.18</c:v>
                </c:pt>
                <c:pt idx="2972">
                  <c:v>83.74</c:v>
                </c:pt>
                <c:pt idx="2973">
                  <c:v>84.96</c:v>
                </c:pt>
                <c:pt idx="2974">
                  <c:v>86.18</c:v>
                </c:pt>
                <c:pt idx="2975">
                  <c:v>84.96</c:v>
                </c:pt>
                <c:pt idx="2976">
                  <c:v>84.96</c:v>
                </c:pt>
                <c:pt idx="2977">
                  <c:v>86.18</c:v>
                </c:pt>
                <c:pt idx="2978">
                  <c:v>84.96</c:v>
                </c:pt>
                <c:pt idx="2979">
                  <c:v>86.18</c:v>
                </c:pt>
                <c:pt idx="2980">
                  <c:v>87.4</c:v>
                </c:pt>
                <c:pt idx="2981">
                  <c:v>83.74</c:v>
                </c:pt>
                <c:pt idx="2982">
                  <c:v>83.74</c:v>
                </c:pt>
                <c:pt idx="2983">
                  <c:v>84.96</c:v>
                </c:pt>
                <c:pt idx="2984">
                  <c:v>84.96</c:v>
                </c:pt>
                <c:pt idx="2985">
                  <c:v>82.52</c:v>
                </c:pt>
                <c:pt idx="2986">
                  <c:v>84.96</c:v>
                </c:pt>
                <c:pt idx="2987">
                  <c:v>83.74</c:v>
                </c:pt>
                <c:pt idx="2988">
                  <c:v>83.74</c:v>
                </c:pt>
                <c:pt idx="2989">
                  <c:v>84.96</c:v>
                </c:pt>
                <c:pt idx="2990">
                  <c:v>84.96</c:v>
                </c:pt>
                <c:pt idx="2991">
                  <c:v>84.96</c:v>
                </c:pt>
                <c:pt idx="2992">
                  <c:v>83.74</c:v>
                </c:pt>
                <c:pt idx="2993">
                  <c:v>83.74</c:v>
                </c:pt>
                <c:pt idx="2994">
                  <c:v>84.96</c:v>
                </c:pt>
                <c:pt idx="2995">
                  <c:v>86.18</c:v>
                </c:pt>
                <c:pt idx="2996">
                  <c:v>86.18</c:v>
                </c:pt>
                <c:pt idx="2997">
                  <c:v>84.96</c:v>
                </c:pt>
                <c:pt idx="2998">
                  <c:v>84.96</c:v>
                </c:pt>
                <c:pt idx="2999">
                  <c:v>83.74</c:v>
                </c:pt>
                <c:pt idx="3000">
                  <c:v>84.96</c:v>
                </c:pt>
                <c:pt idx="3001">
                  <c:v>86.18</c:v>
                </c:pt>
                <c:pt idx="3002">
                  <c:v>84.96</c:v>
                </c:pt>
                <c:pt idx="3003">
                  <c:v>83.74</c:v>
                </c:pt>
                <c:pt idx="3004">
                  <c:v>86.18</c:v>
                </c:pt>
                <c:pt idx="3005">
                  <c:v>83.74</c:v>
                </c:pt>
                <c:pt idx="3006">
                  <c:v>82.52</c:v>
                </c:pt>
                <c:pt idx="3007">
                  <c:v>84.96</c:v>
                </c:pt>
                <c:pt idx="3008">
                  <c:v>83.74</c:v>
                </c:pt>
                <c:pt idx="3009">
                  <c:v>83.74</c:v>
                </c:pt>
                <c:pt idx="3010">
                  <c:v>84.96</c:v>
                </c:pt>
                <c:pt idx="3011">
                  <c:v>83.74</c:v>
                </c:pt>
                <c:pt idx="3012">
                  <c:v>83.74</c:v>
                </c:pt>
                <c:pt idx="3013">
                  <c:v>84.96</c:v>
                </c:pt>
                <c:pt idx="3014">
                  <c:v>84.96</c:v>
                </c:pt>
                <c:pt idx="3015">
                  <c:v>81.3</c:v>
                </c:pt>
                <c:pt idx="3016">
                  <c:v>83.74</c:v>
                </c:pt>
                <c:pt idx="3017">
                  <c:v>84.96</c:v>
                </c:pt>
                <c:pt idx="3018">
                  <c:v>83.74</c:v>
                </c:pt>
                <c:pt idx="3019">
                  <c:v>83.74</c:v>
                </c:pt>
                <c:pt idx="3020">
                  <c:v>83.74</c:v>
                </c:pt>
                <c:pt idx="3021">
                  <c:v>83.74</c:v>
                </c:pt>
                <c:pt idx="3022">
                  <c:v>84.96</c:v>
                </c:pt>
                <c:pt idx="3023">
                  <c:v>82.52</c:v>
                </c:pt>
                <c:pt idx="3024">
                  <c:v>84.96</c:v>
                </c:pt>
                <c:pt idx="3025">
                  <c:v>82.52</c:v>
                </c:pt>
                <c:pt idx="3026">
                  <c:v>84.96</c:v>
                </c:pt>
                <c:pt idx="3027">
                  <c:v>84.96</c:v>
                </c:pt>
                <c:pt idx="3028">
                  <c:v>83.74</c:v>
                </c:pt>
                <c:pt idx="3029">
                  <c:v>84.96</c:v>
                </c:pt>
                <c:pt idx="3030">
                  <c:v>82.52</c:v>
                </c:pt>
                <c:pt idx="3031">
                  <c:v>83.74</c:v>
                </c:pt>
                <c:pt idx="3032">
                  <c:v>82.52</c:v>
                </c:pt>
                <c:pt idx="3033">
                  <c:v>82.52</c:v>
                </c:pt>
                <c:pt idx="3034">
                  <c:v>82.52</c:v>
                </c:pt>
                <c:pt idx="3035">
                  <c:v>81.3</c:v>
                </c:pt>
                <c:pt idx="3036">
                  <c:v>81.3</c:v>
                </c:pt>
                <c:pt idx="3037">
                  <c:v>83.74</c:v>
                </c:pt>
                <c:pt idx="3038">
                  <c:v>83.74</c:v>
                </c:pt>
                <c:pt idx="3039">
                  <c:v>83.74</c:v>
                </c:pt>
                <c:pt idx="3040">
                  <c:v>83.74</c:v>
                </c:pt>
                <c:pt idx="3041">
                  <c:v>83.74</c:v>
                </c:pt>
                <c:pt idx="3042">
                  <c:v>82.52</c:v>
                </c:pt>
                <c:pt idx="3043">
                  <c:v>86.18</c:v>
                </c:pt>
                <c:pt idx="3044">
                  <c:v>84.96</c:v>
                </c:pt>
                <c:pt idx="3045">
                  <c:v>83.74</c:v>
                </c:pt>
                <c:pt idx="3046">
                  <c:v>83.74</c:v>
                </c:pt>
                <c:pt idx="3047">
                  <c:v>83.74</c:v>
                </c:pt>
                <c:pt idx="3048">
                  <c:v>82.52</c:v>
                </c:pt>
                <c:pt idx="3049">
                  <c:v>82.52</c:v>
                </c:pt>
                <c:pt idx="3050">
                  <c:v>82.52</c:v>
                </c:pt>
                <c:pt idx="3051">
                  <c:v>83.74</c:v>
                </c:pt>
                <c:pt idx="3052">
                  <c:v>83.74</c:v>
                </c:pt>
                <c:pt idx="3053">
                  <c:v>84.96</c:v>
                </c:pt>
                <c:pt idx="3054">
                  <c:v>82.52</c:v>
                </c:pt>
                <c:pt idx="3055">
                  <c:v>82.52</c:v>
                </c:pt>
                <c:pt idx="3056">
                  <c:v>84.96</c:v>
                </c:pt>
                <c:pt idx="3057">
                  <c:v>83.74</c:v>
                </c:pt>
                <c:pt idx="3058">
                  <c:v>81.3</c:v>
                </c:pt>
                <c:pt idx="3059">
                  <c:v>82.52</c:v>
                </c:pt>
                <c:pt idx="3060">
                  <c:v>82.52</c:v>
                </c:pt>
                <c:pt idx="3061">
                  <c:v>82.52</c:v>
                </c:pt>
                <c:pt idx="3062">
                  <c:v>83.74</c:v>
                </c:pt>
                <c:pt idx="3063">
                  <c:v>83.74</c:v>
                </c:pt>
                <c:pt idx="3064">
                  <c:v>83.74</c:v>
                </c:pt>
                <c:pt idx="3065">
                  <c:v>81.3</c:v>
                </c:pt>
                <c:pt idx="3066">
                  <c:v>82.52</c:v>
                </c:pt>
                <c:pt idx="3067">
                  <c:v>81.3</c:v>
                </c:pt>
                <c:pt idx="3068">
                  <c:v>82.52</c:v>
                </c:pt>
                <c:pt idx="3069">
                  <c:v>82.52</c:v>
                </c:pt>
                <c:pt idx="3070">
                  <c:v>83.74</c:v>
                </c:pt>
                <c:pt idx="3071">
                  <c:v>83.74</c:v>
                </c:pt>
                <c:pt idx="3072">
                  <c:v>82.52</c:v>
                </c:pt>
                <c:pt idx="3073">
                  <c:v>83.74</c:v>
                </c:pt>
                <c:pt idx="3074">
                  <c:v>84.96</c:v>
                </c:pt>
                <c:pt idx="3075">
                  <c:v>83.74</c:v>
                </c:pt>
                <c:pt idx="3076">
                  <c:v>82.52</c:v>
                </c:pt>
                <c:pt idx="3077">
                  <c:v>81.3</c:v>
                </c:pt>
                <c:pt idx="3078">
                  <c:v>82.52</c:v>
                </c:pt>
                <c:pt idx="3079">
                  <c:v>83.74</c:v>
                </c:pt>
                <c:pt idx="3080">
                  <c:v>82.52</c:v>
                </c:pt>
                <c:pt idx="3081">
                  <c:v>81.3</c:v>
                </c:pt>
                <c:pt idx="3082">
                  <c:v>80.08</c:v>
                </c:pt>
                <c:pt idx="3083">
                  <c:v>82.52</c:v>
                </c:pt>
                <c:pt idx="3084">
                  <c:v>80.08</c:v>
                </c:pt>
                <c:pt idx="3085">
                  <c:v>81.3</c:v>
                </c:pt>
                <c:pt idx="3086">
                  <c:v>81.3</c:v>
                </c:pt>
                <c:pt idx="3087">
                  <c:v>82.52</c:v>
                </c:pt>
                <c:pt idx="3088">
                  <c:v>82.52</c:v>
                </c:pt>
                <c:pt idx="3089">
                  <c:v>82.52</c:v>
                </c:pt>
                <c:pt idx="3090">
                  <c:v>82.52</c:v>
                </c:pt>
                <c:pt idx="3091">
                  <c:v>82.52</c:v>
                </c:pt>
                <c:pt idx="3092">
                  <c:v>82.52</c:v>
                </c:pt>
                <c:pt idx="3093">
                  <c:v>81.3</c:v>
                </c:pt>
                <c:pt idx="3094">
                  <c:v>82.52</c:v>
                </c:pt>
                <c:pt idx="3095">
                  <c:v>81.3</c:v>
                </c:pt>
                <c:pt idx="3096">
                  <c:v>83.74</c:v>
                </c:pt>
                <c:pt idx="3097">
                  <c:v>81.3</c:v>
                </c:pt>
                <c:pt idx="3098">
                  <c:v>80.08</c:v>
                </c:pt>
                <c:pt idx="3099">
                  <c:v>81.3</c:v>
                </c:pt>
                <c:pt idx="3100">
                  <c:v>83.74</c:v>
                </c:pt>
                <c:pt idx="3101">
                  <c:v>82.52</c:v>
                </c:pt>
                <c:pt idx="3102">
                  <c:v>81.3</c:v>
                </c:pt>
                <c:pt idx="3103">
                  <c:v>81.3</c:v>
                </c:pt>
                <c:pt idx="3104">
                  <c:v>82.52</c:v>
                </c:pt>
                <c:pt idx="3105">
                  <c:v>82.52</c:v>
                </c:pt>
                <c:pt idx="3106">
                  <c:v>82.52</c:v>
                </c:pt>
                <c:pt idx="3107">
                  <c:v>80.08</c:v>
                </c:pt>
                <c:pt idx="3108">
                  <c:v>80.08</c:v>
                </c:pt>
                <c:pt idx="3109">
                  <c:v>80.08</c:v>
                </c:pt>
                <c:pt idx="3110">
                  <c:v>81.3</c:v>
                </c:pt>
                <c:pt idx="3111">
                  <c:v>82.52</c:v>
                </c:pt>
                <c:pt idx="3112">
                  <c:v>81.3</c:v>
                </c:pt>
                <c:pt idx="3113">
                  <c:v>82.52</c:v>
                </c:pt>
                <c:pt idx="3114">
                  <c:v>81.3</c:v>
                </c:pt>
                <c:pt idx="3115">
                  <c:v>82.52</c:v>
                </c:pt>
                <c:pt idx="3116">
                  <c:v>81.3</c:v>
                </c:pt>
                <c:pt idx="3117">
                  <c:v>81.3</c:v>
                </c:pt>
                <c:pt idx="3118">
                  <c:v>80.08</c:v>
                </c:pt>
                <c:pt idx="3119">
                  <c:v>80.08</c:v>
                </c:pt>
                <c:pt idx="3120">
                  <c:v>82.52</c:v>
                </c:pt>
                <c:pt idx="3121">
                  <c:v>81.3</c:v>
                </c:pt>
                <c:pt idx="3122">
                  <c:v>81.3</c:v>
                </c:pt>
                <c:pt idx="3123">
                  <c:v>81.3</c:v>
                </c:pt>
                <c:pt idx="3124">
                  <c:v>80.08</c:v>
                </c:pt>
                <c:pt idx="3125">
                  <c:v>82.52</c:v>
                </c:pt>
                <c:pt idx="3126">
                  <c:v>81.3</c:v>
                </c:pt>
                <c:pt idx="3127">
                  <c:v>80.08</c:v>
                </c:pt>
                <c:pt idx="3128">
                  <c:v>80.08</c:v>
                </c:pt>
                <c:pt idx="3129">
                  <c:v>82.52</c:v>
                </c:pt>
                <c:pt idx="3130">
                  <c:v>80.08</c:v>
                </c:pt>
                <c:pt idx="3131">
                  <c:v>82.52</c:v>
                </c:pt>
                <c:pt idx="3132">
                  <c:v>82.52</c:v>
                </c:pt>
                <c:pt idx="3133">
                  <c:v>81.3</c:v>
                </c:pt>
                <c:pt idx="3134">
                  <c:v>80.08</c:v>
                </c:pt>
                <c:pt idx="3135">
                  <c:v>80.08</c:v>
                </c:pt>
                <c:pt idx="3136">
                  <c:v>81.3</c:v>
                </c:pt>
                <c:pt idx="3137">
                  <c:v>81.3</c:v>
                </c:pt>
                <c:pt idx="3138">
                  <c:v>80.08</c:v>
                </c:pt>
                <c:pt idx="3139">
                  <c:v>81.3</c:v>
                </c:pt>
                <c:pt idx="3140">
                  <c:v>81.3</c:v>
                </c:pt>
                <c:pt idx="3141">
                  <c:v>78.86</c:v>
                </c:pt>
                <c:pt idx="3142">
                  <c:v>78.86</c:v>
                </c:pt>
                <c:pt idx="3143">
                  <c:v>81.3</c:v>
                </c:pt>
                <c:pt idx="3144">
                  <c:v>82.52</c:v>
                </c:pt>
                <c:pt idx="3145">
                  <c:v>80.08</c:v>
                </c:pt>
                <c:pt idx="3146">
                  <c:v>83.74</c:v>
                </c:pt>
                <c:pt idx="3147">
                  <c:v>80.08</c:v>
                </c:pt>
                <c:pt idx="3148">
                  <c:v>80.08</c:v>
                </c:pt>
                <c:pt idx="3149">
                  <c:v>81.3</c:v>
                </c:pt>
                <c:pt idx="3150">
                  <c:v>81.3</c:v>
                </c:pt>
                <c:pt idx="3151">
                  <c:v>81.3</c:v>
                </c:pt>
                <c:pt idx="3152">
                  <c:v>80.08</c:v>
                </c:pt>
                <c:pt idx="3153">
                  <c:v>80.08</c:v>
                </c:pt>
                <c:pt idx="3154">
                  <c:v>78.86</c:v>
                </c:pt>
                <c:pt idx="3155">
                  <c:v>80.08</c:v>
                </c:pt>
                <c:pt idx="3156">
                  <c:v>81.3</c:v>
                </c:pt>
                <c:pt idx="3157">
                  <c:v>80.08</c:v>
                </c:pt>
                <c:pt idx="3158">
                  <c:v>81.3</c:v>
                </c:pt>
                <c:pt idx="3159">
                  <c:v>83.74</c:v>
                </c:pt>
                <c:pt idx="3160">
                  <c:v>80.08</c:v>
                </c:pt>
                <c:pt idx="3161">
                  <c:v>81.3</c:v>
                </c:pt>
                <c:pt idx="3162">
                  <c:v>80.08</c:v>
                </c:pt>
                <c:pt idx="3163">
                  <c:v>80.08</c:v>
                </c:pt>
                <c:pt idx="3164">
                  <c:v>80.08</c:v>
                </c:pt>
                <c:pt idx="3165">
                  <c:v>80.08</c:v>
                </c:pt>
                <c:pt idx="3166">
                  <c:v>78.86</c:v>
                </c:pt>
                <c:pt idx="3167">
                  <c:v>78.86</c:v>
                </c:pt>
                <c:pt idx="3168">
                  <c:v>78.86</c:v>
                </c:pt>
                <c:pt idx="3169">
                  <c:v>78.86</c:v>
                </c:pt>
                <c:pt idx="3170">
                  <c:v>80.08</c:v>
                </c:pt>
                <c:pt idx="3171">
                  <c:v>77.64</c:v>
                </c:pt>
                <c:pt idx="3172">
                  <c:v>80.08</c:v>
                </c:pt>
                <c:pt idx="3173">
                  <c:v>81.3</c:v>
                </c:pt>
                <c:pt idx="3174">
                  <c:v>78.86</c:v>
                </c:pt>
                <c:pt idx="3175">
                  <c:v>78.86</c:v>
                </c:pt>
                <c:pt idx="3176">
                  <c:v>80.08</c:v>
                </c:pt>
                <c:pt idx="3177">
                  <c:v>78.86</c:v>
                </c:pt>
                <c:pt idx="3178">
                  <c:v>78.86</c:v>
                </c:pt>
                <c:pt idx="3179">
                  <c:v>78.86</c:v>
                </c:pt>
                <c:pt idx="3180">
                  <c:v>78.86</c:v>
                </c:pt>
                <c:pt idx="3181">
                  <c:v>80.08</c:v>
                </c:pt>
                <c:pt idx="3182">
                  <c:v>81.3</c:v>
                </c:pt>
                <c:pt idx="3183">
                  <c:v>81.3</c:v>
                </c:pt>
                <c:pt idx="3184">
                  <c:v>81.3</c:v>
                </c:pt>
                <c:pt idx="3185">
                  <c:v>78.86</c:v>
                </c:pt>
                <c:pt idx="3186">
                  <c:v>77.64</c:v>
                </c:pt>
                <c:pt idx="3187">
                  <c:v>80.08</c:v>
                </c:pt>
                <c:pt idx="3188">
                  <c:v>80.08</c:v>
                </c:pt>
                <c:pt idx="3189">
                  <c:v>78.86</c:v>
                </c:pt>
                <c:pt idx="3190">
                  <c:v>78.86</c:v>
                </c:pt>
                <c:pt idx="3191">
                  <c:v>81.3</c:v>
                </c:pt>
                <c:pt idx="3192">
                  <c:v>81.3</c:v>
                </c:pt>
                <c:pt idx="3193">
                  <c:v>80.08</c:v>
                </c:pt>
                <c:pt idx="3194">
                  <c:v>78.86</c:v>
                </c:pt>
                <c:pt idx="3195">
                  <c:v>80.08</c:v>
                </c:pt>
                <c:pt idx="3196">
                  <c:v>80.08</c:v>
                </c:pt>
                <c:pt idx="3197">
                  <c:v>78.86</c:v>
                </c:pt>
                <c:pt idx="3198">
                  <c:v>78.86</c:v>
                </c:pt>
                <c:pt idx="3199">
                  <c:v>78.86</c:v>
                </c:pt>
                <c:pt idx="3200">
                  <c:v>78.86</c:v>
                </c:pt>
                <c:pt idx="3201">
                  <c:v>78.86</c:v>
                </c:pt>
                <c:pt idx="3202">
                  <c:v>78.86</c:v>
                </c:pt>
                <c:pt idx="3203">
                  <c:v>80.08</c:v>
                </c:pt>
                <c:pt idx="3204">
                  <c:v>77.64</c:v>
                </c:pt>
                <c:pt idx="3205">
                  <c:v>76.42</c:v>
                </c:pt>
                <c:pt idx="3206">
                  <c:v>80.08</c:v>
                </c:pt>
                <c:pt idx="3207">
                  <c:v>78.86</c:v>
                </c:pt>
                <c:pt idx="3208">
                  <c:v>78.86</c:v>
                </c:pt>
                <c:pt idx="3209">
                  <c:v>78.86</c:v>
                </c:pt>
                <c:pt idx="3210">
                  <c:v>78.86</c:v>
                </c:pt>
                <c:pt idx="3211">
                  <c:v>78.86</c:v>
                </c:pt>
                <c:pt idx="3212">
                  <c:v>80.08</c:v>
                </c:pt>
                <c:pt idx="3213">
                  <c:v>80.08</c:v>
                </c:pt>
                <c:pt idx="3214">
                  <c:v>78.86</c:v>
                </c:pt>
                <c:pt idx="3215">
                  <c:v>78.86</c:v>
                </c:pt>
                <c:pt idx="3216">
                  <c:v>78.86</c:v>
                </c:pt>
                <c:pt idx="3217">
                  <c:v>78.86</c:v>
                </c:pt>
                <c:pt idx="3218">
                  <c:v>78.86</c:v>
                </c:pt>
                <c:pt idx="3219">
                  <c:v>77.64</c:v>
                </c:pt>
                <c:pt idx="3220">
                  <c:v>78.86</c:v>
                </c:pt>
                <c:pt idx="3221">
                  <c:v>77.64</c:v>
                </c:pt>
                <c:pt idx="3222">
                  <c:v>77.64</c:v>
                </c:pt>
                <c:pt idx="3223">
                  <c:v>80.08</c:v>
                </c:pt>
                <c:pt idx="3224">
                  <c:v>78.86</c:v>
                </c:pt>
                <c:pt idx="3225">
                  <c:v>77.64</c:v>
                </c:pt>
                <c:pt idx="3226">
                  <c:v>80.08</c:v>
                </c:pt>
                <c:pt idx="3227">
                  <c:v>78.86</c:v>
                </c:pt>
                <c:pt idx="3228">
                  <c:v>77.64</c:v>
                </c:pt>
                <c:pt idx="3229">
                  <c:v>80.08</c:v>
                </c:pt>
                <c:pt idx="3230">
                  <c:v>78.86</c:v>
                </c:pt>
                <c:pt idx="3231">
                  <c:v>78.86</c:v>
                </c:pt>
                <c:pt idx="3232">
                  <c:v>78.86</c:v>
                </c:pt>
                <c:pt idx="3233">
                  <c:v>80.08</c:v>
                </c:pt>
                <c:pt idx="3234">
                  <c:v>78.86</c:v>
                </c:pt>
                <c:pt idx="3235">
                  <c:v>77.64</c:v>
                </c:pt>
                <c:pt idx="3236">
                  <c:v>77.64</c:v>
                </c:pt>
                <c:pt idx="3237">
                  <c:v>78.86</c:v>
                </c:pt>
                <c:pt idx="3238">
                  <c:v>78.86</c:v>
                </c:pt>
                <c:pt idx="3239">
                  <c:v>78.86</c:v>
                </c:pt>
                <c:pt idx="3240">
                  <c:v>80.08</c:v>
                </c:pt>
                <c:pt idx="3241">
                  <c:v>78.86</c:v>
                </c:pt>
                <c:pt idx="3242">
                  <c:v>78.86</c:v>
                </c:pt>
                <c:pt idx="3243">
                  <c:v>78.86</c:v>
                </c:pt>
                <c:pt idx="3244">
                  <c:v>78.86</c:v>
                </c:pt>
                <c:pt idx="3245">
                  <c:v>76.42</c:v>
                </c:pt>
                <c:pt idx="3246">
                  <c:v>78.86</c:v>
                </c:pt>
                <c:pt idx="3247">
                  <c:v>78.86</c:v>
                </c:pt>
                <c:pt idx="3248">
                  <c:v>76.42</c:v>
                </c:pt>
                <c:pt idx="3249">
                  <c:v>80.08</c:v>
                </c:pt>
                <c:pt idx="3250">
                  <c:v>77.64</c:v>
                </c:pt>
                <c:pt idx="3251">
                  <c:v>77.64</c:v>
                </c:pt>
                <c:pt idx="3252">
                  <c:v>77.64</c:v>
                </c:pt>
                <c:pt idx="3253">
                  <c:v>78.86</c:v>
                </c:pt>
                <c:pt idx="3254">
                  <c:v>76.42</c:v>
                </c:pt>
                <c:pt idx="3255">
                  <c:v>76.42</c:v>
                </c:pt>
                <c:pt idx="3256">
                  <c:v>76.42</c:v>
                </c:pt>
                <c:pt idx="3257">
                  <c:v>80.08</c:v>
                </c:pt>
                <c:pt idx="3258">
                  <c:v>78.86</c:v>
                </c:pt>
                <c:pt idx="3259">
                  <c:v>76.42</c:v>
                </c:pt>
                <c:pt idx="3260">
                  <c:v>78.86</c:v>
                </c:pt>
                <c:pt idx="3261">
                  <c:v>76.42</c:v>
                </c:pt>
                <c:pt idx="3262">
                  <c:v>80.08</c:v>
                </c:pt>
                <c:pt idx="3263">
                  <c:v>77.64</c:v>
                </c:pt>
                <c:pt idx="3264">
                  <c:v>77.64</c:v>
                </c:pt>
                <c:pt idx="3265">
                  <c:v>77.64</c:v>
                </c:pt>
                <c:pt idx="3266">
                  <c:v>80.08</c:v>
                </c:pt>
                <c:pt idx="3267">
                  <c:v>78.86</c:v>
                </c:pt>
                <c:pt idx="3268">
                  <c:v>77.64</c:v>
                </c:pt>
                <c:pt idx="3269">
                  <c:v>77.64</c:v>
                </c:pt>
                <c:pt idx="3270">
                  <c:v>78.86</c:v>
                </c:pt>
                <c:pt idx="3271">
                  <c:v>78.86</c:v>
                </c:pt>
                <c:pt idx="3272">
                  <c:v>78.86</c:v>
                </c:pt>
                <c:pt idx="3273">
                  <c:v>78.86</c:v>
                </c:pt>
                <c:pt idx="3274">
                  <c:v>77.64</c:v>
                </c:pt>
                <c:pt idx="3275">
                  <c:v>77.64</c:v>
                </c:pt>
                <c:pt idx="3276">
                  <c:v>77.64</c:v>
                </c:pt>
                <c:pt idx="3277">
                  <c:v>77.64</c:v>
                </c:pt>
                <c:pt idx="3278">
                  <c:v>76.42</c:v>
                </c:pt>
                <c:pt idx="3279">
                  <c:v>77.64</c:v>
                </c:pt>
                <c:pt idx="3280">
                  <c:v>77.64</c:v>
                </c:pt>
                <c:pt idx="3281">
                  <c:v>77.64</c:v>
                </c:pt>
                <c:pt idx="3282">
                  <c:v>76.42</c:v>
                </c:pt>
                <c:pt idx="3283">
                  <c:v>77.64</c:v>
                </c:pt>
                <c:pt idx="3284">
                  <c:v>76.42</c:v>
                </c:pt>
                <c:pt idx="3285">
                  <c:v>77.64</c:v>
                </c:pt>
                <c:pt idx="3286">
                  <c:v>77.64</c:v>
                </c:pt>
                <c:pt idx="3287">
                  <c:v>75.2</c:v>
                </c:pt>
                <c:pt idx="3288">
                  <c:v>76.42</c:v>
                </c:pt>
                <c:pt idx="3289">
                  <c:v>78.86</c:v>
                </c:pt>
                <c:pt idx="3290">
                  <c:v>77.64</c:v>
                </c:pt>
                <c:pt idx="3291">
                  <c:v>75.2</c:v>
                </c:pt>
                <c:pt idx="3292">
                  <c:v>77.64</c:v>
                </c:pt>
                <c:pt idx="3293">
                  <c:v>77.64</c:v>
                </c:pt>
                <c:pt idx="3294">
                  <c:v>78.86</c:v>
                </c:pt>
                <c:pt idx="3295">
                  <c:v>76.42</c:v>
                </c:pt>
                <c:pt idx="3296">
                  <c:v>76.42</c:v>
                </c:pt>
                <c:pt idx="3297">
                  <c:v>73.97</c:v>
                </c:pt>
                <c:pt idx="3298">
                  <c:v>77.64</c:v>
                </c:pt>
                <c:pt idx="3299">
                  <c:v>78.86</c:v>
                </c:pt>
                <c:pt idx="3300">
                  <c:v>77.64</c:v>
                </c:pt>
                <c:pt idx="3301">
                  <c:v>77.64</c:v>
                </c:pt>
                <c:pt idx="3302">
                  <c:v>77.64</c:v>
                </c:pt>
                <c:pt idx="3303">
                  <c:v>75.2</c:v>
                </c:pt>
                <c:pt idx="3304">
                  <c:v>76.42</c:v>
                </c:pt>
                <c:pt idx="3305">
                  <c:v>78.86</c:v>
                </c:pt>
                <c:pt idx="3306">
                  <c:v>78.86</c:v>
                </c:pt>
                <c:pt idx="3307">
                  <c:v>78.86</c:v>
                </c:pt>
                <c:pt idx="3308">
                  <c:v>76.42</c:v>
                </c:pt>
                <c:pt idx="3309">
                  <c:v>77.64</c:v>
                </c:pt>
                <c:pt idx="3310">
                  <c:v>78.86</c:v>
                </c:pt>
                <c:pt idx="3311">
                  <c:v>77.64</c:v>
                </c:pt>
                <c:pt idx="3312">
                  <c:v>77.64</c:v>
                </c:pt>
                <c:pt idx="3313">
                  <c:v>77.64</c:v>
                </c:pt>
                <c:pt idx="3314">
                  <c:v>77.64</c:v>
                </c:pt>
                <c:pt idx="3315">
                  <c:v>78.86</c:v>
                </c:pt>
                <c:pt idx="3316">
                  <c:v>78.86</c:v>
                </c:pt>
                <c:pt idx="3317">
                  <c:v>77.64</c:v>
                </c:pt>
                <c:pt idx="3318">
                  <c:v>77.64</c:v>
                </c:pt>
                <c:pt idx="3319">
                  <c:v>77.64</c:v>
                </c:pt>
                <c:pt idx="3320">
                  <c:v>77.64</c:v>
                </c:pt>
                <c:pt idx="3321">
                  <c:v>78.86</c:v>
                </c:pt>
                <c:pt idx="3322">
                  <c:v>76.42</c:v>
                </c:pt>
                <c:pt idx="3323">
                  <c:v>78.86</c:v>
                </c:pt>
                <c:pt idx="3324">
                  <c:v>76.42</c:v>
                </c:pt>
                <c:pt idx="3325">
                  <c:v>76.42</c:v>
                </c:pt>
                <c:pt idx="3326">
                  <c:v>76.42</c:v>
                </c:pt>
                <c:pt idx="3327">
                  <c:v>76.42</c:v>
                </c:pt>
                <c:pt idx="3328">
                  <c:v>77.64</c:v>
                </c:pt>
                <c:pt idx="3329">
                  <c:v>76.42</c:v>
                </c:pt>
                <c:pt idx="3330">
                  <c:v>76.42</c:v>
                </c:pt>
                <c:pt idx="3331">
                  <c:v>76.42</c:v>
                </c:pt>
                <c:pt idx="3332">
                  <c:v>77.64</c:v>
                </c:pt>
                <c:pt idx="3333">
                  <c:v>78.86</c:v>
                </c:pt>
                <c:pt idx="3334">
                  <c:v>76.42</c:v>
                </c:pt>
                <c:pt idx="3335">
                  <c:v>76.42</c:v>
                </c:pt>
                <c:pt idx="3336">
                  <c:v>76.42</c:v>
                </c:pt>
                <c:pt idx="3337">
                  <c:v>77.64</c:v>
                </c:pt>
                <c:pt idx="3338">
                  <c:v>77.64</c:v>
                </c:pt>
                <c:pt idx="3339">
                  <c:v>76.42</c:v>
                </c:pt>
                <c:pt idx="3340">
                  <c:v>77.64</c:v>
                </c:pt>
                <c:pt idx="3341">
                  <c:v>76.42</c:v>
                </c:pt>
                <c:pt idx="3342">
                  <c:v>75.2</c:v>
                </c:pt>
                <c:pt idx="3343">
                  <c:v>76.42</c:v>
                </c:pt>
                <c:pt idx="3344">
                  <c:v>75.2</c:v>
                </c:pt>
                <c:pt idx="3345">
                  <c:v>77.64</c:v>
                </c:pt>
                <c:pt idx="3346">
                  <c:v>76.42</c:v>
                </c:pt>
                <c:pt idx="3347">
                  <c:v>77.64</c:v>
                </c:pt>
                <c:pt idx="3348">
                  <c:v>76.42</c:v>
                </c:pt>
                <c:pt idx="3349">
                  <c:v>76.42</c:v>
                </c:pt>
                <c:pt idx="3350">
                  <c:v>77.64</c:v>
                </c:pt>
                <c:pt idx="3351">
                  <c:v>77.64</c:v>
                </c:pt>
                <c:pt idx="3352">
                  <c:v>75.2</c:v>
                </c:pt>
                <c:pt idx="3353">
                  <c:v>75.2</c:v>
                </c:pt>
                <c:pt idx="3354">
                  <c:v>75.2</c:v>
                </c:pt>
                <c:pt idx="3355">
                  <c:v>76.42</c:v>
                </c:pt>
                <c:pt idx="3356">
                  <c:v>76.42</c:v>
                </c:pt>
                <c:pt idx="3357">
                  <c:v>76.42</c:v>
                </c:pt>
                <c:pt idx="3358">
                  <c:v>76.42</c:v>
                </c:pt>
                <c:pt idx="3359">
                  <c:v>76.42</c:v>
                </c:pt>
                <c:pt idx="3360">
                  <c:v>76.42</c:v>
                </c:pt>
                <c:pt idx="3361">
                  <c:v>73.97</c:v>
                </c:pt>
                <c:pt idx="3362">
                  <c:v>77.64</c:v>
                </c:pt>
                <c:pt idx="3363">
                  <c:v>78.86</c:v>
                </c:pt>
                <c:pt idx="3364">
                  <c:v>77.64</c:v>
                </c:pt>
                <c:pt idx="3365">
                  <c:v>77.64</c:v>
                </c:pt>
                <c:pt idx="3366">
                  <c:v>76.42</c:v>
                </c:pt>
                <c:pt idx="3367">
                  <c:v>76.42</c:v>
                </c:pt>
                <c:pt idx="3368">
                  <c:v>75.2</c:v>
                </c:pt>
                <c:pt idx="3369">
                  <c:v>75.2</c:v>
                </c:pt>
                <c:pt idx="3370">
                  <c:v>75.2</c:v>
                </c:pt>
                <c:pt idx="3371">
                  <c:v>75.2</c:v>
                </c:pt>
                <c:pt idx="3372">
                  <c:v>75.2</c:v>
                </c:pt>
                <c:pt idx="3373">
                  <c:v>78.86</c:v>
                </c:pt>
                <c:pt idx="3374">
                  <c:v>76.42</c:v>
                </c:pt>
                <c:pt idx="3375">
                  <c:v>77.64</c:v>
                </c:pt>
                <c:pt idx="3376">
                  <c:v>75.2</c:v>
                </c:pt>
                <c:pt idx="3377">
                  <c:v>77.64</c:v>
                </c:pt>
                <c:pt idx="3378">
                  <c:v>75.2</c:v>
                </c:pt>
                <c:pt idx="3379">
                  <c:v>75.2</c:v>
                </c:pt>
                <c:pt idx="3380">
                  <c:v>75.2</c:v>
                </c:pt>
                <c:pt idx="3381">
                  <c:v>76.42</c:v>
                </c:pt>
                <c:pt idx="3382">
                  <c:v>76.42</c:v>
                </c:pt>
                <c:pt idx="3383">
                  <c:v>75.2</c:v>
                </c:pt>
                <c:pt idx="3384">
                  <c:v>75.2</c:v>
                </c:pt>
                <c:pt idx="3385">
                  <c:v>75.2</c:v>
                </c:pt>
                <c:pt idx="3386">
                  <c:v>73.97</c:v>
                </c:pt>
                <c:pt idx="3387">
                  <c:v>73.97</c:v>
                </c:pt>
                <c:pt idx="3388">
                  <c:v>75.2</c:v>
                </c:pt>
                <c:pt idx="3389">
                  <c:v>76.42</c:v>
                </c:pt>
                <c:pt idx="3390">
                  <c:v>77.64</c:v>
                </c:pt>
                <c:pt idx="3391">
                  <c:v>75.2</c:v>
                </c:pt>
                <c:pt idx="3392">
                  <c:v>77.64</c:v>
                </c:pt>
                <c:pt idx="3393">
                  <c:v>78.86</c:v>
                </c:pt>
                <c:pt idx="3394">
                  <c:v>76.42</c:v>
                </c:pt>
                <c:pt idx="3395">
                  <c:v>75.2</c:v>
                </c:pt>
                <c:pt idx="3396">
                  <c:v>76.42</c:v>
                </c:pt>
                <c:pt idx="3397">
                  <c:v>75.2</c:v>
                </c:pt>
                <c:pt idx="3398">
                  <c:v>75.2</c:v>
                </c:pt>
                <c:pt idx="3399">
                  <c:v>75.2</c:v>
                </c:pt>
                <c:pt idx="3400">
                  <c:v>75.2</c:v>
                </c:pt>
                <c:pt idx="3401">
                  <c:v>76.42</c:v>
                </c:pt>
                <c:pt idx="3402">
                  <c:v>76.42</c:v>
                </c:pt>
                <c:pt idx="3403">
                  <c:v>75.2</c:v>
                </c:pt>
                <c:pt idx="3404">
                  <c:v>75.2</c:v>
                </c:pt>
                <c:pt idx="3405">
                  <c:v>73.97</c:v>
                </c:pt>
                <c:pt idx="3406">
                  <c:v>75.2</c:v>
                </c:pt>
                <c:pt idx="3407">
                  <c:v>73.97</c:v>
                </c:pt>
                <c:pt idx="3408">
                  <c:v>75.2</c:v>
                </c:pt>
                <c:pt idx="3409">
                  <c:v>75.2</c:v>
                </c:pt>
                <c:pt idx="3410">
                  <c:v>75.2</c:v>
                </c:pt>
                <c:pt idx="3411">
                  <c:v>75.2</c:v>
                </c:pt>
                <c:pt idx="3412">
                  <c:v>75.2</c:v>
                </c:pt>
                <c:pt idx="3413">
                  <c:v>72.75</c:v>
                </c:pt>
                <c:pt idx="3414">
                  <c:v>73.97</c:v>
                </c:pt>
                <c:pt idx="3415">
                  <c:v>73.97</c:v>
                </c:pt>
                <c:pt idx="3416">
                  <c:v>75.2</c:v>
                </c:pt>
                <c:pt idx="3417">
                  <c:v>75.2</c:v>
                </c:pt>
                <c:pt idx="3418">
                  <c:v>76.42</c:v>
                </c:pt>
                <c:pt idx="3419">
                  <c:v>73.97</c:v>
                </c:pt>
                <c:pt idx="3420">
                  <c:v>72.75</c:v>
                </c:pt>
                <c:pt idx="3421">
                  <c:v>73.97</c:v>
                </c:pt>
                <c:pt idx="3422">
                  <c:v>75.2</c:v>
                </c:pt>
                <c:pt idx="3423">
                  <c:v>76.42</c:v>
                </c:pt>
                <c:pt idx="3424">
                  <c:v>73.97</c:v>
                </c:pt>
                <c:pt idx="3425">
                  <c:v>73.97</c:v>
                </c:pt>
                <c:pt idx="3426">
                  <c:v>72.75</c:v>
                </c:pt>
                <c:pt idx="3427">
                  <c:v>73.97</c:v>
                </c:pt>
                <c:pt idx="3428">
                  <c:v>75.2</c:v>
                </c:pt>
                <c:pt idx="3429">
                  <c:v>73.97</c:v>
                </c:pt>
                <c:pt idx="3430">
                  <c:v>73.97</c:v>
                </c:pt>
                <c:pt idx="3431">
                  <c:v>76.42</c:v>
                </c:pt>
                <c:pt idx="3432">
                  <c:v>73.97</c:v>
                </c:pt>
                <c:pt idx="3433">
                  <c:v>73.97</c:v>
                </c:pt>
                <c:pt idx="3434">
                  <c:v>73.97</c:v>
                </c:pt>
                <c:pt idx="3435">
                  <c:v>75.2</c:v>
                </c:pt>
                <c:pt idx="3436">
                  <c:v>73.97</c:v>
                </c:pt>
                <c:pt idx="3437">
                  <c:v>75.2</c:v>
                </c:pt>
                <c:pt idx="3438">
                  <c:v>72.75</c:v>
                </c:pt>
                <c:pt idx="3439">
                  <c:v>73.97</c:v>
                </c:pt>
                <c:pt idx="3440">
                  <c:v>75.2</c:v>
                </c:pt>
                <c:pt idx="3441">
                  <c:v>72.75</c:v>
                </c:pt>
                <c:pt idx="3442">
                  <c:v>73.97</c:v>
                </c:pt>
                <c:pt idx="3443">
                  <c:v>75.2</c:v>
                </c:pt>
                <c:pt idx="3444">
                  <c:v>73.97</c:v>
                </c:pt>
                <c:pt idx="3445">
                  <c:v>72.75</c:v>
                </c:pt>
                <c:pt idx="3446">
                  <c:v>72.75</c:v>
                </c:pt>
                <c:pt idx="3447">
                  <c:v>73.97</c:v>
                </c:pt>
                <c:pt idx="3448">
                  <c:v>73.97</c:v>
                </c:pt>
                <c:pt idx="3449">
                  <c:v>75.2</c:v>
                </c:pt>
                <c:pt idx="3450">
                  <c:v>75.2</c:v>
                </c:pt>
                <c:pt idx="3451">
                  <c:v>72.75</c:v>
                </c:pt>
                <c:pt idx="3452">
                  <c:v>73.97</c:v>
                </c:pt>
                <c:pt idx="3453">
                  <c:v>75.2</c:v>
                </c:pt>
                <c:pt idx="3454">
                  <c:v>73.97</c:v>
                </c:pt>
                <c:pt idx="3455">
                  <c:v>76.42</c:v>
                </c:pt>
                <c:pt idx="3456">
                  <c:v>73.97</c:v>
                </c:pt>
                <c:pt idx="3457">
                  <c:v>75.2</c:v>
                </c:pt>
                <c:pt idx="3458">
                  <c:v>73.97</c:v>
                </c:pt>
                <c:pt idx="3459">
                  <c:v>73.97</c:v>
                </c:pt>
                <c:pt idx="3460">
                  <c:v>75.2</c:v>
                </c:pt>
                <c:pt idx="3461">
                  <c:v>72.75</c:v>
                </c:pt>
                <c:pt idx="3462">
                  <c:v>72.75</c:v>
                </c:pt>
                <c:pt idx="3463">
                  <c:v>76.42</c:v>
                </c:pt>
                <c:pt idx="3464">
                  <c:v>71.53</c:v>
                </c:pt>
                <c:pt idx="3465">
                  <c:v>72.75</c:v>
                </c:pt>
                <c:pt idx="3466">
                  <c:v>73.97</c:v>
                </c:pt>
                <c:pt idx="3467">
                  <c:v>72.75</c:v>
                </c:pt>
                <c:pt idx="3468">
                  <c:v>73.97</c:v>
                </c:pt>
                <c:pt idx="3469">
                  <c:v>73.97</c:v>
                </c:pt>
                <c:pt idx="3470">
                  <c:v>73.97</c:v>
                </c:pt>
                <c:pt idx="3471">
                  <c:v>75.2</c:v>
                </c:pt>
                <c:pt idx="3472">
                  <c:v>73.97</c:v>
                </c:pt>
                <c:pt idx="3473">
                  <c:v>72.75</c:v>
                </c:pt>
                <c:pt idx="3474">
                  <c:v>72.75</c:v>
                </c:pt>
                <c:pt idx="3475">
                  <c:v>73.97</c:v>
                </c:pt>
                <c:pt idx="3476">
                  <c:v>72.75</c:v>
                </c:pt>
                <c:pt idx="3477">
                  <c:v>72.75</c:v>
                </c:pt>
                <c:pt idx="3478">
                  <c:v>73.97</c:v>
                </c:pt>
                <c:pt idx="3479">
                  <c:v>72.75</c:v>
                </c:pt>
                <c:pt idx="3480">
                  <c:v>72.75</c:v>
                </c:pt>
                <c:pt idx="3481">
                  <c:v>72.75</c:v>
                </c:pt>
                <c:pt idx="3482">
                  <c:v>73.97</c:v>
                </c:pt>
                <c:pt idx="3483">
                  <c:v>72.75</c:v>
                </c:pt>
                <c:pt idx="3484">
                  <c:v>73.97</c:v>
                </c:pt>
                <c:pt idx="3485">
                  <c:v>75.2</c:v>
                </c:pt>
                <c:pt idx="3486">
                  <c:v>75.2</c:v>
                </c:pt>
                <c:pt idx="3487">
                  <c:v>75.2</c:v>
                </c:pt>
                <c:pt idx="3488">
                  <c:v>73.97</c:v>
                </c:pt>
                <c:pt idx="3489">
                  <c:v>75.2</c:v>
                </c:pt>
                <c:pt idx="3490">
                  <c:v>72.75</c:v>
                </c:pt>
                <c:pt idx="3491">
                  <c:v>75.2</c:v>
                </c:pt>
                <c:pt idx="3492">
                  <c:v>72.75</c:v>
                </c:pt>
                <c:pt idx="3493">
                  <c:v>73.97</c:v>
                </c:pt>
                <c:pt idx="3494">
                  <c:v>73.97</c:v>
                </c:pt>
                <c:pt idx="3495">
                  <c:v>72.75</c:v>
                </c:pt>
                <c:pt idx="3496">
                  <c:v>75.2</c:v>
                </c:pt>
                <c:pt idx="3497">
                  <c:v>73.97</c:v>
                </c:pt>
                <c:pt idx="3498">
                  <c:v>72.75</c:v>
                </c:pt>
                <c:pt idx="3499">
                  <c:v>73.97</c:v>
                </c:pt>
                <c:pt idx="3500">
                  <c:v>72.75</c:v>
                </c:pt>
                <c:pt idx="3501">
                  <c:v>76.42</c:v>
                </c:pt>
                <c:pt idx="3502">
                  <c:v>75.2</c:v>
                </c:pt>
                <c:pt idx="3503">
                  <c:v>72.75</c:v>
                </c:pt>
                <c:pt idx="3504">
                  <c:v>73.97</c:v>
                </c:pt>
                <c:pt idx="3505">
                  <c:v>72.75</c:v>
                </c:pt>
                <c:pt idx="3506">
                  <c:v>73.97</c:v>
                </c:pt>
                <c:pt idx="3507">
                  <c:v>73.97</c:v>
                </c:pt>
                <c:pt idx="3508">
                  <c:v>73.97</c:v>
                </c:pt>
                <c:pt idx="3509">
                  <c:v>72.75</c:v>
                </c:pt>
                <c:pt idx="3510">
                  <c:v>72.75</c:v>
                </c:pt>
                <c:pt idx="3511">
                  <c:v>73.97</c:v>
                </c:pt>
                <c:pt idx="3512">
                  <c:v>72.75</c:v>
                </c:pt>
                <c:pt idx="3513">
                  <c:v>73.97</c:v>
                </c:pt>
                <c:pt idx="3514">
                  <c:v>73.97</c:v>
                </c:pt>
                <c:pt idx="3515">
                  <c:v>72.75</c:v>
                </c:pt>
                <c:pt idx="3516">
                  <c:v>73.97</c:v>
                </c:pt>
                <c:pt idx="3517">
                  <c:v>71.53</c:v>
                </c:pt>
                <c:pt idx="3518">
                  <c:v>71.53</c:v>
                </c:pt>
                <c:pt idx="3519">
                  <c:v>71.53</c:v>
                </c:pt>
                <c:pt idx="3520">
                  <c:v>73.97</c:v>
                </c:pt>
                <c:pt idx="3521">
                  <c:v>75.2</c:v>
                </c:pt>
                <c:pt idx="3522">
                  <c:v>73.97</c:v>
                </c:pt>
                <c:pt idx="3523">
                  <c:v>73.97</c:v>
                </c:pt>
                <c:pt idx="3524">
                  <c:v>71.53</c:v>
                </c:pt>
                <c:pt idx="3525">
                  <c:v>72.75</c:v>
                </c:pt>
                <c:pt idx="3526">
                  <c:v>72.75</c:v>
                </c:pt>
                <c:pt idx="3527">
                  <c:v>71.53</c:v>
                </c:pt>
                <c:pt idx="3528">
                  <c:v>75.2</c:v>
                </c:pt>
                <c:pt idx="3529">
                  <c:v>72.75</c:v>
                </c:pt>
                <c:pt idx="3530">
                  <c:v>72.75</c:v>
                </c:pt>
                <c:pt idx="3531">
                  <c:v>71.53</c:v>
                </c:pt>
                <c:pt idx="3532">
                  <c:v>72.75</c:v>
                </c:pt>
                <c:pt idx="3533">
                  <c:v>73.97</c:v>
                </c:pt>
                <c:pt idx="3534">
                  <c:v>73.97</c:v>
                </c:pt>
                <c:pt idx="3535">
                  <c:v>71.53</c:v>
                </c:pt>
                <c:pt idx="3536">
                  <c:v>72.75</c:v>
                </c:pt>
                <c:pt idx="3537">
                  <c:v>72.75</c:v>
                </c:pt>
                <c:pt idx="3538">
                  <c:v>72.75</c:v>
                </c:pt>
                <c:pt idx="3539">
                  <c:v>72.75</c:v>
                </c:pt>
                <c:pt idx="3540">
                  <c:v>72.75</c:v>
                </c:pt>
                <c:pt idx="3541">
                  <c:v>73.97</c:v>
                </c:pt>
                <c:pt idx="3542">
                  <c:v>72.75</c:v>
                </c:pt>
                <c:pt idx="3543">
                  <c:v>71.53</c:v>
                </c:pt>
                <c:pt idx="3544">
                  <c:v>73.97</c:v>
                </c:pt>
                <c:pt idx="3545">
                  <c:v>71.53</c:v>
                </c:pt>
                <c:pt idx="3546">
                  <c:v>72.75</c:v>
                </c:pt>
                <c:pt idx="3547">
                  <c:v>70.31</c:v>
                </c:pt>
                <c:pt idx="3548">
                  <c:v>72.75</c:v>
                </c:pt>
                <c:pt idx="3549">
                  <c:v>71.53</c:v>
                </c:pt>
                <c:pt idx="3550">
                  <c:v>73.97</c:v>
                </c:pt>
                <c:pt idx="3551">
                  <c:v>72.75</c:v>
                </c:pt>
                <c:pt idx="3552">
                  <c:v>73.97</c:v>
                </c:pt>
                <c:pt idx="3553">
                  <c:v>71.53</c:v>
                </c:pt>
                <c:pt idx="3554">
                  <c:v>72.75</c:v>
                </c:pt>
                <c:pt idx="3555">
                  <c:v>72.75</c:v>
                </c:pt>
                <c:pt idx="3556">
                  <c:v>71.53</c:v>
                </c:pt>
                <c:pt idx="3557">
                  <c:v>72.75</c:v>
                </c:pt>
                <c:pt idx="3558">
                  <c:v>71.53</c:v>
                </c:pt>
                <c:pt idx="3559">
                  <c:v>72.75</c:v>
                </c:pt>
                <c:pt idx="3560">
                  <c:v>71.53</c:v>
                </c:pt>
                <c:pt idx="3561">
                  <c:v>75.2</c:v>
                </c:pt>
                <c:pt idx="3562">
                  <c:v>71.53</c:v>
                </c:pt>
                <c:pt idx="3563">
                  <c:v>71.53</c:v>
                </c:pt>
                <c:pt idx="3564">
                  <c:v>71.53</c:v>
                </c:pt>
                <c:pt idx="3565">
                  <c:v>73.97</c:v>
                </c:pt>
                <c:pt idx="3566">
                  <c:v>72.75</c:v>
                </c:pt>
                <c:pt idx="3567">
                  <c:v>73.97</c:v>
                </c:pt>
                <c:pt idx="3568">
                  <c:v>72.75</c:v>
                </c:pt>
                <c:pt idx="3569">
                  <c:v>70.31</c:v>
                </c:pt>
                <c:pt idx="3570">
                  <c:v>75.2</c:v>
                </c:pt>
                <c:pt idx="3571">
                  <c:v>72.75</c:v>
                </c:pt>
                <c:pt idx="3572">
                  <c:v>71.53</c:v>
                </c:pt>
                <c:pt idx="3573">
                  <c:v>70.31</c:v>
                </c:pt>
                <c:pt idx="3574">
                  <c:v>70.31</c:v>
                </c:pt>
                <c:pt idx="3575">
                  <c:v>72.75</c:v>
                </c:pt>
                <c:pt idx="3576">
                  <c:v>70.31</c:v>
                </c:pt>
                <c:pt idx="3577">
                  <c:v>71.53</c:v>
                </c:pt>
                <c:pt idx="3578">
                  <c:v>69.09</c:v>
                </c:pt>
                <c:pt idx="3579">
                  <c:v>72.75</c:v>
                </c:pt>
                <c:pt idx="3580">
                  <c:v>72.75</c:v>
                </c:pt>
                <c:pt idx="3581">
                  <c:v>70.31</c:v>
                </c:pt>
                <c:pt idx="3582">
                  <c:v>71.53</c:v>
                </c:pt>
                <c:pt idx="3583">
                  <c:v>71.53</c:v>
                </c:pt>
                <c:pt idx="3584">
                  <c:v>71.53</c:v>
                </c:pt>
                <c:pt idx="3585">
                  <c:v>72.75</c:v>
                </c:pt>
                <c:pt idx="3586">
                  <c:v>72.75</c:v>
                </c:pt>
                <c:pt idx="3587">
                  <c:v>71.53</c:v>
                </c:pt>
                <c:pt idx="3588">
                  <c:v>70.31</c:v>
                </c:pt>
                <c:pt idx="3589">
                  <c:v>71.53</c:v>
                </c:pt>
                <c:pt idx="3590">
                  <c:v>73.97</c:v>
                </c:pt>
                <c:pt idx="3591">
                  <c:v>72.75</c:v>
                </c:pt>
                <c:pt idx="3592">
                  <c:v>71.53</c:v>
                </c:pt>
                <c:pt idx="3593">
                  <c:v>71.53</c:v>
                </c:pt>
                <c:pt idx="3594">
                  <c:v>71.53</c:v>
                </c:pt>
                <c:pt idx="3595">
                  <c:v>72.75</c:v>
                </c:pt>
                <c:pt idx="3596">
                  <c:v>71.53</c:v>
                </c:pt>
                <c:pt idx="3597">
                  <c:v>72.75</c:v>
                </c:pt>
                <c:pt idx="3598">
                  <c:v>71.53</c:v>
                </c:pt>
                <c:pt idx="3599">
                  <c:v>71.53</c:v>
                </c:pt>
                <c:pt idx="3600">
                  <c:v>69.09</c:v>
                </c:pt>
                <c:pt idx="3601">
                  <c:v>71.53</c:v>
                </c:pt>
                <c:pt idx="3602">
                  <c:v>72.75</c:v>
                </c:pt>
                <c:pt idx="3603">
                  <c:v>71.53</c:v>
                </c:pt>
                <c:pt idx="3604">
                  <c:v>71.53</c:v>
                </c:pt>
                <c:pt idx="3605">
                  <c:v>72.75</c:v>
                </c:pt>
                <c:pt idx="3606">
                  <c:v>71.53</c:v>
                </c:pt>
                <c:pt idx="3607">
                  <c:v>71.53</c:v>
                </c:pt>
                <c:pt idx="3608">
                  <c:v>71.53</c:v>
                </c:pt>
                <c:pt idx="3609">
                  <c:v>71.53</c:v>
                </c:pt>
                <c:pt idx="3610">
                  <c:v>73.97</c:v>
                </c:pt>
                <c:pt idx="3611">
                  <c:v>72.75</c:v>
                </c:pt>
                <c:pt idx="3612">
                  <c:v>72.75</c:v>
                </c:pt>
                <c:pt idx="3613">
                  <c:v>72.75</c:v>
                </c:pt>
                <c:pt idx="3614">
                  <c:v>72.75</c:v>
                </c:pt>
                <c:pt idx="3615">
                  <c:v>71.53</c:v>
                </c:pt>
                <c:pt idx="3616">
                  <c:v>70.31</c:v>
                </c:pt>
                <c:pt idx="3617">
                  <c:v>71.53</c:v>
                </c:pt>
                <c:pt idx="3618">
                  <c:v>70.31</c:v>
                </c:pt>
                <c:pt idx="3619">
                  <c:v>72.75</c:v>
                </c:pt>
                <c:pt idx="3620">
                  <c:v>70.31</c:v>
                </c:pt>
                <c:pt idx="3621">
                  <c:v>72.75</c:v>
                </c:pt>
                <c:pt idx="3622">
                  <c:v>71.53</c:v>
                </c:pt>
                <c:pt idx="3623">
                  <c:v>72.75</c:v>
                </c:pt>
                <c:pt idx="3624">
                  <c:v>70.31</c:v>
                </c:pt>
                <c:pt idx="3625">
                  <c:v>71.53</c:v>
                </c:pt>
                <c:pt idx="3626">
                  <c:v>71.53</c:v>
                </c:pt>
                <c:pt idx="3627">
                  <c:v>70.31</c:v>
                </c:pt>
                <c:pt idx="3628">
                  <c:v>72.75</c:v>
                </c:pt>
                <c:pt idx="3629">
                  <c:v>71.53</c:v>
                </c:pt>
                <c:pt idx="3630">
                  <c:v>72.75</c:v>
                </c:pt>
                <c:pt idx="3631">
                  <c:v>72.75</c:v>
                </c:pt>
                <c:pt idx="3632">
                  <c:v>70.31</c:v>
                </c:pt>
                <c:pt idx="3633">
                  <c:v>71.53</c:v>
                </c:pt>
                <c:pt idx="3634">
                  <c:v>70.31</c:v>
                </c:pt>
                <c:pt idx="3635">
                  <c:v>71.53</c:v>
                </c:pt>
                <c:pt idx="3636">
                  <c:v>71.53</c:v>
                </c:pt>
                <c:pt idx="3637">
                  <c:v>70.31</c:v>
                </c:pt>
                <c:pt idx="3638">
                  <c:v>71.53</c:v>
                </c:pt>
                <c:pt idx="3639">
                  <c:v>67.87</c:v>
                </c:pt>
                <c:pt idx="3640">
                  <c:v>71.53</c:v>
                </c:pt>
                <c:pt idx="3641">
                  <c:v>71.53</c:v>
                </c:pt>
                <c:pt idx="3642">
                  <c:v>71.53</c:v>
                </c:pt>
                <c:pt idx="3643">
                  <c:v>71.53</c:v>
                </c:pt>
                <c:pt idx="3644">
                  <c:v>71.53</c:v>
                </c:pt>
                <c:pt idx="3645">
                  <c:v>70.31</c:v>
                </c:pt>
                <c:pt idx="3646">
                  <c:v>69.09</c:v>
                </c:pt>
                <c:pt idx="3647">
                  <c:v>70.31</c:v>
                </c:pt>
                <c:pt idx="3648">
                  <c:v>71.53</c:v>
                </c:pt>
                <c:pt idx="3649">
                  <c:v>71.53</c:v>
                </c:pt>
                <c:pt idx="3650">
                  <c:v>71.53</c:v>
                </c:pt>
                <c:pt idx="3651">
                  <c:v>71.53</c:v>
                </c:pt>
                <c:pt idx="3652">
                  <c:v>70.31</c:v>
                </c:pt>
                <c:pt idx="3653">
                  <c:v>70.31</c:v>
                </c:pt>
                <c:pt idx="3654">
                  <c:v>71.53</c:v>
                </c:pt>
                <c:pt idx="3655">
                  <c:v>72.75</c:v>
                </c:pt>
                <c:pt idx="3656">
                  <c:v>71.53</c:v>
                </c:pt>
                <c:pt idx="3657">
                  <c:v>69.09</c:v>
                </c:pt>
                <c:pt idx="3658">
                  <c:v>70.31</c:v>
                </c:pt>
                <c:pt idx="3659">
                  <c:v>69.09</c:v>
                </c:pt>
                <c:pt idx="3660">
                  <c:v>71.53</c:v>
                </c:pt>
                <c:pt idx="3661">
                  <c:v>71.53</c:v>
                </c:pt>
                <c:pt idx="3662">
                  <c:v>70.31</c:v>
                </c:pt>
                <c:pt idx="3663">
                  <c:v>71.53</c:v>
                </c:pt>
                <c:pt idx="3664">
                  <c:v>72.75</c:v>
                </c:pt>
                <c:pt idx="3665">
                  <c:v>69.09</c:v>
                </c:pt>
                <c:pt idx="3666">
                  <c:v>71.53</c:v>
                </c:pt>
                <c:pt idx="3667">
                  <c:v>72.75</c:v>
                </c:pt>
                <c:pt idx="3668">
                  <c:v>70.31</c:v>
                </c:pt>
                <c:pt idx="3669">
                  <c:v>72.75</c:v>
                </c:pt>
                <c:pt idx="3670">
                  <c:v>71.53</c:v>
                </c:pt>
                <c:pt idx="3671">
                  <c:v>72.75</c:v>
                </c:pt>
                <c:pt idx="3672">
                  <c:v>71.53</c:v>
                </c:pt>
                <c:pt idx="3673">
                  <c:v>70.31</c:v>
                </c:pt>
                <c:pt idx="3674">
                  <c:v>71.53</c:v>
                </c:pt>
                <c:pt idx="3675">
                  <c:v>70.31</c:v>
                </c:pt>
                <c:pt idx="3676">
                  <c:v>69.09</c:v>
                </c:pt>
                <c:pt idx="3677">
                  <c:v>70.31</c:v>
                </c:pt>
                <c:pt idx="3678">
                  <c:v>70.31</c:v>
                </c:pt>
                <c:pt idx="3679">
                  <c:v>71.53</c:v>
                </c:pt>
                <c:pt idx="3680">
                  <c:v>72.75</c:v>
                </c:pt>
                <c:pt idx="3681">
                  <c:v>70.31</c:v>
                </c:pt>
                <c:pt idx="3682">
                  <c:v>71.53</c:v>
                </c:pt>
                <c:pt idx="3683">
                  <c:v>70.31</c:v>
                </c:pt>
                <c:pt idx="3684">
                  <c:v>70.31</c:v>
                </c:pt>
                <c:pt idx="3685">
                  <c:v>71.53</c:v>
                </c:pt>
                <c:pt idx="3686">
                  <c:v>72.75</c:v>
                </c:pt>
                <c:pt idx="3687">
                  <c:v>70.31</c:v>
                </c:pt>
                <c:pt idx="3688">
                  <c:v>70.31</c:v>
                </c:pt>
                <c:pt idx="3689">
                  <c:v>71.53</c:v>
                </c:pt>
                <c:pt idx="3690">
                  <c:v>69.09</c:v>
                </c:pt>
                <c:pt idx="3691">
                  <c:v>69.09</c:v>
                </c:pt>
                <c:pt idx="3692">
                  <c:v>73.97</c:v>
                </c:pt>
                <c:pt idx="3693">
                  <c:v>71.53</c:v>
                </c:pt>
                <c:pt idx="3694">
                  <c:v>71.53</c:v>
                </c:pt>
                <c:pt idx="3695">
                  <c:v>69.09</c:v>
                </c:pt>
                <c:pt idx="3696">
                  <c:v>69.09</c:v>
                </c:pt>
                <c:pt idx="3697">
                  <c:v>70.31</c:v>
                </c:pt>
                <c:pt idx="3698">
                  <c:v>71.53</c:v>
                </c:pt>
                <c:pt idx="3699">
                  <c:v>72.75</c:v>
                </c:pt>
                <c:pt idx="3700">
                  <c:v>70.31</c:v>
                </c:pt>
                <c:pt idx="3701">
                  <c:v>70.31</c:v>
                </c:pt>
                <c:pt idx="3702">
                  <c:v>71.53</c:v>
                </c:pt>
                <c:pt idx="3703">
                  <c:v>73.97</c:v>
                </c:pt>
                <c:pt idx="3704">
                  <c:v>70.31</c:v>
                </c:pt>
                <c:pt idx="3705">
                  <c:v>70.31</c:v>
                </c:pt>
                <c:pt idx="3706">
                  <c:v>73.97</c:v>
                </c:pt>
                <c:pt idx="3707">
                  <c:v>71.53</c:v>
                </c:pt>
                <c:pt idx="3708">
                  <c:v>73.97</c:v>
                </c:pt>
                <c:pt idx="3709">
                  <c:v>71.53</c:v>
                </c:pt>
                <c:pt idx="3710">
                  <c:v>71.53</c:v>
                </c:pt>
                <c:pt idx="3711">
                  <c:v>71.53</c:v>
                </c:pt>
                <c:pt idx="3712">
                  <c:v>71.53</c:v>
                </c:pt>
                <c:pt idx="3713">
                  <c:v>71.53</c:v>
                </c:pt>
                <c:pt idx="3714">
                  <c:v>70.31</c:v>
                </c:pt>
                <c:pt idx="3715">
                  <c:v>73.97</c:v>
                </c:pt>
                <c:pt idx="3716">
                  <c:v>70.31</c:v>
                </c:pt>
                <c:pt idx="3717">
                  <c:v>70.31</c:v>
                </c:pt>
                <c:pt idx="3718">
                  <c:v>72.75</c:v>
                </c:pt>
                <c:pt idx="3719">
                  <c:v>71.53</c:v>
                </c:pt>
                <c:pt idx="3720">
                  <c:v>69.09</c:v>
                </c:pt>
                <c:pt idx="3721">
                  <c:v>70.31</c:v>
                </c:pt>
                <c:pt idx="3722">
                  <c:v>70.31</c:v>
                </c:pt>
                <c:pt idx="3723">
                  <c:v>71.53</c:v>
                </c:pt>
                <c:pt idx="3724">
                  <c:v>70.31</c:v>
                </c:pt>
                <c:pt idx="3725">
                  <c:v>71.53</c:v>
                </c:pt>
                <c:pt idx="3726">
                  <c:v>72.75</c:v>
                </c:pt>
                <c:pt idx="3727">
                  <c:v>70.31</c:v>
                </c:pt>
                <c:pt idx="3728">
                  <c:v>71.53</c:v>
                </c:pt>
                <c:pt idx="3729">
                  <c:v>71.53</c:v>
                </c:pt>
                <c:pt idx="3730">
                  <c:v>71.53</c:v>
                </c:pt>
                <c:pt idx="3731">
                  <c:v>70.31</c:v>
                </c:pt>
                <c:pt idx="3732">
                  <c:v>69.09</c:v>
                </c:pt>
                <c:pt idx="3733">
                  <c:v>70.31</c:v>
                </c:pt>
                <c:pt idx="3734">
                  <c:v>69.09</c:v>
                </c:pt>
                <c:pt idx="3735">
                  <c:v>72.75</c:v>
                </c:pt>
                <c:pt idx="3736">
                  <c:v>71.53</c:v>
                </c:pt>
                <c:pt idx="3737">
                  <c:v>71.53</c:v>
                </c:pt>
                <c:pt idx="3738">
                  <c:v>71.53</c:v>
                </c:pt>
                <c:pt idx="3739">
                  <c:v>71.53</c:v>
                </c:pt>
                <c:pt idx="3740">
                  <c:v>71.53</c:v>
                </c:pt>
                <c:pt idx="3741">
                  <c:v>69.09</c:v>
                </c:pt>
                <c:pt idx="3742">
                  <c:v>70.31</c:v>
                </c:pt>
                <c:pt idx="3743">
                  <c:v>71.53</c:v>
                </c:pt>
                <c:pt idx="3744">
                  <c:v>70.31</c:v>
                </c:pt>
                <c:pt idx="3745">
                  <c:v>70.31</c:v>
                </c:pt>
                <c:pt idx="3746">
                  <c:v>70.31</c:v>
                </c:pt>
                <c:pt idx="3747">
                  <c:v>70.31</c:v>
                </c:pt>
                <c:pt idx="3748">
                  <c:v>71.53</c:v>
                </c:pt>
                <c:pt idx="3749">
                  <c:v>72.75</c:v>
                </c:pt>
                <c:pt idx="3750">
                  <c:v>70.31</c:v>
                </c:pt>
                <c:pt idx="3751">
                  <c:v>69.09</c:v>
                </c:pt>
                <c:pt idx="3752">
                  <c:v>70.31</c:v>
                </c:pt>
                <c:pt idx="3753">
                  <c:v>71.53</c:v>
                </c:pt>
                <c:pt idx="3754">
                  <c:v>71.53</c:v>
                </c:pt>
                <c:pt idx="3755">
                  <c:v>71.53</c:v>
                </c:pt>
                <c:pt idx="3756">
                  <c:v>70.31</c:v>
                </c:pt>
                <c:pt idx="3757">
                  <c:v>71.53</c:v>
                </c:pt>
                <c:pt idx="3758">
                  <c:v>71.53</c:v>
                </c:pt>
                <c:pt idx="3759">
                  <c:v>72.75</c:v>
                </c:pt>
                <c:pt idx="3760">
                  <c:v>70.31</c:v>
                </c:pt>
                <c:pt idx="3761">
                  <c:v>71.53</c:v>
                </c:pt>
                <c:pt idx="3762">
                  <c:v>71.53</c:v>
                </c:pt>
                <c:pt idx="3763">
                  <c:v>70.31</c:v>
                </c:pt>
                <c:pt idx="3764">
                  <c:v>71.53</c:v>
                </c:pt>
                <c:pt idx="3765">
                  <c:v>70.31</c:v>
                </c:pt>
                <c:pt idx="3766">
                  <c:v>72.75</c:v>
                </c:pt>
                <c:pt idx="3767">
                  <c:v>72.75</c:v>
                </c:pt>
                <c:pt idx="3768">
                  <c:v>71.53</c:v>
                </c:pt>
                <c:pt idx="3769">
                  <c:v>69.09</c:v>
                </c:pt>
                <c:pt idx="3770">
                  <c:v>72.75</c:v>
                </c:pt>
                <c:pt idx="3771">
                  <c:v>70.31</c:v>
                </c:pt>
                <c:pt idx="3772">
                  <c:v>67.87</c:v>
                </c:pt>
                <c:pt idx="3773">
                  <c:v>71.53</c:v>
                </c:pt>
                <c:pt idx="3774">
                  <c:v>71.53</c:v>
                </c:pt>
                <c:pt idx="3775">
                  <c:v>70.31</c:v>
                </c:pt>
                <c:pt idx="3776">
                  <c:v>70.31</c:v>
                </c:pt>
                <c:pt idx="3777">
                  <c:v>67.87</c:v>
                </c:pt>
                <c:pt idx="3778">
                  <c:v>70.31</c:v>
                </c:pt>
                <c:pt idx="3779">
                  <c:v>70.31</c:v>
                </c:pt>
                <c:pt idx="3780">
                  <c:v>70.31</c:v>
                </c:pt>
                <c:pt idx="3781">
                  <c:v>70.31</c:v>
                </c:pt>
                <c:pt idx="3782">
                  <c:v>71.53</c:v>
                </c:pt>
                <c:pt idx="3783">
                  <c:v>70.31</c:v>
                </c:pt>
                <c:pt idx="3784">
                  <c:v>72.75</c:v>
                </c:pt>
                <c:pt idx="3785">
                  <c:v>71.53</c:v>
                </c:pt>
                <c:pt idx="3786">
                  <c:v>73.97</c:v>
                </c:pt>
                <c:pt idx="3787">
                  <c:v>70.31</c:v>
                </c:pt>
                <c:pt idx="3788">
                  <c:v>73.97</c:v>
                </c:pt>
                <c:pt idx="3789">
                  <c:v>71.53</c:v>
                </c:pt>
                <c:pt idx="3790">
                  <c:v>70.31</c:v>
                </c:pt>
                <c:pt idx="3791">
                  <c:v>71.53</c:v>
                </c:pt>
                <c:pt idx="3792">
                  <c:v>72.75</c:v>
                </c:pt>
                <c:pt idx="3793">
                  <c:v>73.97</c:v>
                </c:pt>
                <c:pt idx="3794">
                  <c:v>71.53</c:v>
                </c:pt>
                <c:pt idx="3795">
                  <c:v>70.31</c:v>
                </c:pt>
                <c:pt idx="3796">
                  <c:v>71.53</c:v>
                </c:pt>
                <c:pt idx="3797">
                  <c:v>70.31</c:v>
                </c:pt>
                <c:pt idx="3798">
                  <c:v>71.53</c:v>
                </c:pt>
                <c:pt idx="3799">
                  <c:v>71.53</c:v>
                </c:pt>
                <c:pt idx="3800">
                  <c:v>71.53</c:v>
                </c:pt>
                <c:pt idx="3801">
                  <c:v>70.31</c:v>
                </c:pt>
                <c:pt idx="3802">
                  <c:v>71.53</c:v>
                </c:pt>
                <c:pt idx="3803">
                  <c:v>71.53</c:v>
                </c:pt>
                <c:pt idx="3804">
                  <c:v>72.75</c:v>
                </c:pt>
                <c:pt idx="3805">
                  <c:v>70.31</c:v>
                </c:pt>
                <c:pt idx="3806">
                  <c:v>71.53</c:v>
                </c:pt>
                <c:pt idx="3807">
                  <c:v>71.53</c:v>
                </c:pt>
                <c:pt idx="3808">
                  <c:v>72.75</c:v>
                </c:pt>
                <c:pt idx="3809">
                  <c:v>70.31</c:v>
                </c:pt>
                <c:pt idx="3810">
                  <c:v>71.53</c:v>
                </c:pt>
                <c:pt idx="3811">
                  <c:v>70.31</c:v>
                </c:pt>
                <c:pt idx="3812">
                  <c:v>72.75</c:v>
                </c:pt>
                <c:pt idx="3813">
                  <c:v>69.09</c:v>
                </c:pt>
                <c:pt idx="3814">
                  <c:v>70.31</c:v>
                </c:pt>
                <c:pt idx="3815">
                  <c:v>71.53</c:v>
                </c:pt>
                <c:pt idx="3816">
                  <c:v>72.75</c:v>
                </c:pt>
                <c:pt idx="3817">
                  <c:v>71.53</c:v>
                </c:pt>
                <c:pt idx="3818">
                  <c:v>70.31</c:v>
                </c:pt>
                <c:pt idx="3819">
                  <c:v>70.31</c:v>
                </c:pt>
                <c:pt idx="3820">
                  <c:v>70.31</c:v>
                </c:pt>
                <c:pt idx="3821">
                  <c:v>71.53</c:v>
                </c:pt>
                <c:pt idx="3822">
                  <c:v>71.53</c:v>
                </c:pt>
                <c:pt idx="3823">
                  <c:v>71.53</c:v>
                </c:pt>
                <c:pt idx="3824">
                  <c:v>71.53</c:v>
                </c:pt>
                <c:pt idx="3825">
                  <c:v>71.53</c:v>
                </c:pt>
                <c:pt idx="3826">
                  <c:v>71.53</c:v>
                </c:pt>
                <c:pt idx="3827">
                  <c:v>70.31</c:v>
                </c:pt>
                <c:pt idx="3828">
                  <c:v>73.97</c:v>
                </c:pt>
                <c:pt idx="3829">
                  <c:v>72.75</c:v>
                </c:pt>
                <c:pt idx="3830">
                  <c:v>71.53</c:v>
                </c:pt>
                <c:pt idx="3831">
                  <c:v>72.75</c:v>
                </c:pt>
                <c:pt idx="3832">
                  <c:v>71.53</c:v>
                </c:pt>
                <c:pt idx="3833">
                  <c:v>72.75</c:v>
                </c:pt>
                <c:pt idx="3834">
                  <c:v>70.31</c:v>
                </c:pt>
                <c:pt idx="3835">
                  <c:v>71.53</c:v>
                </c:pt>
                <c:pt idx="3836">
                  <c:v>71.53</c:v>
                </c:pt>
                <c:pt idx="3837">
                  <c:v>71.53</c:v>
                </c:pt>
                <c:pt idx="3838">
                  <c:v>71.53</c:v>
                </c:pt>
                <c:pt idx="3839">
                  <c:v>71.53</c:v>
                </c:pt>
                <c:pt idx="3840">
                  <c:v>71.53</c:v>
                </c:pt>
                <c:pt idx="3841">
                  <c:v>71.53</c:v>
                </c:pt>
                <c:pt idx="3842">
                  <c:v>71.53</c:v>
                </c:pt>
                <c:pt idx="3843">
                  <c:v>70.31</c:v>
                </c:pt>
                <c:pt idx="3844">
                  <c:v>72.75</c:v>
                </c:pt>
                <c:pt idx="3845">
                  <c:v>72.75</c:v>
                </c:pt>
                <c:pt idx="3846">
                  <c:v>71.53</c:v>
                </c:pt>
                <c:pt idx="3847">
                  <c:v>71.53</c:v>
                </c:pt>
                <c:pt idx="3848">
                  <c:v>72.75</c:v>
                </c:pt>
                <c:pt idx="3849">
                  <c:v>71.53</c:v>
                </c:pt>
                <c:pt idx="3850">
                  <c:v>71.53</c:v>
                </c:pt>
                <c:pt idx="3851">
                  <c:v>70.31</c:v>
                </c:pt>
                <c:pt idx="3852">
                  <c:v>70.31</c:v>
                </c:pt>
                <c:pt idx="3853">
                  <c:v>71.53</c:v>
                </c:pt>
                <c:pt idx="3854">
                  <c:v>72.75</c:v>
                </c:pt>
                <c:pt idx="3855">
                  <c:v>70.31</c:v>
                </c:pt>
                <c:pt idx="3856">
                  <c:v>72.75</c:v>
                </c:pt>
                <c:pt idx="3857">
                  <c:v>71.53</c:v>
                </c:pt>
                <c:pt idx="3858">
                  <c:v>72.75</c:v>
                </c:pt>
                <c:pt idx="3859">
                  <c:v>71.53</c:v>
                </c:pt>
                <c:pt idx="3860">
                  <c:v>71.53</c:v>
                </c:pt>
                <c:pt idx="3861">
                  <c:v>71.53</c:v>
                </c:pt>
                <c:pt idx="3862">
                  <c:v>71.53</c:v>
                </c:pt>
                <c:pt idx="3863">
                  <c:v>70.31</c:v>
                </c:pt>
                <c:pt idx="3864">
                  <c:v>72.75</c:v>
                </c:pt>
                <c:pt idx="3865">
                  <c:v>70.31</c:v>
                </c:pt>
                <c:pt idx="3866">
                  <c:v>70.31</c:v>
                </c:pt>
                <c:pt idx="3867">
                  <c:v>71.53</c:v>
                </c:pt>
                <c:pt idx="3868">
                  <c:v>72.75</c:v>
                </c:pt>
                <c:pt idx="3869">
                  <c:v>72.75</c:v>
                </c:pt>
                <c:pt idx="3870">
                  <c:v>71.53</c:v>
                </c:pt>
                <c:pt idx="3871">
                  <c:v>71.53</c:v>
                </c:pt>
                <c:pt idx="3872">
                  <c:v>72.75</c:v>
                </c:pt>
                <c:pt idx="3873">
                  <c:v>71.53</c:v>
                </c:pt>
                <c:pt idx="3874">
                  <c:v>70.31</c:v>
                </c:pt>
                <c:pt idx="3875">
                  <c:v>71.53</c:v>
                </c:pt>
                <c:pt idx="3876">
                  <c:v>70.31</c:v>
                </c:pt>
                <c:pt idx="3877">
                  <c:v>72.75</c:v>
                </c:pt>
                <c:pt idx="3878">
                  <c:v>72.75</c:v>
                </c:pt>
                <c:pt idx="3879">
                  <c:v>71.53</c:v>
                </c:pt>
                <c:pt idx="3880">
                  <c:v>72.75</c:v>
                </c:pt>
                <c:pt idx="3881">
                  <c:v>72.75</c:v>
                </c:pt>
                <c:pt idx="3882">
                  <c:v>71.53</c:v>
                </c:pt>
                <c:pt idx="3883">
                  <c:v>71.53</c:v>
                </c:pt>
                <c:pt idx="3884">
                  <c:v>72.75</c:v>
                </c:pt>
                <c:pt idx="3885">
                  <c:v>71.53</c:v>
                </c:pt>
                <c:pt idx="3886">
                  <c:v>72.75</c:v>
                </c:pt>
                <c:pt idx="3887">
                  <c:v>71.53</c:v>
                </c:pt>
                <c:pt idx="3888">
                  <c:v>71.53</c:v>
                </c:pt>
                <c:pt idx="3889">
                  <c:v>70.31</c:v>
                </c:pt>
                <c:pt idx="3890">
                  <c:v>72.75</c:v>
                </c:pt>
                <c:pt idx="3891">
                  <c:v>72.75</c:v>
                </c:pt>
                <c:pt idx="3892">
                  <c:v>71.53</c:v>
                </c:pt>
                <c:pt idx="3893">
                  <c:v>70.31</c:v>
                </c:pt>
                <c:pt idx="3894">
                  <c:v>71.53</c:v>
                </c:pt>
                <c:pt idx="3895">
                  <c:v>72.75</c:v>
                </c:pt>
                <c:pt idx="3896">
                  <c:v>71.53</c:v>
                </c:pt>
                <c:pt idx="3897">
                  <c:v>72.75</c:v>
                </c:pt>
                <c:pt idx="3898">
                  <c:v>71.53</c:v>
                </c:pt>
                <c:pt idx="3899">
                  <c:v>71.53</c:v>
                </c:pt>
                <c:pt idx="3900">
                  <c:v>72.75</c:v>
                </c:pt>
                <c:pt idx="3901">
                  <c:v>72.75</c:v>
                </c:pt>
                <c:pt idx="3902">
                  <c:v>71.53</c:v>
                </c:pt>
                <c:pt idx="3903">
                  <c:v>71.53</c:v>
                </c:pt>
                <c:pt idx="3904">
                  <c:v>70.31</c:v>
                </c:pt>
                <c:pt idx="3905">
                  <c:v>73.97</c:v>
                </c:pt>
                <c:pt idx="3906">
                  <c:v>72.75</c:v>
                </c:pt>
                <c:pt idx="3907">
                  <c:v>71.53</c:v>
                </c:pt>
                <c:pt idx="3908">
                  <c:v>71.53</c:v>
                </c:pt>
                <c:pt idx="3909">
                  <c:v>71.53</c:v>
                </c:pt>
                <c:pt idx="3910">
                  <c:v>70.31</c:v>
                </c:pt>
                <c:pt idx="3911">
                  <c:v>73.97</c:v>
                </c:pt>
                <c:pt idx="3912">
                  <c:v>71.53</c:v>
                </c:pt>
                <c:pt idx="3913">
                  <c:v>72.75</c:v>
                </c:pt>
                <c:pt idx="3914">
                  <c:v>72.75</c:v>
                </c:pt>
                <c:pt idx="3915">
                  <c:v>73.97</c:v>
                </c:pt>
                <c:pt idx="3916">
                  <c:v>70.31</c:v>
                </c:pt>
                <c:pt idx="3917">
                  <c:v>71.53</c:v>
                </c:pt>
                <c:pt idx="3918">
                  <c:v>71.53</c:v>
                </c:pt>
                <c:pt idx="3919">
                  <c:v>71.53</c:v>
                </c:pt>
                <c:pt idx="3920">
                  <c:v>71.53</c:v>
                </c:pt>
                <c:pt idx="3921">
                  <c:v>73.97</c:v>
                </c:pt>
                <c:pt idx="3922">
                  <c:v>72.75</c:v>
                </c:pt>
                <c:pt idx="3923">
                  <c:v>72.75</c:v>
                </c:pt>
                <c:pt idx="3924">
                  <c:v>71.53</c:v>
                </c:pt>
                <c:pt idx="3925">
                  <c:v>72.75</c:v>
                </c:pt>
                <c:pt idx="3926">
                  <c:v>71.53</c:v>
                </c:pt>
                <c:pt idx="3927">
                  <c:v>73.97</c:v>
                </c:pt>
                <c:pt idx="3928">
                  <c:v>71.53</c:v>
                </c:pt>
                <c:pt idx="3929">
                  <c:v>72.75</c:v>
                </c:pt>
                <c:pt idx="3930">
                  <c:v>71.53</c:v>
                </c:pt>
                <c:pt idx="3931">
                  <c:v>71.53</c:v>
                </c:pt>
                <c:pt idx="3932">
                  <c:v>71.53</c:v>
                </c:pt>
                <c:pt idx="3933">
                  <c:v>71.53</c:v>
                </c:pt>
                <c:pt idx="3934">
                  <c:v>72.75</c:v>
                </c:pt>
                <c:pt idx="3935">
                  <c:v>71.53</c:v>
                </c:pt>
                <c:pt idx="3936">
                  <c:v>70.31</c:v>
                </c:pt>
                <c:pt idx="3937">
                  <c:v>72.75</c:v>
                </c:pt>
                <c:pt idx="3938">
                  <c:v>69.09</c:v>
                </c:pt>
                <c:pt idx="3939">
                  <c:v>72.75</c:v>
                </c:pt>
                <c:pt idx="3940">
                  <c:v>71.53</c:v>
                </c:pt>
                <c:pt idx="3941">
                  <c:v>71.53</c:v>
                </c:pt>
                <c:pt idx="3942">
                  <c:v>71.53</c:v>
                </c:pt>
                <c:pt idx="3943">
                  <c:v>71.53</c:v>
                </c:pt>
                <c:pt idx="3944">
                  <c:v>73.97</c:v>
                </c:pt>
                <c:pt idx="3945">
                  <c:v>72.75</c:v>
                </c:pt>
                <c:pt idx="3946">
                  <c:v>72.75</c:v>
                </c:pt>
                <c:pt idx="3947">
                  <c:v>73.97</c:v>
                </c:pt>
                <c:pt idx="3948">
                  <c:v>72.75</c:v>
                </c:pt>
                <c:pt idx="3949">
                  <c:v>72.75</c:v>
                </c:pt>
                <c:pt idx="3950">
                  <c:v>72.75</c:v>
                </c:pt>
                <c:pt idx="3951">
                  <c:v>72.75</c:v>
                </c:pt>
                <c:pt idx="3952">
                  <c:v>71.53</c:v>
                </c:pt>
                <c:pt idx="3953">
                  <c:v>72.75</c:v>
                </c:pt>
                <c:pt idx="3954">
                  <c:v>71.53</c:v>
                </c:pt>
                <c:pt idx="3955">
                  <c:v>72.75</c:v>
                </c:pt>
                <c:pt idx="3956">
                  <c:v>71.53</c:v>
                </c:pt>
                <c:pt idx="3957">
                  <c:v>71.53</c:v>
                </c:pt>
                <c:pt idx="3958">
                  <c:v>71.53</c:v>
                </c:pt>
                <c:pt idx="3959">
                  <c:v>71.53</c:v>
                </c:pt>
                <c:pt idx="3960">
                  <c:v>72.75</c:v>
                </c:pt>
                <c:pt idx="3961">
                  <c:v>70.31</c:v>
                </c:pt>
                <c:pt idx="3962">
                  <c:v>72.75</c:v>
                </c:pt>
                <c:pt idx="3963">
                  <c:v>70.31</c:v>
                </c:pt>
                <c:pt idx="3964">
                  <c:v>72.75</c:v>
                </c:pt>
                <c:pt idx="3965">
                  <c:v>72.75</c:v>
                </c:pt>
                <c:pt idx="3966">
                  <c:v>71.53</c:v>
                </c:pt>
                <c:pt idx="3967">
                  <c:v>72.75</c:v>
                </c:pt>
                <c:pt idx="3968">
                  <c:v>72.75</c:v>
                </c:pt>
                <c:pt idx="3969">
                  <c:v>71.53</c:v>
                </c:pt>
                <c:pt idx="3970">
                  <c:v>73.97</c:v>
                </c:pt>
                <c:pt idx="3971">
                  <c:v>72.75</c:v>
                </c:pt>
                <c:pt idx="3972">
                  <c:v>70.31</c:v>
                </c:pt>
                <c:pt idx="3973">
                  <c:v>72.75</c:v>
                </c:pt>
                <c:pt idx="3974">
                  <c:v>72.75</c:v>
                </c:pt>
                <c:pt idx="3975">
                  <c:v>72.75</c:v>
                </c:pt>
                <c:pt idx="3976">
                  <c:v>73.97</c:v>
                </c:pt>
                <c:pt idx="3977">
                  <c:v>72.75</c:v>
                </c:pt>
                <c:pt idx="3978">
                  <c:v>71.53</c:v>
                </c:pt>
                <c:pt idx="3979">
                  <c:v>72.75</c:v>
                </c:pt>
                <c:pt idx="3980">
                  <c:v>71.53</c:v>
                </c:pt>
                <c:pt idx="3981">
                  <c:v>72.75</c:v>
                </c:pt>
                <c:pt idx="3982">
                  <c:v>71.53</c:v>
                </c:pt>
                <c:pt idx="3983">
                  <c:v>73.97</c:v>
                </c:pt>
                <c:pt idx="3984">
                  <c:v>71.53</c:v>
                </c:pt>
                <c:pt idx="3985">
                  <c:v>72.75</c:v>
                </c:pt>
                <c:pt idx="3986">
                  <c:v>71.53</c:v>
                </c:pt>
                <c:pt idx="3987">
                  <c:v>72.75</c:v>
                </c:pt>
                <c:pt idx="3988">
                  <c:v>70.31</c:v>
                </c:pt>
                <c:pt idx="3989">
                  <c:v>71.53</c:v>
                </c:pt>
                <c:pt idx="3990">
                  <c:v>71.53</c:v>
                </c:pt>
                <c:pt idx="3991">
                  <c:v>72.75</c:v>
                </c:pt>
                <c:pt idx="3992">
                  <c:v>72.75</c:v>
                </c:pt>
                <c:pt idx="3993">
                  <c:v>72.75</c:v>
                </c:pt>
                <c:pt idx="3994">
                  <c:v>73.97</c:v>
                </c:pt>
                <c:pt idx="3995">
                  <c:v>71.53</c:v>
                </c:pt>
                <c:pt idx="3996">
                  <c:v>71.53</c:v>
                </c:pt>
                <c:pt idx="3997">
                  <c:v>72.75</c:v>
                </c:pt>
                <c:pt idx="3998">
                  <c:v>72.75</c:v>
                </c:pt>
                <c:pt idx="3999">
                  <c:v>72.75</c:v>
                </c:pt>
                <c:pt idx="4000">
                  <c:v>73.97</c:v>
                </c:pt>
                <c:pt idx="4001">
                  <c:v>73.97</c:v>
                </c:pt>
                <c:pt idx="4002">
                  <c:v>72.75</c:v>
                </c:pt>
                <c:pt idx="4003">
                  <c:v>72.75</c:v>
                </c:pt>
                <c:pt idx="4004">
                  <c:v>72.75</c:v>
                </c:pt>
                <c:pt idx="4005">
                  <c:v>72.75</c:v>
                </c:pt>
                <c:pt idx="4006">
                  <c:v>71.53</c:v>
                </c:pt>
                <c:pt idx="4007">
                  <c:v>72.75</c:v>
                </c:pt>
                <c:pt idx="4008">
                  <c:v>71.53</c:v>
                </c:pt>
                <c:pt idx="4009">
                  <c:v>72.75</c:v>
                </c:pt>
                <c:pt idx="4010">
                  <c:v>73.97</c:v>
                </c:pt>
                <c:pt idx="4011">
                  <c:v>73.97</c:v>
                </c:pt>
                <c:pt idx="4012">
                  <c:v>71.53</c:v>
                </c:pt>
                <c:pt idx="4013">
                  <c:v>72.75</c:v>
                </c:pt>
                <c:pt idx="4014">
                  <c:v>72.75</c:v>
                </c:pt>
                <c:pt idx="4015">
                  <c:v>72.75</c:v>
                </c:pt>
                <c:pt idx="4016">
                  <c:v>72.75</c:v>
                </c:pt>
                <c:pt idx="4017">
                  <c:v>71.53</c:v>
                </c:pt>
                <c:pt idx="4018">
                  <c:v>72.75</c:v>
                </c:pt>
                <c:pt idx="4019">
                  <c:v>72.75</c:v>
                </c:pt>
                <c:pt idx="4020">
                  <c:v>72.75</c:v>
                </c:pt>
                <c:pt idx="4021">
                  <c:v>73.97</c:v>
                </c:pt>
                <c:pt idx="4022">
                  <c:v>71.53</c:v>
                </c:pt>
                <c:pt idx="4023">
                  <c:v>71.53</c:v>
                </c:pt>
                <c:pt idx="4024">
                  <c:v>73.97</c:v>
                </c:pt>
                <c:pt idx="4025">
                  <c:v>73.97</c:v>
                </c:pt>
                <c:pt idx="4026">
                  <c:v>71.53</c:v>
                </c:pt>
                <c:pt idx="4027">
                  <c:v>72.75</c:v>
                </c:pt>
                <c:pt idx="4028">
                  <c:v>73.97</c:v>
                </c:pt>
                <c:pt idx="4029">
                  <c:v>72.75</c:v>
                </c:pt>
                <c:pt idx="4030">
                  <c:v>72.75</c:v>
                </c:pt>
                <c:pt idx="4031">
                  <c:v>71.53</c:v>
                </c:pt>
                <c:pt idx="4032">
                  <c:v>73.97</c:v>
                </c:pt>
                <c:pt idx="4033">
                  <c:v>71.53</c:v>
                </c:pt>
                <c:pt idx="4034">
                  <c:v>73.97</c:v>
                </c:pt>
                <c:pt idx="4035">
                  <c:v>72.75</c:v>
                </c:pt>
                <c:pt idx="4036">
                  <c:v>72.75</c:v>
                </c:pt>
                <c:pt idx="4037">
                  <c:v>73.97</c:v>
                </c:pt>
                <c:pt idx="4038">
                  <c:v>71.53</c:v>
                </c:pt>
                <c:pt idx="4039">
                  <c:v>72.75</c:v>
                </c:pt>
                <c:pt idx="4040">
                  <c:v>71.53</c:v>
                </c:pt>
                <c:pt idx="4041">
                  <c:v>72.75</c:v>
                </c:pt>
                <c:pt idx="4042">
                  <c:v>72.75</c:v>
                </c:pt>
                <c:pt idx="4043">
                  <c:v>72.75</c:v>
                </c:pt>
                <c:pt idx="4044">
                  <c:v>72.75</c:v>
                </c:pt>
                <c:pt idx="4045">
                  <c:v>71.53</c:v>
                </c:pt>
                <c:pt idx="4046">
                  <c:v>72.75</c:v>
                </c:pt>
                <c:pt idx="4047">
                  <c:v>71.53</c:v>
                </c:pt>
                <c:pt idx="4048">
                  <c:v>73.97</c:v>
                </c:pt>
                <c:pt idx="4049">
                  <c:v>71.53</c:v>
                </c:pt>
                <c:pt idx="4050">
                  <c:v>73.97</c:v>
                </c:pt>
                <c:pt idx="4051">
                  <c:v>72.75</c:v>
                </c:pt>
                <c:pt idx="4052">
                  <c:v>72.75</c:v>
                </c:pt>
                <c:pt idx="4053">
                  <c:v>71.53</c:v>
                </c:pt>
                <c:pt idx="4054">
                  <c:v>71.53</c:v>
                </c:pt>
                <c:pt idx="4055">
                  <c:v>72.75</c:v>
                </c:pt>
                <c:pt idx="4056">
                  <c:v>72.75</c:v>
                </c:pt>
                <c:pt idx="4057">
                  <c:v>71.53</c:v>
                </c:pt>
                <c:pt idx="4058">
                  <c:v>73.97</c:v>
                </c:pt>
                <c:pt idx="4059">
                  <c:v>73.97</c:v>
                </c:pt>
                <c:pt idx="4060">
                  <c:v>73.97</c:v>
                </c:pt>
                <c:pt idx="4061">
                  <c:v>72.75</c:v>
                </c:pt>
                <c:pt idx="4062">
                  <c:v>70.31</c:v>
                </c:pt>
                <c:pt idx="4063">
                  <c:v>71.53</c:v>
                </c:pt>
                <c:pt idx="4064">
                  <c:v>73.97</c:v>
                </c:pt>
                <c:pt idx="4065">
                  <c:v>72.75</c:v>
                </c:pt>
                <c:pt idx="4066">
                  <c:v>71.53</c:v>
                </c:pt>
                <c:pt idx="4067">
                  <c:v>73.97</c:v>
                </c:pt>
                <c:pt idx="4068">
                  <c:v>71.53</c:v>
                </c:pt>
                <c:pt idx="4069">
                  <c:v>72.75</c:v>
                </c:pt>
                <c:pt idx="4070">
                  <c:v>72.75</c:v>
                </c:pt>
                <c:pt idx="4071">
                  <c:v>72.75</c:v>
                </c:pt>
                <c:pt idx="4072">
                  <c:v>72.75</c:v>
                </c:pt>
                <c:pt idx="4073">
                  <c:v>72.75</c:v>
                </c:pt>
                <c:pt idx="4074">
                  <c:v>71.53</c:v>
                </c:pt>
                <c:pt idx="4075">
                  <c:v>72.75</c:v>
                </c:pt>
                <c:pt idx="4076">
                  <c:v>72.75</c:v>
                </c:pt>
                <c:pt idx="4077">
                  <c:v>72.75</c:v>
                </c:pt>
                <c:pt idx="4078">
                  <c:v>72.75</c:v>
                </c:pt>
                <c:pt idx="4079">
                  <c:v>73.97</c:v>
                </c:pt>
                <c:pt idx="4080">
                  <c:v>72.75</c:v>
                </c:pt>
                <c:pt idx="4081">
                  <c:v>71.53</c:v>
                </c:pt>
                <c:pt idx="4082">
                  <c:v>72.75</c:v>
                </c:pt>
                <c:pt idx="4083">
                  <c:v>73.97</c:v>
                </c:pt>
                <c:pt idx="4084">
                  <c:v>71.53</c:v>
                </c:pt>
                <c:pt idx="4085">
                  <c:v>70.31</c:v>
                </c:pt>
                <c:pt idx="4086">
                  <c:v>72.75</c:v>
                </c:pt>
                <c:pt idx="4087">
                  <c:v>73.97</c:v>
                </c:pt>
                <c:pt idx="4088">
                  <c:v>73.97</c:v>
                </c:pt>
                <c:pt idx="4089">
                  <c:v>72.75</c:v>
                </c:pt>
                <c:pt idx="4090">
                  <c:v>71.53</c:v>
                </c:pt>
                <c:pt idx="4091">
                  <c:v>72.75</c:v>
                </c:pt>
                <c:pt idx="4092">
                  <c:v>72.75</c:v>
                </c:pt>
                <c:pt idx="4093">
                  <c:v>72.75</c:v>
                </c:pt>
                <c:pt idx="4094">
                  <c:v>72.75</c:v>
                </c:pt>
                <c:pt idx="4095">
                  <c:v>73.97</c:v>
                </c:pt>
                <c:pt idx="4096">
                  <c:v>73.97</c:v>
                </c:pt>
                <c:pt idx="4097">
                  <c:v>72.75</c:v>
                </c:pt>
                <c:pt idx="4098">
                  <c:v>73.97</c:v>
                </c:pt>
                <c:pt idx="4099">
                  <c:v>72.75</c:v>
                </c:pt>
                <c:pt idx="4100">
                  <c:v>73.97</c:v>
                </c:pt>
                <c:pt idx="4101">
                  <c:v>72.75</c:v>
                </c:pt>
                <c:pt idx="4102">
                  <c:v>73.97</c:v>
                </c:pt>
                <c:pt idx="4103">
                  <c:v>72.75</c:v>
                </c:pt>
                <c:pt idx="4104">
                  <c:v>71.53</c:v>
                </c:pt>
                <c:pt idx="4105">
                  <c:v>72.75</c:v>
                </c:pt>
                <c:pt idx="4106">
                  <c:v>71.53</c:v>
                </c:pt>
                <c:pt idx="4107">
                  <c:v>72.75</c:v>
                </c:pt>
                <c:pt idx="4108">
                  <c:v>71.53</c:v>
                </c:pt>
                <c:pt idx="4109">
                  <c:v>72.75</c:v>
                </c:pt>
                <c:pt idx="4110">
                  <c:v>71.53</c:v>
                </c:pt>
                <c:pt idx="4111">
                  <c:v>71.53</c:v>
                </c:pt>
                <c:pt idx="4112">
                  <c:v>71.53</c:v>
                </c:pt>
                <c:pt idx="4113">
                  <c:v>72.75</c:v>
                </c:pt>
                <c:pt idx="4114">
                  <c:v>72.75</c:v>
                </c:pt>
                <c:pt idx="4115">
                  <c:v>72.75</c:v>
                </c:pt>
                <c:pt idx="4116">
                  <c:v>71.53</c:v>
                </c:pt>
                <c:pt idx="4117">
                  <c:v>75.2</c:v>
                </c:pt>
                <c:pt idx="4118">
                  <c:v>71.53</c:v>
                </c:pt>
                <c:pt idx="4119">
                  <c:v>72.75</c:v>
                </c:pt>
                <c:pt idx="4120">
                  <c:v>72.75</c:v>
                </c:pt>
                <c:pt idx="4121">
                  <c:v>71.53</c:v>
                </c:pt>
                <c:pt idx="4122">
                  <c:v>71.53</c:v>
                </c:pt>
                <c:pt idx="4123">
                  <c:v>72.75</c:v>
                </c:pt>
                <c:pt idx="4124">
                  <c:v>72.75</c:v>
                </c:pt>
                <c:pt idx="4125">
                  <c:v>73.97</c:v>
                </c:pt>
                <c:pt idx="4126">
                  <c:v>73.97</c:v>
                </c:pt>
                <c:pt idx="4127">
                  <c:v>72.75</c:v>
                </c:pt>
                <c:pt idx="4128">
                  <c:v>72.75</c:v>
                </c:pt>
                <c:pt idx="4129">
                  <c:v>75.2</c:v>
                </c:pt>
                <c:pt idx="4130">
                  <c:v>73.97</c:v>
                </c:pt>
                <c:pt idx="4131">
                  <c:v>72.75</c:v>
                </c:pt>
                <c:pt idx="4132">
                  <c:v>71.53</c:v>
                </c:pt>
                <c:pt idx="4133">
                  <c:v>72.75</c:v>
                </c:pt>
                <c:pt idx="4134">
                  <c:v>72.75</c:v>
                </c:pt>
                <c:pt idx="4135">
                  <c:v>72.75</c:v>
                </c:pt>
                <c:pt idx="4136">
                  <c:v>72.75</c:v>
                </c:pt>
                <c:pt idx="4137">
                  <c:v>71.53</c:v>
                </c:pt>
                <c:pt idx="4138">
                  <c:v>73.97</c:v>
                </c:pt>
                <c:pt idx="4139">
                  <c:v>70.31</c:v>
                </c:pt>
                <c:pt idx="4140">
                  <c:v>72.75</c:v>
                </c:pt>
                <c:pt idx="4141">
                  <c:v>73.97</c:v>
                </c:pt>
                <c:pt idx="4142">
                  <c:v>72.75</c:v>
                </c:pt>
                <c:pt idx="4143">
                  <c:v>72.75</c:v>
                </c:pt>
                <c:pt idx="4144">
                  <c:v>71.53</c:v>
                </c:pt>
                <c:pt idx="4145">
                  <c:v>72.75</c:v>
                </c:pt>
                <c:pt idx="4146">
                  <c:v>73.97</c:v>
                </c:pt>
                <c:pt idx="4147">
                  <c:v>72.75</c:v>
                </c:pt>
                <c:pt idx="4148">
                  <c:v>71.53</c:v>
                </c:pt>
                <c:pt idx="4149">
                  <c:v>71.53</c:v>
                </c:pt>
                <c:pt idx="4150">
                  <c:v>73.97</c:v>
                </c:pt>
                <c:pt idx="4151">
                  <c:v>71.53</c:v>
                </c:pt>
                <c:pt idx="4152">
                  <c:v>72.75</c:v>
                </c:pt>
                <c:pt idx="4153">
                  <c:v>71.53</c:v>
                </c:pt>
                <c:pt idx="4154">
                  <c:v>73.97</c:v>
                </c:pt>
                <c:pt idx="4155">
                  <c:v>73.97</c:v>
                </c:pt>
                <c:pt idx="4156">
                  <c:v>73.97</c:v>
                </c:pt>
                <c:pt idx="4157">
                  <c:v>72.75</c:v>
                </c:pt>
                <c:pt idx="4158">
                  <c:v>72.75</c:v>
                </c:pt>
                <c:pt idx="4159">
                  <c:v>71.53</c:v>
                </c:pt>
                <c:pt idx="4160">
                  <c:v>73.97</c:v>
                </c:pt>
                <c:pt idx="4161">
                  <c:v>72.75</c:v>
                </c:pt>
                <c:pt idx="4162">
                  <c:v>72.75</c:v>
                </c:pt>
                <c:pt idx="4163">
                  <c:v>70.31</c:v>
                </c:pt>
                <c:pt idx="4164">
                  <c:v>73.97</c:v>
                </c:pt>
                <c:pt idx="4165">
                  <c:v>72.75</c:v>
                </c:pt>
                <c:pt idx="4166">
                  <c:v>72.75</c:v>
                </c:pt>
                <c:pt idx="4167">
                  <c:v>73.97</c:v>
                </c:pt>
                <c:pt idx="4168">
                  <c:v>72.75</c:v>
                </c:pt>
                <c:pt idx="4169">
                  <c:v>72.75</c:v>
                </c:pt>
                <c:pt idx="4170">
                  <c:v>72.75</c:v>
                </c:pt>
                <c:pt idx="4171">
                  <c:v>73.97</c:v>
                </c:pt>
                <c:pt idx="4172">
                  <c:v>73.97</c:v>
                </c:pt>
                <c:pt idx="4173">
                  <c:v>72.75</c:v>
                </c:pt>
                <c:pt idx="4174">
                  <c:v>71.53</c:v>
                </c:pt>
                <c:pt idx="4175">
                  <c:v>72.75</c:v>
                </c:pt>
                <c:pt idx="4176">
                  <c:v>72.75</c:v>
                </c:pt>
                <c:pt idx="4177">
                  <c:v>72.75</c:v>
                </c:pt>
                <c:pt idx="4178">
                  <c:v>72.75</c:v>
                </c:pt>
                <c:pt idx="4179">
                  <c:v>72.75</c:v>
                </c:pt>
                <c:pt idx="4180">
                  <c:v>73.97</c:v>
                </c:pt>
                <c:pt idx="4181">
                  <c:v>75.2</c:v>
                </c:pt>
                <c:pt idx="4182">
                  <c:v>73.97</c:v>
                </c:pt>
                <c:pt idx="4183">
                  <c:v>71.53</c:v>
                </c:pt>
                <c:pt idx="4184">
                  <c:v>72.75</c:v>
                </c:pt>
                <c:pt idx="4185">
                  <c:v>72.75</c:v>
                </c:pt>
                <c:pt idx="4186">
                  <c:v>72.75</c:v>
                </c:pt>
                <c:pt idx="4187">
                  <c:v>72.75</c:v>
                </c:pt>
                <c:pt idx="4188">
                  <c:v>71.53</c:v>
                </c:pt>
                <c:pt idx="4189">
                  <c:v>72.75</c:v>
                </c:pt>
                <c:pt idx="4190">
                  <c:v>73.97</c:v>
                </c:pt>
                <c:pt idx="4191">
                  <c:v>73.97</c:v>
                </c:pt>
                <c:pt idx="4192">
                  <c:v>71.53</c:v>
                </c:pt>
                <c:pt idx="4193">
                  <c:v>75.2</c:v>
                </c:pt>
                <c:pt idx="4194">
                  <c:v>72.75</c:v>
                </c:pt>
                <c:pt idx="4195">
                  <c:v>75.2</c:v>
                </c:pt>
                <c:pt idx="4196">
                  <c:v>72.75</c:v>
                </c:pt>
                <c:pt idx="4197">
                  <c:v>72.75</c:v>
                </c:pt>
                <c:pt idx="4198">
                  <c:v>72.75</c:v>
                </c:pt>
                <c:pt idx="4199">
                  <c:v>75.2</c:v>
                </c:pt>
                <c:pt idx="4200">
                  <c:v>72.75</c:v>
                </c:pt>
                <c:pt idx="4201">
                  <c:v>73.97</c:v>
                </c:pt>
                <c:pt idx="4202">
                  <c:v>75.2</c:v>
                </c:pt>
                <c:pt idx="4203">
                  <c:v>72.75</c:v>
                </c:pt>
                <c:pt idx="4204">
                  <c:v>71.53</c:v>
                </c:pt>
                <c:pt idx="4205">
                  <c:v>72.75</c:v>
                </c:pt>
                <c:pt idx="4206">
                  <c:v>75.2</c:v>
                </c:pt>
                <c:pt idx="4207">
                  <c:v>72.75</c:v>
                </c:pt>
                <c:pt idx="4208">
                  <c:v>73.97</c:v>
                </c:pt>
                <c:pt idx="4209">
                  <c:v>75.2</c:v>
                </c:pt>
                <c:pt idx="4210">
                  <c:v>73.97</c:v>
                </c:pt>
                <c:pt idx="4211">
                  <c:v>71.53</c:v>
                </c:pt>
                <c:pt idx="4212">
                  <c:v>73.97</c:v>
                </c:pt>
                <c:pt idx="4213">
                  <c:v>72.75</c:v>
                </c:pt>
                <c:pt idx="4214">
                  <c:v>72.75</c:v>
                </c:pt>
                <c:pt idx="4215">
                  <c:v>73.97</c:v>
                </c:pt>
                <c:pt idx="4216">
                  <c:v>72.75</c:v>
                </c:pt>
                <c:pt idx="4217">
                  <c:v>73.97</c:v>
                </c:pt>
                <c:pt idx="4218">
                  <c:v>72.75</c:v>
                </c:pt>
                <c:pt idx="4219">
                  <c:v>72.75</c:v>
                </c:pt>
                <c:pt idx="4220">
                  <c:v>71.53</c:v>
                </c:pt>
                <c:pt idx="4221">
                  <c:v>73.97</c:v>
                </c:pt>
                <c:pt idx="4222">
                  <c:v>73.97</c:v>
                </c:pt>
                <c:pt idx="4223">
                  <c:v>73.97</c:v>
                </c:pt>
                <c:pt idx="4224">
                  <c:v>73.97</c:v>
                </c:pt>
                <c:pt idx="4225">
                  <c:v>72.75</c:v>
                </c:pt>
                <c:pt idx="4226">
                  <c:v>71.53</c:v>
                </c:pt>
                <c:pt idx="4227">
                  <c:v>73.97</c:v>
                </c:pt>
                <c:pt idx="4228">
                  <c:v>73.97</c:v>
                </c:pt>
                <c:pt idx="4229">
                  <c:v>73.97</c:v>
                </c:pt>
                <c:pt idx="4230">
                  <c:v>73.97</c:v>
                </c:pt>
                <c:pt idx="4231">
                  <c:v>72.75</c:v>
                </c:pt>
                <c:pt idx="4232">
                  <c:v>71.53</c:v>
                </c:pt>
                <c:pt idx="4233">
                  <c:v>72.75</c:v>
                </c:pt>
                <c:pt idx="4234">
                  <c:v>71.53</c:v>
                </c:pt>
                <c:pt idx="4235">
                  <c:v>75.2</c:v>
                </c:pt>
                <c:pt idx="4236">
                  <c:v>73.97</c:v>
                </c:pt>
                <c:pt idx="4237">
                  <c:v>73.97</c:v>
                </c:pt>
                <c:pt idx="4238">
                  <c:v>72.75</c:v>
                </c:pt>
                <c:pt idx="4239">
                  <c:v>72.75</c:v>
                </c:pt>
                <c:pt idx="4240">
                  <c:v>73.97</c:v>
                </c:pt>
                <c:pt idx="4241">
                  <c:v>71.53</c:v>
                </c:pt>
                <c:pt idx="4242">
                  <c:v>72.75</c:v>
                </c:pt>
                <c:pt idx="4243">
                  <c:v>75.2</c:v>
                </c:pt>
                <c:pt idx="4244">
                  <c:v>72.75</c:v>
                </c:pt>
                <c:pt idx="4245">
                  <c:v>72.75</c:v>
                </c:pt>
                <c:pt idx="4246">
                  <c:v>75.2</c:v>
                </c:pt>
                <c:pt idx="4247">
                  <c:v>73.97</c:v>
                </c:pt>
                <c:pt idx="4248">
                  <c:v>72.75</c:v>
                </c:pt>
                <c:pt idx="4249">
                  <c:v>73.97</c:v>
                </c:pt>
                <c:pt idx="4250">
                  <c:v>72.75</c:v>
                </c:pt>
                <c:pt idx="4251">
                  <c:v>73.97</c:v>
                </c:pt>
                <c:pt idx="4252">
                  <c:v>72.75</c:v>
                </c:pt>
                <c:pt idx="4253">
                  <c:v>73.97</c:v>
                </c:pt>
                <c:pt idx="4254">
                  <c:v>75.2</c:v>
                </c:pt>
                <c:pt idx="4255">
                  <c:v>73.97</c:v>
                </c:pt>
                <c:pt idx="4256">
                  <c:v>72.75</c:v>
                </c:pt>
                <c:pt idx="4257">
                  <c:v>73.97</c:v>
                </c:pt>
                <c:pt idx="4258">
                  <c:v>72.75</c:v>
                </c:pt>
                <c:pt idx="4259">
                  <c:v>76.42</c:v>
                </c:pt>
                <c:pt idx="4260">
                  <c:v>72.75</c:v>
                </c:pt>
                <c:pt idx="4261">
                  <c:v>73.97</c:v>
                </c:pt>
                <c:pt idx="4262">
                  <c:v>72.75</c:v>
                </c:pt>
                <c:pt idx="4263">
                  <c:v>73.97</c:v>
                </c:pt>
                <c:pt idx="4264">
                  <c:v>71.53</c:v>
                </c:pt>
                <c:pt idx="4265">
                  <c:v>73.97</c:v>
                </c:pt>
                <c:pt idx="4266">
                  <c:v>72.75</c:v>
                </c:pt>
                <c:pt idx="4267">
                  <c:v>73.97</c:v>
                </c:pt>
                <c:pt idx="4268">
                  <c:v>72.75</c:v>
                </c:pt>
                <c:pt idx="4269">
                  <c:v>73.97</c:v>
                </c:pt>
                <c:pt idx="4270">
                  <c:v>73.97</c:v>
                </c:pt>
                <c:pt idx="4271">
                  <c:v>73.97</c:v>
                </c:pt>
                <c:pt idx="4272">
                  <c:v>72.75</c:v>
                </c:pt>
                <c:pt idx="4273">
                  <c:v>73.97</c:v>
                </c:pt>
                <c:pt idx="4274">
                  <c:v>75.2</c:v>
                </c:pt>
                <c:pt idx="4275">
                  <c:v>73.97</c:v>
                </c:pt>
                <c:pt idx="4276">
                  <c:v>73.97</c:v>
                </c:pt>
                <c:pt idx="4277">
                  <c:v>71.53</c:v>
                </c:pt>
                <c:pt idx="4278">
                  <c:v>73.97</c:v>
                </c:pt>
                <c:pt idx="4279">
                  <c:v>72.75</c:v>
                </c:pt>
                <c:pt idx="4280">
                  <c:v>71.53</c:v>
                </c:pt>
                <c:pt idx="4281">
                  <c:v>71.53</c:v>
                </c:pt>
                <c:pt idx="4282">
                  <c:v>75.2</c:v>
                </c:pt>
                <c:pt idx="4283">
                  <c:v>73.97</c:v>
                </c:pt>
                <c:pt idx="4284">
                  <c:v>73.97</c:v>
                </c:pt>
                <c:pt idx="4285">
                  <c:v>75.2</c:v>
                </c:pt>
                <c:pt idx="4286">
                  <c:v>73.97</c:v>
                </c:pt>
                <c:pt idx="4287">
                  <c:v>73.97</c:v>
                </c:pt>
                <c:pt idx="4288">
                  <c:v>72.75</c:v>
                </c:pt>
                <c:pt idx="4289">
                  <c:v>71.53</c:v>
                </c:pt>
                <c:pt idx="4290">
                  <c:v>72.75</c:v>
                </c:pt>
                <c:pt idx="4291">
                  <c:v>72.75</c:v>
                </c:pt>
                <c:pt idx="4292">
                  <c:v>73.97</c:v>
                </c:pt>
                <c:pt idx="4293">
                  <c:v>73.97</c:v>
                </c:pt>
                <c:pt idx="4294">
                  <c:v>72.75</c:v>
                </c:pt>
                <c:pt idx="4295">
                  <c:v>72.75</c:v>
                </c:pt>
                <c:pt idx="4296">
                  <c:v>73.97</c:v>
                </c:pt>
                <c:pt idx="4297">
                  <c:v>72.75</c:v>
                </c:pt>
                <c:pt idx="4298">
                  <c:v>71.53</c:v>
                </c:pt>
                <c:pt idx="4299">
                  <c:v>72.75</c:v>
                </c:pt>
                <c:pt idx="4300">
                  <c:v>72.75</c:v>
                </c:pt>
                <c:pt idx="4301">
                  <c:v>72.75</c:v>
                </c:pt>
                <c:pt idx="4302">
                  <c:v>72.75</c:v>
                </c:pt>
                <c:pt idx="4303">
                  <c:v>73.97</c:v>
                </c:pt>
                <c:pt idx="4304">
                  <c:v>73.97</c:v>
                </c:pt>
                <c:pt idx="4305">
                  <c:v>73.97</c:v>
                </c:pt>
                <c:pt idx="4306">
                  <c:v>73.97</c:v>
                </c:pt>
                <c:pt idx="4307">
                  <c:v>72.75</c:v>
                </c:pt>
                <c:pt idx="4308">
                  <c:v>75.2</c:v>
                </c:pt>
                <c:pt idx="4309">
                  <c:v>72.75</c:v>
                </c:pt>
                <c:pt idx="4310">
                  <c:v>75.2</c:v>
                </c:pt>
                <c:pt idx="4311">
                  <c:v>72.75</c:v>
                </c:pt>
                <c:pt idx="4312">
                  <c:v>73.97</c:v>
                </c:pt>
                <c:pt idx="4313">
                  <c:v>71.53</c:v>
                </c:pt>
                <c:pt idx="4314">
                  <c:v>73.97</c:v>
                </c:pt>
                <c:pt idx="4315">
                  <c:v>72.75</c:v>
                </c:pt>
                <c:pt idx="4316">
                  <c:v>72.75</c:v>
                </c:pt>
                <c:pt idx="4317">
                  <c:v>73.97</c:v>
                </c:pt>
                <c:pt idx="4318">
                  <c:v>73.97</c:v>
                </c:pt>
                <c:pt idx="4319">
                  <c:v>72.75</c:v>
                </c:pt>
                <c:pt idx="4320">
                  <c:v>73.97</c:v>
                </c:pt>
                <c:pt idx="4321">
                  <c:v>73.97</c:v>
                </c:pt>
                <c:pt idx="4322">
                  <c:v>71.53</c:v>
                </c:pt>
                <c:pt idx="4323">
                  <c:v>73.97</c:v>
                </c:pt>
                <c:pt idx="4324">
                  <c:v>75.2</c:v>
                </c:pt>
                <c:pt idx="4325">
                  <c:v>72.75</c:v>
                </c:pt>
                <c:pt idx="4326">
                  <c:v>73.97</c:v>
                </c:pt>
                <c:pt idx="4327">
                  <c:v>72.75</c:v>
                </c:pt>
                <c:pt idx="4328">
                  <c:v>73.97</c:v>
                </c:pt>
                <c:pt idx="4329">
                  <c:v>72.75</c:v>
                </c:pt>
                <c:pt idx="4330">
                  <c:v>72.75</c:v>
                </c:pt>
                <c:pt idx="4331">
                  <c:v>72.75</c:v>
                </c:pt>
                <c:pt idx="4332">
                  <c:v>72.75</c:v>
                </c:pt>
                <c:pt idx="4333">
                  <c:v>71.53</c:v>
                </c:pt>
                <c:pt idx="4334">
                  <c:v>71.53</c:v>
                </c:pt>
                <c:pt idx="4335">
                  <c:v>72.75</c:v>
                </c:pt>
                <c:pt idx="4336">
                  <c:v>75.2</c:v>
                </c:pt>
                <c:pt idx="4337">
                  <c:v>73.97</c:v>
                </c:pt>
                <c:pt idx="4338">
                  <c:v>72.75</c:v>
                </c:pt>
                <c:pt idx="4339">
                  <c:v>73.97</c:v>
                </c:pt>
                <c:pt idx="4340">
                  <c:v>75.2</c:v>
                </c:pt>
                <c:pt idx="4341">
                  <c:v>73.97</c:v>
                </c:pt>
                <c:pt idx="4342">
                  <c:v>73.97</c:v>
                </c:pt>
                <c:pt idx="4343">
                  <c:v>75.2</c:v>
                </c:pt>
                <c:pt idx="4344">
                  <c:v>73.97</c:v>
                </c:pt>
                <c:pt idx="4345">
                  <c:v>72.75</c:v>
                </c:pt>
                <c:pt idx="4346">
                  <c:v>73.97</c:v>
                </c:pt>
                <c:pt idx="4347">
                  <c:v>73.97</c:v>
                </c:pt>
                <c:pt idx="4348">
                  <c:v>73.97</c:v>
                </c:pt>
                <c:pt idx="4349">
                  <c:v>72.75</c:v>
                </c:pt>
                <c:pt idx="4350">
                  <c:v>72.75</c:v>
                </c:pt>
                <c:pt idx="4351">
                  <c:v>75.2</c:v>
                </c:pt>
                <c:pt idx="4352">
                  <c:v>75.2</c:v>
                </c:pt>
                <c:pt idx="4353">
                  <c:v>73.97</c:v>
                </c:pt>
                <c:pt idx="4354">
                  <c:v>72.75</c:v>
                </c:pt>
                <c:pt idx="4355">
                  <c:v>72.75</c:v>
                </c:pt>
                <c:pt idx="4356">
                  <c:v>75.2</c:v>
                </c:pt>
                <c:pt idx="4357">
                  <c:v>73.97</c:v>
                </c:pt>
                <c:pt idx="4358">
                  <c:v>72.75</c:v>
                </c:pt>
                <c:pt idx="4359">
                  <c:v>73.97</c:v>
                </c:pt>
                <c:pt idx="4360">
                  <c:v>75.2</c:v>
                </c:pt>
                <c:pt idx="4361">
                  <c:v>72.75</c:v>
                </c:pt>
                <c:pt idx="4362">
                  <c:v>73.97</c:v>
                </c:pt>
                <c:pt idx="4363">
                  <c:v>75.2</c:v>
                </c:pt>
                <c:pt idx="4364">
                  <c:v>72.75</c:v>
                </c:pt>
                <c:pt idx="4365">
                  <c:v>73.97</c:v>
                </c:pt>
                <c:pt idx="4366">
                  <c:v>75.2</c:v>
                </c:pt>
                <c:pt idx="4367">
                  <c:v>73.97</c:v>
                </c:pt>
                <c:pt idx="4368">
                  <c:v>73.97</c:v>
                </c:pt>
                <c:pt idx="4369">
                  <c:v>73.97</c:v>
                </c:pt>
                <c:pt idx="4370">
                  <c:v>72.75</c:v>
                </c:pt>
                <c:pt idx="4371">
                  <c:v>75.2</c:v>
                </c:pt>
                <c:pt idx="4372">
                  <c:v>72.75</c:v>
                </c:pt>
                <c:pt idx="4373">
                  <c:v>72.75</c:v>
                </c:pt>
                <c:pt idx="4374">
                  <c:v>73.97</c:v>
                </c:pt>
                <c:pt idx="4375">
                  <c:v>72.75</c:v>
                </c:pt>
                <c:pt idx="4376">
                  <c:v>72.75</c:v>
                </c:pt>
                <c:pt idx="4377">
                  <c:v>72.75</c:v>
                </c:pt>
                <c:pt idx="4378">
                  <c:v>75.2</c:v>
                </c:pt>
                <c:pt idx="4379">
                  <c:v>73.97</c:v>
                </c:pt>
                <c:pt idx="4380">
                  <c:v>72.75</c:v>
                </c:pt>
                <c:pt idx="4381">
                  <c:v>71.53</c:v>
                </c:pt>
                <c:pt idx="4382">
                  <c:v>73.97</c:v>
                </c:pt>
                <c:pt idx="4383">
                  <c:v>73.97</c:v>
                </c:pt>
                <c:pt idx="4384">
                  <c:v>72.75</c:v>
                </c:pt>
                <c:pt idx="4385">
                  <c:v>73.97</c:v>
                </c:pt>
                <c:pt idx="4386">
                  <c:v>71.53</c:v>
                </c:pt>
                <c:pt idx="4387">
                  <c:v>75.2</c:v>
                </c:pt>
                <c:pt idx="4388">
                  <c:v>72.75</c:v>
                </c:pt>
                <c:pt idx="4389">
                  <c:v>73.97</c:v>
                </c:pt>
                <c:pt idx="4390">
                  <c:v>73.97</c:v>
                </c:pt>
                <c:pt idx="4391">
                  <c:v>72.75</c:v>
                </c:pt>
                <c:pt idx="4392">
                  <c:v>73.97</c:v>
                </c:pt>
                <c:pt idx="4393">
                  <c:v>73.97</c:v>
                </c:pt>
                <c:pt idx="4394">
                  <c:v>75.2</c:v>
                </c:pt>
                <c:pt idx="4395">
                  <c:v>73.97</c:v>
                </c:pt>
                <c:pt idx="4396">
                  <c:v>73.97</c:v>
                </c:pt>
                <c:pt idx="4397">
                  <c:v>75.2</c:v>
                </c:pt>
                <c:pt idx="4398">
                  <c:v>75.2</c:v>
                </c:pt>
                <c:pt idx="4399">
                  <c:v>73.97</c:v>
                </c:pt>
                <c:pt idx="4400">
                  <c:v>75.2</c:v>
                </c:pt>
                <c:pt idx="4401">
                  <c:v>72.75</c:v>
                </c:pt>
                <c:pt idx="4402">
                  <c:v>72.75</c:v>
                </c:pt>
                <c:pt idx="4403">
                  <c:v>73.97</c:v>
                </c:pt>
                <c:pt idx="4404">
                  <c:v>73.97</c:v>
                </c:pt>
                <c:pt idx="4405">
                  <c:v>73.97</c:v>
                </c:pt>
                <c:pt idx="4406">
                  <c:v>73.97</c:v>
                </c:pt>
                <c:pt idx="4407">
                  <c:v>75.2</c:v>
                </c:pt>
                <c:pt idx="4408">
                  <c:v>72.75</c:v>
                </c:pt>
                <c:pt idx="4409">
                  <c:v>72.75</c:v>
                </c:pt>
                <c:pt idx="4410">
                  <c:v>73.97</c:v>
                </c:pt>
                <c:pt idx="4411">
                  <c:v>73.97</c:v>
                </c:pt>
                <c:pt idx="4412">
                  <c:v>73.97</c:v>
                </c:pt>
                <c:pt idx="4413">
                  <c:v>75.2</c:v>
                </c:pt>
                <c:pt idx="4414">
                  <c:v>72.75</c:v>
                </c:pt>
                <c:pt idx="4415">
                  <c:v>73.97</c:v>
                </c:pt>
                <c:pt idx="4416">
                  <c:v>73.97</c:v>
                </c:pt>
                <c:pt idx="4417">
                  <c:v>72.75</c:v>
                </c:pt>
                <c:pt idx="4418">
                  <c:v>73.97</c:v>
                </c:pt>
                <c:pt idx="4419">
                  <c:v>73.97</c:v>
                </c:pt>
                <c:pt idx="4420">
                  <c:v>75.2</c:v>
                </c:pt>
                <c:pt idx="4421">
                  <c:v>75.2</c:v>
                </c:pt>
                <c:pt idx="4422">
                  <c:v>72.75</c:v>
                </c:pt>
                <c:pt idx="4423">
                  <c:v>73.97</c:v>
                </c:pt>
                <c:pt idx="4424">
                  <c:v>75.2</c:v>
                </c:pt>
                <c:pt idx="4425">
                  <c:v>72.75</c:v>
                </c:pt>
                <c:pt idx="4426">
                  <c:v>73.97</c:v>
                </c:pt>
                <c:pt idx="4427">
                  <c:v>73.97</c:v>
                </c:pt>
                <c:pt idx="4428">
                  <c:v>71.53</c:v>
                </c:pt>
                <c:pt idx="4429">
                  <c:v>73.97</c:v>
                </c:pt>
                <c:pt idx="4430">
                  <c:v>72.75</c:v>
                </c:pt>
                <c:pt idx="4431">
                  <c:v>73.97</c:v>
                </c:pt>
                <c:pt idx="4432">
                  <c:v>75.2</c:v>
                </c:pt>
                <c:pt idx="4433">
                  <c:v>75.2</c:v>
                </c:pt>
                <c:pt idx="4434">
                  <c:v>73.97</c:v>
                </c:pt>
                <c:pt idx="4435">
                  <c:v>75.2</c:v>
                </c:pt>
                <c:pt idx="4436">
                  <c:v>72.75</c:v>
                </c:pt>
                <c:pt idx="4437">
                  <c:v>73.97</c:v>
                </c:pt>
                <c:pt idx="4438">
                  <c:v>73.97</c:v>
                </c:pt>
                <c:pt idx="4439">
                  <c:v>72.75</c:v>
                </c:pt>
                <c:pt idx="4440">
                  <c:v>73.97</c:v>
                </c:pt>
                <c:pt idx="4441">
                  <c:v>72.75</c:v>
                </c:pt>
                <c:pt idx="4442">
                  <c:v>72.75</c:v>
                </c:pt>
                <c:pt idx="4443">
                  <c:v>76.42</c:v>
                </c:pt>
                <c:pt idx="4444">
                  <c:v>72.75</c:v>
                </c:pt>
                <c:pt idx="4445">
                  <c:v>75.2</c:v>
                </c:pt>
                <c:pt idx="4446">
                  <c:v>73.97</c:v>
                </c:pt>
                <c:pt idx="4447">
                  <c:v>73.97</c:v>
                </c:pt>
                <c:pt idx="4448">
                  <c:v>73.97</c:v>
                </c:pt>
                <c:pt idx="4449">
                  <c:v>73.97</c:v>
                </c:pt>
                <c:pt idx="4450">
                  <c:v>73.97</c:v>
                </c:pt>
                <c:pt idx="4451">
                  <c:v>73.97</c:v>
                </c:pt>
                <c:pt idx="4452">
                  <c:v>72.75</c:v>
                </c:pt>
                <c:pt idx="4453">
                  <c:v>73.97</c:v>
                </c:pt>
                <c:pt idx="4454">
                  <c:v>75.2</c:v>
                </c:pt>
                <c:pt idx="4455">
                  <c:v>73.97</c:v>
                </c:pt>
                <c:pt idx="4456">
                  <c:v>72.75</c:v>
                </c:pt>
                <c:pt idx="4457">
                  <c:v>73.97</c:v>
                </c:pt>
                <c:pt idx="4458">
                  <c:v>71.53</c:v>
                </c:pt>
                <c:pt idx="4459">
                  <c:v>73.97</c:v>
                </c:pt>
                <c:pt idx="4460">
                  <c:v>73.97</c:v>
                </c:pt>
                <c:pt idx="4461">
                  <c:v>73.97</c:v>
                </c:pt>
                <c:pt idx="4462">
                  <c:v>76.42</c:v>
                </c:pt>
                <c:pt idx="4463">
                  <c:v>75.2</c:v>
                </c:pt>
                <c:pt idx="4464">
                  <c:v>73.97</c:v>
                </c:pt>
                <c:pt idx="4465">
                  <c:v>72.75</c:v>
                </c:pt>
                <c:pt idx="4466">
                  <c:v>71.53</c:v>
                </c:pt>
                <c:pt idx="4467">
                  <c:v>73.97</c:v>
                </c:pt>
                <c:pt idx="4468">
                  <c:v>75.2</c:v>
                </c:pt>
                <c:pt idx="4469">
                  <c:v>76.42</c:v>
                </c:pt>
                <c:pt idx="4470">
                  <c:v>72.75</c:v>
                </c:pt>
                <c:pt idx="4471">
                  <c:v>75.2</c:v>
                </c:pt>
                <c:pt idx="4472">
                  <c:v>75.2</c:v>
                </c:pt>
                <c:pt idx="4473">
                  <c:v>71.53</c:v>
                </c:pt>
                <c:pt idx="4474">
                  <c:v>73.97</c:v>
                </c:pt>
                <c:pt idx="4475">
                  <c:v>75.2</c:v>
                </c:pt>
                <c:pt idx="4476">
                  <c:v>72.75</c:v>
                </c:pt>
                <c:pt idx="4477">
                  <c:v>73.97</c:v>
                </c:pt>
                <c:pt idx="4478">
                  <c:v>75.2</c:v>
                </c:pt>
                <c:pt idx="4479">
                  <c:v>72.75</c:v>
                </c:pt>
                <c:pt idx="4480">
                  <c:v>76.42</c:v>
                </c:pt>
                <c:pt idx="4481">
                  <c:v>73.97</c:v>
                </c:pt>
                <c:pt idx="4482">
                  <c:v>73.97</c:v>
                </c:pt>
                <c:pt idx="4483">
                  <c:v>72.75</c:v>
                </c:pt>
                <c:pt idx="4484">
                  <c:v>73.97</c:v>
                </c:pt>
                <c:pt idx="4485">
                  <c:v>73.97</c:v>
                </c:pt>
                <c:pt idx="4486">
                  <c:v>73.97</c:v>
                </c:pt>
                <c:pt idx="4487">
                  <c:v>73.97</c:v>
                </c:pt>
                <c:pt idx="4488">
                  <c:v>72.75</c:v>
                </c:pt>
                <c:pt idx="4489">
                  <c:v>72.75</c:v>
                </c:pt>
                <c:pt idx="4490">
                  <c:v>72.75</c:v>
                </c:pt>
                <c:pt idx="4491">
                  <c:v>73.97</c:v>
                </c:pt>
                <c:pt idx="4492">
                  <c:v>75.2</c:v>
                </c:pt>
                <c:pt idx="4493">
                  <c:v>75.2</c:v>
                </c:pt>
                <c:pt idx="4494">
                  <c:v>72.75</c:v>
                </c:pt>
                <c:pt idx="4495">
                  <c:v>73.97</c:v>
                </c:pt>
                <c:pt idx="4496">
                  <c:v>73.97</c:v>
                </c:pt>
                <c:pt idx="4497">
                  <c:v>73.97</c:v>
                </c:pt>
                <c:pt idx="4498">
                  <c:v>73.97</c:v>
                </c:pt>
                <c:pt idx="4499">
                  <c:v>72.75</c:v>
                </c:pt>
                <c:pt idx="4500">
                  <c:v>75.2</c:v>
                </c:pt>
                <c:pt idx="4501">
                  <c:v>73.97</c:v>
                </c:pt>
                <c:pt idx="4502">
                  <c:v>73.97</c:v>
                </c:pt>
                <c:pt idx="4503">
                  <c:v>73.97</c:v>
                </c:pt>
                <c:pt idx="4504">
                  <c:v>76.42</c:v>
                </c:pt>
                <c:pt idx="4505">
                  <c:v>72.75</c:v>
                </c:pt>
                <c:pt idx="4506">
                  <c:v>72.75</c:v>
                </c:pt>
                <c:pt idx="4507">
                  <c:v>75.2</c:v>
                </c:pt>
                <c:pt idx="4508">
                  <c:v>72.75</c:v>
                </c:pt>
                <c:pt idx="4509">
                  <c:v>73.97</c:v>
                </c:pt>
                <c:pt idx="4510">
                  <c:v>73.97</c:v>
                </c:pt>
                <c:pt idx="4511">
                  <c:v>73.97</c:v>
                </c:pt>
                <c:pt idx="4512">
                  <c:v>75.2</c:v>
                </c:pt>
                <c:pt idx="4513">
                  <c:v>73.97</c:v>
                </c:pt>
                <c:pt idx="4514">
                  <c:v>73.97</c:v>
                </c:pt>
                <c:pt idx="4515">
                  <c:v>73.97</c:v>
                </c:pt>
                <c:pt idx="4516">
                  <c:v>73.97</c:v>
                </c:pt>
                <c:pt idx="4517">
                  <c:v>73.97</c:v>
                </c:pt>
                <c:pt idx="4518">
                  <c:v>75.2</c:v>
                </c:pt>
                <c:pt idx="4519">
                  <c:v>75.2</c:v>
                </c:pt>
                <c:pt idx="4520">
                  <c:v>73.97</c:v>
                </c:pt>
                <c:pt idx="4521">
                  <c:v>73.97</c:v>
                </c:pt>
                <c:pt idx="4522">
                  <c:v>72.75</c:v>
                </c:pt>
                <c:pt idx="4523">
                  <c:v>72.75</c:v>
                </c:pt>
                <c:pt idx="4524">
                  <c:v>73.97</c:v>
                </c:pt>
                <c:pt idx="4525">
                  <c:v>73.97</c:v>
                </c:pt>
                <c:pt idx="4526">
                  <c:v>72.75</c:v>
                </c:pt>
                <c:pt idx="4527">
                  <c:v>75.2</c:v>
                </c:pt>
                <c:pt idx="4528">
                  <c:v>71.53</c:v>
                </c:pt>
                <c:pt idx="4529">
                  <c:v>72.75</c:v>
                </c:pt>
                <c:pt idx="4530">
                  <c:v>73.97</c:v>
                </c:pt>
                <c:pt idx="4531">
                  <c:v>73.97</c:v>
                </c:pt>
                <c:pt idx="4532">
                  <c:v>73.97</c:v>
                </c:pt>
                <c:pt idx="4533">
                  <c:v>73.97</c:v>
                </c:pt>
                <c:pt idx="4534">
                  <c:v>75.2</c:v>
                </c:pt>
                <c:pt idx="4535">
                  <c:v>73.97</c:v>
                </c:pt>
                <c:pt idx="4536">
                  <c:v>71.53</c:v>
                </c:pt>
                <c:pt idx="4537">
                  <c:v>73.97</c:v>
                </c:pt>
                <c:pt idx="4538">
                  <c:v>73.97</c:v>
                </c:pt>
                <c:pt idx="4539">
                  <c:v>72.75</c:v>
                </c:pt>
                <c:pt idx="4540">
                  <c:v>72.75</c:v>
                </c:pt>
                <c:pt idx="4541">
                  <c:v>70.31</c:v>
                </c:pt>
                <c:pt idx="4542">
                  <c:v>73.97</c:v>
                </c:pt>
                <c:pt idx="4543">
                  <c:v>72.75</c:v>
                </c:pt>
                <c:pt idx="4544">
                  <c:v>73.97</c:v>
                </c:pt>
                <c:pt idx="4545">
                  <c:v>72.75</c:v>
                </c:pt>
                <c:pt idx="4546">
                  <c:v>76.42</c:v>
                </c:pt>
                <c:pt idx="4547">
                  <c:v>72.75</c:v>
                </c:pt>
                <c:pt idx="4548">
                  <c:v>75.2</c:v>
                </c:pt>
                <c:pt idx="4549">
                  <c:v>73.97</c:v>
                </c:pt>
                <c:pt idx="4550">
                  <c:v>75.2</c:v>
                </c:pt>
                <c:pt idx="4551">
                  <c:v>75.2</c:v>
                </c:pt>
                <c:pt idx="4552">
                  <c:v>76.42</c:v>
                </c:pt>
                <c:pt idx="4553">
                  <c:v>73.97</c:v>
                </c:pt>
                <c:pt idx="4554">
                  <c:v>73.97</c:v>
                </c:pt>
                <c:pt idx="4555">
                  <c:v>72.75</c:v>
                </c:pt>
                <c:pt idx="4556">
                  <c:v>73.97</c:v>
                </c:pt>
                <c:pt idx="4557">
                  <c:v>73.97</c:v>
                </c:pt>
                <c:pt idx="4558">
                  <c:v>73.97</c:v>
                </c:pt>
                <c:pt idx="4559">
                  <c:v>73.97</c:v>
                </c:pt>
                <c:pt idx="4560">
                  <c:v>75.2</c:v>
                </c:pt>
                <c:pt idx="4561">
                  <c:v>73.97</c:v>
                </c:pt>
                <c:pt idx="4562">
                  <c:v>73.97</c:v>
                </c:pt>
                <c:pt idx="4563">
                  <c:v>71.53</c:v>
                </c:pt>
                <c:pt idx="4564">
                  <c:v>75.2</c:v>
                </c:pt>
                <c:pt idx="4565">
                  <c:v>75.2</c:v>
                </c:pt>
                <c:pt idx="4566">
                  <c:v>73.97</c:v>
                </c:pt>
                <c:pt idx="4567">
                  <c:v>73.97</c:v>
                </c:pt>
                <c:pt idx="4568">
                  <c:v>73.97</c:v>
                </c:pt>
                <c:pt idx="4569">
                  <c:v>77.64</c:v>
                </c:pt>
                <c:pt idx="4570">
                  <c:v>73.97</c:v>
                </c:pt>
                <c:pt idx="4571">
                  <c:v>75.2</c:v>
                </c:pt>
                <c:pt idx="4572">
                  <c:v>73.97</c:v>
                </c:pt>
                <c:pt idx="4573">
                  <c:v>73.97</c:v>
                </c:pt>
                <c:pt idx="4574">
                  <c:v>75.2</c:v>
                </c:pt>
                <c:pt idx="4575">
                  <c:v>73.97</c:v>
                </c:pt>
                <c:pt idx="4576">
                  <c:v>73.97</c:v>
                </c:pt>
                <c:pt idx="4577">
                  <c:v>73.97</c:v>
                </c:pt>
                <c:pt idx="4578">
                  <c:v>73.97</c:v>
                </c:pt>
                <c:pt idx="4579">
                  <c:v>75.2</c:v>
                </c:pt>
                <c:pt idx="4580">
                  <c:v>75.2</c:v>
                </c:pt>
                <c:pt idx="4581">
                  <c:v>73.97</c:v>
                </c:pt>
                <c:pt idx="4582">
                  <c:v>75.2</c:v>
                </c:pt>
                <c:pt idx="4583">
                  <c:v>76.42</c:v>
                </c:pt>
                <c:pt idx="4584">
                  <c:v>73.97</c:v>
                </c:pt>
                <c:pt idx="4585">
                  <c:v>73.97</c:v>
                </c:pt>
                <c:pt idx="4586">
                  <c:v>73.97</c:v>
                </c:pt>
                <c:pt idx="4587">
                  <c:v>75.2</c:v>
                </c:pt>
                <c:pt idx="4588">
                  <c:v>73.97</c:v>
                </c:pt>
                <c:pt idx="4589">
                  <c:v>73.97</c:v>
                </c:pt>
                <c:pt idx="4590">
                  <c:v>76.42</c:v>
                </c:pt>
                <c:pt idx="4591">
                  <c:v>73.97</c:v>
                </c:pt>
                <c:pt idx="4592">
                  <c:v>73.97</c:v>
                </c:pt>
                <c:pt idx="4593">
                  <c:v>75.2</c:v>
                </c:pt>
                <c:pt idx="4594">
                  <c:v>76.42</c:v>
                </c:pt>
                <c:pt idx="4595">
                  <c:v>73.97</c:v>
                </c:pt>
                <c:pt idx="4596">
                  <c:v>73.97</c:v>
                </c:pt>
                <c:pt idx="4597">
                  <c:v>72.75</c:v>
                </c:pt>
                <c:pt idx="4598">
                  <c:v>73.97</c:v>
                </c:pt>
                <c:pt idx="4599">
                  <c:v>73.97</c:v>
                </c:pt>
                <c:pt idx="4600">
                  <c:v>75.2</c:v>
                </c:pt>
                <c:pt idx="4601">
                  <c:v>75.2</c:v>
                </c:pt>
                <c:pt idx="4602">
                  <c:v>72.75</c:v>
                </c:pt>
                <c:pt idx="4603">
                  <c:v>73.97</c:v>
                </c:pt>
                <c:pt idx="4604">
                  <c:v>75.2</c:v>
                </c:pt>
                <c:pt idx="4605">
                  <c:v>73.97</c:v>
                </c:pt>
                <c:pt idx="4606">
                  <c:v>73.97</c:v>
                </c:pt>
                <c:pt idx="4607">
                  <c:v>73.97</c:v>
                </c:pt>
                <c:pt idx="4608">
                  <c:v>73.97</c:v>
                </c:pt>
                <c:pt idx="4609">
                  <c:v>72.75</c:v>
                </c:pt>
                <c:pt idx="4610">
                  <c:v>73.97</c:v>
                </c:pt>
                <c:pt idx="4611">
                  <c:v>75.2</c:v>
                </c:pt>
                <c:pt idx="4612">
                  <c:v>75.2</c:v>
                </c:pt>
                <c:pt idx="4613">
                  <c:v>73.97</c:v>
                </c:pt>
                <c:pt idx="4614">
                  <c:v>73.97</c:v>
                </c:pt>
                <c:pt idx="4615">
                  <c:v>73.97</c:v>
                </c:pt>
                <c:pt idx="4616">
                  <c:v>75.2</c:v>
                </c:pt>
                <c:pt idx="4617">
                  <c:v>73.97</c:v>
                </c:pt>
                <c:pt idx="4618">
                  <c:v>72.75</c:v>
                </c:pt>
                <c:pt idx="4619">
                  <c:v>73.97</c:v>
                </c:pt>
                <c:pt idx="4620">
                  <c:v>72.75</c:v>
                </c:pt>
                <c:pt idx="4621">
                  <c:v>73.97</c:v>
                </c:pt>
                <c:pt idx="4622">
                  <c:v>73.97</c:v>
                </c:pt>
                <c:pt idx="4623">
                  <c:v>73.97</c:v>
                </c:pt>
                <c:pt idx="4624">
                  <c:v>75.2</c:v>
                </c:pt>
                <c:pt idx="4625">
                  <c:v>75.2</c:v>
                </c:pt>
                <c:pt idx="4626">
                  <c:v>75.2</c:v>
                </c:pt>
                <c:pt idx="4627">
                  <c:v>75.2</c:v>
                </c:pt>
                <c:pt idx="4628">
                  <c:v>75.2</c:v>
                </c:pt>
                <c:pt idx="4629">
                  <c:v>72.75</c:v>
                </c:pt>
                <c:pt idx="4630">
                  <c:v>73.97</c:v>
                </c:pt>
                <c:pt idx="4631">
                  <c:v>73.97</c:v>
                </c:pt>
                <c:pt idx="4632">
                  <c:v>75.2</c:v>
                </c:pt>
                <c:pt idx="4633">
                  <c:v>73.97</c:v>
                </c:pt>
                <c:pt idx="4634">
                  <c:v>75.2</c:v>
                </c:pt>
                <c:pt idx="4635">
                  <c:v>73.97</c:v>
                </c:pt>
                <c:pt idx="4636">
                  <c:v>73.97</c:v>
                </c:pt>
                <c:pt idx="4637">
                  <c:v>75.2</c:v>
                </c:pt>
                <c:pt idx="4638">
                  <c:v>76.42</c:v>
                </c:pt>
                <c:pt idx="4639">
                  <c:v>72.75</c:v>
                </c:pt>
                <c:pt idx="4640">
                  <c:v>73.97</c:v>
                </c:pt>
                <c:pt idx="4641">
                  <c:v>73.97</c:v>
                </c:pt>
                <c:pt idx="4642">
                  <c:v>72.75</c:v>
                </c:pt>
                <c:pt idx="4643">
                  <c:v>73.97</c:v>
                </c:pt>
                <c:pt idx="4644">
                  <c:v>73.97</c:v>
                </c:pt>
                <c:pt idx="4645">
                  <c:v>75.2</c:v>
                </c:pt>
                <c:pt idx="4646">
                  <c:v>76.42</c:v>
                </c:pt>
                <c:pt idx="4647">
                  <c:v>75.2</c:v>
                </c:pt>
                <c:pt idx="4648">
                  <c:v>76.42</c:v>
                </c:pt>
                <c:pt idx="4649">
                  <c:v>75.2</c:v>
                </c:pt>
                <c:pt idx="4650">
                  <c:v>73.97</c:v>
                </c:pt>
                <c:pt idx="4651">
                  <c:v>73.97</c:v>
                </c:pt>
                <c:pt idx="4652">
                  <c:v>76.42</c:v>
                </c:pt>
                <c:pt idx="4653">
                  <c:v>75.2</c:v>
                </c:pt>
                <c:pt idx="4654">
                  <c:v>75.2</c:v>
                </c:pt>
                <c:pt idx="4655">
                  <c:v>72.75</c:v>
                </c:pt>
                <c:pt idx="4656">
                  <c:v>73.97</c:v>
                </c:pt>
                <c:pt idx="4657">
                  <c:v>73.97</c:v>
                </c:pt>
                <c:pt idx="4658">
                  <c:v>75.2</c:v>
                </c:pt>
                <c:pt idx="4659">
                  <c:v>73.97</c:v>
                </c:pt>
                <c:pt idx="4660">
                  <c:v>75.2</c:v>
                </c:pt>
                <c:pt idx="4661">
                  <c:v>73.97</c:v>
                </c:pt>
                <c:pt idx="4662">
                  <c:v>73.97</c:v>
                </c:pt>
                <c:pt idx="4663">
                  <c:v>73.97</c:v>
                </c:pt>
                <c:pt idx="4664">
                  <c:v>73.97</c:v>
                </c:pt>
                <c:pt idx="4665">
                  <c:v>75.2</c:v>
                </c:pt>
                <c:pt idx="4666">
                  <c:v>72.75</c:v>
                </c:pt>
                <c:pt idx="4667">
                  <c:v>73.97</c:v>
                </c:pt>
                <c:pt idx="4668">
                  <c:v>73.97</c:v>
                </c:pt>
                <c:pt idx="4669">
                  <c:v>75.2</c:v>
                </c:pt>
                <c:pt idx="4670">
                  <c:v>76.42</c:v>
                </c:pt>
                <c:pt idx="4671">
                  <c:v>75.2</c:v>
                </c:pt>
                <c:pt idx="4672">
                  <c:v>73.97</c:v>
                </c:pt>
                <c:pt idx="4673">
                  <c:v>73.97</c:v>
                </c:pt>
                <c:pt idx="4674">
                  <c:v>75.2</c:v>
                </c:pt>
                <c:pt idx="4675">
                  <c:v>73.97</c:v>
                </c:pt>
                <c:pt idx="4676">
                  <c:v>75.2</c:v>
                </c:pt>
                <c:pt idx="4677">
                  <c:v>72.75</c:v>
                </c:pt>
                <c:pt idx="4678">
                  <c:v>75.2</c:v>
                </c:pt>
                <c:pt idx="4679">
                  <c:v>75.2</c:v>
                </c:pt>
                <c:pt idx="4680">
                  <c:v>76.42</c:v>
                </c:pt>
                <c:pt idx="4681">
                  <c:v>72.75</c:v>
                </c:pt>
                <c:pt idx="4682">
                  <c:v>75.2</c:v>
                </c:pt>
                <c:pt idx="4683">
                  <c:v>73.97</c:v>
                </c:pt>
                <c:pt idx="4684">
                  <c:v>76.42</c:v>
                </c:pt>
                <c:pt idx="4685">
                  <c:v>75.2</c:v>
                </c:pt>
                <c:pt idx="4686">
                  <c:v>75.2</c:v>
                </c:pt>
                <c:pt idx="4687">
                  <c:v>75.2</c:v>
                </c:pt>
                <c:pt idx="4688">
                  <c:v>73.97</c:v>
                </c:pt>
                <c:pt idx="4689">
                  <c:v>73.97</c:v>
                </c:pt>
                <c:pt idx="4690">
                  <c:v>73.97</c:v>
                </c:pt>
                <c:pt idx="4691">
                  <c:v>73.97</c:v>
                </c:pt>
                <c:pt idx="4692">
                  <c:v>73.97</c:v>
                </c:pt>
                <c:pt idx="4693">
                  <c:v>73.97</c:v>
                </c:pt>
                <c:pt idx="4694">
                  <c:v>75.2</c:v>
                </c:pt>
                <c:pt idx="4695">
                  <c:v>72.75</c:v>
                </c:pt>
                <c:pt idx="4696">
                  <c:v>73.97</c:v>
                </c:pt>
                <c:pt idx="4697">
                  <c:v>72.75</c:v>
                </c:pt>
                <c:pt idx="4698">
                  <c:v>75.2</c:v>
                </c:pt>
                <c:pt idx="4699">
                  <c:v>73.97</c:v>
                </c:pt>
                <c:pt idx="4700">
                  <c:v>72.75</c:v>
                </c:pt>
                <c:pt idx="4701">
                  <c:v>75.2</c:v>
                </c:pt>
                <c:pt idx="4702">
                  <c:v>72.75</c:v>
                </c:pt>
                <c:pt idx="4703">
                  <c:v>73.97</c:v>
                </c:pt>
                <c:pt idx="4704">
                  <c:v>73.97</c:v>
                </c:pt>
                <c:pt idx="4705">
                  <c:v>72.75</c:v>
                </c:pt>
                <c:pt idx="4706">
                  <c:v>72.75</c:v>
                </c:pt>
                <c:pt idx="4707">
                  <c:v>75.2</c:v>
                </c:pt>
                <c:pt idx="4708">
                  <c:v>75.2</c:v>
                </c:pt>
                <c:pt idx="4709">
                  <c:v>75.2</c:v>
                </c:pt>
                <c:pt idx="4710">
                  <c:v>75.2</c:v>
                </c:pt>
                <c:pt idx="4711">
                  <c:v>73.97</c:v>
                </c:pt>
                <c:pt idx="4712">
                  <c:v>76.42</c:v>
                </c:pt>
                <c:pt idx="4713">
                  <c:v>75.2</c:v>
                </c:pt>
                <c:pt idx="4714">
                  <c:v>76.42</c:v>
                </c:pt>
                <c:pt idx="4715">
                  <c:v>72.75</c:v>
                </c:pt>
                <c:pt idx="4716">
                  <c:v>73.97</c:v>
                </c:pt>
                <c:pt idx="4717">
                  <c:v>75.2</c:v>
                </c:pt>
                <c:pt idx="4718">
                  <c:v>75.2</c:v>
                </c:pt>
                <c:pt idx="4719">
                  <c:v>73.97</c:v>
                </c:pt>
                <c:pt idx="4720">
                  <c:v>73.97</c:v>
                </c:pt>
                <c:pt idx="4721">
                  <c:v>75.2</c:v>
                </c:pt>
                <c:pt idx="4722">
                  <c:v>75.2</c:v>
                </c:pt>
                <c:pt idx="4723">
                  <c:v>77.64</c:v>
                </c:pt>
                <c:pt idx="4724">
                  <c:v>73.97</c:v>
                </c:pt>
                <c:pt idx="4725">
                  <c:v>73.97</c:v>
                </c:pt>
                <c:pt idx="4726">
                  <c:v>75.2</c:v>
                </c:pt>
                <c:pt idx="4727">
                  <c:v>77.64</c:v>
                </c:pt>
                <c:pt idx="4728">
                  <c:v>76.42</c:v>
                </c:pt>
                <c:pt idx="4729">
                  <c:v>73.97</c:v>
                </c:pt>
                <c:pt idx="4730">
                  <c:v>72.75</c:v>
                </c:pt>
                <c:pt idx="4731">
                  <c:v>72.75</c:v>
                </c:pt>
                <c:pt idx="4732">
                  <c:v>75.2</c:v>
                </c:pt>
                <c:pt idx="4733">
                  <c:v>75.2</c:v>
                </c:pt>
                <c:pt idx="4734">
                  <c:v>75.2</c:v>
                </c:pt>
                <c:pt idx="4735">
                  <c:v>72.75</c:v>
                </c:pt>
                <c:pt idx="4736">
                  <c:v>73.97</c:v>
                </c:pt>
                <c:pt idx="4737">
                  <c:v>75.2</c:v>
                </c:pt>
                <c:pt idx="4738">
                  <c:v>72.75</c:v>
                </c:pt>
                <c:pt idx="4739">
                  <c:v>73.97</c:v>
                </c:pt>
                <c:pt idx="4740">
                  <c:v>73.97</c:v>
                </c:pt>
                <c:pt idx="4741">
                  <c:v>75.2</c:v>
                </c:pt>
                <c:pt idx="4742">
                  <c:v>72.75</c:v>
                </c:pt>
                <c:pt idx="4743">
                  <c:v>73.97</c:v>
                </c:pt>
                <c:pt idx="4744">
                  <c:v>73.97</c:v>
                </c:pt>
                <c:pt idx="4745">
                  <c:v>72.75</c:v>
                </c:pt>
                <c:pt idx="4746">
                  <c:v>76.42</c:v>
                </c:pt>
                <c:pt idx="4747">
                  <c:v>75.2</c:v>
                </c:pt>
                <c:pt idx="4748">
                  <c:v>75.2</c:v>
                </c:pt>
                <c:pt idx="4749">
                  <c:v>75.2</c:v>
                </c:pt>
                <c:pt idx="4750">
                  <c:v>75.2</c:v>
                </c:pt>
                <c:pt idx="4751">
                  <c:v>76.42</c:v>
                </c:pt>
                <c:pt idx="4752">
                  <c:v>75.2</c:v>
                </c:pt>
                <c:pt idx="4753">
                  <c:v>75.2</c:v>
                </c:pt>
                <c:pt idx="4754">
                  <c:v>77.64</c:v>
                </c:pt>
                <c:pt idx="4755">
                  <c:v>73.97</c:v>
                </c:pt>
                <c:pt idx="4756">
                  <c:v>76.42</c:v>
                </c:pt>
                <c:pt idx="4757">
                  <c:v>75.2</c:v>
                </c:pt>
                <c:pt idx="4758">
                  <c:v>72.75</c:v>
                </c:pt>
                <c:pt idx="4759">
                  <c:v>73.97</c:v>
                </c:pt>
                <c:pt idx="4760">
                  <c:v>75.2</c:v>
                </c:pt>
                <c:pt idx="4761">
                  <c:v>75.2</c:v>
                </c:pt>
                <c:pt idx="4762">
                  <c:v>73.97</c:v>
                </c:pt>
                <c:pt idx="4763">
                  <c:v>75.2</c:v>
                </c:pt>
                <c:pt idx="4764">
                  <c:v>73.97</c:v>
                </c:pt>
                <c:pt idx="4765">
                  <c:v>73.97</c:v>
                </c:pt>
                <c:pt idx="4766">
                  <c:v>75.2</c:v>
                </c:pt>
                <c:pt idx="4767">
                  <c:v>73.97</c:v>
                </c:pt>
                <c:pt idx="4768">
                  <c:v>73.97</c:v>
                </c:pt>
                <c:pt idx="4769">
                  <c:v>75.2</c:v>
                </c:pt>
                <c:pt idx="4770">
                  <c:v>73.97</c:v>
                </c:pt>
                <c:pt idx="4771">
                  <c:v>73.97</c:v>
                </c:pt>
                <c:pt idx="4772">
                  <c:v>73.97</c:v>
                </c:pt>
                <c:pt idx="4773">
                  <c:v>75.2</c:v>
                </c:pt>
                <c:pt idx="4774">
                  <c:v>75.2</c:v>
                </c:pt>
                <c:pt idx="4775">
                  <c:v>75.2</c:v>
                </c:pt>
                <c:pt idx="4776">
                  <c:v>75.2</c:v>
                </c:pt>
                <c:pt idx="4777">
                  <c:v>73.97</c:v>
                </c:pt>
                <c:pt idx="4778">
                  <c:v>72.75</c:v>
                </c:pt>
                <c:pt idx="4779">
                  <c:v>75.2</c:v>
                </c:pt>
                <c:pt idx="4780">
                  <c:v>75.2</c:v>
                </c:pt>
                <c:pt idx="4781">
                  <c:v>72.75</c:v>
                </c:pt>
                <c:pt idx="4782">
                  <c:v>75.2</c:v>
                </c:pt>
                <c:pt idx="4783">
                  <c:v>73.97</c:v>
                </c:pt>
                <c:pt idx="4784">
                  <c:v>73.97</c:v>
                </c:pt>
                <c:pt idx="4785">
                  <c:v>73.97</c:v>
                </c:pt>
                <c:pt idx="4786">
                  <c:v>77.64</c:v>
                </c:pt>
                <c:pt idx="4787">
                  <c:v>72.75</c:v>
                </c:pt>
                <c:pt idx="4788">
                  <c:v>73.97</c:v>
                </c:pt>
                <c:pt idx="4789">
                  <c:v>73.97</c:v>
                </c:pt>
                <c:pt idx="4790">
                  <c:v>76.42</c:v>
                </c:pt>
                <c:pt idx="4791">
                  <c:v>76.42</c:v>
                </c:pt>
                <c:pt idx="4792">
                  <c:v>75.2</c:v>
                </c:pt>
                <c:pt idx="4793">
                  <c:v>76.42</c:v>
                </c:pt>
                <c:pt idx="4794">
                  <c:v>75.2</c:v>
                </c:pt>
                <c:pt idx="4795">
                  <c:v>75.2</c:v>
                </c:pt>
                <c:pt idx="4796">
                  <c:v>73.97</c:v>
                </c:pt>
                <c:pt idx="4797">
                  <c:v>76.42</c:v>
                </c:pt>
                <c:pt idx="4798">
                  <c:v>75.2</c:v>
                </c:pt>
                <c:pt idx="4799">
                  <c:v>73.97</c:v>
                </c:pt>
                <c:pt idx="4800">
                  <c:v>72.75</c:v>
                </c:pt>
                <c:pt idx="4801">
                  <c:v>73.97</c:v>
                </c:pt>
                <c:pt idx="4802">
                  <c:v>75.2</c:v>
                </c:pt>
                <c:pt idx="4803">
                  <c:v>75.2</c:v>
                </c:pt>
                <c:pt idx="4804">
                  <c:v>73.97</c:v>
                </c:pt>
                <c:pt idx="4805">
                  <c:v>73.97</c:v>
                </c:pt>
                <c:pt idx="4806">
                  <c:v>75.2</c:v>
                </c:pt>
                <c:pt idx="4807">
                  <c:v>76.42</c:v>
                </c:pt>
                <c:pt idx="4808">
                  <c:v>73.97</c:v>
                </c:pt>
                <c:pt idx="4809">
                  <c:v>75.2</c:v>
                </c:pt>
                <c:pt idx="4810">
                  <c:v>75.2</c:v>
                </c:pt>
                <c:pt idx="4811">
                  <c:v>76.42</c:v>
                </c:pt>
                <c:pt idx="4812">
                  <c:v>75.2</c:v>
                </c:pt>
                <c:pt idx="4813">
                  <c:v>75.2</c:v>
                </c:pt>
                <c:pt idx="4814">
                  <c:v>76.42</c:v>
                </c:pt>
                <c:pt idx="4815">
                  <c:v>75.2</c:v>
                </c:pt>
                <c:pt idx="4816">
                  <c:v>72.75</c:v>
                </c:pt>
                <c:pt idx="4817">
                  <c:v>73.97</c:v>
                </c:pt>
                <c:pt idx="4818">
                  <c:v>72.75</c:v>
                </c:pt>
                <c:pt idx="4819">
                  <c:v>76.42</c:v>
                </c:pt>
                <c:pt idx="4820">
                  <c:v>75.2</c:v>
                </c:pt>
                <c:pt idx="4821">
                  <c:v>73.97</c:v>
                </c:pt>
                <c:pt idx="4822">
                  <c:v>75.2</c:v>
                </c:pt>
                <c:pt idx="4823">
                  <c:v>75.2</c:v>
                </c:pt>
                <c:pt idx="4824">
                  <c:v>73.97</c:v>
                </c:pt>
                <c:pt idx="4825">
                  <c:v>76.42</c:v>
                </c:pt>
                <c:pt idx="4826">
                  <c:v>73.97</c:v>
                </c:pt>
                <c:pt idx="4827">
                  <c:v>73.97</c:v>
                </c:pt>
                <c:pt idx="4828">
                  <c:v>76.42</c:v>
                </c:pt>
                <c:pt idx="4829">
                  <c:v>72.75</c:v>
                </c:pt>
                <c:pt idx="4830">
                  <c:v>73.97</c:v>
                </c:pt>
                <c:pt idx="4831">
                  <c:v>75.2</c:v>
                </c:pt>
                <c:pt idx="4832">
                  <c:v>73.97</c:v>
                </c:pt>
                <c:pt idx="4833">
                  <c:v>75.2</c:v>
                </c:pt>
                <c:pt idx="4834">
                  <c:v>73.97</c:v>
                </c:pt>
                <c:pt idx="4835">
                  <c:v>76.42</c:v>
                </c:pt>
                <c:pt idx="4836">
                  <c:v>75.2</c:v>
                </c:pt>
                <c:pt idx="4837">
                  <c:v>73.97</c:v>
                </c:pt>
                <c:pt idx="4838">
                  <c:v>73.97</c:v>
                </c:pt>
                <c:pt idx="4839">
                  <c:v>75.2</c:v>
                </c:pt>
                <c:pt idx="4840">
                  <c:v>76.42</c:v>
                </c:pt>
                <c:pt idx="4841">
                  <c:v>75.2</c:v>
                </c:pt>
                <c:pt idx="4842">
                  <c:v>73.97</c:v>
                </c:pt>
                <c:pt idx="4843">
                  <c:v>73.97</c:v>
                </c:pt>
                <c:pt idx="4844">
                  <c:v>76.42</c:v>
                </c:pt>
                <c:pt idx="4845">
                  <c:v>73.97</c:v>
                </c:pt>
                <c:pt idx="4846">
                  <c:v>72.75</c:v>
                </c:pt>
                <c:pt idx="4847">
                  <c:v>76.42</c:v>
                </c:pt>
                <c:pt idx="4848">
                  <c:v>75.2</c:v>
                </c:pt>
                <c:pt idx="4849">
                  <c:v>72.75</c:v>
                </c:pt>
                <c:pt idx="4850">
                  <c:v>73.97</c:v>
                </c:pt>
                <c:pt idx="4851">
                  <c:v>76.42</c:v>
                </c:pt>
                <c:pt idx="4852">
                  <c:v>73.97</c:v>
                </c:pt>
                <c:pt idx="4853">
                  <c:v>75.2</c:v>
                </c:pt>
                <c:pt idx="4854">
                  <c:v>73.97</c:v>
                </c:pt>
                <c:pt idx="4855">
                  <c:v>73.97</c:v>
                </c:pt>
                <c:pt idx="4856">
                  <c:v>76.42</c:v>
                </c:pt>
                <c:pt idx="4857">
                  <c:v>75.2</c:v>
                </c:pt>
                <c:pt idx="4858">
                  <c:v>76.42</c:v>
                </c:pt>
                <c:pt idx="4859">
                  <c:v>75.2</c:v>
                </c:pt>
                <c:pt idx="4860">
                  <c:v>76.42</c:v>
                </c:pt>
                <c:pt idx="4861">
                  <c:v>72.75</c:v>
                </c:pt>
                <c:pt idx="4862">
                  <c:v>73.97</c:v>
                </c:pt>
                <c:pt idx="4863">
                  <c:v>75.2</c:v>
                </c:pt>
                <c:pt idx="4864">
                  <c:v>73.97</c:v>
                </c:pt>
                <c:pt idx="4865">
                  <c:v>73.97</c:v>
                </c:pt>
                <c:pt idx="4866">
                  <c:v>72.75</c:v>
                </c:pt>
                <c:pt idx="4867">
                  <c:v>75.2</c:v>
                </c:pt>
                <c:pt idx="4868">
                  <c:v>75.2</c:v>
                </c:pt>
                <c:pt idx="4869">
                  <c:v>76.42</c:v>
                </c:pt>
                <c:pt idx="4870">
                  <c:v>76.42</c:v>
                </c:pt>
                <c:pt idx="4871">
                  <c:v>73.97</c:v>
                </c:pt>
                <c:pt idx="4872">
                  <c:v>73.97</c:v>
                </c:pt>
                <c:pt idx="4873">
                  <c:v>76.42</c:v>
                </c:pt>
                <c:pt idx="4874">
                  <c:v>73.97</c:v>
                </c:pt>
                <c:pt idx="4875">
                  <c:v>73.97</c:v>
                </c:pt>
                <c:pt idx="4876">
                  <c:v>75.2</c:v>
                </c:pt>
                <c:pt idx="4877">
                  <c:v>75.2</c:v>
                </c:pt>
                <c:pt idx="4878">
                  <c:v>73.97</c:v>
                </c:pt>
                <c:pt idx="4879">
                  <c:v>73.97</c:v>
                </c:pt>
                <c:pt idx="4880">
                  <c:v>75.2</c:v>
                </c:pt>
                <c:pt idx="4881">
                  <c:v>75.2</c:v>
                </c:pt>
                <c:pt idx="4882">
                  <c:v>75.2</c:v>
                </c:pt>
                <c:pt idx="4883">
                  <c:v>75.2</c:v>
                </c:pt>
                <c:pt idx="4884">
                  <c:v>73.97</c:v>
                </c:pt>
                <c:pt idx="4885">
                  <c:v>73.97</c:v>
                </c:pt>
                <c:pt idx="4886">
                  <c:v>77.64</c:v>
                </c:pt>
                <c:pt idx="4887">
                  <c:v>73.97</c:v>
                </c:pt>
                <c:pt idx="4888">
                  <c:v>76.42</c:v>
                </c:pt>
                <c:pt idx="4889">
                  <c:v>75.2</c:v>
                </c:pt>
                <c:pt idx="4890">
                  <c:v>75.2</c:v>
                </c:pt>
                <c:pt idx="4891">
                  <c:v>75.2</c:v>
                </c:pt>
                <c:pt idx="4892">
                  <c:v>73.97</c:v>
                </c:pt>
                <c:pt idx="4893">
                  <c:v>73.97</c:v>
                </c:pt>
                <c:pt idx="4894">
                  <c:v>73.97</c:v>
                </c:pt>
                <c:pt idx="4895">
                  <c:v>73.97</c:v>
                </c:pt>
                <c:pt idx="4896">
                  <c:v>75.2</c:v>
                </c:pt>
                <c:pt idx="4897">
                  <c:v>75.2</c:v>
                </c:pt>
                <c:pt idx="4898">
                  <c:v>73.97</c:v>
                </c:pt>
                <c:pt idx="4899">
                  <c:v>73.97</c:v>
                </c:pt>
                <c:pt idx="4900">
                  <c:v>76.42</c:v>
                </c:pt>
                <c:pt idx="4901">
                  <c:v>75.2</c:v>
                </c:pt>
                <c:pt idx="4902">
                  <c:v>75.2</c:v>
                </c:pt>
                <c:pt idx="4903">
                  <c:v>76.42</c:v>
                </c:pt>
                <c:pt idx="4904">
                  <c:v>76.42</c:v>
                </c:pt>
                <c:pt idx="4905">
                  <c:v>76.42</c:v>
                </c:pt>
                <c:pt idx="4906">
                  <c:v>76.42</c:v>
                </c:pt>
                <c:pt idx="4907">
                  <c:v>75.2</c:v>
                </c:pt>
                <c:pt idx="4908">
                  <c:v>76.42</c:v>
                </c:pt>
                <c:pt idx="4909">
                  <c:v>75.2</c:v>
                </c:pt>
                <c:pt idx="4910">
                  <c:v>75.2</c:v>
                </c:pt>
                <c:pt idx="4911">
                  <c:v>76.42</c:v>
                </c:pt>
                <c:pt idx="4912">
                  <c:v>75.2</c:v>
                </c:pt>
                <c:pt idx="4913">
                  <c:v>75.2</c:v>
                </c:pt>
                <c:pt idx="4914">
                  <c:v>73.97</c:v>
                </c:pt>
                <c:pt idx="4915">
                  <c:v>75.2</c:v>
                </c:pt>
                <c:pt idx="4916">
                  <c:v>75.2</c:v>
                </c:pt>
                <c:pt idx="4917">
                  <c:v>77.64</c:v>
                </c:pt>
                <c:pt idx="4918">
                  <c:v>73.97</c:v>
                </c:pt>
                <c:pt idx="4919">
                  <c:v>73.97</c:v>
                </c:pt>
                <c:pt idx="4920">
                  <c:v>75.2</c:v>
                </c:pt>
                <c:pt idx="4921">
                  <c:v>76.42</c:v>
                </c:pt>
                <c:pt idx="4922">
                  <c:v>72.75</c:v>
                </c:pt>
                <c:pt idx="4923">
                  <c:v>75.2</c:v>
                </c:pt>
                <c:pt idx="4924">
                  <c:v>76.42</c:v>
                </c:pt>
                <c:pt idx="4925">
                  <c:v>75.2</c:v>
                </c:pt>
                <c:pt idx="4926">
                  <c:v>76.42</c:v>
                </c:pt>
                <c:pt idx="4927">
                  <c:v>75.2</c:v>
                </c:pt>
                <c:pt idx="4928">
                  <c:v>75.2</c:v>
                </c:pt>
                <c:pt idx="4929">
                  <c:v>73.97</c:v>
                </c:pt>
                <c:pt idx="4930">
                  <c:v>75.2</c:v>
                </c:pt>
                <c:pt idx="4931">
                  <c:v>75.2</c:v>
                </c:pt>
                <c:pt idx="4932">
                  <c:v>73.97</c:v>
                </c:pt>
                <c:pt idx="4933">
                  <c:v>75.2</c:v>
                </c:pt>
                <c:pt idx="4934">
                  <c:v>75.2</c:v>
                </c:pt>
                <c:pt idx="4935">
                  <c:v>75.2</c:v>
                </c:pt>
                <c:pt idx="4936">
                  <c:v>73.97</c:v>
                </c:pt>
                <c:pt idx="4937">
                  <c:v>75.2</c:v>
                </c:pt>
                <c:pt idx="4938">
                  <c:v>75.2</c:v>
                </c:pt>
                <c:pt idx="4939">
                  <c:v>75.2</c:v>
                </c:pt>
                <c:pt idx="4940">
                  <c:v>75.2</c:v>
                </c:pt>
                <c:pt idx="4941">
                  <c:v>77.64</c:v>
                </c:pt>
                <c:pt idx="4942">
                  <c:v>73.97</c:v>
                </c:pt>
                <c:pt idx="4943">
                  <c:v>73.97</c:v>
                </c:pt>
                <c:pt idx="4944">
                  <c:v>73.97</c:v>
                </c:pt>
                <c:pt idx="4945">
                  <c:v>75.2</c:v>
                </c:pt>
                <c:pt idx="4946">
                  <c:v>73.97</c:v>
                </c:pt>
                <c:pt idx="4947">
                  <c:v>76.42</c:v>
                </c:pt>
                <c:pt idx="4948">
                  <c:v>75.2</c:v>
                </c:pt>
                <c:pt idx="4949">
                  <c:v>75.2</c:v>
                </c:pt>
                <c:pt idx="4950">
                  <c:v>75.2</c:v>
                </c:pt>
                <c:pt idx="4951">
                  <c:v>75.2</c:v>
                </c:pt>
                <c:pt idx="4952">
                  <c:v>75.2</c:v>
                </c:pt>
                <c:pt idx="4953">
                  <c:v>75.2</c:v>
                </c:pt>
                <c:pt idx="4954">
                  <c:v>75.2</c:v>
                </c:pt>
                <c:pt idx="4955">
                  <c:v>76.42</c:v>
                </c:pt>
                <c:pt idx="4956">
                  <c:v>76.42</c:v>
                </c:pt>
                <c:pt idx="4957">
                  <c:v>73.97</c:v>
                </c:pt>
                <c:pt idx="4958">
                  <c:v>73.97</c:v>
                </c:pt>
                <c:pt idx="4959">
                  <c:v>75.2</c:v>
                </c:pt>
                <c:pt idx="4960">
                  <c:v>75.2</c:v>
                </c:pt>
                <c:pt idx="4961">
                  <c:v>76.42</c:v>
                </c:pt>
                <c:pt idx="4962">
                  <c:v>75.2</c:v>
                </c:pt>
                <c:pt idx="4963">
                  <c:v>75.2</c:v>
                </c:pt>
                <c:pt idx="4964">
                  <c:v>73.97</c:v>
                </c:pt>
                <c:pt idx="4965">
                  <c:v>73.97</c:v>
                </c:pt>
                <c:pt idx="4966">
                  <c:v>75.2</c:v>
                </c:pt>
                <c:pt idx="4967">
                  <c:v>75.2</c:v>
                </c:pt>
                <c:pt idx="4968">
                  <c:v>75.2</c:v>
                </c:pt>
                <c:pt idx="4969">
                  <c:v>73.97</c:v>
                </c:pt>
                <c:pt idx="4970">
                  <c:v>75.2</c:v>
                </c:pt>
                <c:pt idx="4971">
                  <c:v>75.2</c:v>
                </c:pt>
                <c:pt idx="4972">
                  <c:v>73.97</c:v>
                </c:pt>
                <c:pt idx="4973">
                  <c:v>73.97</c:v>
                </c:pt>
                <c:pt idx="4974">
                  <c:v>75.2</c:v>
                </c:pt>
                <c:pt idx="4975">
                  <c:v>73.97</c:v>
                </c:pt>
                <c:pt idx="4976">
                  <c:v>73.97</c:v>
                </c:pt>
                <c:pt idx="4977">
                  <c:v>75.2</c:v>
                </c:pt>
                <c:pt idx="4978">
                  <c:v>73.97</c:v>
                </c:pt>
                <c:pt idx="4979">
                  <c:v>75.2</c:v>
                </c:pt>
                <c:pt idx="4980">
                  <c:v>75.2</c:v>
                </c:pt>
                <c:pt idx="4981">
                  <c:v>76.42</c:v>
                </c:pt>
                <c:pt idx="4982">
                  <c:v>76.42</c:v>
                </c:pt>
                <c:pt idx="4983">
                  <c:v>75.2</c:v>
                </c:pt>
                <c:pt idx="4984">
                  <c:v>77.64</c:v>
                </c:pt>
                <c:pt idx="4985">
                  <c:v>75.2</c:v>
                </c:pt>
                <c:pt idx="4986">
                  <c:v>73.97</c:v>
                </c:pt>
                <c:pt idx="4987">
                  <c:v>75.2</c:v>
                </c:pt>
                <c:pt idx="4988">
                  <c:v>75.2</c:v>
                </c:pt>
                <c:pt idx="4989">
                  <c:v>77.64</c:v>
                </c:pt>
                <c:pt idx="4990">
                  <c:v>75.2</c:v>
                </c:pt>
                <c:pt idx="4991">
                  <c:v>76.42</c:v>
                </c:pt>
                <c:pt idx="4992">
                  <c:v>76.42</c:v>
                </c:pt>
                <c:pt idx="4993">
                  <c:v>75.2</c:v>
                </c:pt>
                <c:pt idx="4994">
                  <c:v>76.42</c:v>
                </c:pt>
                <c:pt idx="4995">
                  <c:v>75.2</c:v>
                </c:pt>
                <c:pt idx="4996">
                  <c:v>75.2</c:v>
                </c:pt>
                <c:pt idx="4997">
                  <c:v>73.97</c:v>
                </c:pt>
                <c:pt idx="4998">
                  <c:v>77.64</c:v>
                </c:pt>
                <c:pt idx="4999">
                  <c:v>75.2</c:v>
                </c:pt>
                <c:pt idx="5000">
                  <c:v>76.42</c:v>
                </c:pt>
                <c:pt idx="5001">
                  <c:v>76.42</c:v>
                </c:pt>
                <c:pt idx="5002">
                  <c:v>73.97</c:v>
                </c:pt>
                <c:pt idx="5003">
                  <c:v>73.97</c:v>
                </c:pt>
                <c:pt idx="5004">
                  <c:v>75.2</c:v>
                </c:pt>
                <c:pt idx="5005">
                  <c:v>76.42</c:v>
                </c:pt>
                <c:pt idx="5006">
                  <c:v>75.2</c:v>
                </c:pt>
                <c:pt idx="5007">
                  <c:v>75.2</c:v>
                </c:pt>
                <c:pt idx="5008">
                  <c:v>76.42</c:v>
                </c:pt>
                <c:pt idx="5009">
                  <c:v>76.42</c:v>
                </c:pt>
                <c:pt idx="5010">
                  <c:v>75.2</c:v>
                </c:pt>
                <c:pt idx="5011">
                  <c:v>76.42</c:v>
                </c:pt>
                <c:pt idx="5012">
                  <c:v>76.42</c:v>
                </c:pt>
                <c:pt idx="5013">
                  <c:v>75.2</c:v>
                </c:pt>
                <c:pt idx="5014">
                  <c:v>75.2</c:v>
                </c:pt>
                <c:pt idx="5015">
                  <c:v>76.42</c:v>
                </c:pt>
                <c:pt idx="5016">
                  <c:v>75.2</c:v>
                </c:pt>
                <c:pt idx="5017">
                  <c:v>77.64</c:v>
                </c:pt>
                <c:pt idx="5018">
                  <c:v>76.42</c:v>
                </c:pt>
                <c:pt idx="5019">
                  <c:v>76.42</c:v>
                </c:pt>
                <c:pt idx="5020">
                  <c:v>76.42</c:v>
                </c:pt>
                <c:pt idx="5021">
                  <c:v>75.2</c:v>
                </c:pt>
                <c:pt idx="5022">
                  <c:v>76.42</c:v>
                </c:pt>
                <c:pt idx="5023">
                  <c:v>75.2</c:v>
                </c:pt>
                <c:pt idx="5024">
                  <c:v>76.42</c:v>
                </c:pt>
                <c:pt idx="5025">
                  <c:v>76.42</c:v>
                </c:pt>
                <c:pt idx="5026">
                  <c:v>75.2</c:v>
                </c:pt>
                <c:pt idx="5027">
                  <c:v>73.97</c:v>
                </c:pt>
                <c:pt idx="5028">
                  <c:v>76.42</c:v>
                </c:pt>
                <c:pt idx="5029">
                  <c:v>76.42</c:v>
                </c:pt>
                <c:pt idx="5030">
                  <c:v>75.2</c:v>
                </c:pt>
                <c:pt idx="5031">
                  <c:v>75.2</c:v>
                </c:pt>
                <c:pt idx="5032">
                  <c:v>75.2</c:v>
                </c:pt>
                <c:pt idx="5033">
                  <c:v>75.2</c:v>
                </c:pt>
                <c:pt idx="5034">
                  <c:v>75.2</c:v>
                </c:pt>
                <c:pt idx="5035">
                  <c:v>75.2</c:v>
                </c:pt>
                <c:pt idx="5036">
                  <c:v>76.42</c:v>
                </c:pt>
                <c:pt idx="5037">
                  <c:v>75.2</c:v>
                </c:pt>
                <c:pt idx="5038">
                  <c:v>75.2</c:v>
                </c:pt>
                <c:pt idx="5039">
                  <c:v>77.64</c:v>
                </c:pt>
                <c:pt idx="5040">
                  <c:v>76.42</c:v>
                </c:pt>
                <c:pt idx="5041">
                  <c:v>75.2</c:v>
                </c:pt>
                <c:pt idx="5042">
                  <c:v>75.2</c:v>
                </c:pt>
                <c:pt idx="5043">
                  <c:v>76.42</c:v>
                </c:pt>
                <c:pt idx="5044">
                  <c:v>76.42</c:v>
                </c:pt>
                <c:pt idx="5045">
                  <c:v>76.42</c:v>
                </c:pt>
                <c:pt idx="5046">
                  <c:v>76.42</c:v>
                </c:pt>
                <c:pt idx="5047">
                  <c:v>76.42</c:v>
                </c:pt>
                <c:pt idx="5048">
                  <c:v>76.42</c:v>
                </c:pt>
                <c:pt idx="5049">
                  <c:v>75.2</c:v>
                </c:pt>
                <c:pt idx="5050">
                  <c:v>76.42</c:v>
                </c:pt>
                <c:pt idx="5051">
                  <c:v>76.42</c:v>
                </c:pt>
                <c:pt idx="5052">
                  <c:v>75.2</c:v>
                </c:pt>
                <c:pt idx="5053">
                  <c:v>75.2</c:v>
                </c:pt>
                <c:pt idx="5054">
                  <c:v>73.97</c:v>
                </c:pt>
                <c:pt idx="5055">
                  <c:v>77.64</c:v>
                </c:pt>
                <c:pt idx="5056">
                  <c:v>75.2</c:v>
                </c:pt>
                <c:pt idx="5057">
                  <c:v>75.2</c:v>
                </c:pt>
                <c:pt idx="5058">
                  <c:v>73.97</c:v>
                </c:pt>
                <c:pt idx="5059">
                  <c:v>76.42</c:v>
                </c:pt>
                <c:pt idx="5060">
                  <c:v>75.2</c:v>
                </c:pt>
                <c:pt idx="5061">
                  <c:v>73.97</c:v>
                </c:pt>
                <c:pt idx="5062">
                  <c:v>73.97</c:v>
                </c:pt>
                <c:pt idx="5063">
                  <c:v>75.2</c:v>
                </c:pt>
                <c:pt idx="5064">
                  <c:v>72.75</c:v>
                </c:pt>
                <c:pt idx="5065">
                  <c:v>75.2</c:v>
                </c:pt>
                <c:pt idx="5066">
                  <c:v>75.2</c:v>
                </c:pt>
                <c:pt idx="5067">
                  <c:v>75.2</c:v>
                </c:pt>
                <c:pt idx="5068">
                  <c:v>75.2</c:v>
                </c:pt>
                <c:pt idx="5069">
                  <c:v>76.42</c:v>
                </c:pt>
                <c:pt idx="5070">
                  <c:v>76.42</c:v>
                </c:pt>
                <c:pt idx="5071">
                  <c:v>76.42</c:v>
                </c:pt>
                <c:pt idx="5072">
                  <c:v>73.97</c:v>
                </c:pt>
                <c:pt idx="5073">
                  <c:v>75.2</c:v>
                </c:pt>
                <c:pt idx="5074">
                  <c:v>76.42</c:v>
                </c:pt>
                <c:pt idx="5075">
                  <c:v>76.42</c:v>
                </c:pt>
                <c:pt idx="5076">
                  <c:v>76.42</c:v>
                </c:pt>
                <c:pt idx="5077">
                  <c:v>76.42</c:v>
                </c:pt>
                <c:pt idx="5078">
                  <c:v>76.42</c:v>
                </c:pt>
                <c:pt idx="5079">
                  <c:v>72.75</c:v>
                </c:pt>
                <c:pt idx="5080">
                  <c:v>73.97</c:v>
                </c:pt>
                <c:pt idx="5081">
                  <c:v>73.97</c:v>
                </c:pt>
                <c:pt idx="5082">
                  <c:v>75.2</c:v>
                </c:pt>
                <c:pt idx="5083">
                  <c:v>73.97</c:v>
                </c:pt>
                <c:pt idx="5084">
                  <c:v>76.42</c:v>
                </c:pt>
                <c:pt idx="5085">
                  <c:v>75.2</c:v>
                </c:pt>
                <c:pt idx="5086">
                  <c:v>75.2</c:v>
                </c:pt>
                <c:pt idx="5087">
                  <c:v>73.97</c:v>
                </c:pt>
                <c:pt idx="5088">
                  <c:v>77.64</c:v>
                </c:pt>
                <c:pt idx="5089">
                  <c:v>75.2</c:v>
                </c:pt>
                <c:pt idx="5090">
                  <c:v>76.42</c:v>
                </c:pt>
                <c:pt idx="5091">
                  <c:v>75.2</c:v>
                </c:pt>
                <c:pt idx="5092">
                  <c:v>73.97</c:v>
                </c:pt>
                <c:pt idx="5093">
                  <c:v>77.64</c:v>
                </c:pt>
                <c:pt idx="5094">
                  <c:v>76.42</c:v>
                </c:pt>
                <c:pt idx="5095">
                  <c:v>77.64</c:v>
                </c:pt>
                <c:pt idx="5096">
                  <c:v>75.2</c:v>
                </c:pt>
                <c:pt idx="5097">
                  <c:v>76.42</c:v>
                </c:pt>
                <c:pt idx="5098">
                  <c:v>76.42</c:v>
                </c:pt>
                <c:pt idx="5099">
                  <c:v>75.2</c:v>
                </c:pt>
                <c:pt idx="5100">
                  <c:v>76.42</c:v>
                </c:pt>
                <c:pt idx="5101">
                  <c:v>75.2</c:v>
                </c:pt>
                <c:pt idx="5102">
                  <c:v>76.42</c:v>
                </c:pt>
                <c:pt idx="5103">
                  <c:v>76.42</c:v>
                </c:pt>
                <c:pt idx="5104">
                  <c:v>76.42</c:v>
                </c:pt>
                <c:pt idx="5105">
                  <c:v>76.42</c:v>
                </c:pt>
                <c:pt idx="5106">
                  <c:v>75.2</c:v>
                </c:pt>
                <c:pt idx="5107">
                  <c:v>75.2</c:v>
                </c:pt>
                <c:pt idx="5108">
                  <c:v>75.2</c:v>
                </c:pt>
                <c:pt idx="5109">
                  <c:v>77.64</c:v>
                </c:pt>
                <c:pt idx="5110">
                  <c:v>75.2</c:v>
                </c:pt>
                <c:pt idx="5111">
                  <c:v>73.97</c:v>
                </c:pt>
                <c:pt idx="5112">
                  <c:v>73.97</c:v>
                </c:pt>
                <c:pt idx="5113">
                  <c:v>75.2</c:v>
                </c:pt>
                <c:pt idx="5114">
                  <c:v>75.2</c:v>
                </c:pt>
                <c:pt idx="5115">
                  <c:v>75.2</c:v>
                </c:pt>
                <c:pt idx="5116">
                  <c:v>73.97</c:v>
                </c:pt>
                <c:pt idx="5117">
                  <c:v>75.2</c:v>
                </c:pt>
                <c:pt idx="5118">
                  <c:v>75.2</c:v>
                </c:pt>
                <c:pt idx="5119">
                  <c:v>76.42</c:v>
                </c:pt>
                <c:pt idx="5120">
                  <c:v>75.2</c:v>
                </c:pt>
                <c:pt idx="5121">
                  <c:v>76.42</c:v>
                </c:pt>
                <c:pt idx="5122">
                  <c:v>75.2</c:v>
                </c:pt>
                <c:pt idx="5123">
                  <c:v>73.97</c:v>
                </c:pt>
                <c:pt idx="5124">
                  <c:v>77.64</c:v>
                </c:pt>
                <c:pt idx="5125">
                  <c:v>76.42</c:v>
                </c:pt>
                <c:pt idx="5126">
                  <c:v>75.2</c:v>
                </c:pt>
                <c:pt idx="5127">
                  <c:v>76.42</c:v>
                </c:pt>
                <c:pt idx="5128">
                  <c:v>76.42</c:v>
                </c:pt>
                <c:pt idx="5129">
                  <c:v>76.42</c:v>
                </c:pt>
                <c:pt idx="5130">
                  <c:v>76.42</c:v>
                </c:pt>
                <c:pt idx="5131">
                  <c:v>75.2</c:v>
                </c:pt>
                <c:pt idx="5132">
                  <c:v>75.2</c:v>
                </c:pt>
                <c:pt idx="5133">
                  <c:v>75.2</c:v>
                </c:pt>
                <c:pt idx="5134">
                  <c:v>73.97</c:v>
                </c:pt>
                <c:pt idx="5135">
                  <c:v>76.42</c:v>
                </c:pt>
                <c:pt idx="5136">
                  <c:v>73.97</c:v>
                </c:pt>
                <c:pt idx="5137">
                  <c:v>75.2</c:v>
                </c:pt>
                <c:pt idx="5138">
                  <c:v>75.2</c:v>
                </c:pt>
                <c:pt idx="5139">
                  <c:v>76.42</c:v>
                </c:pt>
                <c:pt idx="5140">
                  <c:v>73.97</c:v>
                </c:pt>
                <c:pt idx="5141">
                  <c:v>75.2</c:v>
                </c:pt>
                <c:pt idx="5142">
                  <c:v>75.2</c:v>
                </c:pt>
                <c:pt idx="5143">
                  <c:v>76.42</c:v>
                </c:pt>
                <c:pt idx="5144">
                  <c:v>75.2</c:v>
                </c:pt>
                <c:pt idx="5145">
                  <c:v>73.97</c:v>
                </c:pt>
                <c:pt idx="5146">
                  <c:v>73.97</c:v>
                </c:pt>
                <c:pt idx="5147">
                  <c:v>75.2</c:v>
                </c:pt>
                <c:pt idx="5148">
                  <c:v>76.42</c:v>
                </c:pt>
                <c:pt idx="5149">
                  <c:v>75.2</c:v>
                </c:pt>
                <c:pt idx="5150">
                  <c:v>75.2</c:v>
                </c:pt>
                <c:pt idx="5151">
                  <c:v>76.42</c:v>
                </c:pt>
                <c:pt idx="5152">
                  <c:v>75.2</c:v>
                </c:pt>
                <c:pt idx="5153">
                  <c:v>76.42</c:v>
                </c:pt>
                <c:pt idx="5154">
                  <c:v>75.2</c:v>
                </c:pt>
                <c:pt idx="5155">
                  <c:v>76.42</c:v>
                </c:pt>
                <c:pt idx="5156">
                  <c:v>76.42</c:v>
                </c:pt>
                <c:pt idx="5157">
                  <c:v>76.42</c:v>
                </c:pt>
                <c:pt idx="5158">
                  <c:v>75.2</c:v>
                </c:pt>
                <c:pt idx="5159">
                  <c:v>73.97</c:v>
                </c:pt>
                <c:pt idx="5160">
                  <c:v>75.2</c:v>
                </c:pt>
                <c:pt idx="5161">
                  <c:v>76.42</c:v>
                </c:pt>
                <c:pt idx="5162">
                  <c:v>76.42</c:v>
                </c:pt>
                <c:pt idx="5163">
                  <c:v>75.2</c:v>
                </c:pt>
                <c:pt idx="5164">
                  <c:v>75.2</c:v>
                </c:pt>
                <c:pt idx="5165">
                  <c:v>76.42</c:v>
                </c:pt>
                <c:pt idx="5166">
                  <c:v>77.64</c:v>
                </c:pt>
                <c:pt idx="5167">
                  <c:v>73.97</c:v>
                </c:pt>
                <c:pt idx="5168">
                  <c:v>77.64</c:v>
                </c:pt>
                <c:pt idx="5169">
                  <c:v>76.42</c:v>
                </c:pt>
                <c:pt idx="5170">
                  <c:v>76.42</c:v>
                </c:pt>
                <c:pt idx="5171">
                  <c:v>77.64</c:v>
                </c:pt>
                <c:pt idx="5172">
                  <c:v>76.42</c:v>
                </c:pt>
                <c:pt idx="5173">
                  <c:v>76.42</c:v>
                </c:pt>
                <c:pt idx="5174">
                  <c:v>75.2</c:v>
                </c:pt>
                <c:pt idx="5175">
                  <c:v>77.64</c:v>
                </c:pt>
                <c:pt idx="5176">
                  <c:v>73.97</c:v>
                </c:pt>
                <c:pt idx="5177">
                  <c:v>75.2</c:v>
                </c:pt>
                <c:pt idx="5178">
                  <c:v>75.2</c:v>
                </c:pt>
                <c:pt idx="5179">
                  <c:v>76.42</c:v>
                </c:pt>
                <c:pt idx="5180">
                  <c:v>75.2</c:v>
                </c:pt>
                <c:pt idx="5181">
                  <c:v>76.42</c:v>
                </c:pt>
                <c:pt idx="5182">
                  <c:v>75.2</c:v>
                </c:pt>
                <c:pt idx="5183">
                  <c:v>75.2</c:v>
                </c:pt>
                <c:pt idx="5184">
                  <c:v>75.2</c:v>
                </c:pt>
                <c:pt idx="5185">
                  <c:v>75.2</c:v>
                </c:pt>
                <c:pt idx="5186">
                  <c:v>75.2</c:v>
                </c:pt>
                <c:pt idx="5187">
                  <c:v>76.42</c:v>
                </c:pt>
                <c:pt idx="5188">
                  <c:v>77.64</c:v>
                </c:pt>
                <c:pt idx="5189">
                  <c:v>76.42</c:v>
                </c:pt>
                <c:pt idx="5190">
                  <c:v>75.2</c:v>
                </c:pt>
                <c:pt idx="5191">
                  <c:v>75.2</c:v>
                </c:pt>
                <c:pt idx="5192">
                  <c:v>76.42</c:v>
                </c:pt>
                <c:pt idx="5193">
                  <c:v>77.64</c:v>
                </c:pt>
                <c:pt idx="5194">
                  <c:v>76.42</c:v>
                </c:pt>
                <c:pt idx="5195">
                  <c:v>76.42</c:v>
                </c:pt>
                <c:pt idx="5196">
                  <c:v>75.2</c:v>
                </c:pt>
                <c:pt idx="5197">
                  <c:v>75.2</c:v>
                </c:pt>
                <c:pt idx="5198">
                  <c:v>77.64</c:v>
                </c:pt>
                <c:pt idx="5199">
                  <c:v>76.42</c:v>
                </c:pt>
                <c:pt idx="5200">
                  <c:v>76.42</c:v>
                </c:pt>
                <c:pt idx="5201">
                  <c:v>76.42</c:v>
                </c:pt>
                <c:pt idx="5202">
                  <c:v>75.2</c:v>
                </c:pt>
                <c:pt idx="5203">
                  <c:v>75.2</c:v>
                </c:pt>
                <c:pt idx="5204">
                  <c:v>75.2</c:v>
                </c:pt>
                <c:pt idx="5205">
                  <c:v>76.42</c:v>
                </c:pt>
                <c:pt idx="5206">
                  <c:v>76.42</c:v>
                </c:pt>
                <c:pt idx="5207">
                  <c:v>75.2</c:v>
                </c:pt>
                <c:pt idx="5208">
                  <c:v>76.42</c:v>
                </c:pt>
                <c:pt idx="5209">
                  <c:v>76.42</c:v>
                </c:pt>
                <c:pt idx="5210">
                  <c:v>73.97</c:v>
                </c:pt>
                <c:pt idx="5211">
                  <c:v>76.42</c:v>
                </c:pt>
                <c:pt idx="5212">
                  <c:v>75.2</c:v>
                </c:pt>
                <c:pt idx="5213">
                  <c:v>73.97</c:v>
                </c:pt>
                <c:pt idx="5214">
                  <c:v>73.97</c:v>
                </c:pt>
                <c:pt idx="5215">
                  <c:v>73.97</c:v>
                </c:pt>
                <c:pt idx="5216">
                  <c:v>75.2</c:v>
                </c:pt>
                <c:pt idx="5217">
                  <c:v>73.97</c:v>
                </c:pt>
                <c:pt idx="5218">
                  <c:v>75.2</c:v>
                </c:pt>
                <c:pt idx="5219">
                  <c:v>75.2</c:v>
                </c:pt>
                <c:pt idx="5220">
                  <c:v>72.75</c:v>
                </c:pt>
                <c:pt idx="5221">
                  <c:v>75.2</c:v>
                </c:pt>
                <c:pt idx="5222">
                  <c:v>73.97</c:v>
                </c:pt>
                <c:pt idx="5223">
                  <c:v>76.42</c:v>
                </c:pt>
                <c:pt idx="5224">
                  <c:v>73.97</c:v>
                </c:pt>
                <c:pt idx="5225">
                  <c:v>75.2</c:v>
                </c:pt>
                <c:pt idx="5226">
                  <c:v>75.2</c:v>
                </c:pt>
                <c:pt idx="5227">
                  <c:v>73.97</c:v>
                </c:pt>
                <c:pt idx="5228">
                  <c:v>77.64</c:v>
                </c:pt>
                <c:pt idx="5229">
                  <c:v>76.42</c:v>
                </c:pt>
                <c:pt idx="5230">
                  <c:v>75.2</c:v>
                </c:pt>
                <c:pt idx="5231">
                  <c:v>77.64</c:v>
                </c:pt>
                <c:pt idx="5232">
                  <c:v>75.2</c:v>
                </c:pt>
                <c:pt idx="5233">
                  <c:v>76.42</c:v>
                </c:pt>
                <c:pt idx="5234">
                  <c:v>76.42</c:v>
                </c:pt>
                <c:pt idx="5235">
                  <c:v>73.97</c:v>
                </c:pt>
                <c:pt idx="5236">
                  <c:v>76.42</c:v>
                </c:pt>
                <c:pt idx="5237">
                  <c:v>76.42</c:v>
                </c:pt>
                <c:pt idx="5238">
                  <c:v>75.2</c:v>
                </c:pt>
                <c:pt idx="5239">
                  <c:v>76.42</c:v>
                </c:pt>
                <c:pt idx="5240">
                  <c:v>75.2</c:v>
                </c:pt>
                <c:pt idx="5241">
                  <c:v>77.64</c:v>
                </c:pt>
                <c:pt idx="5242">
                  <c:v>76.42</c:v>
                </c:pt>
                <c:pt idx="5243">
                  <c:v>75.2</c:v>
                </c:pt>
                <c:pt idx="5244">
                  <c:v>75.2</c:v>
                </c:pt>
                <c:pt idx="5245">
                  <c:v>76.42</c:v>
                </c:pt>
                <c:pt idx="5246">
                  <c:v>75.2</c:v>
                </c:pt>
                <c:pt idx="5247">
                  <c:v>76.42</c:v>
                </c:pt>
                <c:pt idx="5248">
                  <c:v>75.2</c:v>
                </c:pt>
                <c:pt idx="5249">
                  <c:v>76.42</c:v>
                </c:pt>
                <c:pt idx="5250">
                  <c:v>75.2</c:v>
                </c:pt>
                <c:pt idx="5251">
                  <c:v>75.2</c:v>
                </c:pt>
                <c:pt idx="5252">
                  <c:v>75.2</c:v>
                </c:pt>
                <c:pt idx="5253">
                  <c:v>73.97</c:v>
                </c:pt>
                <c:pt idx="5254">
                  <c:v>76.42</c:v>
                </c:pt>
                <c:pt idx="5255">
                  <c:v>76.42</c:v>
                </c:pt>
                <c:pt idx="5256">
                  <c:v>76.42</c:v>
                </c:pt>
                <c:pt idx="5257">
                  <c:v>76.42</c:v>
                </c:pt>
                <c:pt idx="5258">
                  <c:v>76.42</c:v>
                </c:pt>
                <c:pt idx="5259">
                  <c:v>76.42</c:v>
                </c:pt>
                <c:pt idx="5260">
                  <c:v>73.97</c:v>
                </c:pt>
                <c:pt idx="5261">
                  <c:v>77.64</c:v>
                </c:pt>
                <c:pt idx="5262">
                  <c:v>77.64</c:v>
                </c:pt>
                <c:pt idx="5263">
                  <c:v>75.2</c:v>
                </c:pt>
                <c:pt idx="5264">
                  <c:v>75.2</c:v>
                </c:pt>
                <c:pt idx="5265">
                  <c:v>77.64</c:v>
                </c:pt>
                <c:pt idx="5266">
                  <c:v>73.97</c:v>
                </c:pt>
                <c:pt idx="5267">
                  <c:v>77.64</c:v>
                </c:pt>
                <c:pt idx="5268">
                  <c:v>77.64</c:v>
                </c:pt>
                <c:pt idx="5269">
                  <c:v>76.42</c:v>
                </c:pt>
                <c:pt idx="5270">
                  <c:v>75.2</c:v>
                </c:pt>
                <c:pt idx="5271">
                  <c:v>75.2</c:v>
                </c:pt>
                <c:pt idx="5272">
                  <c:v>75.2</c:v>
                </c:pt>
                <c:pt idx="5273">
                  <c:v>76.42</c:v>
                </c:pt>
                <c:pt idx="5274">
                  <c:v>76.42</c:v>
                </c:pt>
                <c:pt idx="5275">
                  <c:v>75.2</c:v>
                </c:pt>
                <c:pt idx="5276">
                  <c:v>73.97</c:v>
                </c:pt>
                <c:pt idx="5277">
                  <c:v>75.2</c:v>
                </c:pt>
                <c:pt idx="5278">
                  <c:v>75.2</c:v>
                </c:pt>
                <c:pt idx="5279">
                  <c:v>73.97</c:v>
                </c:pt>
                <c:pt idx="5280">
                  <c:v>75.2</c:v>
                </c:pt>
                <c:pt idx="5281">
                  <c:v>73.97</c:v>
                </c:pt>
                <c:pt idx="5282">
                  <c:v>76.42</c:v>
                </c:pt>
                <c:pt idx="5283">
                  <c:v>75.2</c:v>
                </c:pt>
                <c:pt idx="5284">
                  <c:v>75.2</c:v>
                </c:pt>
                <c:pt idx="5285">
                  <c:v>76.42</c:v>
                </c:pt>
                <c:pt idx="5286">
                  <c:v>76.42</c:v>
                </c:pt>
                <c:pt idx="5287">
                  <c:v>77.64</c:v>
                </c:pt>
                <c:pt idx="5288">
                  <c:v>77.64</c:v>
                </c:pt>
                <c:pt idx="5289">
                  <c:v>76.42</c:v>
                </c:pt>
                <c:pt idx="5290">
                  <c:v>75.2</c:v>
                </c:pt>
                <c:pt idx="5291">
                  <c:v>76.42</c:v>
                </c:pt>
                <c:pt idx="5292">
                  <c:v>76.42</c:v>
                </c:pt>
                <c:pt idx="5293">
                  <c:v>75.2</c:v>
                </c:pt>
                <c:pt idx="5294">
                  <c:v>77.64</c:v>
                </c:pt>
                <c:pt idx="5295">
                  <c:v>75.2</c:v>
                </c:pt>
                <c:pt idx="5296">
                  <c:v>73.97</c:v>
                </c:pt>
                <c:pt idx="5297">
                  <c:v>75.2</c:v>
                </c:pt>
                <c:pt idx="5298">
                  <c:v>76.42</c:v>
                </c:pt>
                <c:pt idx="5299">
                  <c:v>76.42</c:v>
                </c:pt>
                <c:pt idx="5300">
                  <c:v>75.2</c:v>
                </c:pt>
                <c:pt idx="5301">
                  <c:v>75.2</c:v>
                </c:pt>
                <c:pt idx="5302">
                  <c:v>76.42</c:v>
                </c:pt>
                <c:pt idx="5303">
                  <c:v>75.2</c:v>
                </c:pt>
                <c:pt idx="5304">
                  <c:v>73.97</c:v>
                </c:pt>
                <c:pt idx="5305">
                  <c:v>75.2</c:v>
                </c:pt>
                <c:pt idx="5306">
                  <c:v>76.42</c:v>
                </c:pt>
                <c:pt idx="5307">
                  <c:v>76.42</c:v>
                </c:pt>
                <c:pt idx="5308">
                  <c:v>75.2</c:v>
                </c:pt>
                <c:pt idx="5309">
                  <c:v>77.64</c:v>
                </c:pt>
                <c:pt idx="5310">
                  <c:v>73.97</c:v>
                </c:pt>
                <c:pt idx="5311">
                  <c:v>77.64</c:v>
                </c:pt>
                <c:pt idx="5312">
                  <c:v>75.2</c:v>
                </c:pt>
                <c:pt idx="5313">
                  <c:v>76.42</c:v>
                </c:pt>
                <c:pt idx="5314">
                  <c:v>76.42</c:v>
                </c:pt>
                <c:pt idx="5315">
                  <c:v>76.42</c:v>
                </c:pt>
                <c:pt idx="5316">
                  <c:v>77.64</c:v>
                </c:pt>
                <c:pt idx="5317">
                  <c:v>76.42</c:v>
                </c:pt>
                <c:pt idx="5318">
                  <c:v>77.64</c:v>
                </c:pt>
                <c:pt idx="5319">
                  <c:v>76.42</c:v>
                </c:pt>
                <c:pt idx="5320">
                  <c:v>75.2</c:v>
                </c:pt>
                <c:pt idx="5321">
                  <c:v>76.42</c:v>
                </c:pt>
                <c:pt idx="5322">
                  <c:v>75.2</c:v>
                </c:pt>
                <c:pt idx="5323">
                  <c:v>76.42</c:v>
                </c:pt>
                <c:pt idx="5324">
                  <c:v>75.2</c:v>
                </c:pt>
                <c:pt idx="5325">
                  <c:v>77.64</c:v>
                </c:pt>
                <c:pt idx="5326">
                  <c:v>75.2</c:v>
                </c:pt>
                <c:pt idx="5327">
                  <c:v>76.42</c:v>
                </c:pt>
                <c:pt idx="5328">
                  <c:v>72.75</c:v>
                </c:pt>
                <c:pt idx="5329">
                  <c:v>76.42</c:v>
                </c:pt>
                <c:pt idx="5330">
                  <c:v>76.42</c:v>
                </c:pt>
                <c:pt idx="5331">
                  <c:v>77.64</c:v>
                </c:pt>
                <c:pt idx="5332">
                  <c:v>76.42</c:v>
                </c:pt>
                <c:pt idx="5333">
                  <c:v>75.2</c:v>
                </c:pt>
                <c:pt idx="5334">
                  <c:v>76.42</c:v>
                </c:pt>
                <c:pt idx="5335">
                  <c:v>75.2</c:v>
                </c:pt>
                <c:pt idx="5336">
                  <c:v>75.2</c:v>
                </c:pt>
                <c:pt idx="5337">
                  <c:v>77.64</c:v>
                </c:pt>
                <c:pt idx="5338">
                  <c:v>73.97</c:v>
                </c:pt>
                <c:pt idx="5339">
                  <c:v>76.42</c:v>
                </c:pt>
                <c:pt idx="5340">
                  <c:v>75.2</c:v>
                </c:pt>
                <c:pt idx="5341">
                  <c:v>76.42</c:v>
                </c:pt>
                <c:pt idx="5342">
                  <c:v>75.2</c:v>
                </c:pt>
                <c:pt idx="5343">
                  <c:v>76.42</c:v>
                </c:pt>
                <c:pt idx="5344">
                  <c:v>75.2</c:v>
                </c:pt>
                <c:pt idx="5345">
                  <c:v>73.97</c:v>
                </c:pt>
                <c:pt idx="5346">
                  <c:v>76.42</c:v>
                </c:pt>
                <c:pt idx="5347">
                  <c:v>76.42</c:v>
                </c:pt>
                <c:pt idx="5348">
                  <c:v>76.42</c:v>
                </c:pt>
                <c:pt idx="5349">
                  <c:v>76.42</c:v>
                </c:pt>
                <c:pt idx="5350">
                  <c:v>75.2</c:v>
                </c:pt>
                <c:pt idx="5351">
                  <c:v>78.86</c:v>
                </c:pt>
                <c:pt idx="5352">
                  <c:v>75.2</c:v>
                </c:pt>
                <c:pt idx="5353">
                  <c:v>76.42</c:v>
                </c:pt>
                <c:pt idx="5354">
                  <c:v>78.86</c:v>
                </c:pt>
                <c:pt idx="5355">
                  <c:v>76.42</c:v>
                </c:pt>
                <c:pt idx="5356">
                  <c:v>76.42</c:v>
                </c:pt>
                <c:pt idx="5357">
                  <c:v>75.2</c:v>
                </c:pt>
                <c:pt idx="5358">
                  <c:v>77.64</c:v>
                </c:pt>
                <c:pt idx="5359">
                  <c:v>76.42</c:v>
                </c:pt>
                <c:pt idx="5360">
                  <c:v>73.97</c:v>
                </c:pt>
                <c:pt idx="5361">
                  <c:v>75.2</c:v>
                </c:pt>
                <c:pt idx="5362">
                  <c:v>75.2</c:v>
                </c:pt>
                <c:pt idx="5363">
                  <c:v>76.42</c:v>
                </c:pt>
                <c:pt idx="5364">
                  <c:v>75.2</c:v>
                </c:pt>
                <c:pt idx="5365">
                  <c:v>75.2</c:v>
                </c:pt>
                <c:pt idx="5366">
                  <c:v>77.64</c:v>
                </c:pt>
                <c:pt idx="5367">
                  <c:v>75.2</c:v>
                </c:pt>
                <c:pt idx="5368">
                  <c:v>75.2</c:v>
                </c:pt>
                <c:pt idx="5369">
                  <c:v>76.42</c:v>
                </c:pt>
                <c:pt idx="5370">
                  <c:v>76.42</c:v>
                </c:pt>
                <c:pt idx="5371">
                  <c:v>78.86</c:v>
                </c:pt>
                <c:pt idx="5372">
                  <c:v>75.2</c:v>
                </c:pt>
                <c:pt idx="5373">
                  <c:v>76.42</c:v>
                </c:pt>
                <c:pt idx="5374">
                  <c:v>75.2</c:v>
                </c:pt>
                <c:pt idx="5375">
                  <c:v>76.42</c:v>
                </c:pt>
                <c:pt idx="5376">
                  <c:v>76.42</c:v>
                </c:pt>
                <c:pt idx="5377">
                  <c:v>76.42</c:v>
                </c:pt>
                <c:pt idx="5378">
                  <c:v>76.42</c:v>
                </c:pt>
                <c:pt idx="5379">
                  <c:v>75.2</c:v>
                </c:pt>
                <c:pt idx="5380">
                  <c:v>77.64</c:v>
                </c:pt>
                <c:pt idx="5381">
                  <c:v>76.42</c:v>
                </c:pt>
                <c:pt idx="5382">
                  <c:v>76.42</c:v>
                </c:pt>
                <c:pt idx="5383">
                  <c:v>76.42</c:v>
                </c:pt>
                <c:pt idx="5384">
                  <c:v>77.64</c:v>
                </c:pt>
                <c:pt idx="5385">
                  <c:v>73.97</c:v>
                </c:pt>
                <c:pt idx="5386">
                  <c:v>77.64</c:v>
                </c:pt>
                <c:pt idx="5387">
                  <c:v>76.42</c:v>
                </c:pt>
                <c:pt idx="5388">
                  <c:v>75.2</c:v>
                </c:pt>
                <c:pt idx="5389">
                  <c:v>73.97</c:v>
                </c:pt>
                <c:pt idx="5390">
                  <c:v>76.42</c:v>
                </c:pt>
                <c:pt idx="5391">
                  <c:v>76.42</c:v>
                </c:pt>
                <c:pt idx="5392">
                  <c:v>77.64</c:v>
                </c:pt>
                <c:pt idx="5393">
                  <c:v>73.97</c:v>
                </c:pt>
                <c:pt idx="5394">
                  <c:v>76.42</c:v>
                </c:pt>
                <c:pt idx="5395">
                  <c:v>75.2</c:v>
                </c:pt>
                <c:pt idx="5396">
                  <c:v>76.42</c:v>
                </c:pt>
                <c:pt idx="5397">
                  <c:v>76.42</c:v>
                </c:pt>
                <c:pt idx="5398">
                  <c:v>75.2</c:v>
                </c:pt>
                <c:pt idx="5399">
                  <c:v>73.97</c:v>
                </c:pt>
                <c:pt idx="5400">
                  <c:v>75.2</c:v>
                </c:pt>
                <c:pt idx="5401">
                  <c:v>76.42</c:v>
                </c:pt>
                <c:pt idx="5402">
                  <c:v>76.42</c:v>
                </c:pt>
                <c:pt idx="5403">
                  <c:v>77.64</c:v>
                </c:pt>
                <c:pt idx="5404">
                  <c:v>77.64</c:v>
                </c:pt>
                <c:pt idx="5405">
                  <c:v>75.2</c:v>
                </c:pt>
                <c:pt idx="5406">
                  <c:v>76.42</c:v>
                </c:pt>
                <c:pt idx="5407">
                  <c:v>76.42</c:v>
                </c:pt>
                <c:pt idx="5408">
                  <c:v>77.64</c:v>
                </c:pt>
                <c:pt idx="5409">
                  <c:v>75.2</c:v>
                </c:pt>
                <c:pt idx="5410">
                  <c:v>76.42</c:v>
                </c:pt>
                <c:pt idx="5411">
                  <c:v>76.42</c:v>
                </c:pt>
                <c:pt idx="5412">
                  <c:v>77.64</c:v>
                </c:pt>
                <c:pt idx="5413">
                  <c:v>76.42</c:v>
                </c:pt>
                <c:pt idx="5414">
                  <c:v>75.2</c:v>
                </c:pt>
                <c:pt idx="5415">
                  <c:v>75.2</c:v>
                </c:pt>
                <c:pt idx="5416">
                  <c:v>77.64</c:v>
                </c:pt>
                <c:pt idx="5417">
                  <c:v>77.64</c:v>
                </c:pt>
                <c:pt idx="5418">
                  <c:v>77.64</c:v>
                </c:pt>
                <c:pt idx="5419">
                  <c:v>76.42</c:v>
                </c:pt>
                <c:pt idx="5420">
                  <c:v>75.2</c:v>
                </c:pt>
                <c:pt idx="5421">
                  <c:v>75.2</c:v>
                </c:pt>
                <c:pt idx="5422">
                  <c:v>76.42</c:v>
                </c:pt>
                <c:pt idx="5423">
                  <c:v>77.64</c:v>
                </c:pt>
                <c:pt idx="5424">
                  <c:v>77.64</c:v>
                </c:pt>
                <c:pt idx="5425">
                  <c:v>76.42</c:v>
                </c:pt>
                <c:pt idx="5426">
                  <c:v>76.42</c:v>
                </c:pt>
                <c:pt idx="5427">
                  <c:v>76.42</c:v>
                </c:pt>
                <c:pt idx="5428">
                  <c:v>75.2</c:v>
                </c:pt>
                <c:pt idx="5429">
                  <c:v>77.64</c:v>
                </c:pt>
                <c:pt idx="5430">
                  <c:v>75.2</c:v>
                </c:pt>
                <c:pt idx="5431">
                  <c:v>76.42</c:v>
                </c:pt>
                <c:pt idx="5432">
                  <c:v>76.42</c:v>
                </c:pt>
                <c:pt idx="5433">
                  <c:v>75.2</c:v>
                </c:pt>
                <c:pt idx="5434">
                  <c:v>75.2</c:v>
                </c:pt>
                <c:pt idx="5435">
                  <c:v>73.97</c:v>
                </c:pt>
                <c:pt idx="5436">
                  <c:v>76.42</c:v>
                </c:pt>
                <c:pt idx="5437">
                  <c:v>77.64</c:v>
                </c:pt>
                <c:pt idx="5438">
                  <c:v>76.42</c:v>
                </c:pt>
                <c:pt idx="5439">
                  <c:v>76.42</c:v>
                </c:pt>
                <c:pt idx="5440">
                  <c:v>76.42</c:v>
                </c:pt>
                <c:pt idx="5441">
                  <c:v>77.64</c:v>
                </c:pt>
                <c:pt idx="5442">
                  <c:v>73.97</c:v>
                </c:pt>
                <c:pt idx="5443">
                  <c:v>76.42</c:v>
                </c:pt>
                <c:pt idx="5444">
                  <c:v>76.42</c:v>
                </c:pt>
                <c:pt idx="5445">
                  <c:v>75.2</c:v>
                </c:pt>
                <c:pt idx="5446">
                  <c:v>76.42</c:v>
                </c:pt>
                <c:pt idx="5447">
                  <c:v>77.64</c:v>
                </c:pt>
                <c:pt idx="5448">
                  <c:v>77.64</c:v>
                </c:pt>
                <c:pt idx="5449">
                  <c:v>75.2</c:v>
                </c:pt>
                <c:pt idx="5450">
                  <c:v>76.42</c:v>
                </c:pt>
                <c:pt idx="5451">
                  <c:v>76.42</c:v>
                </c:pt>
                <c:pt idx="5452">
                  <c:v>76.42</c:v>
                </c:pt>
                <c:pt idx="5453">
                  <c:v>73.97</c:v>
                </c:pt>
                <c:pt idx="5454">
                  <c:v>73.97</c:v>
                </c:pt>
                <c:pt idx="5455">
                  <c:v>76.42</c:v>
                </c:pt>
                <c:pt idx="5456">
                  <c:v>75.2</c:v>
                </c:pt>
                <c:pt idx="5457">
                  <c:v>76.42</c:v>
                </c:pt>
                <c:pt idx="5458">
                  <c:v>75.2</c:v>
                </c:pt>
                <c:pt idx="5459">
                  <c:v>73.97</c:v>
                </c:pt>
                <c:pt idx="5460">
                  <c:v>75.2</c:v>
                </c:pt>
                <c:pt idx="5461">
                  <c:v>75.2</c:v>
                </c:pt>
                <c:pt idx="5462">
                  <c:v>76.42</c:v>
                </c:pt>
                <c:pt idx="5463">
                  <c:v>75.2</c:v>
                </c:pt>
                <c:pt idx="5464">
                  <c:v>76.42</c:v>
                </c:pt>
                <c:pt idx="5465">
                  <c:v>76.42</c:v>
                </c:pt>
                <c:pt idx="5466">
                  <c:v>76.42</c:v>
                </c:pt>
                <c:pt idx="5467">
                  <c:v>75.2</c:v>
                </c:pt>
                <c:pt idx="5468">
                  <c:v>75.2</c:v>
                </c:pt>
                <c:pt idx="5469">
                  <c:v>73.97</c:v>
                </c:pt>
                <c:pt idx="5470">
                  <c:v>77.64</c:v>
                </c:pt>
                <c:pt idx="5471">
                  <c:v>76.42</c:v>
                </c:pt>
                <c:pt idx="5472">
                  <c:v>73.97</c:v>
                </c:pt>
                <c:pt idx="5473">
                  <c:v>76.42</c:v>
                </c:pt>
                <c:pt idx="5474">
                  <c:v>76.42</c:v>
                </c:pt>
                <c:pt idx="5475">
                  <c:v>77.64</c:v>
                </c:pt>
                <c:pt idx="5476">
                  <c:v>76.42</c:v>
                </c:pt>
                <c:pt idx="5477">
                  <c:v>76.42</c:v>
                </c:pt>
                <c:pt idx="5478">
                  <c:v>75.2</c:v>
                </c:pt>
                <c:pt idx="5479">
                  <c:v>75.2</c:v>
                </c:pt>
                <c:pt idx="5480">
                  <c:v>77.64</c:v>
                </c:pt>
                <c:pt idx="5481">
                  <c:v>76.42</c:v>
                </c:pt>
                <c:pt idx="5482">
                  <c:v>77.64</c:v>
                </c:pt>
                <c:pt idx="5483">
                  <c:v>75.2</c:v>
                </c:pt>
                <c:pt idx="5484">
                  <c:v>72.75</c:v>
                </c:pt>
                <c:pt idx="5485">
                  <c:v>78.86</c:v>
                </c:pt>
                <c:pt idx="5486">
                  <c:v>77.64</c:v>
                </c:pt>
                <c:pt idx="5487">
                  <c:v>73.97</c:v>
                </c:pt>
                <c:pt idx="5488">
                  <c:v>75.2</c:v>
                </c:pt>
                <c:pt idx="5489">
                  <c:v>76.42</c:v>
                </c:pt>
                <c:pt idx="5490">
                  <c:v>76.42</c:v>
                </c:pt>
                <c:pt idx="5491">
                  <c:v>73.97</c:v>
                </c:pt>
                <c:pt idx="5492">
                  <c:v>76.42</c:v>
                </c:pt>
                <c:pt idx="5493">
                  <c:v>77.64</c:v>
                </c:pt>
                <c:pt idx="5494">
                  <c:v>78.86</c:v>
                </c:pt>
                <c:pt idx="5495">
                  <c:v>76.42</c:v>
                </c:pt>
                <c:pt idx="5496">
                  <c:v>75.2</c:v>
                </c:pt>
                <c:pt idx="5497">
                  <c:v>77.64</c:v>
                </c:pt>
                <c:pt idx="5498">
                  <c:v>76.42</c:v>
                </c:pt>
                <c:pt idx="5499">
                  <c:v>78.86</c:v>
                </c:pt>
                <c:pt idx="5500">
                  <c:v>78.86</c:v>
                </c:pt>
                <c:pt idx="5501">
                  <c:v>76.42</c:v>
                </c:pt>
                <c:pt idx="5502">
                  <c:v>75.2</c:v>
                </c:pt>
                <c:pt idx="5503">
                  <c:v>76.42</c:v>
                </c:pt>
                <c:pt idx="5504">
                  <c:v>77.64</c:v>
                </c:pt>
                <c:pt idx="5505">
                  <c:v>77.64</c:v>
                </c:pt>
                <c:pt idx="5506">
                  <c:v>78.86</c:v>
                </c:pt>
                <c:pt idx="5507">
                  <c:v>73.97</c:v>
                </c:pt>
                <c:pt idx="5508">
                  <c:v>76.42</c:v>
                </c:pt>
                <c:pt idx="5509">
                  <c:v>77.64</c:v>
                </c:pt>
                <c:pt idx="5510">
                  <c:v>76.42</c:v>
                </c:pt>
                <c:pt idx="5511">
                  <c:v>77.64</c:v>
                </c:pt>
                <c:pt idx="5512">
                  <c:v>75.2</c:v>
                </c:pt>
                <c:pt idx="5513">
                  <c:v>76.42</c:v>
                </c:pt>
                <c:pt idx="5514">
                  <c:v>77.64</c:v>
                </c:pt>
                <c:pt idx="5515">
                  <c:v>76.42</c:v>
                </c:pt>
                <c:pt idx="5516">
                  <c:v>76.42</c:v>
                </c:pt>
                <c:pt idx="5517">
                  <c:v>77.64</c:v>
                </c:pt>
                <c:pt idx="5518">
                  <c:v>75.2</c:v>
                </c:pt>
                <c:pt idx="5519">
                  <c:v>75.2</c:v>
                </c:pt>
                <c:pt idx="5520">
                  <c:v>76.42</c:v>
                </c:pt>
                <c:pt idx="5521">
                  <c:v>77.64</c:v>
                </c:pt>
                <c:pt idx="5522">
                  <c:v>75.2</c:v>
                </c:pt>
                <c:pt idx="5523">
                  <c:v>76.42</c:v>
                </c:pt>
                <c:pt idx="5524">
                  <c:v>76.42</c:v>
                </c:pt>
                <c:pt idx="5525">
                  <c:v>75.2</c:v>
                </c:pt>
                <c:pt idx="5526">
                  <c:v>75.2</c:v>
                </c:pt>
                <c:pt idx="5527">
                  <c:v>75.2</c:v>
                </c:pt>
                <c:pt idx="5528">
                  <c:v>77.64</c:v>
                </c:pt>
                <c:pt idx="5529">
                  <c:v>75.2</c:v>
                </c:pt>
                <c:pt idx="5530">
                  <c:v>75.2</c:v>
                </c:pt>
                <c:pt idx="5531">
                  <c:v>76.42</c:v>
                </c:pt>
                <c:pt idx="5532">
                  <c:v>76.42</c:v>
                </c:pt>
                <c:pt idx="5533">
                  <c:v>76.42</c:v>
                </c:pt>
                <c:pt idx="5534">
                  <c:v>75.2</c:v>
                </c:pt>
                <c:pt idx="5535">
                  <c:v>76.42</c:v>
                </c:pt>
                <c:pt idx="5536">
                  <c:v>76.42</c:v>
                </c:pt>
                <c:pt idx="5537">
                  <c:v>75.2</c:v>
                </c:pt>
                <c:pt idx="5538">
                  <c:v>76.42</c:v>
                </c:pt>
                <c:pt idx="5539">
                  <c:v>75.2</c:v>
                </c:pt>
                <c:pt idx="5540">
                  <c:v>77.64</c:v>
                </c:pt>
                <c:pt idx="5541">
                  <c:v>77.64</c:v>
                </c:pt>
                <c:pt idx="5542">
                  <c:v>72.75</c:v>
                </c:pt>
                <c:pt idx="5543">
                  <c:v>75.2</c:v>
                </c:pt>
                <c:pt idx="5544">
                  <c:v>75.2</c:v>
                </c:pt>
                <c:pt idx="5545">
                  <c:v>76.42</c:v>
                </c:pt>
                <c:pt idx="5546">
                  <c:v>76.42</c:v>
                </c:pt>
                <c:pt idx="5547">
                  <c:v>76.42</c:v>
                </c:pt>
                <c:pt idx="5548">
                  <c:v>76.42</c:v>
                </c:pt>
                <c:pt idx="5549">
                  <c:v>77.64</c:v>
                </c:pt>
                <c:pt idx="5550">
                  <c:v>77.64</c:v>
                </c:pt>
                <c:pt idx="5551">
                  <c:v>76.42</c:v>
                </c:pt>
                <c:pt idx="5552">
                  <c:v>75.2</c:v>
                </c:pt>
                <c:pt idx="5553">
                  <c:v>76.42</c:v>
                </c:pt>
                <c:pt idx="5554">
                  <c:v>75.2</c:v>
                </c:pt>
                <c:pt idx="5555">
                  <c:v>73.97</c:v>
                </c:pt>
                <c:pt idx="5556">
                  <c:v>77.64</c:v>
                </c:pt>
                <c:pt idx="5557">
                  <c:v>76.42</c:v>
                </c:pt>
                <c:pt idx="5558">
                  <c:v>76.42</c:v>
                </c:pt>
                <c:pt idx="5559">
                  <c:v>76.42</c:v>
                </c:pt>
                <c:pt idx="5560">
                  <c:v>78.86</c:v>
                </c:pt>
                <c:pt idx="5561">
                  <c:v>75.2</c:v>
                </c:pt>
                <c:pt idx="5562">
                  <c:v>75.2</c:v>
                </c:pt>
                <c:pt idx="5563">
                  <c:v>75.2</c:v>
                </c:pt>
                <c:pt idx="5564">
                  <c:v>76.42</c:v>
                </c:pt>
                <c:pt idx="5565">
                  <c:v>75.2</c:v>
                </c:pt>
                <c:pt idx="5566">
                  <c:v>75.2</c:v>
                </c:pt>
                <c:pt idx="5567">
                  <c:v>76.42</c:v>
                </c:pt>
                <c:pt idx="5568">
                  <c:v>76.42</c:v>
                </c:pt>
                <c:pt idx="5569">
                  <c:v>77.64</c:v>
                </c:pt>
                <c:pt idx="5570">
                  <c:v>75.2</c:v>
                </c:pt>
                <c:pt idx="5571">
                  <c:v>76.42</c:v>
                </c:pt>
                <c:pt idx="5572">
                  <c:v>78.86</c:v>
                </c:pt>
                <c:pt idx="5573">
                  <c:v>76.42</c:v>
                </c:pt>
                <c:pt idx="5574">
                  <c:v>76.42</c:v>
                </c:pt>
                <c:pt idx="5575">
                  <c:v>76.42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45-42BD-98A8-6FBC243E45DF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'Flow 1'!$A$1:$A$5576</c:f>
              <c:numCache>
                <c:formatCode>General</c:formatCode>
                <c:ptCount val="5576"/>
                <c:pt idx="0">
                  <c:v>41401516</c:v>
                </c:pt>
                <c:pt idx="1">
                  <c:v>41405012</c:v>
                </c:pt>
                <c:pt idx="2">
                  <c:v>41409044</c:v>
                </c:pt>
                <c:pt idx="3">
                  <c:v>41413956</c:v>
                </c:pt>
                <c:pt idx="4">
                  <c:v>41418880</c:v>
                </c:pt>
                <c:pt idx="5">
                  <c:v>41423892</c:v>
                </c:pt>
                <c:pt idx="6">
                  <c:v>41428856</c:v>
                </c:pt>
                <c:pt idx="7">
                  <c:v>41433880</c:v>
                </c:pt>
                <c:pt idx="8">
                  <c:v>41438764</c:v>
                </c:pt>
                <c:pt idx="9">
                  <c:v>41443760</c:v>
                </c:pt>
                <c:pt idx="10">
                  <c:v>41448740</c:v>
                </c:pt>
                <c:pt idx="11">
                  <c:v>41453868</c:v>
                </c:pt>
                <c:pt idx="12">
                  <c:v>41458948</c:v>
                </c:pt>
                <c:pt idx="13">
                  <c:v>41464132</c:v>
                </c:pt>
                <c:pt idx="14">
                  <c:v>41469268</c:v>
                </c:pt>
                <c:pt idx="15">
                  <c:v>41474428</c:v>
                </c:pt>
                <c:pt idx="16">
                  <c:v>41479608</c:v>
                </c:pt>
                <c:pt idx="17">
                  <c:v>41484812</c:v>
                </c:pt>
                <c:pt idx="18">
                  <c:v>41489980</c:v>
                </c:pt>
                <c:pt idx="19">
                  <c:v>41495168</c:v>
                </c:pt>
                <c:pt idx="20">
                  <c:v>41500436</c:v>
                </c:pt>
                <c:pt idx="21">
                  <c:v>41505532</c:v>
                </c:pt>
                <c:pt idx="22">
                  <c:v>41510648</c:v>
                </c:pt>
                <c:pt idx="23">
                  <c:v>41515820</c:v>
                </c:pt>
                <c:pt idx="24">
                  <c:v>41520940</c:v>
                </c:pt>
                <c:pt idx="25">
                  <c:v>41526032</c:v>
                </c:pt>
                <c:pt idx="26">
                  <c:v>41531220</c:v>
                </c:pt>
                <c:pt idx="27">
                  <c:v>41536312</c:v>
                </c:pt>
                <c:pt idx="28">
                  <c:v>41541432</c:v>
                </c:pt>
                <c:pt idx="29">
                  <c:v>41546588</c:v>
                </c:pt>
                <c:pt idx="30">
                  <c:v>41551772</c:v>
                </c:pt>
                <c:pt idx="31">
                  <c:v>41557060</c:v>
                </c:pt>
                <c:pt idx="32">
                  <c:v>41562332</c:v>
                </c:pt>
                <c:pt idx="33">
                  <c:v>41568148</c:v>
                </c:pt>
                <c:pt idx="34">
                  <c:v>41573804</c:v>
                </c:pt>
                <c:pt idx="35">
                  <c:v>41579588</c:v>
                </c:pt>
                <c:pt idx="36">
                  <c:v>41585356</c:v>
                </c:pt>
                <c:pt idx="37">
                  <c:v>41591092</c:v>
                </c:pt>
                <c:pt idx="38">
                  <c:v>41596868</c:v>
                </c:pt>
                <c:pt idx="39">
                  <c:v>41602580</c:v>
                </c:pt>
                <c:pt idx="40">
                  <c:v>41608372</c:v>
                </c:pt>
                <c:pt idx="41">
                  <c:v>41614116</c:v>
                </c:pt>
                <c:pt idx="42">
                  <c:v>41619944</c:v>
                </c:pt>
                <c:pt idx="43">
                  <c:v>41625824</c:v>
                </c:pt>
                <c:pt idx="44">
                  <c:v>41631652</c:v>
                </c:pt>
                <c:pt idx="45">
                  <c:v>41637564</c:v>
                </c:pt>
                <c:pt idx="46">
                  <c:v>41643432</c:v>
                </c:pt>
                <c:pt idx="47">
                  <c:v>41649256</c:v>
                </c:pt>
                <c:pt idx="48">
                  <c:v>41655148</c:v>
                </c:pt>
                <c:pt idx="49">
                  <c:v>41661008</c:v>
                </c:pt>
                <c:pt idx="50">
                  <c:v>41666860</c:v>
                </c:pt>
                <c:pt idx="51">
                  <c:v>41672740</c:v>
                </c:pt>
                <c:pt idx="52">
                  <c:v>41678604</c:v>
                </c:pt>
                <c:pt idx="53">
                  <c:v>41684456</c:v>
                </c:pt>
                <c:pt idx="54">
                  <c:v>41690252</c:v>
                </c:pt>
                <c:pt idx="55">
                  <c:v>41696032</c:v>
                </c:pt>
                <c:pt idx="56">
                  <c:v>41701744</c:v>
                </c:pt>
                <c:pt idx="57">
                  <c:v>41707596</c:v>
                </c:pt>
                <c:pt idx="58">
                  <c:v>41713452</c:v>
                </c:pt>
                <c:pt idx="59">
                  <c:v>41719340</c:v>
                </c:pt>
                <c:pt idx="60">
                  <c:v>41725276</c:v>
                </c:pt>
                <c:pt idx="61">
                  <c:v>41731208</c:v>
                </c:pt>
                <c:pt idx="62">
                  <c:v>41737164</c:v>
                </c:pt>
                <c:pt idx="63">
                  <c:v>41743124</c:v>
                </c:pt>
                <c:pt idx="64">
                  <c:v>41749092</c:v>
                </c:pt>
                <c:pt idx="65">
                  <c:v>41755020</c:v>
                </c:pt>
                <c:pt idx="66">
                  <c:v>41760980</c:v>
                </c:pt>
                <c:pt idx="67">
                  <c:v>41766756</c:v>
                </c:pt>
                <c:pt idx="68">
                  <c:v>41772424</c:v>
                </c:pt>
                <c:pt idx="69">
                  <c:v>41778124</c:v>
                </c:pt>
                <c:pt idx="70">
                  <c:v>41783820</c:v>
                </c:pt>
                <c:pt idx="71">
                  <c:v>41789492</c:v>
                </c:pt>
                <c:pt idx="72">
                  <c:v>41795204</c:v>
                </c:pt>
                <c:pt idx="73">
                  <c:v>41800932</c:v>
                </c:pt>
                <c:pt idx="74">
                  <c:v>41806600</c:v>
                </c:pt>
                <c:pt idx="75">
                  <c:v>41812376</c:v>
                </c:pt>
                <c:pt idx="76">
                  <c:v>41818052</c:v>
                </c:pt>
                <c:pt idx="77">
                  <c:v>41823748</c:v>
                </c:pt>
                <c:pt idx="78">
                  <c:v>41829460</c:v>
                </c:pt>
                <c:pt idx="79">
                  <c:v>41834868</c:v>
                </c:pt>
                <c:pt idx="80">
                  <c:v>41840524</c:v>
                </c:pt>
                <c:pt idx="81">
                  <c:v>41846188</c:v>
                </c:pt>
                <c:pt idx="82">
                  <c:v>41851896</c:v>
                </c:pt>
                <c:pt idx="83">
                  <c:v>41857428</c:v>
                </c:pt>
                <c:pt idx="84">
                  <c:v>41863164</c:v>
                </c:pt>
                <c:pt idx="85">
                  <c:v>41868868</c:v>
                </c:pt>
                <c:pt idx="86">
                  <c:v>41874556</c:v>
                </c:pt>
                <c:pt idx="87">
                  <c:v>41880188</c:v>
                </c:pt>
                <c:pt idx="88">
                  <c:v>41885808</c:v>
                </c:pt>
                <c:pt idx="89">
                  <c:v>41891388</c:v>
                </c:pt>
                <c:pt idx="90">
                  <c:v>41896956</c:v>
                </c:pt>
                <c:pt idx="91">
                  <c:v>41902612</c:v>
                </c:pt>
                <c:pt idx="92">
                  <c:v>41908268</c:v>
                </c:pt>
                <c:pt idx="93">
                  <c:v>41913916</c:v>
                </c:pt>
                <c:pt idx="94">
                  <c:v>41919612</c:v>
                </c:pt>
                <c:pt idx="95">
                  <c:v>41925248</c:v>
                </c:pt>
                <c:pt idx="96">
                  <c:v>41930828</c:v>
                </c:pt>
                <c:pt idx="97">
                  <c:v>41936356</c:v>
                </c:pt>
                <c:pt idx="98">
                  <c:v>41941964</c:v>
                </c:pt>
                <c:pt idx="99">
                  <c:v>41947572</c:v>
                </c:pt>
                <c:pt idx="100">
                  <c:v>41953180</c:v>
                </c:pt>
                <c:pt idx="101">
                  <c:v>41958796</c:v>
                </c:pt>
                <c:pt idx="102">
                  <c:v>41964404</c:v>
                </c:pt>
                <c:pt idx="103">
                  <c:v>41970028</c:v>
                </c:pt>
                <c:pt idx="104">
                  <c:v>41975620</c:v>
                </c:pt>
                <c:pt idx="105">
                  <c:v>41981268</c:v>
                </c:pt>
                <c:pt idx="106">
                  <c:v>41986844</c:v>
                </c:pt>
                <c:pt idx="107">
                  <c:v>41992452</c:v>
                </c:pt>
                <c:pt idx="108">
                  <c:v>41998060</c:v>
                </c:pt>
                <c:pt idx="109">
                  <c:v>42003676</c:v>
                </c:pt>
                <c:pt idx="110">
                  <c:v>42009372</c:v>
                </c:pt>
                <c:pt idx="111">
                  <c:v>42015100</c:v>
                </c:pt>
                <c:pt idx="112">
                  <c:v>42020844</c:v>
                </c:pt>
                <c:pt idx="113">
                  <c:v>42026644</c:v>
                </c:pt>
                <c:pt idx="114">
                  <c:v>42032404</c:v>
                </c:pt>
                <c:pt idx="115">
                  <c:v>42038196</c:v>
                </c:pt>
                <c:pt idx="116">
                  <c:v>42043964</c:v>
                </c:pt>
                <c:pt idx="117">
                  <c:v>42049764</c:v>
                </c:pt>
                <c:pt idx="118">
                  <c:v>42055644</c:v>
                </c:pt>
                <c:pt idx="119">
                  <c:v>42061428</c:v>
                </c:pt>
                <c:pt idx="120">
                  <c:v>42067212</c:v>
                </c:pt>
                <c:pt idx="121">
                  <c:v>42073052</c:v>
                </c:pt>
                <c:pt idx="122">
                  <c:v>42078940</c:v>
                </c:pt>
                <c:pt idx="123">
                  <c:v>42084820</c:v>
                </c:pt>
                <c:pt idx="124">
                  <c:v>42090668</c:v>
                </c:pt>
                <c:pt idx="125">
                  <c:v>42096516</c:v>
                </c:pt>
                <c:pt idx="126">
                  <c:v>42102420</c:v>
                </c:pt>
                <c:pt idx="127">
                  <c:v>42108284</c:v>
                </c:pt>
                <c:pt idx="128">
                  <c:v>42114140</c:v>
                </c:pt>
                <c:pt idx="129">
                  <c:v>42120020</c:v>
                </c:pt>
                <c:pt idx="130">
                  <c:v>42125852</c:v>
                </c:pt>
                <c:pt idx="131">
                  <c:v>42131732</c:v>
                </c:pt>
                <c:pt idx="132">
                  <c:v>42137616</c:v>
                </c:pt>
                <c:pt idx="133">
                  <c:v>42143540</c:v>
                </c:pt>
                <c:pt idx="134">
                  <c:v>42149532</c:v>
                </c:pt>
                <c:pt idx="135">
                  <c:v>42155556</c:v>
                </c:pt>
                <c:pt idx="136">
                  <c:v>42161572</c:v>
                </c:pt>
                <c:pt idx="137">
                  <c:v>42167588</c:v>
                </c:pt>
                <c:pt idx="138">
                  <c:v>42173660</c:v>
                </c:pt>
                <c:pt idx="139">
                  <c:v>42179660</c:v>
                </c:pt>
                <c:pt idx="140">
                  <c:v>42185712</c:v>
                </c:pt>
                <c:pt idx="141">
                  <c:v>42191716</c:v>
                </c:pt>
                <c:pt idx="142">
                  <c:v>42197676</c:v>
                </c:pt>
                <c:pt idx="143">
                  <c:v>42203508</c:v>
                </c:pt>
                <c:pt idx="144">
                  <c:v>42209372</c:v>
                </c:pt>
                <c:pt idx="145">
                  <c:v>42215236</c:v>
                </c:pt>
                <c:pt idx="146">
                  <c:v>42221036</c:v>
                </c:pt>
                <c:pt idx="147">
                  <c:v>42226836</c:v>
                </c:pt>
                <c:pt idx="148">
                  <c:v>42232628</c:v>
                </c:pt>
                <c:pt idx="149">
                  <c:v>42238420</c:v>
                </c:pt>
                <c:pt idx="150">
                  <c:v>42244176</c:v>
                </c:pt>
                <c:pt idx="151">
                  <c:v>42249880</c:v>
                </c:pt>
                <c:pt idx="152">
                  <c:v>42255580</c:v>
                </c:pt>
                <c:pt idx="153">
                  <c:v>42261260</c:v>
                </c:pt>
                <c:pt idx="154">
                  <c:v>42266980</c:v>
                </c:pt>
                <c:pt idx="155">
                  <c:v>42272664</c:v>
                </c:pt>
                <c:pt idx="156">
                  <c:v>42278412</c:v>
                </c:pt>
                <c:pt idx="157">
                  <c:v>42284064</c:v>
                </c:pt>
                <c:pt idx="158">
                  <c:v>42289748</c:v>
                </c:pt>
                <c:pt idx="159">
                  <c:v>42295432</c:v>
                </c:pt>
                <c:pt idx="160">
                  <c:v>42301148</c:v>
                </c:pt>
                <c:pt idx="161">
                  <c:v>42306844</c:v>
                </c:pt>
                <c:pt idx="162">
                  <c:v>42312448</c:v>
                </c:pt>
                <c:pt idx="163">
                  <c:v>42318156</c:v>
                </c:pt>
                <c:pt idx="164">
                  <c:v>42323836</c:v>
                </c:pt>
                <c:pt idx="165">
                  <c:v>42329612</c:v>
                </c:pt>
                <c:pt idx="166">
                  <c:v>42335416</c:v>
                </c:pt>
                <c:pt idx="167">
                  <c:v>42341180</c:v>
                </c:pt>
                <c:pt idx="168">
                  <c:v>42346972</c:v>
                </c:pt>
                <c:pt idx="169">
                  <c:v>42352664</c:v>
                </c:pt>
                <c:pt idx="170">
                  <c:v>42358084</c:v>
                </c:pt>
                <c:pt idx="171">
                  <c:v>42363684</c:v>
                </c:pt>
                <c:pt idx="172">
                  <c:v>42369300</c:v>
                </c:pt>
                <c:pt idx="173">
                  <c:v>42374988</c:v>
                </c:pt>
                <c:pt idx="174">
                  <c:v>42380652</c:v>
                </c:pt>
                <c:pt idx="175">
                  <c:v>42386348</c:v>
                </c:pt>
                <c:pt idx="176">
                  <c:v>42392076</c:v>
                </c:pt>
                <c:pt idx="177">
                  <c:v>42397612</c:v>
                </c:pt>
                <c:pt idx="178">
                  <c:v>42403380</c:v>
                </c:pt>
                <c:pt idx="179">
                  <c:v>42409060</c:v>
                </c:pt>
                <c:pt idx="180">
                  <c:v>42414748</c:v>
                </c:pt>
                <c:pt idx="181">
                  <c:v>42420428</c:v>
                </c:pt>
                <c:pt idx="182">
                  <c:v>42426076</c:v>
                </c:pt>
                <c:pt idx="183">
                  <c:v>42431692</c:v>
                </c:pt>
                <c:pt idx="184">
                  <c:v>42437364</c:v>
                </c:pt>
                <c:pt idx="185">
                  <c:v>42443100</c:v>
                </c:pt>
                <c:pt idx="186">
                  <c:v>42448860</c:v>
                </c:pt>
                <c:pt idx="187">
                  <c:v>42454516</c:v>
                </c:pt>
                <c:pt idx="188">
                  <c:v>42460208</c:v>
                </c:pt>
                <c:pt idx="189">
                  <c:v>42465828</c:v>
                </c:pt>
                <c:pt idx="190">
                  <c:v>42471388</c:v>
                </c:pt>
                <c:pt idx="191">
                  <c:v>42477036</c:v>
                </c:pt>
                <c:pt idx="192">
                  <c:v>42482652</c:v>
                </c:pt>
                <c:pt idx="193">
                  <c:v>42488364</c:v>
                </c:pt>
                <c:pt idx="194">
                  <c:v>42494060</c:v>
                </c:pt>
                <c:pt idx="195">
                  <c:v>42499756</c:v>
                </c:pt>
                <c:pt idx="196">
                  <c:v>42505452</c:v>
                </c:pt>
                <c:pt idx="197">
                  <c:v>42511060</c:v>
                </c:pt>
                <c:pt idx="198">
                  <c:v>42516668</c:v>
                </c:pt>
                <c:pt idx="199">
                  <c:v>42522172</c:v>
                </c:pt>
                <c:pt idx="200">
                  <c:v>42527988</c:v>
                </c:pt>
                <c:pt idx="201">
                  <c:v>42533596</c:v>
                </c:pt>
                <c:pt idx="202">
                  <c:v>42539348</c:v>
                </c:pt>
                <c:pt idx="203">
                  <c:v>42545124</c:v>
                </c:pt>
                <c:pt idx="204">
                  <c:v>42550940</c:v>
                </c:pt>
                <c:pt idx="205">
                  <c:v>42556772</c:v>
                </c:pt>
                <c:pt idx="206">
                  <c:v>42562548</c:v>
                </c:pt>
                <c:pt idx="207">
                  <c:v>42568372</c:v>
                </c:pt>
                <c:pt idx="208">
                  <c:v>42574156</c:v>
                </c:pt>
                <c:pt idx="209">
                  <c:v>42579908</c:v>
                </c:pt>
                <c:pt idx="210">
                  <c:v>42585740</c:v>
                </c:pt>
                <c:pt idx="211">
                  <c:v>42591588</c:v>
                </c:pt>
                <c:pt idx="212">
                  <c:v>42597268</c:v>
                </c:pt>
                <c:pt idx="213">
                  <c:v>42603044</c:v>
                </c:pt>
                <c:pt idx="214">
                  <c:v>42609004</c:v>
                </c:pt>
                <c:pt idx="215">
                  <c:v>42614860</c:v>
                </c:pt>
                <c:pt idx="216">
                  <c:v>42620724</c:v>
                </c:pt>
                <c:pt idx="217">
                  <c:v>42626596</c:v>
                </c:pt>
                <c:pt idx="218">
                  <c:v>42632332</c:v>
                </c:pt>
                <c:pt idx="219">
                  <c:v>42638236</c:v>
                </c:pt>
                <c:pt idx="220">
                  <c:v>42644100</c:v>
                </c:pt>
                <c:pt idx="221">
                  <c:v>42650036</c:v>
                </c:pt>
                <c:pt idx="222">
                  <c:v>42656004</c:v>
                </c:pt>
                <c:pt idx="223">
                  <c:v>42662068</c:v>
                </c:pt>
                <c:pt idx="224">
                  <c:v>42667972</c:v>
                </c:pt>
                <c:pt idx="225">
                  <c:v>42673932</c:v>
                </c:pt>
                <c:pt idx="226">
                  <c:v>42679888</c:v>
                </c:pt>
                <c:pt idx="227">
                  <c:v>42685860</c:v>
                </c:pt>
                <c:pt idx="228">
                  <c:v>42691876</c:v>
                </c:pt>
                <c:pt idx="229">
                  <c:v>42697700</c:v>
                </c:pt>
                <c:pt idx="230">
                  <c:v>42703652</c:v>
                </c:pt>
                <c:pt idx="231">
                  <c:v>42709516</c:v>
                </c:pt>
                <c:pt idx="232">
                  <c:v>42715468</c:v>
                </c:pt>
                <c:pt idx="233">
                  <c:v>42721364</c:v>
                </c:pt>
                <c:pt idx="234">
                  <c:v>42727300</c:v>
                </c:pt>
                <c:pt idx="235">
                  <c:v>42733228</c:v>
                </c:pt>
                <c:pt idx="236">
                  <c:v>42739212</c:v>
                </c:pt>
                <c:pt idx="237">
                  <c:v>42745300</c:v>
                </c:pt>
                <c:pt idx="238">
                  <c:v>42751452</c:v>
                </c:pt>
                <c:pt idx="239">
                  <c:v>42757572</c:v>
                </c:pt>
                <c:pt idx="240">
                  <c:v>42763708</c:v>
                </c:pt>
                <c:pt idx="241">
                  <c:v>42769828</c:v>
                </c:pt>
                <c:pt idx="242">
                  <c:v>42775868</c:v>
                </c:pt>
                <c:pt idx="243">
                  <c:v>42781916</c:v>
                </c:pt>
                <c:pt idx="244">
                  <c:v>42787924</c:v>
                </c:pt>
                <c:pt idx="245">
                  <c:v>42793836</c:v>
                </c:pt>
                <c:pt idx="246">
                  <c:v>42799804</c:v>
                </c:pt>
                <c:pt idx="247">
                  <c:v>42805820</c:v>
                </c:pt>
                <c:pt idx="248">
                  <c:v>42811780</c:v>
                </c:pt>
                <c:pt idx="249">
                  <c:v>42817636</c:v>
                </c:pt>
                <c:pt idx="250">
                  <c:v>42823540</c:v>
                </c:pt>
                <c:pt idx="251">
                  <c:v>42829428</c:v>
                </c:pt>
                <c:pt idx="252">
                  <c:v>42835292</c:v>
                </c:pt>
                <c:pt idx="253">
                  <c:v>42841172</c:v>
                </c:pt>
                <c:pt idx="254">
                  <c:v>42847028</c:v>
                </c:pt>
                <c:pt idx="255">
                  <c:v>42852868</c:v>
                </c:pt>
                <c:pt idx="256">
                  <c:v>42858708</c:v>
                </c:pt>
                <c:pt idx="257">
                  <c:v>42864628</c:v>
                </c:pt>
                <c:pt idx="258">
                  <c:v>42870476</c:v>
                </c:pt>
                <c:pt idx="259">
                  <c:v>42876332</c:v>
                </c:pt>
                <c:pt idx="260">
                  <c:v>42882204</c:v>
                </c:pt>
                <c:pt idx="261">
                  <c:v>42888068</c:v>
                </c:pt>
                <c:pt idx="262">
                  <c:v>42893932</c:v>
                </c:pt>
                <c:pt idx="263">
                  <c:v>42899812</c:v>
                </c:pt>
                <c:pt idx="264">
                  <c:v>42905572</c:v>
                </c:pt>
                <c:pt idx="265">
                  <c:v>42911444</c:v>
                </c:pt>
                <c:pt idx="266">
                  <c:v>42917384</c:v>
                </c:pt>
                <c:pt idx="267">
                  <c:v>42923308</c:v>
                </c:pt>
                <c:pt idx="268">
                  <c:v>42929308</c:v>
                </c:pt>
                <c:pt idx="269">
                  <c:v>42935252</c:v>
                </c:pt>
                <c:pt idx="270">
                  <c:v>42941276</c:v>
                </c:pt>
                <c:pt idx="271">
                  <c:v>42947124</c:v>
                </c:pt>
                <c:pt idx="272">
                  <c:v>42953004</c:v>
                </c:pt>
                <c:pt idx="273">
                  <c:v>42958900</c:v>
                </c:pt>
                <c:pt idx="274">
                  <c:v>42964852</c:v>
                </c:pt>
                <c:pt idx="275">
                  <c:v>42970836</c:v>
                </c:pt>
                <c:pt idx="276">
                  <c:v>42976852</c:v>
                </c:pt>
                <c:pt idx="277">
                  <c:v>42982876</c:v>
                </c:pt>
                <c:pt idx="278">
                  <c:v>42988924</c:v>
                </c:pt>
                <c:pt idx="279">
                  <c:v>42994900</c:v>
                </c:pt>
                <c:pt idx="280">
                  <c:v>43000880</c:v>
                </c:pt>
                <c:pt idx="281">
                  <c:v>43006896</c:v>
                </c:pt>
                <c:pt idx="282">
                  <c:v>43012828</c:v>
                </c:pt>
                <c:pt idx="283">
                  <c:v>43018764</c:v>
                </c:pt>
                <c:pt idx="284">
                  <c:v>43024884</c:v>
                </c:pt>
                <c:pt idx="285">
                  <c:v>43030860</c:v>
                </c:pt>
                <c:pt idx="286">
                  <c:v>43036796</c:v>
                </c:pt>
                <c:pt idx="287">
                  <c:v>43042832</c:v>
                </c:pt>
                <c:pt idx="288">
                  <c:v>43048788</c:v>
                </c:pt>
                <c:pt idx="289">
                  <c:v>43054836</c:v>
                </c:pt>
                <c:pt idx="290">
                  <c:v>43060772</c:v>
                </c:pt>
                <c:pt idx="291">
                  <c:v>43066724</c:v>
                </c:pt>
                <c:pt idx="292">
                  <c:v>43072764</c:v>
                </c:pt>
                <c:pt idx="293">
                  <c:v>43078672</c:v>
                </c:pt>
                <c:pt idx="294">
                  <c:v>43084652</c:v>
                </c:pt>
                <c:pt idx="295">
                  <c:v>43090676</c:v>
                </c:pt>
                <c:pt idx="296">
                  <c:v>43096724</c:v>
                </c:pt>
                <c:pt idx="297">
                  <c:v>43102636</c:v>
                </c:pt>
                <c:pt idx="298">
                  <c:v>43108692</c:v>
                </c:pt>
                <c:pt idx="299">
                  <c:v>43114676</c:v>
                </c:pt>
                <c:pt idx="300">
                  <c:v>43120696</c:v>
                </c:pt>
                <c:pt idx="301">
                  <c:v>43126692</c:v>
                </c:pt>
                <c:pt idx="302">
                  <c:v>43132684</c:v>
                </c:pt>
                <c:pt idx="303">
                  <c:v>43138508</c:v>
                </c:pt>
                <c:pt idx="304">
                  <c:v>43144548</c:v>
                </c:pt>
                <c:pt idx="305">
                  <c:v>43150628</c:v>
                </c:pt>
                <c:pt idx="306">
                  <c:v>43156536</c:v>
                </c:pt>
                <c:pt idx="307">
                  <c:v>43162604</c:v>
                </c:pt>
                <c:pt idx="308">
                  <c:v>43168516</c:v>
                </c:pt>
                <c:pt idx="309">
                  <c:v>43174460</c:v>
                </c:pt>
                <c:pt idx="310">
                  <c:v>43180436</c:v>
                </c:pt>
                <c:pt idx="311">
                  <c:v>43186420</c:v>
                </c:pt>
                <c:pt idx="312">
                  <c:v>43192436</c:v>
                </c:pt>
                <c:pt idx="313">
                  <c:v>43198372</c:v>
                </c:pt>
                <c:pt idx="314">
                  <c:v>43204344</c:v>
                </c:pt>
                <c:pt idx="315">
                  <c:v>43210388</c:v>
                </c:pt>
                <c:pt idx="316">
                  <c:v>43216412</c:v>
                </c:pt>
                <c:pt idx="317">
                  <c:v>43222380</c:v>
                </c:pt>
                <c:pt idx="318">
                  <c:v>43228388</c:v>
                </c:pt>
                <c:pt idx="319">
                  <c:v>43234404</c:v>
                </c:pt>
                <c:pt idx="320">
                  <c:v>43240252</c:v>
                </c:pt>
                <c:pt idx="321">
                  <c:v>43246140</c:v>
                </c:pt>
                <c:pt idx="322">
                  <c:v>43252084</c:v>
                </c:pt>
                <c:pt idx="323">
                  <c:v>43258060</c:v>
                </c:pt>
                <c:pt idx="324">
                  <c:v>43263980</c:v>
                </c:pt>
                <c:pt idx="325">
                  <c:v>43270068</c:v>
                </c:pt>
                <c:pt idx="326">
                  <c:v>43276112</c:v>
                </c:pt>
                <c:pt idx="327">
                  <c:v>43282124</c:v>
                </c:pt>
                <c:pt idx="328">
                  <c:v>43288156</c:v>
                </c:pt>
                <c:pt idx="329">
                  <c:v>43294188</c:v>
                </c:pt>
                <c:pt idx="330">
                  <c:v>43300236</c:v>
                </c:pt>
                <c:pt idx="331">
                  <c:v>43306260</c:v>
                </c:pt>
                <c:pt idx="332">
                  <c:v>43312196</c:v>
                </c:pt>
                <c:pt idx="333">
                  <c:v>43318052</c:v>
                </c:pt>
                <c:pt idx="334">
                  <c:v>43323932</c:v>
                </c:pt>
                <c:pt idx="335">
                  <c:v>43329876</c:v>
                </c:pt>
                <c:pt idx="336">
                  <c:v>43335796</c:v>
                </c:pt>
                <c:pt idx="337">
                  <c:v>43341740</c:v>
                </c:pt>
                <c:pt idx="338">
                  <c:v>43347708</c:v>
                </c:pt>
                <c:pt idx="339">
                  <c:v>43353660</c:v>
                </c:pt>
                <c:pt idx="340">
                  <c:v>43359628</c:v>
                </c:pt>
                <c:pt idx="341">
                  <c:v>43365588</c:v>
                </c:pt>
                <c:pt idx="342">
                  <c:v>43371560</c:v>
                </c:pt>
                <c:pt idx="343">
                  <c:v>43377476</c:v>
                </c:pt>
                <c:pt idx="344">
                  <c:v>43383548</c:v>
                </c:pt>
                <c:pt idx="345">
                  <c:v>43389476</c:v>
                </c:pt>
                <c:pt idx="346">
                  <c:v>43395436</c:v>
                </c:pt>
                <c:pt idx="347">
                  <c:v>43401436</c:v>
                </c:pt>
                <c:pt idx="348">
                  <c:v>43407424</c:v>
                </c:pt>
                <c:pt idx="349">
                  <c:v>43413420</c:v>
                </c:pt>
                <c:pt idx="350">
                  <c:v>43419468</c:v>
                </c:pt>
                <c:pt idx="351">
                  <c:v>43425524</c:v>
                </c:pt>
                <c:pt idx="352">
                  <c:v>43431548</c:v>
                </c:pt>
                <c:pt idx="353">
                  <c:v>43437468</c:v>
                </c:pt>
                <c:pt idx="354">
                  <c:v>43443492</c:v>
                </c:pt>
                <c:pt idx="355">
                  <c:v>43449540</c:v>
                </c:pt>
                <c:pt idx="356">
                  <c:v>43455476</c:v>
                </c:pt>
                <c:pt idx="357">
                  <c:v>43461508</c:v>
                </c:pt>
                <c:pt idx="358">
                  <c:v>43467492</c:v>
                </c:pt>
                <c:pt idx="359">
                  <c:v>43473412</c:v>
                </c:pt>
                <c:pt idx="360">
                  <c:v>43479380</c:v>
                </c:pt>
                <c:pt idx="361">
                  <c:v>43485344</c:v>
                </c:pt>
                <c:pt idx="362">
                  <c:v>43491292</c:v>
                </c:pt>
                <c:pt idx="363">
                  <c:v>43497228</c:v>
                </c:pt>
                <c:pt idx="364">
                  <c:v>43503196</c:v>
                </c:pt>
                <c:pt idx="365">
                  <c:v>43509172</c:v>
                </c:pt>
                <c:pt idx="366">
                  <c:v>43515020</c:v>
                </c:pt>
                <c:pt idx="367">
                  <c:v>43520964</c:v>
                </c:pt>
                <c:pt idx="368">
                  <c:v>43526852</c:v>
                </c:pt>
                <c:pt idx="369">
                  <c:v>43532692</c:v>
                </c:pt>
                <c:pt idx="370">
                  <c:v>43538540</c:v>
                </c:pt>
                <c:pt idx="371">
                  <c:v>43544484</c:v>
                </c:pt>
                <c:pt idx="372">
                  <c:v>43550420</c:v>
                </c:pt>
                <c:pt idx="373">
                  <c:v>43556372</c:v>
                </c:pt>
                <c:pt idx="374">
                  <c:v>43562332</c:v>
                </c:pt>
                <c:pt idx="375">
                  <c:v>43568308</c:v>
                </c:pt>
                <c:pt idx="376">
                  <c:v>43574252</c:v>
                </c:pt>
                <c:pt idx="377">
                  <c:v>43580212</c:v>
                </c:pt>
                <c:pt idx="378">
                  <c:v>43586156</c:v>
                </c:pt>
                <c:pt idx="379">
                  <c:v>43592196</c:v>
                </c:pt>
                <c:pt idx="380">
                  <c:v>43598212</c:v>
                </c:pt>
                <c:pt idx="381">
                  <c:v>43604284</c:v>
                </c:pt>
                <c:pt idx="382">
                  <c:v>43610236</c:v>
                </c:pt>
                <c:pt idx="383">
                  <c:v>43616252</c:v>
                </c:pt>
                <c:pt idx="384">
                  <c:v>43622292</c:v>
                </c:pt>
                <c:pt idx="385">
                  <c:v>43628348</c:v>
                </c:pt>
                <c:pt idx="386">
                  <c:v>43634436</c:v>
                </c:pt>
                <c:pt idx="387">
                  <c:v>43640508</c:v>
                </c:pt>
                <c:pt idx="388">
                  <c:v>43646596</c:v>
                </c:pt>
                <c:pt idx="389">
                  <c:v>43652724</c:v>
                </c:pt>
                <c:pt idx="390">
                  <c:v>43658756</c:v>
                </c:pt>
                <c:pt idx="391">
                  <c:v>43664660</c:v>
                </c:pt>
                <c:pt idx="392">
                  <c:v>43670604</c:v>
                </c:pt>
                <c:pt idx="393">
                  <c:v>43676680</c:v>
                </c:pt>
                <c:pt idx="394">
                  <c:v>43682676</c:v>
                </c:pt>
                <c:pt idx="395">
                  <c:v>43688684</c:v>
                </c:pt>
                <c:pt idx="396">
                  <c:v>43694516</c:v>
                </c:pt>
                <c:pt idx="397">
                  <c:v>43700412</c:v>
                </c:pt>
                <c:pt idx="398">
                  <c:v>43706260</c:v>
                </c:pt>
                <c:pt idx="399">
                  <c:v>43712164</c:v>
                </c:pt>
                <c:pt idx="400">
                  <c:v>43718012</c:v>
                </c:pt>
                <c:pt idx="401">
                  <c:v>43723860</c:v>
                </c:pt>
                <c:pt idx="402">
                  <c:v>43729748</c:v>
                </c:pt>
                <c:pt idx="403">
                  <c:v>43735600</c:v>
                </c:pt>
                <c:pt idx="404">
                  <c:v>43741460</c:v>
                </c:pt>
                <c:pt idx="405">
                  <c:v>43747364</c:v>
                </c:pt>
                <c:pt idx="406">
                  <c:v>43753212</c:v>
                </c:pt>
                <c:pt idx="407">
                  <c:v>43759068</c:v>
                </c:pt>
                <c:pt idx="408">
                  <c:v>43764940</c:v>
                </c:pt>
                <c:pt idx="409">
                  <c:v>43770692</c:v>
                </c:pt>
                <c:pt idx="410">
                  <c:v>43776500</c:v>
                </c:pt>
                <c:pt idx="411">
                  <c:v>43782364</c:v>
                </c:pt>
                <c:pt idx="412">
                  <c:v>43788304</c:v>
                </c:pt>
                <c:pt idx="413">
                  <c:v>43794244</c:v>
                </c:pt>
                <c:pt idx="414">
                  <c:v>43800212</c:v>
                </c:pt>
                <c:pt idx="415">
                  <c:v>43806108</c:v>
                </c:pt>
                <c:pt idx="416">
                  <c:v>43811980</c:v>
                </c:pt>
                <c:pt idx="417">
                  <c:v>43817836</c:v>
                </c:pt>
                <c:pt idx="418">
                  <c:v>43823708</c:v>
                </c:pt>
                <c:pt idx="419">
                  <c:v>43829580</c:v>
                </c:pt>
                <c:pt idx="420">
                  <c:v>43835468</c:v>
                </c:pt>
                <c:pt idx="421">
                  <c:v>43841388</c:v>
                </c:pt>
                <c:pt idx="422">
                  <c:v>43847292</c:v>
                </c:pt>
                <c:pt idx="423">
                  <c:v>43853188</c:v>
                </c:pt>
                <c:pt idx="424">
                  <c:v>43859276</c:v>
                </c:pt>
                <c:pt idx="425">
                  <c:v>43865172</c:v>
                </c:pt>
                <c:pt idx="426">
                  <c:v>43871132</c:v>
                </c:pt>
                <c:pt idx="427">
                  <c:v>43877156</c:v>
                </c:pt>
                <c:pt idx="428">
                  <c:v>43883132</c:v>
                </c:pt>
                <c:pt idx="429">
                  <c:v>43889204</c:v>
                </c:pt>
                <c:pt idx="430">
                  <c:v>43895132</c:v>
                </c:pt>
                <c:pt idx="431">
                  <c:v>43901076</c:v>
                </c:pt>
                <c:pt idx="432">
                  <c:v>43907096</c:v>
                </c:pt>
                <c:pt idx="433">
                  <c:v>43913036</c:v>
                </c:pt>
                <c:pt idx="434">
                  <c:v>43919100</c:v>
                </c:pt>
                <c:pt idx="435">
                  <c:v>43925036</c:v>
                </c:pt>
                <c:pt idx="436">
                  <c:v>43931012</c:v>
                </c:pt>
                <c:pt idx="437">
                  <c:v>43936972</c:v>
                </c:pt>
                <c:pt idx="438">
                  <c:v>43942988</c:v>
                </c:pt>
                <c:pt idx="439">
                  <c:v>43948932</c:v>
                </c:pt>
                <c:pt idx="440">
                  <c:v>43954900</c:v>
                </c:pt>
                <c:pt idx="441">
                  <c:v>43960820</c:v>
                </c:pt>
                <c:pt idx="442">
                  <c:v>43966884</c:v>
                </c:pt>
                <c:pt idx="443">
                  <c:v>43972868</c:v>
                </c:pt>
                <c:pt idx="444">
                  <c:v>43978852</c:v>
                </c:pt>
                <c:pt idx="445">
                  <c:v>43984772</c:v>
                </c:pt>
                <c:pt idx="446">
                  <c:v>43990804</c:v>
                </c:pt>
                <c:pt idx="447">
                  <c:v>43996860</c:v>
                </c:pt>
                <c:pt idx="448">
                  <c:v>44002812</c:v>
                </c:pt>
                <c:pt idx="449">
                  <c:v>44008788</c:v>
                </c:pt>
                <c:pt idx="450">
                  <c:v>44014780</c:v>
                </c:pt>
                <c:pt idx="451">
                  <c:v>44020724</c:v>
                </c:pt>
                <c:pt idx="452">
                  <c:v>44026756</c:v>
                </c:pt>
                <c:pt idx="453">
                  <c:v>44032796</c:v>
                </c:pt>
                <c:pt idx="454">
                  <c:v>44038748</c:v>
                </c:pt>
                <c:pt idx="455">
                  <c:v>44044780</c:v>
                </c:pt>
                <c:pt idx="456">
                  <c:v>44050732</c:v>
                </c:pt>
                <c:pt idx="457">
                  <c:v>44056676</c:v>
                </c:pt>
                <c:pt idx="458">
                  <c:v>44062752</c:v>
                </c:pt>
                <c:pt idx="459">
                  <c:v>44068772</c:v>
                </c:pt>
                <c:pt idx="460">
                  <c:v>44074788</c:v>
                </c:pt>
                <c:pt idx="461">
                  <c:v>44080940</c:v>
                </c:pt>
                <c:pt idx="462">
                  <c:v>44086940</c:v>
                </c:pt>
                <c:pt idx="463">
                  <c:v>44093100</c:v>
                </c:pt>
                <c:pt idx="464">
                  <c:v>44099092</c:v>
                </c:pt>
                <c:pt idx="465">
                  <c:v>44105164</c:v>
                </c:pt>
                <c:pt idx="466">
                  <c:v>44111292</c:v>
                </c:pt>
                <c:pt idx="467">
                  <c:v>44117412</c:v>
                </c:pt>
                <c:pt idx="468">
                  <c:v>44123404</c:v>
                </c:pt>
                <c:pt idx="469">
                  <c:v>44129628</c:v>
                </c:pt>
                <c:pt idx="470">
                  <c:v>44135644</c:v>
                </c:pt>
                <c:pt idx="471">
                  <c:v>44141676</c:v>
                </c:pt>
                <c:pt idx="472">
                  <c:v>44147720</c:v>
                </c:pt>
                <c:pt idx="473">
                  <c:v>44153748</c:v>
                </c:pt>
                <c:pt idx="474">
                  <c:v>44159788</c:v>
                </c:pt>
                <c:pt idx="475">
                  <c:v>44165868</c:v>
                </c:pt>
                <c:pt idx="476">
                  <c:v>44171916</c:v>
                </c:pt>
                <c:pt idx="477">
                  <c:v>44177924</c:v>
                </c:pt>
                <c:pt idx="478">
                  <c:v>44183980</c:v>
                </c:pt>
                <c:pt idx="479">
                  <c:v>44190108</c:v>
                </c:pt>
                <c:pt idx="480">
                  <c:v>44196116</c:v>
                </c:pt>
                <c:pt idx="481">
                  <c:v>44202164</c:v>
                </c:pt>
                <c:pt idx="482">
                  <c:v>44208100</c:v>
                </c:pt>
                <c:pt idx="483">
                  <c:v>44214076</c:v>
                </c:pt>
                <c:pt idx="484">
                  <c:v>44220092</c:v>
                </c:pt>
                <c:pt idx="485">
                  <c:v>44226052</c:v>
                </c:pt>
                <c:pt idx="486">
                  <c:v>44231948</c:v>
                </c:pt>
                <c:pt idx="487">
                  <c:v>44238020</c:v>
                </c:pt>
                <c:pt idx="488">
                  <c:v>44244020</c:v>
                </c:pt>
                <c:pt idx="489">
                  <c:v>44250092</c:v>
                </c:pt>
                <c:pt idx="490">
                  <c:v>44256092</c:v>
                </c:pt>
                <c:pt idx="491">
                  <c:v>44262172</c:v>
                </c:pt>
                <c:pt idx="492">
                  <c:v>44268204</c:v>
                </c:pt>
                <c:pt idx="493">
                  <c:v>44274260</c:v>
                </c:pt>
                <c:pt idx="494">
                  <c:v>44280268</c:v>
                </c:pt>
                <c:pt idx="495">
                  <c:v>44286332</c:v>
                </c:pt>
                <c:pt idx="496">
                  <c:v>44292340</c:v>
                </c:pt>
                <c:pt idx="497">
                  <c:v>44298372</c:v>
                </c:pt>
                <c:pt idx="498">
                  <c:v>44304424</c:v>
                </c:pt>
                <c:pt idx="499">
                  <c:v>44310536</c:v>
                </c:pt>
                <c:pt idx="500">
                  <c:v>44316564</c:v>
                </c:pt>
                <c:pt idx="501">
                  <c:v>44322700</c:v>
                </c:pt>
                <c:pt idx="502">
                  <c:v>44328804</c:v>
                </c:pt>
                <c:pt idx="503">
                  <c:v>44334860</c:v>
                </c:pt>
                <c:pt idx="504">
                  <c:v>44340956</c:v>
                </c:pt>
                <c:pt idx="505">
                  <c:v>44346924</c:v>
                </c:pt>
                <c:pt idx="506">
                  <c:v>44352948</c:v>
                </c:pt>
                <c:pt idx="507">
                  <c:v>44358940</c:v>
                </c:pt>
                <c:pt idx="508">
                  <c:v>44365060</c:v>
                </c:pt>
                <c:pt idx="509">
                  <c:v>44371180</c:v>
                </c:pt>
                <c:pt idx="510">
                  <c:v>44377340</c:v>
                </c:pt>
                <c:pt idx="511">
                  <c:v>44383332</c:v>
                </c:pt>
                <c:pt idx="512">
                  <c:v>44389316</c:v>
                </c:pt>
                <c:pt idx="513">
                  <c:v>44395300</c:v>
                </c:pt>
                <c:pt idx="514">
                  <c:v>44401220</c:v>
                </c:pt>
                <c:pt idx="515">
                  <c:v>44407156</c:v>
                </c:pt>
                <c:pt idx="516">
                  <c:v>44413148</c:v>
                </c:pt>
                <c:pt idx="517">
                  <c:v>44419068</c:v>
                </c:pt>
                <c:pt idx="518">
                  <c:v>44425028</c:v>
                </c:pt>
                <c:pt idx="519">
                  <c:v>44430980</c:v>
                </c:pt>
                <c:pt idx="520">
                  <c:v>44436924</c:v>
                </c:pt>
                <c:pt idx="521">
                  <c:v>44442876</c:v>
                </c:pt>
                <c:pt idx="522">
                  <c:v>44448836</c:v>
                </c:pt>
                <c:pt idx="523">
                  <c:v>44454796</c:v>
                </c:pt>
                <c:pt idx="524">
                  <c:v>44460748</c:v>
                </c:pt>
                <c:pt idx="525">
                  <c:v>44466676</c:v>
                </c:pt>
                <c:pt idx="526">
                  <c:v>44472556</c:v>
                </c:pt>
                <c:pt idx="527">
                  <c:v>44478420</c:v>
                </c:pt>
                <c:pt idx="528">
                  <c:v>44484188</c:v>
                </c:pt>
                <c:pt idx="529">
                  <c:v>44490164</c:v>
                </c:pt>
                <c:pt idx="530">
                  <c:v>44496092</c:v>
                </c:pt>
                <c:pt idx="531">
                  <c:v>44502012</c:v>
                </c:pt>
                <c:pt idx="532">
                  <c:v>44508004</c:v>
                </c:pt>
                <c:pt idx="533">
                  <c:v>44513956</c:v>
                </c:pt>
                <c:pt idx="534">
                  <c:v>44519812</c:v>
                </c:pt>
                <c:pt idx="535">
                  <c:v>44525660</c:v>
                </c:pt>
                <c:pt idx="536">
                  <c:v>44531540</c:v>
                </c:pt>
                <c:pt idx="537">
                  <c:v>44537476</c:v>
                </c:pt>
                <c:pt idx="538">
                  <c:v>44543468</c:v>
                </c:pt>
                <c:pt idx="539">
                  <c:v>44549420</c:v>
                </c:pt>
                <c:pt idx="540">
                  <c:v>44555564</c:v>
                </c:pt>
                <c:pt idx="541">
                  <c:v>44561620</c:v>
                </c:pt>
                <c:pt idx="542">
                  <c:v>44567612</c:v>
                </c:pt>
                <c:pt idx="543">
                  <c:v>44573692</c:v>
                </c:pt>
                <c:pt idx="544">
                  <c:v>44579620</c:v>
                </c:pt>
                <c:pt idx="545">
                  <c:v>44585596</c:v>
                </c:pt>
                <c:pt idx="546">
                  <c:v>44591596</c:v>
                </c:pt>
                <c:pt idx="547">
                  <c:v>44597556</c:v>
                </c:pt>
                <c:pt idx="548">
                  <c:v>44603580</c:v>
                </c:pt>
                <c:pt idx="549">
                  <c:v>44609552</c:v>
                </c:pt>
                <c:pt idx="550">
                  <c:v>44615468</c:v>
                </c:pt>
                <c:pt idx="551">
                  <c:v>44621588</c:v>
                </c:pt>
                <c:pt idx="552">
                  <c:v>44627660</c:v>
                </c:pt>
                <c:pt idx="553">
                  <c:v>44633756</c:v>
                </c:pt>
                <c:pt idx="554">
                  <c:v>44639780</c:v>
                </c:pt>
                <c:pt idx="555">
                  <c:v>44645852</c:v>
                </c:pt>
                <c:pt idx="556">
                  <c:v>44651932</c:v>
                </c:pt>
                <c:pt idx="557">
                  <c:v>44658076</c:v>
                </c:pt>
                <c:pt idx="558">
                  <c:v>44664092</c:v>
                </c:pt>
                <c:pt idx="559">
                  <c:v>44670036</c:v>
                </c:pt>
                <c:pt idx="560">
                  <c:v>44676076</c:v>
                </c:pt>
                <c:pt idx="561">
                  <c:v>44682108</c:v>
                </c:pt>
                <c:pt idx="562">
                  <c:v>44688140</c:v>
                </c:pt>
                <c:pt idx="563">
                  <c:v>44694180</c:v>
                </c:pt>
                <c:pt idx="564">
                  <c:v>44700332</c:v>
                </c:pt>
                <c:pt idx="565">
                  <c:v>44706356</c:v>
                </c:pt>
                <c:pt idx="566">
                  <c:v>44712412</c:v>
                </c:pt>
                <c:pt idx="567">
                  <c:v>44718420</c:v>
                </c:pt>
                <c:pt idx="568">
                  <c:v>44724492</c:v>
                </c:pt>
                <c:pt idx="569">
                  <c:v>44730540</c:v>
                </c:pt>
                <c:pt idx="570">
                  <c:v>44736628</c:v>
                </c:pt>
                <c:pt idx="571">
                  <c:v>44742748</c:v>
                </c:pt>
                <c:pt idx="572">
                  <c:v>44748840</c:v>
                </c:pt>
                <c:pt idx="573">
                  <c:v>44754960</c:v>
                </c:pt>
                <c:pt idx="574">
                  <c:v>44761112</c:v>
                </c:pt>
                <c:pt idx="575">
                  <c:v>44767108</c:v>
                </c:pt>
                <c:pt idx="576">
                  <c:v>44773244</c:v>
                </c:pt>
                <c:pt idx="577">
                  <c:v>44779260</c:v>
                </c:pt>
                <c:pt idx="578">
                  <c:v>44785388</c:v>
                </c:pt>
                <c:pt idx="579">
                  <c:v>44791452</c:v>
                </c:pt>
                <c:pt idx="580">
                  <c:v>44797452</c:v>
                </c:pt>
                <c:pt idx="581">
                  <c:v>44803572</c:v>
                </c:pt>
                <c:pt idx="582">
                  <c:v>44809644</c:v>
                </c:pt>
                <c:pt idx="583">
                  <c:v>44815660</c:v>
                </c:pt>
                <c:pt idx="584">
                  <c:v>44821764</c:v>
                </c:pt>
                <c:pt idx="585">
                  <c:v>44827796</c:v>
                </c:pt>
                <c:pt idx="586">
                  <c:v>44833868</c:v>
                </c:pt>
                <c:pt idx="587">
                  <c:v>44839892</c:v>
                </c:pt>
                <c:pt idx="588">
                  <c:v>44845940</c:v>
                </c:pt>
                <c:pt idx="589">
                  <c:v>44851988</c:v>
                </c:pt>
                <c:pt idx="590">
                  <c:v>44858100</c:v>
                </c:pt>
                <c:pt idx="591">
                  <c:v>44864140</c:v>
                </c:pt>
                <c:pt idx="592">
                  <c:v>44870228</c:v>
                </c:pt>
                <c:pt idx="593">
                  <c:v>44876380</c:v>
                </c:pt>
                <c:pt idx="594">
                  <c:v>44882364</c:v>
                </c:pt>
                <c:pt idx="595">
                  <c:v>44888444</c:v>
                </c:pt>
                <c:pt idx="596">
                  <c:v>44894460</c:v>
                </c:pt>
                <c:pt idx="597">
                  <c:v>44900540</c:v>
                </c:pt>
                <c:pt idx="598">
                  <c:v>44906636</c:v>
                </c:pt>
                <c:pt idx="599">
                  <c:v>44912680</c:v>
                </c:pt>
                <c:pt idx="600">
                  <c:v>44918800</c:v>
                </c:pt>
                <c:pt idx="601">
                  <c:v>44924892</c:v>
                </c:pt>
                <c:pt idx="602">
                  <c:v>44930988</c:v>
                </c:pt>
                <c:pt idx="603">
                  <c:v>44936940</c:v>
                </c:pt>
                <c:pt idx="604">
                  <c:v>44943012</c:v>
                </c:pt>
                <c:pt idx="605">
                  <c:v>44948932</c:v>
                </c:pt>
                <c:pt idx="606">
                  <c:v>44955004</c:v>
                </c:pt>
                <c:pt idx="607">
                  <c:v>44960956</c:v>
                </c:pt>
                <c:pt idx="608">
                  <c:v>44966980</c:v>
                </c:pt>
                <c:pt idx="609">
                  <c:v>44973036</c:v>
                </c:pt>
                <c:pt idx="610">
                  <c:v>44978996</c:v>
                </c:pt>
                <c:pt idx="611">
                  <c:v>44985008</c:v>
                </c:pt>
                <c:pt idx="612">
                  <c:v>44991044</c:v>
                </c:pt>
                <c:pt idx="613">
                  <c:v>44996908</c:v>
                </c:pt>
                <c:pt idx="614">
                  <c:v>45002964</c:v>
                </c:pt>
                <c:pt idx="615">
                  <c:v>45008884</c:v>
                </c:pt>
                <c:pt idx="616">
                  <c:v>45014924</c:v>
                </c:pt>
                <c:pt idx="617">
                  <c:v>45020964</c:v>
                </c:pt>
                <c:pt idx="618">
                  <c:v>45026916</c:v>
                </c:pt>
                <c:pt idx="619">
                  <c:v>45032900</c:v>
                </c:pt>
                <c:pt idx="620">
                  <c:v>45038956</c:v>
                </c:pt>
                <c:pt idx="621">
                  <c:v>45044980</c:v>
                </c:pt>
                <c:pt idx="622">
                  <c:v>45051028</c:v>
                </c:pt>
                <c:pt idx="623">
                  <c:v>45057080</c:v>
                </c:pt>
                <c:pt idx="624">
                  <c:v>45063100</c:v>
                </c:pt>
                <c:pt idx="625">
                  <c:v>45069116</c:v>
                </c:pt>
                <c:pt idx="626">
                  <c:v>45075124</c:v>
                </c:pt>
                <c:pt idx="627">
                  <c:v>45081036</c:v>
                </c:pt>
                <c:pt idx="628">
                  <c:v>45087020</c:v>
                </c:pt>
                <c:pt idx="629">
                  <c:v>45093052</c:v>
                </c:pt>
                <c:pt idx="630">
                  <c:v>45099096</c:v>
                </c:pt>
                <c:pt idx="631">
                  <c:v>45105132</c:v>
                </c:pt>
                <c:pt idx="632">
                  <c:v>45111244</c:v>
                </c:pt>
                <c:pt idx="633">
                  <c:v>45117268</c:v>
                </c:pt>
                <c:pt idx="634">
                  <c:v>45123380</c:v>
                </c:pt>
                <c:pt idx="635">
                  <c:v>45129428</c:v>
                </c:pt>
                <c:pt idx="636">
                  <c:v>45135476</c:v>
                </c:pt>
                <c:pt idx="637">
                  <c:v>45141500</c:v>
                </c:pt>
                <c:pt idx="638">
                  <c:v>45147628</c:v>
                </c:pt>
                <c:pt idx="639">
                  <c:v>45153740</c:v>
                </c:pt>
                <c:pt idx="640">
                  <c:v>45159676</c:v>
                </c:pt>
                <c:pt idx="641">
                  <c:v>45165804</c:v>
                </c:pt>
                <c:pt idx="642">
                  <c:v>45171796</c:v>
                </c:pt>
                <c:pt idx="643">
                  <c:v>45177828</c:v>
                </c:pt>
                <c:pt idx="644">
                  <c:v>45183900</c:v>
                </c:pt>
                <c:pt idx="645">
                  <c:v>45189900</c:v>
                </c:pt>
                <c:pt idx="646">
                  <c:v>45195980</c:v>
                </c:pt>
                <c:pt idx="647">
                  <c:v>45202020</c:v>
                </c:pt>
                <c:pt idx="648">
                  <c:v>45208088</c:v>
                </c:pt>
                <c:pt idx="649">
                  <c:v>45214284</c:v>
                </c:pt>
                <c:pt idx="650">
                  <c:v>45220380</c:v>
                </c:pt>
                <c:pt idx="651">
                  <c:v>45226484</c:v>
                </c:pt>
                <c:pt idx="652">
                  <c:v>45232620</c:v>
                </c:pt>
                <c:pt idx="653">
                  <c:v>45238740</c:v>
                </c:pt>
                <c:pt idx="654">
                  <c:v>45244884</c:v>
                </c:pt>
                <c:pt idx="655">
                  <c:v>45250980</c:v>
                </c:pt>
                <c:pt idx="656">
                  <c:v>45257012</c:v>
                </c:pt>
                <c:pt idx="657">
                  <c:v>45262948</c:v>
                </c:pt>
                <c:pt idx="658">
                  <c:v>45268900</c:v>
                </c:pt>
                <c:pt idx="659">
                  <c:v>45274956</c:v>
                </c:pt>
                <c:pt idx="660">
                  <c:v>45280916</c:v>
                </c:pt>
                <c:pt idx="661">
                  <c:v>45286820</c:v>
                </c:pt>
                <c:pt idx="662">
                  <c:v>45292764</c:v>
                </c:pt>
                <c:pt idx="663">
                  <c:v>45298704</c:v>
                </c:pt>
                <c:pt idx="664">
                  <c:v>45304644</c:v>
                </c:pt>
                <c:pt idx="665">
                  <c:v>45310716</c:v>
                </c:pt>
                <c:pt idx="666">
                  <c:v>45316636</c:v>
                </c:pt>
                <c:pt idx="667">
                  <c:v>45322676</c:v>
                </c:pt>
                <c:pt idx="668">
                  <c:v>45328764</c:v>
                </c:pt>
                <c:pt idx="669">
                  <c:v>45334780</c:v>
                </c:pt>
                <c:pt idx="670">
                  <c:v>45340892</c:v>
                </c:pt>
                <c:pt idx="671">
                  <c:v>45346940</c:v>
                </c:pt>
                <c:pt idx="672">
                  <c:v>45352968</c:v>
                </c:pt>
                <c:pt idx="673">
                  <c:v>45359012</c:v>
                </c:pt>
                <c:pt idx="674">
                  <c:v>45365044</c:v>
                </c:pt>
                <c:pt idx="675">
                  <c:v>45371100</c:v>
                </c:pt>
                <c:pt idx="676">
                  <c:v>45377220</c:v>
                </c:pt>
                <c:pt idx="677">
                  <c:v>45383228</c:v>
                </c:pt>
                <c:pt idx="678">
                  <c:v>45389356</c:v>
                </c:pt>
                <c:pt idx="679">
                  <c:v>45395468</c:v>
                </c:pt>
                <c:pt idx="680">
                  <c:v>45401500</c:v>
                </c:pt>
                <c:pt idx="681">
                  <c:v>45407588</c:v>
                </c:pt>
                <c:pt idx="682">
                  <c:v>45413652</c:v>
                </c:pt>
                <c:pt idx="683">
                  <c:v>45419740</c:v>
                </c:pt>
                <c:pt idx="684">
                  <c:v>45425892</c:v>
                </c:pt>
                <c:pt idx="685">
                  <c:v>45431900</c:v>
                </c:pt>
                <c:pt idx="686">
                  <c:v>45437932</c:v>
                </c:pt>
                <c:pt idx="687">
                  <c:v>45444084</c:v>
                </c:pt>
                <c:pt idx="688">
                  <c:v>45450116</c:v>
                </c:pt>
                <c:pt idx="689">
                  <c:v>45455964</c:v>
                </c:pt>
                <c:pt idx="690">
                  <c:v>45461900</c:v>
                </c:pt>
                <c:pt idx="691">
                  <c:v>45467932</c:v>
                </c:pt>
                <c:pt idx="692">
                  <c:v>45473832</c:v>
                </c:pt>
                <c:pt idx="693">
                  <c:v>45479876</c:v>
                </c:pt>
                <c:pt idx="694">
                  <c:v>45485804</c:v>
                </c:pt>
                <c:pt idx="695">
                  <c:v>45491860</c:v>
                </c:pt>
                <c:pt idx="696">
                  <c:v>45497908</c:v>
                </c:pt>
                <c:pt idx="697">
                  <c:v>45503884</c:v>
                </c:pt>
                <c:pt idx="698">
                  <c:v>45509860</c:v>
                </c:pt>
                <c:pt idx="699">
                  <c:v>45515876</c:v>
                </c:pt>
                <c:pt idx="700">
                  <c:v>45521944</c:v>
                </c:pt>
                <c:pt idx="701">
                  <c:v>45527908</c:v>
                </c:pt>
                <c:pt idx="702">
                  <c:v>45533852</c:v>
                </c:pt>
                <c:pt idx="703">
                  <c:v>45539876</c:v>
                </c:pt>
                <c:pt idx="704">
                  <c:v>45545812</c:v>
                </c:pt>
                <c:pt idx="705">
                  <c:v>45551748</c:v>
                </c:pt>
                <c:pt idx="706">
                  <c:v>45557692</c:v>
                </c:pt>
                <c:pt idx="707">
                  <c:v>45563748</c:v>
                </c:pt>
                <c:pt idx="708">
                  <c:v>45569796</c:v>
                </c:pt>
                <c:pt idx="709">
                  <c:v>45575916</c:v>
                </c:pt>
                <c:pt idx="710">
                  <c:v>45581932</c:v>
                </c:pt>
                <c:pt idx="711">
                  <c:v>45588060</c:v>
                </c:pt>
                <c:pt idx="712">
                  <c:v>45594076</c:v>
                </c:pt>
                <c:pt idx="713">
                  <c:v>45600108</c:v>
                </c:pt>
                <c:pt idx="714">
                  <c:v>45606188</c:v>
                </c:pt>
                <c:pt idx="715">
                  <c:v>45612268</c:v>
                </c:pt>
                <c:pt idx="716">
                  <c:v>45618332</c:v>
                </c:pt>
                <c:pt idx="717">
                  <c:v>45624336</c:v>
                </c:pt>
                <c:pt idx="718">
                  <c:v>45630380</c:v>
                </c:pt>
                <c:pt idx="719">
                  <c:v>45636508</c:v>
                </c:pt>
                <c:pt idx="720">
                  <c:v>45642524</c:v>
                </c:pt>
                <c:pt idx="721">
                  <c:v>45648580</c:v>
                </c:pt>
                <c:pt idx="722">
                  <c:v>45654532</c:v>
                </c:pt>
                <c:pt idx="723">
                  <c:v>45660540</c:v>
                </c:pt>
                <c:pt idx="724">
                  <c:v>45666588</c:v>
                </c:pt>
                <c:pt idx="725">
                  <c:v>45672524</c:v>
                </c:pt>
                <c:pt idx="726">
                  <c:v>45678572</c:v>
                </c:pt>
                <c:pt idx="727">
                  <c:v>45684644</c:v>
                </c:pt>
                <c:pt idx="728">
                  <c:v>45690572</c:v>
                </c:pt>
                <c:pt idx="729">
                  <c:v>45696500</c:v>
                </c:pt>
                <c:pt idx="730">
                  <c:v>45702548</c:v>
                </c:pt>
                <c:pt idx="731">
                  <c:v>45708564</c:v>
                </c:pt>
                <c:pt idx="732">
                  <c:v>45714684</c:v>
                </c:pt>
                <c:pt idx="733">
                  <c:v>45720724</c:v>
                </c:pt>
                <c:pt idx="734">
                  <c:v>45726760</c:v>
                </c:pt>
                <c:pt idx="735">
                  <c:v>45732828</c:v>
                </c:pt>
                <c:pt idx="736">
                  <c:v>45738828</c:v>
                </c:pt>
                <c:pt idx="737">
                  <c:v>45744908</c:v>
                </c:pt>
                <c:pt idx="738">
                  <c:v>45750948</c:v>
                </c:pt>
                <c:pt idx="739">
                  <c:v>45756892</c:v>
                </c:pt>
                <c:pt idx="740">
                  <c:v>45762924</c:v>
                </c:pt>
                <c:pt idx="741">
                  <c:v>45768876</c:v>
                </c:pt>
                <c:pt idx="742">
                  <c:v>45774788</c:v>
                </c:pt>
                <c:pt idx="743">
                  <c:v>45780820</c:v>
                </c:pt>
                <c:pt idx="744">
                  <c:v>45786724</c:v>
                </c:pt>
                <c:pt idx="745">
                  <c:v>45792636</c:v>
                </c:pt>
                <c:pt idx="746">
                  <c:v>45798692</c:v>
                </c:pt>
                <c:pt idx="747">
                  <c:v>45804620</c:v>
                </c:pt>
                <c:pt idx="748">
                  <c:v>45810604</c:v>
                </c:pt>
                <c:pt idx="749">
                  <c:v>45816636</c:v>
                </c:pt>
                <c:pt idx="750">
                  <c:v>45822604</c:v>
                </c:pt>
                <c:pt idx="751">
                  <c:v>45828612</c:v>
                </c:pt>
                <c:pt idx="752">
                  <c:v>45834620</c:v>
                </c:pt>
                <c:pt idx="753">
                  <c:v>45840804</c:v>
                </c:pt>
                <c:pt idx="754">
                  <c:v>45846812</c:v>
                </c:pt>
                <c:pt idx="755">
                  <c:v>45852860</c:v>
                </c:pt>
                <c:pt idx="756">
                  <c:v>45858988</c:v>
                </c:pt>
                <c:pt idx="757">
                  <c:v>45865084</c:v>
                </c:pt>
                <c:pt idx="758">
                  <c:v>45871092</c:v>
                </c:pt>
                <c:pt idx="759">
                  <c:v>45877156</c:v>
                </c:pt>
                <c:pt idx="760">
                  <c:v>45883156</c:v>
                </c:pt>
                <c:pt idx="761">
                  <c:v>45889212</c:v>
                </c:pt>
                <c:pt idx="762">
                  <c:v>45895140</c:v>
                </c:pt>
                <c:pt idx="763">
                  <c:v>45901212</c:v>
                </c:pt>
                <c:pt idx="764">
                  <c:v>45907252</c:v>
                </c:pt>
                <c:pt idx="765">
                  <c:v>45913284</c:v>
                </c:pt>
                <c:pt idx="766">
                  <c:v>45919324</c:v>
                </c:pt>
                <c:pt idx="767">
                  <c:v>45925468</c:v>
                </c:pt>
                <c:pt idx="768">
                  <c:v>45931460</c:v>
                </c:pt>
                <c:pt idx="769">
                  <c:v>45937628</c:v>
                </c:pt>
                <c:pt idx="770">
                  <c:v>45943652</c:v>
                </c:pt>
                <c:pt idx="771">
                  <c:v>45949680</c:v>
                </c:pt>
                <c:pt idx="772">
                  <c:v>45955716</c:v>
                </c:pt>
                <c:pt idx="773">
                  <c:v>45961652</c:v>
                </c:pt>
                <c:pt idx="774">
                  <c:v>45967596</c:v>
                </c:pt>
                <c:pt idx="775">
                  <c:v>45973552</c:v>
                </c:pt>
                <c:pt idx="776">
                  <c:v>45979500</c:v>
                </c:pt>
                <c:pt idx="777">
                  <c:v>45985452</c:v>
                </c:pt>
                <c:pt idx="778">
                  <c:v>45991452</c:v>
                </c:pt>
                <c:pt idx="779">
                  <c:v>45997484</c:v>
                </c:pt>
                <c:pt idx="780">
                  <c:v>46003556</c:v>
                </c:pt>
                <c:pt idx="781">
                  <c:v>46009684</c:v>
                </c:pt>
                <c:pt idx="782">
                  <c:v>46015676</c:v>
                </c:pt>
                <c:pt idx="783">
                  <c:v>46021748</c:v>
                </c:pt>
                <c:pt idx="784">
                  <c:v>46027792</c:v>
                </c:pt>
                <c:pt idx="785">
                  <c:v>46033820</c:v>
                </c:pt>
                <c:pt idx="786">
                  <c:v>46039860</c:v>
                </c:pt>
                <c:pt idx="787">
                  <c:v>46045956</c:v>
                </c:pt>
                <c:pt idx="788">
                  <c:v>46052012</c:v>
                </c:pt>
                <c:pt idx="789">
                  <c:v>46058052</c:v>
                </c:pt>
                <c:pt idx="790">
                  <c:v>46064164</c:v>
                </c:pt>
                <c:pt idx="791">
                  <c:v>46070284</c:v>
                </c:pt>
                <c:pt idx="792">
                  <c:v>46076372</c:v>
                </c:pt>
                <c:pt idx="793">
                  <c:v>46082348</c:v>
                </c:pt>
                <c:pt idx="794">
                  <c:v>46088372</c:v>
                </c:pt>
                <c:pt idx="795">
                  <c:v>46094508</c:v>
                </c:pt>
                <c:pt idx="796">
                  <c:v>46100544</c:v>
                </c:pt>
                <c:pt idx="797">
                  <c:v>46106476</c:v>
                </c:pt>
                <c:pt idx="798">
                  <c:v>46112420</c:v>
                </c:pt>
                <c:pt idx="799">
                  <c:v>46118436</c:v>
                </c:pt>
                <c:pt idx="800">
                  <c:v>46124476</c:v>
                </c:pt>
                <c:pt idx="801">
                  <c:v>46130612</c:v>
                </c:pt>
                <c:pt idx="802">
                  <c:v>46136668</c:v>
                </c:pt>
                <c:pt idx="803">
                  <c:v>46142668</c:v>
                </c:pt>
                <c:pt idx="804">
                  <c:v>46148788</c:v>
                </c:pt>
                <c:pt idx="805">
                  <c:v>46154820</c:v>
                </c:pt>
                <c:pt idx="806">
                  <c:v>46160972</c:v>
                </c:pt>
                <c:pt idx="807">
                  <c:v>46166892</c:v>
                </c:pt>
                <c:pt idx="808">
                  <c:v>46172924</c:v>
                </c:pt>
                <c:pt idx="809">
                  <c:v>46178876</c:v>
                </c:pt>
                <c:pt idx="810">
                  <c:v>46184820</c:v>
                </c:pt>
                <c:pt idx="811">
                  <c:v>46190684</c:v>
                </c:pt>
                <c:pt idx="812">
                  <c:v>46196724</c:v>
                </c:pt>
                <c:pt idx="813">
                  <c:v>46202844</c:v>
                </c:pt>
                <c:pt idx="814">
                  <c:v>46208964</c:v>
                </c:pt>
                <c:pt idx="815">
                  <c:v>46214996</c:v>
                </c:pt>
                <c:pt idx="816">
                  <c:v>46221124</c:v>
                </c:pt>
                <c:pt idx="817">
                  <c:v>46227172</c:v>
                </c:pt>
                <c:pt idx="818">
                  <c:v>46233292</c:v>
                </c:pt>
                <c:pt idx="819">
                  <c:v>46239436</c:v>
                </c:pt>
                <c:pt idx="820">
                  <c:v>46245476</c:v>
                </c:pt>
                <c:pt idx="821">
                  <c:v>46251460</c:v>
                </c:pt>
                <c:pt idx="822">
                  <c:v>46257580</c:v>
                </c:pt>
                <c:pt idx="823">
                  <c:v>46263636</c:v>
                </c:pt>
                <c:pt idx="824">
                  <c:v>46269652</c:v>
                </c:pt>
                <c:pt idx="825">
                  <c:v>46275812</c:v>
                </c:pt>
                <c:pt idx="826">
                  <c:v>46281636</c:v>
                </c:pt>
                <c:pt idx="827">
                  <c:v>46287756</c:v>
                </c:pt>
                <c:pt idx="828">
                  <c:v>46293836</c:v>
                </c:pt>
                <c:pt idx="829">
                  <c:v>46299868</c:v>
                </c:pt>
                <c:pt idx="830">
                  <c:v>46305884</c:v>
                </c:pt>
                <c:pt idx="831">
                  <c:v>46311812</c:v>
                </c:pt>
                <c:pt idx="832">
                  <c:v>46317676</c:v>
                </c:pt>
                <c:pt idx="833">
                  <c:v>46323644</c:v>
                </c:pt>
                <c:pt idx="834">
                  <c:v>46329668</c:v>
                </c:pt>
                <c:pt idx="835">
                  <c:v>46335740</c:v>
                </c:pt>
                <c:pt idx="836">
                  <c:v>46341788</c:v>
                </c:pt>
                <c:pt idx="837">
                  <c:v>46347876</c:v>
                </c:pt>
                <c:pt idx="838">
                  <c:v>46353948</c:v>
                </c:pt>
                <c:pt idx="839">
                  <c:v>46359956</c:v>
                </c:pt>
                <c:pt idx="840">
                  <c:v>46366060</c:v>
                </c:pt>
                <c:pt idx="841">
                  <c:v>46372180</c:v>
                </c:pt>
                <c:pt idx="842">
                  <c:v>46378156</c:v>
                </c:pt>
                <c:pt idx="843">
                  <c:v>46384236</c:v>
                </c:pt>
                <c:pt idx="844">
                  <c:v>46390268</c:v>
                </c:pt>
                <c:pt idx="845">
                  <c:v>46396324</c:v>
                </c:pt>
                <c:pt idx="846">
                  <c:v>46402388</c:v>
                </c:pt>
                <c:pt idx="847">
                  <c:v>46408412</c:v>
                </c:pt>
                <c:pt idx="848">
                  <c:v>46414444</c:v>
                </c:pt>
                <c:pt idx="849">
                  <c:v>46420396</c:v>
                </c:pt>
                <c:pt idx="850">
                  <c:v>46426436</c:v>
                </c:pt>
                <c:pt idx="851">
                  <c:v>46432340</c:v>
                </c:pt>
                <c:pt idx="852">
                  <c:v>46438244</c:v>
                </c:pt>
                <c:pt idx="853">
                  <c:v>46444276</c:v>
                </c:pt>
                <c:pt idx="854">
                  <c:v>46450332</c:v>
                </c:pt>
                <c:pt idx="855">
                  <c:v>46456268</c:v>
                </c:pt>
                <c:pt idx="856">
                  <c:v>46462212</c:v>
                </c:pt>
                <c:pt idx="857">
                  <c:v>46468148</c:v>
                </c:pt>
                <c:pt idx="858">
                  <c:v>46474164</c:v>
                </c:pt>
                <c:pt idx="859">
                  <c:v>46480116</c:v>
                </c:pt>
                <c:pt idx="860">
                  <c:v>46486076</c:v>
                </c:pt>
                <c:pt idx="861">
                  <c:v>46492132</c:v>
                </c:pt>
                <c:pt idx="862">
                  <c:v>46498004</c:v>
                </c:pt>
                <c:pt idx="863">
                  <c:v>46503996</c:v>
                </c:pt>
                <c:pt idx="864">
                  <c:v>46510076</c:v>
                </c:pt>
                <c:pt idx="865">
                  <c:v>46516188</c:v>
                </c:pt>
                <c:pt idx="866">
                  <c:v>46522212</c:v>
                </c:pt>
                <c:pt idx="867">
                  <c:v>46528260</c:v>
                </c:pt>
                <c:pt idx="868">
                  <c:v>46534308</c:v>
                </c:pt>
                <c:pt idx="869">
                  <c:v>46540428</c:v>
                </c:pt>
                <c:pt idx="870">
                  <c:v>46546516</c:v>
                </c:pt>
                <c:pt idx="871">
                  <c:v>46552548</c:v>
                </c:pt>
                <c:pt idx="872">
                  <c:v>46558516</c:v>
                </c:pt>
                <c:pt idx="873">
                  <c:v>46564604</c:v>
                </c:pt>
                <c:pt idx="874">
                  <c:v>46570676</c:v>
                </c:pt>
                <c:pt idx="875">
                  <c:v>46576756</c:v>
                </c:pt>
                <c:pt idx="876">
                  <c:v>46582800</c:v>
                </c:pt>
                <c:pt idx="877">
                  <c:v>46588952</c:v>
                </c:pt>
                <c:pt idx="878">
                  <c:v>46594948</c:v>
                </c:pt>
                <c:pt idx="879">
                  <c:v>46600980</c:v>
                </c:pt>
                <c:pt idx="880">
                  <c:v>46607052</c:v>
                </c:pt>
                <c:pt idx="881">
                  <c:v>46613012</c:v>
                </c:pt>
                <c:pt idx="882">
                  <c:v>46619036</c:v>
                </c:pt>
                <c:pt idx="883">
                  <c:v>46625076</c:v>
                </c:pt>
                <c:pt idx="884">
                  <c:v>46630988</c:v>
                </c:pt>
                <c:pt idx="885">
                  <c:v>46636940</c:v>
                </c:pt>
                <c:pt idx="886">
                  <c:v>46642924</c:v>
                </c:pt>
                <c:pt idx="887">
                  <c:v>46648860</c:v>
                </c:pt>
                <c:pt idx="888">
                  <c:v>46654876</c:v>
                </c:pt>
                <c:pt idx="889">
                  <c:v>46660908</c:v>
                </c:pt>
                <c:pt idx="890">
                  <c:v>46666860</c:v>
                </c:pt>
                <c:pt idx="891">
                  <c:v>46672892</c:v>
                </c:pt>
                <c:pt idx="892">
                  <c:v>46678932</c:v>
                </c:pt>
                <c:pt idx="893">
                  <c:v>46684964</c:v>
                </c:pt>
                <c:pt idx="894">
                  <c:v>46691044</c:v>
                </c:pt>
                <c:pt idx="895">
                  <c:v>46696972</c:v>
                </c:pt>
                <c:pt idx="896">
                  <c:v>46703028</c:v>
                </c:pt>
                <c:pt idx="897">
                  <c:v>46708984</c:v>
                </c:pt>
                <c:pt idx="898">
                  <c:v>46714904</c:v>
                </c:pt>
                <c:pt idx="899">
                  <c:v>46720748</c:v>
                </c:pt>
                <c:pt idx="900">
                  <c:v>46726796</c:v>
                </c:pt>
                <c:pt idx="901">
                  <c:v>46732732</c:v>
                </c:pt>
                <c:pt idx="902">
                  <c:v>46738716</c:v>
                </c:pt>
                <c:pt idx="903">
                  <c:v>46744716</c:v>
                </c:pt>
                <c:pt idx="904">
                  <c:v>46750668</c:v>
                </c:pt>
                <c:pt idx="905">
                  <c:v>46756724</c:v>
                </c:pt>
                <c:pt idx="906">
                  <c:v>46762844</c:v>
                </c:pt>
                <c:pt idx="907">
                  <c:v>46768940</c:v>
                </c:pt>
                <c:pt idx="908">
                  <c:v>46774932</c:v>
                </c:pt>
                <c:pt idx="909">
                  <c:v>46780924</c:v>
                </c:pt>
                <c:pt idx="910">
                  <c:v>46787052</c:v>
                </c:pt>
                <c:pt idx="911">
                  <c:v>46792996</c:v>
                </c:pt>
                <c:pt idx="912">
                  <c:v>46798948</c:v>
                </c:pt>
                <c:pt idx="913">
                  <c:v>46804932</c:v>
                </c:pt>
                <c:pt idx="914">
                  <c:v>46810932</c:v>
                </c:pt>
                <c:pt idx="915">
                  <c:v>46816972</c:v>
                </c:pt>
                <c:pt idx="916">
                  <c:v>46823044</c:v>
                </c:pt>
                <c:pt idx="917">
                  <c:v>46828884</c:v>
                </c:pt>
                <c:pt idx="918">
                  <c:v>46834900</c:v>
                </c:pt>
                <c:pt idx="919">
                  <c:v>46840932</c:v>
                </c:pt>
                <c:pt idx="920">
                  <c:v>46846972</c:v>
                </c:pt>
                <c:pt idx="921">
                  <c:v>46853092</c:v>
                </c:pt>
                <c:pt idx="922">
                  <c:v>46859212</c:v>
                </c:pt>
                <c:pt idx="923">
                  <c:v>46865244</c:v>
                </c:pt>
                <c:pt idx="924">
                  <c:v>46871284</c:v>
                </c:pt>
                <c:pt idx="925">
                  <c:v>46877420</c:v>
                </c:pt>
                <c:pt idx="926">
                  <c:v>46883476</c:v>
                </c:pt>
                <c:pt idx="927">
                  <c:v>46889508</c:v>
                </c:pt>
                <c:pt idx="928">
                  <c:v>46895428</c:v>
                </c:pt>
                <c:pt idx="929">
                  <c:v>46901372</c:v>
                </c:pt>
                <c:pt idx="930">
                  <c:v>46907492</c:v>
                </c:pt>
                <c:pt idx="931">
                  <c:v>46913532</c:v>
                </c:pt>
                <c:pt idx="932">
                  <c:v>46919476</c:v>
                </c:pt>
                <c:pt idx="933">
                  <c:v>46925516</c:v>
                </c:pt>
                <c:pt idx="934">
                  <c:v>46931460</c:v>
                </c:pt>
                <c:pt idx="935">
                  <c:v>46937500</c:v>
                </c:pt>
                <c:pt idx="936">
                  <c:v>46943620</c:v>
                </c:pt>
                <c:pt idx="937">
                  <c:v>46949652</c:v>
                </c:pt>
                <c:pt idx="938">
                  <c:v>46955796</c:v>
                </c:pt>
                <c:pt idx="939">
                  <c:v>46961892</c:v>
                </c:pt>
                <c:pt idx="940">
                  <c:v>46967932</c:v>
                </c:pt>
                <c:pt idx="941">
                  <c:v>46973968</c:v>
                </c:pt>
                <c:pt idx="942">
                  <c:v>46979956</c:v>
                </c:pt>
                <c:pt idx="943">
                  <c:v>46985988</c:v>
                </c:pt>
                <c:pt idx="944">
                  <c:v>46992028</c:v>
                </c:pt>
                <c:pt idx="945">
                  <c:v>46997972</c:v>
                </c:pt>
                <c:pt idx="946">
                  <c:v>47003892</c:v>
                </c:pt>
                <c:pt idx="947">
                  <c:v>47009916</c:v>
                </c:pt>
                <c:pt idx="948">
                  <c:v>47015788</c:v>
                </c:pt>
                <c:pt idx="949">
                  <c:v>47021660</c:v>
                </c:pt>
                <c:pt idx="950">
                  <c:v>47027804</c:v>
                </c:pt>
                <c:pt idx="951">
                  <c:v>47033716</c:v>
                </c:pt>
                <c:pt idx="952">
                  <c:v>47039684</c:v>
                </c:pt>
                <c:pt idx="953">
                  <c:v>47045700</c:v>
                </c:pt>
                <c:pt idx="954">
                  <c:v>47051500</c:v>
                </c:pt>
                <c:pt idx="955">
                  <c:v>47057540</c:v>
                </c:pt>
                <c:pt idx="956">
                  <c:v>47063388</c:v>
                </c:pt>
                <c:pt idx="957">
                  <c:v>47069332</c:v>
                </c:pt>
                <c:pt idx="958">
                  <c:v>47075336</c:v>
                </c:pt>
                <c:pt idx="959">
                  <c:v>47081340</c:v>
                </c:pt>
                <c:pt idx="960">
                  <c:v>47087388</c:v>
                </c:pt>
                <c:pt idx="961">
                  <c:v>47093508</c:v>
                </c:pt>
                <c:pt idx="962">
                  <c:v>47099548</c:v>
                </c:pt>
                <c:pt idx="963">
                  <c:v>47105668</c:v>
                </c:pt>
                <c:pt idx="964">
                  <c:v>47111612</c:v>
                </c:pt>
                <c:pt idx="965">
                  <c:v>47117548</c:v>
                </c:pt>
                <c:pt idx="966">
                  <c:v>47123564</c:v>
                </c:pt>
                <c:pt idx="967">
                  <c:v>47129596</c:v>
                </c:pt>
                <c:pt idx="968">
                  <c:v>47135548</c:v>
                </c:pt>
                <c:pt idx="969">
                  <c:v>47141588</c:v>
                </c:pt>
                <c:pt idx="970">
                  <c:v>47147660</c:v>
                </c:pt>
                <c:pt idx="971">
                  <c:v>47153676</c:v>
                </c:pt>
                <c:pt idx="972">
                  <c:v>47159724</c:v>
                </c:pt>
                <c:pt idx="973">
                  <c:v>47165760</c:v>
                </c:pt>
                <c:pt idx="974">
                  <c:v>47171716</c:v>
                </c:pt>
                <c:pt idx="975">
                  <c:v>47177760</c:v>
                </c:pt>
                <c:pt idx="976">
                  <c:v>47183692</c:v>
                </c:pt>
                <c:pt idx="977">
                  <c:v>47189732</c:v>
                </c:pt>
                <c:pt idx="978">
                  <c:v>47195780</c:v>
                </c:pt>
                <c:pt idx="979">
                  <c:v>47201700</c:v>
                </c:pt>
                <c:pt idx="980">
                  <c:v>47207756</c:v>
                </c:pt>
                <c:pt idx="981">
                  <c:v>47213716</c:v>
                </c:pt>
                <c:pt idx="982">
                  <c:v>47219612</c:v>
                </c:pt>
                <c:pt idx="983">
                  <c:v>47225692</c:v>
                </c:pt>
                <c:pt idx="984">
                  <c:v>47231636</c:v>
                </c:pt>
                <c:pt idx="985">
                  <c:v>47237548</c:v>
                </c:pt>
                <c:pt idx="986">
                  <c:v>47243420</c:v>
                </c:pt>
                <c:pt idx="987">
                  <c:v>47249372</c:v>
                </c:pt>
                <c:pt idx="988">
                  <c:v>47255324</c:v>
                </c:pt>
                <c:pt idx="989">
                  <c:v>47261388</c:v>
                </c:pt>
                <c:pt idx="990">
                  <c:v>47267388</c:v>
                </c:pt>
                <c:pt idx="991">
                  <c:v>47273372</c:v>
                </c:pt>
                <c:pt idx="992">
                  <c:v>47279492</c:v>
                </c:pt>
                <c:pt idx="993">
                  <c:v>47285532</c:v>
                </c:pt>
                <c:pt idx="994">
                  <c:v>47291660</c:v>
                </c:pt>
                <c:pt idx="995">
                  <c:v>47297764</c:v>
                </c:pt>
                <c:pt idx="996">
                  <c:v>47303780</c:v>
                </c:pt>
                <c:pt idx="997">
                  <c:v>47309884</c:v>
                </c:pt>
                <c:pt idx="998">
                  <c:v>47315916</c:v>
                </c:pt>
                <c:pt idx="999">
                  <c:v>47322060</c:v>
                </c:pt>
                <c:pt idx="1000">
                  <c:v>47327988</c:v>
                </c:pt>
                <c:pt idx="1001">
                  <c:v>47334036</c:v>
                </c:pt>
                <c:pt idx="1002">
                  <c:v>47340060</c:v>
                </c:pt>
                <c:pt idx="1003">
                  <c:v>47346092</c:v>
                </c:pt>
                <c:pt idx="1004">
                  <c:v>47352212</c:v>
                </c:pt>
                <c:pt idx="1005">
                  <c:v>47358076</c:v>
                </c:pt>
                <c:pt idx="1006">
                  <c:v>47364028</c:v>
                </c:pt>
                <c:pt idx="1007">
                  <c:v>47369980</c:v>
                </c:pt>
                <c:pt idx="1008">
                  <c:v>47376028</c:v>
                </c:pt>
                <c:pt idx="1009">
                  <c:v>47382052</c:v>
                </c:pt>
                <c:pt idx="1010">
                  <c:v>47388188</c:v>
                </c:pt>
                <c:pt idx="1011">
                  <c:v>47394292</c:v>
                </c:pt>
                <c:pt idx="1012">
                  <c:v>47400316</c:v>
                </c:pt>
                <c:pt idx="1013">
                  <c:v>47406444</c:v>
                </c:pt>
                <c:pt idx="1014">
                  <c:v>47412476</c:v>
                </c:pt>
                <c:pt idx="1015">
                  <c:v>47418516</c:v>
                </c:pt>
                <c:pt idx="1016">
                  <c:v>47424460</c:v>
                </c:pt>
                <c:pt idx="1017">
                  <c:v>47430532</c:v>
                </c:pt>
                <c:pt idx="1018">
                  <c:v>47436452</c:v>
                </c:pt>
                <c:pt idx="1019">
                  <c:v>47442396</c:v>
                </c:pt>
                <c:pt idx="1020">
                  <c:v>47448348</c:v>
                </c:pt>
                <c:pt idx="1021">
                  <c:v>47454388</c:v>
                </c:pt>
                <c:pt idx="1022">
                  <c:v>47460428</c:v>
                </c:pt>
                <c:pt idx="1023">
                  <c:v>47466380</c:v>
                </c:pt>
                <c:pt idx="1024">
                  <c:v>47472420</c:v>
                </c:pt>
                <c:pt idx="1025">
                  <c:v>47478508</c:v>
                </c:pt>
                <c:pt idx="1026">
                  <c:v>47484516</c:v>
                </c:pt>
                <c:pt idx="1027">
                  <c:v>47490508</c:v>
                </c:pt>
                <c:pt idx="1028">
                  <c:v>47496556</c:v>
                </c:pt>
                <c:pt idx="1029">
                  <c:v>47502580</c:v>
                </c:pt>
                <c:pt idx="1030">
                  <c:v>47508620</c:v>
                </c:pt>
                <c:pt idx="1031">
                  <c:v>47514684</c:v>
                </c:pt>
                <c:pt idx="1032">
                  <c:v>47520684</c:v>
                </c:pt>
                <c:pt idx="1033">
                  <c:v>47526756</c:v>
                </c:pt>
                <c:pt idx="1034">
                  <c:v>47532820</c:v>
                </c:pt>
                <c:pt idx="1035">
                  <c:v>47538748</c:v>
                </c:pt>
                <c:pt idx="1036">
                  <c:v>47544700</c:v>
                </c:pt>
                <c:pt idx="1037">
                  <c:v>47550644</c:v>
                </c:pt>
                <c:pt idx="1038">
                  <c:v>47556676</c:v>
                </c:pt>
                <c:pt idx="1039">
                  <c:v>47562604</c:v>
                </c:pt>
                <c:pt idx="1040">
                  <c:v>47568668</c:v>
                </c:pt>
                <c:pt idx="1041">
                  <c:v>47574628</c:v>
                </c:pt>
                <c:pt idx="1042">
                  <c:v>47580668</c:v>
                </c:pt>
                <c:pt idx="1043">
                  <c:v>47586556</c:v>
                </c:pt>
                <c:pt idx="1044">
                  <c:v>47592508</c:v>
                </c:pt>
                <c:pt idx="1045">
                  <c:v>47598372</c:v>
                </c:pt>
                <c:pt idx="1046">
                  <c:v>47604452</c:v>
                </c:pt>
                <c:pt idx="1047">
                  <c:v>47610460</c:v>
                </c:pt>
                <c:pt idx="1048">
                  <c:v>47616476</c:v>
                </c:pt>
                <c:pt idx="1049">
                  <c:v>47622516</c:v>
                </c:pt>
                <c:pt idx="1050">
                  <c:v>47628572</c:v>
                </c:pt>
                <c:pt idx="1051">
                  <c:v>47634628</c:v>
                </c:pt>
                <c:pt idx="1052">
                  <c:v>47640748</c:v>
                </c:pt>
                <c:pt idx="1053">
                  <c:v>47646776</c:v>
                </c:pt>
                <c:pt idx="1054">
                  <c:v>47652636</c:v>
                </c:pt>
                <c:pt idx="1055">
                  <c:v>47658660</c:v>
                </c:pt>
                <c:pt idx="1056">
                  <c:v>47664612</c:v>
                </c:pt>
                <c:pt idx="1057">
                  <c:v>47670572</c:v>
                </c:pt>
                <c:pt idx="1058">
                  <c:v>47676492</c:v>
                </c:pt>
                <c:pt idx="1059">
                  <c:v>47682524</c:v>
                </c:pt>
                <c:pt idx="1060">
                  <c:v>47688644</c:v>
                </c:pt>
                <c:pt idx="1061">
                  <c:v>47694676</c:v>
                </c:pt>
                <c:pt idx="1062">
                  <c:v>47700724</c:v>
                </c:pt>
                <c:pt idx="1063">
                  <c:v>47706772</c:v>
                </c:pt>
                <c:pt idx="1064">
                  <c:v>47712780</c:v>
                </c:pt>
                <c:pt idx="1065">
                  <c:v>47718820</c:v>
                </c:pt>
                <c:pt idx="1066">
                  <c:v>47724828</c:v>
                </c:pt>
                <c:pt idx="1067">
                  <c:v>47730668</c:v>
                </c:pt>
                <c:pt idx="1068">
                  <c:v>47736596</c:v>
                </c:pt>
                <c:pt idx="1069">
                  <c:v>47742620</c:v>
                </c:pt>
                <c:pt idx="1070">
                  <c:v>47748676</c:v>
                </c:pt>
                <c:pt idx="1071">
                  <c:v>47754708</c:v>
                </c:pt>
                <c:pt idx="1072">
                  <c:v>47760772</c:v>
                </c:pt>
                <c:pt idx="1073">
                  <c:v>47766876</c:v>
                </c:pt>
                <c:pt idx="1074">
                  <c:v>47772964</c:v>
                </c:pt>
                <c:pt idx="1075">
                  <c:v>47779004</c:v>
                </c:pt>
                <c:pt idx="1076">
                  <c:v>47785036</c:v>
                </c:pt>
                <c:pt idx="1077">
                  <c:v>47791092</c:v>
                </c:pt>
                <c:pt idx="1078">
                  <c:v>47797060</c:v>
                </c:pt>
                <c:pt idx="1079">
                  <c:v>47803100</c:v>
                </c:pt>
                <c:pt idx="1080">
                  <c:v>47809060</c:v>
                </c:pt>
                <c:pt idx="1081">
                  <c:v>47815036</c:v>
                </c:pt>
                <c:pt idx="1082">
                  <c:v>47821020</c:v>
                </c:pt>
                <c:pt idx="1083">
                  <c:v>47827020</c:v>
                </c:pt>
                <c:pt idx="1084">
                  <c:v>47832972</c:v>
                </c:pt>
                <c:pt idx="1085">
                  <c:v>47838876</c:v>
                </c:pt>
                <c:pt idx="1086">
                  <c:v>47844868</c:v>
                </c:pt>
                <c:pt idx="1087">
                  <c:v>47850932</c:v>
                </c:pt>
                <c:pt idx="1088">
                  <c:v>47857028</c:v>
                </c:pt>
                <c:pt idx="1089">
                  <c:v>47862996</c:v>
                </c:pt>
                <c:pt idx="1090">
                  <c:v>47869116</c:v>
                </c:pt>
                <c:pt idx="1091">
                  <c:v>47875044</c:v>
                </c:pt>
                <c:pt idx="1092">
                  <c:v>47881088</c:v>
                </c:pt>
                <c:pt idx="1093">
                  <c:v>47887084</c:v>
                </c:pt>
                <c:pt idx="1094">
                  <c:v>47893028</c:v>
                </c:pt>
                <c:pt idx="1095">
                  <c:v>47899020</c:v>
                </c:pt>
                <c:pt idx="1096">
                  <c:v>47905156</c:v>
                </c:pt>
                <c:pt idx="1097">
                  <c:v>47911276</c:v>
                </c:pt>
                <c:pt idx="1098">
                  <c:v>47917316</c:v>
                </c:pt>
                <c:pt idx="1099">
                  <c:v>47923412</c:v>
                </c:pt>
                <c:pt idx="1100">
                  <c:v>47929452</c:v>
                </c:pt>
                <c:pt idx="1101">
                  <c:v>47935436</c:v>
                </c:pt>
                <c:pt idx="1102">
                  <c:v>47941468</c:v>
                </c:pt>
                <c:pt idx="1103">
                  <c:v>47947524</c:v>
                </c:pt>
                <c:pt idx="1104">
                  <c:v>47953452</c:v>
                </c:pt>
                <c:pt idx="1105">
                  <c:v>47959492</c:v>
                </c:pt>
                <c:pt idx="1106">
                  <c:v>47965420</c:v>
                </c:pt>
                <c:pt idx="1107">
                  <c:v>47971360</c:v>
                </c:pt>
                <c:pt idx="1108">
                  <c:v>47977220</c:v>
                </c:pt>
                <c:pt idx="1109">
                  <c:v>47983268</c:v>
                </c:pt>
                <c:pt idx="1110">
                  <c:v>47989284</c:v>
                </c:pt>
                <c:pt idx="1111">
                  <c:v>47995260</c:v>
                </c:pt>
                <c:pt idx="1112">
                  <c:v>48001276</c:v>
                </c:pt>
                <c:pt idx="1113">
                  <c:v>48007220</c:v>
                </c:pt>
                <c:pt idx="1114">
                  <c:v>48013172</c:v>
                </c:pt>
                <c:pt idx="1115">
                  <c:v>48019204</c:v>
                </c:pt>
                <c:pt idx="1116">
                  <c:v>48025172</c:v>
                </c:pt>
                <c:pt idx="1117">
                  <c:v>48031228</c:v>
                </c:pt>
                <c:pt idx="1118">
                  <c:v>48037140</c:v>
                </c:pt>
                <c:pt idx="1119">
                  <c:v>48043040</c:v>
                </c:pt>
                <c:pt idx="1120">
                  <c:v>48048908</c:v>
                </c:pt>
                <c:pt idx="1121">
                  <c:v>48054948</c:v>
                </c:pt>
                <c:pt idx="1122">
                  <c:v>48060636</c:v>
                </c:pt>
                <c:pt idx="1123">
                  <c:v>48066740</c:v>
                </c:pt>
                <c:pt idx="1124">
                  <c:v>48072756</c:v>
                </c:pt>
                <c:pt idx="1125">
                  <c:v>48078796</c:v>
                </c:pt>
                <c:pt idx="1126">
                  <c:v>48084828</c:v>
                </c:pt>
                <c:pt idx="1127">
                  <c:v>48090820</c:v>
                </c:pt>
                <c:pt idx="1128">
                  <c:v>48096772</c:v>
                </c:pt>
                <c:pt idx="1129">
                  <c:v>48102676</c:v>
                </c:pt>
                <c:pt idx="1130">
                  <c:v>48108756</c:v>
                </c:pt>
                <c:pt idx="1131">
                  <c:v>48114748</c:v>
                </c:pt>
                <c:pt idx="1132">
                  <c:v>48120780</c:v>
                </c:pt>
                <c:pt idx="1133">
                  <c:v>48126820</c:v>
                </c:pt>
                <c:pt idx="1134">
                  <c:v>48132852</c:v>
                </c:pt>
                <c:pt idx="1135">
                  <c:v>48138804</c:v>
                </c:pt>
                <c:pt idx="1136">
                  <c:v>48144860</c:v>
                </c:pt>
                <c:pt idx="1137">
                  <c:v>48150788</c:v>
                </c:pt>
                <c:pt idx="1138">
                  <c:v>48156820</c:v>
                </c:pt>
                <c:pt idx="1139">
                  <c:v>48162908</c:v>
                </c:pt>
                <c:pt idx="1140">
                  <c:v>48168812</c:v>
                </c:pt>
                <c:pt idx="1141">
                  <c:v>48174780</c:v>
                </c:pt>
                <c:pt idx="1142">
                  <c:v>48180748</c:v>
                </c:pt>
                <c:pt idx="1143">
                  <c:v>48186652</c:v>
                </c:pt>
                <c:pt idx="1144">
                  <c:v>48192528</c:v>
                </c:pt>
                <c:pt idx="1145">
                  <c:v>48198580</c:v>
                </c:pt>
                <c:pt idx="1146">
                  <c:v>48204444</c:v>
                </c:pt>
                <c:pt idx="1147">
                  <c:v>48210460</c:v>
                </c:pt>
                <c:pt idx="1148">
                  <c:v>48216492</c:v>
                </c:pt>
                <c:pt idx="1149">
                  <c:v>48222548</c:v>
                </c:pt>
                <c:pt idx="1150">
                  <c:v>48228644</c:v>
                </c:pt>
                <c:pt idx="1151">
                  <c:v>48234552</c:v>
                </c:pt>
                <c:pt idx="1152">
                  <c:v>48240548</c:v>
                </c:pt>
                <c:pt idx="1153">
                  <c:v>48246588</c:v>
                </c:pt>
                <c:pt idx="1154">
                  <c:v>48252452</c:v>
                </c:pt>
                <c:pt idx="1155">
                  <c:v>48258308</c:v>
                </c:pt>
                <c:pt idx="1156">
                  <c:v>48264260</c:v>
                </c:pt>
                <c:pt idx="1157">
                  <c:v>48270300</c:v>
                </c:pt>
                <c:pt idx="1158">
                  <c:v>48276468</c:v>
                </c:pt>
                <c:pt idx="1159">
                  <c:v>48282476</c:v>
                </c:pt>
                <c:pt idx="1160">
                  <c:v>48288532</c:v>
                </c:pt>
                <c:pt idx="1161">
                  <c:v>48294612</c:v>
                </c:pt>
                <c:pt idx="1162">
                  <c:v>48300708</c:v>
                </c:pt>
                <c:pt idx="1163">
                  <c:v>48306628</c:v>
                </c:pt>
                <c:pt idx="1164">
                  <c:v>48312508</c:v>
                </c:pt>
                <c:pt idx="1165">
                  <c:v>48318444</c:v>
                </c:pt>
                <c:pt idx="1166">
                  <c:v>48324444</c:v>
                </c:pt>
                <c:pt idx="1167">
                  <c:v>48330476</c:v>
                </c:pt>
                <c:pt idx="1168">
                  <c:v>48336556</c:v>
                </c:pt>
                <c:pt idx="1169">
                  <c:v>48342508</c:v>
                </c:pt>
                <c:pt idx="1170">
                  <c:v>48348516</c:v>
                </c:pt>
                <c:pt idx="1171">
                  <c:v>48354532</c:v>
                </c:pt>
                <c:pt idx="1172">
                  <c:v>48360604</c:v>
                </c:pt>
                <c:pt idx="1173">
                  <c:v>48366640</c:v>
                </c:pt>
                <c:pt idx="1174">
                  <c:v>48372660</c:v>
                </c:pt>
                <c:pt idx="1175">
                  <c:v>48378660</c:v>
                </c:pt>
                <c:pt idx="1176">
                  <c:v>48384404</c:v>
                </c:pt>
                <c:pt idx="1177">
                  <c:v>48390460</c:v>
                </c:pt>
                <c:pt idx="1178">
                  <c:v>48396436</c:v>
                </c:pt>
                <c:pt idx="1179">
                  <c:v>48402556</c:v>
                </c:pt>
                <c:pt idx="1180">
                  <c:v>48408644</c:v>
                </c:pt>
                <c:pt idx="1181">
                  <c:v>48414644</c:v>
                </c:pt>
                <c:pt idx="1182">
                  <c:v>48420580</c:v>
                </c:pt>
                <c:pt idx="1183">
                  <c:v>48426564</c:v>
                </c:pt>
                <c:pt idx="1184">
                  <c:v>48432516</c:v>
                </c:pt>
                <c:pt idx="1185">
                  <c:v>48438612</c:v>
                </c:pt>
                <c:pt idx="1186">
                  <c:v>48444636</c:v>
                </c:pt>
                <c:pt idx="1187">
                  <c:v>48450684</c:v>
                </c:pt>
                <c:pt idx="1188">
                  <c:v>48456744</c:v>
                </c:pt>
                <c:pt idx="1189">
                  <c:v>48462788</c:v>
                </c:pt>
                <c:pt idx="1190">
                  <c:v>48468892</c:v>
                </c:pt>
                <c:pt idx="1191">
                  <c:v>48474932</c:v>
                </c:pt>
                <c:pt idx="1192">
                  <c:v>48481052</c:v>
                </c:pt>
                <c:pt idx="1193">
                  <c:v>48487092</c:v>
                </c:pt>
                <c:pt idx="1194">
                  <c:v>48493188</c:v>
                </c:pt>
                <c:pt idx="1195">
                  <c:v>48499140</c:v>
                </c:pt>
                <c:pt idx="1196">
                  <c:v>48505068</c:v>
                </c:pt>
                <c:pt idx="1197">
                  <c:v>48511024</c:v>
                </c:pt>
                <c:pt idx="1198">
                  <c:v>48516884</c:v>
                </c:pt>
                <c:pt idx="1199">
                  <c:v>48522748</c:v>
                </c:pt>
                <c:pt idx="1200">
                  <c:v>48528804</c:v>
                </c:pt>
                <c:pt idx="1201">
                  <c:v>48534732</c:v>
                </c:pt>
                <c:pt idx="1202">
                  <c:v>48540764</c:v>
                </c:pt>
                <c:pt idx="1203">
                  <c:v>48546924</c:v>
                </c:pt>
                <c:pt idx="1204">
                  <c:v>48552924</c:v>
                </c:pt>
                <c:pt idx="1205">
                  <c:v>48559084</c:v>
                </c:pt>
                <c:pt idx="1206">
                  <c:v>48565164</c:v>
                </c:pt>
                <c:pt idx="1207">
                  <c:v>48571196</c:v>
                </c:pt>
                <c:pt idx="1208">
                  <c:v>48577340</c:v>
                </c:pt>
                <c:pt idx="1209">
                  <c:v>48583460</c:v>
                </c:pt>
                <c:pt idx="1210">
                  <c:v>48589324</c:v>
                </c:pt>
                <c:pt idx="1211">
                  <c:v>48595300</c:v>
                </c:pt>
                <c:pt idx="1212">
                  <c:v>48601308</c:v>
                </c:pt>
                <c:pt idx="1213">
                  <c:v>48607272</c:v>
                </c:pt>
                <c:pt idx="1214">
                  <c:v>48613308</c:v>
                </c:pt>
                <c:pt idx="1215">
                  <c:v>48619244</c:v>
                </c:pt>
                <c:pt idx="1216">
                  <c:v>48625172</c:v>
                </c:pt>
                <c:pt idx="1217">
                  <c:v>48631220</c:v>
                </c:pt>
                <c:pt idx="1218">
                  <c:v>48637076</c:v>
                </c:pt>
                <c:pt idx="1219">
                  <c:v>48642940</c:v>
                </c:pt>
                <c:pt idx="1220">
                  <c:v>48648972</c:v>
                </c:pt>
                <c:pt idx="1221">
                  <c:v>48655116</c:v>
                </c:pt>
                <c:pt idx="1222">
                  <c:v>48661044</c:v>
                </c:pt>
                <c:pt idx="1223">
                  <c:v>48667100</c:v>
                </c:pt>
                <c:pt idx="1224">
                  <c:v>48673148</c:v>
                </c:pt>
                <c:pt idx="1225">
                  <c:v>48679164</c:v>
                </c:pt>
                <c:pt idx="1226">
                  <c:v>48685204</c:v>
                </c:pt>
                <c:pt idx="1227">
                  <c:v>48691224</c:v>
                </c:pt>
                <c:pt idx="1228">
                  <c:v>48697276</c:v>
                </c:pt>
                <c:pt idx="1229">
                  <c:v>48703324</c:v>
                </c:pt>
                <c:pt idx="1230">
                  <c:v>48709444</c:v>
                </c:pt>
                <c:pt idx="1231">
                  <c:v>48715596</c:v>
                </c:pt>
                <c:pt idx="1232">
                  <c:v>48721644</c:v>
                </c:pt>
                <c:pt idx="1233">
                  <c:v>48727740</c:v>
                </c:pt>
                <c:pt idx="1234">
                  <c:v>48733844</c:v>
                </c:pt>
                <c:pt idx="1235">
                  <c:v>48739756</c:v>
                </c:pt>
                <c:pt idx="1236">
                  <c:v>48745836</c:v>
                </c:pt>
                <c:pt idx="1237">
                  <c:v>48751820</c:v>
                </c:pt>
                <c:pt idx="1238">
                  <c:v>48757892</c:v>
                </c:pt>
                <c:pt idx="1239">
                  <c:v>48763924</c:v>
                </c:pt>
                <c:pt idx="1240">
                  <c:v>48769964</c:v>
                </c:pt>
                <c:pt idx="1241">
                  <c:v>48776004</c:v>
                </c:pt>
                <c:pt idx="1242">
                  <c:v>48782036</c:v>
                </c:pt>
                <c:pt idx="1243">
                  <c:v>48788076</c:v>
                </c:pt>
                <c:pt idx="1244">
                  <c:v>48794092</c:v>
                </c:pt>
                <c:pt idx="1245">
                  <c:v>48800140</c:v>
                </c:pt>
                <c:pt idx="1246">
                  <c:v>48806268</c:v>
                </c:pt>
                <c:pt idx="1247">
                  <c:v>48812404</c:v>
                </c:pt>
                <c:pt idx="1248">
                  <c:v>48818516</c:v>
                </c:pt>
                <c:pt idx="1249">
                  <c:v>48824628</c:v>
                </c:pt>
                <c:pt idx="1250">
                  <c:v>48830672</c:v>
                </c:pt>
                <c:pt idx="1251">
                  <c:v>48836648</c:v>
                </c:pt>
                <c:pt idx="1252">
                  <c:v>48842520</c:v>
                </c:pt>
                <c:pt idx="1253">
                  <c:v>48848516</c:v>
                </c:pt>
                <c:pt idx="1254">
                  <c:v>48854540</c:v>
                </c:pt>
                <c:pt idx="1255">
                  <c:v>48860556</c:v>
                </c:pt>
                <c:pt idx="1256">
                  <c:v>48866572</c:v>
                </c:pt>
                <c:pt idx="1257">
                  <c:v>48872652</c:v>
                </c:pt>
                <c:pt idx="1258">
                  <c:v>48878660</c:v>
                </c:pt>
                <c:pt idx="1259">
                  <c:v>48884684</c:v>
                </c:pt>
                <c:pt idx="1260">
                  <c:v>48890756</c:v>
                </c:pt>
                <c:pt idx="1261">
                  <c:v>48896788</c:v>
                </c:pt>
                <c:pt idx="1262">
                  <c:v>48902660</c:v>
                </c:pt>
                <c:pt idx="1263">
                  <c:v>48908532</c:v>
                </c:pt>
                <c:pt idx="1264">
                  <c:v>48914548</c:v>
                </c:pt>
                <c:pt idx="1265">
                  <c:v>48920612</c:v>
                </c:pt>
                <c:pt idx="1266">
                  <c:v>48926644</c:v>
                </c:pt>
                <c:pt idx="1267">
                  <c:v>48932724</c:v>
                </c:pt>
                <c:pt idx="1268">
                  <c:v>48938804</c:v>
                </c:pt>
                <c:pt idx="1269">
                  <c:v>48944812</c:v>
                </c:pt>
                <c:pt idx="1270">
                  <c:v>48950948</c:v>
                </c:pt>
                <c:pt idx="1271">
                  <c:v>48957052</c:v>
                </c:pt>
                <c:pt idx="1272">
                  <c:v>48963092</c:v>
                </c:pt>
                <c:pt idx="1273">
                  <c:v>48969084</c:v>
                </c:pt>
                <c:pt idx="1274">
                  <c:v>48975052</c:v>
                </c:pt>
                <c:pt idx="1275">
                  <c:v>48981024</c:v>
                </c:pt>
                <c:pt idx="1276">
                  <c:v>48987020</c:v>
                </c:pt>
                <c:pt idx="1277">
                  <c:v>48993100</c:v>
                </c:pt>
                <c:pt idx="1278">
                  <c:v>48999156</c:v>
                </c:pt>
                <c:pt idx="1279">
                  <c:v>49005084</c:v>
                </c:pt>
                <c:pt idx="1280">
                  <c:v>49011036</c:v>
                </c:pt>
                <c:pt idx="1281">
                  <c:v>49016980</c:v>
                </c:pt>
                <c:pt idx="1282">
                  <c:v>49023012</c:v>
                </c:pt>
                <c:pt idx="1283">
                  <c:v>49028876</c:v>
                </c:pt>
                <c:pt idx="1284">
                  <c:v>49034916</c:v>
                </c:pt>
                <c:pt idx="1285">
                  <c:v>49040908</c:v>
                </c:pt>
                <c:pt idx="1286">
                  <c:v>49047028</c:v>
                </c:pt>
                <c:pt idx="1287">
                  <c:v>49052996</c:v>
                </c:pt>
                <c:pt idx="1288">
                  <c:v>49059020</c:v>
                </c:pt>
                <c:pt idx="1289">
                  <c:v>49064968</c:v>
                </c:pt>
                <c:pt idx="1290">
                  <c:v>49070916</c:v>
                </c:pt>
                <c:pt idx="1291">
                  <c:v>49076972</c:v>
                </c:pt>
                <c:pt idx="1292">
                  <c:v>49082900</c:v>
                </c:pt>
                <c:pt idx="1293">
                  <c:v>49088868</c:v>
                </c:pt>
                <c:pt idx="1294">
                  <c:v>49094796</c:v>
                </c:pt>
                <c:pt idx="1295">
                  <c:v>49100940</c:v>
                </c:pt>
                <c:pt idx="1296">
                  <c:v>49106972</c:v>
                </c:pt>
                <c:pt idx="1297">
                  <c:v>49113004</c:v>
                </c:pt>
                <c:pt idx="1298">
                  <c:v>49119068</c:v>
                </c:pt>
                <c:pt idx="1299">
                  <c:v>49125100</c:v>
                </c:pt>
                <c:pt idx="1300">
                  <c:v>49131180</c:v>
                </c:pt>
                <c:pt idx="1301">
                  <c:v>49137332</c:v>
                </c:pt>
                <c:pt idx="1302">
                  <c:v>49143332</c:v>
                </c:pt>
                <c:pt idx="1303">
                  <c:v>49149372</c:v>
                </c:pt>
                <c:pt idx="1304">
                  <c:v>49155492</c:v>
                </c:pt>
                <c:pt idx="1305">
                  <c:v>49161540</c:v>
                </c:pt>
                <c:pt idx="1306">
                  <c:v>49167564</c:v>
                </c:pt>
                <c:pt idx="1307">
                  <c:v>49173512</c:v>
                </c:pt>
                <c:pt idx="1308">
                  <c:v>49179540</c:v>
                </c:pt>
                <c:pt idx="1309">
                  <c:v>49185612</c:v>
                </c:pt>
                <c:pt idx="1310">
                  <c:v>49191532</c:v>
                </c:pt>
                <c:pt idx="1311">
                  <c:v>49197436</c:v>
                </c:pt>
                <c:pt idx="1312">
                  <c:v>49203340</c:v>
                </c:pt>
                <c:pt idx="1313">
                  <c:v>49209384</c:v>
                </c:pt>
                <c:pt idx="1314">
                  <c:v>49215324</c:v>
                </c:pt>
                <c:pt idx="1315">
                  <c:v>49221292</c:v>
                </c:pt>
                <c:pt idx="1316">
                  <c:v>49227156</c:v>
                </c:pt>
                <c:pt idx="1317">
                  <c:v>49233196</c:v>
                </c:pt>
                <c:pt idx="1318">
                  <c:v>49239252</c:v>
                </c:pt>
                <c:pt idx="1319">
                  <c:v>49245372</c:v>
                </c:pt>
                <c:pt idx="1320">
                  <c:v>49251368</c:v>
                </c:pt>
                <c:pt idx="1321">
                  <c:v>49257236</c:v>
                </c:pt>
                <c:pt idx="1322">
                  <c:v>49263292</c:v>
                </c:pt>
                <c:pt idx="1323">
                  <c:v>49269348</c:v>
                </c:pt>
                <c:pt idx="1324">
                  <c:v>49275356</c:v>
                </c:pt>
                <c:pt idx="1325">
                  <c:v>49281220</c:v>
                </c:pt>
                <c:pt idx="1326">
                  <c:v>49287164</c:v>
                </c:pt>
                <c:pt idx="1327">
                  <c:v>49293100</c:v>
                </c:pt>
                <c:pt idx="1328">
                  <c:v>49299140</c:v>
                </c:pt>
                <c:pt idx="1329">
                  <c:v>49305260</c:v>
                </c:pt>
                <c:pt idx="1330">
                  <c:v>49311204</c:v>
                </c:pt>
                <c:pt idx="1331">
                  <c:v>49317156</c:v>
                </c:pt>
                <c:pt idx="1332">
                  <c:v>49323108</c:v>
                </c:pt>
                <c:pt idx="1333">
                  <c:v>49329140</c:v>
                </c:pt>
                <c:pt idx="1334">
                  <c:v>49335092</c:v>
                </c:pt>
                <c:pt idx="1335">
                  <c:v>49341060</c:v>
                </c:pt>
                <c:pt idx="1336">
                  <c:v>49346996</c:v>
                </c:pt>
                <c:pt idx="1337">
                  <c:v>49353060</c:v>
                </c:pt>
                <c:pt idx="1338">
                  <c:v>49359148</c:v>
                </c:pt>
                <c:pt idx="1339">
                  <c:v>49365188</c:v>
                </c:pt>
                <c:pt idx="1340">
                  <c:v>49371324</c:v>
                </c:pt>
                <c:pt idx="1341">
                  <c:v>49377252</c:v>
                </c:pt>
                <c:pt idx="1342">
                  <c:v>49383236</c:v>
                </c:pt>
                <c:pt idx="1343">
                  <c:v>49389068</c:v>
                </c:pt>
                <c:pt idx="1344">
                  <c:v>49394932</c:v>
                </c:pt>
                <c:pt idx="1345">
                  <c:v>49400916</c:v>
                </c:pt>
                <c:pt idx="1346">
                  <c:v>49406916</c:v>
                </c:pt>
                <c:pt idx="1347">
                  <c:v>49412956</c:v>
                </c:pt>
                <c:pt idx="1348">
                  <c:v>49418940</c:v>
                </c:pt>
                <c:pt idx="1349">
                  <c:v>49424972</c:v>
                </c:pt>
                <c:pt idx="1350">
                  <c:v>49430892</c:v>
                </c:pt>
                <c:pt idx="1351">
                  <c:v>49436924</c:v>
                </c:pt>
                <c:pt idx="1352">
                  <c:v>49442812</c:v>
                </c:pt>
                <c:pt idx="1353">
                  <c:v>49448668</c:v>
                </c:pt>
                <c:pt idx="1354">
                  <c:v>49454772</c:v>
                </c:pt>
                <c:pt idx="1355">
                  <c:v>49460812</c:v>
                </c:pt>
                <c:pt idx="1356">
                  <c:v>49466924</c:v>
                </c:pt>
                <c:pt idx="1357">
                  <c:v>49472964</c:v>
                </c:pt>
                <c:pt idx="1358">
                  <c:v>49479084</c:v>
                </c:pt>
                <c:pt idx="1359">
                  <c:v>49485140</c:v>
                </c:pt>
                <c:pt idx="1360">
                  <c:v>49491236</c:v>
                </c:pt>
                <c:pt idx="1361">
                  <c:v>49497292</c:v>
                </c:pt>
                <c:pt idx="1362">
                  <c:v>49503348</c:v>
                </c:pt>
                <c:pt idx="1363">
                  <c:v>49509260</c:v>
                </c:pt>
                <c:pt idx="1364">
                  <c:v>49515292</c:v>
                </c:pt>
                <c:pt idx="1365">
                  <c:v>49521348</c:v>
                </c:pt>
                <c:pt idx="1366">
                  <c:v>49527396</c:v>
                </c:pt>
                <c:pt idx="1367">
                  <c:v>49533316</c:v>
                </c:pt>
                <c:pt idx="1368">
                  <c:v>49539268</c:v>
                </c:pt>
                <c:pt idx="1369">
                  <c:v>49545332</c:v>
                </c:pt>
                <c:pt idx="1370">
                  <c:v>49551376</c:v>
                </c:pt>
                <c:pt idx="1371">
                  <c:v>49557412</c:v>
                </c:pt>
                <c:pt idx="1372">
                  <c:v>49563332</c:v>
                </c:pt>
                <c:pt idx="1373">
                  <c:v>49569372</c:v>
                </c:pt>
                <c:pt idx="1374">
                  <c:v>49575300</c:v>
                </c:pt>
                <c:pt idx="1375">
                  <c:v>49581372</c:v>
                </c:pt>
                <c:pt idx="1376">
                  <c:v>49587208</c:v>
                </c:pt>
                <c:pt idx="1377">
                  <c:v>49593172</c:v>
                </c:pt>
                <c:pt idx="1378">
                  <c:v>49599212</c:v>
                </c:pt>
                <c:pt idx="1379">
                  <c:v>49605260</c:v>
                </c:pt>
                <c:pt idx="1380">
                  <c:v>49611380</c:v>
                </c:pt>
                <c:pt idx="1381">
                  <c:v>49617460</c:v>
                </c:pt>
                <c:pt idx="1382">
                  <c:v>49623500</c:v>
                </c:pt>
                <c:pt idx="1383">
                  <c:v>49629452</c:v>
                </c:pt>
                <c:pt idx="1384">
                  <c:v>49635500</c:v>
                </c:pt>
                <c:pt idx="1385">
                  <c:v>49641520</c:v>
                </c:pt>
                <c:pt idx="1386">
                  <c:v>49647588</c:v>
                </c:pt>
                <c:pt idx="1387">
                  <c:v>49653588</c:v>
                </c:pt>
                <c:pt idx="1388">
                  <c:v>49659660</c:v>
                </c:pt>
                <c:pt idx="1389">
                  <c:v>49665612</c:v>
                </c:pt>
                <c:pt idx="1390">
                  <c:v>49671556</c:v>
                </c:pt>
                <c:pt idx="1391">
                  <c:v>49677612</c:v>
                </c:pt>
                <c:pt idx="1392">
                  <c:v>49683644</c:v>
                </c:pt>
                <c:pt idx="1393">
                  <c:v>49689612</c:v>
                </c:pt>
                <c:pt idx="1394">
                  <c:v>49695652</c:v>
                </c:pt>
                <c:pt idx="1395">
                  <c:v>49701676</c:v>
                </c:pt>
                <c:pt idx="1396">
                  <c:v>49707620</c:v>
                </c:pt>
                <c:pt idx="1397">
                  <c:v>49713652</c:v>
                </c:pt>
                <c:pt idx="1398">
                  <c:v>49719572</c:v>
                </c:pt>
                <c:pt idx="1399">
                  <c:v>49725636</c:v>
                </c:pt>
                <c:pt idx="1400">
                  <c:v>49731572</c:v>
                </c:pt>
                <c:pt idx="1401">
                  <c:v>49737604</c:v>
                </c:pt>
                <c:pt idx="1402">
                  <c:v>49743572</c:v>
                </c:pt>
                <c:pt idx="1403">
                  <c:v>49749556</c:v>
                </c:pt>
                <c:pt idx="1404">
                  <c:v>49755588</c:v>
                </c:pt>
                <c:pt idx="1405">
                  <c:v>49761660</c:v>
                </c:pt>
                <c:pt idx="1406">
                  <c:v>49767576</c:v>
                </c:pt>
                <c:pt idx="1407">
                  <c:v>49773528</c:v>
                </c:pt>
                <c:pt idx="1408">
                  <c:v>49779596</c:v>
                </c:pt>
                <c:pt idx="1409">
                  <c:v>49785628</c:v>
                </c:pt>
                <c:pt idx="1410">
                  <c:v>49791756</c:v>
                </c:pt>
                <c:pt idx="1411">
                  <c:v>49797796</c:v>
                </c:pt>
                <c:pt idx="1412">
                  <c:v>49803820</c:v>
                </c:pt>
                <c:pt idx="1413">
                  <c:v>49809948</c:v>
                </c:pt>
                <c:pt idx="1414">
                  <c:v>49815980</c:v>
                </c:pt>
                <c:pt idx="1415">
                  <c:v>49822020</c:v>
                </c:pt>
                <c:pt idx="1416">
                  <c:v>49828116</c:v>
                </c:pt>
                <c:pt idx="1417">
                  <c:v>49834124</c:v>
                </c:pt>
                <c:pt idx="1418">
                  <c:v>49840212</c:v>
                </c:pt>
                <c:pt idx="1419">
                  <c:v>49846300</c:v>
                </c:pt>
                <c:pt idx="1420">
                  <c:v>49852196</c:v>
                </c:pt>
                <c:pt idx="1421">
                  <c:v>49858100</c:v>
                </c:pt>
                <c:pt idx="1422">
                  <c:v>49864156</c:v>
                </c:pt>
                <c:pt idx="1423">
                  <c:v>49870228</c:v>
                </c:pt>
                <c:pt idx="1424">
                  <c:v>49876212</c:v>
                </c:pt>
                <c:pt idx="1425">
                  <c:v>49882332</c:v>
                </c:pt>
                <c:pt idx="1426">
                  <c:v>49888364</c:v>
                </c:pt>
                <c:pt idx="1427">
                  <c:v>49894476</c:v>
                </c:pt>
                <c:pt idx="1428">
                  <c:v>49900596</c:v>
                </c:pt>
                <c:pt idx="1429">
                  <c:v>49906668</c:v>
                </c:pt>
                <c:pt idx="1430">
                  <c:v>49912756</c:v>
                </c:pt>
                <c:pt idx="1431">
                  <c:v>49918788</c:v>
                </c:pt>
                <c:pt idx="1432">
                  <c:v>49924860</c:v>
                </c:pt>
                <c:pt idx="1433">
                  <c:v>49930900</c:v>
                </c:pt>
                <c:pt idx="1434">
                  <c:v>49936916</c:v>
                </c:pt>
                <c:pt idx="1435">
                  <c:v>49942892</c:v>
                </c:pt>
                <c:pt idx="1436">
                  <c:v>49948932</c:v>
                </c:pt>
                <c:pt idx="1437">
                  <c:v>49954948</c:v>
                </c:pt>
                <c:pt idx="1438">
                  <c:v>49960984</c:v>
                </c:pt>
                <c:pt idx="1439">
                  <c:v>49967020</c:v>
                </c:pt>
                <c:pt idx="1440">
                  <c:v>49973068</c:v>
                </c:pt>
                <c:pt idx="1441">
                  <c:v>49979004</c:v>
                </c:pt>
                <c:pt idx="1442">
                  <c:v>49984844</c:v>
                </c:pt>
                <c:pt idx="1443">
                  <c:v>49990876</c:v>
                </c:pt>
                <c:pt idx="1444">
                  <c:v>49996824</c:v>
                </c:pt>
                <c:pt idx="1445">
                  <c:v>50002852</c:v>
                </c:pt>
                <c:pt idx="1446">
                  <c:v>50008924</c:v>
                </c:pt>
                <c:pt idx="1447">
                  <c:v>50014852</c:v>
                </c:pt>
                <c:pt idx="1448">
                  <c:v>50020788</c:v>
                </c:pt>
                <c:pt idx="1449">
                  <c:v>50026908</c:v>
                </c:pt>
                <c:pt idx="1450">
                  <c:v>50032860</c:v>
                </c:pt>
                <c:pt idx="1451">
                  <c:v>50038892</c:v>
                </c:pt>
                <c:pt idx="1452">
                  <c:v>50044756</c:v>
                </c:pt>
                <c:pt idx="1453">
                  <c:v>50050748</c:v>
                </c:pt>
                <c:pt idx="1454">
                  <c:v>50056740</c:v>
                </c:pt>
                <c:pt idx="1455">
                  <c:v>50062788</c:v>
                </c:pt>
                <c:pt idx="1456">
                  <c:v>50068860</c:v>
                </c:pt>
                <c:pt idx="1457">
                  <c:v>50074844</c:v>
                </c:pt>
                <c:pt idx="1458">
                  <c:v>50080948</c:v>
                </c:pt>
                <c:pt idx="1459">
                  <c:v>50087068</c:v>
                </c:pt>
                <c:pt idx="1460">
                  <c:v>50093080</c:v>
                </c:pt>
                <c:pt idx="1461">
                  <c:v>50099076</c:v>
                </c:pt>
                <c:pt idx="1462">
                  <c:v>50105028</c:v>
                </c:pt>
                <c:pt idx="1463">
                  <c:v>50110996</c:v>
                </c:pt>
                <c:pt idx="1464">
                  <c:v>50116940</c:v>
                </c:pt>
                <c:pt idx="1465">
                  <c:v>50122876</c:v>
                </c:pt>
                <c:pt idx="1466">
                  <c:v>50128844</c:v>
                </c:pt>
                <c:pt idx="1467">
                  <c:v>50134892</c:v>
                </c:pt>
                <c:pt idx="1468">
                  <c:v>50140908</c:v>
                </c:pt>
                <c:pt idx="1469">
                  <c:v>50146948</c:v>
                </c:pt>
                <c:pt idx="1470">
                  <c:v>50153068</c:v>
                </c:pt>
                <c:pt idx="1471">
                  <c:v>50159084</c:v>
                </c:pt>
                <c:pt idx="1472">
                  <c:v>50165116</c:v>
                </c:pt>
                <c:pt idx="1473">
                  <c:v>50171188</c:v>
                </c:pt>
                <c:pt idx="1474">
                  <c:v>50177228</c:v>
                </c:pt>
                <c:pt idx="1475">
                  <c:v>50183220</c:v>
                </c:pt>
                <c:pt idx="1476">
                  <c:v>50189292</c:v>
                </c:pt>
                <c:pt idx="1477">
                  <c:v>50195316</c:v>
                </c:pt>
                <c:pt idx="1478">
                  <c:v>50201364</c:v>
                </c:pt>
                <c:pt idx="1479">
                  <c:v>50207396</c:v>
                </c:pt>
                <c:pt idx="1480">
                  <c:v>50213396</c:v>
                </c:pt>
                <c:pt idx="1481">
                  <c:v>50219316</c:v>
                </c:pt>
                <c:pt idx="1482">
                  <c:v>50225300</c:v>
                </c:pt>
                <c:pt idx="1483">
                  <c:v>50231164</c:v>
                </c:pt>
                <c:pt idx="1484">
                  <c:v>50237148</c:v>
                </c:pt>
                <c:pt idx="1485">
                  <c:v>50243060</c:v>
                </c:pt>
                <c:pt idx="1486">
                  <c:v>50249100</c:v>
                </c:pt>
                <c:pt idx="1487">
                  <c:v>50255132</c:v>
                </c:pt>
                <c:pt idx="1488">
                  <c:v>50261212</c:v>
                </c:pt>
                <c:pt idx="1489">
                  <c:v>50267244</c:v>
                </c:pt>
                <c:pt idx="1490">
                  <c:v>50273196</c:v>
                </c:pt>
                <c:pt idx="1491">
                  <c:v>50279236</c:v>
                </c:pt>
                <c:pt idx="1492">
                  <c:v>50285232</c:v>
                </c:pt>
                <c:pt idx="1493">
                  <c:v>50291396</c:v>
                </c:pt>
                <c:pt idx="1494">
                  <c:v>50297516</c:v>
                </c:pt>
                <c:pt idx="1495">
                  <c:v>50303348</c:v>
                </c:pt>
                <c:pt idx="1496">
                  <c:v>50309412</c:v>
                </c:pt>
                <c:pt idx="1497">
                  <c:v>50315316</c:v>
                </c:pt>
                <c:pt idx="1498">
                  <c:v>50321388</c:v>
                </c:pt>
                <c:pt idx="1499">
                  <c:v>50327340</c:v>
                </c:pt>
                <c:pt idx="1500">
                  <c:v>50333348</c:v>
                </c:pt>
                <c:pt idx="1501">
                  <c:v>50339388</c:v>
                </c:pt>
                <c:pt idx="1502">
                  <c:v>50345436</c:v>
                </c:pt>
                <c:pt idx="1503">
                  <c:v>50351524</c:v>
                </c:pt>
                <c:pt idx="1504">
                  <c:v>50357684</c:v>
                </c:pt>
                <c:pt idx="1505">
                  <c:v>50363764</c:v>
                </c:pt>
                <c:pt idx="1506">
                  <c:v>50369796</c:v>
                </c:pt>
                <c:pt idx="1507">
                  <c:v>50375752</c:v>
                </c:pt>
                <c:pt idx="1508">
                  <c:v>50381716</c:v>
                </c:pt>
                <c:pt idx="1509">
                  <c:v>50387692</c:v>
                </c:pt>
                <c:pt idx="1510">
                  <c:v>50393724</c:v>
                </c:pt>
                <c:pt idx="1511">
                  <c:v>50399740</c:v>
                </c:pt>
                <c:pt idx="1512">
                  <c:v>50405708</c:v>
                </c:pt>
                <c:pt idx="1513">
                  <c:v>50411740</c:v>
                </c:pt>
                <c:pt idx="1514">
                  <c:v>50417780</c:v>
                </c:pt>
                <c:pt idx="1515">
                  <c:v>50423724</c:v>
                </c:pt>
                <c:pt idx="1516">
                  <c:v>50429700</c:v>
                </c:pt>
                <c:pt idx="1517">
                  <c:v>50435724</c:v>
                </c:pt>
                <c:pt idx="1518">
                  <c:v>50441660</c:v>
                </c:pt>
                <c:pt idx="1519">
                  <c:v>50447620</c:v>
                </c:pt>
                <c:pt idx="1520">
                  <c:v>50453644</c:v>
                </c:pt>
                <c:pt idx="1521">
                  <c:v>50459596</c:v>
                </c:pt>
                <c:pt idx="1522">
                  <c:v>50465532</c:v>
                </c:pt>
                <c:pt idx="1523">
                  <c:v>50471564</c:v>
                </c:pt>
                <c:pt idx="1524">
                  <c:v>50477492</c:v>
                </c:pt>
                <c:pt idx="1525">
                  <c:v>50483448</c:v>
                </c:pt>
                <c:pt idx="1526">
                  <c:v>50489484</c:v>
                </c:pt>
                <c:pt idx="1527">
                  <c:v>50495548</c:v>
                </c:pt>
                <c:pt idx="1528">
                  <c:v>50501564</c:v>
                </c:pt>
                <c:pt idx="1529">
                  <c:v>50507668</c:v>
                </c:pt>
                <c:pt idx="1530">
                  <c:v>50513652</c:v>
                </c:pt>
                <c:pt idx="1531">
                  <c:v>50519708</c:v>
                </c:pt>
                <c:pt idx="1532">
                  <c:v>50525692</c:v>
                </c:pt>
                <c:pt idx="1533">
                  <c:v>50531724</c:v>
                </c:pt>
                <c:pt idx="1534">
                  <c:v>50537796</c:v>
                </c:pt>
                <c:pt idx="1535">
                  <c:v>50543916</c:v>
                </c:pt>
                <c:pt idx="1536">
                  <c:v>50550020</c:v>
                </c:pt>
                <c:pt idx="1537">
                  <c:v>50556076</c:v>
                </c:pt>
                <c:pt idx="1538">
                  <c:v>50562088</c:v>
                </c:pt>
                <c:pt idx="1539">
                  <c:v>50568100</c:v>
                </c:pt>
                <c:pt idx="1540">
                  <c:v>50574244</c:v>
                </c:pt>
                <c:pt idx="1541">
                  <c:v>50580212</c:v>
                </c:pt>
                <c:pt idx="1542">
                  <c:v>50586228</c:v>
                </c:pt>
                <c:pt idx="1543">
                  <c:v>50592260</c:v>
                </c:pt>
                <c:pt idx="1544">
                  <c:v>50598284</c:v>
                </c:pt>
                <c:pt idx="1545">
                  <c:v>50604292</c:v>
                </c:pt>
                <c:pt idx="1546">
                  <c:v>50610116</c:v>
                </c:pt>
                <c:pt idx="1547">
                  <c:v>50616128</c:v>
                </c:pt>
                <c:pt idx="1548">
                  <c:v>50622092</c:v>
                </c:pt>
                <c:pt idx="1549">
                  <c:v>50628236</c:v>
                </c:pt>
                <c:pt idx="1550">
                  <c:v>50634172</c:v>
                </c:pt>
                <c:pt idx="1551">
                  <c:v>50640116</c:v>
                </c:pt>
                <c:pt idx="1552">
                  <c:v>50645972</c:v>
                </c:pt>
                <c:pt idx="1553">
                  <c:v>50651828</c:v>
                </c:pt>
                <c:pt idx="1554">
                  <c:v>50657812</c:v>
                </c:pt>
                <c:pt idx="1555">
                  <c:v>50663852</c:v>
                </c:pt>
                <c:pt idx="1556">
                  <c:v>50669868</c:v>
                </c:pt>
                <c:pt idx="1557">
                  <c:v>50675916</c:v>
                </c:pt>
                <c:pt idx="1558">
                  <c:v>50681964</c:v>
                </c:pt>
                <c:pt idx="1559">
                  <c:v>50688040</c:v>
                </c:pt>
                <c:pt idx="1560">
                  <c:v>50694012</c:v>
                </c:pt>
                <c:pt idx="1561">
                  <c:v>50700020</c:v>
                </c:pt>
                <c:pt idx="1562">
                  <c:v>50706012</c:v>
                </c:pt>
                <c:pt idx="1563">
                  <c:v>50711940</c:v>
                </c:pt>
                <c:pt idx="1564">
                  <c:v>50718076</c:v>
                </c:pt>
                <c:pt idx="1565">
                  <c:v>50724092</c:v>
                </c:pt>
                <c:pt idx="1566">
                  <c:v>50730156</c:v>
                </c:pt>
                <c:pt idx="1567">
                  <c:v>50736152</c:v>
                </c:pt>
                <c:pt idx="1568">
                  <c:v>50742196</c:v>
                </c:pt>
                <c:pt idx="1569">
                  <c:v>50748252</c:v>
                </c:pt>
                <c:pt idx="1570">
                  <c:v>50754292</c:v>
                </c:pt>
                <c:pt idx="1571">
                  <c:v>50760244</c:v>
                </c:pt>
                <c:pt idx="1572">
                  <c:v>50766020</c:v>
                </c:pt>
                <c:pt idx="1573">
                  <c:v>50771844</c:v>
                </c:pt>
                <c:pt idx="1574">
                  <c:v>50777916</c:v>
                </c:pt>
                <c:pt idx="1575">
                  <c:v>50783932</c:v>
                </c:pt>
                <c:pt idx="1576">
                  <c:v>50789780</c:v>
                </c:pt>
                <c:pt idx="1577">
                  <c:v>50795820</c:v>
                </c:pt>
                <c:pt idx="1578">
                  <c:v>50801860</c:v>
                </c:pt>
                <c:pt idx="1579">
                  <c:v>50807884</c:v>
                </c:pt>
                <c:pt idx="1580">
                  <c:v>50813860</c:v>
                </c:pt>
                <c:pt idx="1581">
                  <c:v>50819868</c:v>
                </c:pt>
                <c:pt idx="1582">
                  <c:v>50825932</c:v>
                </c:pt>
                <c:pt idx="1583">
                  <c:v>50831948</c:v>
                </c:pt>
                <c:pt idx="1584">
                  <c:v>50837804</c:v>
                </c:pt>
                <c:pt idx="1585">
                  <c:v>50843756</c:v>
                </c:pt>
                <c:pt idx="1586">
                  <c:v>50849808</c:v>
                </c:pt>
                <c:pt idx="1587">
                  <c:v>50855828</c:v>
                </c:pt>
                <c:pt idx="1588">
                  <c:v>50861876</c:v>
                </c:pt>
                <c:pt idx="1589">
                  <c:v>50867748</c:v>
                </c:pt>
                <c:pt idx="1590">
                  <c:v>50873628</c:v>
                </c:pt>
                <c:pt idx="1591">
                  <c:v>50879580</c:v>
                </c:pt>
                <c:pt idx="1592">
                  <c:v>50885492</c:v>
                </c:pt>
                <c:pt idx="1593">
                  <c:v>50891524</c:v>
                </c:pt>
                <c:pt idx="1594">
                  <c:v>50897396</c:v>
                </c:pt>
                <c:pt idx="1595">
                  <c:v>50903428</c:v>
                </c:pt>
                <c:pt idx="1596">
                  <c:v>50909460</c:v>
                </c:pt>
                <c:pt idx="1597">
                  <c:v>50915532</c:v>
                </c:pt>
                <c:pt idx="1598">
                  <c:v>50921556</c:v>
                </c:pt>
                <c:pt idx="1599">
                  <c:v>50927612</c:v>
                </c:pt>
                <c:pt idx="1600">
                  <c:v>50933652</c:v>
                </c:pt>
                <c:pt idx="1601">
                  <c:v>50939556</c:v>
                </c:pt>
                <c:pt idx="1602">
                  <c:v>50945628</c:v>
                </c:pt>
                <c:pt idx="1603">
                  <c:v>50951644</c:v>
                </c:pt>
                <c:pt idx="1604">
                  <c:v>50957572</c:v>
                </c:pt>
                <c:pt idx="1605">
                  <c:v>50963628</c:v>
                </c:pt>
                <c:pt idx="1606">
                  <c:v>50969556</c:v>
                </c:pt>
                <c:pt idx="1607">
                  <c:v>50975612</c:v>
                </c:pt>
                <c:pt idx="1608">
                  <c:v>50981628</c:v>
                </c:pt>
                <c:pt idx="1609">
                  <c:v>50987588</c:v>
                </c:pt>
                <c:pt idx="1610">
                  <c:v>50993532</c:v>
                </c:pt>
                <c:pt idx="1611">
                  <c:v>50999488</c:v>
                </c:pt>
                <c:pt idx="1612">
                  <c:v>51005516</c:v>
                </c:pt>
                <c:pt idx="1613">
                  <c:v>51011668</c:v>
                </c:pt>
                <c:pt idx="1614">
                  <c:v>51017692</c:v>
                </c:pt>
                <c:pt idx="1615">
                  <c:v>51023620</c:v>
                </c:pt>
                <c:pt idx="1616">
                  <c:v>51029604</c:v>
                </c:pt>
                <c:pt idx="1617">
                  <c:v>51035636</c:v>
                </c:pt>
                <c:pt idx="1618">
                  <c:v>51041548</c:v>
                </c:pt>
                <c:pt idx="1619">
                  <c:v>51047420</c:v>
                </c:pt>
                <c:pt idx="1620">
                  <c:v>51053364</c:v>
                </c:pt>
                <c:pt idx="1621">
                  <c:v>51059332</c:v>
                </c:pt>
                <c:pt idx="1622">
                  <c:v>51065268</c:v>
                </c:pt>
                <c:pt idx="1623">
                  <c:v>51071252</c:v>
                </c:pt>
                <c:pt idx="1624">
                  <c:v>51077300</c:v>
                </c:pt>
                <c:pt idx="1625">
                  <c:v>51083192</c:v>
                </c:pt>
                <c:pt idx="1626">
                  <c:v>51089260</c:v>
                </c:pt>
                <c:pt idx="1627">
                  <c:v>51095204</c:v>
                </c:pt>
                <c:pt idx="1628">
                  <c:v>51101244</c:v>
                </c:pt>
                <c:pt idx="1629">
                  <c:v>51107188</c:v>
                </c:pt>
                <c:pt idx="1630">
                  <c:v>51113260</c:v>
                </c:pt>
                <c:pt idx="1631">
                  <c:v>51119300</c:v>
                </c:pt>
                <c:pt idx="1632">
                  <c:v>51125364</c:v>
                </c:pt>
                <c:pt idx="1633">
                  <c:v>51131516</c:v>
                </c:pt>
                <c:pt idx="1634">
                  <c:v>51137436</c:v>
                </c:pt>
                <c:pt idx="1635">
                  <c:v>51143420</c:v>
                </c:pt>
                <c:pt idx="1636">
                  <c:v>51149356</c:v>
                </c:pt>
                <c:pt idx="1637">
                  <c:v>51155404</c:v>
                </c:pt>
                <c:pt idx="1638">
                  <c:v>51161436</c:v>
                </c:pt>
                <c:pt idx="1639">
                  <c:v>51167436</c:v>
                </c:pt>
                <c:pt idx="1640">
                  <c:v>51173424</c:v>
                </c:pt>
                <c:pt idx="1641">
                  <c:v>51179372</c:v>
                </c:pt>
                <c:pt idx="1642">
                  <c:v>51185292</c:v>
                </c:pt>
                <c:pt idx="1643">
                  <c:v>51191236</c:v>
                </c:pt>
                <c:pt idx="1644">
                  <c:v>51197308</c:v>
                </c:pt>
                <c:pt idx="1645">
                  <c:v>51203260</c:v>
                </c:pt>
                <c:pt idx="1646">
                  <c:v>51209180</c:v>
                </c:pt>
                <c:pt idx="1647">
                  <c:v>51215156</c:v>
                </c:pt>
                <c:pt idx="1648">
                  <c:v>51221196</c:v>
                </c:pt>
                <c:pt idx="1649">
                  <c:v>51227196</c:v>
                </c:pt>
                <c:pt idx="1650">
                  <c:v>51233316</c:v>
                </c:pt>
                <c:pt idx="1651">
                  <c:v>51239436</c:v>
                </c:pt>
                <c:pt idx="1652">
                  <c:v>51245572</c:v>
                </c:pt>
                <c:pt idx="1653">
                  <c:v>51251588</c:v>
                </c:pt>
                <c:pt idx="1654">
                  <c:v>51257644</c:v>
                </c:pt>
                <c:pt idx="1655">
                  <c:v>51263596</c:v>
                </c:pt>
                <c:pt idx="1656">
                  <c:v>51269524</c:v>
                </c:pt>
                <c:pt idx="1657">
                  <c:v>51275508</c:v>
                </c:pt>
                <c:pt idx="1658">
                  <c:v>51281420</c:v>
                </c:pt>
                <c:pt idx="1659">
                  <c:v>51287500</c:v>
                </c:pt>
                <c:pt idx="1660">
                  <c:v>51293540</c:v>
                </c:pt>
                <c:pt idx="1661">
                  <c:v>51299636</c:v>
                </c:pt>
                <c:pt idx="1662">
                  <c:v>51305668</c:v>
                </c:pt>
                <c:pt idx="1663">
                  <c:v>51311716</c:v>
                </c:pt>
                <c:pt idx="1664">
                  <c:v>51317668</c:v>
                </c:pt>
                <c:pt idx="1665">
                  <c:v>51323628</c:v>
                </c:pt>
                <c:pt idx="1666">
                  <c:v>51329620</c:v>
                </c:pt>
                <c:pt idx="1667">
                  <c:v>51335676</c:v>
                </c:pt>
                <c:pt idx="1668">
                  <c:v>51341828</c:v>
                </c:pt>
                <c:pt idx="1669">
                  <c:v>51347852</c:v>
                </c:pt>
                <c:pt idx="1670">
                  <c:v>51353852</c:v>
                </c:pt>
                <c:pt idx="1671">
                  <c:v>51359916</c:v>
                </c:pt>
                <c:pt idx="1672">
                  <c:v>51365964</c:v>
                </c:pt>
                <c:pt idx="1673">
                  <c:v>51371868</c:v>
                </c:pt>
                <c:pt idx="1674">
                  <c:v>51377764</c:v>
                </c:pt>
                <c:pt idx="1675">
                  <c:v>51383676</c:v>
                </c:pt>
                <c:pt idx="1676">
                  <c:v>51389540</c:v>
                </c:pt>
                <c:pt idx="1677">
                  <c:v>51395660</c:v>
                </c:pt>
                <c:pt idx="1678">
                  <c:v>51401828</c:v>
                </c:pt>
                <c:pt idx="1679">
                  <c:v>51407836</c:v>
                </c:pt>
                <c:pt idx="1680">
                  <c:v>51413772</c:v>
                </c:pt>
                <c:pt idx="1681">
                  <c:v>51419732</c:v>
                </c:pt>
                <c:pt idx="1682">
                  <c:v>51425756</c:v>
                </c:pt>
                <c:pt idx="1683">
                  <c:v>51431812</c:v>
                </c:pt>
                <c:pt idx="1684">
                  <c:v>51437820</c:v>
                </c:pt>
                <c:pt idx="1685">
                  <c:v>51443860</c:v>
                </c:pt>
                <c:pt idx="1686">
                  <c:v>51449896</c:v>
                </c:pt>
                <c:pt idx="1687">
                  <c:v>51455924</c:v>
                </c:pt>
                <c:pt idx="1688">
                  <c:v>51461876</c:v>
                </c:pt>
                <c:pt idx="1689">
                  <c:v>51467828</c:v>
                </c:pt>
                <c:pt idx="1690">
                  <c:v>51473780</c:v>
                </c:pt>
                <c:pt idx="1691">
                  <c:v>51479732</c:v>
                </c:pt>
                <c:pt idx="1692">
                  <c:v>51485596</c:v>
                </c:pt>
                <c:pt idx="1693">
                  <c:v>51491628</c:v>
                </c:pt>
                <c:pt idx="1694">
                  <c:v>51497684</c:v>
                </c:pt>
                <c:pt idx="1695">
                  <c:v>51503628</c:v>
                </c:pt>
                <c:pt idx="1696">
                  <c:v>51509652</c:v>
                </c:pt>
                <c:pt idx="1697">
                  <c:v>51515684</c:v>
                </c:pt>
                <c:pt idx="1698">
                  <c:v>51521724</c:v>
                </c:pt>
                <c:pt idx="1699">
                  <c:v>51527668</c:v>
                </c:pt>
                <c:pt idx="1700">
                  <c:v>51533700</c:v>
                </c:pt>
                <c:pt idx="1701">
                  <c:v>51539668</c:v>
                </c:pt>
                <c:pt idx="1702">
                  <c:v>51545700</c:v>
                </c:pt>
                <c:pt idx="1703">
                  <c:v>51551572</c:v>
                </c:pt>
                <c:pt idx="1704">
                  <c:v>51557524</c:v>
                </c:pt>
                <c:pt idx="1705">
                  <c:v>51563544</c:v>
                </c:pt>
                <c:pt idx="1706">
                  <c:v>51569696</c:v>
                </c:pt>
                <c:pt idx="1707">
                  <c:v>51575692</c:v>
                </c:pt>
                <c:pt idx="1708">
                  <c:v>51581764</c:v>
                </c:pt>
                <c:pt idx="1709">
                  <c:v>51587804</c:v>
                </c:pt>
                <c:pt idx="1710">
                  <c:v>51593764</c:v>
                </c:pt>
                <c:pt idx="1711">
                  <c:v>51599580</c:v>
                </c:pt>
                <c:pt idx="1712">
                  <c:v>51605612</c:v>
                </c:pt>
                <c:pt idx="1713">
                  <c:v>51611580</c:v>
                </c:pt>
                <c:pt idx="1714">
                  <c:v>51617596</c:v>
                </c:pt>
                <c:pt idx="1715">
                  <c:v>51623684</c:v>
                </c:pt>
                <c:pt idx="1716">
                  <c:v>51629604</c:v>
                </c:pt>
                <c:pt idx="1717">
                  <c:v>51635636</c:v>
                </c:pt>
                <c:pt idx="1718">
                  <c:v>51641484</c:v>
                </c:pt>
                <c:pt idx="1719">
                  <c:v>51647348</c:v>
                </c:pt>
                <c:pt idx="1720">
                  <c:v>51653300</c:v>
                </c:pt>
                <c:pt idx="1721">
                  <c:v>51659348</c:v>
                </c:pt>
                <c:pt idx="1722">
                  <c:v>51665404</c:v>
                </c:pt>
                <c:pt idx="1723">
                  <c:v>51671460</c:v>
                </c:pt>
                <c:pt idx="1724">
                  <c:v>51677476</c:v>
                </c:pt>
                <c:pt idx="1725">
                  <c:v>51683556</c:v>
                </c:pt>
                <c:pt idx="1726">
                  <c:v>51689524</c:v>
                </c:pt>
                <c:pt idx="1727">
                  <c:v>51695580</c:v>
                </c:pt>
                <c:pt idx="1728">
                  <c:v>51701620</c:v>
                </c:pt>
                <c:pt idx="1729">
                  <c:v>51707628</c:v>
                </c:pt>
                <c:pt idx="1730">
                  <c:v>51713500</c:v>
                </c:pt>
                <c:pt idx="1731">
                  <c:v>51719428</c:v>
                </c:pt>
                <c:pt idx="1732">
                  <c:v>51725500</c:v>
                </c:pt>
                <c:pt idx="1733">
                  <c:v>51731412</c:v>
                </c:pt>
                <c:pt idx="1734">
                  <c:v>51737396</c:v>
                </c:pt>
                <c:pt idx="1735">
                  <c:v>51743420</c:v>
                </c:pt>
                <c:pt idx="1736">
                  <c:v>51749436</c:v>
                </c:pt>
                <c:pt idx="1737">
                  <c:v>51755476</c:v>
                </c:pt>
                <c:pt idx="1738">
                  <c:v>51761508</c:v>
                </c:pt>
                <c:pt idx="1739">
                  <c:v>51767572</c:v>
                </c:pt>
                <c:pt idx="1740">
                  <c:v>51773580</c:v>
                </c:pt>
                <c:pt idx="1741">
                  <c:v>51779564</c:v>
                </c:pt>
                <c:pt idx="1742">
                  <c:v>51785596</c:v>
                </c:pt>
                <c:pt idx="1743">
                  <c:v>51791548</c:v>
                </c:pt>
                <c:pt idx="1744">
                  <c:v>51797544</c:v>
                </c:pt>
                <c:pt idx="1745">
                  <c:v>51803580</c:v>
                </c:pt>
                <c:pt idx="1746">
                  <c:v>51809564</c:v>
                </c:pt>
                <c:pt idx="1747">
                  <c:v>51815612</c:v>
                </c:pt>
                <c:pt idx="1748">
                  <c:v>51821428</c:v>
                </c:pt>
                <c:pt idx="1749">
                  <c:v>51827204</c:v>
                </c:pt>
                <c:pt idx="1750">
                  <c:v>51833076</c:v>
                </c:pt>
                <c:pt idx="1751">
                  <c:v>51839116</c:v>
                </c:pt>
                <c:pt idx="1752">
                  <c:v>51845144</c:v>
                </c:pt>
                <c:pt idx="1753">
                  <c:v>51851180</c:v>
                </c:pt>
                <c:pt idx="1754">
                  <c:v>51857212</c:v>
                </c:pt>
                <c:pt idx="1755">
                  <c:v>51863292</c:v>
                </c:pt>
                <c:pt idx="1756">
                  <c:v>51869212</c:v>
                </c:pt>
                <c:pt idx="1757">
                  <c:v>51875196</c:v>
                </c:pt>
                <c:pt idx="1758">
                  <c:v>51881156</c:v>
                </c:pt>
                <c:pt idx="1759">
                  <c:v>51887044</c:v>
                </c:pt>
                <c:pt idx="1760">
                  <c:v>51893116</c:v>
                </c:pt>
                <c:pt idx="1761">
                  <c:v>51899204</c:v>
                </c:pt>
                <c:pt idx="1762">
                  <c:v>51905260</c:v>
                </c:pt>
                <c:pt idx="1763">
                  <c:v>51911380</c:v>
                </c:pt>
                <c:pt idx="1764">
                  <c:v>51917492</c:v>
                </c:pt>
                <c:pt idx="1765">
                  <c:v>51923636</c:v>
                </c:pt>
                <c:pt idx="1766">
                  <c:v>51929780</c:v>
                </c:pt>
                <c:pt idx="1767">
                  <c:v>51935588</c:v>
                </c:pt>
                <c:pt idx="1768">
                  <c:v>51941620</c:v>
                </c:pt>
                <c:pt idx="1769">
                  <c:v>51947716</c:v>
                </c:pt>
                <c:pt idx="1770">
                  <c:v>51953604</c:v>
                </c:pt>
                <c:pt idx="1771">
                  <c:v>51959636</c:v>
                </c:pt>
                <c:pt idx="1772">
                  <c:v>51965708</c:v>
                </c:pt>
                <c:pt idx="1773">
                  <c:v>51971628</c:v>
                </c:pt>
                <c:pt idx="1774">
                  <c:v>51977596</c:v>
                </c:pt>
                <c:pt idx="1775">
                  <c:v>51983540</c:v>
                </c:pt>
                <c:pt idx="1776">
                  <c:v>51989476</c:v>
                </c:pt>
                <c:pt idx="1777">
                  <c:v>51995476</c:v>
                </c:pt>
                <c:pt idx="1778">
                  <c:v>52001516</c:v>
                </c:pt>
                <c:pt idx="1779">
                  <c:v>52007444</c:v>
                </c:pt>
                <c:pt idx="1780">
                  <c:v>52013444</c:v>
                </c:pt>
                <c:pt idx="1781">
                  <c:v>52019476</c:v>
                </c:pt>
                <c:pt idx="1782">
                  <c:v>52025516</c:v>
                </c:pt>
                <c:pt idx="1783">
                  <c:v>52031588</c:v>
                </c:pt>
                <c:pt idx="1784">
                  <c:v>52037628</c:v>
                </c:pt>
                <c:pt idx="1785">
                  <c:v>52043676</c:v>
                </c:pt>
                <c:pt idx="1786">
                  <c:v>52049772</c:v>
                </c:pt>
                <c:pt idx="1787">
                  <c:v>52055816</c:v>
                </c:pt>
                <c:pt idx="1788">
                  <c:v>52061932</c:v>
                </c:pt>
                <c:pt idx="1789">
                  <c:v>52068060</c:v>
                </c:pt>
                <c:pt idx="1790">
                  <c:v>52073996</c:v>
                </c:pt>
                <c:pt idx="1791">
                  <c:v>52080092</c:v>
                </c:pt>
                <c:pt idx="1792">
                  <c:v>52085900</c:v>
                </c:pt>
                <c:pt idx="1793">
                  <c:v>52091900</c:v>
                </c:pt>
                <c:pt idx="1794">
                  <c:v>52097932</c:v>
                </c:pt>
                <c:pt idx="1795">
                  <c:v>52103916</c:v>
                </c:pt>
                <c:pt idx="1796">
                  <c:v>52109972</c:v>
                </c:pt>
                <c:pt idx="1797">
                  <c:v>52115996</c:v>
                </c:pt>
                <c:pt idx="1798">
                  <c:v>52122020</c:v>
                </c:pt>
                <c:pt idx="1799">
                  <c:v>52128068</c:v>
                </c:pt>
                <c:pt idx="1800">
                  <c:v>52134132</c:v>
                </c:pt>
                <c:pt idx="1801">
                  <c:v>52140056</c:v>
                </c:pt>
                <c:pt idx="1802">
                  <c:v>52146044</c:v>
                </c:pt>
                <c:pt idx="1803">
                  <c:v>52152052</c:v>
                </c:pt>
                <c:pt idx="1804">
                  <c:v>52157940</c:v>
                </c:pt>
                <c:pt idx="1805">
                  <c:v>52164084</c:v>
                </c:pt>
                <c:pt idx="1806">
                  <c:v>52170100</c:v>
                </c:pt>
                <c:pt idx="1807">
                  <c:v>52176068</c:v>
                </c:pt>
                <c:pt idx="1808">
                  <c:v>52182048</c:v>
                </c:pt>
                <c:pt idx="1809">
                  <c:v>52188076</c:v>
                </c:pt>
                <c:pt idx="1810">
                  <c:v>52194092</c:v>
                </c:pt>
                <c:pt idx="1811">
                  <c:v>52200140</c:v>
                </c:pt>
                <c:pt idx="1812">
                  <c:v>52206260</c:v>
                </c:pt>
                <c:pt idx="1813">
                  <c:v>52212172</c:v>
                </c:pt>
                <c:pt idx="1814">
                  <c:v>52218212</c:v>
                </c:pt>
                <c:pt idx="1815">
                  <c:v>52224244</c:v>
                </c:pt>
                <c:pt idx="1816">
                  <c:v>52230276</c:v>
                </c:pt>
                <c:pt idx="1817">
                  <c:v>52236348</c:v>
                </c:pt>
                <c:pt idx="1818">
                  <c:v>52242212</c:v>
                </c:pt>
                <c:pt idx="1819">
                  <c:v>52248300</c:v>
                </c:pt>
                <c:pt idx="1820">
                  <c:v>52254284</c:v>
                </c:pt>
                <c:pt idx="1821">
                  <c:v>52260284</c:v>
                </c:pt>
                <c:pt idx="1822">
                  <c:v>52266236</c:v>
                </c:pt>
                <c:pt idx="1823">
                  <c:v>52272316</c:v>
                </c:pt>
                <c:pt idx="1824">
                  <c:v>52278308</c:v>
                </c:pt>
                <c:pt idx="1825">
                  <c:v>52284372</c:v>
                </c:pt>
                <c:pt idx="1826">
                  <c:v>52290412</c:v>
                </c:pt>
                <c:pt idx="1827">
                  <c:v>52296332</c:v>
                </c:pt>
                <c:pt idx="1828">
                  <c:v>52302364</c:v>
                </c:pt>
                <c:pt idx="1829">
                  <c:v>52308324</c:v>
                </c:pt>
                <c:pt idx="1830">
                  <c:v>52314380</c:v>
                </c:pt>
                <c:pt idx="1831">
                  <c:v>52320412</c:v>
                </c:pt>
                <c:pt idx="1832">
                  <c:v>52326416</c:v>
                </c:pt>
                <c:pt idx="1833">
                  <c:v>52332492</c:v>
                </c:pt>
                <c:pt idx="1834">
                  <c:v>52338500</c:v>
                </c:pt>
                <c:pt idx="1835">
                  <c:v>52344612</c:v>
                </c:pt>
                <c:pt idx="1836">
                  <c:v>52350564</c:v>
                </c:pt>
                <c:pt idx="1837">
                  <c:v>52356500</c:v>
                </c:pt>
                <c:pt idx="1838">
                  <c:v>52362468</c:v>
                </c:pt>
                <c:pt idx="1839">
                  <c:v>52368596</c:v>
                </c:pt>
                <c:pt idx="1840">
                  <c:v>52374660</c:v>
                </c:pt>
                <c:pt idx="1841">
                  <c:v>52380580</c:v>
                </c:pt>
                <c:pt idx="1842">
                  <c:v>52386548</c:v>
                </c:pt>
                <c:pt idx="1843">
                  <c:v>52392468</c:v>
                </c:pt>
                <c:pt idx="1844">
                  <c:v>52398452</c:v>
                </c:pt>
                <c:pt idx="1845">
                  <c:v>52404492</c:v>
                </c:pt>
                <c:pt idx="1846">
                  <c:v>52410500</c:v>
                </c:pt>
                <c:pt idx="1847">
                  <c:v>52416612</c:v>
                </c:pt>
                <c:pt idx="1848">
                  <c:v>52422636</c:v>
                </c:pt>
                <c:pt idx="1849">
                  <c:v>52428756</c:v>
                </c:pt>
                <c:pt idx="1850">
                  <c:v>52434788</c:v>
                </c:pt>
                <c:pt idx="1851">
                  <c:v>52440844</c:v>
                </c:pt>
                <c:pt idx="1852">
                  <c:v>52446772</c:v>
                </c:pt>
                <c:pt idx="1853">
                  <c:v>52452764</c:v>
                </c:pt>
                <c:pt idx="1854">
                  <c:v>52458692</c:v>
                </c:pt>
                <c:pt idx="1855">
                  <c:v>52464656</c:v>
                </c:pt>
                <c:pt idx="1856">
                  <c:v>52470524</c:v>
                </c:pt>
                <c:pt idx="1857">
                  <c:v>52476532</c:v>
                </c:pt>
                <c:pt idx="1858">
                  <c:v>52482580</c:v>
                </c:pt>
                <c:pt idx="1859">
                  <c:v>52488628</c:v>
                </c:pt>
                <c:pt idx="1860">
                  <c:v>52494676</c:v>
                </c:pt>
                <c:pt idx="1861">
                  <c:v>52500496</c:v>
                </c:pt>
                <c:pt idx="1862">
                  <c:v>52506356</c:v>
                </c:pt>
                <c:pt idx="1863">
                  <c:v>52512396</c:v>
                </c:pt>
                <c:pt idx="1864">
                  <c:v>52518452</c:v>
                </c:pt>
                <c:pt idx="1865">
                  <c:v>52524524</c:v>
                </c:pt>
                <c:pt idx="1866">
                  <c:v>52530436</c:v>
                </c:pt>
                <c:pt idx="1867">
                  <c:v>52536444</c:v>
                </c:pt>
                <c:pt idx="1868">
                  <c:v>52542396</c:v>
                </c:pt>
                <c:pt idx="1869">
                  <c:v>52548436</c:v>
                </c:pt>
                <c:pt idx="1870">
                  <c:v>52554588</c:v>
                </c:pt>
                <c:pt idx="1871">
                  <c:v>52560612</c:v>
                </c:pt>
                <c:pt idx="1872">
                  <c:v>52566660</c:v>
                </c:pt>
                <c:pt idx="1873">
                  <c:v>52572524</c:v>
                </c:pt>
                <c:pt idx="1874">
                  <c:v>52578372</c:v>
                </c:pt>
                <c:pt idx="1875">
                  <c:v>52584412</c:v>
                </c:pt>
                <c:pt idx="1876">
                  <c:v>52590268</c:v>
                </c:pt>
                <c:pt idx="1877">
                  <c:v>52596244</c:v>
                </c:pt>
                <c:pt idx="1878">
                  <c:v>52602244</c:v>
                </c:pt>
                <c:pt idx="1879">
                  <c:v>52608276</c:v>
                </c:pt>
                <c:pt idx="1880">
                  <c:v>52614348</c:v>
                </c:pt>
                <c:pt idx="1881">
                  <c:v>52620380</c:v>
                </c:pt>
                <c:pt idx="1882">
                  <c:v>52626412</c:v>
                </c:pt>
                <c:pt idx="1883">
                  <c:v>52632532</c:v>
                </c:pt>
                <c:pt idx="1884">
                  <c:v>52638652</c:v>
                </c:pt>
                <c:pt idx="1885">
                  <c:v>52644740</c:v>
                </c:pt>
                <c:pt idx="1886">
                  <c:v>52650732</c:v>
                </c:pt>
                <c:pt idx="1887">
                  <c:v>52656764</c:v>
                </c:pt>
                <c:pt idx="1888">
                  <c:v>52662756</c:v>
                </c:pt>
                <c:pt idx="1889">
                  <c:v>52668660</c:v>
                </c:pt>
                <c:pt idx="1890">
                  <c:v>52674592</c:v>
                </c:pt>
                <c:pt idx="1891">
                  <c:v>52680524</c:v>
                </c:pt>
                <c:pt idx="1892">
                  <c:v>52686604</c:v>
                </c:pt>
                <c:pt idx="1893">
                  <c:v>52692532</c:v>
                </c:pt>
                <c:pt idx="1894">
                  <c:v>52698540</c:v>
                </c:pt>
                <c:pt idx="1895">
                  <c:v>52704628</c:v>
                </c:pt>
                <c:pt idx="1896">
                  <c:v>52710572</c:v>
                </c:pt>
                <c:pt idx="1897">
                  <c:v>52716524</c:v>
                </c:pt>
                <c:pt idx="1898">
                  <c:v>52722428</c:v>
                </c:pt>
                <c:pt idx="1899">
                  <c:v>52728508</c:v>
                </c:pt>
                <c:pt idx="1900">
                  <c:v>52734436</c:v>
                </c:pt>
                <c:pt idx="1901">
                  <c:v>52740452</c:v>
                </c:pt>
                <c:pt idx="1902">
                  <c:v>52746484</c:v>
                </c:pt>
                <c:pt idx="1903">
                  <c:v>52752604</c:v>
                </c:pt>
                <c:pt idx="1904">
                  <c:v>52758560</c:v>
                </c:pt>
                <c:pt idx="1905">
                  <c:v>52764524</c:v>
                </c:pt>
                <c:pt idx="1906">
                  <c:v>52770532</c:v>
                </c:pt>
                <c:pt idx="1907">
                  <c:v>52776604</c:v>
                </c:pt>
                <c:pt idx="1908">
                  <c:v>52782524</c:v>
                </c:pt>
                <c:pt idx="1909">
                  <c:v>52788492</c:v>
                </c:pt>
                <c:pt idx="1910">
                  <c:v>52794548</c:v>
                </c:pt>
                <c:pt idx="1911">
                  <c:v>52800492</c:v>
                </c:pt>
                <c:pt idx="1912">
                  <c:v>52806532</c:v>
                </c:pt>
                <c:pt idx="1913">
                  <c:v>52812564</c:v>
                </c:pt>
                <c:pt idx="1914">
                  <c:v>52818476</c:v>
                </c:pt>
                <c:pt idx="1915">
                  <c:v>52824428</c:v>
                </c:pt>
                <c:pt idx="1916">
                  <c:v>52830396</c:v>
                </c:pt>
                <c:pt idx="1917">
                  <c:v>52836324</c:v>
                </c:pt>
                <c:pt idx="1918">
                  <c:v>52842396</c:v>
                </c:pt>
                <c:pt idx="1919">
                  <c:v>52848484</c:v>
                </c:pt>
                <c:pt idx="1920">
                  <c:v>52854516</c:v>
                </c:pt>
                <c:pt idx="1921">
                  <c:v>52860588</c:v>
                </c:pt>
                <c:pt idx="1922">
                  <c:v>52866612</c:v>
                </c:pt>
                <c:pt idx="1923">
                  <c:v>52872572</c:v>
                </c:pt>
                <c:pt idx="1924">
                  <c:v>52878404</c:v>
                </c:pt>
                <c:pt idx="1925">
                  <c:v>52884556</c:v>
                </c:pt>
                <c:pt idx="1926">
                  <c:v>52890412</c:v>
                </c:pt>
                <c:pt idx="1927">
                  <c:v>52896428</c:v>
                </c:pt>
                <c:pt idx="1928">
                  <c:v>52902508</c:v>
                </c:pt>
                <c:pt idx="1929">
                  <c:v>52908516</c:v>
                </c:pt>
                <c:pt idx="1930">
                  <c:v>52914540</c:v>
                </c:pt>
                <c:pt idx="1931">
                  <c:v>52920580</c:v>
                </c:pt>
                <c:pt idx="1932">
                  <c:v>52926596</c:v>
                </c:pt>
                <c:pt idx="1933">
                  <c:v>52932632</c:v>
                </c:pt>
                <c:pt idx="1934">
                  <c:v>52938668</c:v>
                </c:pt>
                <c:pt idx="1935">
                  <c:v>52944700</c:v>
                </c:pt>
                <c:pt idx="1936">
                  <c:v>52950780</c:v>
                </c:pt>
                <c:pt idx="1937">
                  <c:v>52956820</c:v>
                </c:pt>
                <c:pt idx="1938">
                  <c:v>52962844</c:v>
                </c:pt>
                <c:pt idx="1939">
                  <c:v>52968796</c:v>
                </c:pt>
                <c:pt idx="1940">
                  <c:v>52974836</c:v>
                </c:pt>
                <c:pt idx="1941">
                  <c:v>52980828</c:v>
                </c:pt>
                <c:pt idx="1942">
                  <c:v>52986860</c:v>
                </c:pt>
                <c:pt idx="1943">
                  <c:v>52992988</c:v>
                </c:pt>
                <c:pt idx="1944">
                  <c:v>52999020</c:v>
                </c:pt>
                <c:pt idx="1945">
                  <c:v>53005100</c:v>
                </c:pt>
                <c:pt idx="1946">
                  <c:v>53011044</c:v>
                </c:pt>
                <c:pt idx="1947">
                  <c:v>53017076</c:v>
                </c:pt>
                <c:pt idx="1948">
                  <c:v>53022940</c:v>
                </c:pt>
                <c:pt idx="1949">
                  <c:v>53028772</c:v>
                </c:pt>
                <c:pt idx="1950">
                  <c:v>53034804</c:v>
                </c:pt>
                <c:pt idx="1951">
                  <c:v>53040860</c:v>
                </c:pt>
                <c:pt idx="1952">
                  <c:v>53046876</c:v>
                </c:pt>
                <c:pt idx="1953">
                  <c:v>53052932</c:v>
                </c:pt>
                <c:pt idx="1954">
                  <c:v>53058964</c:v>
                </c:pt>
                <c:pt idx="1955">
                  <c:v>53064932</c:v>
                </c:pt>
                <c:pt idx="1956">
                  <c:v>53070948</c:v>
                </c:pt>
                <c:pt idx="1957">
                  <c:v>53076980</c:v>
                </c:pt>
                <c:pt idx="1958">
                  <c:v>53083116</c:v>
                </c:pt>
                <c:pt idx="1959">
                  <c:v>53089156</c:v>
                </c:pt>
                <c:pt idx="1960">
                  <c:v>53095260</c:v>
                </c:pt>
                <c:pt idx="1961">
                  <c:v>53101364</c:v>
                </c:pt>
                <c:pt idx="1962">
                  <c:v>53107412</c:v>
                </c:pt>
                <c:pt idx="1963">
                  <c:v>53113484</c:v>
                </c:pt>
                <c:pt idx="1964">
                  <c:v>53119484</c:v>
                </c:pt>
                <c:pt idx="1965">
                  <c:v>53125540</c:v>
                </c:pt>
                <c:pt idx="1966">
                  <c:v>53131668</c:v>
                </c:pt>
                <c:pt idx="1967">
                  <c:v>53137756</c:v>
                </c:pt>
                <c:pt idx="1968">
                  <c:v>53143604</c:v>
                </c:pt>
                <c:pt idx="1969">
                  <c:v>53149728</c:v>
                </c:pt>
                <c:pt idx="1970">
                  <c:v>53155756</c:v>
                </c:pt>
                <c:pt idx="1971">
                  <c:v>53161796</c:v>
                </c:pt>
                <c:pt idx="1972">
                  <c:v>53167876</c:v>
                </c:pt>
                <c:pt idx="1973">
                  <c:v>53173924</c:v>
                </c:pt>
                <c:pt idx="1974">
                  <c:v>53179868</c:v>
                </c:pt>
                <c:pt idx="1975">
                  <c:v>53185892</c:v>
                </c:pt>
                <c:pt idx="1976">
                  <c:v>53191812</c:v>
                </c:pt>
                <c:pt idx="1977">
                  <c:v>53197788</c:v>
                </c:pt>
                <c:pt idx="1978">
                  <c:v>53203804</c:v>
                </c:pt>
                <c:pt idx="1979">
                  <c:v>53209876</c:v>
                </c:pt>
                <c:pt idx="1980">
                  <c:v>53215812</c:v>
                </c:pt>
                <c:pt idx="1981">
                  <c:v>53221732</c:v>
                </c:pt>
                <c:pt idx="1982">
                  <c:v>53227788</c:v>
                </c:pt>
                <c:pt idx="1983">
                  <c:v>53233704</c:v>
                </c:pt>
                <c:pt idx="1984">
                  <c:v>53239772</c:v>
                </c:pt>
                <c:pt idx="1985">
                  <c:v>53245724</c:v>
                </c:pt>
                <c:pt idx="1986">
                  <c:v>53251636</c:v>
                </c:pt>
                <c:pt idx="1987">
                  <c:v>53257676</c:v>
                </c:pt>
                <c:pt idx="1988">
                  <c:v>53263756</c:v>
                </c:pt>
                <c:pt idx="1989">
                  <c:v>53269788</c:v>
                </c:pt>
                <c:pt idx="1990">
                  <c:v>53275820</c:v>
                </c:pt>
                <c:pt idx="1991">
                  <c:v>53281940</c:v>
                </c:pt>
                <c:pt idx="1992">
                  <c:v>53287868</c:v>
                </c:pt>
                <c:pt idx="1993">
                  <c:v>53293872</c:v>
                </c:pt>
                <c:pt idx="1994">
                  <c:v>53299956</c:v>
                </c:pt>
                <c:pt idx="1995">
                  <c:v>53305956</c:v>
                </c:pt>
                <c:pt idx="1996">
                  <c:v>53311900</c:v>
                </c:pt>
                <c:pt idx="1997">
                  <c:v>53318020</c:v>
                </c:pt>
                <c:pt idx="1998">
                  <c:v>53324060</c:v>
                </c:pt>
                <c:pt idx="1999">
                  <c:v>53330004</c:v>
                </c:pt>
                <c:pt idx="2000">
                  <c:v>53336124</c:v>
                </c:pt>
                <c:pt idx="2001">
                  <c:v>53342076</c:v>
                </c:pt>
                <c:pt idx="2002">
                  <c:v>53348116</c:v>
                </c:pt>
                <c:pt idx="2003">
                  <c:v>53354228</c:v>
                </c:pt>
                <c:pt idx="2004">
                  <c:v>53360284</c:v>
                </c:pt>
                <c:pt idx="2005">
                  <c:v>53366324</c:v>
                </c:pt>
                <c:pt idx="2006">
                  <c:v>53372420</c:v>
                </c:pt>
                <c:pt idx="2007">
                  <c:v>53378476</c:v>
                </c:pt>
                <c:pt idx="2008">
                  <c:v>53384492</c:v>
                </c:pt>
                <c:pt idx="2009">
                  <c:v>53390612</c:v>
                </c:pt>
                <c:pt idx="2010">
                  <c:v>53396692</c:v>
                </c:pt>
                <c:pt idx="2011">
                  <c:v>53402684</c:v>
                </c:pt>
                <c:pt idx="2012">
                  <c:v>53408412</c:v>
                </c:pt>
                <c:pt idx="2013">
                  <c:v>53414092</c:v>
                </c:pt>
                <c:pt idx="2014">
                  <c:v>53419764</c:v>
                </c:pt>
                <c:pt idx="2015">
                  <c:v>53425484</c:v>
                </c:pt>
                <c:pt idx="2016">
                  <c:v>53431212</c:v>
                </c:pt>
                <c:pt idx="2017">
                  <c:v>53436836</c:v>
                </c:pt>
                <c:pt idx="2018">
                  <c:v>53442436</c:v>
                </c:pt>
                <c:pt idx="2019">
                  <c:v>53448052</c:v>
                </c:pt>
                <c:pt idx="2020">
                  <c:v>53453840</c:v>
                </c:pt>
                <c:pt idx="2021">
                  <c:v>53459612</c:v>
                </c:pt>
                <c:pt idx="2022">
                  <c:v>53465220</c:v>
                </c:pt>
                <c:pt idx="2023">
                  <c:v>53470820</c:v>
                </c:pt>
                <c:pt idx="2024">
                  <c:v>53476532</c:v>
                </c:pt>
                <c:pt idx="2025">
                  <c:v>53482204</c:v>
                </c:pt>
                <c:pt idx="2026">
                  <c:v>53487992</c:v>
                </c:pt>
                <c:pt idx="2027">
                  <c:v>53493812</c:v>
                </c:pt>
                <c:pt idx="2028">
                  <c:v>53499564</c:v>
                </c:pt>
                <c:pt idx="2029">
                  <c:v>53505340</c:v>
                </c:pt>
                <c:pt idx="2030">
                  <c:v>53511108</c:v>
                </c:pt>
                <c:pt idx="2031">
                  <c:v>53516884</c:v>
                </c:pt>
                <c:pt idx="2032">
                  <c:v>53522588</c:v>
                </c:pt>
                <c:pt idx="2033">
                  <c:v>53528092</c:v>
                </c:pt>
                <c:pt idx="2034">
                  <c:v>53533604</c:v>
                </c:pt>
                <c:pt idx="2035">
                  <c:v>53538972</c:v>
                </c:pt>
                <c:pt idx="2036">
                  <c:v>53544484</c:v>
                </c:pt>
                <c:pt idx="2037">
                  <c:v>53549988</c:v>
                </c:pt>
                <c:pt idx="2038">
                  <c:v>53555556</c:v>
                </c:pt>
                <c:pt idx="2039">
                  <c:v>53561052</c:v>
                </c:pt>
                <c:pt idx="2040">
                  <c:v>53566700</c:v>
                </c:pt>
                <c:pt idx="2041">
                  <c:v>53572292</c:v>
                </c:pt>
                <c:pt idx="2042">
                  <c:v>53577804</c:v>
                </c:pt>
                <c:pt idx="2043">
                  <c:v>53583220</c:v>
                </c:pt>
                <c:pt idx="2044">
                  <c:v>53588668</c:v>
                </c:pt>
                <c:pt idx="2045">
                  <c:v>53594284</c:v>
                </c:pt>
                <c:pt idx="2046">
                  <c:v>53599668</c:v>
                </c:pt>
                <c:pt idx="2047">
                  <c:v>53605092</c:v>
                </c:pt>
                <c:pt idx="2048">
                  <c:v>53610544</c:v>
                </c:pt>
                <c:pt idx="2049">
                  <c:v>53615836</c:v>
                </c:pt>
                <c:pt idx="2050">
                  <c:v>53621308</c:v>
                </c:pt>
                <c:pt idx="2051">
                  <c:v>53626740</c:v>
                </c:pt>
                <c:pt idx="2052">
                  <c:v>53632188</c:v>
                </c:pt>
                <c:pt idx="2053">
                  <c:v>53637492</c:v>
                </c:pt>
                <c:pt idx="2054">
                  <c:v>53642572</c:v>
                </c:pt>
                <c:pt idx="2055">
                  <c:v>53648012</c:v>
                </c:pt>
                <c:pt idx="2056">
                  <c:v>53653300</c:v>
                </c:pt>
                <c:pt idx="2057">
                  <c:v>53658700</c:v>
                </c:pt>
                <c:pt idx="2058">
                  <c:v>53664076</c:v>
                </c:pt>
                <c:pt idx="2059">
                  <c:v>53669324</c:v>
                </c:pt>
                <c:pt idx="2060">
                  <c:v>53674772</c:v>
                </c:pt>
                <c:pt idx="2061">
                  <c:v>53680212</c:v>
                </c:pt>
                <c:pt idx="2062">
                  <c:v>53685476</c:v>
                </c:pt>
                <c:pt idx="2063">
                  <c:v>53690748</c:v>
                </c:pt>
                <c:pt idx="2064">
                  <c:v>53696020</c:v>
                </c:pt>
                <c:pt idx="2065">
                  <c:v>53701372</c:v>
                </c:pt>
                <c:pt idx="2066">
                  <c:v>53706724</c:v>
                </c:pt>
                <c:pt idx="2067">
                  <c:v>53712084</c:v>
                </c:pt>
                <c:pt idx="2068">
                  <c:v>53717436</c:v>
                </c:pt>
                <c:pt idx="2069">
                  <c:v>53722724</c:v>
                </c:pt>
                <c:pt idx="2070">
                  <c:v>53728060</c:v>
                </c:pt>
                <c:pt idx="2071">
                  <c:v>53733332</c:v>
                </c:pt>
                <c:pt idx="2072">
                  <c:v>53738604</c:v>
                </c:pt>
                <c:pt idx="2073">
                  <c:v>53743876</c:v>
                </c:pt>
                <c:pt idx="2074">
                  <c:v>53749140</c:v>
                </c:pt>
                <c:pt idx="2075">
                  <c:v>53754500</c:v>
                </c:pt>
                <c:pt idx="2076">
                  <c:v>53759876</c:v>
                </c:pt>
                <c:pt idx="2077">
                  <c:v>53765204</c:v>
                </c:pt>
                <c:pt idx="2078">
                  <c:v>53770580</c:v>
                </c:pt>
                <c:pt idx="2079">
                  <c:v>53775852</c:v>
                </c:pt>
                <c:pt idx="2080">
                  <c:v>53781204</c:v>
                </c:pt>
                <c:pt idx="2081">
                  <c:v>53786540</c:v>
                </c:pt>
                <c:pt idx="2082">
                  <c:v>53791916</c:v>
                </c:pt>
                <c:pt idx="2083">
                  <c:v>53797164</c:v>
                </c:pt>
                <c:pt idx="2084">
                  <c:v>53802452</c:v>
                </c:pt>
                <c:pt idx="2085">
                  <c:v>53807796</c:v>
                </c:pt>
                <c:pt idx="2086">
                  <c:v>53813172</c:v>
                </c:pt>
                <c:pt idx="2087">
                  <c:v>53818500</c:v>
                </c:pt>
                <c:pt idx="2088">
                  <c:v>53823860</c:v>
                </c:pt>
                <c:pt idx="2089">
                  <c:v>53829228</c:v>
                </c:pt>
                <c:pt idx="2090">
                  <c:v>53834564</c:v>
                </c:pt>
                <c:pt idx="2091">
                  <c:v>53839924</c:v>
                </c:pt>
                <c:pt idx="2092">
                  <c:v>53845276</c:v>
                </c:pt>
                <c:pt idx="2093">
                  <c:v>53850636</c:v>
                </c:pt>
                <c:pt idx="2094">
                  <c:v>53855908</c:v>
                </c:pt>
                <c:pt idx="2095">
                  <c:v>53861172</c:v>
                </c:pt>
                <c:pt idx="2096">
                  <c:v>53866444</c:v>
                </c:pt>
                <c:pt idx="2097">
                  <c:v>53871716</c:v>
                </c:pt>
                <c:pt idx="2098">
                  <c:v>53876980</c:v>
                </c:pt>
                <c:pt idx="2099">
                  <c:v>53882252</c:v>
                </c:pt>
                <c:pt idx="2100">
                  <c:v>53887524</c:v>
                </c:pt>
                <c:pt idx="2101">
                  <c:v>53892796</c:v>
                </c:pt>
                <c:pt idx="2102">
                  <c:v>53897980</c:v>
                </c:pt>
                <c:pt idx="2103">
                  <c:v>53903164</c:v>
                </c:pt>
                <c:pt idx="2104">
                  <c:v>53908436</c:v>
                </c:pt>
                <c:pt idx="2105">
                  <c:v>53913804</c:v>
                </c:pt>
                <c:pt idx="2106">
                  <c:v>53919140</c:v>
                </c:pt>
                <c:pt idx="2107">
                  <c:v>53924500</c:v>
                </c:pt>
                <c:pt idx="2108">
                  <c:v>53929852</c:v>
                </c:pt>
                <c:pt idx="2109">
                  <c:v>53935204</c:v>
                </c:pt>
                <c:pt idx="2110">
                  <c:v>53940580</c:v>
                </c:pt>
                <c:pt idx="2111">
                  <c:v>53945836</c:v>
                </c:pt>
                <c:pt idx="2112">
                  <c:v>53951020</c:v>
                </c:pt>
                <c:pt idx="2113">
                  <c:v>53956220</c:v>
                </c:pt>
                <c:pt idx="2114">
                  <c:v>53961404</c:v>
                </c:pt>
                <c:pt idx="2115">
                  <c:v>53966740</c:v>
                </c:pt>
                <c:pt idx="2116">
                  <c:v>53972100</c:v>
                </c:pt>
                <c:pt idx="2117">
                  <c:v>53977452</c:v>
                </c:pt>
                <c:pt idx="2118">
                  <c:v>53982812</c:v>
                </c:pt>
                <c:pt idx="2119">
                  <c:v>53988164</c:v>
                </c:pt>
                <c:pt idx="2120">
                  <c:v>53993520</c:v>
                </c:pt>
                <c:pt idx="2121">
                  <c:v>53998876</c:v>
                </c:pt>
                <c:pt idx="2122">
                  <c:v>54004228</c:v>
                </c:pt>
                <c:pt idx="2123">
                  <c:v>54009580</c:v>
                </c:pt>
                <c:pt idx="2124">
                  <c:v>54014876</c:v>
                </c:pt>
                <c:pt idx="2125">
                  <c:v>54020036</c:v>
                </c:pt>
                <c:pt idx="2126">
                  <c:v>54025308</c:v>
                </c:pt>
                <c:pt idx="2127">
                  <c:v>54030580</c:v>
                </c:pt>
                <c:pt idx="2128">
                  <c:v>54035844</c:v>
                </c:pt>
                <c:pt idx="2129">
                  <c:v>54041116</c:v>
                </c:pt>
                <c:pt idx="2130">
                  <c:v>54046308</c:v>
                </c:pt>
                <c:pt idx="2131">
                  <c:v>54051492</c:v>
                </c:pt>
                <c:pt idx="2132">
                  <c:v>54056844</c:v>
                </c:pt>
                <c:pt idx="2133">
                  <c:v>54062196</c:v>
                </c:pt>
                <c:pt idx="2134">
                  <c:v>54067572</c:v>
                </c:pt>
                <c:pt idx="2135">
                  <c:v>54072924</c:v>
                </c:pt>
                <c:pt idx="2136">
                  <c:v>54078260</c:v>
                </c:pt>
                <c:pt idx="2137">
                  <c:v>54083532</c:v>
                </c:pt>
                <c:pt idx="2138">
                  <c:v>54088804</c:v>
                </c:pt>
                <c:pt idx="2139">
                  <c:v>54094004</c:v>
                </c:pt>
                <c:pt idx="2140">
                  <c:v>54099172</c:v>
                </c:pt>
                <c:pt idx="2141">
                  <c:v>54104444</c:v>
                </c:pt>
                <c:pt idx="2142">
                  <c:v>54109812</c:v>
                </c:pt>
                <c:pt idx="2143">
                  <c:v>54115156</c:v>
                </c:pt>
                <c:pt idx="2144">
                  <c:v>54120508</c:v>
                </c:pt>
                <c:pt idx="2145">
                  <c:v>54125692</c:v>
                </c:pt>
                <c:pt idx="2146">
                  <c:v>54130964</c:v>
                </c:pt>
                <c:pt idx="2147">
                  <c:v>54136316</c:v>
                </c:pt>
                <c:pt idx="2148">
                  <c:v>54141676</c:v>
                </c:pt>
                <c:pt idx="2149">
                  <c:v>54147028</c:v>
                </c:pt>
                <c:pt idx="2150">
                  <c:v>54152388</c:v>
                </c:pt>
                <c:pt idx="2151">
                  <c:v>54157740</c:v>
                </c:pt>
                <c:pt idx="2152">
                  <c:v>54163108</c:v>
                </c:pt>
                <c:pt idx="2153">
                  <c:v>54168444</c:v>
                </c:pt>
                <c:pt idx="2154">
                  <c:v>54173636</c:v>
                </c:pt>
                <c:pt idx="2155">
                  <c:v>54178824</c:v>
                </c:pt>
                <c:pt idx="2156">
                  <c:v>54184084</c:v>
                </c:pt>
                <c:pt idx="2157">
                  <c:v>54189444</c:v>
                </c:pt>
                <c:pt idx="2158">
                  <c:v>54194812</c:v>
                </c:pt>
                <c:pt idx="2159">
                  <c:v>54200156</c:v>
                </c:pt>
                <c:pt idx="2160">
                  <c:v>54205508</c:v>
                </c:pt>
                <c:pt idx="2161">
                  <c:v>54210860</c:v>
                </c:pt>
                <c:pt idx="2162">
                  <c:v>54216132</c:v>
                </c:pt>
                <c:pt idx="2163">
                  <c:v>54221420</c:v>
                </c:pt>
                <c:pt idx="2164">
                  <c:v>54226676</c:v>
                </c:pt>
                <c:pt idx="2165">
                  <c:v>54231940</c:v>
                </c:pt>
                <c:pt idx="2166">
                  <c:v>54237216</c:v>
                </c:pt>
                <c:pt idx="2167">
                  <c:v>54242564</c:v>
                </c:pt>
                <c:pt idx="2168">
                  <c:v>54247924</c:v>
                </c:pt>
                <c:pt idx="2169">
                  <c:v>54253292</c:v>
                </c:pt>
                <c:pt idx="2170">
                  <c:v>54258668</c:v>
                </c:pt>
                <c:pt idx="2171">
                  <c:v>54263900</c:v>
                </c:pt>
                <c:pt idx="2172">
                  <c:v>54269280</c:v>
                </c:pt>
                <c:pt idx="2173">
                  <c:v>54274524</c:v>
                </c:pt>
                <c:pt idx="2174">
                  <c:v>54279900</c:v>
                </c:pt>
                <c:pt idx="2175">
                  <c:v>54285236</c:v>
                </c:pt>
                <c:pt idx="2176">
                  <c:v>54290612</c:v>
                </c:pt>
                <c:pt idx="2177">
                  <c:v>54295780</c:v>
                </c:pt>
                <c:pt idx="2178">
                  <c:v>54300964</c:v>
                </c:pt>
                <c:pt idx="2179">
                  <c:v>54306316</c:v>
                </c:pt>
                <c:pt idx="2180">
                  <c:v>54311604</c:v>
                </c:pt>
                <c:pt idx="2181">
                  <c:v>54316860</c:v>
                </c:pt>
                <c:pt idx="2182">
                  <c:v>54322124</c:v>
                </c:pt>
                <c:pt idx="2183">
                  <c:v>54327396</c:v>
                </c:pt>
                <c:pt idx="2184">
                  <c:v>54332668</c:v>
                </c:pt>
                <c:pt idx="2185">
                  <c:v>54338020</c:v>
                </c:pt>
                <c:pt idx="2186">
                  <c:v>54343380</c:v>
                </c:pt>
                <c:pt idx="2187">
                  <c:v>54348732</c:v>
                </c:pt>
                <c:pt idx="2188">
                  <c:v>54354092</c:v>
                </c:pt>
                <c:pt idx="2189">
                  <c:v>54359444</c:v>
                </c:pt>
                <c:pt idx="2190">
                  <c:v>54364812</c:v>
                </c:pt>
                <c:pt idx="2191">
                  <c:v>54370156</c:v>
                </c:pt>
                <c:pt idx="2192">
                  <c:v>54375420</c:v>
                </c:pt>
                <c:pt idx="2193">
                  <c:v>54380692</c:v>
                </c:pt>
                <c:pt idx="2194">
                  <c:v>54385876</c:v>
                </c:pt>
                <c:pt idx="2195">
                  <c:v>54391060</c:v>
                </c:pt>
                <c:pt idx="2196">
                  <c:v>54396332</c:v>
                </c:pt>
                <c:pt idx="2197">
                  <c:v>54401516</c:v>
                </c:pt>
                <c:pt idx="2198">
                  <c:v>54406804</c:v>
                </c:pt>
                <c:pt idx="2199">
                  <c:v>54412140</c:v>
                </c:pt>
                <c:pt idx="2200">
                  <c:v>54417500</c:v>
                </c:pt>
                <c:pt idx="2201">
                  <c:v>54422868</c:v>
                </c:pt>
                <c:pt idx="2202">
                  <c:v>54428204</c:v>
                </c:pt>
                <c:pt idx="2203">
                  <c:v>54433492</c:v>
                </c:pt>
                <c:pt idx="2204">
                  <c:v>54438836</c:v>
                </c:pt>
                <c:pt idx="2205">
                  <c:v>54444204</c:v>
                </c:pt>
                <c:pt idx="2206">
                  <c:v>54449540</c:v>
                </c:pt>
                <c:pt idx="2207">
                  <c:v>54454900</c:v>
                </c:pt>
                <c:pt idx="2208">
                  <c:v>54460100</c:v>
                </c:pt>
                <c:pt idx="2209">
                  <c:v>54465436</c:v>
                </c:pt>
                <c:pt idx="2210">
                  <c:v>54470796</c:v>
                </c:pt>
                <c:pt idx="2211">
                  <c:v>54476148</c:v>
                </c:pt>
                <c:pt idx="2212">
                  <c:v>54481508</c:v>
                </c:pt>
                <c:pt idx="2213">
                  <c:v>54486860</c:v>
                </c:pt>
                <c:pt idx="2214">
                  <c:v>54492212</c:v>
                </c:pt>
                <c:pt idx="2215">
                  <c:v>54497564</c:v>
                </c:pt>
                <c:pt idx="2216">
                  <c:v>54502836</c:v>
                </c:pt>
                <c:pt idx="2217">
                  <c:v>54508196</c:v>
                </c:pt>
                <c:pt idx="2218">
                  <c:v>54513548</c:v>
                </c:pt>
                <c:pt idx="2219">
                  <c:v>54518732</c:v>
                </c:pt>
                <c:pt idx="2220">
                  <c:v>54524092</c:v>
                </c:pt>
                <c:pt idx="2221">
                  <c:v>54529276</c:v>
                </c:pt>
                <c:pt idx="2222">
                  <c:v>54534540</c:v>
                </c:pt>
                <c:pt idx="2223">
                  <c:v>54539724</c:v>
                </c:pt>
                <c:pt idx="2224">
                  <c:v>54544916</c:v>
                </c:pt>
                <c:pt idx="2225">
                  <c:v>54550188</c:v>
                </c:pt>
                <c:pt idx="2226">
                  <c:v>54555452</c:v>
                </c:pt>
                <c:pt idx="2227">
                  <c:v>54560636</c:v>
                </c:pt>
                <c:pt idx="2228">
                  <c:v>54565844</c:v>
                </c:pt>
                <c:pt idx="2229">
                  <c:v>54571196</c:v>
                </c:pt>
                <c:pt idx="2230">
                  <c:v>54576532</c:v>
                </c:pt>
                <c:pt idx="2231">
                  <c:v>54581892</c:v>
                </c:pt>
                <c:pt idx="2232">
                  <c:v>54587244</c:v>
                </c:pt>
                <c:pt idx="2233">
                  <c:v>54592596</c:v>
                </c:pt>
                <c:pt idx="2234">
                  <c:v>54597972</c:v>
                </c:pt>
                <c:pt idx="2235">
                  <c:v>54603140</c:v>
                </c:pt>
                <c:pt idx="2236">
                  <c:v>54608324</c:v>
                </c:pt>
                <c:pt idx="2237">
                  <c:v>54613692</c:v>
                </c:pt>
                <c:pt idx="2238">
                  <c:v>54619036</c:v>
                </c:pt>
                <c:pt idx="2239">
                  <c:v>54624388</c:v>
                </c:pt>
                <c:pt idx="2240">
                  <c:v>54629740</c:v>
                </c:pt>
                <c:pt idx="2241">
                  <c:v>54635100</c:v>
                </c:pt>
                <c:pt idx="2242">
                  <c:v>54640452</c:v>
                </c:pt>
                <c:pt idx="2243">
                  <c:v>54645724</c:v>
                </c:pt>
                <c:pt idx="2244">
                  <c:v>54650912</c:v>
                </c:pt>
                <c:pt idx="2245">
                  <c:v>54656196</c:v>
                </c:pt>
                <c:pt idx="2246">
                  <c:v>54661452</c:v>
                </c:pt>
                <c:pt idx="2247">
                  <c:v>54666716</c:v>
                </c:pt>
                <c:pt idx="2248">
                  <c:v>54672004</c:v>
                </c:pt>
                <c:pt idx="2249">
                  <c:v>54677260</c:v>
                </c:pt>
                <c:pt idx="2250">
                  <c:v>54682612</c:v>
                </c:pt>
                <c:pt idx="2251">
                  <c:v>54687964</c:v>
                </c:pt>
                <c:pt idx="2252">
                  <c:v>54693324</c:v>
                </c:pt>
                <c:pt idx="2253">
                  <c:v>54698692</c:v>
                </c:pt>
                <c:pt idx="2254">
                  <c:v>54704036</c:v>
                </c:pt>
                <c:pt idx="2255">
                  <c:v>54709388</c:v>
                </c:pt>
                <c:pt idx="2256">
                  <c:v>54714740</c:v>
                </c:pt>
                <c:pt idx="2257">
                  <c:v>54719924</c:v>
                </c:pt>
                <c:pt idx="2258">
                  <c:v>54725116</c:v>
                </c:pt>
                <c:pt idx="2259">
                  <c:v>54730300</c:v>
                </c:pt>
                <c:pt idx="2260">
                  <c:v>54735572</c:v>
                </c:pt>
                <c:pt idx="2261">
                  <c:v>54740836</c:v>
                </c:pt>
                <c:pt idx="2262">
                  <c:v>54746196</c:v>
                </c:pt>
                <c:pt idx="2263">
                  <c:v>54751564</c:v>
                </c:pt>
                <c:pt idx="2264">
                  <c:v>54756900</c:v>
                </c:pt>
                <c:pt idx="2265">
                  <c:v>54762260</c:v>
                </c:pt>
                <c:pt idx="2266">
                  <c:v>54767612</c:v>
                </c:pt>
                <c:pt idx="2267">
                  <c:v>54772964</c:v>
                </c:pt>
                <c:pt idx="2268">
                  <c:v>54778324</c:v>
                </c:pt>
                <c:pt idx="2269">
                  <c:v>54783692</c:v>
                </c:pt>
                <c:pt idx="2270">
                  <c:v>54788948</c:v>
                </c:pt>
                <c:pt idx="2271">
                  <c:v>54794132</c:v>
                </c:pt>
                <c:pt idx="2272">
                  <c:v>54799408</c:v>
                </c:pt>
                <c:pt idx="2273">
                  <c:v>54804692</c:v>
                </c:pt>
                <c:pt idx="2274">
                  <c:v>54809948</c:v>
                </c:pt>
                <c:pt idx="2275">
                  <c:v>54815124</c:v>
                </c:pt>
                <c:pt idx="2276">
                  <c:v>54820396</c:v>
                </c:pt>
                <c:pt idx="2277">
                  <c:v>54825588</c:v>
                </c:pt>
                <c:pt idx="2278">
                  <c:v>54830852</c:v>
                </c:pt>
                <c:pt idx="2279">
                  <c:v>54836124</c:v>
                </c:pt>
                <c:pt idx="2280">
                  <c:v>54841476</c:v>
                </c:pt>
                <c:pt idx="2281">
                  <c:v>54846836</c:v>
                </c:pt>
                <c:pt idx="2282">
                  <c:v>54852204</c:v>
                </c:pt>
                <c:pt idx="2283">
                  <c:v>54857388</c:v>
                </c:pt>
                <c:pt idx="2284">
                  <c:v>54862572</c:v>
                </c:pt>
                <c:pt idx="2285">
                  <c:v>54867740</c:v>
                </c:pt>
                <c:pt idx="2286">
                  <c:v>54873104</c:v>
                </c:pt>
                <c:pt idx="2287">
                  <c:v>54878452</c:v>
                </c:pt>
                <c:pt idx="2288">
                  <c:v>54883804</c:v>
                </c:pt>
                <c:pt idx="2289">
                  <c:v>54889180</c:v>
                </c:pt>
                <c:pt idx="2290">
                  <c:v>54894516</c:v>
                </c:pt>
                <c:pt idx="2291">
                  <c:v>54899892</c:v>
                </c:pt>
                <c:pt idx="2292">
                  <c:v>54905228</c:v>
                </c:pt>
                <c:pt idx="2293">
                  <c:v>54910588</c:v>
                </c:pt>
                <c:pt idx="2294">
                  <c:v>54915772</c:v>
                </c:pt>
                <c:pt idx="2295">
                  <c:v>54921036</c:v>
                </c:pt>
                <c:pt idx="2296">
                  <c:v>54926308</c:v>
                </c:pt>
                <c:pt idx="2297">
                  <c:v>54931580</c:v>
                </c:pt>
                <c:pt idx="2298">
                  <c:v>54936844</c:v>
                </c:pt>
                <c:pt idx="2299">
                  <c:v>54942116</c:v>
                </c:pt>
                <c:pt idx="2300">
                  <c:v>54947388</c:v>
                </c:pt>
                <c:pt idx="2301">
                  <c:v>54952660</c:v>
                </c:pt>
                <c:pt idx="2302">
                  <c:v>54957924</c:v>
                </c:pt>
                <c:pt idx="2303">
                  <c:v>54963284</c:v>
                </c:pt>
                <c:pt idx="2304">
                  <c:v>54968556</c:v>
                </c:pt>
                <c:pt idx="2305">
                  <c:v>54973908</c:v>
                </c:pt>
                <c:pt idx="2306">
                  <c:v>54979268</c:v>
                </c:pt>
                <c:pt idx="2307">
                  <c:v>54984620</c:v>
                </c:pt>
                <c:pt idx="2308">
                  <c:v>54989972</c:v>
                </c:pt>
                <c:pt idx="2309">
                  <c:v>54995324</c:v>
                </c:pt>
                <c:pt idx="2310">
                  <c:v>55000700</c:v>
                </c:pt>
                <c:pt idx="2311">
                  <c:v>55005884</c:v>
                </c:pt>
                <c:pt idx="2312">
                  <c:v>55011052</c:v>
                </c:pt>
                <c:pt idx="2313">
                  <c:v>55016236</c:v>
                </c:pt>
                <c:pt idx="2314">
                  <c:v>55021420</c:v>
                </c:pt>
                <c:pt idx="2315">
                  <c:v>55026604</c:v>
                </c:pt>
                <c:pt idx="2316">
                  <c:v>55031876</c:v>
                </c:pt>
                <c:pt idx="2317">
                  <c:v>55037148</c:v>
                </c:pt>
                <c:pt idx="2318">
                  <c:v>55042500</c:v>
                </c:pt>
                <c:pt idx="2319">
                  <c:v>55047860</c:v>
                </c:pt>
                <c:pt idx="2320">
                  <c:v>55053212</c:v>
                </c:pt>
                <c:pt idx="2321">
                  <c:v>55058484</c:v>
                </c:pt>
                <c:pt idx="2322">
                  <c:v>55063756</c:v>
                </c:pt>
                <c:pt idx="2323">
                  <c:v>55069108</c:v>
                </c:pt>
                <c:pt idx="2324">
                  <c:v>55074468</c:v>
                </c:pt>
                <c:pt idx="2325">
                  <c:v>55079820</c:v>
                </c:pt>
                <c:pt idx="2326">
                  <c:v>55085004</c:v>
                </c:pt>
                <c:pt idx="2327">
                  <c:v>55090276</c:v>
                </c:pt>
                <c:pt idx="2328">
                  <c:v>55095476</c:v>
                </c:pt>
                <c:pt idx="2329">
                  <c:v>55100732</c:v>
                </c:pt>
                <c:pt idx="2330">
                  <c:v>55106084</c:v>
                </c:pt>
                <c:pt idx="2331">
                  <c:v>55111436</c:v>
                </c:pt>
                <c:pt idx="2332">
                  <c:v>55116796</c:v>
                </c:pt>
                <c:pt idx="2333">
                  <c:v>55122060</c:v>
                </c:pt>
                <c:pt idx="2334">
                  <c:v>55127420</c:v>
                </c:pt>
                <c:pt idx="2335">
                  <c:v>55132788</c:v>
                </c:pt>
                <c:pt idx="2336">
                  <c:v>55138124</c:v>
                </c:pt>
                <c:pt idx="2337">
                  <c:v>55143396</c:v>
                </c:pt>
                <c:pt idx="2338">
                  <c:v>55148668</c:v>
                </c:pt>
                <c:pt idx="2339">
                  <c:v>55153940</c:v>
                </c:pt>
                <c:pt idx="2340">
                  <c:v>55159292</c:v>
                </c:pt>
                <c:pt idx="2341">
                  <c:v>55164652</c:v>
                </c:pt>
                <c:pt idx="2342">
                  <c:v>55170004</c:v>
                </c:pt>
                <c:pt idx="2343">
                  <c:v>55175364</c:v>
                </c:pt>
                <c:pt idx="2344">
                  <c:v>55180540</c:v>
                </c:pt>
                <c:pt idx="2345">
                  <c:v>55185812</c:v>
                </c:pt>
                <c:pt idx="2346">
                  <c:v>55191084</c:v>
                </c:pt>
                <c:pt idx="2347">
                  <c:v>55196284</c:v>
                </c:pt>
                <c:pt idx="2348">
                  <c:v>55201540</c:v>
                </c:pt>
                <c:pt idx="2349">
                  <c:v>55206724</c:v>
                </c:pt>
                <c:pt idx="2350">
                  <c:v>55211908</c:v>
                </c:pt>
                <c:pt idx="2351">
                  <c:v>55217260</c:v>
                </c:pt>
                <c:pt idx="2352">
                  <c:v>55222636</c:v>
                </c:pt>
                <c:pt idx="2353">
                  <c:v>55227988</c:v>
                </c:pt>
                <c:pt idx="2354">
                  <c:v>55233324</c:v>
                </c:pt>
                <c:pt idx="2355">
                  <c:v>55238688</c:v>
                </c:pt>
                <c:pt idx="2356">
                  <c:v>55244036</c:v>
                </c:pt>
                <c:pt idx="2357">
                  <c:v>55249396</c:v>
                </c:pt>
                <c:pt idx="2358">
                  <c:v>55254684</c:v>
                </c:pt>
                <c:pt idx="2359">
                  <c:v>55260020</c:v>
                </c:pt>
                <c:pt idx="2360">
                  <c:v>55265288</c:v>
                </c:pt>
                <c:pt idx="2361">
                  <c:v>55270644</c:v>
                </c:pt>
                <c:pt idx="2362">
                  <c:v>55275996</c:v>
                </c:pt>
                <c:pt idx="2363">
                  <c:v>55281356</c:v>
                </c:pt>
                <c:pt idx="2364">
                  <c:v>55286620</c:v>
                </c:pt>
                <c:pt idx="2365">
                  <c:v>55291980</c:v>
                </c:pt>
                <c:pt idx="2366">
                  <c:v>55297244</c:v>
                </c:pt>
                <c:pt idx="2367">
                  <c:v>55302516</c:v>
                </c:pt>
                <c:pt idx="2368">
                  <c:v>55307876</c:v>
                </c:pt>
                <c:pt idx="2369">
                  <c:v>55313228</c:v>
                </c:pt>
                <c:pt idx="2370">
                  <c:v>55318580</c:v>
                </c:pt>
                <c:pt idx="2371">
                  <c:v>55323940</c:v>
                </c:pt>
                <c:pt idx="2372">
                  <c:v>55329292</c:v>
                </c:pt>
                <c:pt idx="2373">
                  <c:v>55334644</c:v>
                </c:pt>
                <c:pt idx="2374">
                  <c:v>55339836</c:v>
                </c:pt>
                <c:pt idx="2375">
                  <c:v>55345100</c:v>
                </c:pt>
                <c:pt idx="2376">
                  <c:v>55350288</c:v>
                </c:pt>
                <c:pt idx="2377">
                  <c:v>55355564</c:v>
                </c:pt>
                <c:pt idx="2378">
                  <c:v>55360844</c:v>
                </c:pt>
                <c:pt idx="2379">
                  <c:v>55366100</c:v>
                </c:pt>
                <c:pt idx="2380">
                  <c:v>55371372</c:v>
                </c:pt>
                <c:pt idx="2381">
                  <c:v>55376636</c:v>
                </c:pt>
                <c:pt idx="2382">
                  <c:v>55381908</c:v>
                </c:pt>
                <c:pt idx="2383">
                  <c:v>55387092</c:v>
                </c:pt>
                <c:pt idx="2384">
                  <c:v>55392364</c:v>
                </c:pt>
                <c:pt idx="2385">
                  <c:v>55397636</c:v>
                </c:pt>
                <c:pt idx="2386">
                  <c:v>55402900</c:v>
                </c:pt>
                <c:pt idx="2387">
                  <c:v>55408260</c:v>
                </c:pt>
                <c:pt idx="2388">
                  <c:v>55413612</c:v>
                </c:pt>
                <c:pt idx="2389">
                  <c:v>55418964</c:v>
                </c:pt>
                <c:pt idx="2390">
                  <c:v>55424340</c:v>
                </c:pt>
                <c:pt idx="2391">
                  <c:v>55429508</c:v>
                </c:pt>
                <c:pt idx="2392">
                  <c:v>55434692</c:v>
                </c:pt>
                <c:pt idx="2393">
                  <c:v>55439980</c:v>
                </c:pt>
                <c:pt idx="2394">
                  <c:v>55445164</c:v>
                </c:pt>
                <c:pt idx="2395">
                  <c:v>55450348</c:v>
                </c:pt>
                <c:pt idx="2396">
                  <c:v>55455684</c:v>
                </c:pt>
                <c:pt idx="2397">
                  <c:v>55460880</c:v>
                </c:pt>
                <c:pt idx="2398">
                  <c:v>55466148</c:v>
                </c:pt>
                <c:pt idx="2399">
                  <c:v>55471428</c:v>
                </c:pt>
                <c:pt idx="2400">
                  <c:v>55476764</c:v>
                </c:pt>
                <c:pt idx="2401">
                  <c:v>55482052</c:v>
                </c:pt>
                <c:pt idx="2402">
                  <c:v>55487396</c:v>
                </c:pt>
                <c:pt idx="2403">
                  <c:v>55492748</c:v>
                </c:pt>
                <c:pt idx="2404">
                  <c:v>55498100</c:v>
                </c:pt>
                <c:pt idx="2405">
                  <c:v>55503284</c:v>
                </c:pt>
                <c:pt idx="2406">
                  <c:v>55508660</c:v>
                </c:pt>
                <c:pt idx="2407">
                  <c:v>55513996</c:v>
                </c:pt>
                <c:pt idx="2408">
                  <c:v>55519356</c:v>
                </c:pt>
                <c:pt idx="2409">
                  <c:v>55524724</c:v>
                </c:pt>
                <c:pt idx="2410">
                  <c:v>55529892</c:v>
                </c:pt>
                <c:pt idx="2411">
                  <c:v>55535164</c:v>
                </c:pt>
                <c:pt idx="2412">
                  <c:v>55540436</c:v>
                </c:pt>
                <c:pt idx="2413">
                  <c:v>55545620</c:v>
                </c:pt>
                <c:pt idx="2414">
                  <c:v>55550804</c:v>
                </c:pt>
                <c:pt idx="2415">
                  <c:v>55556076</c:v>
                </c:pt>
                <c:pt idx="2416">
                  <c:v>55561264</c:v>
                </c:pt>
                <c:pt idx="2417">
                  <c:v>55566612</c:v>
                </c:pt>
                <c:pt idx="2418">
                  <c:v>55571964</c:v>
                </c:pt>
                <c:pt idx="2419">
                  <c:v>55577324</c:v>
                </c:pt>
                <c:pt idx="2420">
                  <c:v>55582676</c:v>
                </c:pt>
                <c:pt idx="2421">
                  <c:v>55588052</c:v>
                </c:pt>
                <c:pt idx="2422">
                  <c:v>55593388</c:v>
                </c:pt>
                <c:pt idx="2423">
                  <c:v>55598748</c:v>
                </c:pt>
                <c:pt idx="2424">
                  <c:v>55604100</c:v>
                </c:pt>
                <c:pt idx="2425">
                  <c:v>55609368</c:v>
                </c:pt>
                <c:pt idx="2426">
                  <c:v>55614644</c:v>
                </c:pt>
                <c:pt idx="2427">
                  <c:v>55619924</c:v>
                </c:pt>
                <c:pt idx="2428">
                  <c:v>55625092</c:v>
                </c:pt>
                <c:pt idx="2429">
                  <c:v>55630276</c:v>
                </c:pt>
                <c:pt idx="2430">
                  <c:v>55635564</c:v>
                </c:pt>
                <c:pt idx="2431">
                  <c:v>55640820</c:v>
                </c:pt>
                <c:pt idx="2432">
                  <c:v>55646004</c:v>
                </c:pt>
                <c:pt idx="2433">
                  <c:v>55651276</c:v>
                </c:pt>
                <c:pt idx="2434">
                  <c:v>55656644</c:v>
                </c:pt>
                <c:pt idx="2435">
                  <c:v>55661980</c:v>
                </c:pt>
                <c:pt idx="2436">
                  <c:v>55667340</c:v>
                </c:pt>
                <c:pt idx="2437">
                  <c:v>55672692</c:v>
                </c:pt>
                <c:pt idx="2438">
                  <c:v>55678044</c:v>
                </c:pt>
                <c:pt idx="2439">
                  <c:v>55683252</c:v>
                </c:pt>
                <c:pt idx="2440">
                  <c:v>55688588</c:v>
                </c:pt>
                <c:pt idx="2441">
                  <c:v>55693948</c:v>
                </c:pt>
                <c:pt idx="2442">
                  <c:v>55699212</c:v>
                </c:pt>
                <c:pt idx="2443">
                  <c:v>55704484</c:v>
                </c:pt>
                <c:pt idx="2444">
                  <c:v>55709668</c:v>
                </c:pt>
                <c:pt idx="2445">
                  <c:v>55714940</c:v>
                </c:pt>
                <c:pt idx="2446">
                  <c:v>55720308</c:v>
                </c:pt>
                <c:pt idx="2447">
                  <c:v>55725652</c:v>
                </c:pt>
                <c:pt idx="2448">
                  <c:v>55731004</c:v>
                </c:pt>
                <c:pt idx="2449">
                  <c:v>55736188</c:v>
                </c:pt>
                <c:pt idx="2450">
                  <c:v>55741464</c:v>
                </c:pt>
                <c:pt idx="2451">
                  <c:v>55746732</c:v>
                </c:pt>
                <c:pt idx="2452">
                  <c:v>55751916</c:v>
                </c:pt>
                <c:pt idx="2453">
                  <c:v>55757268</c:v>
                </c:pt>
                <c:pt idx="2454">
                  <c:v>55762452</c:v>
                </c:pt>
                <c:pt idx="2455">
                  <c:v>55767740</c:v>
                </c:pt>
                <c:pt idx="2456">
                  <c:v>55772996</c:v>
                </c:pt>
                <c:pt idx="2457">
                  <c:v>55778260</c:v>
                </c:pt>
                <c:pt idx="2458">
                  <c:v>55783448</c:v>
                </c:pt>
                <c:pt idx="2459">
                  <c:v>55788636</c:v>
                </c:pt>
                <c:pt idx="2460">
                  <c:v>55793900</c:v>
                </c:pt>
                <c:pt idx="2461">
                  <c:v>55799172</c:v>
                </c:pt>
                <c:pt idx="2462">
                  <c:v>55804532</c:v>
                </c:pt>
                <c:pt idx="2463">
                  <c:v>55809884</c:v>
                </c:pt>
                <c:pt idx="2464">
                  <c:v>55815236</c:v>
                </c:pt>
                <c:pt idx="2465">
                  <c:v>55820612</c:v>
                </c:pt>
                <c:pt idx="2466">
                  <c:v>55825948</c:v>
                </c:pt>
                <c:pt idx="2467">
                  <c:v>55831300</c:v>
                </c:pt>
                <c:pt idx="2468">
                  <c:v>55836572</c:v>
                </c:pt>
                <c:pt idx="2469">
                  <c:v>55841844</c:v>
                </c:pt>
                <c:pt idx="2470">
                  <c:v>55847028</c:v>
                </c:pt>
                <c:pt idx="2471">
                  <c:v>55852300</c:v>
                </c:pt>
                <c:pt idx="2472">
                  <c:v>55857564</c:v>
                </c:pt>
                <c:pt idx="2473">
                  <c:v>55862836</c:v>
                </c:pt>
                <c:pt idx="2474">
                  <c:v>55868124</c:v>
                </c:pt>
                <c:pt idx="2475">
                  <c:v>55873460</c:v>
                </c:pt>
                <c:pt idx="2476">
                  <c:v>55878836</c:v>
                </c:pt>
                <c:pt idx="2477">
                  <c:v>55884172</c:v>
                </c:pt>
                <c:pt idx="2478">
                  <c:v>55889532</c:v>
                </c:pt>
                <c:pt idx="2479">
                  <c:v>55894884</c:v>
                </c:pt>
                <c:pt idx="2480">
                  <c:v>55900236</c:v>
                </c:pt>
                <c:pt idx="2481">
                  <c:v>55905612</c:v>
                </c:pt>
                <c:pt idx="2482">
                  <c:v>55910948</c:v>
                </c:pt>
                <c:pt idx="2483">
                  <c:v>55916220</c:v>
                </c:pt>
                <c:pt idx="2484">
                  <c:v>55921572</c:v>
                </c:pt>
                <c:pt idx="2485">
                  <c:v>55926844</c:v>
                </c:pt>
                <c:pt idx="2486">
                  <c:v>55932028</c:v>
                </c:pt>
                <c:pt idx="2487">
                  <c:v>55937300</c:v>
                </c:pt>
                <c:pt idx="2488">
                  <c:v>55942500</c:v>
                </c:pt>
                <c:pt idx="2489">
                  <c:v>55947668</c:v>
                </c:pt>
                <c:pt idx="2490">
                  <c:v>55952852</c:v>
                </c:pt>
                <c:pt idx="2491">
                  <c:v>55958036</c:v>
                </c:pt>
                <c:pt idx="2492">
                  <c:v>55963324</c:v>
                </c:pt>
                <c:pt idx="2493">
                  <c:v>55968580</c:v>
                </c:pt>
                <c:pt idx="2494">
                  <c:v>55973936</c:v>
                </c:pt>
                <c:pt idx="2495">
                  <c:v>55979220</c:v>
                </c:pt>
                <c:pt idx="2496">
                  <c:v>55984492</c:v>
                </c:pt>
                <c:pt idx="2497">
                  <c:v>55989660</c:v>
                </c:pt>
                <c:pt idx="2498">
                  <c:v>55994924</c:v>
                </c:pt>
                <c:pt idx="2499">
                  <c:v>56000116</c:v>
                </c:pt>
                <c:pt idx="2500">
                  <c:v>56005468</c:v>
                </c:pt>
                <c:pt idx="2501">
                  <c:v>56010820</c:v>
                </c:pt>
                <c:pt idx="2502">
                  <c:v>56016092</c:v>
                </c:pt>
                <c:pt idx="2503">
                  <c:v>56021364</c:v>
                </c:pt>
                <c:pt idx="2504">
                  <c:v>56026636</c:v>
                </c:pt>
                <c:pt idx="2505">
                  <c:v>56031988</c:v>
                </c:pt>
                <c:pt idx="2506">
                  <c:v>56037340</c:v>
                </c:pt>
                <c:pt idx="2507">
                  <c:v>56042528</c:v>
                </c:pt>
                <c:pt idx="2508">
                  <c:v>56047884</c:v>
                </c:pt>
                <c:pt idx="2509">
                  <c:v>56053236</c:v>
                </c:pt>
                <c:pt idx="2510">
                  <c:v>56058596</c:v>
                </c:pt>
                <c:pt idx="2511">
                  <c:v>56063948</c:v>
                </c:pt>
                <c:pt idx="2512">
                  <c:v>56069308</c:v>
                </c:pt>
                <c:pt idx="2513">
                  <c:v>56074420</c:v>
                </c:pt>
                <c:pt idx="2514">
                  <c:v>56079588</c:v>
                </c:pt>
                <c:pt idx="2515">
                  <c:v>56084772</c:v>
                </c:pt>
                <c:pt idx="2516">
                  <c:v>56090044</c:v>
                </c:pt>
                <c:pt idx="2517">
                  <c:v>56095316</c:v>
                </c:pt>
                <c:pt idx="2518">
                  <c:v>56100588</c:v>
                </c:pt>
                <c:pt idx="2519">
                  <c:v>56105940</c:v>
                </c:pt>
                <c:pt idx="2520">
                  <c:v>56111204</c:v>
                </c:pt>
                <c:pt idx="2521">
                  <c:v>56116476</c:v>
                </c:pt>
                <c:pt idx="2522">
                  <c:v>56121748</c:v>
                </c:pt>
                <c:pt idx="2523">
                  <c:v>56127020</c:v>
                </c:pt>
                <c:pt idx="2524">
                  <c:v>56132292</c:v>
                </c:pt>
                <c:pt idx="2525">
                  <c:v>56137476</c:v>
                </c:pt>
                <c:pt idx="2526">
                  <c:v>56142660</c:v>
                </c:pt>
                <c:pt idx="2527">
                  <c:v>56147844</c:v>
                </c:pt>
                <c:pt idx="2528">
                  <c:v>56153120</c:v>
                </c:pt>
                <c:pt idx="2529">
                  <c:v>56158388</c:v>
                </c:pt>
                <c:pt idx="2530">
                  <c:v>56163564</c:v>
                </c:pt>
                <c:pt idx="2531">
                  <c:v>56168772</c:v>
                </c:pt>
                <c:pt idx="2532">
                  <c:v>56173940</c:v>
                </c:pt>
                <c:pt idx="2533">
                  <c:v>56179204</c:v>
                </c:pt>
                <c:pt idx="2534">
                  <c:v>56184492</c:v>
                </c:pt>
                <c:pt idx="2535">
                  <c:v>56189836</c:v>
                </c:pt>
                <c:pt idx="2536">
                  <c:v>56195104</c:v>
                </c:pt>
                <c:pt idx="2537">
                  <c:v>56200380</c:v>
                </c:pt>
                <c:pt idx="2538">
                  <c:v>56205660</c:v>
                </c:pt>
                <c:pt idx="2539">
                  <c:v>56210916</c:v>
                </c:pt>
                <c:pt idx="2540">
                  <c:v>56216100</c:v>
                </c:pt>
                <c:pt idx="2541">
                  <c:v>56221300</c:v>
                </c:pt>
                <c:pt idx="2542">
                  <c:v>56226388</c:v>
                </c:pt>
                <c:pt idx="2543">
                  <c:v>56231668</c:v>
                </c:pt>
                <c:pt idx="2544">
                  <c:v>56236924</c:v>
                </c:pt>
                <c:pt idx="2545">
                  <c:v>56242276</c:v>
                </c:pt>
                <c:pt idx="2546">
                  <c:v>56247468</c:v>
                </c:pt>
                <c:pt idx="2547">
                  <c:v>56252644</c:v>
                </c:pt>
                <c:pt idx="2548">
                  <c:v>56257748</c:v>
                </c:pt>
                <c:pt idx="2549">
                  <c:v>56262852</c:v>
                </c:pt>
                <c:pt idx="2550">
                  <c:v>56268132</c:v>
                </c:pt>
                <c:pt idx="2551">
                  <c:v>56273388</c:v>
                </c:pt>
                <c:pt idx="2552">
                  <c:v>56278748</c:v>
                </c:pt>
                <c:pt idx="2553">
                  <c:v>56283924</c:v>
                </c:pt>
                <c:pt idx="2554">
                  <c:v>56289116</c:v>
                </c:pt>
                <c:pt idx="2555">
                  <c:v>56294380</c:v>
                </c:pt>
                <c:pt idx="2556">
                  <c:v>56299484</c:v>
                </c:pt>
                <c:pt idx="2557">
                  <c:v>56304672</c:v>
                </c:pt>
                <c:pt idx="2558">
                  <c:v>56309768</c:v>
                </c:pt>
                <c:pt idx="2559">
                  <c:v>56315044</c:v>
                </c:pt>
                <c:pt idx="2560">
                  <c:v>56320324</c:v>
                </c:pt>
                <c:pt idx="2561">
                  <c:v>56325580</c:v>
                </c:pt>
                <c:pt idx="2562">
                  <c:v>56330852</c:v>
                </c:pt>
                <c:pt idx="2563">
                  <c:v>56336116</c:v>
                </c:pt>
                <c:pt idx="2564">
                  <c:v>56341388</c:v>
                </c:pt>
                <c:pt idx="2565">
                  <c:v>56346664</c:v>
                </c:pt>
                <c:pt idx="2566">
                  <c:v>56351932</c:v>
                </c:pt>
                <c:pt idx="2567">
                  <c:v>56357116</c:v>
                </c:pt>
                <c:pt idx="2568">
                  <c:v>56362212</c:v>
                </c:pt>
                <c:pt idx="2569">
                  <c:v>56367316</c:v>
                </c:pt>
                <c:pt idx="2570">
                  <c:v>56372500</c:v>
                </c:pt>
                <c:pt idx="2571">
                  <c:v>56377700</c:v>
                </c:pt>
                <c:pt idx="2572">
                  <c:v>56382868</c:v>
                </c:pt>
                <c:pt idx="2573">
                  <c:v>56388052</c:v>
                </c:pt>
                <c:pt idx="2574">
                  <c:v>56393236</c:v>
                </c:pt>
                <c:pt idx="2575">
                  <c:v>56398428</c:v>
                </c:pt>
                <c:pt idx="2576">
                  <c:v>56403644</c:v>
                </c:pt>
                <c:pt idx="2577">
                  <c:v>56408876</c:v>
                </c:pt>
                <c:pt idx="2578">
                  <c:v>56414148</c:v>
                </c:pt>
                <c:pt idx="2579">
                  <c:v>56419420</c:v>
                </c:pt>
                <c:pt idx="2580">
                  <c:v>56424684</c:v>
                </c:pt>
                <c:pt idx="2581">
                  <c:v>56429956</c:v>
                </c:pt>
                <c:pt idx="2582">
                  <c:v>56435228</c:v>
                </c:pt>
                <c:pt idx="2583">
                  <c:v>56440500</c:v>
                </c:pt>
                <c:pt idx="2584">
                  <c:v>56445764</c:v>
                </c:pt>
                <c:pt idx="2585">
                  <c:v>56450956</c:v>
                </c:pt>
                <c:pt idx="2586">
                  <c:v>56456140</c:v>
                </c:pt>
                <c:pt idx="2587">
                  <c:v>56461328</c:v>
                </c:pt>
                <c:pt idx="2588">
                  <c:v>56466508</c:v>
                </c:pt>
                <c:pt idx="2589">
                  <c:v>56471692</c:v>
                </c:pt>
                <c:pt idx="2590">
                  <c:v>56476876</c:v>
                </c:pt>
                <c:pt idx="2591">
                  <c:v>56482060</c:v>
                </c:pt>
                <c:pt idx="2592">
                  <c:v>56487252</c:v>
                </c:pt>
                <c:pt idx="2593">
                  <c:v>56492436</c:v>
                </c:pt>
                <c:pt idx="2594">
                  <c:v>56497620</c:v>
                </c:pt>
                <c:pt idx="2595">
                  <c:v>56502892</c:v>
                </c:pt>
                <c:pt idx="2596">
                  <c:v>56508156</c:v>
                </c:pt>
                <c:pt idx="2597">
                  <c:v>56513428</c:v>
                </c:pt>
                <c:pt idx="2598">
                  <c:v>56518704</c:v>
                </c:pt>
                <c:pt idx="2599">
                  <c:v>56523972</c:v>
                </c:pt>
                <c:pt idx="2600">
                  <c:v>56529156</c:v>
                </c:pt>
                <c:pt idx="2601">
                  <c:v>56534420</c:v>
                </c:pt>
                <c:pt idx="2602">
                  <c:v>56539524</c:v>
                </c:pt>
                <c:pt idx="2603">
                  <c:v>56544796</c:v>
                </c:pt>
                <c:pt idx="2604">
                  <c:v>56550068</c:v>
                </c:pt>
                <c:pt idx="2605">
                  <c:v>56555332</c:v>
                </c:pt>
                <c:pt idx="2606">
                  <c:v>56560604</c:v>
                </c:pt>
                <c:pt idx="2607">
                  <c:v>56565876</c:v>
                </c:pt>
                <c:pt idx="2608">
                  <c:v>56571140</c:v>
                </c:pt>
                <c:pt idx="2609">
                  <c:v>56576412</c:v>
                </c:pt>
                <c:pt idx="2610">
                  <c:v>56581684</c:v>
                </c:pt>
                <c:pt idx="2611">
                  <c:v>56586956</c:v>
                </c:pt>
                <c:pt idx="2612">
                  <c:v>56592140</c:v>
                </c:pt>
                <c:pt idx="2613">
                  <c:v>56597236</c:v>
                </c:pt>
                <c:pt idx="2614">
                  <c:v>56602420</c:v>
                </c:pt>
                <c:pt idx="2615">
                  <c:v>56607604</c:v>
                </c:pt>
                <c:pt idx="2616">
                  <c:v>56612708</c:v>
                </c:pt>
                <c:pt idx="2617">
                  <c:v>56617892</c:v>
                </c:pt>
                <c:pt idx="2618">
                  <c:v>56622996</c:v>
                </c:pt>
                <c:pt idx="2619">
                  <c:v>56628180</c:v>
                </c:pt>
                <c:pt idx="2620">
                  <c:v>56633368</c:v>
                </c:pt>
                <c:pt idx="2621">
                  <c:v>56638652</c:v>
                </c:pt>
                <c:pt idx="2622">
                  <c:v>56643908</c:v>
                </c:pt>
                <c:pt idx="2623">
                  <c:v>56649172</c:v>
                </c:pt>
                <c:pt idx="2624">
                  <c:v>56654460</c:v>
                </c:pt>
                <c:pt idx="2625">
                  <c:v>56659716</c:v>
                </c:pt>
                <c:pt idx="2626">
                  <c:v>56664980</c:v>
                </c:pt>
                <c:pt idx="2627">
                  <c:v>56670256</c:v>
                </c:pt>
                <c:pt idx="2628">
                  <c:v>56675540</c:v>
                </c:pt>
                <c:pt idx="2629">
                  <c:v>56680708</c:v>
                </c:pt>
                <c:pt idx="2630">
                  <c:v>56685980</c:v>
                </c:pt>
                <c:pt idx="2631">
                  <c:v>56691244</c:v>
                </c:pt>
                <c:pt idx="2632">
                  <c:v>56696436</c:v>
                </c:pt>
                <c:pt idx="2633">
                  <c:v>56701620</c:v>
                </c:pt>
                <c:pt idx="2634">
                  <c:v>56706804</c:v>
                </c:pt>
                <c:pt idx="2635">
                  <c:v>56711988</c:v>
                </c:pt>
                <c:pt idx="2636">
                  <c:v>56717172</c:v>
                </c:pt>
                <c:pt idx="2637">
                  <c:v>56722276</c:v>
                </c:pt>
                <c:pt idx="2638">
                  <c:v>56727460</c:v>
                </c:pt>
                <c:pt idx="2639">
                  <c:v>56732644</c:v>
                </c:pt>
                <c:pt idx="2640">
                  <c:v>56737740</c:v>
                </c:pt>
                <c:pt idx="2641">
                  <c:v>56743012</c:v>
                </c:pt>
                <c:pt idx="2642">
                  <c:v>56748284</c:v>
                </c:pt>
                <c:pt idx="2643">
                  <c:v>56753556</c:v>
                </c:pt>
                <c:pt idx="2644">
                  <c:v>56758820</c:v>
                </c:pt>
                <c:pt idx="2645">
                  <c:v>56764108</c:v>
                </c:pt>
                <c:pt idx="2646">
                  <c:v>56769276</c:v>
                </c:pt>
                <c:pt idx="2647">
                  <c:v>56774380</c:v>
                </c:pt>
                <c:pt idx="2648">
                  <c:v>56779644</c:v>
                </c:pt>
                <c:pt idx="2649">
                  <c:v>56784920</c:v>
                </c:pt>
                <c:pt idx="2650">
                  <c:v>56790024</c:v>
                </c:pt>
                <c:pt idx="2651">
                  <c:v>56795204</c:v>
                </c:pt>
                <c:pt idx="2652">
                  <c:v>56800388</c:v>
                </c:pt>
                <c:pt idx="2653">
                  <c:v>56805484</c:v>
                </c:pt>
                <c:pt idx="2654">
                  <c:v>56810588</c:v>
                </c:pt>
                <c:pt idx="2655">
                  <c:v>56815780</c:v>
                </c:pt>
                <c:pt idx="2656">
                  <c:v>56820876</c:v>
                </c:pt>
                <c:pt idx="2657">
                  <c:v>56826060</c:v>
                </c:pt>
                <c:pt idx="2658">
                  <c:v>56831244</c:v>
                </c:pt>
                <c:pt idx="2659">
                  <c:v>56836516</c:v>
                </c:pt>
                <c:pt idx="2660">
                  <c:v>56841780</c:v>
                </c:pt>
                <c:pt idx="2661">
                  <c:v>56846972</c:v>
                </c:pt>
                <c:pt idx="2662">
                  <c:v>56852156</c:v>
                </c:pt>
                <c:pt idx="2663">
                  <c:v>56857420</c:v>
                </c:pt>
                <c:pt idx="2664">
                  <c:v>56862604</c:v>
                </c:pt>
                <c:pt idx="2665">
                  <c:v>56867880</c:v>
                </c:pt>
                <c:pt idx="2666">
                  <c:v>56873164</c:v>
                </c:pt>
                <c:pt idx="2667">
                  <c:v>56878436</c:v>
                </c:pt>
                <c:pt idx="2668">
                  <c:v>56883604</c:v>
                </c:pt>
                <c:pt idx="2669">
                  <c:v>56888876</c:v>
                </c:pt>
                <c:pt idx="2670">
                  <c:v>56894148</c:v>
                </c:pt>
                <c:pt idx="2671">
                  <c:v>56899412</c:v>
                </c:pt>
                <c:pt idx="2672">
                  <c:v>56904684</c:v>
                </c:pt>
                <c:pt idx="2673">
                  <c:v>56909956</c:v>
                </c:pt>
                <c:pt idx="2674">
                  <c:v>56915052</c:v>
                </c:pt>
                <c:pt idx="2675">
                  <c:v>56920172</c:v>
                </c:pt>
                <c:pt idx="2676">
                  <c:v>56925252</c:v>
                </c:pt>
                <c:pt idx="2677">
                  <c:v>56930436</c:v>
                </c:pt>
                <c:pt idx="2678">
                  <c:v>56935628</c:v>
                </c:pt>
                <c:pt idx="2679">
                  <c:v>56940804</c:v>
                </c:pt>
                <c:pt idx="2680">
                  <c:v>56945996</c:v>
                </c:pt>
                <c:pt idx="2681">
                  <c:v>56951180</c:v>
                </c:pt>
                <c:pt idx="2682">
                  <c:v>56956444</c:v>
                </c:pt>
                <c:pt idx="2683">
                  <c:v>56961732</c:v>
                </c:pt>
                <c:pt idx="2684">
                  <c:v>56966988</c:v>
                </c:pt>
                <c:pt idx="2685">
                  <c:v>56972296</c:v>
                </c:pt>
                <c:pt idx="2686">
                  <c:v>56977524</c:v>
                </c:pt>
                <c:pt idx="2687">
                  <c:v>56982796</c:v>
                </c:pt>
                <c:pt idx="2688">
                  <c:v>56987900</c:v>
                </c:pt>
                <c:pt idx="2689">
                  <c:v>56993100</c:v>
                </c:pt>
                <c:pt idx="2690">
                  <c:v>56998180</c:v>
                </c:pt>
                <c:pt idx="2691">
                  <c:v>57003372</c:v>
                </c:pt>
                <c:pt idx="2692">
                  <c:v>57008484</c:v>
                </c:pt>
                <c:pt idx="2693">
                  <c:v>57013652</c:v>
                </c:pt>
                <c:pt idx="2694">
                  <c:v>57018924</c:v>
                </c:pt>
                <c:pt idx="2695">
                  <c:v>57024212</c:v>
                </c:pt>
                <c:pt idx="2696">
                  <c:v>57029460</c:v>
                </c:pt>
                <c:pt idx="2697">
                  <c:v>57034644</c:v>
                </c:pt>
                <c:pt idx="2698">
                  <c:v>57039852</c:v>
                </c:pt>
                <c:pt idx="2699">
                  <c:v>57045100</c:v>
                </c:pt>
                <c:pt idx="2700">
                  <c:v>57050292</c:v>
                </c:pt>
                <c:pt idx="2701">
                  <c:v>57055468</c:v>
                </c:pt>
                <c:pt idx="2702">
                  <c:v>57060676</c:v>
                </c:pt>
                <c:pt idx="2703">
                  <c:v>57065756</c:v>
                </c:pt>
                <c:pt idx="2704">
                  <c:v>57070948</c:v>
                </c:pt>
                <c:pt idx="2705">
                  <c:v>57076128</c:v>
                </c:pt>
                <c:pt idx="2706">
                  <c:v>57081396</c:v>
                </c:pt>
                <c:pt idx="2707">
                  <c:v>57086684</c:v>
                </c:pt>
                <c:pt idx="2708">
                  <c:v>57091940</c:v>
                </c:pt>
                <c:pt idx="2709">
                  <c:v>57097204</c:v>
                </c:pt>
                <c:pt idx="2710">
                  <c:v>57102476</c:v>
                </c:pt>
                <c:pt idx="2711">
                  <c:v>57107748</c:v>
                </c:pt>
                <c:pt idx="2712">
                  <c:v>57113020</c:v>
                </c:pt>
                <c:pt idx="2713">
                  <c:v>57118292</c:v>
                </c:pt>
                <c:pt idx="2714">
                  <c:v>57123492</c:v>
                </c:pt>
                <c:pt idx="2715">
                  <c:v>57128660</c:v>
                </c:pt>
                <c:pt idx="2716">
                  <c:v>57133924</c:v>
                </c:pt>
                <c:pt idx="2717">
                  <c:v>57139196</c:v>
                </c:pt>
                <c:pt idx="2718">
                  <c:v>57144404</c:v>
                </c:pt>
                <c:pt idx="2719">
                  <c:v>57149564</c:v>
                </c:pt>
                <c:pt idx="2720">
                  <c:v>57154668</c:v>
                </c:pt>
                <c:pt idx="2721">
                  <c:v>57159940</c:v>
                </c:pt>
                <c:pt idx="2722">
                  <c:v>57165140</c:v>
                </c:pt>
                <c:pt idx="2723">
                  <c:v>57170388</c:v>
                </c:pt>
                <c:pt idx="2724">
                  <c:v>57175492</c:v>
                </c:pt>
                <c:pt idx="2725">
                  <c:v>57180676</c:v>
                </c:pt>
                <c:pt idx="2726">
                  <c:v>57185868</c:v>
                </c:pt>
                <c:pt idx="2727">
                  <c:v>57191148</c:v>
                </c:pt>
                <c:pt idx="2728">
                  <c:v>57196316</c:v>
                </c:pt>
                <c:pt idx="2729">
                  <c:v>57201500</c:v>
                </c:pt>
                <c:pt idx="2730">
                  <c:v>57206684</c:v>
                </c:pt>
                <c:pt idx="2731">
                  <c:v>57211892</c:v>
                </c:pt>
                <c:pt idx="2732">
                  <c:v>57217092</c:v>
                </c:pt>
                <c:pt idx="2733">
                  <c:v>57222192</c:v>
                </c:pt>
                <c:pt idx="2734">
                  <c:v>57227348</c:v>
                </c:pt>
                <c:pt idx="2735">
                  <c:v>57232612</c:v>
                </c:pt>
                <c:pt idx="2736">
                  <c:v>57237892</c:v>
                </c:pt>
                <c:pt idx="2737">
                  <c:v>57243156</c:v>
                </c:pt>
                <c:pt idx="2738">
                  <c:v>57248444</c:v>
                </c:pt>
                <c:pt idx="2739">
                  <c:v>57253692</c:v>
                </c:pt>
                <c:pt idx="2740">
                  <c:v>57258964</c:v>
                </c:pt>
                <c:pt idx="2741">
                  <c:v>57264228</c:v>
                </c:pt>
                <c:pt idx="2742">
                  <c:v>57269436</c:v>
                </c:pt>
                <c:pt idx="2743">
                  <c:v>57274604</c:v>
                </c:pt>
                <c:pt idx="2744">
                  <c:v>57279788</c:v>
                </c:pt>
                <c:pt idx="2745">
                  <c:v>57284980</c:v>
                </c:pt>
                <c:pt idx="2746">
                  <c:v>57290076</c:v>
                </c:pt>
                <c:pt idx="2747">
                  <c:v>57295260</c:v>
                </c:pt>
                <c:pt idx="2748">
                  <c:v>57300444</c:v>
                </c:pt>
                <c:pt idx="2749">
                  <c:v>57305628</c:v>
                </c:pt>
                <c:pt idx="2750">
                  <c:v>57310916</c:v>
                </c:pt>
                <c:pt idx="2751">
                  <c:v>57316164</c:v>
                </c:pt>
                <c:pt idx="2752">
                  <c:v>57321460</c:v>
                </c:pt>
                <c:pt idx="2753">
                  <c:v>57326624</c:v>
                </c:pt>
                <c:pt idx="2754">
                  <c:v>57331760</c:v>
                </c:pt>
                <c:pt idx="2755">
                  <c:v>57336908</c:v>
                </c:pt>
                <c:pt idx="2756">
                  <c:v>57342004</c:v>
                </c:pt>
                <c:pt idx="2757">
                  <c:v>57347188</c:v>
                </c:pt>
                <c:pt idx="2758">
                  <c:v>57352396</c:v>
                </c:pt>
                <c:pt idx="2759">
                  <c:v>57357652</c:v>
                </c:pt>
                <c:pt idx="2760">
                  <c:v>57362916</c:v>
                </c:pt>
                <c:pt idx="2761">
                  <c:v>57368204</c:v>
                </c:pt>
                <c:pt idx="2762">
                  <c:v>57373460</c:v>
                </c:pt>
                <c:pt idx="2763">
                  <c:v>57378644</c:v>
                </c:pt>
                <c:pt idx="2764">
                  <c:v>57383828</c:v>
                </c:pt>
                <c:pt idx="2765">
                  <c:v>57389012</c:v>
                </c:pt>
                <c:pt idx="2766">
                  <c:v>57394232</c:v>
                </c:pt>
                <c:pt idx="2767">
                  <c:v>57399380</c:v>
                </c:pt>
                <c:pt idx="2768">
                  <c:v>57404516</c:v>
                </c:pt>
                <c:pt idx="2769">
                  <c:v>57409668</c:v>
                </c:pt>
                <c:pt idx="2770">
                  <c:v>57414940</c:v>
                </c:pt>
                <c:pt idx="2771">
                  <c:v>57420036</c:v>
                </c:pt>
                <c:pt idx="2772">
                  <c:v>57425308</c:v>
                </c:pt>
                <c:pt idx="2773">
                  <c:v>57430596</c:v>
                </c:pt>
                <c:pt idx="2774">
                  <c:v>57435852</c:v>
                </c:pt>
                <c:pt idx="2775">
                  <c:v>57441116</c:v>
                </c:pt>
                <c:pt idx="2776">
                  <c:v>57446388</c:v>
                </c:pt>
                <c:pt idx="2777">
                  <c:v>57451660</c:v>
                </c:pt>
                <c:pt idx="2778">
                  <c:v>57456924</c:v>
                </c:pt>
                <c:pt idx="2779">
                  <c:v>57462196</c:v>
                </c:pt>
                <c:pt idx="2780">
                  <c:v>57467484</c:v>
                </c:pt>
                <c:pt idx="2781">
                  <c:v>57472740</c:v>
                </c:pt>
                <c:pt idx="2782">
                  <c:v>57477924</c:v>
                </c:pt>
                <c:pt idx="2783">
                  <c:v>57483108</c:v>
                </c:pt>
                <c:pt idx="2784">
                  <c:v>57488380</c:v>
                </c:pt>
                <c:pt idx="2785">
                  <c:v>57493644</c:v>
                </c:pt>
                <c:pt idx="2786">
                  <c:v>57498748</c:v>
                </c:pt>
                <c:pt idx="2787">
                  <c:v>57503940</c:v>
                </c:pt>
                <c:pt idx="2788">
                  <c:v>57509116</c:v>
                </c:pt>
                <c:pt idx="2789">
                  <c:v>57514388</c:v>
                </c:pt>
                <c:pt idx="2790">
                  <c:v>57519572</c:v>
                </c:pt>
                <c:pt idx="2791">
                  <c:v>57524668</c:v>
                </c:pt>
                <c:pt idx="2792">
                  <c:v>57529860</c:v>
                </c:pt>
                <c:pt idx="2793">
                  <c:v>57535044</c:v>
                </c:pt>
                <c:pt idx="2794">
                  <c:v>57540244</c:v>
                </c:pt>
                <c:pt idx="2795">
                  <c:v>57545468</c:v>
                </c:pt>
                <c:pt idx="2796">
                  <c:v>57550596</c:v>
                </c:pt>
                <c:pt idx="2797">
                  <c:v>57555788</c:v>
                </c:pt>
                <c:pt idx="2798">
                  <c:v>57560964</c:v>
                </c:pt>
                <c:pt idx="2799">
                  <c:v>57566240</c:v>
                </c:pt>
                <c:pt idx="2800">
                  <c:v>57571420</c:v>
                </c:pt>
                <c:pt idx="2801">
                  <c:v>57576692</c:v>
                </c:pt>
                <c:pt idx="2802">
                  <c:v>57581972</c:v>
                </c:pt>
                <c:pt idx="2803">
                  <c:v>57587068</c:v>
                </c:pt>
                <c:pt idx="2804">
                  <c:v>57592332</c:v>
                </c:pt>
                <c:pt idx="2805">
                  <c:v>57597428</c:v>
                </c:pt>
                <c:pt idx="2806">
                  <c:v>57602532</c:v>
                </c:pt>
                <c:pt idx="2807">
                  <c:v>57607628</c:v>
                </c:pt>
                <c:pt idx="2808">
                  <c:v>57612820</c:v>
                </c:pt>
                <c:pt idx="2809">
                  <c:v>57618108</c:v>
                </c:pt>
                <c:pt idx="2810">
                  <c:v>57623356</c:v>
                </c:pt>
                <c:pt idx="2811">
                  <c:v>57628460</c:v>
                </c:pt>
                <c:pt idx="2812">
                  <c:v>57633556</c:v>
                </c:pt>
                <c:pt idx="2813">
                  <c:v>57638740</c:v>
                </c:pt>
                <c:pt idx="2814">
                  <c:v>57643924</c:v>
                </c:pt>
                <c:pt idx="2815">
                  <c:v>57649028</c:v>
                </c:pt>
                <c:pt idx="2816">
                  <c:v>57654124</c:v>
                </c:pt>
                <c:pt idx="2817">
                  <c:v>57659400</c:v>
                </c:pt>
                <c:pt idx="2818">
                  <c:v>57664604</c:v>
                </c:pt>
                <c:pt idx="2819">
                  <c:v>57669852</c:v>
                </c:pt>
                <c:pt idx="2820">
                  <c:v>57675124</c:v>
                </c:pt>
                <c:pt idx="2821">
                  <c:v>57680388</c:v>
                </c:pt>
                <c:pt idx="2822">
                  <c:v>57685668</c:v>
                </c:pt>
                <c:pt idx="2823">
                  <c:v>57690932</c:v>
                </c:pt>
                <c:pt idx="2824">
                  <c:v>57696236</c:v>
                </c:pt>
                <c:pt idx="2825">
                  <c:v>57701468</c:v>
                </c:pt>
                <c:pt idx="2826">
                  <c:v>57706740</c:v>
                </c:pt>
                <c:pt idx="2827">
                  <c:v>57712012</c:v>
                </c:pt>
                <c:pt idx="2828">
                  <c:v>57717300</c:v>
                </c:pt>
                <c:pt idx="2829">
                  <c:v>57722484</c:v>
                </c:pt>
                <c:pt idx="2830">
                  <c:v>57727572</c:v>
                </c:pt>
                <c:pt idx="2831">
                  <c:v>57732668</c:v>
                </c:pt>
                <c:pt idx="2832">
                  <c:v>57737764</c:v>
                </c:pt>
                <c:pt idx="2833">
                  <c:v>57742956</c:v>
                </c:pt>
                <c:pt idx="2834">
                  <c:v>57748156</c:v>
                </c:pt>
                <c:pt idx="2835">
                  <c:v>57753324</c:v>
                </c:pt>
                <c:pt idx="2836">
                  <c:v>57758508</c:v>
                </c:pt>
                <c:pt idx="2837">
                  <c:v>57763604</c:v>
                </c:pt>
                <c:pt idx="2838">
                  <c:v>57768708</c:v>
                </c:pt>
                <c:pt idx="2839">
                  <c:v>57773804</c:v>
                </c:pt>
                <c:pt idx="2840">
                  <c:v>57778988</c:v>
                </c:pt>
                <c:pt idx="2841">
                  <c:v>57784284</c:v>
                </c:pt>
                <c:pt idx="2842">
                  <c:v>57789532</c:v>
                </c:pt>
                <c:pt idx="2843">
                  <c:v>57794804</c:v>
                </c:pt>
                <c:pt idx="2844">
                  <c:v>57800068</c:v>
                </c:pt>
                <c:pt idx="2845">
                  <c:v>57805340</c:v>
                </c:pt>
                <c:pt idx="2846">
                  <c:v>57810532</c:v>
                </c:pt>
                <c:pt idx="2847">
                  <c:v>57815716</c:v>
                </c:pt>
                <c:pt idx="2848">
                  <c:v>57820916</c:v>
                </c:pt>
                <c:pt idx="2849">
                  <c:v>57826020</c:v>
                </c:pt>
                <c:pt idx="2850">
                  <c:v>57831180</c:v>
                </c:pt>
                <c:pt idx="2851">
                  <c:v>57836364</c:v>
                </c:pt>
                <c:pt idx="2852">
                  <c:v>57841636</c:v>
                </c:pt>
                <c:pt idx="2853">
                  <c:v>57846908</c:v>
                </c:pt>
                <c:pt idx="2854">
                  <c:v>57852180</c:v>
                </c:pt>
                <c:pt idx="2855">
                  <c:v>57857276</c:v>
                </c:pt>
                <c:pt idx="2856">
                  <c:v>57862468</c:v>
                </c:pt>
                <c:pt idx="2857">
                  <c:v>57867564</c:v>
                </c:pt>
                <c:pt idx="2858">
                  <c:v>57872748</c:v>
                </c:pt>
                <c:pt idx="2859">
                  <c:v>57877852</c:v>
                </c:pt>
                <c:pt idx="2860">
                  <c:v>57883036</c:v>
                </c:pt>
                <c:pt idx="2861">
                  <c:v>57888220</c:v>
                </c:pt>
                <c:pt idx="2862">
                  <c:v>57893492</c:v>
                </c:pt>
                <c:pt idx="2863">
                  <c:v>57898604</c:v>
                </c:pt>
                <c:pt idx="2864">
                  <c:v>57903788</c:v>
                </c:pt>
                <c:pt idx="2865">
                  <c:v>57908876</c:v>
                </c:pt>
                <c:pt idx="2866">
                  <c:v>57913988</c:v>
                </c:pt>
                <c:pt idx="2867">
                  <c:v>57919076</c:v>
                </c:pt>
                <c:pt idx="2868">
                  <c:v>57924340</c:v>
                </c:pt>
                <c:pt idx="2869">
                  <c:v>57929612</c:v>
                </c:pt>
                <c:pt idx="2870">
                  <c:v>57934820</c:v>
                </c:pt>
                <c:pt idx="2871">
                  <c:v>57940016</c:v>
                </c:pt>
                <c:pt idx="2872">
                  <c:v>57945260</c:v>
                </c:pt>
                <c:pt idx="2873">
                  <c:v>57950348</c:v>
                </c:pt>
                <c:pt idx="2874">
                  <c:v>57955540</c:v>
                </c:pt>
                <c:pt idx="2875">
                  <c:v>57960724</c:v>
                </c:pt>
                <c:pt idx="2876">
                  <c:v>57965924</c:v>
                </c:pt>
                <c:pt idx="2877">
                  <c:v>57971092</c:v>
                </c:pt>
                <c:pt idx="2878">
                  <c:v>57976188</c:v>
                </c:pt>
                <c:pt idx="2879">
                  <c:v>57981380</c:v>
                </c:pt>
                <c:pt idx="2880">
                  <c:v>57986652</c:v>
                </c:pt>
                <c:pt idx="2881">
                  <c:v>57991916</c:v>
                </c:pt>
                <c:pt idx="2882">
                  <c:v>57997188</c:v>
                </c:pt>
                <c:pt idx="2883">
                  <c:v>58002492</c:v>
                </c:pt>
                <c:pt idx="2884">
                  <c:v>58007732</c:v>
                </c:pt>
                <c:pt idx="2885">
                  <c:v>58013012</c:v>
                </c:pt>
                <c:pt idx="2886">
                  <c:v>58018268</c:v>
                </c:pt>
                <c:pt idx="2887">
                  <c:v>58023468</c:v>
                </c:pt>
                <c:pt idx="2888">
                  <c:v>58028652</c:v>
                </c:pt>
                <c:pt idx="2889">
                  <c:v>58033828</c:v>
                </c:pt>
                <c:pt idx="2890">
                  <c:v>58039028</c:v>
                </c:pt>
                <c:pt idx="2891">
                  <c:v>58044188</c:v>
                </c:pt>
                <c:pt idx="2892">
                  <c:v>58049292</c:v>
                </c:pt>
                <c:pt idx="2893">
                  <c:v>58054476</c:v>
                </c:pt>
                <c:pt idx="2894">
                  <c:v>58059660</c:v>
                </c:pt>
                <c:pt idx="2895">
                  <c:v>58064764</c:v>
                </c:pt>
                <c:pt idx="2896">
                  <c:v>58069948</c:v>
                </c:pt>
                <c:pt idx="2897">
                  <c:v>58075220</c:v>
                </c:pt>
                <c:pt idx="2898">
                  <c:v>58080340</c:v>
                </c:pt>
                <c:pt idx="2899">
                  <c:v>58085500</c:v>
                </c:pt>
                <c:pt idx="2900">
                  <c:v>58090692</c:v>
                </c:pt>
                <c:pt idx="2901">
                  <c:v>58095972</c:v>
                </c:pt>
                <c:pt idx="2902">
                  <c:v>58101228</c:v>
                </c:pt>
                <c:pt idx="2903">
                  <c:v>58106500</c:v>
                </c:pt>
                <c:pt idx="2904">
                  <c:v>58111612</c:v>
                </c:pt>
                <c:pt idx="2905">
                  <c:v>58116804</c:v>
                </c:pt>
                <c:pt idx="2906">
                  <c:v>58121964</c:v>
                </c:pt>
                <c:pt idx="2907">
                  <c:v>58127236</c:v>
                </c:pt>
                <c:pt idx="2908">
                  <c:v>58132532</c:v>
                </c:pt>
                <c:pt idx="2909">
                  <c:v>58137796</c:v>
                </c:pt>
                <c:pt idx="2910">
                  <c:v>58143052</c:v>
                </c:pt>
                <c:pt idx="2911">
                  <c:v>58148228</c:v>
                </c:pt>
                <c:pt idx="2912">
                  <c:v>58153332</c:v>
                </c:pt>
                <c:pt idx="2913">
                  <c:v>58158604</c:v>
                </c:pt>
                <c:pt idx="2914">
                  <c:v>58163804</c:v>
                </c:pt>
                <c:pt idx="2915">
                  <c:v>58168988</c:v>
                </c:pt>
                <c:pt idx="2916">
                  <c:v>58174076</c:v>
                </c:pt>
                <c:pt idx="2917">
                  <c:v>58179340</c:v>
                </c:pt>
                <c:pt idx="2918">
                  <c:v>58184444</c:v>
                </c:pt>
                <c:pt idx="2919">
                  <c:v>58189564</c:v>
                </c:pt>
                <c:pt idx="2920">
                  <c:v>58194812</c:v>
                </c:pt>
                <c:pt idx="2921">
                  <c:v>58200120</c:v>
                </c:pt>
                <c:pt idx="2922">
                  <c:v>58205356</c:v>
                </c:pt>
                <c:pt idx="2923">
                  <c:v>58210628</c:v>
                </c:pt>
                <c:pt idx="2924">
                  <c:v>58215804</c:v>
                </c:pt>
                <c:pt idx="2925">
                  <c:v>58221076</c:v>
                </c:pt>
                <c:pt idx="2926">
                  <c:v>58226372</c:v>
                </c:pt>
                <c:pt idx="2927">
                  <c:v>58231620</c:v>
                </c:pt>
                <c:pt idx="2928">
                  <c:v>58236804</c:v>
                </c:pt>
                <c:pt idx="2929">
                  <c:v>58241988</c:v>
                </c:pt>
                <c:pt idx="2930">
                  <c:v>58247208</c:v>
                </c:pt>
                <c:pt idx="2931">
                  <c:v>58252380</c:v>
                </c:pt>
                <c:pt idx="2932">
                  <c:v>58257540</c:v>
                </c:pt>
                <c:pt idx="2933">
                  <c:v>58262732</c:v>
                </c:pt>
                <c:pt idx="2934">
                  <c:v>58267908</c:v>
                </c:pt>
                <c:pt idx="2935">
                  <c:v>58273012</c:v>
                </c:pt>
                <c:pt idx="2936">
                  <c:v>58278212</c:v>
                </c:pt>
                <c:pt idx="2937">
                  <c:v>58283468</c:v>
                </c:pt>
                <c:pt idx="2938">
                  <c:v>58288740</c:v>
                </c:pt>
                <c:pt idx="2939">
                  <c:v>58294004</c:v>
                </c:pt>
                <c:pt idx="2940">
                  <c:v>58299276</c:v>
                </c:pt>
                <c:pt idx="2941">
                  <c:v>58304572</c:v>
                </c:pt>
                <c:pt idx="2942">
                  <c:v>58309836</c:v>
                </c:pt>
                <c:pt idx="2943">
                  <c:v>58315092</c:v>
                </c:pt>
                <c:pt idx="2944">
                  <c:v>58320276</c:v>
                </c:pt>
                <c:pt idx="2945">
                  <c:v>58325460</c:v>
                </c:pt>
                <c:pt idx="2946">
                  <c:v>58330644</c:v>
                </c:pt>
                <c:pt idx="2947">
                  <c:v>58335844</c:v>
                </c:pt>
                <c:pt idx="2948">
                  <c:v>58341028</c:v>
                </c:pt>
                <c:pt idx="2949">
                  <c:v>58346220</c:v>
                </c:pt>
                <c:pt idx="2950">
                  <c:v>58351380</c:v>
                </c:pt>
                <c:pt idx="2951">
                  <c:v>58356564</c:v>
                </c:pt>
                <c:pt idx="2952">
                  <c:v>58361748</c:v>
                </c:pt>
                <c:pt idx="2953">
                  <c:v>58366972</c:v>
                </c:pt>
                <c:pt idx="2954">
                  <c:v>58372156</c:v>
                </c:pt>
                <c:pt idx="2955">
                  <c:v>58377396</c:v>
                </c:pt>
                <c:pt idx="2956">
                  <c:v>58382668</c:v>
                </c:pt>
                <c:pt idx="2957">
                  <c:v>58387932</c:v>
                </c:pt>
                <c:pt idx="2958">
                  <c:v>58393028</c:v>
                </c:pt>
                <c:pt idx="2959">
                  <c:v>58398220</c:v>
                </c:pt>
                <c:pt idx="2960">
                  <c:v>58403404</c:v>
                </c:pt>
                <c:pt idx="2961">
                  <c:v>58408676</c:v>
                </c:pt>
                <c:pt idx="2962">
                  <c:v>58413940</c:v>
                </c:pt>
                <c:pt idx="2963">
                  <c:v>58419044</c:v>
                </c:pt>
                <c:pt idx="2964">
                  <c:v>58424228</c:v>
                </c:pt>
                <c:pt idx="2965">
                  <c:v>58429500</c:v>
                </c:pt>
                <c:pt idx="2966">
                  <c:v>58434684</c:v>
                </c:pt>
                <c:pt idx="2967">
                  <c:v>58439948</c:v>
                </c:pt>
                <c:pt idx="2968">
                  <c:v>58445228</c:v>
                </c:pt>
                <c:pt idx="2969">
                  <c:v>58450508</c:v>
                </c:pt>
                <c:pt idx="2970">
                  <c:v>58455764</c:v>
                </c:pt>
                <c:pt idx="2971">
                  <c:v>58461028</c:v>
                </c:pt>
                <c:pt idx="2972">
                  <c:v>58466132</c:v>
                </c:pt>
                <c:pt idx="2973">
                  <c:v>58471316</c:v>
                </c:pt>
                <c:pt idx="2974">
                  <c:v>58476524</c:v>
                </c:pt>
                <c:pt idx="2975">
                  <c:v>58481688</c:v>
                </c:pt>
                <c:pt idx="2976">
                  <c:v>58486868</c:v>
                </c:pt>
                <c:pt idx="2977">
                  <c:v>58491996</c:v>
                </c:pt>
                <c:pt idx="2978">
                  <c:v>58497244</c:v>
                </c:pt>
                <c:pt idx="2979">
                  <c:v>58502428</c:v>
                </c:pt>
                <c:pt idx="2980">
                  <c:v>58507628</c:v>
                </c:pt>
                <c:pt idx="2981">
                  <c:v>58512804</c:v>
                </c:pt>
                <c:pt idx="2982">
                  <c:v>58517980</c:v>
                </c:pt>
                <c:pt idx="2983">
                  <c:v>58523164</c:v>
                </c:pt>
                <c:pt idx="2984">
                  <c:v>58528452</c:v>
                </c:pt>
                <c:pt idx="2985">
                  <c:v>58533708</c:v>
                </c:pt>
                <c:pt idx="2986">
                  <c:v>58539016</c:v>
                </c:pt>
                <c:pt idx="2987">
                  <c:v>58544252</c:v>
                </c:pt>
                <c:pt idx="2988">
                  <c:v>58549516</c:v>
                </c:pt>
                <c:pt idx="2989">
                  <c:v>58554796</c:v>
                </c:pt>
                <c:pt idx="2990">
                  <c:v>58560060</c:v>
                </c:pt>
                <c:pt idx="2991">
                  <c:v>58565348</c:v>
                </c:pt>
                <c:pt idx="2992">
                  <c:v>58570508</c:v>
                </c:pt>
                <c:pt idx="2993">
                  <c:v>58575700</c:v>
                </c:pt>
                <c:pt idx="2994">
                  <c:v>58580884</c:v>
                </c:pt>
                <c:pt idx="2995">
                  <c:v>58585980</c:v>
                </c:pt>
                <c:pt idx="2996">
                  <c:v>58591164</c:v>
                </c:pt>
                <c:pt idx="2997">
                  <c:v>58596384</c:v>
                </c:pt>
                <c:pt idx="2998">
                  <c:v>58601540</c:v>
                </c:pt>
                <c:pt idx="2999">
                  <c:v>58606724</c:v>
                </c:pt>
                <c:pt idx="3000">
                  <c:v>58611924</c:v>
                </c:pt>
                <c:pt idx="3001">
                  <c:v>58617012</c:v>
                </c:pt>
                <c:pt idx="3002">
                  <c:v>58622124</c:v>
                </c:pt>
                <c:pt idx="3003">
                  <c:v>58627292</c:v>
                </c:pt>
                <c:pt idx="3004">
                  <c:v>58632396</c:v>
                </c:pt>
                <c:pt idx="3005">
                  <c:v>58637668</c:v>
                </c:pt>
                <c:pt idx="3006">
                  <c:v>58642932</c:v>
                </c:pt>
                <c:pt idx="3007">
                  <c:v>58648204</c:v>
                </c:pt>
                <c:pt idx="3008">
                  <c:v>58653468</c:v>
                </c:pt>
                <c:pt idx="3009">
                  <c:v>58658864</c:v>
                </c:pt>
                <c:pt idx="3010">
                  <c:v>58664180</c:v>
                </c:pt>
                <c:pt idx="3011">
                  <c:v>58669540</c:v>
                </c:pt>
                <c:pt idx="3012">
                  <c:v>58674908</c:v>
                </c:pt>
                <c:pt idx="3013">
                  <c:v>58680244</c:v>
                </c:pt>
                <c:pt idx="3014">
                  <c:v>58685540</c:v>
                </c:pt>
                <c:pt idx="3015">
                  <c:v>58690788</c:v>
                </c:pt>
                <c:pt idx="3016">
                  <c:v>58696060</c:v>
                </c:pt>
                <c:pt idx="3017">
                  <c:v>58701324</c:v>
                </c:pt>
                <c:pt idx="3018">
                  <c:v>58706684</c:v>
                </c:pt>
                <c:pt idx="3019">
                  <c:v>58711948</c:v>
                </c:pt>
                <c:pt idx="3020">
                  <c:v>58717244</c:v>
                </c:pt>
                <c:pt idx="3021">
                  <c:v>58722580</c:v>
                </c:pt>
                <c:pt idx="3022">
                  <c:v>58727852</c:v>
                </c:pt>
                <c:pt idx="3023">
                  <c:v>58733132</c:v>
                </c:pt>
                <c:pt idx="3024">
                  <c:v>58738412</c:v>
                </c:pt>
                <c:pt idx="3025">
                  <c:v>58743572</c:v>
                </c:pt>
                <c:pt idx="3026">
                  <c:v>58748844</c:v>
                </c:pt>
                <c:pt idx="3027">
                  <c:v>58754196</c:v>
                </c:pt>
                <c:pt idx="3028">
                  <c:v>58759468</c:v>
                </c:pt>
                <c:pt idx="3029">
                  <c:v>58764744</c:v>
                </c:pt>
                <c:pt idx="3030">
                  <c:v>58770028</c:v>
                </c:pt>
                <c:pt idx="3031">
                  <c:v>58775292</c:v>
                </c:pt>
                <c:pt idx="3032">
                  <c:v>58780548</c:v>
                </c:pt>
                <c:pt idx="3033">
                  <c:v>58785924</c:v>
                </c:pt>
                <c:pt idx="3034">
                  <c:v>58791276</c:v>
                </c:pt>
                <c:pt idx="3035">
                  <c:v>58796636</c:v>
                </c:pt>
                <c:pt idx="3036">
                  <c:v>58801964</c:v>
                </c:pt>
                <c:pt idx="3037">
                  <c:v>58807356</c:v>
                </c:pt>
                <c:pt idx="3038">
                  <c:v>58812676</c:v>
                </c:pt>
                <c:pt idx="3039">
                  <c:v>58818028</c:v>
                </c:pt>
                <c:pt idx="3040">
                  <c:v>58823412</c:v>
                </c:pt>
                <c:pt idx="3041">
                  <c:v>58828660</c:v>
                </c:pt>
                <c:pt idx="3042">
                  <c:v>58833960</c:v>
                </c:pt>
                <c:pt idx="3043">
                  <c:v>58839204</c:v>
                </c:pt>
                <c:pt idx="3044">
                  <c:v>58844484</c:v>
                </c:pt>
                <c:pt idx="3045">
                  <c:v>58849740</c:v>
                </c:pt>
                <c:pt idx="3046">
                  <c:v>58855012</c:v>
                </c:pt>
                <c:pt idx="3047">
                  <c:v>58860292</c:v>
                </c:pt>
                <c:pt idx="3048">
                  <c:v>58865548</c:v>
                </c:pt>
                <c:pt idx="3049">
                  <c:v>58870732</c:v>
                </c:pt>
                <c:pt idx="3050">
                  <c:v>58876092</c:v>
                </c:pt>
                <c:pt idx="3051">
                  <c:v>58881444</c:v>
                </c:pt>
                <c:pt idx="3052">
                  <c:v>58886812</c:v>
                </c:pt>
                <c:pt idx="3053">
                  <c:v>58892148</c:v>
                </c:pt>
                <c:pt idx="3054">
                  <c:v>58897532</c:v>
                </c:pt>
                <c:pt idx="3055">
                  <c:v>58902780</c:v>
                </c:pt>
                <c:pt idx="3056">
                  <c:v>58908044</c:v>
                </c:pt>
                <c:pt idx="3057">
                  <c:v>58913232</c:v>
                </c:pt>
                <c:pt idx="3058">
                  <c:v>58918508</c:v>
                </c:pt>
                <c:pt idx="3059">
                  <c:v>58923788</c:v>
                </c:pt>
                <c:pt idx="3060">
                  <c:v>58929044</c:v>
                </c:pt>
                <c:pt idx="3061">
                  <c:v>58934396</c:v>
                </c:pt>
                <c:pt idx="3062">
                  <c:v>58939756</c:v>
                </c:pt>
                <c:pt idx="3063">
                  <c:v>58945140</c:v>
                </c:pt>
                <c:pt idx="3064">
                  <c:v>58950460</c:v>
                </c:pt>
                <c:pt idx="3065">
                  <c:v>58955644</c:v>
                </c:pt>
                <c:pt idx="3066">
                  <c:v>58960828</c:v>
                </c:pt>
                <c:pt idx="3067">
                  <c:v>58966204</c:v>
                </c:pt>
                <c:pt idx="3068">
                  <c:v>58971476</c:v>
                </c:pt>
                <c:pt idx="3069">
                  <c:v>58976644</c:v>
                </c:pt>
                <c:pt idx="3070">
                  <c:v>58982012</c:v>
                </c:pt>
                <c:pt idx="3071">
                  <c:v>58987348</c:v>
                </c:pt>
                <c:pt idx="3072">
                  <c:v>58992656</c:v>
                </c:pt>
                <c:pt idx="3073">
                  <c:v>58997908</c:v>
                </c:pt>
                <c:pt idx="3074">
                  <c:v>59003084</c:v>
                </c:pt>
                <c:pt idx="3075">
                  <c:v>59008364</c:v>
                </c:pt>
                <c:pt idx="3076">
                  <c:v>59013620</c:v>
                </c:pt>
                <c:pt idx="3077">
                  <c:v>59018892</c:v>
                </c:pt>
                <c:pt idx="3078">
                  <c:v>59024156</c:v>
                </c:pt>
                <c:pt idx="3079">
                  <c:v>59029428</c:v>
                </c:pt>
                <c:pt idx="3080">
                  <c:v>59034788</c:v>
                </c:pt>
                <c:pt idx="3081">
                  <c:v>59040140</c:v>
                </c:pt>
                <c:pt idx="3082">
                  <c:v>59045508</c:v>
                </c:pt>
                <c:pt idx="3083">
                  <c:v>59050844</c:v>
                </c:pt>
                <c:pt idx="3084">
                  <c:v>59056236</c:v>
                </c:pt>
                <c:pt idx="3085">
                  <c:v>59061572</c:v>
                </c:pt>
                <c:pt idx="3086">
                  <c:v>59066908</c:v>
                </c:pt>
                <c:pt idx="3087">
                  <c:v>59072284</c:v>
                </c:pt>
                <c:pt idx="3088">
                  <c:v>59077656</c:v>
                </c:pt>
                <c:pt idx="3089">
                  <c:v>59082980</c:v>
                </c:pt>
                <c:pt idx="3090">
                  <c:v>59088332</c:v>
                </c:pt>
                <c:pt idx="3091">
                  <c:v>59093620</c:v>
                </c:pt>
                <c:pt idx="3092">
                  <c:v>59098876</c:v>
                </c:pt>
                <c:pt idx="3093">
                  <c:v>59104140</c:v>
                </c:pt>
                <c:pt idx="3094">
                  <c:v>59109436</c:v>
                </c:pt>
                <c:pt idx="3095">
                  <c:v>59114700</c:v>
                </c:pt>
                <c:pt idx="3096">
                  <c:v>59119956</c:v>
                </c:pt>
                <c:pt idx="3097">
                  <c:v>59125220</c:v>
                </c:pt>
                <c:pt idx="3098">
                  <c:v>59130508</c:v>
                </c:pt>
                <c:pt idx="3099">
                  <c:v>59135844</c:v>
                </c:pt>
                <c:pt idx="3100">
                  <c:v>59141204</c:v>
                </c:pt>
                <c:pt idx="3101">
                  <c:v>59146572</c:v>
                </c:pt>
                <c:pt idx="3102">
                  <c:v>59151828</c:v>
                </c:pt>
                <c:pt idx="3103">
                  <c:v>59157012</c:v>
                </c:pt>
                <c:pt idx="3104">
                  <c:v>59162220</c:v>
                </c:pt>
                <c:pt idx="3105">
                  <c:v>59167484</c:v>
                </c:pt>
                <c:pt idx="3106">
                  <c:v>59172652</c:v>
                </c:pt>
                <c:pt idx="3107">
                  <c:v>59177836</c:v>
                </c:pt>
                <c:pt idx="3108">
                  <c:v>59183144</c:v>
                </c:pt>
                <c:pt idx="3109">
                  <c:v>59188316</c:v>
                </c:pt>
                <c:pt idx="3110">
                  <c:v>59193644</c:v>
                </c:pt>
                <c:pt idx="3111">
                  <c:v>59199004</c:v>
                </c:pt>
                <c:pt idx="3112">
                  <c:v>59204356</c:v>
                </c:pt>
                <c:pt idx="3113">
                  <c:v>59209752</c:v>
                </c:pt>
                <c:pt idx="3114">
                  <c:v>59215068</c:v>
                </c:pt>
                <c:pt idx="3115">
                  <c:v>59220340</c:v>
                </c:pt>
                <c:pt idx="3116">
                  <c:v>59225532</c:v>
                </c:pt>
                <c:pt idx="3117">
                  <c:v>59230812</c:v>
                </c:pt>
                <c:pt idx="3118">
                  <c:v>59236084</c:v>
                </c:pt>
                <c:pt idx="3119">
                  <c:v>59241332</c:v>
                </c:pt>
                <c:pt idx="3120">
                  <c:v>59246640</c:v>
                </c:pt>
                <c:pt idx="3121">
                  <c:v>59251956</c:v>
                </c:pt>
                <c:pt idx="3122">
                  <c:v>59257312</c:v>
                </c:pt>
                <c:pt idx="3123">
                  <c:v>59262700</c:v>
                </c:pt>
                <c:pt idx="3124">
                  <c:v>59268020</c:v>
                </c:pt>
                <c:pt idx="3125">
                  <c:v>59273316</c:v>
                </c:pt>
                <c:pt idx="3126">
                  <c:v>59278652</c:v>
                </c:pt>
                <c:pt idx="3127">
                  <c:v>59283924</c:v>
                </c:pt>
                <c:pt idx="3128">
                  <c:v>59289220</c:v>
                </c:pt>
                <c:pt idx="3129">
                  <c:v>59294388</c:v>
                </c:pt>
                <c:pt idx="3130">
                  <c:v>59299644</c:v>
                </c:pt>
                <c:pt idx="3131">
                  <c:v>59305020</c:v>
                </c:pt>
                <c:pt idx="3132">
                  <c:v>59310284</c:v>
                </c:pt>
                <c:pt idx="3133">
                  <c:v>59315452</c:v>
                </c:pt>
                <c:pt idx="3134">
                  <c:v>59320724</c:v>
                </c:pt>
                <c:pt idx="3135">
                  <c:v>59325988</c:v>
                </c:pt>
                <c:pt idx="3136">
                  <c:v>59331364</c:v>
                </c:pt>
                <c:pt idx="3137">
                  <c:v>59336620</c:v>
                </c:pt>
                <c:pt idx="3138">
                  <c:v>59341804</c:v>
                </c:pt>
                <c:pt idx="3139">
                  <c:v>59347092</c:v>
                </c:pt>
                <c:pt idx="3140">
                  <c:v>59352428</c:v>
                </c:pt>
                <c:pt idx="3141">
                  <c:v>59357700</c:v>
                </c:pt>
                <c:pt idx="3142">
                  <c:v>59363068</c:v>
                </c:pt>
                <c:pt idx="3143">
                  <c:v>59368404</c:v>
                </c:pt>
                <c:pt idx="3144">
                  <c:v>59373780</c:v>
                </c:pt>
                <c:pt idx="3145">
                  <c:v>59379036</c:v>
                </c:pt>
                <c:pt idx="3146">
                  <c:v>59384220</c:v>
                </c:pt>
                <c:pt idx="3147">
                  <c:v>59389484</c:v>
                </c:pt>
                <c:pt idx="3148">
                  <c:v>59394772</c:v>
                </c:pt>
                <c:pt idx="3149">
                  <c:v>59400028</c:v>
                </c:pt>
                <c:pt idx="3150">
                  <c:v>59405336</c:v>
                </c:pt>
                <c:pt idx="3151">
                  <c:v>59410564</c:v>
                </c:pt>
                <c:pt idx="3152">
                  <c:v>59415836</c:v>
                </c:pt>
                <c:pt idx="3153">
                  <c:v>59421116</c:v>
                </c:pt>
                <c:pt idx="3154">
                  <c:v>59426468</c:v>
                </c:pt>
                <c:pt idx="3155">
                  <c:v>59431820</c:v>
                </c:pt>
                <c:pt idx="3156">
                  <c:v>59437196</c:v>
                </c:pt>
                <c:pt idx="3157">
                  <c:v>59442532</c:v>
                </c:pt>
                <c:pt idx="3158">
                  <c:v>59447796</c:v>
                </c:pt>
                <c:pt idx="3159">
                  <c:v>59453172</c:v>
                </c:pt>
                <c:pt idx="3160">
                  <c:v>59458420</c:v>
                </c:pt>
                <c:pt idx="3161">
                  <c:v>59463728</c:v>
                </c:pt>
                <c:pt idx="3162">
                  <c:v>59468980</c:v>
                </c:pt>
                <c:pt idx="3163">
                  <c:v>59474236</c:v>
                </c:pt>
                <c:pt idx="3164">
                  <c:v>59479508</c:v>
                </c:pt>
                <c:pt idx="3165">
                  <c:v>59484796</c:v>
                </c:pt>
                <c:pt idx="3166">
                  <c:v>59490124</c:v>
                </c:pt>
                <c:pt idx="3167">
                  <c:v>59495516</c:v>
                </c:pt>
                <c:pt idx="3168">
                  <c:v>59500836</c:v>
                </c:pt>
                <c:pt idx="3169">
                  <c:v>59506188</c:v>
                </c:pt>
                <c:pt idx="3170">
                  <c:v>59511564</c:v>
                </c:pt>
                <c:pt idx="3171">
                  <c:v>59516900</c:v>
                </c:pt>
                <c:pt idx="3172">
                  <c:v>59522260</c:v>
                </c:pt>
                <c:pt idx="3173">
                  <c:v>59527620</c:v>
                </c:pt>
                <c:pt idx="3174">
                  <c:v>59532972</c:v>
                </c:pt>
                <c:pt idx="3175">
                  <c:v>59538172</c:v>
                </c:pt>
                <c:pt idx="3176">
                  <c:v>59543340</c:v>
                </c:pt>
                <c:pt idx="3177">
                  <c:v>59548604</c:v>
                </c:pt>
                <c:pt idx="3178">
                  <c:v>59553900</c:v>
                </c:pt>
                <c:pt idx="3179">
                  <c:v>59559084</c:v>
                </c:pt>
                <c:pt idx="3180">
                  <c:v>59564332</c:v>
                </c:pt>
                <c:pt idx="3181">
                  <c:v>59569684</c:v>
                </c:pt>
                <c:pt idx="3182">
                  <c:v>59574972</c:v>
                </c:pt>
                <c:pt idx="3183">
                  <c:v>59580308</c:v>
                </c:pt>
                <c:pt idx="3184">
                  <c:v>59585500</c:v>
                </c:pt>
                <c:pt idx="3185">
                  <c:v>59590804</c:v>
                </c:pt>
                <c:pt idx="3186">
                  <c:v>59596036</c:v>
                </c:pt>
                <c:pt idx="3187">
                  <c:v>59601308</c:v>
                </c:pt>
                <c:pt idx="3188">
                  <c:v>59606580</c:v>
                </c:pt>
                <c:pt idx="3189">
                  <c:v>59611780</c:v>
                </c:pt>
                <c:pt idx="3190">
                  <c:v>59616964</c:v>
                </c:pt>
                <c:pt idx="3191">
                  <c:v>59622300</c:v>
                </c:pt>
                <c:pt idx="3192">
                  <c:v>59627700</c:v>
                </c:pt>
                <c:pt idx="3193">
                  <c:v>59633012</c:v>
                </c:pt>
                <c:pt idx="3194">
                  <c:v>59638204</c:v>
                </c:pt>
                <c:pt idx="3195">
                  <c:v>59643500</c:v>
                </c:pt>
                <c:pt idx="3196">
                  <c:v>59648756</c:v>
                </c:pt>
                <c:pt idx="3197">
                  <c:v>59654004</c:v>
                </c:pt>
                <c:pt idx="3198">
                  <c:v>59659188</c:v>
                </c:pt>
                <c:pt idx="3199">
                  <c:v>59664484</c:v>
                </c:pt>
                <c:pt idx="3200">
                  <c:v>59669836</c:v>
                </c:pt>
                <c:pt idx="3201">
                  <c:v>59675172</c:v>
                </c:pt>
                <c:pt idx="3202">
                  <c:v>59680532</c:v>
                </c:pt>
                <c:pt idx="3203">
                  <c:v>59685920</c:v>
                </c:pt>
                <c:pt idx="3204">
                  <c:v>59691236</c:v>
                </c:pt>
                <c:pt idx="3205">
                  <c:v>59696508</c:v>
                </c:pt>
                <c:pt idx="3206">
                  <c:v>59701884</c:v>
                </c:pt>
                <c:pt idx="3207">
                  <c:v>59707220</c:v>
                </c:pt>
                <c:pt idx="3208">
                  <c:v>59712484</c:v>
                </c:pt>
                <c:pt idx="3209">
                  <c:v>59717780</c:v>
                </c:pt>
                <c:pt idx="3210">
                  <c:v>59723028</c:v>
                </c:pt>
                <c:pt idx="3211">
                  <c:v>59728300</c:v>
                </c:pt>
                <c:pt idx="3212">
                  <c:v>59733484</c:v>
                </c:pt>
                <c:pt idx="3213">
                  <c:v>59738668</c:v>
                </c:pt>
                <c:pt idx="3214">
                  <c:v>59743940</c:v>
                </c:pt>
                <c:pt idx="3215">
                  <c:v>59749204</c:v>
                </c:pt>
                <c:pt idx="3216">
                  <c:v>59754476</c:v>
                </c:pt>
                <c:pt idx="3217">
                  <c:v>59759788</c:v>
                </c:pt>
                <c:pt idx="3218">
                  <c:v>59764940</c:v>
                </c:pt>
                <c:pt idx="3219">
                  <c:v>59770220</c:v>
                </c:pt>
                <c:pt idx="3220">
                  <c:v>59775472</c:v>
                </c:pt>
                <c:pt idx="3221">
                  <c:v>59780852</c:v>
                </c:pt>
                <c:pt idx="3222">
                  <c:v>59786180</c:v>
                </c:pt>
                <c:pt idx="3223">
                  <c:v>59791556</c:v>
                </c:pt>
                <c:pt idx="3224">
                  <c:v>59796892</c:v>
                </c:pt>
                <c:pt idx="3225">
                  <c:v>59802164</c:v>
                </c:pt>
                <c:pt idx="3226">
                  <c:v>59807436</c:v>
                </c:pt>
                <c:pt idx="3227">
                  <c:v>59812700</c:v>
                </c:pt>
                <c:pt idx="3228">
                  <c:v>59817972</c:v>
                </c:pt>
                <c:pt idx="3229">
                  <c:v>59823284</c:v>
                </c:pt>
                <c:pt idx="3230">
                  <c:v>59828508</c:v>
                </c:pt>
                <c:pt idx="3231">
                  <c:v>59833780</c:v>
                </c:pt>
                <c:pt idx="3232">
                  <c:v>59839076</c:v>
                </c:pt>
                <c:pt idx="3233">
                  <c:v>59844324</c:v>
                </c:pt>
                <c:pt idx="3234">
                  <c:v>59849588</c:v>
                </c:pt>
                <c:pt idx="3235">
                  <c:v>59854896</c:v>
                </c:pt>
                <c:pt idx="3236">
                  <c:v>59860140</c:v>
                </c:pt>
                <c:pt idx="3237">
                  <c:v>59865484</c:v>
                </c:pt>
                <c:pt idx="3238">
                  <c:v>59870860</c:v>
                </c:pt>
                <c:pt idx="3239">
                  <c:v>59876116</c:v>
                </c:pt>
                <c:pt idx="3240">
                  <c:v>59881504</c:v>
                </c:pt>
                <c:pt idx="3241">
                  <c:v>59886780</c:v>
                </c:pt>
                <c:pt idx="3242">
                  <c:v>59891924</c:v>
                </c:pt>
                <c:pt idx="3243">
                  <c:v>59897108</c:v>
                </c:pt>
                <c:pt idx="3244">
                  <c:v>59902308</c:v>
                </c:pt>
                <c:pt idx="3245">
                  <c:v>59907564</c:v>
                </c:pt>
                <c:pt idx="3246">
                  <c:v>59912836</c:v>
                </c:pt>
                <c:pt idx="3247">
                  <c:v>59918108</c:v>
                </c:pt>
                <c:pt idx="3248">
                  <c:v>59923496</c:v>
                </c:pt>
                <c:pt idx="3249">
                  <c:v>59928812</c:v>
                </c:pt>
                <c:pt idx="3250">
                  <c:v>59934172</c:v>
                </c:pt>
                <c:pt idx="3251">
                  <c:v>59939524</c:v>
                </c:pt>
                <c:pt idx="3252">
                  <c:v>59944876</c:v>
                </c:pt>
                <c:pt idx="3253">
                  <c:v>59950276</c:v>
                </c:pt>
                <c:pt idx="3254">
                  <c:v>59955588</c:v>
                </c:pt>
                <c:pt idx="3255">
                  <c:v>59960860</c:v>
                </c:pt>
                <c:pt idx="3256">
                  <c:v>59966132</c:v>
                </c:pt>
                <c:pt idx="3257">
                  <c:v>59971484</c:v>
                </c:pt>
                <c:pt idx="3258">
                  <c:v>59976876</c:v>
                </c:pt>
                <c:pt idx="3259">
                  <c:v>59982028</c:v>
                </c:pt>
                <c:pt idx="3260">
                  <c:v>59987380</c:v>
                </c:pt>
                <c:pt idx="3261">
                  <c:v>59992564</c:v>
                </c:pt>
                <c:pt idx="3262">
                  <c:v>59997836</c:v>
                </c:pt>
                <c:pt idx="3263">
                  <c:v>60003020</c:v>
                </c:pt>
                <c:pt idx="3264">
                  <c:v>60008284</c:v>
                </c:pt>
                <c:pt idx="3265">
                  <c:v>60013556</c:v>
                </c:pt>
                <c:pt idx="3266">
                  <c:v>60018868</c:v>
                </c:pt>
                <c:pt idx="3267">
                  <c:v>60024012</c:v>
                </c:pt>
                <c:pt idx="3268">
                  <c:v>60029300</c:v>
                </c:pt>
                <c:pt idx="3269">
                  <c:v>60034552</c:v>
                </c:pt>
                <c:pt idx="3270">
                  <c:v>60039828</c:v>
                </c:pt>
                <c:pt idx="3271">
                  <c:v>60045108</c:v>
                </c:pt>
                <c:pt idx="3272">
                  <c:v>60050364</c:v>
                </c:pt>
                <c:pt idx="3273">
                  <c:v>60055652</c:v>
                </c:pt>
                <c:pt idx="3274">
                  <c:v>60060900</c:v>
                </c:pt>
                <c:pt idx="3275">
                  <c:v>60066172</c:v>
                </c:pt>
                <c:pt idx="3276">
                  <c:v>60071444</c:v>
                </c:pt>
                <c:pt idx="3277">
                  <c:v>60076812</c:v>
                </c:pt>
                <c:pt idx="3278">
                  <c:v>60082148</c:v>
                </c:pt>
                <c:pt idx="3279">
                  <c:v>60087508</c:v>
                </c:pt>
                <c:pt idx="3280">
                  <c:v>60092860</c:v>
                </c:pt>
                <c:pt idx="3281">
                  <c:v>60098220</c:v>
                </c:pt>
                <c:pt idx="3282">
                  <c:v>60103572</c:v>
                </c:pt>
                <c:pt idx="3283">
                  <c:v>60108948</c:v>
                </c:pt>
                <c:pt idx="3284">
                  <c:v>60114284</c:v>
                </c:pt>
                <c:pt idx="3285">
                  <c:v>60119548</c:v>
                </c:pt>
                <c:pt idx="3286">
                  <c:v>60124924</c:v>
                </c:pt>
                <c:pt idx="3287">
                  <c:v>60130180</c:v>
                </c:pt>
                <c:pt idx="3288">
                  <c:v>60135480</c:v>
                </c:pt>
                <c:pt idx="3289">
                  <c:v>60140804</c:v>
                </c:pt>
                <c:pt idx="3290">
                  <c:v>60146164</c:v>
                </c:pt>
                <c:pt idx="3291">
                  <c:v>60151444</c:v>
                </c:pt>
                <c:pt idx="3292">
                  <c:v>60156636</c:v>
                </c:pt>
                <c:pt idx="3293">
                  <c:v>60161884</c:v>
                </c:pt>
                <c:pt idx="3294">
                  <c:v>60167148</c:v>
                </c:pt>
                <c:pt idx="3295">
                  <c:v>60172460</c:v>
                </c:pt>
                <c:pt idx="3296">
                  <c:v>60177692</c:v>
                </c:pt>
                <c:pt idx="3297">
                  <c:v>60182964</c:v>
                </c:pt>
                <c:pt idx="3298">
                  <c:v>60188236</c:v>
                </c:pt>
                <c:pt idx="3299">
                  <c:v>60193588</c:v>
                </c:pt>
                <c:pt idx="3300">
                  <c:v>60198944</c:v>
                </c:pt>
                <c:pt idx="3301">
                  <c:v>60204148</c:v>
                </c:pt>
                <c:pt idx="3302">
                  <c:v>60209396</c:v>
                </c:pt>
                <c:pt idx="3303">
                  <c:v>60214588</c:v>
                </c:pt>
                <c:pt idx="3304">
                  <c:v>60219764</c:v>
                </c:pt>
                <c:pt idx="3305">
                  <c:v>60225140</c:v>
                </c:pt>
                <c:pt idx="3306">
                  <c:v>60230396</c:v>
                </c:pt>
                <c:pt idx="3307">
                  <c:v>60235660</c:v>
                </c:pt>
                <c:pt idx="3308">
                  <c:v>60240956</c:v>
                </c:pt>
                <c:pt idx="3309">
                  <c:v>60246116</c:v>
                </c:pt>
                <c:pt idx="3310">
                  <c:v>60251388</c:v>
                </c:pt>
                <c:pt idx="3311">
                  <c:v>60256660</c:v>
                </c:pt>
                <c:pt idx="3312">
                  <c:v>60261924</c:v>
                </c:pt>
                <c:pt idx="3313">
                  <c:v>60267212</c:v>
                </c:pt>
                <c:pt idx="3314">
                  <c:v>60272468</c:v>
                </c:pt>
                <c:pt idx="3315">
                  <c:v>60277652</c:v>
                </c:pt>
                <c:pt idx="3316">
                  <c:v>60283028</c:v>
                </c:pt>
                <c:pt idx="3317">
                  <c:v>60288276</c:v>
                </c:pt>
                <c:pt idx="3318">
                  <c:v>60293548</c:v>
                </c:pt>
                <c:pt idx="3319">
                  <c:v>60298820</c:v>
                </c:pt>
                <c:pt idx="3320">
                  <c:v>60304020</c:v>
                </c:pt>
                <c:pt idx="3321">
                  <c:v>60309276</c:v>
                </c:pt>
                <c:pt idx="3322">
                  <c:v>60314460</c:v>
                </c:pt>
                <c:pt idx="3323">
                  <c:v>60319644</c:v>
                </c:pt>
                <c:pt idx="3324">
                  <c:v>60325036</c:v>
                </c:pt>
                <c:pt idx="3325">
                  <c:v>60330268</c:v>
                </c:pt>
                <c:pt idx="3326">
                  <c:v>60335620</c:v>
                </c:pt>
                <c:pt idx="3327">
                  <c:v>60340996</c:v>
                </c:pt>
                <c:pt idx="3328">
                  <c:v>60346332</c:v>
                </c:pt>
                <c:pt idx="3329">
                  <c:v>60351692</c:v>
                </c:pt>
                <c:pt idx="3330">
                  <c:v>60357044</c:v>
                </c:pt>
                <c:pt idx="3331">
                  <c:v>60362412</c:v>
                </c:pt>
                <c:pt idx="3332">
                  <c:v>60367748</c:v>
                </c:pt>
                <c:pt idx="3333">
                  <c:v>60373140</c:v>
                </c:pt>
                <c:pt idx="3334">
                  <c:v>60378380</c:v>
                </c:pt>
                <c:pt idx="3335">
                  <c:v>60383644</c:v>
                </c:pt>
                <c:pt idx="3336">
                  <c:v>60388916</c:v>
                </c:pt>
                <c:pt idx="3337">
                  <c:v>60394124</c:v>
                </c:pt>
                <c:pt idx="3338">
                  <c:v>60399292</c:v>
                </c:pt>
                <c:pt idx="3339">
                  <c:v>60404468</c:v>
                </c:pt>
                <c:pt idx="3340">
                  <c:v>60409740</c:v>
                </c:pt>
                <c:pt idx="3341">
                  <c:v>60414924</c:v>
                </c:pt>
                <c:pt idx="3342">
                  <c:v>60420112</c:v>
                </c:pt>
                <c:pt idx="3343">
                  <c:v>60425468</c:v>
                </c:pt>
                <c:pt idx="3344">
                  <c:v>60430828</c:v>
                </c:pt>
                <c:pt idx="3345">
                  <c:v>60436180</c:v>
                </c:pt>
                <c:pt idx="3346">
                  <c:v>60441532</c:v>
                </c:pt>
                <c:pt idx="3347">
                  <c:v>60446924</c:v>
                </c:pt>
                <c:pt idx="3348">
                  <c:v>60452244</c:v>
                </c:pt>
                <c:pt idx="3349">
                  <c:v>60457508</c:v>
                </c:pt>
                <c:pt idx="3350">
                  <c:v>60462716</c:v>
                </c:pt>
                <c:pt idx="3351">
                  <c:v>60467884</c:v>
                </c:pt>
                <c:pt idx="3352">
                  <c:v>60473148</c:v>
                </c:pt>
                <c:pt idx="3353">
                  <c:v>60478420</c:v>
                </c:pt>
                <c:pt idx="3354">
                  <c:v>60483640</c:v>
                </c:pt>
                <c:pt idx="3355">
                  <c:v>60488964</c:v>
                </c:pt>
                <c:pt idx="3356">
                  <c:v>60494324</c:v>
                </c:pt>
                <c:pt idx="3357">
                  <c:v>60499676</c:v>
                </c:pt>
                <c:pt idx="3358">
                  <c:v>60505028</c:v>
                </c:pt>
                <c:pt idx="3359">
                  <c:v>60510404</c:v>
                </c:pt>
                <c:pt idx="3360">
                  <c:v>60515740</c:v>
                </c:pt>
                <c:pt idx="3361">
                  <c:v>60521116</c:v>
                </c:pt>
                <c:pt idx="3362">
                  <c:v>60526292</c:v>
                </c:pt>
                <c:pt idx="3363">
                  <c:v>60531468</c:v>
                </c:pt>
                <c:pt idx="3364">
                  <c:v>60536732</c:v>
                </c:pt>
                <c:pt idx="3365">
                  <c:v>60542004</c:v>
                </c:pt>
                <c:pt idx="3366">
                  <c:v>60547276</c:v>
                </c:pt>
                <c:pt idx="3367">
                  <c:v>60552548</c:v>
                </c:pt>
                <c:pt idx="3368">
                  <c:v>60557820</c:v>
                </c:pt>
                <c:pt idx="3369">
                  <c:v>60563084</c:v>
                </c:pt>
                <c:pt idx="3370">
                  <c:v>60568356</c:v>
                </c:pt>
                <c:pt idx="3371">
                  <c:v>60573712</c:v>
                </c:pt>
                <c:pt idx="3372">
                  <c:v>60579060</c:v>
                </c:pt>
                <c:pt idx="3373">
                  <c:v>60584436</c:v>
                </c:pt>
                <c:pt idx="3374">
                  <c:v>60589724</c:v>
                </c:pt>
                <c:pt idx="3375">
                  <c:v>60595044</c:v>
                </c:pt>
                <c:pt idx="3376">
                  <c:v>60600228</c:v>
                </c:pt>
                <c:pt idx="3377">
                  <c:v>60605540</c:v>
                </c:pt>
                <c:pt idx="3378">
                  <c:v>60610772</c:v>
                </c:pt>
                <c:pt idx="3379">
                  <c:v>60616052</c:v>
                </c:pt>
                <c:pt idx="3380">
                  <c:v>60621308</c:v>
                </c:pt>
                <c:pt idx="3381">
                  <c:v>60626516</c:v>
                </c:pt>
                <c:pt idx="3382">
                  <c:v>60631852</c:v>
                </c:pt>
                <c:pt idx="3383">
                  <c:v>60637240</c:v>
                </c:pt>
                <c:pt idx="3384">
                  <c:v>60642556</c:v>
                </c:pt>
                <c:pt idx="3385">
                  <c:v>60647916</c:v>
                </c:pt>
                <c:pt idx="3386">
                  <c:v>60653324</c:v>
                </c:pt>
                <c:pt idx="3387">
                  <c:v>60658620</c:v>
                </c:pt>
                <c:pt idx="3388">
                  <c:v>60663996</c:v>
                </c:pt>
                <c:pt idx="3389">
                  <c:v>60669332</c:v>
                </c:pt>
                <c:pt idx="3390">
                  <c:v>60674708</c:v>
                </c:pt>
                <c:pt idx="3391">
                  <c:v>60679972</c:v>
                </c:pt>
                <c:pt idx="3392">
                  <c:v>60685140</c:v>
                </c:pt>
                <c:pt idx="3393">
                  <c:v>60690456</c:v>
                </c:pt>
                <c:pt idx="3394">
                  <c:v>60695724</c:v>
                </c:pt>
                <c:pt idx="3395">
                  <c:v>60700956</c:v>
                </c:pt>
                <c:pt idx="3396">
                  <c:v>60706236</c:v>
                </c:pt>
                <c:pt idx="3397">
                  <c:v>60711532</c:v>
                </c:pt>
                <c:pt idx="3398">
                  <c:v>60716804</c:v>
                </c:pt>
                <c:pt idx="3399">
                  <c:v>60722052</c:v>
                </c:pt>
                <c:pt idx="3400">
                  <c:v>60727420</c:v>
                </c:pt>
                <c:pt idx="3401">
                  <c:v>60732748</c:v>
                </c:pt>
                <c:pt idx="3402">
                  <c:v>60738100</c:v>
                </c:pt>
                <c:pt idx="3403">
                  <c:v>60743452</c:v>
                </c:pt>
                <c:pt idx="3404">
                  <c:v>60748848</c:v>
                </c:pt>
                <c:pt idx="3405">
                  <c:v>60754084</c:v>
                </c:pt>
                <c:pt idx="3406">
                  <c:v>60759364</c:v>
                </c:pt>
                <c:pt idx="3407">
                  <c:v>60764700</c:v>
                </c:pt>
                <c:pt idx="3408">
                  <c:v>60770092</c:v>
                </c:pt>
                <c:pt idx="3409">
                  <c:v>60775412</c:v>
                </c:pt>
                <c:pt idx="3410">
                  <c:v>60780772</c:v>
                </c:pt>
                <c:pt idx="3411">
                  <c:v>60786124</c:v>
                </c:pt>
                <c:pt idx="3412">
                  <c:v>60791500</c:v>
                </c:pt>
                <c:pt idx="3413">
                  <c:v>60796836</c:v>
                </c:pt>
                <c:pt idx="3414">
                  <c:v>60802020</c:v>
                </c:pt>
                <c:pt idx="3415">
                  <c:v>60807372</c:v>
                </c:pt>
                <c:pt idx="3416">
                  <c:v>60812740</c:v>
                </c:pt>
                <c:pt idx="3417">
                  <c:v>60818116</c:v>
                </c:pt>
                <c:pt idx="3418">
                  <c:v>60823356</c:v>
                </c:pt>
                <c:pt idx="3419">
                  <c:v>60828620</c:v>
                </c:pt>
                <c:pt idx="3420">
                  <c:v>60833848</c:v>
                </c:pt>
                <c:pt idx="3421">
                  <c:v>60839028</c:v>
                </c:pt>
                <c:pt idx="3422">
                  <c:v>60844260</c:v>
                </c:pt>
                <c:pt idx="3423">
                  <c:v>60849532</c:v>
                </c:pt>
                <c:pt idx="3424">
                  <c:v>60854804</c:v>
                </c:pt>
                <c:pt idx="3425">
                  <c:v>60860092</c:v>
                </c:pt>
                <c:pt idx="3426">
                  <c:v>60865276</c:v>
                </c:pt>
                <c:pt idx="3427">
                  <c:v>60870612</c:v>
                </c:pt>
                <c:pt idx="3428">
                  <c:v>60875972</c:v>
                </c:pt>
                <c:pt idx="3429">
                  <c:v>60881332</c:v>
                </c:pt>
                <c:pt idx="3430">
                  <c:v>60886508</c:v>
                </c:pt>
                <c:pt idx="3431">
                  <c:v>60891692</c:v>
                </c:pt>
                <c:pt idx="3432">
                  <c:v>60897052</c:v>
                </c:pt>
                <c:pt idx="3433">
                  <c:v>60902316</c:v>
                </c:pt>
                <c:pt idx="3434">
                  <c:v>60907628</c:v>
                </c:pt>
                <c:pt idx="3435">
                  <c:v>60912860</c:v>
                </c:pt>
                <c:pt idx="3436">
                  <c:v>60918132</c:v>
                </c:pt>
                <c:pt idx="3437">
                  <c:v>60923396</c:v>
                </c:pt>
                <c:pt idx="3438">
                  <c:v>60928692</c:v>
                </c:pt>
                <c:pt idx="3439">
                  <c:v>60933940</c:v>
                </c:pt>
                <c:pt idx="3440">
                  <c:v>60939332</c:v>
                </c:pt>
                <c:pt idx="3441">
                  <c:v>60944652</c:v>
                </c:pt>
                <c:pt idx="3442">
                  <c:v>60950004</c:v>
                </c:pt>
                <c:pt idx="3443">
                  <c:v>60955292</c:v>
                </c:pt>
                <c:pt idx="3444">
                  <c:v>60960540</c:v>
                </c:pt>
                <c:pt idx="3445">
                  <c:v>60965812</c:v>
                </c:pt>
                <c:pt idx="3446">
                  <c:v>60971188</c:v>
                </c:pt>
                <c:pt idx="3447">
                  <c:v>60976524</c:v>
                </c:pt>
                <c:pt idx="3448">
                  <c:v>60981900</c:v>
                </c:pt>
                <c:pt idx="3449">
                  <c:v>60987164</c:v>
                </c:pt>
                <c:pt idx="3450">
                  <c:v>60992536</c:v>
                </c:pt>
                <c:pt idx="3451">
                  <c:v>60997732</c:v>
                </c:pt>
                <c:pt idx="3452">
                  <c:v>61002956</c:v>
                </c:pt>
                <c:pt idx="3453">
                  <c:v>61008140</c:v>
                </c:pt>
                <c:pt idx="3454">
                  <c:v>61013348</c:v>
                </c:pt>
                <c:pt idx="3455">
                  <c:v>61018596</c:v>
                </c:pt>
                <c:pt idx="3456">
                  <c:v>61023892</c:v>
                </c:pt>
                <c:pt idx="3457">
                  <c:v>61029156</c:v>
                </c:pt>
                <c:pt idx="3458">
                  <c:v>61034404</c:v>
                </c:pt>
                <c:pt idx="3459">
                  <c:v>61039676</c:v>
                </c:pt>
                <c:pt idx="3460">
                  <c:v>61044948</c:v>
                </c:pt>
                <c:pt idx="3461">
                  <c:v>61050132</c:v>
                </c:pt>
                <c:pt idx="3462">
                  <c:v>61055420</c:v>
                </c:pt>
                <c:pt idx="3463">
                  <c:v>61060780</c:v>
                </c:pt>
                <c:pt idx="3464">
                  <c:v>61066116</c:v>
                </c:pt>
                <c:pt idx="3465">
                  <c:v>61071468</c:v>
                </c:pt>
                <c:pt idx="3466">
                  <c:v>61076828</c:v>
                </c:pt>
                <c:pt idx="3467">
                  <c:v>61082212</c:v>
                </c:pt>
                <c:pt idx="3468">
                  <c:v>61087532</c:v>
                </c:pt>
                <c:pt idx="3469">
                  <c:v>61092924</c:v>
                </c:pt>
                <c:pt idx="3470">
                  <c:v>61098244</c:v>
                </c:pt>
                <c:pt idx="3471">
                  <c:v>61103600</c:v>
                </c:pt>
                <c:pt idx="3472">
                  <c:v>61108892</c:v>
                </c:pt>
                <c:pt idx="3473">
                  <c:v>61114140</c:v>
                </c:pt>
                <c:pt idx="3474">
                  <c:v>61119324</c:v>
                </c:pt>
                <c:pt idx="3475">
                  <c:v>61124640</c:v>
                </c:pt>
                <c:pt idx="3476">
                  <c:v>61129812</c:v>
                </c:pt>
                <c:pt idx="3477">
                  <c:v>61135052</c:v>
                </c:pt>
                <c:pt idx="3478">
                  <c:v>61140420</c:v>
                </c:pt>
                <c:pt idx="3479">
                  <c:v>61145780</c:v>
                </c:pt>
                <c:pt idx="3480">
                  <c:v>61151132</c:v>
                </c:pt>
                <c:pt idx="3481">
                  <c:v>61156492</c:v>
                </c:pt>
                <c:pt idx="3482">
                  <c:v>61161828</c:v>
                </c:pt>
                <c:pt idx="3483">
                  <c:v>61167212</c:v>
                </c:pt>
                <c:pt idx="3484">
                  <c:v>61172380</c:v>
                </c:pt>
                <c:pt idx="3485">
                  <c:v>61177572</c:v>
                </c:pt>
                <c:pt idx="3486">
                  <c:v>61182748</c:v>
                </c:pt>
                <c:pt idx="3487">
                  <c:v>61188004</c:v>
                </c:pt>
                <c:pt idx="3488">
                  <c:v>61193276</c:v>
                </c:pt>
                <c:pt idx="3489">
                  <c:v>61198540</c:v>
                </c:pt>
                <c:pt idx="3490">
                  <c:v>61203828</c:v>
                </c:pt>
                <c:pt idx="3491">
                  <c:v>61209084</c:v>
                </c:pt>
                <c:pt idx="3492">
                  <c:v>61214372</c:v>
                </c:pt>
                <c:pt idx="3493">
                  <c:v>61219620</c:v>
                </c:pt>
                <c:pt idx="3494">
                  <c:v>61224892</c:v>
                </c:pt>
                <c:pt idx="3495">
                  <c:v>61230268</c:v>
                </c:pt>
                <c:pt idx="3496">
                  <c:v>61235604</c:v>
                </c:pt>
                <c:pt idx="3497">
                  <c:v>61240980</c:v>
                </c:pt>
                <c:pt idx="3498">
                  <c:v>61246316</c:v>
                </c:pt>
                <c:pt idx="3499">
                  <c:v>61251632</c:v>
                </c:pt>
                <c:pt idx="3500">
                  <c:v>61256940</c:v>
                </c:pt>
                <c:pt idx="3501">
                  <c:v>61262124</c:v>
                </c:pt>
                <c:pt idx="3502">
                  <c:v>61267476</c:v>
                </c:pt>
                <c:pt idx="3503">
                  <c:v>61272772</c:v>
                </c:pt>
                <c:pt idx="3504">
                  <c:v>61278020</c:v>
                </c:pt>
                <c:pt idx="3505">
                  <c:v>61283236</c:v>
                </c:pt>
                <c:pt idx="3506">
                  <c:v>61288388</c:v>
                </c:pt>
                <c:pt idx="3507">
                  <c:v>61293748</c:v>
                </c:pt>
                <c:pt idx="3508">
                  <c:v>61299028</c:v>
                </c:pt>
                <c:pt idx="3509">
                  <c:v>61304196</c:v>
                </c:pt>
                <c:pt idx="3510">
                  <c:v>61309572</c:v>
                </c:pt>
                <c:pt idx="3511">
                  <c:v>61314908</c:v>
                </c:pt>
                <c:pt idx="3512">
                  <c:v>61320284</c:v>
                </c:pt>
                <c:pt idx="3513">
                  <c:v>61325636</c:v>
                </c:pt>
                <c:pt idx="3514">
                  <c:v>61330908</c:v>
                </c:pt>
                <c:pt idx="3515">
                  <c:v>61336204</c:v>
                </c:pt>
                <c:pt idx="3516">
                  <c:v>61341348</c:v>
                </c:pt>
                <c:pt idx="3517">
                  <c:v>61346612</c:v>
                </c:pt>
                <c:pt idx="3518">
                  <c:v>61351884</c:v>
                </c:pt>
                <c:pt idx="3519">
                  <c:v>61357244</c:v>
                </c:pt>
                <c:pt idx="3520">
                  <c:v>61362596</c:v>
                </c:pt>
                <c:pt idx="3521">
                  <c:v>61367972</c:v>
                </c:pt>
                <c:pt idx="3522">
                  <c:v>61373300</c:v>
                </c:pt>
                <c:pt idx="3523">
                  <c:v>61378492</c:v>
                </c:pt>
                <c:pt idx="3524">
                  <c:v>61383712</c:v>
                </c:pt>
                <c:pt idx="3525">
                  <c:v>61388996</c:v>
                </c:pt>
                <c:pt idx="3526">
                  <c:v>61394212</c:v>
                </c:pt>
                <c:pt idx="3527">
                  <c:v>61399412</c:v>
                </c:pt>
                <c:pt idx="3528">
                  <c:v>61404668</c:v>
                </c:pt>
                <c:pt idx="3529">
                  <c:v>61409972</c:v>
                </c:pt>
                <c:pt idx="3530">
                  <c:v>61415180</c:v>
                </c:pt>
                <c:pt idx="3531">
                  <c:v>61420476</c:v>
                </c:pt>
                <c:pt idx="3532">
                  <c:v>61425852</c:v>
                </c:pt>
                <c:pt idx="3533">
                  <c:v>61431188</c:v>
                </c:pt>
                <c:pt idx="3534">
                  <c:v>61436460</c:v>
                </c:pt>
                <c:pt idx="3535">
                  <c:v>61441748</c:v>
                </c:pt>
                <c:pt idx="3536">
                  <c:v>61446996</c:v>
                </c:pt>
                <c:pt idx="3537">
                  <c:v>61452268</c:v>
                </c:pt>
                <c:pt idx="3538">
                  <c:v>61457540</c:v>
                </c:pt>
                <c:pt idx="3539">
                  <c:v>61462892</c:v>
                </c:pt>
                <c:pt idx="3540">
                  <c:v>61468076</c:v>
                </c:pt>
                <c:pt idx="3541">
                  <c:v>61473264</c:v>
                </c:pt>
                <c:pt idx="3542">
                  <c:v>61478452</c:v>
                </c:pt>
                <c:pt idx="3543">
                  <c:v>61483740</c:v>
                </c:pt>
                <c:pt idx="3544">
                  <c:v>61489076</c:v>
                </c:pt>
                <c:pt idx="3545">
                  <c:v>61494380</c:v>
                </c:pt>
                <c:pt idx="3546">
                  <c:v>61499612</c:v>
                </c:pt>
                <c:pt idx="3547">
                  <c:v>61504884</c:v>
                </c:pt>
                <c:pt idx="3548">
                  <c:v>61510284</c:v>
                </c:pt>
                <c:pt idx="3549">
                  <c:v>61515596</c:v>
                </c:pt>
                <c:pt idx="3550">
                  <c:v>61520948</c:v>
                </c:pt>
                <c:pt idx="3551">
                  <c:v>61526300</c:v>
                </c:pt>
                <c:pt idx="3552">
                  <c:v>61531660</c:v>
                </c:pt>
                <c:pt idx="3553">
                  <c:v>61536884</c:v>
                </c:pt>
                <c:pt idx="3554">
                  <c:v>61542148</c:v>
                </c:pt>
                <c:pt idx="3555">
                  <c:v>61547300</c:v>
                </c:pt>
                <c:pt idx="3556">
                  <c:v>61552572</c:v>
                </c:pt>
                <c:pt idx="3557">
                  <c:v>61557836</c:v>
                </c:pt>
                <c:pt idx="3558">
                  <c:v>61563108</c:v>
                </c:pt>
                <c:pt idx="3559">
                  <c:v>61568468</c:v>
                </c:pt>
                <c:pt idx="3560">
                  <c:v>61573820</c:v>
                </c:pt>
                <c:pt idx="3561">
                  <c:v>61579172</c:v>
                </c:pt>
                <c:pt idx="3562">
                  <c:v>61584580</c:v>
                </c:pt>
                <c:pt idx="3563">
                  <c:v>61589716</c:v>
                </c:pt>
                <c:pt idx="3564">
                  <c:v>61594988</c:v>
                </c:pt>
                <c:pt idx="3565">
                  <c:v>61600252</c:v>
                </c:pt>
                <c:pt idx="3566">
                  <c:v>61605556</c:v>
                </c:pt>
                <c:pt idx="3567">
                  <c:v>61610812</c:v>
                </c:pt>
                <c:pt idx="3568">
                  <c:v>61615980</c:v>
                </c:pt>
                <c:pt idx="3569">
                  <c:v>61621256</c:v>
                </c:pt>
                <c:pt idx="3570">
                  <c:v>61626468</c:v>
                </c:pt>
                <c:pt idx="3571">
                  <c:v>61631700</c:v>
                </c:pt>
                <c:pt idx="3572">
                  <c:v>61636972</c:v>
                </c:pt>
                <c:pt idx="3573">
                  <c:v>61642244</c:v>
                </c:pt>
                <c:pt idx="3574">
                  <c:v>61647452</c:v>
                </c:pt>
                <c:pt idx="3575">
                  <c:v>61652780</c:v>
                </c:pt>
                <c:pt idx="3576">
                  <c:v>61658172</c:v>
                </c:pt>
                <c:pt idx="3577">
                  <c:v>61663492</c:v>
                </c:pt>
                <c:pt idx="3578">
                  <c:v>61668856</c:v>
                </c:pt>
                <c:pt idx="3579">
                  <c:v>61674244</c:v>
                </c:pt>
                <c:pt idx="3580">
                  <c:v>61679556</c:v>
                </c:pt>
                <c:pt idx="3581">
                  <c:v>61684932</c:v>
                </c:pt>
                <c:pt idx="3582">
                  <c:v>61690188</c:v>
                </c:pt>
                <c:pt idx="3583">
                  <c:v>61695372</c:v>
                </c:pt>
                <c:pt idx="3584">
                  <c:v>61700636</c:v>
                </c:pt>
                <c:pt idx="3585">
                  <c:v>61705932</c:v>
                </c:pt>
                <c:pt idx="3586">
                  <c:v>61711132</c:v>
                </c:pt>
                <c:pt idx="3587">
                  <c:v>61716380</c:v>
                </c:pt>
                <c:pt idx="3588">
                  <c:v>61721676</c:v>
                </c:pt>
                <c:pt idx="3589">
                  <c:v>61726908</c:v>
                </c:pt>
                <c:pt idx="3590">
                  <c:v>61732260</c:v>
                </c:pt>
                <c:pt idx="3591">
                  <c:v>61737524</c:v>
                </c:pt>
                <c:pt idx="3592">
                  <c:v>61742820</c:v>
                </c:pt>
                <c:pt idx="3593">
                  <c:v>61748068</c:v>
                </c:pt>
                <c:pt idx="3594">
                  <c:v>61753384</c:v>
                </c:pt>
                <c:pt idx="3595">
                  <c:v>61758564</c:v>
                </c:pt>
                <c:pt idx="3596">
                  <c:v>61763796</c:v>
                </c:pt>
                <c:pt idx="3597">
                  <c:v>61768980</c:v>
                </c:pt>
                <c:pt idx="3598">
                  <c:v>61774252</c:v>
                </c:pt>
                <c:pt idx="3599">
                  <c:v>61779516</c:v>
                </c:pt>
                <c:pt idx="3600">
                  <c:v>61784876</c:v>
                </c:pt>
                <c:pt idx="3601">
                  <c:v>61790264</c:v>
                </c:pt>
                <c:pt idx="3602">
                  <c:v>61795580</c:v>
                </c:pt>
                <c:pt idx="3603">
                  <c:v>61800940</c:v>
                </c:pt>
                <c:pt idx="3604">
                  <c:v>61806244</c:v>
                </c:pt>
                <c:pt idx="3605">
                  <c:v>61811564</c:v>
                </c:pt>
                <c:pt idx="3606">
                  <c:v>61816956</c:v>
                </c:pt>
                <c:pt idx="3607">
                  <c:v>61822156</c:v>
                </c:pt>
                <c:pt idx="3608">
                  <c:v>61827292</c:v>
                </c:pt>
                <c:pt idx="3609">
                  <c:v>61832556</c:v>
                </c:pt>
                <c:pt idx="3610">
                  <c:v>61837828</c:v>
                </c:pt>
                <c:pt idx="3611">
                  <c:v>61843132</c:v>
                </c:pt>
                <c:pt idx="3612">
                  <c:v>61848372</c:v>
                </c:pt>
                <c:pt idx="3613">
                  <c:v>61853636</c:v>
                </c:pt>
                <c:pt idx="3614">
                  <c:v>61858932</c:v>
                </c:pt>
                <c:pt idx="3615">
                  <c:v>61864180</c:v>
                </c:pt>
                <c:pt idx="3616">
                  <c:v>61869452</c:v>
                </c:pt>
                <c:pt idx="3617">
                  <c:v>61874716</c:v>
                </c:pt>
                <c:pt idx="3618">
                  <c:v>61880020</c:v>
                </c:pt>
                <c:pt idx="3619">
                  <c:v>61885340</c:v>
                </c:pt>
                <c:pt idx="3620">
                  <c:v>61890748</c:v>
                </c:pt>
                <c:pt idx="3621">
                  <c:v>61896052</c:v>
                </c:pt>
                <c:pt idx="3622">
                  <c:v>61901444</c:v>
                </c:pt>
                <c:pt idx="3623">
                  <c:v>61906764</c:v>
                </c:pt>
                <c:pt idx="3624">
                  <c:v>61912156</c:v>
                </c:pt>
                <c:pt idx="3625">
                  <c:v>61917324</c:v>
                </c:pt>
                <c:pt idx="3626">
                  <c:v>61922572</c:v>
                </c:pt>
                <c:pt idx="3627">
                  <c:v>61927844</c:v>
                </c:pt>
                <c:pt idx="3628">
                  <c:v>61933116</c:v>
                </c:pt>
                <c:pt idx="3629">
                  <c:v>61938404</c:v>
                </c:pt>
                <c:pt idx="3630">
                  <c:v>61943740</c:v>
                </c:pt>
                <c:pt idx="3631">
                  <c:v>61948924</c:v>
                </c:pt>
                <c:pt idx="3632">
                  <c:v>61954196</c:v>
                </c:pt>
                <c:pt idx="3633">
                  <c:v>61959460</c:v>
                </c:pt>
                <c:pt idx="3634">
                  <c:v>61964652</c:v>
                </c:pt>
                <c:pt idx="3635">
                  <c:v>61969916</c:v>
                </c:pt>
                <c:pt idx="3636">
                  <c:v>61975212</c:v>
                </c:pt>
                <c:pt idx="3637">
                  <c:v>61980492</c:v>
                </c:pt>
                <c:pt idx="3638">
                  <c:v>61985724</c:v>
                </c:pt>
                <c:pt idx="3639">
                  <c:v>61991100</c:v>
                </c:pt>
                <c:pt idx="3640">
                  <c:v>61996436</c:v>
                </c:pt>
                <c:pt idx="3641">
                  <c:v>62001812</c:v>
                </c:pt>
                <c:pt idx="3642">
                  <c:v>62007148</c:v>
                </c:pt>
                <c:pt idx="3643">
                  <c:v>62012332</c:v>
                </c:pt>
                <c:pt idx="3644">
                  <c:v>62017636</c:v>
                </c:pt>
                <c:pt idx="3645">
                  <c:v>62022876</c:v>
                </c:pt>
                <c:pt idx="3646">
                  <c:v>62028060</c:v>
                </c:pt>
                <c:pt idx="3647">
                  <c:v>62033260</c:v>
                </c:pt>
                <c:pt idx="3648">
                  <c:v>62038516</c:v>
                </c:pt>
                <c:pt idx="3649">
                  <c:v>62043804</c:v>
                </c:pt>
                <c:pt idx="3650">
                  <c:v>62049092</c:v>
                </c:pt>
                <c:pt idx="3651">
                  <c:v>62054456</c:v>
                </c:pt>
                <c:pt idx="3652">
                  <c:v>62059684</c:v>
                </c:pt>
                <c:pt idx="3653">
                  <c:v>62064860</c:v>
                </c:pt>
                <c:pt idx="3654">
                  <c:v>62070052</c:v>
                </c:pt>
                <c:pt idx="3655">
                  <c:v>62075252</c:v>
                </c:pt>
                <c:pt idx="3656">
                  <c:v>62080512</c:v>
                </c:pt>
                <c:pt idx="3657">
                  <c:v>62085796</c:v>
                </c:pt>
                <c:pt idx="3658">
                  <c:v>62091060</c:v>
                </c:pt>
                <c:pt idx="3659">
                  <c:v>62096440</c:v>
                </c:pt>
                <c:pt idx="3660">
                  <c:v>62101756</c:v>
                </c:pt>
                <c:pt idx="3661">
                  <c:v>62107116</c:v>
                </c:pt>
                <c:pt idx="3662">
                  <c:v>62112484</c:v>
                </c:pt>
                <c:pt idx="3663">
                  <c:v>62117732</c:v>
                </c:pt>
                <c:pt idx="3664">
                  <c:v>62123004</c:v>
                </c:pt>
                <c:pt idx="3665">
                  <c:v>62128276</c:v>
                </c:pt>
                <c:pt idx="3666">
                  <c:v>62133460</c:v>
                </c:pt>
                <c:pt idx="3667">
                  <c:v>62138732</c:v>
                </c:pt>
                <c:pt idx="3668">
                  <c:v>62143996</c:v>
                </c:pt>
                <c:pt idx="3669">
                  <c:v>62149292</c:v>
                </c:pt>
                <c:pt idx="3670">
                  <c:v>62154572</c:v>
                </c:pt>
                <c:pt idx="3671">
                  <c:v>62159812</c:v>
                </c:pt>
                <c:pt idx="3672">
                  <c:v>62165100</c:v>
                </c:pt>
                <c:pt idx="3673">
                  <c:v>62170300</c:v>
                </c:pt>
                <c:pt idx="3674">
                  <c:v>62175452</c:v>
                </c:pt>
                <c:pt idx="3675">
                  <c:v>62180636</c:v>
                </c:pt>
                <c:pt idx="3676">
                  <c:v>62185836</c:v>
                </c:pt>
                <c:pt idx="3677">
                  <c:v>62191092</c:v>
                </c:pt>
                <c:pt idx="3678">
                  <c:v>62196380</c:v>
                </c:pt>
                <c:pt idx="3679">
                  <c:v>62201668</c:v>
                </c:pt>
                <c:pt idx="3680">
                  <c:v>62206900</c:v>
                </c:pt>
                <c:pt idx="3681">
                  <c:v>62212212</c:v>
                </c:pt>
                <c:pt idx="3682">
                  <c:v>62217396</c:v>
                </c:pt>
                <c:pt idx="3683">
                  <c:v>62222492</c:v>
                </c:pt>
                <c:pt idx="3684">
                  <c:v>62227668</c:v>
                </c:pt>
                <c:pt idx="3685">
                  <c:v>62232820</c:v>
                </c:pt>
                <c:pt idx="3686">
                  <c:v>62238028</c:v>
                </c:pt>
                <c:pt idx="3687">
                  <c:v>62243196</c:v>
                </c:pt>
                <c:pt idx="3688">
                  <c:v>62248380</c:v>
                </c:pt>
                <c:pt idx="3689">
                  <c:v>62253476</c:v>
                </c:pt>
                <c:pt idx="3690">
                  <c:v>62258748</c:v>
                </c:pt>
                <c:pt idx="3691">
                  <c:v>62264052</c:v>
                </c:pt>
                <c:pt idx="3692">
                  <c:v>62269292</c:v>
                </c:pt>
                <c:pt idx="3693">
                  <c:v>62274556</c:v>
                </c:pt>
                <c:pt idx="3694">
                  <c:v>62279780</c:v>
                </c:pt>
                <c:pt idx="3695">
                  <c:v>62284932</c:v>
                </c:pt>
                <c:pt idx="3696">
                  <c:v>62290132</c:v>
                </c:pt>
                <c:pt idx="3697">
                  <c:v>62295388</c:v>
                </c:pt>
                <c:pt idx="3698">
                  <c:v>62300572</c:v>
                </c:pt>
                <c:pt idx="3699">
                  <c:v>62305764</c:v>
                </c:pt>
                <c:pt idx="3700">
                  <c:v>62310940</c:v>
                </c:pt>
                <c:pt idx="3701">
                  <c:v>62316164</c:v>
                </c:pt>
                <c:pt idx="3702">
                  <c:v>62321244</c:v>
                </c:pt>
                <c:pt idx="3703">
                  <c:v>62326524</c:v>
                </c:pt>
                <c:pt idx="3704">
                  <c:v>62331692</c:v>
                </c:pt>
                <c:pt idx="3705">
                  <c:v>62336860</c:v>
                </c:pt>
                <c:pt idx="3706">
                  <c:v>62342044</c:v>
                </c:pt>
                <c:pt idx="3707">
                  <c:v>62347236</c:v>
                </c:pt>
                <c:pt idx="3708">
                  <c:v>62352460</c:v>
                </c:pt>
                <c:pt idx="3709">
                  <c:v>62357644</c:v>
                </c:pt>
                <c:pt idx="3710">
                  <c:v>62362804</c:v>
                </c:pt>
                <c:pt idx="3711">
                  <c:v>62367972</c:v>
                </c:pt>
                <c:pt idx="3712">
                  <c:v>62373156</c:v>
                </c:pt>
                <c:pt idx="3713">
                  <c:v>62378348</c:v>
                </c:pt>
                <c:pt idx="3714">
                  <c:v>62383612</c:v>
                </c:pt>
                <c:pt idx="3715">
                  <c:v>62388716</c:v>
                </c:pt>
                <c:pt idx="3716">
                  <c:v>62394020</c:v>
                </c:pt>
                <c:pt idx="3717">
                  <c:v>62399252</c:v>
                </c:pt>
                <c:pt idx="3718">
                  <c:v>62404524</c:v>
                </c:pt>
                <c:pt idx="3719">
                  <c:v>62409836</c:v>
                </c:pt>
                <c:pt idx="3720">
                  <c:v>62414932</c:v>
                </c:pt>
                <c:pt idx="3721">
                  <c:v>62420108</c:v>
                </c:pt>
                <c:pt idx="3722">
                  <c:v>62425348</c:v>
                </c:pt>
                <c:pt idx="3723">
                  <c:v>62430620</c:v>
                </c:pt>
                <c:pt idx="3724">
                  <c:v>62435892</c:v>
                </c:pt>
                <c:pt idx="3725">
                  <c:v>62441188</c:v>
                </c:pt>
                <c:pt idx="3726">
                  <c:v>62446428</c:v>
                </c:pt>
                <c:pt idx="3727">
                  <c:v>62451524</c:v>
                </c:pt>
                <c:pt idx="3728">
                  <c:v>62456716</c:v>
                </c:pt>
                <c:pt idx="3729">
                  <c:v>62461900</c:v>
                </c:pt>
                <c:pt idx="3730">
                  <c:v>62467092</c:v>
                </c:pt>
                <c:pt idx="3731">
                  <c:v>62472268</c:v>
                </c:pt>
                <c:pt idx="3732">
                  <c:v>62477452</c:v>
                </c:pt>
                <c:pt idx="3733">
                  <c:v>62482556</c:v>
                </c:pt>
                <c:pt idx="3734">
                  <c:v>62487824</c:v>
                </c:pt>
                <c:pt idx="3735">
                  <c:v>62493188</c:v>
                </c:pt>
                <c:pt idx="3736">
                  <c:v>62498484</c:v>
                </c:pt>
                <c:pt idx="3737">
                  <c:v>62503756</c:v>
                </c:pt>
                <c:pt idx="3738">
                  <c:v>62508860</c:v>
                </c:pt>
                <c:pt idx="3739">
                  <c:v>62513956</c:v>
                </c:pt>
                <c:pt idx="3740">
                  <c:v>62519108</c:v>
                </c:pt>
                <c:pt idx="3741">
                  <c:v>62524292</c:v>
                </c:pt>
                <c:pt idx="3742">
                  <c:v>62529476</c:v>
                </c:pt>
                <c:pt idx="3743">
                  <c:v>62534668</c:v>
                </c:pt>
                <c:pt idx="3744">
                  <c:v>62539876</c:v>
                </c:pt>
                <c:pt idx="3745">
                  <c:v>62545068</c:v>
                </c:pt>
                <c:pt idx="3746">
                  <c:v>62550300</c:v>
                </c:pt>
                <c:pt idx="3747">
                  <c:v>62555572</c:v>
                </c:pt>
                <c:pt idx="3748">
                  <c:v>62560860</c:v>
                </c:pt>
                <c:pt idx="3749">
                  <c:v>62566140</c:v>
                </c:pt>
                <c:pt idx="3750">
                  <c:v>62571292</c:v>
                </c:pt>
                <c:pt idx="3751">
                  <c:v>62576476</c:v>
                </c:pt>
                <c:pt idx="3752">
                  <c:v>62581660</c:v>
                </c:pt>
                <c:pt idx="3753">
                  <c:v>62586852</c:v>
                </c:pt>
                <c:pt idx="3754">
                  <c:v>62592148</c:v>
                </c:pt>
                <c:pt idx="3755">
                  <c:v>62597260</c:v>
                </c:pt>
                <c:pt idx="3756">
                  <c:v>62602452</c:v>
                </c:pt>
                <c:pt idx="3757">
                  <c:v>62607588</c:v>
                </c:pt>
                <c:pt idx="3758">
                  <c:v>62612684</c:v>
                </c:pt>
                <c:pt idx="3759">
                  <c:v>62617876</c:v>
                </c:pt>
                <c:pt idx="3760">
                  <c:v>62622972</c:v>
                </c:pt>
                <c:pt idx="3761">
                  <c:v>62628172</c:v>
                </c:pt>
                <c:pt idx="3762">
                  <c:v>62633340</c:v>
                </c:pt>
                <c:pt idx="3763">
                  <c:v>62638524</c:v>
                </c:pt>
                <c:pt idx="3764">
                  <c:v>62643728</c:v>
                </c:pt>
                <c:pt idx="3765">
                  <c:v>62648932</c:v>
                </c:pt>
                <c:pt idx="3766">
                  <c:v>62654132</c:v>
                </c:pt>
                <c:pt idx="3767">
                  <c:v>62659300</c:v>
                </c:pt>
                <c:pt idx="3768">
                  <c:v>62664452</c:v>
                </c:pt>
                <c:pt idx="3769">
                  <c:v>62669652</c:v>
                </c:pt>
                <c:pt idx="3770">
                  <c:v>62674780</c:v>
                </c:pt>
                <c:pt idx="3771">
                  <c:v>62679876</c:v>
                </c:pt>
                <c:pt idx="3772">
                  <c:v>62684940</c:v>
                </c:pt>
                <c:pt idx="3773">
                  <c:v>62690228</c:v>
                </c:pt>
                <c:pt idx="3774">
                  <c:v>62695516</c:v>
                </c:pt>
                <c:pt idx="3775">
                  <c:v>62700748</c:v>
                </c:pt>
                <c:pt idx="3776">
                  <c:v>62706036</c:v>
                </c:pt>
                <c:pt idx="3777">
                  <c:v>62711300</c:v>
                </c:pt>
                <c:pt idx="3778">
                  <c:v>62716580</c:v>
                </c:pt>
                <c:pt idx="3779">
                  <c:v>62721868</c:v>
                </c:pt>
                <c:pt idx="3780">
                  <c:v>62727100</c:v>
                </c:pt>
                <c:pt idx="3781">
                  <c:v>62732364</c:v>
                </c:pt>
                <c:pt idx="3782">
                  <c:v>62737504</c:v>
                </c:pt>
                <c:pt idx="3783">
                  <c:v>62742740</c:v>
                </c:pt>
                <c:pt idx="3784">
                  <c:v>62747924</c:v>
                </c:pt>
                <c:pt idx="3785">
                  <c:v>62753020</c:v>
                </c:pt>
                <c:pt idx="3786">
                  <c:v>62758228</c:v>
                </c:pt>
                <c:pt idx="3787">
                  <c:v>62763396</c:v>
                </c:pt>
                <c:pt idx="3788">
                  <c:v>62768580</c:v>
                </c:pt>
                <c:pt idx="3789">
                  <c:v>62773772</c:v>
                </c:pt>
                <c:pt idx="3790">
                  <c:v>62778980</c:v>
                </c:pt>
                <c:pt idx="3791">
                  <c:v>62784172</c:v>
                </c:pt>
                <c:pt idx="3792">
                  <c:v>62789348</c:v>
                </c:pt>
                <c:pt idx="3793">
                  <c:v>62794508</c:v>
                </c:pt>
                <c:pt idx="3794">
                  <c:v>62799684</c:v>
                </c:pt>
                <c:pt idx="3795">
                  <c:v>62804828</c:v>
                </c:pt>
                <c:pt idx="3796">
                  <c:v>62809908</c:v>
                </c:pt>
                <c:pt idx="3797">
                  <c:v>62815172</c:v>
                </c:pt>
                <c:pt idx="3798">
                  <c:v>62820340</c:v>
                </c:pt>
                <c:pt idx="3799">
                  <c:v>62825660</c:v>
                </c:pt>
                <c:pt idx="3800">
                  <c:v>62830884</c:v>
                </c:pt>
                <c:pt idx="3801">
                  <c:v>62836084</c:v>
                </c:pt>
                <c:pt idx="3802">
                  <c:v>62841348</c:v>
                </c:pt>
                <c:pt idx="3803">
                  <c:v>62846652</c:v>
                </c:pt>
                <c:pt idx="3804">
                  <c:v>62851916</c:v>
                </c:pt>
                <c:pt idx="3805">
                  <c:v>62856996</c:v>
                </c:pt>
                <c:pt idx="3806">
                  <c:v>62862164</c:v>
                </c:pt>
                <c:pt idx="3807">
                  <c:v>62867284</c:v>
                </c:pt>
                <c:pt idx="3808">
                  <c:v>62872452</c:v>
                </c:pt>
                <c:pt idx="3809">
                  <c:v>62877548</c:v>
                </c:pt>
                <c:pt idx="3810">
                  <c:v>62882764</c:v>
                </c:pt>
                <c:pt idx="3811">
                  <c:v>62887836</c:v>
                </c:pt>
                <c:pt idx="3812">
                  <c:v>62892932</c:v>
                </c:pt>
                <c:pt idx="3813">
                  <c:v>62898244</c:v>
                </c:pt>
                <c:pt idx="3814">
                  <c:v>62903420</c:v>
                </c:pt>
                <c:pt idx="3815">
                  <c:v>62908660</c:v>
                </c:pt>
                <c:pt idx="3816">
                  <c:v>62913932</c:v>
                </c:pt>
                <c:pt idx="3817">
                  <c:v>62919196</c:v>
                </c:pt>
                <c:pt idx="3818">
                  <c:v>62924420</c:v>
                </c:pt>
                <c:pt idx="3819">
                  <c:v>62929588</c:v>
                </c:pt>
                <c:pt idx="3820">
                  <c:v>62934772</c:v>
                </c:pt>
                <c:pt idx="3821">
                  <c:v>62939980</c:v>
                </c:pt>
                <c:pt idx="3822">
                  <c:v>62945124</c:v>
                </c:pt>
                <c:pt idx="3823">
                  <c:v>62950396</c:v>
                </c:pt>
                <c:pt idx="3824">
                  <c:v>62955620</c:v>
                </c:pt>
                <c:pt idx="3825">
                  <c:v>62960708</c:v>
                </c:pt>
                <c:pt idx="3826">
                  <c:v>62965908</c:v>
                </c:pt>
                <c:pt idx="3827">
                  <c:v>62971052</c:v>
                </c:pt>
                <c:pt idx="3828">
                  <c:v>62976236</c:v>
                </c:pt>
                <c:pt idx="3829">
                  <c:v>62981420</c:v>
                </c:pt>
                <c:pt idx="3830">
                  <c:v>62986604</c:v>
                </c:pt>
                <c:pt idx="3831">
                  <c:v>62991788</c:v>
                </c:pt>
                <c:pt idx="3832">
                  <c:v>62996988</c:v>
                </c:pt>
                <c:pt idx="3833">
                  <c:v>63002160</c:v>
                </c:pt>
                <c:pt idx="3834">
                  <c:v>63007460</c:v>
                </c:pt>
                <c:pt idx="3835">
                  <c:v>63012612</c:v>
                </c:pt>
                <c:pt idx="3836">
                  <c:v>63017820</c:v>
                </c:pt>
                <c:pt idx="3837">
                  <c:v>63022980</c:v>
                </c:pt>
                <c:pt idx="3838">
                  <c:v>63028292</c:v>
                </c:pt>
                <c:pt idx="3839">
                  <c:v>63033564</c:v>
                </c:pt>
                <c:pt idx="3840">
                  <c:v>63038812</c:v>
                </c:pt>
                <c:pt idx="3841">
                  <c:v>63044080</c:v>
                </c:pt>
                <c:pt idx="3842">
                  <c:v>63049372</c:v>
                </c:pt>
                <c:pt idx="3843">
                  <c:v>63054540</c:v>
                </c:pt>
                <c:pt idx="3844">
                  <c:v>63059700</c:v>
                </c:pt>
                <c:pt idx="3845">
                  <c:v>63064836</c:v>
                </c:pt>
                <c:pt idx="3846">
                  <c:v>63069924</c:v>
                </c:pt>
                <c:pt idx="3847">
                  <c:v>63075132</c:v>
                </c:pt>
                <c:pt idx="3848">
                  <c:v>63080276</c:v>
                </c:pt>
                <c:pt idx="3849">
                  <c:v>63085460</c:v>
                </c:pt>
                <c:pt idx="3850">
                  <c:v>63090644</c:v>
                </c:pt>
                <c:pt idx="3851">
                  <c:v>63095836</c:v>
                </c:pt>
                <c:pt idx="3852">
                  <c:v>63100924</c:v>
                </c:pt>
                <c:pt idx="3853">
                  <c:v>63106236</c:v>
                </c:pt>
                <c:pt idx="3854">
                  <c:v>63111468</c:v>
                </c:pt>
                <c:pt idx="3855">
                  <c:v>63116740</c:v>
                </c:pt>
                <c:pt idx="3856">
                  <c:v>63122028</c:v>
                </c:pt>
                <c:pt idx="3857">
                  <c:v>63127276</c:v>
                </c:pt>
                <c:pt idx="3858">
                  <c:v>63132396</c:v>
                </c:pt>
                <c:pt idx="3859">
                  <c:v>63137492</c:v>
                </c:pt>
                <c:pt idx="3860">
                  <c:v>63142660</c:v>
                </c:pt>
                <c:pt idx="3861">
                  <c:v>63147868</c:v>
                </c:pt>
                <c:pt idx="3862">
                  <c:v>63153036</c:v>
                </c:pt>
                <c:pt idx="3863">
                  <c:v>63158220</c:v>
                </c:pt>
                <c:pt idx="3864">
                  <c:v>63163416</c:v>
                </c:pt>
                <c:pt idx="3865">
                  <c:v>63168756</c:v>
                </c:pt>
                <c:pt idx="3866">
                  <c:v>63173864</c:v>
                </c:pt>
                <c:pt idx="3867">
                  <c:v>63179212</c:v>
                </c:pt>
                <c:pt idx="3868">
                  <c:v>63184524</c:v>
                </c:pt>
                <c:pt idx="3869">
                  <c:v>63189756</c:v>
                </c:pt>
                <c:pt idx="3870">
                  <c:v>63194884</c:v>
                </c:pt>
                <c:pt idx="3871">
                  <c:v>63200052</c:v>
                </c:pt>
                <c:pt idx="3872">
                  <c:v>63205220</c:v>
                </c:pt>
                <c:pt idx="3873">
                  <c:v>63210412</c:v>
                </c:pt>
                <c:pt idx="3874">
                  <c:v>63215596</c:v>
                </c:pt>
                <c:pt idx="3875">
                  <c:v>63220696</c:v>
                </c:pt>
                <c:pt idx="3876">
                  <c:v>63226004</c:v>
                </c:pt>
                <c:pt idx="3877">
                  <c:v>63231188</c:v>
                </c:pt>
                <c:pt idx="3878">
                  <c:v>63236436</c:v>
                </c:pt>
                <c:pt idx="3879">
                  <c:v>63241684</c:v>
                </c:pt>
                <c:pt idx="3880">
                  <c:v>63246876</c:v>
                </c:pt>
                <c:pt idx="3881">
                  <c:v>63251972</c:v>
                </c:pt>
                <c:pt idx="3882">
                  <c:v>63257180</c:v>
                </c:pt>
                <c:pt idx="3883">
                  <c:v>63262388</c:v>
                </c:pt>
                <c:pt idx="3884">
                  <c:v>63267548</c:v>
                </c:pt>
                <c:pt idx="3885">
                  <c:v>63272716</c:v>
                </c:pt>
                <c:pt idx="3886">
                  <c:v>63277900</c:v>
                </c:pt>
                <c:pt idx="3887">
                  <c:v>63283084</c:v>
                </c:pt>
                <c:pt idx="3888">
                  <c:v>63288364</c:v>
                </c:pt>
                <c:pt idx="3889">
                  <c:v>63293668</c:v>
                </c:pt>
                <c:pt idx="3890">
                  <c:v>63298908</c:v>
                </c:pt>
                <c:pt idx="3891">
                  <c:v>63304184</c:v>
                </c:pt>
                <c:pt idx="3892">
                  <c:v>63309452</c:v>
                </c:pt>
                <c:pt idx="3893">
                  <c:v>63314580</c:v>
                </c:pt>
                <c:pt idx="3894">
                  <c:v>63319748</c:v>
                </c:pt>
                <c:pt idx="3895">
                  <c:v>63324988</c:v>
                </c:pt>
                <c:pt idx="3896">
                  <c:v>63330172</c:v>
                </c:pt>
                <c:pt idx="3897">
                  <c:v>63335372</c:v>
                </c:pt>
                <c:pt idx="3898">
                  <c:v>63340460</c:v>
                </c:pt>
                <c:pt idx="3899">
                  <c:v>63345644</c:v>
                </c:pt>
                <c:pt idx="3900">
                  <c:v>63350836</c:v>
                </c:pt>
                <c:pt idx="3901">
                  <c:v>63356052</c:v>
                </c:pt>
                <c:pt idx="3902">
                  <c:v>63361156</c:v>
                </c:pt>
                <c:pt idx="3903">
                  <c:v>63366348</c:v>
                </c:pt>
                <c:pt idx="3904">
                  <c:v>63371484</c:v>
                </c:pt>
                <c:pt idx="3905">
                  <c:v>63376668</c:v>
                </c:pt>
                <c:pt idx="3906">
                  <c:v>63381940</c:v>
                </c:pt>
                <c:pt idx="3907">
                  <c:v>63387040</c:v>
                </c:pt>
                <c:pt idx="3908">
                  <c:v>63392220</c:v>
                </c:pt>
                <c:pt idx="3909">
                  <c:v>63397324</c:v>
                </c:pt>
                <c:pt idx="3910">
                  <c:v>63402528</c:v>
                </c:pt>
                <c:pt idx="3911">
                  <c:v>63407860</c:v>
                </c:pt>
                <c:pt idx="3912">
                  <c:v>63413132</c:v>
                </c:pt>
                <c:pt idx="3913">
                  <c:v>63418316</c:v>
                </c:pt>
                <c:pt idx="3914">
                  <c:v>63423420</c:v>
                </c:pt>
                <c:pt idx="3915">
                  <c:v>63428604</c:v>
                </c:pt>
                <c:pt idx="3916">
                  <c:v>63433828</c:v>
                </c:pt>
                <c:pt idx="3917">
                  <c:v>63439008</c:v>
                </c:pt>
                <c:pt idx="3918">
                  <c:v>63444244</c:v>
                </c:pt>
                <c:pt idx="3919">
                  <c:v>63449340</c:v>
                </c:pt>
                <c:pt idx="3920">
                  <c:v>63454548</c:v>
                </c:pt>
                <c:pt idx="3921">
                  <c:v>63459796</c:v>
                </c:pt>
                <c:pt idx="3922">
                  <c:v>63465116</c:v>
                </c:pt>
                <c:pt idx="3923">
                  <c:v>63470188</c:v>
                </c:pt>
                <c:pt idx="3924">
                  <c:v>63475300</c:v>
                </c:pt>
                <c:pt idx="3925">
                  <c:v>63480364</c:v>
                </c:pt>
                <c:pt idx="3926">
                  <c:v>63485472</c:v>
                </c:pt>
                <c:pt idx="3927">
                  <c:v>63490776</c:v>
                </c:pt>
                <c:pt idx="3928">
                  <c:v>63496044</c:v>
                </c:pt>
                <c:pt idx="3929">
                  <c:v>63501196</c:v>
                </c:pt>
                <c:pt idx="3930">
                  <c:v>63506292</c:v>
                </c:pt>
                <c:pt idx="3931">
                  <c:v>63511476</c:v>
                </c:pt>
                <c:pt idx="3932">
                  <c:v>63516788</c:v>
                </c:pt>
                <c:pt idx="3933">
                  <c:v>63522020</c:v>
                </c:pt>
                <c:pt idx="3934">
                  <c:v>63527292</c:v>
                </c:pt>
                <c:pt idx="3935">
                  <c:v>63532576</c:v>
                </c:pt>
                <c:pt idx="3936">
                  <c:v>63537868</c:v>
                </c:pt>
                <c:pt idx="3937">
                  <c:v>63543140</c:v>
                </c:pt>
                <c:pt idx="3938">
                  <c:v>63548372</c:v>
                </c:pt>
                <c:pt idx="3939">
                  <c:v>63553564</c:v>
                </c:pt>
                <c:pt idx="3940">
                  <c:v>63558876</c:v>
                </c:pt>
                <c:pt idx="3941">
                  <c:v>63564012</c:v>
                </c:pt>
                <c:pt idx="3942">
                  <c:v>63569196</c:v>
                </c:pt>
                <c:pt idx="3943">
                  <c:v>63574380</c:v>
                </c:pt>
                <c:pt idx="3944">
                  <c:v>63579564</c:v>
                </c:pt>
                <c:pt idx="3945">
                  <c:v>63584764</c:v>
                </c:pt>
                <c:pt idx="3946">
                  <c:v>63589932</c:v>
                </c:pt>
                <c:pt idx="3947">
                  <c:v>63595168</c:v>
                </c:pt>
                <c:pt idx="3948">
                  <c:v>63600392</c:v>
                </c:pt>
                <c:pt idx="3949">
                  <c:v>63605660</c:v>
                </c:pt>
                <c:pt idx="3950">
                  <c:v>63610844</c:v>
                </c:pt>
                <c:pt idx="3951">
                  <c:v>63616040</c:v>
                </c:pt>
                <c:pt idx="3952">
                  <c:v>63621340</c:v>
                </c:pt>
                <c:pt idx="3953">
                  <c:v>63626484</c:v>
                </c:pt>
                <c:pt idx="3954">
                  <c:v>63631688</c:v>
                </c:pt>
                <c:pt idx="3955">
                  <c:v>63637024</c:v>
                </c:pt>
                <c:pt idx="3956">
                  <c:v>63642380</c:v>
                </c:pt>
                <c:pt idx="3957">
                  <c:v>63647644</c:v>
                </c:pt>
                <c:pt idx="3958">
                  <c:v>63652956</c:v>
                </c:pt>
                <c:pt idx="3959">
                  <c:v>63658228</c:v>
                </c:pt>
                <c:pt idx="3960">
                  <c:v>63663476</c:v>
                </c:pt>
                <c:pt idx="3961">
                  <c:v>63668752</c:v>
                </c:pt>
                <c:pt idx="3962">
                  <c:v>63674044</c:v>
                </c:pt>
                <c:pt idx="3963">
                  <c:v>63679308</c:v>
                </c:pt>
                <c:pt idx="3964">
                  <c:v>63684540</c:v>
                </c:pt>
                <c:pt idx="3965">
                  <c:v>63689812</c:v>
                </c:pt>
                <c:pt idx="3966">
                  <c:v>63695044</c:v>
                </c:pt>
                <c:pt idx="3967">
                  <c:v>63700212</c:v>
                </c:pt>
                <c:pt idx="3968">
                  <c:v>63705364</c:v>
                </c:pt>
                <c:pt idx="3969">
                  <c:v>63710564</c:v>
                </c:pt>
                <c:pt idx="3970">
                  <c:v>63715732</c:v>
                </c:pt>
                <c:pt idx="3971">
                  <c:v>63720916</c:v>
                </c:pt>
                <c:pt idx="3972">
                  <c:v>63726120</c:v>
                </c:pt>
                <c:pt idx="3973">
                  <c:v>63731308</c:v>
                </c:pt>
                <c:pt idx="3974">
                  <c:v>63736508</c:v>
                </c:pt>
                <c:pt idx="3975">
                  <c:v>63741692</c:v>
                </c:pt>
                <c:pt idx="3976">
                  <c:v>63746884</c:v>
                </c:pt>
                <c:pt idx="3977">
                  <c:v>63752044</c:v>
                </c:pt>
                <c:pt idx="3978">
                  <c:v>63757212</c:v>
                </c:pt>
                <c:pt idx="3979">
                  <c:v>63762396</c:v>
                </c:pt>
                <c:pt idx="3980">
                  <c:v>63767516</c:v>
                </c:pt>
                <c:pt idx="3981">
                  <c:v>63772692</c:v>
                </c:pt>
                <c:pt idx="3982">
                  <c:v>63777700</c:v>
                </c:pt>
                <c:pt idx="3983">
                  <c:v>63782884</c:v>
                </c:pt>
                <c:pt idx="3984">
                  <c:v>63788156</c:v>
                </c:pt>
                <c:pt idx="3985">
                  <c:v>63793356</c:v>
                </c:pt>
                <c:pt idx="3986">
                  <c:v>63798628</c:v>
                </c:pt>
                <c:pt idx="3987">
                  <c:v>63803884</c:v>
                </c:pt>
                <c:pt idx="3988">
                  <c:v>63809060</c:v>
                </c:pt>
                <c:pt idx="3989">
                  <c:v>63814164</c:v>
                </c:pt>
                <c:pt idx="3990">
                  <c:v>63819452</c:v>
                </c:pt>
                <c:pt idx="3991">
                  <c:v>63824700</c:v>
                </c:pt>
                <c:pt idx="3992">
                  <c:v>63829972</c:v>
                </c:pt>
                <c:pt idx="3993">
                  <c:v>63835244</c:v>
                </c:pt>
                <c:pt idx="3994">
                  <c:v>63840516</c:v>
                </c:pt>
                <c:pt idx="3995">
                  <c:v>63845716</c:v>
                </c:pt>
                <c:pt idx="3996">
                  <c:v>63850884</c:v>
                </c:pt>
                <c:pt idx="3997">
                  <c:v>63856080</c:v>
                </c:pt>
                <c:pt idx="3998">
                  <c:v>63861252</c:v>
                </c:pt>
                <c:pt idx="3999">
                  <c:v>63866460</c:v>
                </c:pt>
                <c:pt idx="4000">
                  <c:v>63871644</c:v>
                </c:pt>
                <c:pt idx="4001">
                  <c:v>63876840</c:v>
                </c:pt>
                <c:pt idx="4002">
                  <c:v>63882076</c:v>
                </c:pt>
                <c:pt idx="4003">
                  <c:v>63887260</c:v>
                </c:pt>
                <c:pt idx="4004">
                  <c:v>63892452</c:v>
                </c:pt>
                <c:pt idx="4005">
                  <c:v>63897644</c:v>
                </c:pt>
                <c:pt idx="4006">
                  <c:v>63902820</c:v>
                </c:pt>
                <c:pt idx="4007">
                  <c:v>63908044</c:v>
                </c:pt>
                <c:pt idx="4008">
                  <c:v>63913292</c:v>
                </c:pt>
                <c:pt idx="4009">
                  <c:v>63918540</c:v>
                </c:pt>
                <c:pt idx="4010">
                  <c:v>63923844</c:v>
                </c:pt>
                <c:pt idx="4011">
                  <c:v>63929084</c:v>
                </c:pt>
                <c:pt idx="4012">
                  <c:v>63934268</c:v>
                </c:pt>
                <c:pt idx="4013">
                  <c:v>63939452</c:v>
                </c:pt>
                <c:pt idx="4014">
                  <c:v>63944556</c:v>
                </c:pt>
                <c:pt idx="4015">
                  <c:v>63949652</c:v>
                </c:pt>
                <c:pt idx="4016">
                  <c:v>63954852</c:v>
                </c:pt>
                <c:pt idx="4017">
                  <c:v>63960020</c:v>
                </c:pt>
                <c:pt idx="4018">
                  <c:v>63965124</c:v>
                </c:pt>
                <c:pt idx="4019">
                  <c:v>63970316</c:v>
                </c:pt>
                <c:pt idx="4020">
                  <c:v>63975624</c:v>
                </c:pt>
                <c:pt idx="4021">
                  <c:v>63980932</c:v>
                </c:pt>
                <c:pt idx="4022">
                  <c:v>63986116</c:v>
                </c:pt>
                <c:pt idx="4023">
                  <c:v>63991300</c:v>
                </c:pt>
                <c:pt idx="4024">
                  <c:v>63996508</c:v>
                </c:pt>
                <c:pt idx="4025">
                  <c:v>64001692</c:v>
                </c:pt>
                <c:pt idx="4026">
                  <c:v>64006804</c:v>
                </c:pt>
                <c:pt idx="4027">
                  <c:v>64011980</c:v>
                </c:pt>
                <c:pt idx="4028">
                  <c:v>64017140</c:v>
                </c:pt>
                <c:pt idx="4029">
                  <c:v>64022284</c:v>
                </c:pt>
                <c:pt idx="4030">
                  <c:v>64027364</c:v>
                </c:pt>
                <c:pt idx="4031">
                  <c:v>64032480</c:v>
                </c:pt>
                <c:pt idx="4032">
                  <c:v>64037716</c:v>
                </c:pt>
                <c:pt idx="4033">
                  <c:v>64042812</c:v>
                </c:pt>
                <c:pt idx="4034">
                  <c:v>64047944</c:v>
                </c:pt>
                <c:pt idx="4035">
                  <c:v>64053308</c:v>
                </c:pt>
                <c:pt idx="4036">
                  <c:v>64058452</c:v>
                </c:pt>
                <c:pt idx="4037">
                  <c:v>64063676</c:v>
                </c:pt>
                <c:pt idx="4038">
                  <c:v>64068820</c:v>
                </c:pt>
                <c:pt idx="4039">
                  <c:v>64073940</c:v>
                </c:pt>
                <c:pt idx="4040">
                  <c:v>64079028</c:v>
                </c:pt>
                <c:pt idx="4041">
                  <c:v>64084140</c:v>
                </c:pt>
                <c:pt idx="4042">
                  <c:v>64089308</c:v>
                </c:pt>
                <c:pt idx="4043">
                  <c:v>64094580</c:v>
                </c:pt>
                <c:pt idx="4044">
                  <c:v>64099764</c:v>
                </c:pt>
                <c:pt idx="4045">
                  <c:v>64105052</c:v>
                </c:pt>
                <c:pt idx="4046">
                  <c:v>64110252</c:v>
                </c:pt>
                <c:pt idx="4047">
                  <c:v>64115508</c:v>
                </c:pt>
                <c:pt idx="4048">
                  <c:v>64120756</c:v>
                </c:pt>
                <c:pt idx="4049">
                  <c:v>64125860</c:v>
                </c:pt>
                <c:pt idx="4050">
                  <c:v>64130956</c:v>
                </c:pt>
                <c:pt idx="4051">
                  <c:v>64136060</c:v>
                </c:pt>
                <c:pt idx="4052">
                  <c:v>64141156</c:v>
                </c:pt>
                <c:pt idx="4053">
                  <c:v>64146260</c:v>
                </c:pt>
                <c:pt idx="4054">
                  <c:v>64151356</c:v>
                </c:pt>
                <c:pt idx="4055">
                  <c:v>64156476</c:v>
                </c:pt>
                <c:pt idx="4056">
                  <c:v>64161644</c:v>
                </c:pt>
                <c:pt idx="4057">
                  <c:v>64166924</c:v>
                </c:pt>
                <c:pt idx="4058">
                  <c:v>64172100</c:v>
                </c:pt>
                <c:pt idx="4059">
                  <c:v>64177376</c:v>
                </c:pt>
                <c:pt idx="4060">
                  <c:v>64182636</c:v>
                </c:pt>
                <c:pt idx="4061">
                  <c:v>64187756</c:v>
                </c:pt>
                <c:pt idx="4062">
                  <c:v>64192924</c:v>
                </c:pt>
                <c:pt idx="4063">
                  <c:v>64198108</c:v>
                </c:pt>
                <c:pt idx="4064">
                  <c:v>64203292</c:v>
                </c:pt>
                <c:pt idx="4065">
                  <c:v>64208508</c:v>
                </c:pt>
                <c:pt idx="4066">
                  <c:v>64213684</c:v>
                </c:pt>
                <c:pt idx="4067">
                  <c:v>64218936</c:v>
                </c:pt>
                <c:pt idx="4068">
                  <c:v>64224324</c:v>
                </c:pt>
                <c:pt idx="4069">
                  <c:v>64229564</c:v>
                </c:pt>
                <c:pt idx="4070">
                  <c:v>64234844</c:v>
                </c:pt>
                <c:pt idx="4071">
                  <c:v>64240012</c:v>
                </c:pt>
                <c:pt idx="4072">
                  <c:v>64245204</c:v>
                </c:pt>
                <c:pt idx="4073">
                  <c:v>64250380</c:v>
                </c:pt>
                <c:pt idx="4074">
                  <c:v>64255484</c:v>
                </c:pt>
                <c:pt idx="4075">
                  <c:v>64260772</c:v>
                </c:pt>
                <c:pt idx="4076">
                  <c:v>64265972</c:v>
                </c:pt>
                <c:pt idx="4077">
                  <c:v>64271068</c:v>
                </c:pt>
                <c:pt idx="4078">
                  <c:v>64276308</c:v>
                </c:pt>
                <c:pt idx="4079">
                  <c:v>64281492</c:v>
                </c:pt>
                <c:pt idx="4080">
                  <c:v>64286596</c:v>
                </c:pt>
                <c:pt idx="4081">
                  <c:v>64291780</c:v>
                </c:pt>
                <c:pt idx="4082">
                  <c:v>64296972</c:v>
                </c:pt>
                <c:pt idx="4083">
                  <c:v>64302060</c:v>
                </c:pt>
                <c:pt idx="4084">
                  <c:v>64307164</c:v>
                </c:pt>
                <c:pt idx="4085">
                  <c:v>64312380</c:v>
                </c:pt>
                <c:pt idx="4086">
                  <c:v>64317636</c:v>
                </c:pt>
                <c:pt idx="4087">
                  <c:v>64322908</c:v>
                </c:pt>
                <c:pt idx="4088">
                  <c:v>64328156</c:v>
                </c:pt>
                <c:pt idx="4089">
                  <c:v>64333340</c:v>
                </c:pt>
                <c:pt idx="4090">
                  <c:v>64338444</c:v>
                </c:pt>
                <c:pt idx="4091">
                  <c:v>64343668</c:v>
                </c:pt>
                <c:pt idx="4092">
                  <c:v>64348848</c:v>
                </c:pt>
                <c:pt idx="4093">
                  <c:v>64354028</c:v>
                </c:pt>
                <c:pt idx="4094">
                  <c:v>64359132</c:v>
                </c:pt>
                <c:pt idx="4095">
                  <c:v>64364284</c:v>
                </c:pt>
                <c:pt idx="4096">
                  <c:v>64369468</c:v>
                </c:pt>
                <c:pt idx="4097">
                  <c:v>64374576</c:v>
                </c:pt>
                <c:pt idx="4098">
                  <c:v>64379756</c:v>
                </c:pt>
                <c:pt idx="4099">
                  <c:v>64384940</c:v>
                </c:pt>
                <c:pt idx="4100">
                  <c:v>64390128</c:v>
                </c:pt>
                <c:pt idx="4101">
                  <c:v>64395436</c:v>
                </c:pt>
                <c:pt idx="4102">
                  <c:v>64400596</c:v>
                </c:pt>
                <c:pt idx="4103">
                  <c:v>64405764</c:v>
                </c:pt>
                <c:pt idx="4104">
                  <c:v>64410860</c:v>
                </c:pt>
                <c:pt idx="4105">
                  <c:v>64416068</c:v>
                </c:pt>
                <c:pt idx="4106">
                  <c:v>64421316</c:v>
                </c:pt>
                <c:pt idx="4107">
                  <c:v>64426620</c:v>
                </c:pt>
                <c:pt idx="4108">
                  <c:v>64431864</c:v>
                </c:pt>
                <c:pt idx="4109">
                  <c:v>64437212</c:v>
                </c:pt>
                <c:pt idx="4110">
                  <c:v>64442484</c:v>
                </c:pt>
                <c:pt idx="4111">
                  <c:v>64447756</c:v>
                </c:pt>
                <c:pt idx="4112">
                  <c:v>64453020</c:v>
                </c:pt>
                <c:pt idx="4113">
                  <c:v>64458292</c:v>
                </c:pt>
                <c:pt idx="4114">
                  <c:v>64463596</c:v>
                </c:pt>
                <c:pt idx="4115">
                  <c:v>64468684</c:v>
                </c:pt>
                <c:pt idx="4116">
                  <c:v>64473796</c:v>
                </c:pt>
                <c:pt idx="4117">
                  <c:v>64478980</c:v>
                </c:pt>
                <c:pt idx="4118">
                  <c:v>64484068</c:v>
                </c:pt>
                <c:pt idx="4119">
                  <c:v>64489236</c:v>
                </c:pt>
                <c:pt idx="4120">
                  <c:v>64494420</c:v>
                </c:pt>
                <c:pt idx="4121">
                  <c:v>64499604</c:v>
                </c:pt>
                <c:pt idx="4122">
                  <c:v>64504788</c:v>
                </c:pt>
                <c:pt idx="4123">
                  <c:v>64509892</c:v>
                </c:pt>
                <c:pt idx="4124">
                  <c:v>64515156</c:v>
                </c:pt>
                <c:pt idx="4125">
                  <c:v>64520428</c:v>
                </c:pt>
                <c:pt idx="4126">
                  <c:v>64525612</c:v>
                </c:pt>
                <c:pt idx="4127">
                  <c:v>64530796</c:v>
                </c:pt>
                <c:pt idx="4128">
                  <c:v>64535916</c:v>
                </c:pt>
                <c:pt idx="4129">
                  <c:v>64541084</c:v>
                </c:pt>
                <c:pt idx="4130">
                  <c:v>64546268</c:v>
                </c:pt>
                <c:pt idx="4131">
                  <c:v>64551452</c:v>
                </c:pt>
                <c:pt idx="4132">
                  <c:v>64556668</c:v>
                </c:pt>
                <c:pt idx="4133">
                  <c:v>64561844</c:v>
                </c:pt>
                <c:pt idx="4134">
                  <c:v>64567028</c:v>
                </c:pt>
                <c:pt idx="4135">
                  <c:v>64572276</c:v>
                </c:pt>
                <c:pt idx="4136">
                  <c:v>64577556</c:v>
                </c:pt>
                <c:pt idx="4137">
                  <c:v>64582840</c:v>
                </c:pt>
                <c:pt idx="4138">
                  <c:v>64588172</c:v>
                </c:pt>
                <c:pt idx="4139">
                  <c:v>64593444</c:v>
                </c:pt>
                <c:pt idx="4140">
                  <c:v>64598732</c:v>
                </c:pt>
                <c:pt idx="4141">
                  <c:v>64603980</c:v>
                </c:pt>
                <c:pt idx="4142">
                  <c:v>64609172</c:v>
                </c:pt>
                <c:pt idx="4143">
                  <c:v>64614356</c:v>
                </c:pt>
                <c:pt idx="4144">
                  <c:v>64619452</c:v>
                </c:pt>
                <c:pt idx="4145">
                  <c:v>64624556</c:v>
                </c:pt>
                <c:pt idx="4146">
                  <c:v>64629740</c:v>
                </c:pt>
                <c:pt idx="4147">
                  <c:v>64634836</c:v>
                </c:pt>
                <c:pt idx="4148">
                  <c:v>64640060</c:v>
                </c:pt>
                <c:pt idx="4149">
                  <c:v>64645132</c:v>
                </c:pt>
                <c:pt idx="4150">
                  <c:v>64650340</c:v>
                </c:pt>
                <c:pt idx="4151">
                  <c:v>64655580</c:v>
                </c:pt>
                <c:pt idx="4152">
                  <c:v>64660852</c:v>
                </c:pt>
                <c:pt idx="4153">
                  <c:v>64666036</c:v>
                </c:pt>
                <c:pt idx="4154">
                  <c:v>64671220</c:v>
                </c:pt>
                <c:pt idx="4155">
                  <c:v>64676404</c:v>
                </c:pt>
                <c:pt idx="4156">
                  <c:v>64681628</c:v>
                </c:pt>
                <c:pt idx="4157">
                  <c:v>64686804</c:v>
                </c:pt>
                <c:pt idx="4158">
                  <c:v>64691956</c:v>
                </c:pt>
                <c:pt idx="4159">
                  <c:v>64697140</c:v>
                </c:pt>
                <c:pt idx="4160">
                  <c:v>64702332</c:v>
                </c:pt>
                <c:pt idx="4161">
                  <c:v>64707516</c:v>
                </c:pt>
                <c:pt idx="4162">
                  <c:v>64712700</c:v>
                </c:pt>
                <c:pt idx="4163">
                  <c:v>64717796</c:v>
                </c:pt>
                <c:pt idx="4164">
                  <c:v>64723004</c:v>
                </c:pt>
                <c:pt idx="4165">
                  <c:v>64728260</c:v>
                </c:pt>
                <c:pt idx="4166">
                  <c:v>64733540</c:v>
                </c:pt>
                <c:pt idx="4167">
                  <c:v>64738796</c:v>
                </c:pt>
                <c:pt idx="4168">
                  <c:v>64743892</c:v>
                </c:pt>
                <c:pt idx="4169">
                  <c:v>64749076</c:v>
                </c:pt>
                <c:pt idx="4170">
                  <c:v>64754300</c:v>
                </c:pt>
                <c:pt idx="4171">
                  <c:v>64759468</c:v>
                </c:pt>
                <c:pt idx="4172">
                  <c:v>64764652</c:v>
                </c:pt>
                <c:pt idx="4173">
                  <c:v>64769820</c:v>
                </c:pt>
                <c:pt idx="4174">
                  <c:v>64775004</c:v>
                </c:pt>
                <c:pt idx="4175">
                  <c:v>64780188</c:v>
                </c:pt>
                <c:pt idx="4176">
                  <c:v>64785372</c:v>
                </c:pt>
                <c:pt idx="4177">
                  <c:v>64790676</c:v>
                </c:pt>
                <c:pt idx="4178">
                  <c:v>64795916</c:v>
                </c:pt>
                <c:pt idx="4179">
                  <c:v>64801116</c:v>
                </c:pt>
                <c:pt idx="4180">
                  <c:v>64806372</c:v>
                </c:pt>
                <c:pt idx="4181">
                  <c:v>64811676</c:v>
                </c:pt>
                <c:pt idx="4182">
                  <c:v>64816844</c:v>
                </c:pt>
                <c:pt idx="4183">
                  <c:v>64822012</c:v>
                </c:pt>
                <c:pt idx="4184">
                  <c:v>64827196</c:v>
                </c:pt>
                <c:pt idx="4185">
                  <c:v>64832380</c:v>
                </c:pt>
                <c:pt idx="4186">
                  <c:v>64837480</c:v>
                </c:pt>
                <c:pt idx="4187">
                  <c:v>64842748</c:v>
                </c:pt>
                <c:pt idx="4188">
                  <c:v>64847932</c:v>
                </c:pt>
                <c:pt idx="4189">
                  <c:v>64853204</c:v>
                </c:pt>
                <c:pt idx="4190">
                  <c:v>64858476</c:v>
                </c:pt>
                <c:pt idx="4191">
                  <c:v>64863740</c:v>
                </c:pt>
                <c:pt idx="4192">
                  <c:v>64869044</c:v>
                </c:pt>
                <c:pt idx="4193">
                  <c:v>64874148</c:v>
                </c:pt>
                <c:pt idx="4194">
                  <c:v>64879316</c:v>
                </c:pt>
                <c:pt idx="4195">
                  <c:v>64884500</c:v>
                </c:pt>
                <c:pt idx="4196">
                  <c:v>64889668</c:v>
                </c:pt>
                <c:pt idx="4197">
                  <c:v>64894852</c:v>
                </c:pt>
                <c:pt idx="4198">
                  <c:v>64900036</c:v>
                </c:pt>
                <c:pt idx="4199">
                  <c:v>64905228</c:v>
                </c:pt>
                <c:pt idx="4200">
                  <c:v>64910444</c:v>
                </c:pt>
                <c:pt idx="4201">
                  <c:v>64915508</c:v>
                </c:pt>
                <c:pt idx="4202">
                  <c:v>64920724</c:v>
                </c:pt>
                <c:pt idx="4203">
                  <c:v>64925916</c:v>
                </c:pt>
                <c:pt idx="4204">
                  <c:v>64931060</c:v>
                </c:pt>
                <c:pt idx="4205">
                  <c:v>64936164</c:v>
                </c:pt>
                <c:pt idx="4206">
                  <c:v>64941436</c:v>
                </c:pt>
                <c:pt idx="4207">
                  <c:v>64946620</c:v>
                </c:pt>
                <c:pt idx="4208">
                  <c:v>64951716</c:v>
                </c:pt>
                <c:pt idx="4209">
                  <c:v>64956908</c:v>
                </c:pt>
                <c:pt idx="4210">
                  <c:v>64962204</c:v>
                </c:pt>
                <c:pt idx="4211">
                  <c:v>64967388</c:v>
                </c:pt>
                <c:pt idx="4212">
                  <c:v>64972496</c:v>
                </c:pt>
                <c:pt idx="4213">
                  <c:v>64977732</c:v>
                </c:pt>
                <c:pt idx="4214">
                  <c:v>64982916</c:v>
                </c:pt>
                <c:pt idx="4215">
                  <c:v>64988012</c:v>
                </c:pt>
                <c:pt idx="4216">
                  <c:v>64993292</c:v>
                </c:pt>
                <c:pt idx="4217">
                  <c:v>64998572</c:v>
                </c:pt>
                <c:pt idx="4218">
                  <c:v>65003820</c:v>
                </c:pt>
                <c:pt idx="4219">
                  <c:v>65009092</c:v>
                </c:pt>
                <c:pt idx="4220">
                  <c:v>65014396</c:v>
                </c:pt>
                <c:pt idx="4221">
                  <c:v>65019580</c:v>
                </c:pt>
                <c:pt idx="4222">
                  <c:v>65024764</c:v>
                </c:pt>
                <c:pt idx="4223">
                  <c:v>65030004</c:v>
                </c:pt>
                <c:pt idx="4224">
                  <c:v>65035100</c:v>
                </c:pt>
                <c:pt idx="4225">
                  <c:v>65040292</c:v>
                </c:pt>
                <c:pt idx="4226">
                  <c:v>65045388</c:v>
                </c:pt>
                <c:pt idx="4227">
                  <c:v>65050572</c:v>
                </c:pt>
                <c:pt idx="4228">
                  <c:v>65055764</c:v>
                </c:pt>
                <c:pt idx="4229">
                  <c:v>65060964</c:v>
                </c:pt>
                <c:pt idx="4230">
                  <c:v>65066132</c:v>
                </c:pt>
                <c:pt idx="4231">
                  <c:v>65071316</c:v>
                </c:pt>
                <c:pt idx="4232">
                  <c:v>65076500</c:v>
                </c:pt>
                <c:pt idx="4233">
                  <c:v>65081772</c:v>
                </c:pt>
                <c:pt idx="4234">
                  <c:v>65087036</c:v>
                </c:pt>
                <c:pt idx="4235">
                  <c:v>65092340</c:v>
                </c:pt>
                <c:pt idx="4236">
                  <c:v>65097580</c:v>
                </c:pt>
                <c:pt idx="4237">
                  <c:v>65102676</c:v>
                </c:pt>
                <c:pt idx="4238">
                  <c:v>65107860</c:v>
                </c:pt>
                <c:pt idx="4239">
                  <c:v>65112964</c:v>
                </c:pt>
                <c:pt idx="4240">
                  <c:v>65118060</c:v>
                </c:pt>
                <c:pt idx="4241">
                  <c:v>65123164</c:v>
                </c:pt>
                <c:pt idx="4242">
                  <c:v>65128348</c:v>
                </c:pt>
                <c:pt idx="4243">
                  <c:v>65133532</c:v>
                </c:pt>
                <c:pt idx="4244">
                  <c:v>65138724</c:v>
                </c:pt>
                <c:pt idx="4245">
                  <c:v>65143828</c:v>
                </c:pt>
                <c:pt idx="4246">
                  <c:v>65149108</c:v>
                </c:pt>
                <c:pt idx="4247">
                  <c:v>65154276</c:v>
                </c:pt>
                <c:pt idx="4248">
                  <c:v>65159460</c:v>
                </c:pt>
                <c:pt idx="4249">
                  <c:v>65164660</c:v>
                </c:pt>
                <c:pt idx="4250">
                  <c:v>65169828</c:v>
                </c:pt>
                <c:pt idx="4251">
                  <c:v>65175012</c:v>
                </c:pt>
                <c:pt idx="4252">
                  <c:v>65180196</c:v>
                </c:pt>
                <c:pt idx="4253">
                  <c:v>65185420</c:v>
                </c:pt>
                <c:pt idx="4254">
                  <c:v>65190652</c:v>
                </c:pt>
                <c:pt idx="4255">
                  <c:v>65195756</c:v>
                </c:pt>
                <c:pt idx="4256">
                  <c:v>65200940</c:v>
                </c:pt>
                <c:pt idx="4257">
                  <c:v>65206124</c:v>
                </c:pt>
                <c:pt idx="4258">
                  <c:v>65211220</c:v>
                </c:pt>
                <c:pt idx="4259">
                  <c:v>65216412</c:v>
                </c:pt>
                <c:pt idx="4260">
                  <c:v>65221508</c:v>
                </c:pt>
                <c:pt idx="4261">
                  <c:v>65226692</c:v>
                </c:pt>
                <c:pt idx="4262">
                  <c:v>65231796</c:v>
                </c:pt>
                <c:pt idx="4263">
                  <c:v>65236892</c:v>
                </c:pt>
                <c:pt idx="4264">
                  <c:v>65242196</c:v>
                </c:pt>
                <c:pt idx="4265">
                  <c:v>65247436</c:v>
                </c:pt>
                <c:pt idx="4266">
                  <c:v>65252708</c:v>
                </c:pt>
                <c:pt idx="4267">
                  <c:v>65257980</c:v>
                </c:pt>
                <c:pt idx="4268">
                  <c:v>65263284</c:v>
                </c:pt>
                <c:pt idx="4269">
                  <c:v>65268516</c:v>
                </c:pt>
                <c:pt idx="4270">
                  <c:v>65273784</c:v>
                </c:pt>
                <c:pt idx="4271">
                  <c:v>65279052</c:v>
                </c:pt>
                <c:pt idx="4272">
                  <c:v>65284156</c:v>
                </c:pt>
                <c:pt idx="4273">
                  <c:v>65289340</c:v>
                </c:pt>
                <c:pt idx="4274">
                  <c:v>65294468</c:v>
                </c:pt>
                <c:pt idx="4275">
                  <c:v>65299628</c:v>
                </c:pt>
                <c:pt idx="4276">
                  <c:v>65304812</c:v>
                </c:pt>
                <c:pt idx="4277">
                  <c:v>65309996</c:v>
                </c:pt>
                <c:pt idx="4278">
                  <c:v>65315092</c:v>
                </c:pt>
                <c:pt idx="4279">
                  <c:v>65320292</c:v>
                </c:pt>
                <c:pt idx="4280">
                  <c:v>65325548</c:v>
                </c:pt>
                <c:pt idx="4281">
                  <c:v>65330860</c:v>
                </c:pt>
                <c:pt idx="4282">
                  <c:v>65336108</c:v>
                </c:pt>
                <c:pt idx="4283">
                  <c:v>65341356</c:v>
                </c:pt>
                <c:pt idx="4284">
                  <c:v>65346628</c:v>
                </c:pt>
                <c:pt idx="4285">
                  <c:v>65351900</c:v>
                </c:pt>
                <c:pt idx="4286">
                  <c:v>65357084</c:v>
                </c:pt>
                <c:pt idx="4287">
                  <c:v>65362284</c:v>
                </c:pt>
                <c:pt idx="4288">
                  <c:v>65367452</c:v>
                </c:pt>
                <c:pt idx="4289">
                  <c:v>65372636</c:v>
                </c:pt>
                <c:pt idx="4290">
                  <c:v>65377820</c:v>
                </c:pt>
                <c:pt idx="4291">
                  <c:v>65382924</c:v>
                </c:pt>
                <c:pt idx="4292">
                  <c:v>65388224</c:v>
                </c:pt>
                <c:pt idx="4293">
                  <c:v>65393548</c:v>
                </c:pt>
                <c:pt idx="4294">
                  <c:v>65398828</c:v>
                </c:pt>
                <c:pt idx="4295">
                  <c:v>65404124</c:v>
                </c:pt>
                <c:pt idx="4296">
                  <c:v>65409376</c:v>
                </c:pt>
                <c:pt idx="4297">
                  <c:v>65414636</c:v>
                </c:pt>
                <c:pt idx="4298">
                  <c:v>65419732</c:v>
                </c:pt>
                <c:pt idx="4299">
                  <c:v>65424916</c:v>
                </c:pt>
                <c:pt idx="4300">
                  <c:v>65430012</c:v>
                </c:pt>
                <c:pt idx="4301">
                  <c:v>65435320</c:v>
                </c:pt>
                <c:pt idx="4302">
                  <c:v>65440636</c:v>
                </c:pt>
                <c:pt idx="4303">
                  <c:v>65445916</c:v>
                </c:pt>
                <c:pt idx="4304">
                  <c:v>65451220</c:v>
                </c:pt>
                <c:pt idx="4305">
                  <c:v>65456276</c:v>
                </c:pt>
                <c:pt idx="4306">
                  <c:v>65461460</c:v>
                </c:pt>
                <c:pt idx="4307">
                  <c:v>65466652</c:v>
                </c:pt>
                <c:pt idx="4308">
                  <c:v>65471852</c:v>
                </c:pt>
                <c:pt idx="4309">
                  <c:v>65477020</c:v>
                </c:pt>
                <c:pt idx="4310">
                  <c:v>65482204</c:v>
                </c:pt>
                <c:pt idx="4311">
                  <c:v>65487388</c:v>
                </c:pt>
                <c:pt idx="4312">
                  <c:v>65492604</c:v>
                </c:pt>
                <c:pt idx="4313">
                  <c:v>65497692</c:v>
                </c:pt>
                <c:pt idx="4314">
                  <c:v>65502900</c:v>
                </c:pt>
                <c:pt idx="4315">
                  <c:v>65508132</c:v>
                </c:pt>
                <c:pt idx="4316">
                  <c:v>65513400</c:v>
                </c:pt>
                <c:pt idx="4317">
                  <c:v>65518796</c:v>
                </c:pt>
                <c:pt idx="4318">
                  <c:v>65524028</c:v>
                </c:pt>
                <c:pt idx="4319">
                  <c:v>65529292</c:v>
                </c:pt>
                <c:pt idx="4320">
                  <c:v>65534396</c:v>
                </c:pt>
                <c:pt idx="4321">
                  <c:v>65539684</c:v>
                </c:pt>
                <c:pt idx="4322">
                  <c:v>65544884</c:v>
                </c:pt>
                <c:pt idx="4323">
                  <c:v>65550052</c:v>
                </c:pt>
                <c:pt idx="4324">
                  <c:v>65555220</c:v>
                </c:pt>
                <c:pt idx="4325">
                  <c:v>65560404</c:v>
                </c:pt>
                <c:pt idx="4326">
                  <c:v>65565588</c:v>
                </c:pt>
                <c:pt idx="4327">
                  <c:v>65570692</c:v>
                </c:pt>
                <c:pt idx="4328">
                  <c:v>65575876</c:v>
                </c:pt>
                <c:pt idx="4329">
                  <c:v>65581068</c:v>
                </c:pt>
                <c:pt idx="4330">
                  <c:v>65586156</c:v>
                </c:pt>
                <c:pt idx="4331">
                  <c:v>65591428</c:v>
                </c:pt>
                <c:pt idx="4332">
                  <c:v>65596700</c:v>
                </c:pt>
                <c:pt idx="4333">
                  <c:v>65601900</c:v>
                </c:pt>
                <c:pt idx="4334">
                  <c:v>65607156</c:v>
                </c:pt>
                <c:pt idx="4335">
                  <c:v>65612460</c:v>
                </c:pt>
                <c:pt idx="4336">
                  <c:v>65617696</c:v>
                </c:pt>
                <c:pt idx="4337">
                  <c:v>65623060</c:v>
                </c:pt>
                <c:pt idx="4338">
                  <c:v>65628148</c:v>
                </c:pt>
                <c:pt idx="4339">
                  <c:v>65633332</c:v>
                </c:pt>
                <c:pt idx="4340">
                  <c:v>65638548</c:v>
                </c:pt>
                <c:pt idx="4341">
                  <c:v>65643708</c:v>
                </c:pt>
                <c:pt idx="4342">
                  <c:v>65648892</c:v>
                </c:pt>
                <c:pt idx="4343">
                  <c:v>65654092</c:v>
                </c:pt>
                <c:pt idx="4344">
                  <c:v>65659260</c:v>
                </c:pt>
                <c:pt idx="4345">
                  <c:v>65664444</c:v>
                </c:pt>
                <c:pt idx="4346">
                  <c:v>65669636</c:v>
                </c:pt>
                <c:pt idx="4347">
                  <c:v>65674932</c:v>
                </c:pt>
                <c:pt idx="4348">
                  <c:v>65680036</c:v>
                </c:pt>
                <c:pt idx="4349">
                  <c:v>65685140</c:v>
                </c:pt>
                <c:pt idx="4350">
                  <c:v>65690372</c:v>
                </c:pt>
                <c:pt idx="4351">
                  <c:v>65695636</c:v>
                </c:pt>
                <c:pt idx="4352">
                  <c:v>65700940</c:v>
                </c:pt>
                <c:pt idx="4353">
                  <c:v>65706092</c:v>
                </c:pt>
                <c:pt idx="4354">
                  <c:v>65711196</c:v>
                </c:pt>
                <c:pt idx="4355">
                  <c:v>65716420</c:v>
                </c:pt>
                <c:pt idx="4356">
                  <c:v>65721564</c:v>
                </c:pt>
                <c:pt idx="4357">
                  <c:v>65726748</c:v>
                </c:pt>
                <c:pt idx="4358">
                  <c:v>65731852</c:v>
                </c:pt>
                <c:pt idx="4359">
                  <c:v>65736948</c:v>
                </c:pt>
                <c:pt idx="4360">
                  <c:v>65742056</c:v>
                </c:pt>
                <c:pt idx="4361">
                  <c:v>65747316</c:v>
                </c:pt>
                <c:pt idx="4362">
                  <c:v>65752588</c:v>
                </c:pt>
                <c:pt idx="4363">
                  <c:v>65757892</c:v>
                </c:pt>
                <c:pt idx="4364">
                  <c:v>65763076</c:v>
                </c:pt>
                <c:pt idx="4365">
                  <c:v>65768228</c:v>
                </c:pt>
                <c:pt idx="4366">
                  <c:v>65773332</c:v>
                </c:pt>
                <c:pt idx="4367">
                  <c:v>65778596</c:v>
                </c:pt>
                <c:pt idx="4368">
                  <c:v>65783780</c:v>
                </c:pt>
                <c:pt idx="4369">
                  <c:v>65788980</c:v>
                </c:pt>
                <c:pt idx="4370">
                  <c:v>65794076</c:v>
                </c:pt>
                <c:pt idx="4371">
                  <c:v>65799284</c:v>
                </c:pt>
                <c:pt idx="4372">
                  <c:v>65804388</c:v>
                </c:pt>
                <c:pt idx="4373">
                  <c:v>65809540</c:v>
                </c:pt>
                <c:pt idx="4374">
                  <c:v>65814812</c:v>
                </c:pt>
                <c:pt idx="4375">
                  <c:v>65820076</c:v>
                </c:pt>
                <c:pt idx="4376">
                  <c:v>65825380</c:v>
                </c:pt>
                <c:pt idx="4377">
                  <c:v>65830652</c:v>
                </c:pt>
                <c:pt idx="4378">
                  <c:v>65835892</c:v>
                </c:pt>
                <c:pt idx="4379">
                  <c:v>65841164</c:v>
                </c:pt>
                <c:pt idx="4380">
                  <c:v>65846260</c:v>
                </c:pt>
                <c:pt idx="4381">
                  <c:v>65851444</c:v>
                </c:pt>
                <c:pt idx="4382">
                  <c:v>65856716</c:v>
                </c:pt>
                <c:pt idx="4383">
                  <c:v>65861900</c:v>
                </c:pt>
                <c:pt idx="4384">
                  <c:v>65866996</c:v>
                </c:pt>
                <c:pt idx="4385">
                  <c:v>65872188</c:v>
                </c:pt>
                <c:pt idx="4386">
                  <c:v>65877284</c:v>
                </c:pt>
                <c:pt idx="4387">
                  <c:v>65882380</c:v>
                </c:pt>
                <c:pt idx="4388">
                  <c:v>65887652</c:v>
                </c:pt>
                <c:pt idx="4389">
                  <c:v>65892928</c:v>
                </c:pt>
                <c:pt idx="4390">
                  <c:v>65898156</c:v>
                </c:pt>
                <c:pt idx="4391">
                  <c:v>65903324</c:v>
                </c:pt>
                <c:pt idx="4392">
                  <c:v>65908476</c:v>
                </c:pt>
                <c:pt idx="4393">
                  <c:v>65913672</c:v>
                </c:pt>
                <c:pt idx="4394">
                  <c:v>65918852</c:v>
                </c:pt>
                <c:pt idx="4395">
                  <c:v>65924036</c:v>
                </c:pt>
                <c:pt idx="4396">
                  <c:v>65929228</c:v>
                </c:pt>
                <c:pt idx="4397">
                  <c:v>65934444</c:v>
                </c:pt>
                <c:pt idx="4398">
                  <c:v>65939524</c:v>
                </c:pt>
                <c:pt idx="4399">
                  <c:v>65944692</c:v>
                </c:pt>
                <c:pt idx="4400">
                  <c:v>65949892</c:v>
                </c:pt>
                <c:pt idx="4401">
                  <c:v>65955060</c:v>
                </c:pt>
                <c:pt idx="4402">
                  <c:v>65960264</c:v>
                </c:pt>
                <c:pt idx="4403">
                  <c:v>65965516</c:v>
                </c:pt>
                <c:pt idx="4404">
                  <c:v>65970804</c:v>
                </c:pt>
                <c:pt idx="4405">
                  <c:v>65976052</c:v>
                </c:pt>
                <c:pt idx="4406">
                  <c:v>65981324</c:v>
                </c:pt>
                <c:pt idx="4407">
                  <c:v>65986604</c:v>
                </c:pt>
                <c:pt idx="4408">
                  <c:v>65991900</c:v>
                </c:pt>
                <c:pt idx="4409">
                  <c:v>65997052</c:v>
                </c:pt>
                <c:pt idx="4410">
                  <c:v>66002252</c:v>
                </c:pt>
                <c:pt idx="4411">
                  <c:v>66007500</c:v>
                </c:pt>
                <c:pt idx="4412">
                  <c:v>66012692</c:v>
                </c:pt>
                <c:pt idx="4413">
                  <c:v>66017796</c:v>
                </c:pt>
                <c:pt idx="4414">
                  <c:v>66022972</c:v>
                </c:pt>
                <c:pt idx="4415">
                  <c:v>66028076</c:v>
                </c:pt>
                <c:pt idx="4416">
                  <c:v>66033300</c:v>
                </c:pt>
                <c:pt idx="4417">
                  <c:v>66038476</c:v>
                </c:pt>
                <c:pt idx="4418">
                  <c:v>66043628</c:v>
                </c:pt>
                <c:pt idx="4419">
                  <c:v>66048748</c:v>
                </c:pt>
                <c:pt idx="4420">
                  <c:v>66053860</c:v>
                </c:pt>
                <c:pt idx="4421">
                  <c:v>66059016</c:v>
                </c:pt>
                <c:pt idx="4422">
                  <c:v>66064212</c:v>
                </c:pt>
                <c:pt idx="4423">
                  <c:v>66069380</c:v>
                </c:pt>
                <c:pt idx="4424">
                  <c:v>66074576</c:v>
                </c:pt>
                <c:pt idx="4425">
                  <c:v>66079836</c:v>
                </c:pt>
                <c:pt idx="4426">
                  <c:v>66085028</c:v>
                </c:pt>
                <c:pt idx="4427">
                  <c:v>66090164</c:v>
                </c:pt>
                <c:pt idx="4428">
                  <c:v>66095244</c:v>
                </c:pt>
                <c:pt idx="4429">
                  <c:v>66100492</c:v>
                </c:pt>
                <c:pt idx="4430">
                  <c:v>66105764</c:v>
                </c:pt>
                <c:pt idx="4431">
                  <c:v>66111040</c:v>
                </c:pt>
                <c:pt idx="4432">
                  <c:v>66116404</c:v>
                </c:pt>
                <c:pt idx="4433">
                  <c:v>66121572</c:v>
                </c:pt>
                <c:pt idx="4434">
                  <c:v>66126676</c:v>
                </c:pt>
                <c:pt idx="4435">
                  <c:v>66131860</c:v>
                </c:pt>
                <c:pt idx="4436">
                  <c:v>66137044</c:v>
                </c:pt>
                <c:pt idx="4437">
                  <c:v>66142236</c:v>
                </c:pt>
                <c:pt idx="4438">
                  <c:v>66147412</c:v>
                </c:pt>
                <c:pt idx="4439">
                  <c:v>66152596</c:v>
                </c:pt>
                <c:pt idx="4440">
                  <c:v>66157780</c:v>
                </c:pt>
                <c:pt idx="4441">
                  <c:v>66163052</c:v>
                </c:pt>
                <c:pt idx="4442">
                  <c:v>66168324</c:v>
                </c:pt>
                <c:pt idx="4443">
                  <c:v>66173628</c:v>
                </c:pt>
                <c:pt idx="4444">
                  <c:v>66178868</c:v>
                </c:pt>
                <c:pt idx="4445">
                  <c:v>66183980</c:v>
                </c:pt>
                <c:pt idx="4446">
                  <c:v>66189148</c:v>
                </c:pt>
                <c:pt idx="4447">
                  <c:v>66194332</c:v>
                </c:pt>
                <c:pt idx="4448">
                  <c:v>66199516</c:v>
                </c:pt>
                <c:pt idx="4449">
                  <c:v>66204708</c:v>
                </c:pt>
                <c:pt idx="4450">
                  <c:v>66209924</c:v>
                </c:pt>
                <c:pt idx="4451">
                  <c:v>66215092</c:v>
                </c:pt>
                <c:pt idx="4452">
                  <c:v>66220264</c:v>
                </c:pt>
                <c:pt idx="4453">
                  <c:v>66225532</c:v>
                </c:pt>
                <c:pt idx="4454">
                  <c:v>66230804</c:v>
                </c:pt>
                <c:pt idx="4455">
                  <c:v>66236004</c:v>
                </c:pt>
                <c:pt idx="4456">
                  <c:v>66241204</c:v>
                </c:pt>
                <c:pt idx="4457">
                  <c:v>66246300</c:v>
                </c:pt>
                <c:pt idx="4458">
                  <c:v>66251484</c:v>
                </c:pt>
                <c:pt idx="4459">
                  <c:v>66256636</c:v>
                </c:pt>
                <c:pt idx="4460">
                  <c:v>66261908</c:v>
                </c:pt>
                <c:pt idx="4461">
                  <c:v>66267212</c:v>
                </c:pt>
                <c:pt idx="4462">
                  <c:v>66272396</c:v>
                </c:pt>
                <c:pt idx="4463">
                  <c:v>66277484</c:v>
                </c:pt>
                <c:pt idx="4464">
                  <c:v>66282668</c:v>
                </c:pt>
                <c:pt idx="4465">
                  <c:v>66287836</c:v>
                </c:pt>
                <c:pt idx="4466">
                  <c:v>66293020</c:v>
                </c:pt>
                <c:pt idx="4467">
                  <c:v>66298220</c:v>
                </c:pt>
                <c:pt idx="4468">
                  <c:v>66303388</c:v>
                </c:pt>
                <c:pt idx="4469">
                  <c:v>66308496</c:v>
                </c:pt>
                <c:pt idx="4470">
                  <c:v>66313756</c:v>
                </c:pt>
                <c:pt idx="4471">
                  <c:v>66318860</c:v>
                </c:pt>
                <c:pt idx="4472">
                  <c:v>66324164</c:v>
                </c:pt>
                <c:pt idx="4473">
                  <c:v>66329332</c:v>
                </c:pt>
                <c:pt idx="4474">
                  <c:v>66334500</c:v>
                </c:pt>
                <c:pt idx="4475">
                  <c:v>66339688</c:v>
                </c:pt>
                <c:pt idx="4476">
                  <c:v>66344956</c:v>
                </c:pt>
                <c:pt idx="4477">
                  <c:v>66350140</c:v>
                </c:pt>
                <c:pt idx="4478">
                  <c:v>66355444</c:v>
                </c:pt>
                <c:pt idx="4479">
                  <c:v>66360692</c:v>
                </c:pt>
                <c:pt idx="4480">
                  <c:v>66365956</c:v>
                </c:pt>
                <c:pt idx="4481">
                  <c:v>66371060</c:v>
                </c:pt>
                <c:pt idx="4482">
                  <c:v>66376148</c:v>
                </c:pt>
                <c:pt idx="4483">
                  <c:v>66381332</c:v>
                </c:pt>
                <c:pt idx="4484">
                  <c:v>66386548</c:v>
                </c:pt>
                <c:pt idx="4485">
                  <c:v>66391744</c:v>
                </c:pt>
                <c:pt idx="4486">
                  <c:v>66397060</c:v>
                </c:pt>
                <c:pt idx="4487">
                  <c:v>66402156</c:v>
                </c:pt>
                <c:pt idx="4488">
                  <c:v>66407436</c:v>
                </c:pt>
                <c:pt idx="4489">
                  <c:v>66412740</c:v>
                </c:pt>
                <c:pt idx="4490">
                  <c:v>66417988</c:v>
                </c:pt>
                <c:pt idx="4491">
                  <c:v>66423236</c:v>
                </c:pt>
                <c:pt idx="4492">
                  <c:v>66428540</c:v>
                </c:pt>
                <c:pt idx="4493">
                  <c:v>66433744</c:v>
                </c:pt>
                <c:pt idx="4494">
                  <c:v>66438980</c:v>
                </c:pt>
                <c:pt idx="4495">
                  <c:v>66444148</c:v>
                </c:pt>
                <c:pt idx="4496">
                  <c:v>66449252</c:v>
                </c:pt>
                <c:pt idx="4497">
                  <c:v>66454436</c:v>
                </c:pt>
                <c:pt idx="4498">
                  <c:v>66459620</c:v>
                </c:pt>
                <c:pt idx="4499">
                  <c:v>66464812</c:v>
                </c:pt>
                <c:pt idx="4500">
                  <c:v>66469988</c:v>
                </c:pt>
                <c:pt idx="4501">
                  <c:v>66475212</c:v>
                </c:pt>
                <c:pt idx="4502">
                  <c:v>66480356</c:v>
                </c:pt>
                <c:pt idx="4503">
                  <c:v>66485628</c:v>
                </c:pt>
                <c:pt idx="4504">
                  <c:v>66490812</c:v>
                </c:pt>
                <c:pt idx="4505">
                  <c:v>66495996</c:v>
                </c:pt>
                <c:pt idx="4506">
                  <c:v>66501180</c:v>
                </c:pt>
                <c:pt idx="4507">
                  <c:v>66506284</c:v>
                </c:pt>
                <c:pt idx="4508">
                  <c:v>66511500</c:v>
                </c:pt>
                <c:pt idx="4509">
                  <c:v>66516600</c:v>
                </c:pt>
                <c:pt idx="4510">
                  <c:v>66521836</c:v>
                </c:pt>
                <c:pt idx="4511">
                  <c:v>66527108</c:v>
                </c:pt>
                <c:pt idx="4512">
                  <c:v>66532388</c:v>
                </c:pt>
                <c:pt idx="4513">
                  <c:v>66537596</c:v>
                </c:pt>
                <c:pt idx="4514">
                  <c:v>66542684</c:v>
                </c:pt>
                <c:pt idx="4515">
                  <c:v>66547892</c:v>
                </c:pt>
                <c:pt idx="4516">
                  <c:v>66553068</c:v>
                </c:pt>
                <c:pt idx="4517">
                  <c:v>66558220</c:v>
                </c:pt>
                <c:pt idx="4518">
                  <c:v>66563420</c:v>
                </c:pt>
                <c:pt idx="4519">
                  <c:v>66568588</c:v>
                </c:pt>
                <c:pt idx="4520">
                  <c:v>66573772</c:v>
                </c:pt>
                <c:pt idx="4521">
                  <c:v>66578968</c:v>
                </c:pt>
                <c:pt idx="4522">
                  <c:v>66584068</c:v>
                </c:pt>
                <c:pt idx="4523">
                  <c:v>66589244</c:v>
                </c:pt>
                <c:pt idx="4524">
                  <c:v>66594468</c:v>
                </c:pt>
                <c:pt idx="4525">
                  <c:v>66599700</c:v>
                </c:pt>
                <c:pt idx="4526">
                  <c:v>66604976</c:v>
                </c:pt>
                <c:pt idx="4527">
                  <c:v>66610324</c:v>
                </c:pt>
                <c:pt idx="4528">
                  <c:v>66615596</c:v>
                </c:pt>
                <c:pt idx="4529">
                  <c:v>66620860</c:v>
                </c:pt>
                <c:pt idx="4530">
                  <c:v>66626164</c:v>
                </c:pt>
                <c:pt idx="4531">
                  <c:v>66631404</c:v>
                </c:pt>
                <c:pt idx="4532">
                  <c:v>66636604</c:v>
                </c:pt>
                <c:pt idx="4533">
                  <c:v>66641772</c:v>
                </c:pt>
                <c:pt idx="4534">
                  <c:v>66646892</c:v>
                </c:pt>
                <c:pt idx="4535">
                  <c:v>66651988</c:v>
                </c:pt>
                <c:pt idx="4536">
                  <c:v>66657156</c:v>
                </c:pt>
                <c:pt idx="4537">
                  <c:v>66662348</c:v>
                </c:pt>
                <c:pt idx="4538">
                  <c:v>66667540</c:v>
                </c:pt>
                <c:pt idx="4539">
                  <c:v>66672748</c:v>
                </c:pt>
                <c:pt idx="4540">
                  <c:v>66677844</c:v>
                </c:pt>
                <c:pt idx="4541">
                  <c:v>66683116</c:v>
                </c:pt>
                <c:pt idx="4542">
                  <c:v>66688372</c:v>
                </c:pt>
                <c:pt idx="4543">
                  <c:v>66693620</c:v>
                </c:pt>
                <c:pt idx="4544">
                  <c:v>66698932</c:v>
                </c:pt>
                <c:pt idx="4545">
                  <c:v>66704180</c:v>
                </c:pt>
                <c:pt idx="4546">
                  <c:v>66709348</c:v>
                </c:pt>
                <c:pt idx="4547">
                  <c:v>66714532</c:v>
                </c:pt>
                <c:pt idx="4548">
                  <c:v>66719716</c:v>
                </c:pt>
                <c:pt idx="4549">
                  <c:v>66724908</c:v>
                </c:pt>
                <c:pt idx="4550">
                  <c:v>66730124</c:v>
                </c:pt>
                <c:pt idx="4551">
                  <c:v>66735316</c:v>
                </c:pt>
                <c:pt idx="4552">
                  <c:v>66740460</c:v>
                </c:pt>
                <c:pt idx="4553">
                  <c:v>66745644</c:v>
                </c:pt>
                <c:pt idx="4554">
                  <c:v>66750832</c:v>
                </c:pt>
                <c:pt idx="4555">
                  <c:v>66756100</c:v>
                </c:pt>
                <c:pt idx="4556">
                  <c:v>66761316</c:v>
                </c:pt>
                <c:pt idx="4557">
                  <c:v>66766572</c:v>
                </c:pt>
                <c:pt idx="4558">
                  <c:v>66771756</c:v>
                </c:pt>
                <c:pt idx="4559">
                  <c:v>66777012</c:v>
                </c:pt>
                <c:pt idx="4560">
                  <c:v>66782300</c:v>
                </c:pt>
                <c:pt idx="4561">
                  <c:v>66787548</c:v>
                </c:pt>
                <c:pt idx="4562">
                  <c:v>66792820</c:v>
                </c:pt>
                <c:pt idx="4563">
                  <c:v>66798100</c:v>
                </c:pt>
                <c:pt idx="4564">
                  <c:v>66803200</c:v>
                </c:pt>
                <c:pt idx="4565">
                  <c:v>66808376</c:v>
                </c:pt>
                <c:pt idx="4566">
                  <c:v>66813676</c:v>
                </c:pt>
                <c:pt idx="4567">
                  <c:v>66818764</c:v>
                </c:pt>
                <c:pt idx="4568">
                  <c:v>66823884</c:v>
                </c:pt>
                <c:pt idx="4569">
                  <c:v>66828980</c:v>
                </c:pt>
                <c:pt idx="4570">
                  <c:v>66834092</c:v>
                </c:pt>
                <c:pt idx="4571">
                  <c:v>66839260</c:v>
                </c:pt>
                <c:pt idx="4572">
                  <c:v>66844412</c:v>
                </c:pt>
                <c:pt idx="4573">
                  <c:v>66849612</c:v>
                </c:pt>
                <c:pt idx="4574">
                  <c:v>66854784</c:v>
                </c:pt>
                <c:pt idx="4575">
                  <c:v>66860172</c:v>
                </c:pt>
                <c:pt idx="4576">
                  <c:v>66865340</c:v>
                </c:pt>
                <c:pt idx="4577">
                  <c:v>66870512</c:v>
                </c:pt>
                <c:pt idx="4578">
                  <c:v>66875860</c:v>
                </c:pt>
                <c:pt idx="4579">
                  <c:v>66881164</c:v>
                </c:pt>
                <c:pt idx="4580">
                  <c:v>66886404</c:v>
                </c:pt>
                <c:pt idx="4581">
                  <c:v>66891500</c:v>
                </c:pt>
                <c:pt idx="4582">
                  <c:v>66896636</c:v>
                </c:pt>
                <c:pt idx="4583">
                  <c:v>66901788</c:v>
                </c:pt>
                <c:pt idx="4584">
                  <c:v>66906988</c:v>
                </c:pt>
                <c:pt idx="4585">
                  <c:v>66912156</c:v>
                </c:pt>
                <c:pt idx="4586">
                  <c:v>66917340</c:v>
                </c:pt>
                <c:pt idx="4587">
                  <c:v>66922540</c:v>
                </c:pt>
                <c:pt idx="4588">
                  <c:v>66927636</c:v>
                </c:pt>
                <c:pt idx="4589">
                  <c:v>66932844</c:v>
                </c:pt>
                <c:pt idx="4590">
                  <c:v>66938084</c:v>
                </c:pt>
                <c:pt idx="4591">
                  <c:v>66943356</c:v>
                </c:pt>
                <c:pt idx="4592">
                  <c:v>66948468</c:v>
                </c:pt>
                <c:pt idx="4593">
                  <c:v>66953744</c:v>
                </c:pt>
                <c:pt idx="4594">
                  <c:v>66959092</c:v>
                </c:pt>
                <c:pt idx="4595">
                  <c:v>66964260</c:v>
                </c:pt>
                <c:pt idx="4596">
                  <c:v>66969452</c:v>
                </c:pt>
                <c:pt idx="4597">
                  <c:v>66974636</c:v>
                </c:pt>
                <c:pt idx="4598">
                  <c:v>66979820</c:v>
                </c:pt>
                <c:pt idx="4599">
                  <c:v>66985092</c:v>
                </c:pt>
                <c:pt idx="4600">
                  <c:v>66990356</c:v>
                </c:pt>
                <c:pt idx="4601">
                  <c:v>66995628</c:v>
                </c:pt>
                <c:pt idx="4602">
                  <c:v>67000812</c:v>
                </c:pt>
                <c:pt idx="4603">
                  <c:v>67006000</c:v>
                </c:pt>
                <c:pt idx="4604">
                  <c:v>67011300</c:v>
                </c:pt>
                <c:pt idx="4605">
                  <c:v>67016580</c:v>
                </c:pt>
                <c:pt idx="4606">
                  <c:v>67021724</c:v>
                </c:pt>
                <c:pt idx="4607">
                  <c:v>67026912</c:v>
                </c:pt>
                <c:pt idx="4608">
                  <c:v>67032220</c:v>
                </c:pt>
                <c:pt idx="4609">
                  <c:v>67037380</c:v>
                </c:pt>
                <c:pt idx="4610">
                  <c:v>67042652</c:v>
                </c:pt>
                <c:pt idx="4611">
                  <c:v>67047900</c:v>
                </c:pt>
                <c:pt idx="4612">
                  <c:v>67053204</c:v>
                </c:pt>
                <c:pt idx="4613">
                  <c:v>67058388</c:v>
                </c:pt>
                <c:pt idx="4614">
                  <c:v>67063500</c:v>
                </c:pt>
                <c:pt idx="4615">
                  <c:v>67068596</c:v>
                </c:pt>
                <c:pt idx="4616">
                  <c:v>67073764</c:v>
                </c:pt>
                <c:pt idx="4617">
                  <c:v>67078932</c:v>
                </c:pt>
                <c:pt idx="4618">
                  <c:v>67084116</c:v>
                </c:pt>
                <c:pt idx="4619">
                  <c:v>67089300</c:v>
                </c:pt>
                <c:pt idx="4620">
                  <c:v>67094484</c:v>
                </c:pt>
                <c:pt idx="4621">
                  <c:v>67099788</c:v>
                </c:pt>
                <c:pt idx="4622">
                  <c:v>67105024</c:v>
                </c:pt>
                <c:pt idx="4623">
                  <c:v>67110380</c:v>
                </c:pt>
                <c:pt idx="4624">
                  <c:v>67115684</c:v>
                </c:pt>
                <c:pt idx="4625">
                  <c:v>67120852</c:v>
                </c:pt>
                <c:pt idx="4626">
                  <c:v>67125964</c:v>
                </c:pt>
                <c:pt idx="4627">
                  <c:v>67131116</c:v>
                </c:pt>
                <c:pt idx="4628">
                  <c:v>67136308</c:v>
                </c:pt>
                <c:pt idx="4629">
                  <c:v>67141492</c:v>
                </c:pt>
                <c:pt idx="4630">
                  <c:v>67146676</c:v>
                </c:pt>
                <c:pt idx="4631">
                  <c:v>67151860</c:v>
                </c:pt>
                <c:pt idx="4632">
                  <c:v>67157044</c:v>
                </c:pt>
                <c:pt idx="4633">
                  <c:v>67162348</c:v>
                </c:pt>
                <c:pt idx="4634">
                  <c:v>67167588</c:v>
                </c:pt>
                <c:pt idx="4635">
                  <c:v>67172852</c:v>
                </c:pt>
                <c:pt idx="4636">
                  <c:v>67178164</c:v>
                </c:pt>
                <c:pt idx="4637">
                  <c:v>67183396</c:v>
                </c:pt>
                <c:pt idx="4638">
                  <c:v>67188596</c:v>
                </c:pt>
                <c:pt idx="4639">
                  <c:v>67193764</c:v>
                </c:pt>
                <c:pt idx="4640">
                  <c:v>67198948</c:v>
                </c:pt>
                <c:pt idx="4641">
                  <c:v>67204052</c:v>
                </c:pt>
                <c:pt idx="4642">
                  <c:v>67209244</c:v>
                </c:pt>
                <c:pt idx="4643">
                  <c:v>67214508</c:v>
                </c:pt>
                <c:pt idx="4644">
                  <c:v>67219788</c:v>
                </c:pt>
                <c:pt idx="4645">
                  <c:v>67225044</c:v>
                </c:pt>
                <c:pt idx="4646">
                  <c:v>67230344</c:v>
                </c:pt>
                <c:pt idx="4647">
                  <c:v>67235580</c:v>
                </c:pt>
                <c:pt idx="4648">
                  <c:v>67240684</c:v>
                </c:pt>
                <c:pt idx="4649">
                  <c:v>67245884</c:v>
                </c:pt>
                <c:pt idx="4650">
                  <c:v>67251052</c:v>
                </c:pt>
                <c:pt idx="4651">
                  <c:v>67256236</c:v>
                </c:pt>
                <c:pt idx="4652">
                  <c:v>67261420</c:v>
                </c:pt>
                <c:pt idx="4653">
                  <c:v>67266612</c:v>
                </c:pt>
                <c:pt idx="4654">
                  <c:v>67271832</c:v>
                </c:pt>
                <c:pt idx="4655">
                  <c:v>67277020</c:v>
                </c:pt>
                <c:pt idx="4656">
                  <c:v>67282268</c:v>
                </c:pt>
                <c:pt idx="4657">
                  <c:v>67287516</c:v>
                </c:pt>
                <c:pt idx="4658">
                  <c:v>67292820</c:v>
                </c:pt>
                <c:pt idx="4659">
                  <c:v>67298060</c:v>
                </c:pt>
                <c:pt idx="4660">
                  <c:v>67303332</c:v>
                </c:pt>
                <c:pt idx="4661">
                  <c:v>67308520</c:v>
                </c:pt>
                <c:pt idx="4662">
                  <c:v>67313804</c:v>
                </c:pt>
                <c:pt idx="4663">
                  <c:v>67319052</c:v>
                </c:pt>
                <c:pt idx="4664">
                  <c:v>67324252</c:v>
                </c:pt>
                <c:pt idx="4665">
                  <c:v>67329420</c:v>
                </c:pt>
                <c:pt idx="4666">
                  <c:v>67334612</c:v>
                </c:pt>
                <c:pt idx="4667">
                  <c:v>67339708</c:v>
                </c:pt>
                <c:pt idx="4668">
                  <c:v>67345012</c:v>
                </c:pt>
                <c:pt idx="4669">
                  <c:v>67350252</c:v>
                </c:pt>
                <c:pt idx="4670">
                  <c:v>67355380</c:v>
                </c:pt>
                <c:pt idx="4671">
                  <c:v>67360548</c:v>
                </c:pt>
                <c:pt idx="4672">
                  <c:v>67365716</c:v>
                </c:pt>
                <c:pt idx="4673">
                  <c:v>67370900</c:v>
                </c:pt>
                <c:pt idx="4674">
                  <c:v>67376092</c:v>
                </c:pt>
                <c:pt idx="4675">
                  <c:v>67381284</c:v>
                </c:pt>
                <c:pt idx="4676">
                  <c:v>67386492</c:v>
                </c:pt>
                <c:pt idx="4677">
                  <c:v>67391660</c:v>
                </c:pt>
                <c:pt idx="4678">
                  <c:v>67396740</c:v>
                </c:pt>
                <c:pt idx="4679">
                  <c:v>67402012</c:v>
                </c:pt>
                <c:pt idx="4680">
                  <c:v>67407284</c:v>
                </c:pt>
                <c:pt idx="4681">
                  <c:v>67412572</c:v>
                </c:pt>
                <c:pt idx="4682">
                  <c:v>67417772</c:v>
                </c:pt>
                <c:pt idx="4683">
                  <c:v>67422956</c:v>
                </c:pt>
                <c:pt idx="4684">
                  <c:v>67428044</c:v>
                </c:pt>
                <c:pt idx="4685">
                  <c:v>67433212</c:v>
                </c:pt>
                <c:pt idx="4686">
                  <c:v>67438396</c:v>
                </c:pt>
                <c:pt idx="4687">
                  <c:v>67443584</c:v>
                </c:pt>
                <c:pt idx="4688">
                  <c:v>67448860</c:v>
                </c:pt>
                <c:pt idx="4689">
                  <c:v>67453948</c:v>
                </c:pt>
                <c:pt idx="4690">
                  <c:v>67459132</c:v>
                </c:pt>
                <c:pt idx="4691">
                  <c:v>67464404</c:v>
                </c:pt>
                <c:pt idx="4692">
                  <c:v>67469508</c:v>
                </c:pt>
                <c:pt idx="4693">
                  <c:v>67474788</c:v>
                </c:pt>
                <c:pt idx="4694">
                  <c:v>67480044</c:v>
                </c:pt>
                <c:pt idx="4695">
                  <c:v>67485332</c:v>
                </c:pt>
                <c:pt idx="4696">
                  <c:v>67490580</c:v>
                </c:pt>
                <c:pt idx="4697">
                  <c:v>67495852</c:v>
                </c:pt>
                <c:pt idx="4698">
                  <c:v>67501124</c:v>
                </c:pt>
                <c:pt idx="4699">
                  <c:v>67506396</c:v>
                </c:pt>
                <c:pt idx="4700">
                  <c:v>67511580</c:v>
                </c:pt>
                <c:pt idx="4701">
                  <c:v>67516780</c:v>
                </c:pt>
                <c:pt idx="4702">
                  <c:v>67521948</c:v>
                </c:pt>
                <c:pt idx="4703">
                  <c:v>67527052</c:v>
                </c:pt>
                <c:pt idx="4704">
                  <c:v>67532236</c:v>
                </c:pt>
                <c:pt idx="4705">
                  <c:v>67537420</c:v>
                </c:pt>
                <c:pt idx="4706">
                  <c:v>67542636</c:v>
                </c:pt>
                <c:pt idx="4707">
                  <c:v>67547892</c:v>
                </c:pt>
                <c:pt idx="4708">
                  <c:v>67553140</c:v>
                </c:pt>
                <c:pt idx="4709">
                  <c:v>67558420</c:v>
                </c:pt>
                <c:pt idx="4710">
                  <c:v>67563596</c:v>
                </c:pt>
                <c:pt idx="4711">
                  <c:v>67568828</c:v>
                </c:pt>
                <c:pt idx="4712">
                  <c:v>67573972</c:v>
                </c:pt>
                <c:pt idx="4713">
                  <c:v>67579156</c:v>
                </c:pt>
                <c:pt idx="4714">
                  <c:v>67584356</c:v>
                </c:pt>
                <c:pt idx="4715">
                  <c:v>67589524</c:v>
                </c:pt>
                <c:pt idx="4716">
                  <c:v>67594720</c:v>
                </c:pt>
                <c:pt idx="4717">
                  <c:v>67600012</c:v>
                </c:pt>
                <c:pt idx="4718">
                  <c:v>67605252</c:v>
                </c:pt>
                <c:pt idx="4719">
                  <c:v>67610516</c:v>
                </c:pt>
                <c:pt idx="4720">
                  <c:v>67615796</c:v>
                </c:pt>
                <c:pt idx="4721">
                  <c:v>67621076</c:v>
                </c:pt>
                <c:pt idx="4722">
                  <c:v>67626348</c:v>
                </c:pt>
                <c:pt idx="4723">
                  <c:v>67631596</c:v>
                </c:pt>
                <c:pt idx="4724">
                  <c:v>67636700</c:v>
                </c:pt>
                <c:pt idx="4725">
                  <c:v>67641884</c:v>
                </c:pt>
                <c:pt idx="4726">
                  <c:v>67647100</c:v>
                </c:pt>
                <c:pt idx="4727">
                  <c:v>67652284</c:v>
                </c:pt>
                <c:pt idx="4728">
                  <c:v>67657372</c:v>
                </c:pt>
                <c:pt idx="4729">
                  <c:v>67662572</c:v>
                </c:pt>
                <c:pt idx="4730">
                  <c:v>67667764</c:v>
                </c:pt>
                <c:pt idx="4731">
                  <c:v>67672956</c:v>
                </c:pt>
                <c:pt idx="4732">
                  <c:v>67678180</c:v>
                </c:pt>
                <c:pt idx="4733">
                  <c:v>67683452</c:v>
                </c:pt>
                <c:pt idx="4734">
                  <c:v>67688716</c:v>
                </c:pt>
                <c:pt idx="4735">
                  <c:v>67693912</c:v>
                </c:pt>
                <c:pt idx="4736">
                  <c:v>67699260</c:v>
                </c:pt>
                <c:pt idx="4737">
                  <c:v>67704548</c:v>
                </c:pt>
                <c:pt idx="4738">
                  <c:v>67709796</c:v>
                </c:pt>
                <c:pt idx="4739">
                  <c:v>67715068</c:v>
                </c:pt>
                <c:pt idx="4740">
                  <c:v>67720172</c:v>
                </c:pt>
                <c:pt idx="4741">
                  <c:v>67725268</c:v>
                </c:pt>
                <c:pt idx="4742">
                  <c:v>67730460</c:v>
                </c:pt>
                <c:pt idx="4743">
                  <c:v>67735764</c:v>
                </c:pt>
                <c:pt idx="4744">
                  <c:v>67741012</c:v>
                </c:pt>
                <c:pt idx="4745">
                  <c:v>67746272</c:v>
                </c:pt>
                <c:pt idx="4746">
                  <c:v>67751364</c:v>
                </c:pt>
                <c:pt idx="4747">
                  <c:v>67756652</c:v>
                </c:pt>
                <c:pt idx="4748">
                  <c:v>67761764</c:v>
                </c:pt>
                <c:pt idx="4749">
                  <c:v>67766940</c:v>
                </c:pt>
                <c:pt idx="4750">
                  <c:v>67772124</c:v>
                </c:pt>
                <c:pt idx="4751">
                  <c:v>67777292</c:v>
                </c:pt>
                <c:pt idx="4752">
                  <c:v>67782476</c:v>
                </c:pt>
                <c:pt idx="4753">
                  <c:v>67787660</c:v>
                </c:pt>
                <c:pt idx="4754">
                  <c:v>67792844</c:v>
                </c:pt>
                <c:pt idx="4755">
                  <c:v>67798036</c:v>
                </c:pt>
                <c:pt idx="4756">
                  <c:v>67803212</c:v>
                </c:pt>
                <c:pt idx="4757">
                  <c:v>67808436</c:v>
                </c:pt>
                <c:pt idx="4758">
                  <c:v>67813580</c:v>
                </c:pt>
                <c:pt idx="4759">
                  <c:v>67818700</c:v>
                </c:pt>
                <c:pt idx="4760">
                  <c:v>67823972</c:v>
                </c:pt>
                <c:pt idx="4761">
                  <c:v>67829220</c:v>
                </c:pt>
                <c:pt idx="4762">
                  <c:v>67834524</c:v>
                </c:pt>
                <c:pt idx="4763">
                  <c:v>67839764</c:v>
                </c:pt>
                <c:pt idx="4764">
                  <c:v>67845036</c:v>
                </c:pt>
                <c:pt idx="4765">
                  <c:v>67850300</c:v>
                </c:pt>
                <c:pt idx="4766">
                  <c:v>67855492</c:v>
                </c:pt>
                <c:pt idx="4767">
                  <c:v>67860756</c:v>
                </c:pt>
                <c:pt idx="4768">
                  <c:v>67865860</c:v>
                </c:pt>
                <c:pt idx="4769">
                  <c:v>67871064</c:v>
                </c:pt>
                <c:pt idx="4770">
                  <c:v>67876316</c:v>
                </c:pt>
                <c:pt idx="4771">
                  <c:v>67881628</c:v>
                </c:pt>
                <c:pt idx="4772">
                  <c:v>67886852</c:v>
                </c:pt>
                <c:pt idx="4773">
                  <c:v>67892036</c:v>
                </c:pt>
                <c:pt idx="4774">
                  <c:v>67897308</c:v>
                </c:pt>
                <c:pt idx="4775">
                  <c:v>67902412</c:v>
                </c:pt>
                <c:pt idx="4776">
                  <c:v>67907604</c:v>
                </c:pt>
                <c:pt idx="4777">
                  <c:v>67912780</c:v>
                </c:pt>
                <c:pt idx="4778">
                  <c:v>67918012</c:v>
                </c:pt>
                <c:pt idx="4779">
                  <c:v>67923096</c:v>
                </c:pt>
                <c:pt idx="4780">
                  <c:v>67928436</c:v>
                </c:pt>
                <c:pt idx="4781">
                  <c:v>67933532</c:v>
                </c:pt>
                <c:pt idx="4782">
                  <c:v>67938636</c:v>
                </c:pt>
                <c:pt idx="4783">
                  <c:v>67943912</c:v>
                </c:pt>
                <c:pt idx="4784">
                  <c:v>67949188</c:v>
                </c:pt>
                <c:pt idx="4785">
                  <c:v>67954428</c:v>
                </c:pt>
                <c:pt idx="4786">
                  <c:v>67959700</c:v>
                </c:pt>
                <c:pt idx="4787">
                  <c:v>67964884</c:v>
                </c:pt>
                <c:pt idx="4788">
                  <c:v>67970072</c:v>
                </c:pt>
                <c:pt idx="4789">
                  <c:v>67975252</c:v>
                </c:pt>
                <c:pt idx="4790">
                  <c:v>67980524</c:v>
                </c:pt>
                <c:pt idx="4791">
                  <c:v>67985708</c:v>
                </c:pt>
                <c:pt idx="4792">
                  <c:v>67990892</c:v>
                </c:pt>
                <c:pt idx="4793">
                  <c:v>67996076</c:v>
                </c:pt>
                <c:pt idx="4794">
                  <c:v>68001260</c:v>
                </c:pt>
                <c:pt idx="4795">
                  <c:v>68006452</c:v>
                </c:pt>
                <c:pt idx="4796">
                  <c:v>68011652</c:v>
                </c:pt>
                <c:pt idx="4797">
                  <c:v>68016764</c:v>
                </c:pt>
                <c:pt idx="4798">
                  <c:v>68021948</c:v>
                </c:pt>
                <c:pt idx="4799">
                  <c:v>68027124</c:v>
                </c:pt>
                <c:pt idx="4800">
                  <c:v>68032308</c:v>
                </c:pt>
                <c:pt idx="4801">
                  <c:v>68037556</c:v>
                </c:pt>
                <c:pt idx="4802">
                  <c:v>68042832</c:v>
                </c:pt>
                <c:pt idx="4803">
                  <c:v>68048188</c:v>
                </c:pt>
                <c:pt idx="4804">
                  <c:v>68053452</c:v>
                </c:pt>
                <c:pt idx="4805">
                  <c:v>68058756</c:v>
                </c:pt>
                <c:pt idx="4806">
                  <c:v>68063996</c:v>
                </c:pt>
                <c:pt idx="4807">
                  <c:v>68069260</c:v>
                </c:pt>
                <c:pt idx="4808">
                  <c:v>68074540</c:v>
                </c:pt>
                <c:pt idx="4809">
                  <c:v>68079716</c:v>
                </c:pt>
                <c:pt idx="4810">
                  <c:v>68084908</c:v>
                </c:pt>
                <c:pt idx="4811">
                  <c:v>68090092</c:v>
                </c:pt>
                <c:pt idx="4812">
                  <c:v>68095276</c:v>
                </c:pt>
                <c:pt idx="4813">
                  <c:v>68100460</c:v>
                </c:pt>
                <c:pt idx="4814">
                  <c:v>68105648</c:v>
                </c:pt>
                <c:pt idx="4815">
                  <c:v>68110932</c:v>
                </c:pt>
                <c:pt idx="4816">
                  <c:v>68116132</c:v>
                </c:pt>
                <c:pt idx="4817">
                  <c:v>68121220</c:v>
                </c:pt>
                <c:pt idx="4818">
                  <c:v>68126468</c:v>
                </c:pt>
                <c:pt idx="4819">
                  <c:v>68131740</c:v>
                </c:pt>
                <c:pt idx="4820">
                  <c:v>68137016</c:v>
                </c:pt>
                <c:pt idx="4821">
                  <c:v>68142364</c:v>
                </c:pt>
                <c:pt idx="4822">
                  <c:v>68147636</c:v>
                </c:pt>
                <c:pt idx="4823">
                  <c:v>68152924</c:v>
                </c:pt>
                <c:pt idx="4824">
                  <c:v>68158108</c:v>
                </c:pt>
                <c:pt idx="4825">
                  <c:v>68163304</c:v>
                </c:pt>
                <c:pt idx="4826">
                  <c:v>68168540</c:v>
                </c:pt>
                <c:pt idx="4827">
                  <c:v>68173732</c:v>
                </c:pt>
                <c:pt idx="4828">
                  <c:v>68178916</c:v>
                </c:pt>
                <c:pt idx="4829">
                  <c:v>68184012</c:v>
                </c:pt>
                <c:pt idx="4830">
                  <c:v>68189284</c:v>
                </c:pt>
                <c:pt idx="4831">
                  <c:v>68194556</c:v>
                </c:pt>
                <c:pt idx="4832">
                  <c:v>68199820</c:v>
                </c:pt>
                <c:pt idx="4833">
                  <c:v>68205092</c:v>
                </c:pt>
                <c:pt idx="4834">
                  <c:v>68210396</c:v>
                </c:pt>
                <c:pt idx="4835">
                  <c:v>68215548</c:v>
                </c:pt>
                <c:pt idx="4836">
                  <c:v>68220820</c:v>
                </c:pt>
                <c:pt idx="4837">
                  <c:v>68226004</c:v>
                </c:pt>
                <c:pt idx="4838">
                  <c:v>68231196</c:v>
                </c:pt>
                <c:pt idx="4839">
                  <c:v>68236300</c:v>
                </c:pt>
                <c:pt idx="4840">
                  <c:v>68241508</c:v>
                </c:pt>
                <c:pt idx="4841">
                  <c:v>68246664</c:v>
                </c:pt>
                <c:pt idx="4842">
                  <c:v>68251932</c:v>
                </c:pt>
                <c:pt idx="4843">
                  <c:v>68257132</c:v>
                </c:pt>
                <c:pt idx="4844">
                  <c:v>68262300</c:v>
                </c:pt>
                <c:pt idx="4845">
                  <c:v>68267484</c:v>
                </c:pt>
                <c:pt idx="4846">
                  <c:v>68272672</c:v>
                </c:pt>
                <c:pt idx="4847">
                  <c:v>68277884</c:v>
                </c:pt>
                <c:pt idx="4848">
                  <c:v>68283068</c:v>
                </c:pt>
                <c:pt idx="4849">
                  <c:v>68288244</c:v>
                </c:pt>
                <c:pt idx="4850">
                  <c:v>68293492</c:v>
                </c:pt>
                <c:pt idx="4851">
                  <c:v>68298772</c:v>
                </c:pt>
                <c:pt idx="4852">
                  <c:v>68304052</c:v>
                </c:pt>
                <c:pt idx="4853">
                  <c:v>68309220</c:v>
                </c:pt>
                <c:pt idx="4854">
                  <c:v>68314332</c:v>
                </c:pt>
                <c:pt idx="4855">
                  <c:v>68319500</c:v>
                </c:pt>
                <c:pt idx="4856">
                  <c:v>68324708</c:v>
                </c:pt>
                <c:pt idx="4857">
                  <c:v>68329804</c:v>
                </c:pt>
                <c:pt idx="4858">
                  <c:v>68334972</c:v>
                </c:pt>
                <c:pt idx="4859">
                  <c:v>68340156</c:v>
                </c:pt>
                <c:pt idx="4860">
                  <c:v>68345340</c:v>
                </c:pt>
                <c:pt idx="4861">
                  <c:v>68350532</c:v>
                </c:pt>
                <c:pt idx="4862">
                  <c:v>68355756</c:v>
                </c:pt>
                <c:pt idx="4863">
                  <c:v>68360932</c:v>
                </c:pt>
                <c:pt idx="4864">
                  <c:v>68366172</c:v>
                </c:pt>
                <c:pt idx="4865">
                  <c:v>68371356</c:v>
                </c:pt>
                <c:pt idx="4866">
                  <c:v>68376672</c:v>
                </c:pt>
                <c:pt idx="4867">
                  <c:v>68381980</c:v>
                </c:pt>
                <c:pt idx="4868">
                  <c:v>68387252</c:v>
                </c:pt>
                <c:pt idx="4869">
                  <c:v>68392548</c:v>
                </c:pt>
                <c:pt idx="4870">
                  <c:v>68397724</c:v>
                </c:pt>
                <c:pt idx="4871">
                  <c:v>68402908</c:v>
                </c:pt>
                <c:pt idx="4872">
                  <c:v>68408092</c:v>
                </c:pt>
                <c:pt idx="4873">
                  <c:v>68413260</c:v>
                </c:pt>
                <c:pt idx="4874">
                  <c:v>68418444</c:v>
                </c:pt>
                <c:pt idx="4875">
                  <c:v>68423628</c:v>
                </c:pt>
                <c:pt idx="4876">
                  <c:v>68428820</c:v>
                </c:pt>
                <c:pt idx="4877">
                  <c:v>68433916</c:v>
                </c:pt>
                <c:pt idx="4878">
                  <c:v>68439180</c:v>
                </c:pt>
                <c:pt idx="4879">
                  <c:v>68444452</c:v>
                </c:pt>
                <c:pt idx="4880">
                  <c:v>68449724</c:v>
                </c:pt>
                <c:pt idx="4881">
                  <c:v>68455012</c:v>
                </c:pt>
                <c:pt idx="4882">
                  <c:v>68460092</c:v>
                </c:pt>
                <c:pt idx="4883">
                  <c:v>68465196</c:v>
                </c:pt>
                <c:pt idx="4884">
                  <c:v>68470412</c:v>
                </c:pt>
                <c:pt idx="4885">
                  <c:v>68475596</c:v>
                </c:pt>
                <c:pt idx="4886">
                  <c:v>68480684</c:v>
                </c:pt>
                <c:pt idx="4887">
                  <c:v>68485868</c:v>
                </c:pt>
                <c:pt idx="4888">
                  <c:v>68491052</c:v>
                </c:pt>
                <c:pt idx="4889">
                  <c:v>68496220</c:v>
                </c:pt>
                <c:pt idx="4890">
                  <c:v>68501404</c:v>
                </c:pt>
                <c:pt idx="4891">
                  <c:v>68506588</c:v>
                </c:pt>
                <c:pt idx="4892">
                  <c:v>68511780</c:v>
                </c:pt>
                <c:pt idx="4893">
                  <c:v>68516884</c:v>
                </c:pt>
                <c:pt idx="4894">
                  <c:v>68522060</c:v>
                </c:pt>
                <c:pt idx="4895">
                  <c:v>68527332</c:v>
                </c:pt>
                <c:pt idx="4896">
                  <c:v>68532596</c:v>
                </c:pt>
                <c:pt idx="4897">
                  <c:v>68537868</c:v>
                </c:pt>
                <c:pt idx="4898">
                  <c:v>68543172</c:v>
                </c:pt>
                <c:pt idx="4899">
                  <c:v>68548412</c:v>
                </c:pt>
                <c:pt idx="4900">
                  <c:v>68553676</c:v>
                </c:pt>
                <c:pt idx="4901">
                  <c:v>68558868</c:v>
                </c:pt>
                <c:pt idx="4902">
                  <c:v>68564052</c:v>
                </c:pt>
                <c:pt idx="4903">
                  <c:v>68569236</c:v>
                </c:pt>
                <c:pt idx="4904">
                  <c:v>68574424</c:v>
                </c:pt>
                <c:pt idx="4905">
                  <c:v>68579692</c:v>
                </c:pt>
                <c:pt idx="4906">
                  <c:v>68584876</c:v>
                </c:pt>
                <c:pt idx="4907">
                  <c:v>68590064</c:v>
                </c:pt>
                <c:pt idx="4908">
                  <c:v>68595372</c:v>
                </c:pt>
                <c:pt idx="4909">
                  <c:v>68600532</c:v>
                </c:pt>
                <c:pt idx="4910">
                  <c:v>68605700</c:v>
                </c:pt>
                <c:pt idx="4911">
                  <c:v>68610888</c:v>
                </c:pt>
                <c:pt idx="4912">
                  <c:v>68616160</c:v>
                </c:pt>
                <c:pt idx="4913">
                  <c:v>68621420</c:v>
                </c:pt>
                <c:pt idx="4914">
                  <c:v>68626692</c:v>
                </c:pt>
                <c:pt idx="4915">
                  <c:v>68631964</c:v>
                </c:pt>
                <c:pt idx="4916">
                  <c:v>68637236</c:v>
                </c:pt>
                <c:pt idx="4917">
                  <c:v>68642524</c:v>
                </c:pt>
                <c:pt idx="4918">
                  <c:v>68647772</c:v>
                </c:pt>
                <c:pt idx="4919">
                  <c:v>68652956</c:v>
                </c:pt>
                <c:pt idx="4920">
                  <c:v>68658140</c:v>
                </c:pt>
                <c:pt idx="4921">
                  <c:v>68663412</c:v>
                </c:pt>
                <c:pt idx="4922">
                  <c:v>68668684</c:v>
                </c:pt>
                <c:pt idx="4923">
                  <c:v>68673780</c:v>
                </c:pt>
                <c:pt idx="4924">
                  <c:v>68679052</c:v>
                </c:pt>
                <c:pt idx="4925">
                  <c:v>68684236</c:v>
                </c:pt>
                <c:pt idx="4926">
                  <c:v>68689420</c:v>
                </c:pt>
                <c:pt idx="4927">
                  <c:v>68694628</c:v>
                </c:pt>
                <c:pt idx="4928">
                  <c:v>68699708</c:v>
                </c:pt>
                <c:pt idx="4929">
                  <c:v>68704940</c:v>
                </c:pt>
                <c:pt idx="4930">
                  <c:v>68710108</c:v>
                </c:pt>
                <c:pt idx="4931">
                  <c:v>68715260</c:v>
                </c:pt>
                <c:pt idx="4932">
                  <c:v>68720452</c:v>
                </c:pt>
                <c:pt idx="4933">
                  <c:v>68725636</c:v>
                </c:pt>
                <c:pt idx="4934">
                  <c:v>68730912</c:v>
                </c:pt>
                <c:pt idx="4935">
                  <c:v>68736260</c:v>
                </c:pt>
                <c:pt idx="4936">
                  <c:v>68741532</c:v>
                </c:pt>
                <c:pt idx="4937">
                  <c:v>68746796</c:v>
                </c:pt>
                <c:pt idx="4938">
                  <c:v>68752004</c:v>
                </c:pt>
                <c:pt idx="4939">
                  <c:v>68757116</c:v>
                </c:pt>
                <c:pt idx="4940">
                  <c:v>68762308</c:v>
                </c:pt>
                <c:pt idx="4941">
                  <c:v>68767388</c:v>
                </c:pt>
                <c:pt idx="4942">
                  <c:v>68772572</c:v>
                </c:pt>
                <c:pt idx="4943">
                  <c:v>68777744</c:v>
                </c:pt>
                <c:pt idx="4944">
                  <c:v>68782924</c:v>
                </c:pt>
                <c:pt idx="4945">
                  <c:v>68788108</c:v>
                </c:pt>
                <c:pt idx="4946">
                  <c:v>68793388</c:v>
                </c:pt>
                <c:pt idx="4947">
                  <c:v>68798596</c:v>
                </c:pt>
                <c:pt idx="4948">
                  <c:v>68803840</c:v>
                </c:pt>
                <c:pt idx="4949">
                  <c:v>68809100</c:v>
                </c:pt>
                <c:pt idx="4950">
                  <c:v>68814296</c:v>
                </c:pt>
                <c:pt idx="4951">
                  <c:v>68819580</c:v>
                </c:pt>
                <c:pt idx="4952">
                  <c:v>68824764</c:v>
                </c:pt>
                <c:pt idx="4953">
                  <c:v>68829932</c:v>
                </c:pt>
                <c:pt idx="4954">
                  <c:v>68835116</c:v>
                </c:pt>
                <c:pt idx="4955">
                  <c:v>68840300</c:v>
                </c:pt>
                <c:pt idx="4956">
                  <c:v>68845396</c:v>
                </c:pt>
                <c:pt idx="4957">
                  <c:v>68850580</c:v>
                </c:pt>
                <c:pt idx="4958">
                  <c:v>68855684</c:v>
                </c:pt>
                <c:pt idx="4959">
                  <c:v>68860780</c:v>
                </c:pt>
                <c:pt idx="4960">
                  <c:v>68866060</c:v>
                </c:pt>
                <c:pt idx="4961">
                  <c:v>68871340</c:v>
                </c:pt>
                <c:pt idx="4962">
                  <c:v>68876508</c:v>
                </c:pt>
                <c:pt idx="4963">
                  <c:v>68881612</c:v>
                </c:pt>
                <c:pt idx="4964">
                  <c:v>68886796</c:v>
                </c:pt>
                <c:pt idx="4965">
                  <c:v>68891996</c:v>
                </c:pt>
                <c:pt idx="4966">
                  <c:v>68897272</c:v>
                </c:pt>
                <c:pt idx="4967">
                  <c:v>68902548</c:v>
                </c:pt>
                <c:pt idx="4968">
                  <c:v>68907660</c:v>
                </c:pt>
                <c:pt idx="4969">
                  <c:v>68912748</c:v>
                </c:pt>
                <c:pt idx="4970">
                  <c:v>68918020</c:v>
                </c:pt>
                <c:pt idx="4971">
                  <c:v>68923260</c:v>
                </c:pt>
                <c:pt idx="4972">
                  <c:v>68928544</c:v>
                </c:pt>
                <c:pt idx="4973">
                  <c:v>68933716</c:v>
                </c:pt>
                <c:pt idx="4974">
                  <c:v>68938940</c:v>
                </c:pt>
                <c:pt idx="4975">
                  <c:v>68943996</c:v>
                </c:pt>
                <c:pt idx="4976">
                  <c:v>68949188</c:v>
                </c:pt>
                <c:pt idx="4977">
                  <c:v>68954468</c:v>
                </c:pt>
                <c:pt idx="4978">
                  <c:v>68959732</c:v>
                </c:pt>
                <c:pt idx="4979">
                  <c:v>68964908</c:v>
                </c:pt>
                <c:pt idx="4980">
                  <c:v>68970132</c:v>
                </c:pt>
                <c:pt idx="4981">
                  <c:v>68975308</c:v>
                </c:pt>
                <c:pt idx="4982">
                  <c:v>68980460</c:v>
                </c:pt>
                <c:pt idx="4983">
                  <c:v>68985652</c:v>
                </c:pt>
                <c:pt idx="4984">
                  <c:v>68990836</c:v>
                </c:pt>
                <c:pt idx="4985">
                  <c:v>68996020</c:v>
                </c:pt>
                <c:pt idx="4986">
                  <c:v>69001204</c:v>
                </c:pt>
                <c:pt idx="4987">
                  <c:v>69006388</c:v>
                </c:pt>
                <c:pt idx="4988">
                  <c:v>69011572</c:v>
                </c:pt>
                <c:pt idx="4989">
                  <c:v>69016676</c:v>
                </c:pt>
                <c:pt idx="4990">
                  <c:v>69021908</c:v>
                </c:pt>
                <c:pt idx="4991">
                  <c:v>69026956</c:v>
                </c:pt>
                <c:pt idx="4992">
                  <c:v>69032228</c:v>
                </c:pt>
                <c:pt idx="4993">
                  <c:v>69037332</c:v>
                </c:pt>
                <c:pt idx="4994">
                  <c:v>69042532</c:v>
                </c:pt>
                <c:pt idx="4995">
                  <c:v>69047700</c:v>
                </c:pt>
                <c:pt idx="4996">
                  <c:v>69052884</c:v>
                </c:pt>
                <c:pt idx="4997">
                  <c:v>69058076</c:v>
                </c:pt>
                <c:pt idx="4998">
                  <c:v>69063284</c:v>
                </c:pt>
                <c:pt idx="4999">
                  <c:v>69068524</c:v>
                </c:pt>
                <c:pt idx="5000">
                  <c:v>69073796</c:v>
                </c:pt>
                <c:pt idx="5001">
                  <c:v>69078980</c:v>
                </c:pt>
                <c:pt idx="5002">
                  <c:v>69084172</c:v>
                </c:pt>
                <c:pt idx="5003">
                  <c:v>69089260</c:v>
                </c:pt>
                <c:pt idx="5004">
                  <c:v>69094456</c:v>
                </c:pt>
                <c:pt idx="5005">
                  <c:v>69099804</c:v>
                </c:pt>
                <c:pt idx="5006">
                  <c:v>69105004</c:v>
                </c:pt>
                <c:pt idx="5007">
                  <c:v>69110172</c:v>
                </c:pt>
                <c:pt idx="5008">
                  <c:v>69115356</c:v>
                </c:pt>
                <c:pt idx="5009">
                  <c:v>69120660</c:v>
                </c:pt>
                <c:pt idx="5010">
                  <c:v>69125748</c:v>
                </c:pt>
                <c:pt idx="5011">
                  <c:v>69130860</c:v>
                </c:pt>
                <c:pt idx="5012">
                  <c:v>69136060</c:v>
                </c:pt>
                <c:pt idx="5013">
                  <c:v>69141228</c:v>
                </c:pt>
                <c:pt idx="5014">
                  <c:v>69146380</c:v>
                </c:pt>
                <c:pt idx="5015">
                  <c:v>69151484</c:v>
                </c:pt>
                <c:pt idx="5016">
                  <c:v>69156668</c:v>
                </c:pt>
                <c:pt idx="5017">
                  <c:v>69161788</c:v>
                </c:pt>
                <c:pt idx="5018">
                  <c:v>69166956</c:v>
                </c:pt>
                <c:pt idx="5019">
                  <c:v>69172052</c:v>
                </c:pt>
                <c:pt idx="5020">
                  <c:v>69177236</c:v>
                </c:pt>
                <c:pt idx="5021">
                  <c:v>69182420</c:v>
                </c:pt>
                <c:pt idx="5022">
                  <c:v>69187620</c:v>
                </c:pt>
                <c:pt idx="5023">
                  <c:v>69192716</c:v>
                </c:pt>
                <c:pt idx="5024">
                  <c:v>69197892</c:v>
                </c:pt>
                <c:pt idx="5025">
                  <c:v>69203124</c:v>
                </c:pt>
                <c:pt idx="5026">
                  <c:v>69208348</c:v>
                </c:pt>
                <c:pt idx="5027">
                  <c:v>69213552</c:v>
                </c:pt>
                <c:pt idx="5028">
                  <c:v>69218908</c:v>
                </c:pt>
                <c:pt idx="5029">
                  <c:v>69224188</c:v>
                </c:pt>
                <c:pt idx="5030">
                  <c:v>69229428</c:v>
                </c:pt>
                <c:pt idx="5031">
                  <c:v>69234612</c:v>
                </c:pt>
                <c:pt idx="5032">
                  <c:v>69239796</c:v>
                </c:pt>
                <c:pt idx="5033">
                  <c:v>69245068</c:v>
                </c:pt>
                <c:pt idx="5034">
                  <c:v>69250268</c:v>
                </c:pt>
                <c:pt idx="5035">
                  <c:v>69255540</c:v>
                </c:pt>
                <c:pt idx="5036">
                  <c:v>69260796</c:v>
                </c:pt>
                <c:pt idx="5037">
                  <c:v>69265892</c:v>
                </c:pt>
                <c:pt idx="5038">
                  <c:v>69271084</c:v>
                </c:pt>
                <c:pt idx="5039">
                  <c:v>69276380</c:v>
                </c:pt>
                <c:pt idx="5040">
                  <c:v>69281532</c:v>
                </c:pt>
                <c:pt idx="5041">
                  <c:v>69286716</c:v>
                </c:pt>
                <c:pt idx="5042">
                  <c:v>69291900</c:v>
                </c:pt>
                <c:pt idx="5043">
                  <c:v>69297096</c:v>
                </c:pt>
                <c:pt idx="5044">
                  <c:v>69302356</c:v>
                </c:pt>
                <c:pt idx="5045">
                  <c:v>69307540</c:v>
                </c:pt>
                <c:pt idx="5046">
                  <c:v>69312736</c:v>
                </c:pt>
                <c:pt idx="5047">
                  <c:v>69317916</c:v>
                </c:pt>
                <c:pt idx="5048">
                  <c:v>69323116</c:v>
                </c:pt>
                <c:pt idx="5049">
                  <c:v>69328284</c:v>
                </c:pt>
                <c:pt idx="5050">
                  <c:v>69333468</c:v>
                </c:pt>
                <c:pt idx="5051">
                  <c:v>69338572</c:v>
                </c:pt>
                <c:pt idx="5052">
                  <c:v>69343756</c:v>
                </c:pt>
                <c:pt idx="5053">
                  <c:v>69348852</c:v>
                </c:pt>
                <c:pt idx="5054">
                  <c:v>69354156</c:v>
                </c:pt>
                <c:pt idx="5055">
                  <c:v>69359400</c:v>
                </c:pt>
                <c:pt idx="5056">
                  <c:v>69364756</c:v>
                </c:pt>
                <c:pt idx="5057">
                  <c:v>69370036</c:v>
                </c:pt>
                <c:pt idx="5058">
                  <c:v>69375308</c:v>
                </c:pt>
                <c:pt idx="5059">
                  <c:v>69380556</c:v>
                </c:pt>
                <c:pt idx="5060">
                  <c:v>69385860</c:v>
                </c:pt>
                <c:pt idx="5061">
                  <c:v>69391100</c:v>
                </c:pt>
                <c:pt idx="5062">
                  <c:v>69396376</c:v>
                </c:pt>
                <c:pt idx="5063">
                  <c:v>69401756</c:v>
                </c:pt>
                <c:pt idx="5064">
                  <c:v>69406996</c:v>
                </c:pt>
                <c:pt idx="5065">
                  <c:v>69412260</c:v>
                </c:pt>
                <c:pt idx="5066">
                  <c:v>69417532</c:v>
                </c:pt>
                <c:pt idx="5067">
                  <c:v>69422836</c:v>
                </c:pt>
                <c:pt idx="5068">
                  <c:v>69428076</c:v>
                </c:pt>
                <c:pt idx="5069">
                  <c:v>69433204</c:v>
                </c:pt>
                <c:pt idx="5070">
                  <c:v>69438356</c:v>
                </c:pt>
                <c:pt idx="5071">
                  <c:v>69443540</c:v>
                </c:pt>
                <c:pt idx="5072">
                  <c:v>69448740</c:v>
                </c:pt>
                <c:pt idx="5073">
                  <c:v>69453956</c:v>
                </c:pt>
                <c:pt idx="5074">
                  <c:v>69459116</c:v>
                </c:pt>
                <c:pt idx="5075">
                  <c:v>69464284</c:v>
                </c:pt>
                <c:pt idx="5076">
                  <c:v>69469468</c:v>
                </c:pt>
                <c:pt idx="5077">
                  <c:v>69474668</c:v>
                </c:pt>
                <c:pt idx="5078">
                  <c:v>69479836</c:v>
                </c:pt>
                <c:pt idx="5079">
                  <c:v>69485020</c:v>
                </c:pt>
                <c:pt idx="5080">
                  <c:v>69490124</c:v>
                </c:pt>
                <c:pt idx="5081">
                  <c:v>69495412</c:v>
                </c:pt>
                <c:pt idx="5082">
                  <c:v>69500660</c:v>
                </c:pt>
                <c:pt idx="5083">
                  <c:v>69505932</c:v>
                </c:pt>
                <c:pt idx="5084">
                  <c:v>69511212</c:v>
                </c:pt>
                <c:pt idx="5085">
                  <c:v>69516516</c:v>
                </c:pt>
                <c:pt idx="5086">
                  <c:v>69521748</c:v>
                </c:pt>
                <c:pt idx="5087">
                  <c:v>69527012</c:v>
                </c:pt>
                <c:pt idx="5088">
                  <c:v>69532208</c:v>
                </c:pt>
                <c:pt idx="5089">
                  <c:v>69537404</c:v>
                </c:pt>
                <c:pt idx="5090">
                  <c:v>69542604</c:v>
                </c:pt>
                <c:pt idx="5091">
                  <c:v>69547760</c:v>
                </c:pt>
                <c:pt idx="5092">
                  <c:v>69553020</c:v>
                </c:pt>
                <c:pt idx="5093">
                  <c:v>69558228</c:v>
                </c:pt>
                <c:pt idx="5094">
                  <c:v>69563308</c:v>
                </c:pt>
                <c:pt idx="5095">
                  <c:v>69568412</c:v>
                </c:pt>
                <c:pt idx="5096">
                  <c:v>69573596</c:v>
                </c:pt>
                <c:pt idx="5097">
                  <c:v>69578792</c:v>
                </c:pt>
                <c:pt idx="5098">
                  <c:v>69584092</c:v>
                </c:pt>
                <c:pt idx="5099">
                  <c:v>69589164</c:v>
                </c:pt>
                <c:pt idx="5100">
                  <c:v>69594332</c:v>
                </c:pt>
                <c:pt idx="5101">
                  <c:v>69599440</c:v>
                </c:pt>
                <c:pt idx="5102">
                  <c:v>69604708</c:v>
                </c:pt>
                <c:pt idx="5103">
                  <c:v>69609892</c:v>
                </c:pt>
                <c:pt idx="5104">
                  <c:v>69615156</c:v>
                </c:pt>
                <c:pt idx="5105">
                  <c:v>69620460</c:v>
                </c:pt>
                <c:pt idx="5106">
                  <c:v>69625612</c:v>
                </c:pt>
                <c:pt idx="5107">
                  <c:v>69630796</c:v>
                </c:pt>
                <c:pt idx="5108">
                  <c:v>69635980</c:v>
                </c:pt>
                <c:pt idx="5109">
                  <c:v>69641260</c:v>
                </c:pt>
                <c:pt idx="5110">
                  <c:v>69646476</c:v>
                </c:pt>
                <c:pt idx="5111">
                  <c:v>69651628</c:v>
                </c:pt>
                <c:pt idx="5112">
                  <c:v>69656812</c:v>
                </c:pt>
                <c:pt idx="5113">
                  <c:v>69662076</c:v>
                </c:pt>
                <c:pt idx="5114">
                  <c:v>69667368</c:v>
                </c:pt>
                <c:pt idx="5115">
                  <c:v>69672652</c:v>
                </c:pt>
                <c:pt idx="5116">
                  <c:v>69677892</c:v>
                </c:pt>
                <c:pt idx="5117">
                  <c:v>69683172</c:v>
                </c:pt>
                <c:pt idx="5118">
                  <c:v>69688428</c:v>
                </c:pt>
                <c:pt idx="5119">
                  <c:v>69693700</c:v>
                </c:pt>
                <c:pt idx="5120">
                  <c:v>69698976</c:v>
                </c:pt>
                <c:pt idx="5121">
                  <c:v>69704244</c:v>
                </c:pt>
                <c:pt idx="5122">
                  <c:v>69709444</c:v>
                </c:pt>
                <c:pt idx="5123">
                  <c:v>69714628</c:v>
                </c:pt>
                <c:pt idx="5124">
                  <c:v>69719796</c:v>
                </c:pt>
                <c:pt idx="5125">
                  <c:v>69724924</c:v>
                </c:pt>
                <c:pt idx="5126">
                  <c:v>69730076</c:v>
                </c:pt>
                <c:pt idx="5127">
                  <c:v>69735260</c:v>
                </c:pt>
                <c:pt idx="5128">
                  <c:v>69740452</c:v>
                </c:pt>
                <c:pt idx="5129">
                  <c:v>69745636</c:v>
                </c:pt>
                <c:pt idx="5130">
                  <c:v>69750828</c:v>
                </c:pt>
                <c:pt idx="5131">
                  <c:v>69756004</c:v>
                </c:pt>
                <c:pt idx="5132">
                  <c:v>69761228</c:v>
                </c:pt>
                <c:pt idx="5133">
                  <c:v>69766372</c:v>
                </c:pt>
                <c:pt idx="5134">
                  <c:v>69771556</c:v>
                </c:pt>
                <c:pt idx="5135">
                  <c:v>69776828</c:v>
                </c:pt>
                <c:pt idx="5136">
                  <c:v>69782136</c:v>
                </c:pt>
                <c:pt idx="5137">
                  <c:v>69787452</c:v>
                </c:pt>
                <c:pt idx="5138">
                  <c:v>69792724</c:v>
                </c:pt>
                <c:pt idx="5139">
                  <c:v>69798028</c:v>
                </c:pt>
                <c:pt idx="5140">
                  <c:v>69803260</c:v>
                </c:pt>
                <c:pt idx="5141">
                  <c:v>69808468</c:v>
                </c:pt>
                <c:pt idx="5142">
                  <c:v>69813636</c:v>
                </c:pt>
                <c:pt idx="5143">
                  <c:v>69818732</c:v>
                </c:pt>
                <c:pt idx="5144">
                  <c:v>69823852</c:v>
                </c:pt>
                <c:pt idx="5145">
                  <c:v>69829020</c:v>
                </c:pt>
                <c:pt idx="5146">
                  <c:v>69834204</c:v>
                </c:pt>
                <c:pt idx="5147">
                  <c:v>69839300</c:v>
                </c:pt>
                <c:pt idx="5148">
                  <c:v>69844604</c:v>
                </c:pt>
                <c:pt idx="5149">
                  <c:v>69849844</c:v>
                </c:pt>
                <c:pt idx="5150">
                  <c:v>69855068</c:v>
                </c:pt>
                <c:pt idx="5151">
                  <c:v>69860212</c:v>
                </c:pt>
                <c:pt idx="5152">
                  <c:v>69865316</c:v>
                </c:pt>
                <c:pt idx="5153">
                  <c:v>69870500</c:v>
                </c:pt>
                <c:pt idx="5154">
                  <c:v>69875596</c:v>
                </c:pt>
                <c:pt idx="5155">
                  <c:v>69880780</c:v>
                </c:pt>
                <c:pt idx="5156">
                  <c:v>69885980</c:v>
                </c:pt>
                <c:pt idx="5157">
                  <c:v>69891156</c:v>
                </c:pt>
                <c:pt idx="5158">
                  <c:v>69896380</c:v>
                </c:pt>
                <c:pt idx="5159">
                  <c:v>69901556</c:v>
                </c:pt>
                <c:pt idx="5160">
                  <c:v>69906668</c:v>
                </c:pt>
                <c:pt idx="5161">
                  <c:v>69911908</c:v>
                </c:pt>
                <c:pt idx="5162">
                  <c:v>69917164</c:v>
                </c:pt>
                <c:pt idx="5163">
                  <c:v>69922348</c:v>
                </c:pt>
                <c:pt idx="5164">
                  <c:v>69927564</c:v>
                </c:pt>
                <c:pt idx="5165">
                  <c:v>69932740</c:v>
                </c:pt>
                <c:pt idx="5166">
                  <c:v>69937988</c:v>
                </c:pt>
                <c:pt idx="5167">
                  <c:v>69943132</c:v>
                </c:pt>
                <c:pt idx="5168">
                  <c:v>69948276</c:v>
                </c:pt>
                <c:pt idx="5169">
                  <c:v>69953460</c:v>
                </c:pt>
                <c:pt idx="5170">
                  <c:v>69958644</c:v>
                </c:pt>
                <c:pt idx="5171">
                  <c:v>69963828</c:v>
                </c:pt>
                <c:pt idx="5172">
                  <c:v>69969012</c:v>
                </c:pt>
                <c:pt idx="5173">
                  <c:v>69974204</c:v>
                </c:pt>
                <c:pt idx="5174">
                  <c:v>69979384</c:v>
                </c:pt>
                <c:pt idx="5175">
                  <c:v>69984652</c:v>
                </c:pt>
                <c:pt idx="5176">
                  <c:v>69989836</c:v>
                </c:pt>
                <c:pt idx="5177">
                  <c:v>69995032</c:v>
                </c:pt>
                <c:pt idx="5178">
                  <c:v>70000228</c:v>
                </c:pt>
                <c:pt idx="5179">
                  <c:v>70005492</c:v>
                </c:pt>
                <c:pt idx="5180">
                  <c:v>70010748</c:v>
                </c:pt>
                <c:pt idx="5181">
                  <c:v>70016028</c:v>
                </c:pt>
                <c:pt idx="5182">
                  <c:v>70021340</c:v>
                </c:pt>
                <c:pt idx="5183">
                  <c:v>70026572</c:v>
                </c:pt>
                <c:pt idx="5184">
                  <c:v>70031828</c:v>
                </c:pt>
                <c:pt idx="5185">
                  <c:v>70037012</c:v>
                </c:pt>
                <c:pt idx="5186">
                  <c:v>70042316</c:v>
                </c:pt>
                <c:pt idx="5187">
                  <c:v>70047468</c:v>
                </c:pt>
                <c:pt idx="5188">
                  <c:v>70052652</c:v>
                </c:pt>
                <c:pt idx="5189">
                  <c:v>70057756</c:v>
                </c:pt>
                <c:pt idx="5190">
                  <c:v>70062956</c:v>
                </c:pt>
                <c:pt idx="5191">
                  <c:v>70068124</c:v>
                </c:pt>
                <c:pt idx="5192">
                  <c:v>70073308</c:v>
                </c:pt>
                <c:pt idx="5193">
                  <c:v>70078500</c:v>
                </c:pt>
                <c:pt idx="5194">
                  <c:v>70083716</c:v>
                </c:pt>
                <c:pt idx="5195">
                  <c:v>70088868</c:v>
                </c:pt>
                <c:pt idx="5196">
                  <c:v>70094052</c:v>
                </c:pt>
                <c:pt idx="5197">
                  <c:v>70099236</c:v>
                </c:pt>
                <c:pt idx="5198">
                  <c:v>70104500</c:v>
                </c:pt>
                <c:pt idx="5199">
                  <c:v>70109804</c:v>
                </c:pt>
                <c:pt idx="5200">
                  <c:v>70114988</c:v>
                </c:pt>
                <c:pt idx="5201">
                  <c:v>70120164</c:v>
                </c:pt>
                <c:pt idx="5202">
                  <c:v>70125276</c:v>
                </c:pt>
                <c:pt idx="5203">
                  <c:v>70130428</c:v>
                </c:pt>
                <c:pt idx="5204">
                  <c:v>70135700</c:v>
                </c:pt>
                <c:pt idx="5205">
                  <c:v>70140980</c:v>
                </c:pt>
                <c:pt idx="5206">
                  <c:v>70146272</c:v>
                </c:pt>
                <c:pt idx="5207">
                  <c:v>70151524</c:v>
                </c:pt>
                <c:pt idx="5208">
                  <c:v>70156692</c:v>
                </c:pt>
                <c:pt idx="5209">
                  <c:v>70161964</c:v>
                </c:pt>
                <c:pt idx="5210">
                  <c:v>70167180</c:v>
                </c:pt>
                <c:pt idx="5211">
                  <c:v>70172268</c:v>
                </c:pt>
                <c:pt idx="5212">
                  <c:v>70177476</c:v>
                </c:pt>
                <c:pt idx="5213">
                  <c:v>70182564</c:v>
                </c:pt>
                <c:pt idx="5214">
                  <c:v>70187740</c:v>
                </c:pt>
                <c:pt idx="5215">
                  <c:v>70192988</c:v>
                </c:pt>
                <c:pt idx="5216">
                  <c:v>70198260</c:v>
                </c:pt>
                <c:pt idx="5217">
                  <c:v>70203532</c:v>
                </c:pt>
                <c:pt idx="5218">
                  <c:v>70208796</c:v>
                </c:pt>
                <c:pt idx="5219">
                  <c:v>70214068</c:v>
                </c:pt>
                <c:pt idx="5220">
                  <c:v>70219376</c:v>
                </c:pt>
                <c:pt idx="5221">
                  <c:v>70224628</c:v>
                </c:pt>
                <c:pt idx="5222">
                  <c:v>70229876</c:v>
                </c:pt>
                <c:pt idx="5223">
                  <c:v>70235060</c:v>
                </c:pt>
                <c:pt idx="5224">
                  <c:v>70240164</c:v>
                </c:pt>
                <c:pt idx="5225">
                  <c:v>70245348</c:v>
                </c:pt>
                <c:pt idx="5226">
                  <c:v>70250452</c:v>
                </c:pt>
                <c:pt idx="5227">
                  <c:v>70255548</c:v>
                </c:pt>
                <c:pt idx="5228">
                  <c:v>70260732</c:v>
                </c:pt>
                <c:pt idx="5229">
                  <c:v>70265836</c:v>
                </c:pt>
                <c:pt idx="5230">
                  <c:v>70271028</c:v>
                </c:pt>
                <c:pt idx="5231">
                  <c:v>70276244</c:v>
                </c:pt>
                <c:pt idx="5232">
                  <c:v>70281428</c:v>
                </c:pt>
                <c:pt idx="5233">
                  <c:v>70286572</c:v>
                </c:pt>
                <c:pt idx="5234">
                  <c:v>70291756</c:v>
                </c:pt>
                <c:pt idx="5235">
                  <c:v>70296940</c:v>
                </c:pt>
                <c:pt idx="5236">
                  <c:v>70302132</c:v>
                </c:pt>
                <c:pt idx="5237">
                  <c:v>70307228</c:v>
                </c:pt>
                <c:pt idx="5238">
                  <c:v>70312332</c:v>
                </c:pt>
                <c:pt idx="5239">
                  <c:v>70317596</c:v>
                </c:pt>
                <c:pt idx="5240">
                  <c:v>70322900</c:v>
                </c:pt>
                <c:pt idx="5241">
                  <c:v>70328056</c:v>
                </c:pt>
                <c:pt idx="5242">
                  <c:v>70333412</c:v>
                </c:pt>
                <c:pt idx="5243">
                  <c:v>70338604</c:v>
                </c:pt>
                <c:pt idx="5244">
                  <c:v>70343812</c:v>
                </c:pt>
                <c:pt idx="5245">
                  <c:v>70348876</c:v>
                </c:pt>
                <c:pt idx="5246">
                  <c:v>70354060</c:v>
                </c:pt>
                <c:pt idx="5247">
                  <c:v>70359284</c:v>
                </c:pt>
                <c:pt idx="5248">
                  <c:v>70364532</c:v>
                </c:pt>
                <c:pt idx="5249">
                  <c:v>70369700</c:v>
                </c:pt>
                <c:pt idx="5250">
                  <c:v>70374972</c:v>
                </c:pt>
                <c:pt idx="5251">
                  <c:v>70380188</c:v>
                </c:pt>
                <c:pt idx="5252">
                  <c:v>70385428</c:v>
                </c:pt>
                <c:pt idx="5253">
                  <c:v>70390700</c:v>
                </c:pt>
                <c:pt idx="5254">
                  <c:v>70395884</c:v>
                </c:pt>
                <c:pt idx="5255">
                  <c:v>70401204</c:v>
                </c:pt>
                <c:pt idx="5256">
                  <c:v>70406420</c:v>
                </c:pt>
                <c:pt idx="5257">
                  <c:v>70411528</c:v>
                </c:pt>
                <c:pt idx="5258">
                  <c:v>70416724</c:v>
                </c:pt>
                <c:pt idx="5259">
                  <c:v>70421892</c:v>
                </c:pt>
                <c:pt idx="5260">
                  <c:v>70427076</c:v>
                </c:pt>
                <c:pt idx="5261">
                  <c:v>70432276</c:v>
                </c:pt>
                <c:pt idx="5262">
                  <c:v>70437468</c:v>
                </c:pt>
                <c:pt idx="5263">
                  <c:v>70442676</c:v>
                </c:pt>
                <c:pt idx="5264">
                  <c:v>70447852</c:v>
                </c:pt>
                <c:pt idx="5265">
                  <c:v>70453004</c:v>
                </c:pt>
                <c:pt idx="5266">
                  <c:v>70458276</c:v>
                </c:pt>
                <c:pt idx="5267">
                  <c:v>70463464</c:v>
                </c:pt>
                <c:pt idx="5268">
                  <c:v>70468812</c:v>
                </c:pt>
                <c:pt idx="5269">
                  <c:v>70473956</c:v>
                </c:pt>
                <c:pt idx="5270">
                  <c:v>70479100</c:v>
                </c:pt>
                <c:pt idx="5271">
                  <c:v>70484300</c:v>
                </c:pt>
                <c:pt idx="5272">
                  <c:v>70489556</c:v>
                </c:pt>
                <c:pt idx="5273">
                  <c:v>70494844</c:v>
                </c:pt>
                <c:pt idx="5274">
                  <c:v>70500052</c:v>
                </c:pt>
                <c:pt idx="5275">
                  <c:v>70505196</c:v>
                </c:pt>
                <c:pt idx="5276">
                  <c:v>70510460</c:v>
                </c:pt>
                <c:pt idx="5277">
                  <c:v>70515652</c:v>
                </c:pt>
                <c:pt idx="5278">
                  <c:v>70520916</c:v>
                </c:pt>
                <c:pt idx="5279">
                  <c:v>70526240</c:v>
                </c:pt>
                <c:pt idx="5280">
                  <c:v>70531540</c:v>
                </c:pt>
                <c:pt idx="5281">
                  <c:v>70536836</c:v>
                </c:pt>
                <c:pt idx="5282">
                  <c:v>70542084</c:v>
                </c:pt>
                <c:pt idx="5283">
                  <c:v>70547360</c:v>
                </c:pt>
                <c:pt idx="5284">
                  <c:v>70552708</c:v>
                </c:pt>
                <c:pt idx="5285">
                  <c:v>70557932</c:v>
                </c:pt>
                <c:pt idx="5286">
                  <c:v>70563076</c:v>
                </c:pt>
                <c:pt idx="5287">
                  <c:v>70568268</c:v>
                </c:pt>
                <c:pt idx="5288">
                  <c:v>70573452</c:v>
                </c:pt>
                <c:pt idx="5289">
                  <c:v>70578636</c:v>
                </c:pt>
                <c:pt idx="5290">
                  <c:v>70583820</c:v>
                </c:pt>
                <c:pt idx="5291">
                  <c:v>70589036</c:v>
                </c:pt>
                <c:pt idx="5292">
                  <c:v>70594228</c:v>
                </c:pt>
                <c:pt idx="5293">
                  <c:v>70599408</c:v>
                </c:pt>
                <c:pt idx="5294">
                  <c:v>70604644</c:v>
                </c:pt>
                <c:pt idx="5295">
                  <c:v>70609828</c:v>
                </c:pt>
                <c:pt idx="5296">
                  <c:v>70615100</c:v>
                </c:pt>
                <c:pt idx="5297">
                  <c:v>70620412</c:v>
                </c:pt>
                <c:pt idx="5298">
                  <c:v>70625652</c:v>
                </c:pt>
                <c:pt idx="5299">
                  <c:v>70630920</c:v>
                </c:pt>
                <c:pt idx="5300">
                  <c:v>70636228</c:v>
                </c:pt>
                <c:pt idx="5301">
                  <c:v>70641396</c:v>
                </c:pt>
                <c:pt idx="5302">
                  <c:v>70646636</c:v>
                </c:pt>
                <c:pt idx="5303">
                  <c:v>70651900</c:v>
                </c:pt>
                <c:pt idx="5304">
                  <c:v>70657004</c:v>
                </c:pt>
                <c:pt idx="5305">
                  <c:v>70662276</c:v>
                </c:pt>
                <c:pt idx="5306">
                  <c:v>70667476</c:v>
                </c:pt>
                <c:pt idx="5307">
                  <c:v>70672604</c:v>
                </c:pt>
                <c:pt idx="5308">
                  <c:v>70677740</c:v>
                </c:pt>
                <c:pt idx="5309">
                  <c:v>70682948</c:v>
                </c:pt>
                <c:pt idx="5310">
                  <c:v>70688028</c:v>
                </c:pt>
                <c:pt idx="5311">
                  <c:v>70693232</c:v>
                </c:pt>
                <c:pt idx="5312">
                  <c:v>70698484</c:v>
                </c:pt>
                <c:pt idx="5313">
                  <c:v>70703668</c:v>
                </c:pt>
                <c:pt idx="5314">
                  <c:v>70708884</c:v>
                </c:pt>
                <c:pt idx="5315">
                  <c:v>70714060</c:v>
                </c:pt>
                <c:pt idx="5316">
                  <c:v>70719220</c:v>
                </c:pt>
                <c:pt idx="5317">
                  <c:v>70724356</c:v>
                </c:pt>
                <c:pt idx="5318">
                  <c:v>70729508</c:v>
                </c:pt>
                <c:pt idx="5319">
                  <c:v>70734724</c:v>
                </c:pt>
                <c:pt idx="5320">
                  <c:v>70739876</c:v>
                </c:pt>
                <c:pt idx="5321">
                  <c:v>70745060</c:v>
                </c:pt>
                <c:pt idx="5322">
                  <c:v>70750260</c:v>
                </c:pt>
                <c:pt idx="5323">
                  <c:v>70755356</c:v>
                </c:pt>
                <c:pt idx="5324">
                  <c:v>70760636</c:v>
                </c:pt>
                <c:pt idx="5325">
                  <c:v>70765908</c:v>
                </c:pt>
                <c:pt idx="5326">
                  <c:v>70771156</c:v>
                </c:pt>
                <c:pt idx="5327">
                  <c:v>70776460</c:v>
                </c:pt>
                <c:pt idx="5328">
                  <c:v>70781700</c:v>
                </c:pt>
                <c:pt idx="5329">
                  <c:v>70786972</c:v>
                </c:pt>
                <c:pt idx="5330">
                  <c:v>70792244</c:v>
                </c:pt>
                <c:pt idx="5331">
                  <c:v>70797420</c:v>
                </c:pt>
                <c:pt idx="5332">
                  <c:v>70802628</c:v>
                </c:pt>
                <c:pt idx="5333">
                  <c:v>70807796</c:v>
                </c:pt>
                <c:pt idx="5334">
                  <c:v>70812924</c:v>
                </c:pt>
                <c:pt idx="5335">
                  <c:v>70818076</c:v>
                </c:pt>
                <c:pt idx="5336">
                  <c:v>70823268</c:v>
                </c:pt>
                <c:pt idx="5337">
                  <c:v>70828452</c:v>
                </c:pt>
                <c:pt idx="5338">
                  <c:v>70833548</c:v>
                </c:pt>
                <c:pt idx="5339">
                  <c:v>70838732</c:v>
                </c:pt>
                <c:pt idx="5340">
                  <c:v>70844036</c:v>
                </c:pt>
                <c:pt idx="5341">
                  <c:v>70849276</c:v>
                </c:pt>
                <c:pt idx="5342">
                  <c:v>70854540</c:v>
                </c:pt>
                <c:pt idx="5343">
                  <c:v>70859732</c:v>
                </c:pt>
                <c:pt idx="5344">
                  <c:v>70864828</c:v>
                </c:pt>
                <c:pt idx="5345">
                  <c:v>70870012</c:v>
                </c:pt>
                <c:pt idx="5346">
                  <c:v>70875116</c:v>
                </c:pt>
                <c:pt idx="5347">
                  <c:v>70880380</c:v>
                </c:pt>
                <c:pt idx="5348">
                  <c:v>70885652</c:v>
                </c:pt>
                <c:pt idx="5349">
                  <c:v>70890852</c:v>
                </c:pt>
                <c:pt idx="5350">
                  <c:v>70895956</c:v>
                </c:pt>
                <c:pt idx="5351">
                  <c:v>70901124</c:v>
                </c:pt>
                <c:pt idx="5352">
                  <c:v>70906220</c:v>
                </c:pt>
                <c:pt idx="5353">
                  <c:v>70911412</c:v>
                </c:pt>
                <c:pt idx="5354">
                  <c:v>70916596</c:v>
                </c:pt>
                <c:pt idx="5355">
                  <c:v>70921780</c:v>
                </c:pt>
                <c:pt idx="5356">
                  <c:v>70926996</c:v>
                </c:pt>
                <c:pt idx="5357">
                  <c:v>70932180</c:v>
                </c:pt>
                <c:pt idx="5358">
                  <c:v>70937332</c:v>
                </c:pt>
                <c:pt idx="5359">
                  <c:v>70942516</c:v>
                </c:pt>
                <c:pt idx="5360">
                  <c:v>70947624</c:v>
                </c:pt>
                <c:pt idx="5361">
                  <c:v>70952896</c:v>
                </c:pt>
                <c:pt idx="5362">
                  <c:v>70958284</c:v>
                </c:pt>
                <c:pt idx="5363">
                  <c:v>70963532</c:v>
                </c:pt>
                <c:pt idx="5364">
                  <c:v>70968780</c:v>
                </c:pt>
                <c:pt idx="5365">
                  <c:v>70974084</c:v>
                </c:pt>
                <c:pt idx="5366">
                  <c:v>70979324</c:v>
                </c:pt>
                <c:pt idx="5367">
                  <c:v>70984596</c:v>
                </c:pt>
                <c:pt idx="5368">
                  <c:v>70989692</c:v>
                </c:pt>
                <c:pt idx="5369">
                  <c:v>70994972</c:v>
                </c:pt>
                <c:pt idx="5370">
                  <c:v>71000060</c:v>
                </c:pt>
                <c:pt idx="5371">
                  <c:v>71005252</c:v>
                </c:pt>
                <c:pt idx="5372">
                  <c:v>71010436</c:v>
                </c:pt>
                <c:pt idx="5373">
                  <c:v>71015636</c:v>
                </c:pt>
                <c:pt idx="5374">
                  <c:v>71020804</c:v>
                </c:pt>
                <c:pt idx="5375">
                  <c:v>71026004</c:v>
                </c:pt>
                <c:pt idx="5376">
                  <c:v>71031108</c:v>
                </c:pt>
                <c:pt idx="5377">
                  <c:v>71036276</c:v>
                </c:pt>
                <c:pt idx="5378">
                  <c:v>71041464</c:v>
                </c:pt>
                <c:pt idx="5379">
                  <c:v>71046644</c:v>
                </c:pt>
                <c:pt idx="5380">
                  <c:v>71051932</c:v>
                </c:pt>
                <c:pt idx="5381">
                  <c:v>71057180</c:v>
                </c:pt>
                <c:pt idx="5382">
                  <c:v>71062456</c:v>
                </c:pt>
                <c:pt idx="5383">
                  <c:v>71067728</c:v>
                </c:pt>
                <c:pt idx="5384">
                  <c:v>71072996</c:v>
                </c:pt>
                <c:pt idx="5385">
                  <c:v>71078180</c:v>
                </c:pt>
                <c:pt idx="5386">
                  <c:v>71083276</c:v>
                </c:pt>
                <c:pt idx="5387">
                  <c:v>71088468</c:v>
                </c:pt>
                <c:pt idx="5388">
                  <c:v>71093580</c:v>
                </c:pt>
                <c:pt idx="5389">
                  <c:v>71098660</c:v>
                </c:pt>
                <c:pt idx="5390">
                  <c:v>71103932</c:v>
                </c:pt>
                <c:pt idx="5391">
                  <c:v>71109236</c:v>
                </c:pt>
                <c:pt idx="5392">
                  <c:v>71114476</c:v>
                </c:pt>
                <c:pt idx="5393">
                  <c:v>71119740</c:v>
                </c:pt>
                <c:pt idx="5394">
                  <c:v>71124932</c:v>
                </c:pt>
                <c:pt idx="5395">
                  <c:v>71130236</c:v>
                </c:pt>
                <c:pt idx="5396">
                  <c:v>71135436</c:v>
                </c:pt>
                <c:pt idx="5397">
                  <c:v>71140652</c:v>
                </c:pt>
                <c:pt idx="5398">
                  <c:v>71145760</c:v>
                </c:pt>
                <c:pt idx="5399">
                  <c:v>71151020</c:v>
                </c:pt>
                <c:pt idx="5400">
                  <c:v>71156124</c:v>
                </c:pt>
                <c:pt idx="5401">
                  <c:v>71161396</c:v>
                </c:pt>
                <c:pt idx="5402">
                  <c:v>71166684</c:v>
                </c:pt>
                <c:pt idx="5403">
                  <c:v>71171948</c:v>
                </c:pt>
                <c:pt idx="5404">
                  <c:v>71177120</c:v>
                </c:pt>
                <c:pt idx="5405">
                  <c:v>71182388</c:v>
                </c:pt>
                <c:pt idx="5406">
                  <c:v>71187604</c:v>
                </c:pt>
                <c:pt idx="5407">
                  <c:v>71192764</c:v>
                </c:pt>
                <c:pt idx="5408">
                  <c:v>71197940</c:v>
                </c:pt>
                <c:pt idx="5409">
                  <c:v>71203148</c:v>
                </c:pt>
                <c:pt idx="5410">
                  <c:v>71208316</c:v>
                </c:pt>
                <c:pt idx="5411">
                  <c:v>71213428</c:v>
                </c:pt>
                <c:pt idx="5412">
                  <c:v>71218692</c:v>
                </c:pt>
                <c:pt idx="5413">
                  <c:v>71223972</c:v>
                </c:pt>
                <c:pt idx="5414">
                  <c:v>71229172</c:v>
                </c:pt>
                <c:pt idx="5415">
                  <c:v>71234324</c:v>
                </c:pt>
                <c:pt idx="5416">
                  <c:v>71239420</c:v>
                </c:pt>
                <c:pt idx="5417">
                  <c:v>71244692</c:v>
                </c:pt>
                <c:pt idx="5418">
                  <c:v>71249876</c:v>
                </c:pt>
                <c:pt idx="5419">
                  <c:v>71254980</c:v>
                </c:pt>
                <c:pt idx="5420">
                  <c:v>71260172</c:v>
                </c:pt>
                <c:pt idx="5421">
                  <c:v>71265380</c:v>
                </c:pt>
                <c:pt idx="5422">
                  <c:v>71270580</c:v>
                </c:pt>
                <c:pt idx="5423">
                  <c:v>71275804</c:v>
                </c:pt>
                <c:pt idx="5424">
                  <c:v>71281004</c:v>
                </c:pt>
                <c:pt idx="5425">
                  <c:v>71286172</c:v>
                </c:pt>
                <c:pt idx="5426">
                  <c:v>71291356</c:v>
                </c:pt>
                <c:pt idx="5427">
                  <c:v>71296660</c:v>
                </c:pt>
                <c:pt idx="5428">
                  <c:v>71301860</c:v>
                </c:pt>
                <c:pt idx="5429">
                  <c:v>71306996</c:v>
                </c:pt>
                <c:pt idx="5430">
                  <c:v>71312132</c:v>
                </c:pt>
                <c:pt idx="5431">
                  <c:v>71317284</c:v>
                </c:pt>
                <c:pt idx="5432">
                  <c:v>71322468</c:v>
                </c:pt>
                <c:pt idx="5433">
                  <c:v>71327740</c:v>
                </c:pt>
                <c:pt idx="5434">
                  <c:v>71333012</c:v>
                </c:pt>
                <c:pt idx="5435">
                  <c:v>71338276</c:v>
                </c:pt>
                <c:pt idx="5436">
                  <c:v>71343548</c:v>
                </c:pt>
                <c:pt idx="5437">
                  <c:v>71348852</c:v>
                </c:pt>
                <c:pt idx="5438">
                  <c:v>71354092</c:v>
                </c:pt>
                <c:pt idx="5439">
                  <c:v>71359224</c:v>
                </c:pt>
                <c:pt idx="5440">
                  <c:v>71364476</c:v>
                </c:pt>
                <c:pt idx="5441">
                  <c:v>71369644</c:v>
                </c:pt>
                <c:pt idx="5442">
                  <c:v>71374828</c:v>
                </c:pt>
                <c:pt idx="5443">
                  <c:v>71380020</c:v>
                </c:pt>
                <c:pt idx="5444">
                  <c:v>71385236</c:v>
                </c:pt>
                <c:pt idx="5445">
                  <c:v>71390388</c:v>
                </c:pt>
                <c:pt idx="5446">
                  <c:v>71395576</c:v>
                </c:pt>
                <c:pt idx="5447">
                  <c:v>71400924</c:v>
                </c:pt>
                <c:pt idx="5448">
                  <c:v>71406212</c:v>
                </c:pt>
                <c:pt idx="5449">
                  <c:v>71411324</c:v>
                </c:pt>
                <c:pt idx="5450">
                  <c:v>71416508</c:v>
                </c:pt>
                <c:pt idx="5451">
                  <c:v>71421612</c:v>
                </c:pt>
                <c:pt idx="5452">
                  <c:v>71426716</c:v>
                </c:pt>
                <c:pt idx="5453">
                  <c:v>71431900</c:v>
                </c:pt>
                <c:pt idx="5454">
                  <c:v>71437052</c:v>
                </c:pt>
                <c:pt idx="5455">
                  <c:v>71442316</c:v>
                </c:pt>
                <c:pt idx="5456">
                  <c:v>71447596</c:v>
                </c:pt>
                <c:pt idx="5457">
                  <c:v>71452876</c:v>
                </c:pt>
                <c:pt idx="5458">
                  <c:v>71458148</c:v>
                </c:pt>
                <c:pt idx="5459">
                  <c:v>71463396</c:v>
                </c:pt>
                <c:pt idx="5460">
                  <c:v>71468588</c:v>
                </c:pt>
                <c:pt idx="5461">
                  <c:v>71473884</c:v>
                </c:pt>
                <c:pt idx="5462">
                  <c:v>71479140</c:v>
                </c:pt>
                <c:pt idx="5463">
                  <c:v>71484308</c:v>
                </c:pt>
                <c:pt idx="5464">
                  <c:v>71489516</c:v>
                </c:pt>
                <c:pt idx="5465">
                  <c:v>71494688</c:v>
                </c:pt>
                <c:pt idx="5466">
                  <c:v>71499908</c:v>
                </c:pt>
                <c:pt idx="5467">
                  <c:v>71505092</c:v>
                </c:pt>
                <c:pt idx="5468">
                  <c:v>71510276</c:v>
                </c:pt>
                <c:pt idx="5469">
                  <c:v>71515420</c:v>
                </c:pt>
                <c:pt idx="5470">
                  <c:v>71520620</c:v>
                </c:pt>
                <c:pt idx="5471">
                  <c:v>71525788</c:v>
                </c:pt>
                <c:pt idx="5472">
                  <c:v>71530892</c:v>
                </c:pt>
                <c:pt idx="5473">
                  <c:v>71536076</c:v>
                </c:pt>
                <c:pt idx="5474">
                  <c:v>71541364</c:v>
                </c:pt>
                <c:pt idx="5475">
                  <c:v>71546612</c:v>
                </c:pt>
                <c:pt idx="5476">
                  <c:v>71551732</c:v>
                </c:pt>
                <c:pt idx="5477">
                  <c:v>71556900</c:v>
                </c:pt>
                <c:pt idx="5478">
                  <c:v>71562084</c:v>
                </c:pt>
                <c:pt idx="5479">
                  <c:v>71567268</c:v>
                </c:pt>
                <c:pt idx="5480">
                  <c:v>71572452</c:v>
                </c:pt>
                <c:pt idx="5481">
                  <c:v>71577756</c:v>
                </c:pt>
                <c:pt idx="5482">
                  <c:v>71582940</c:v>
                </c:pt>
                <c:pt idx="5483">
                  <c:v>71588092</c:v>
                </c:pt>
                <c:pt idx="5484">
                  <c:v>71593196</c:v>
                </c:pt>
                <c:pt idx="5485">
                  <c:v>71598460</c:v>
                </c:pt>
                <c:pt idx="5486">
                  <c:v>71603732</c:v>
                </c:pt>
                <c:pt idx="5487">
                  <c:v>71608848</c:v>
                </c:pt>
                <c:pt idx="5488">
                  <c:v>71614052</c:v>
                </c:pt>
                <c:pt idx="5489">
                  <c:v>71619236</c:v>
                </c:pt>
                <c:pt idx="5490">
                  <c:v>71624476</c:v>
                </c:pt>
                <c:pt idx="5491">
                  <c:v>71629740</c:v>
                </c:pt>
                <c:pt idx="5492">
                  <c:v>71635012</c:v>
                </c:pt>
                <c:pt idx="5493">
                  <c:v>71640284</c:v>
                </c:pt>
                <c:pt idx="5494">
                  <c:v>71645468</c:v>
                </c:pt>
                <c:pt idx="5495">
                  <c:v>71650668</c:v>
                </c:pt>
                <c:pt idx="5496">
                  <c:v>71655772</c:v>
                </c:pt>
                <c:pt idx="5497">
                  <c:v>71660944</c:v>
                </c:pt>
                <c:pt idx="5498">
                  <c:v>71666220</c:v>
                </c:pt>
                <c:pt idx="5499">
                  <c:v>71671412</c:v>
                </c:pt>
                <c:pt idx="5500">
                  <c:v>71676620</c:v>
                </c:pt>
                <c:pt idx="5501">
                  <c:v>71681796</c:v>
                </c:pt>
                <c:pt idx="5502">
                  <c:v>71686948</c:v>
                </c:pt>
                <c:pt idx="5503">
                  <c:v>71692052</c:v>
                </c:pt>
                <c:pt idx="5504">
                  <c:v>71697316</c:v>
                </c:pt>
                <c:pt idx="5505">
                  <c:v>71702588</c:v>
                </c:pt>
                <c:pt idx="5506">
                  <c:v>71707772</c:v>
                </c:pt>
                <c:pt idx="5507">
                  <c:v>71712964</c:v>
                </c:pt>
                <c:pt idx="5508">
                  <c:v>71718140</c:v>
                </c:pt>
                <c:pt idx="5509">
                  <c:v>71723412</c:v>
                </c:pt>
                <c:pt idx="5510">
                  <c:v>71728704</c:v>
                </c:pt>
                <c:pt idx="5511">
                  <c:v>71733988</c:v>
                </c:pt>
                <c:pt idx="5512">
                  <c:v>71739140</c:v>
                </c:pt>
                <c:pt idx="5513">
                  <c:v>71744364</c:v>
                </c:pt>
                <c:pt idx="5514">
                  <c:v>71749628</c:v>
                </c:pt>
                <c:pt idx="5515">
                  <c:v>71754908</c:v>
                </c:pt>
                <c:pt idx="5516">
                  <c:v>71760132</c:v>
                </c:pt>
                <c:pt idx="5517">
                  <c:v>71765332</c:v>
                </c:pt>
                <c:pt idx="5518">
                  <c:v>71770500</c:v>
                </c:pt>
                <c:pt idx="5519">
                  <c:v>71775604</c:v>
                </c:pt>
                <c:pt idx="5520">
                  <c:v>71780884</c:v>
                </c:pt>
                <c:pt idx="5521">
                  <c:v>71786188</c:v>
                </c:pt>
                <c:pt idx="5522">
                  <c:v>71791428</c:v>
                </c:pt>
                <c:pt idx="5523">
                  <c:v>71796516</c:v>
                </c:pt>
                <c:pt idx="5524">
                  <c:v>71801780</c:v>
                </c:pt>
                <c:pt idx="5525">
                  <c:v>71807092</c:v>
                </c:pt>
                <c:pt idx="5526">
                  <c:v>71812276</c:v>
                </c:pt>
                <c:pt idx="5527">
                  <c:v>71817508</c:v>
                </c:pt>
                <c:pt idx="5528">
                  <c:v>71822784</c:v>
                </c:pt>
                <c:pt idx="5529">
                  <c:v>71828068</c:v>
                </c:pt>
                <c:pt idx="5530">
                  <c:v>71833148</c:v>
                </c:pt>
                <c:pt idx="5531">
                  <c:v>71838452</c:v>
                </c:pt>
                <c:pt idx="5532">
                  <c:v>71843692</c:v>
                </c:pt>
                <c:pt idx="5533">
                  <c:v>71848828</c:v>
                </c:pt>
                <c:pt idx="5534">
                  <c:v>71853892</c:v>
                </c:pt>
                <c:pt idx="5535">
                  <c:v>71859076</c:v>
                </c:pt>
                <c:pt idx="5536">
                  <c:v>71864260</c:v>
                </c:pt>
                <c:pt idx="5537">
                  <c:v>71869452</c:v>
                </c:pt>
                <c:pt idx="5538">
                  <c:v>71874548</c:v>
                </c:pt>
                <c:pt idx="5539">
                  <c:v>71879860</c:v>
                </c:pt>
                <c:pt idx="5540">
                  <c:v>71885036</c:v>
                </c:pt>
                <c:pt idx="5541">
                  <c:v>71890188</c:v>
                </c:pt>
                <c:pt idx="5542">
                  <c:v>71895204</c:v>
                </c:pt>
                <c:pt idx="5543">
                  <c:v>71900380</c:v>
                </c:pt>
                <c:pt idx="5544">
                  <c:v>71905652</c:v>
                </c:pt>
                <c:pt idx="5545">
                  <c:v>71910932</c:v>
                </c:pt>
                <c:pt idx="5546">
                  <c:v>71916276</c:v>
                </c:pt>
                <c:pt idx="5547">
                  <c:v>71921548</c:v>
                </c:pt>
                <c:pt idx="5548">
                  <c:v>71926652</c:v>
                </c:pt>
                <c:pt idx="5549">
                  <c:v>71931836</c:v>
                </c:pt>
                <c:pt idx="5550">
                  <c:v>71937020</c:v>
                </c:pt>
                <c:pt idx="5551">
                  <c:v>71942236</c:v>
                </c:pt>
                <c:pt idx="5552">
                  <c:v>71947420</c:v>
                </c:pt>
                <c:pt idx="5553">
                  <c:v>71952604</c:v>
                </c:pt>
                <c:pt idx="5554">
                  <c:v>71957756</c:v>
                </c:pt>
                <c:pt idx="5555">
                  <c:v>71962860</c:v>
                </c:pt>
                <c:pt idx="5556">
                  <c:v>71968132</c:v>
                </c:pt>
                <c:pt idx="5557">
                  <c:v>71973400</c:v>
                </c:pt>
                <c:pt idx="5558">
                  <c:v>71978700</c:v>
                </c:pt>
                <c:pt idx="5559">
                  <c:v>71983940</c:v>
                </c:pt>
                <c:pt idx="5560">
                  <c:v>71989212</c:v>
                </c:pt>
                <c:pt idx="5561">
                  <c:v>71994308</c:v>
                </c:pt>
                <c:pt idx="5562">
                  <c:v>71999500</c:v>
                </c:pt>
                <c:pt idx="5563">
                  <c:v>72004700</c:v>
                </c:pt>
                <c:pt idx="5564">
                  <c:v>72009812</c:v>
                </c:pt>
                <c:pt idx="5565">
                  <c:v>72014908</c:v>
                </c:pt>
                <c:pt idx="5566">
                  <c:v>72019988</c:v>
                </c:pt>
                <c:pt idx="5567">
                  <c:v>72025292</c:v>
                </c:pt>
                <c:pt idx="5568">
                  <c:v>72030532</c:v>
                </c:pt>
                <c:pt idx="5569">
                  <c:v>72035788</c:v>
                </c:pt>
                <c:pt idx="5570">
                  <c:v>72041100</c:v>
                </c:pt>
                <c:pt idx="5571">
                  <c:v>72046276</c:v>
                </c:pt>
                <c:pt idx="5572">
                  <c:v>72051460</c:v>
                </c:pt>
                <c:pt idx="5573">
                  <c:v>72056628</c:v>
                </c:pt>
                <c:pt idx="5574">
                  <c:v>72061796</c:v>
                </c:pt>
                <c:pt idx="5575">
                  <c:v>72066980</c:v>
                </c:pt>
              </c:numCache>
            </c:numRef>
          </c:xVal>
          <c:yVal>
            <c:numRef>
              <c:f>'Flow 1'!$H$1:$H$5576</c:f>
              <c:numCache>
                <c:formatCode>General</c:formatCode>
                <c:ptCount val="5576"/>
                <c:pt idx="0">
                  <c:v>4.3899999999999997</c:v>
                </c:pt>
                <c:pt idx="1">
                  <c:v>3.17</c:v>
                </c:pt>
                <c:pt idx="2">
                  <c:v>3.17</c:v>
                </c:pt>
                <c:pt idx="3">
                  <c:v>1.95</c:v>
                </c:pt>
                <c:pt idx="4">
                  <c:v>-0.49</c:v>
                </c:pt>
                <c:pt idx="5">
                  <c:v>3.17</c:v>
                </c:pt>
                <c:pt idx="6">
                  <c:v>-0.49</c:v>
                </c:pt>
                <c:pt idx="7">
                  <c:v>1.95</c:v>
                </c:pt>
                <c:pt idx="8">
                  <c:v>0.73</c:v>
                </c:pt>
                <c:pt idx="9">
                  <c:v>0.73</c:v>
                </c:pt>
                <c:pt idx="10">
                  <c:v>3.17</c:v>
                </c:pt>
                <c:pt idx="11">
                  <c:v>1.95</c:v>
                </c:pt>
                <c:pt idx="12">
                  <c:v>1.95</c:v>
                </c:pt>
                <c:pt idx="13">
                  <c:v>0.73</c:v>
                </c:pt>
                <c:pt idx="14">
                  <c:v>0.73</c:v>
                </c:pt>
                <c:pt idx="15">
                  <c:v>3.17</c:v>
                </c:pt>
                <c:pt idx="16">
                  <c:v>1.95</c:v>
                </c:pt>
                <c:pt idx="17">
                  <c:v>4.3899999999999997</c:v>
                </c:pt>
                <c:pt idx="18">
                  <c:v>4.3899999999999997</c:v>
                </c:pt>
                <c:pt idx="19">
                  <c:v>0.73</c:v>
                </c:pt>
                <c:pt idx="20">
                  <c:v>4.3899999999999997</c:v>
                </c:pt>
                <c:pt idx="21">
                  <c:v>3.17</c:v>
                </c:pt>
                <c:pt idx="22">
                  <c:v>1.95</c:v>
                </c:pt>
                <c:pt idx="23">
                  <c:v>1.95</c:v>
                </c:pt>
                <c:pt idx="24">
                  <c:v>0.73</c:v>
                </c:pt>
                <c:pt idx="25">
                  <c:v>1.95</c:v>
                </c:pt>
                <c:pt idx="26">
                  <c:v>3.17</c:v>
                </c:pt>
                <c:pt idx="27">
                  <c:v>0.73</c:v>
                </c:pt>
                <c:pt idx="28">
                  <c:v>1.95</c:v>
                </c:pt>
                <c:pt idx="29">
                  <c:v>1.95</c:v>
                </c:pt>
                <c:pt idx="30">
                  <c:v>0.73</c:v>
                </c:pt>
                <c:pt idx="31">
                  <c:v>0.73</c:v>
                </c:pt>
                <c:pt idx="32">
                  <c:v>4.3899999999999997</c:v>
                </c:pt>
                <c:pt idx="33">
                  <c:v>1.95</c:v>
                </c:pt>
                <c:pt idx="34">
                  <c:v>1.95</c:v>
                </c:pt>
                <c:pt idx="35">
                  <c:v>4.3899999999999997</c:v>
                </c:pt>
                <c:pt idx="36">
                  <c:v>0.73</c:v>
                </c:pt>
                <c:pt idx="37">
                  <c:v>-4.1500000000000004</c:v>
                </c:pt>
                <c:pt idx="38">
                  <c:v>5.62</c:v>
                </c:pt>
                <c:pt idx="39">
                  <c:v>11.72</c:v>
                </c:pt>
                <c:pt idx="40">
                  <c:v>28.81</c:v>
                </c:pt>
                <c:pt idx="41">
                  <c:v>73.97</c:v>
                </c:pt>
                <c:pt idx="42">
                  <c:v>111.82</c:v>
                </c:pt>
                <c:pt idx="43">
                  <c:v>119.14</c:v>
                </c:pt>
                <c:pt idx="44">
                  <c:v>124.02</c:v>
                </c:pt>
                <c:pt idx="45">
                  <c:v>128.91</c:v>
                </c:pt>
                <c:pt idx="46">
                  <c:v>128.91</c:v>
                </c:pt>
                <c:pt idx="47">
                  <c:v>132.57</c:v>
                </c:pt>
                <c:pt idx="48">
                  <c:v>136.22999999999999</c:v>
                </c:pt>
                <c:pt idx="49">
                  <c:v>137.44999999999999</c:v>
                </c:pt>
                <c:pt idx="50">
                  <c:v>139.88999999999999</c:v>
                </c:pt>
                <c:pt idx="51">
                  <c:v>137.44999999999999</c:v>
                </c:pt>
                <c:pt idx="52">
                  <c:v>136.22999999999999</c:v>
                </c:pt>
                <c:pt idx="53">
                  <c:v>136.22999999999999</c:v>
                </c:pt>
                <c:pt idx="54">
                  <c:v>132.57</c:v>
                </c:pt>
                <c:pt idx="55">
                  <c:v>130.13</c:v>
                </c:pt>
                <c:pt idx="56">
                  <c:v>126.46</c:v>
                </c:pt>
                <c:pt idx="57">
                  <c:v>126.46</c:v>
                </c:pt>
                <c:pt idx="58">
                  <c:v>119.14</c:v>
                </c:pt>
                <c:pt idx="59">
                  <c:v>117.92</c:v>
                </c:pt>
                <c:pt idx="60">
                  <c:v>116.7</c:v>
                </c:pt>
                <c:pt idx="61">
                  <c:v>114.26</c:v>
                </c:pt>
                <c:pt idx="62">
                  <c:v>109.38</c:v>
                </c:pt>
                <c:pt idx="63">
                  <c:v>109.38</c:v>
                </c:pt>
                <c:pt idx="64">
                  <c:v>103.27</c:v>
                </c:pt>
                <c:pt idx="65">
                  <c:v>104.49</c:v>
                </c:pt>
                <c:pt idx="66">
                  <c:v>102.05</c:v>
                </c:pt>
                <c:pt idx="67">
                  <c:v>98.39</c:v>
                </c:pt>
                <c:pt idx="68">
                  <c:v>97.17</c:v>
                </c:pt>
                <c:pt idx="69">
                  <c:v>97.17</c:v>
                </c:pt>
                <c:pt idx="70">
                  <c:v>93.51</c:v>
                </c:pt>
                <c:pt idx="71">
                  <c:v>89.84</c:v>
                </c:pt>
                <c:pt idx="72">
                  <c:v>89.84</c:v>
                </c:pt>
                <c:pt idx="73">
                  <c:v>87.4</c:v>
                </c:pt>
                <c:pt idx="74">
                  <c:v>86.18</c:v>
                </c:pt>
                <c:pt idx="75">
                  <c:v>82.52</c:v>
                </c:pt>
                <c:pt idx="76">
                  <c:v>82.52</c:v>
                </c:pt>
                <c:pt idx="77">
                  <c:v>82.52</c:v>
                </c:pt>
                <c:pt idx="78">
                  <c:v>81.3</c:v>
                </c:pt>
                <c:pt idx="79">
                  <c:v>78.86</c:v>
                </c:pt>
                <c:pt idx="80">
                  <c:v>76.42</c:v>
                </c:pt>
                <c:pt idx="81">
                  <c:v>76.42</c:v>
                </c:pt>
                <c:pt idx="82">
                  <c:v>71.53</c:v>
                </c:pt>
                <c:pt idx="83">
                  <c:v>72.75</c:v>
                </c:pt>
                <c:pt idx="84">
                  <c:v>77.64</c:v>
                </c:pt>
                <c:pt idx="85">
                  <c:v>70.31</c:v>
                </c:pt>
                <c:pt idx="86">
                  <c:v>72.75</c:v>
                </c:pt>
                <c:pt idx="87">
                  <c:v>71.53</c:v>
                </c:pt>
                <c:pt idx="88">
                  <c:v>69.09</c:v>
                </c:pt>
                <c:pt idx="89">
                  <c:v>69.09</c:v>
                </c:pt>
                <c:pt idx="90">
                  <c:v>67.87</c:v>
                </c:pt>
                <c:pt idx="91">
                  <c:v>65.430000000000007</c:v>
                </c:pt>
                <c:pt idx="92">
                  <c:v>62.99</c:v>
                </c:pt>
                <c:pt idx="93">
                  <c:v>64.209999999999994</c:v>
                </c:pt>
                <c:pt idx="94">
                  <c:v>62.99</c:v>
                </c:pt>
                <c:pt idx="95">
                  <c:v>64.209999999999994</c:v>
                </c:pt>
                <c:pt idx="96">
                  <c:v>62.99</c:v>
                </c:pt>
                <c:pt idx="97">
                  <c:v>61.77</c:v>
                </c:pt>
                <c:pt idx="98">
                  <c:v>62.99</c:v>
                </c:pt>
                <c:pt idx="99">
                  <c:v>62.99</c:v>
                </c:pt>
                <c:pt idx="100">
                  <c:v>60.55</c:v>
                </c:pt>
                <c:pt idx="101">
                  <c:v>59.33</c:v>
                </c:pt>
                <c:pt idx="102">
                  <c:v>59.33</c:v>
                </c:pt>
                <c:pt idx="103">
                  <c:v>55.66</c:v>
                </c:pt>
                <c:pt idx="104">
                  <c:v>59.33</c:v>
                </c:pt>
                <c:pt idx="105">
                  <c:v>58.11</c:v>
                </c:pt>
                <c:pt idx="106">
                  <c:v>56.88</c:v>
                </c:pt>
                <c:pt idx="107">
                  <c:v>58.11</c:v>
                </c:pt>
                <c:pt idx="108">
                  <c:v>56.88</c:v>
                </c:pt>
                <c:pt idx="109">
                  <c:v>53.22</c:v>
                </c:pt>
                <c:pt idx="110">
                  <c:v>54.44</c:v>
                </c:pt>
                <c:pt idx="111">
                  <c:v>54.44</c:v>
                </c:pt>
                <c:pt idx="112">
                  <c:v>50.78</c:v>
                </c:pt>
                <c:pt idx="113">
                  <c:v>53.22</c:v>
                </c:pt>
                <c:pt idx="114">
                  <c:v>55.66</c:v>
                </c:pt>
                <c:pt idx="115">
                  <c:v>52</c:v>
                </c:pt>
                <c:pt idx="116">
                  <c:v>54.44</c:v>
                </c:pt>
                <c:pt idx="117">
                  <c:v>50.78</c:v>
                </c:pt>
                <c:pt idx="118">
                  <c:v>49.56</c:v>
                </c:pt>
                <c:pt idx="119">
                  <c:v>49.56</c:v>
                </c:pt>
                <c:pt idx="120">
                  <c:v>48.34</c:v>
                </c:pt>
                <c:pt idx="121">
                  <c:v>50.78</c:v>
                </c:pt>
                <c:pt idx="122">
                  <c:v>50.78</c:v>
                </c:pt>
                <c:pt idx="123">
                  <c:v>47.12</c:v>
                </c:pt>
                <c:pt idx="124">
                  <c:v>48.34</c:v>
                </c:pt>
                <c:pt idx="125">
                  <c:v>48.34</c:v>
                </c:pt>
                <c:pt idx="126">
                  <c:v>48.34</c:v>
                </c:pt>
                <c:pt idx="127">
                  <c:v>47.12</c:v>
                </c:pt>
                <c:pt idx="128">
                  <c:v>47.12</c:v>
                </c:pt>
                <c:pt idx="129">
                  <c:v>45.9</c:v>
                </c:pt>
                <c:pt idx="130">
                  <c:v>45.9</c:v>
                </c:pt>
                <c:pt idx="131">
                  <c:v>42.24</c:v>
                </c:pt>
                <c:pt idx="132">
                  <c:v>43.46</c:v>
                </c:pt>
                <c:pt idx="133">
                  <c:v>45.9</c:v>
                </c:pt>
                <c:pt idx="134">
                  <c:v>45.9</c:v>
                </c:pt>
                <c:pt idx="135">
                  <c:v>44.68</c:v>
                </c:pt>
                <c:pt idx="136">
                  <c:v>45.9</c:v>
                </c:pt>
                <c:pt idx="137">
                  <c:v>39.79</c:v>
                </c:pt>
                <c:pt idx="138">
                  <c:v>43.46</c:v>
                </c:pt>
                <c:pt idx="139">
                  <c:v>44.68</c:v>
                </c:pt>
                <c:pt idx="140">
                  <c:v>48.34</c:v>
                </c:pt>
                <c:pt idx="141">
                  <c:v>48.34</c:v>
                </c:pt>
                <c:pt idx="142">
                  <c:v>39.79</c:v>
                </c:pt>
                <c:pt idx="143">
                  <c:v>43.46</c:v>
                </c:pt>
                <c:pt idx="144">
                  <c:v>56.88</c:v>
                </c:pt>
                <c:pt idx="145">
                  <c:v>58.11</c:v>
                </c:pt>
                <c:pt idx="146">
                  <c:v>58.11</c:v>
                </c:pt>
                <c:pt idx="147">
                  <c:v>60.55</c:v>
                </c:pt>
                <c:pt idx="148">
                  <c:v>61.77</c:v>
                </c:pt>
                <c:pt idx="149">
                  <c:v>64.209999999999994</c:v>
                </c:pt>
                <c:pt idx="150">
                  <c:v>65.430000000000007</c:v>
                </c:pt>
                <c:pt idx="151">
                  <c:v>66.650000000000006</c:v>
                </c:pt>
                <c:pt idx="152">
                  <c:v>71.53</c:v>
                </c:pt>
                <c:pt idx="153">
                  <c:v>72.75</c:v>
                </c:pt>
                <c:pt idx="154">
                  <c:v>70.31</c:v>
                </c:pt>
                <c:pt idx="155">
                  <c:v>72.75</c:v>
                </c:pt>
                <c:pt idx="156">
                  <c:v>75.2</c:v>
                </c:pt>
                <c:pt idx="157">
                  <c:v>71.53</c:v>
                </c:pt>
                <c:pt idx="158">
                  <c:v>71.53</c:v>
                </c:pt>
                <c:pt idx="159">
                  <c:v>72.75</c:v>
                </c:pt>
                <c:pt idx="160">
                  <c:v>69.09</c:v>
                </c:pt>
                <c:pt idx="161">
                  <c:v>70.31</c:v>
                </c:pt>
                <c:pt idx="162">
                  <c:v>70.31</c:v>
                </c:pt>
                <c:pt idx="163">
                  <c:v>67.87</c:v>
                </c:pt>
                <c:pt idx="164">
                  <c:v>64.209999999999994</c:v>
                </c:pt>
                <c:pt idx="165">
                  <c:v>69.09</c:v>
                </c:pt>
                <c:pt idx="166">
                  <c:v>69.09</c:v>
                </c:pt>
                <c:pt idx="167">
                  <c:v>65.430000000000007</c:v>
                </c:pt>
                <c:pt idx="168">
                  <c:v>65.430000000000007</c:v>
                </c:pt>
                <c:pt idx="169">
                  <c:v>64.209999999999994</c:v>
                </c:pt>
                <c:pt idx="170">
                  <c:v>62.99</c:v>
                </c:pt>
                <c:pt idx="171">
                  <c:v>62.99</c:v>
                </c:pt>
                <c:pt idx="172">
                  <c:v>62.99</c:v>
                </c:pt>
                <c:pt idx="173">
                  <c:v>62.99</c:v>
                </c:pt>
                <c:pt idx="174">
                  <c:v>61.77</c:v>
                </c:pt>
                <c:pt idx="175">
                  <c:v>61.77</c:v>
                </c:pt>
                <c:pt idx="176">
                  <c:v>61.77</c:v>
                </c:pt>
                <c:pt idx="177">
                  <c:v>61.77</c:v>
                </c:pt>
                <c:pt idx="178">
                  <c:v>61.77</c:v>
                </c:pt>
                <c:pt idx="179">
                  <c:v>60.55</c:v>
                </c:pt>
                <c:pt idx="180">
                  <c:v>60.55</c:v>
                </c:pt>
                <c:pt idx="181">
                  <c:v>60.55</c:v>
                </c:pt>
                <c:pt idx="182">
                  <c:v>58.11</c:v>
                </c:pt>
                <c:pt idx="183">
                  <c:v>56.88</c:v>
                </c:pt>
                <c:pt idx="184">
                  <c:v>58.11</c:v>
                </c:pt>
                <c:pt idx="185">
                  <c:v>59.33</c:v>
                </c:pt>
                <c:pt idx="186">
                  <c:v>55.66</c:v>
                </c:pt>
                <c:pt idx="187">
                  <c:v>55.66</c:v>
                </c:pt>
                <c:pt idx="188">
                  <c:v>59.33</c:v>
                </c:pt>
                <c:pt idx="189">
                  <c:v>55.66</c:v>
                </c:pt>
                <c:pt idx="190">
                  <c:v>56.88</c:v>
                </c:pt>
                <c:pt idx="191">
                  <c:v>55.66</c:v>
                </c:pt>
                <c:pt idx="192">
                  <c:v>54.44</c:v>
                </c:pt>
                <c:pt idx="193">
                  <c:v>56.88</c:v>
                </c:pt>
                <c:pt idx="194">
                  <c:v>55.66</c:v>
                </c:pt>
                <c:pt idx="195">
                  <c:v>55.66</c:v>
                </c:pt>
                <c:pt idx="196">
                  <c:v>53.22</c:v>
                </c:pt>
                <c:pt idx="197">
                  <c:v>55.66</c:v>
                </c:pt>
                <c:pt idx="198">
                  <c:v>54.44</c:v>
                </c:pt>
                <c:pt idx="199">
                  <c:v>53.22</c:v>
                </c:pt>
                <c:pt idx="200">
                  <c:v>55.66</c:v>
                </c:pt>
                <c:pt idx="201">
                  <c:v>54.44</c:v>
                </c:pt>
                <c:pt idx="202">
                  <c:v>50.78</c:v>
                </c:pt>
                <c:pt idx="203">
                  <c:v>54.44</c:v>
                </c:pt>
                <c:pt idx="204">
                  <c:v>50.78</c:v>
                </c:pt>
                <c:pt idx="205">
                  <c:v>49.56</c:v>
                </c:pt>
                <c:pt idx="206">
                  <c:v>52</c:v>
                </c:pt>
                <c:pt idx="207">
                  <c:v>50.78</c:v>
                </c:pt>
                <c:pt idx="208">
                  <c:v>49.56</c:v>
                </c:pt>
                <c:pt idx="209">
                  <c:v>50.78</c:v>
                </c:pt>
                <c:pt idx="210">
                  <c:v>49.56</c:v>
                </c:pt>
                <c:pt idx="211">
                  <c:v>48.34</c:v>
                </c:pt>
                <c:pt idx="212">
                  <c:v>49.56</c:v>
                </c:pt>
                <c:pt idx="213">
                  <c:v>49.56</c:v>
                </c:pt>
                <c:pt idx="214">
                  <c:v>52</c:v>
                </c:pt>
                <c:pt idx="215">
                  <c:v>49.56</c:v>
                </c:pt>
                <c:pt idx="216">
                  <c:v>48.34</c:v>
                </c:pt>
                <c:pt idx="217">
                  <c:v>49.56</c:v>
                </c:pt>
                <c:pt idx="218">
                  <c:v>50.78</c:v>
                </c:pt>
                <c:pt idx="219">
                  <c:v>48.34</c:v>
                </c:pt>
                <c:pt idx="220">
                  <c:v>50.78</c:v>
                </c:pt>
                <c:pt idx="221">
                  <c:v>47.12</c:v>
                </c:pt>
                <c:pt idx="222">
                  <c:v>45.9</c:v>
                </c:pt>
                <c:pt idx="223">
                  <c:v>47.12</c:v>
                </c:pt>
                <c:pt idx="224">
                  <c:v>47.12</c:v>
                </c:pt>
                <c:pt idx="225">
                  <c:v>45.9</c:v>
                </c:pt>
                <c:pt idx="226">
                  <c:v>48.34</c:v>
                </c:pt>
                <c:pt idx="227">
                  <c:v>45.9</c:v>
                </c:pt>
                <c:pt idx="228">
                  <c:v>44.68</c:v>
                </c:pt>
                <c:pt idx="229">
                  <c:v>44.68</c:v>
                </c:pt>
                <c:pt idx="230">
                  <c:v>47.12</c:v>
                </c:pt>
                <c:pt idx="231">
                  <c:v>45.9</c:v>
                </c:pt>
                <c:pt idx="232">
                  <c:v>43.46</c:v>
                </c:pt>
                <c:pt idx="233">
                  <c:v>44.68</c:v>
                </c:pt>
                <c:pt idx="234">
                  <c:v>47.12</c:v>
                </c:pt>
                <c:pt idx="235">
                  <c:v>44.68</c:v>
                </c:pt>
                <c:pt idx="236">
                  <c:v>43.46</c:v>
                </c:pt>
                <c:pt idx="237">
                  <c:v>44.68</c:v>
                </c:pt>
                <c:pt idx="238">
                  <c:v>43.46</c:v>
                </c:pt>
                <c:pt idx="239">
                  <c:v>43.46</c:v>
                </c:pt>
                <c:pt idx="240">
                  <c:v>43.46</c:v>
                </c:pt>
                <c:pt idx="241">
                  <c:v>45.9</c:v>
                </c:pt>
                <c:pt idx="242">
                  <c:v>45.9</c:v>
                </c:pt>
                <c:pt idx="243">
                  <c:v>44.68</c:v>
                </c:pt>
                <c:pt idx="244">
                  <c:v>43.46</c:v>
                </c:pt>
                <c:pt idx="245">
                  <c:v>48.34</c:v>
                </c:pt>
                <c:pt idx="246">
                  <c:v>47.12</c:v>
                </c:pt>
                <c:pt idx="247">
                  <c:v>45.9</c:v>
                </c:pt>
                <c:pt idx="248">
                  <c:v>52</c:v>
                </c:pt>
                <c:pt idx="249">
                  <c:v>49.56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54.44</c:v>
                </c:pt>
                <c:pt idx="254">
                  <c:v>55.66</c:v>
                </c:pt>
                <c:pt idx="255">
                  <c:v>55.66</c:v>
                </c:pt>
                <c:pt idx="256">
                  <c:v>55.66</c:v>
                </c:pt>
                <c:pt idx="257">
                  <c:v>56.88</c:v>
                </c:pt>
                <c:pt idx="258">
                  <c:v>59.33</c:v>
                </c:pt>
                <c:pt idx="259">
                  <c:v>56.88</c:v>
                </c:pt>
                <c:pt idx="260">
                  <c:v>55.66</c:v>
                </c:pt>
                <c:pt idx="261">
                  <c:v>54.44</c:v>
                </c:pt>
                <c:pt idx="262">
                  <c:v>54.44</c:v>
                </c:pt>
                <c:pt idx="263">
                  <c:v>56.88</c:v>
                </c:pt>
                <c:pt idx="264">
                  <c:v>54.44</c:v>
                </c:pt>
                <c:pt idx="265">
                  <c:v>54.44</c:v>
                </c:pt>
                <c:pt idx="266">
                  <c:v>55.66</c:v>
                </c:pt>
                <c:pt idx="267">
                  <c:v>55.66</c:v>
                </c:pt>
                <c:pt idx="268">
                  <c:v>54.44</c:v>
                </c:pt>
                <c:pt idx="269">
                  <c:v>54.44</c:v>
                </c:pt>
                <c:pt idx="270">
                  <c:v>53.22</c:v>
                </c:pt>
                <c:pt idx="271">
                  <c:v>52</c:v>
                </c:pt>
                <c:pt idx="272">
                  <c:v>53.22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53.22</c:v>
                </c:pt>
                <c:pt idx="277">
                  <c:v>53.22</c:v>
                </c:pt>
                <c:pt idx="278">
                  <c:v>52</c:v>
                </c:pt>
                <c:pt idx="279">
                  <c:v>50.78</c:v>
                </c:pt>
                <c:pt idx="280">
                  <c:v>50.78</c:v>
                </c:pt>
                <c:pt idx="281">
                  <c:v>53.22</c:v>
                </c:pt>
                <c:pt idx="282">
                  <c:v>50.78</c:v>
                </c:pt>
                <c:pt idx="283">
                  <c:v>49.56</c:v>
                </c:pt>
                <c:pt idx="284">
                  <c:v>52</c:v>
                </c:pt>
                <c:pt idx="285">
                  <c:v>50.78</c:v>
                </c:pt>
                <c:pt idx="286">
                  <c:v>49.56</c:v>
                </c:pt>
                <c:pt idx="287">
                  <c:v>52</c:v>
                </c:pt>
                <c:pt idx="288">
                  <c:v>47.12</c:v>
                </c:pt>
                <c:pt idx="289">
                  <c:v>50.78</c:v>
                </c:pt>
                <c:pt idx="290">
                  <c:v>48.34</c:v>
                </c:pt>
                <c:pt idx="291">
                  <c:v>48.34</c:v>
                </c:pt>
                <c:pt idx="292">
                  <c:v>48.34</c:v>
                </c:pt>
                <c:pt idx="293">
                  <c:v>49.56</c:v>
                </c:pt>
                <c:pt idx="294">
                  <c:v>45.9</c:v>
                </c:pt>
                <c:pt idx="295">
                  <c:v>47.12</c:v>
                </c:pt>
                <c:pt idx="296">
                  <c:v>49.56</c:v>
                </c:pt>
                <c:pt idx="297">
                  <c:v>45.9</c:v>
                </c:pt>
                <c:pt idx="298">
                  <c:v>48.34</c:v>
                </c:pt>
                <c:pt idx="299">
                  <c:v>47.12</c:v>
                </c:pt>
                <c:pt idx="300">
                  <c:v>45.9</c:v>
                </c:pt>
                <c:pt idx="301">
                  <c:v>47.12</c:v>
                </c:pt>
                <c:pt idx="302">
                  <c:v>47.12</c:v>
                </c:pt>
                <c:pt idx="303">
                  <c:v>44.68</c:v>
                </c:pt>
                <c:pt idx="304">
                  <c:v>47.12</c:v>
                </c:pt>
                <c:pt idx="305">
                  <c:v>43.46</c:v>
                </c:pt>
                <c:pt idx="306">
                  <c:v>45.9</c:v>
                </c:pt>
                <c:pt idx="307">
                  <c:v>47.12</c:v>
                </c:pt>
                <c:pt idx="308">
                  <c:v>45.9</c:v>
                </c:pt>
                <c:pt idx="309">
                  <c:v>44.68</c:v>
                </c:pt>
                <c:pt idx="310">
                  <c:v>44.68</c:v>
                </c:pt>
                <c:pt idx="311">
                  <c:v>44.68</c:v>
                </c:pt>
                <c:pt idx="312">
                  <c:v>45.9</c:v>
                </c:pt>
                <c:pt idx="313">
                  <c:v>45.9</c:v>
                </c:pt>
                <c:pt idx="314">
                  <c:v>43.46</c:v>
                </c:pt>
                <c:pt idx="315">
                  <c:v>44.68</c:v>
                </c:pt>
                <c:pt idx="316">
                  <c:v>45.9</c:v>
                </c:pt>
                <c:pt idx="317">
                  <c:v>44.68</c:v>
                </c:pt>
                <c:pt idx="318">
                  <c:v>45.9</c:v>
                </c:pt>
                <c:pt idx="319">
                  <c:v>45.9</c:v>
                </c:pt>
                <c:pt idx="320">
                  <c:v>47.12</c:v>
                </c:pt>
                <c:pt idx="321">
                  <c:v>45.9</c:v>
                </c:pt>
                <c:pt idx="322">
                  <c:v>48.34</c:v>
                </c:pt>
                <c:pt idx="323">
                  <c:v>47.12</c:v>
                </c:pt>
                <c:pt idx="324">
                  <c:v>47.12</c:v>
                </c:pt>
                <c:pt idx="325">
                  <c:v>47.12</c:v>
                </c:pt>
                <c:pt idx="326">
                  <c:v>49.56</c:v>
                </c:pt>
                <c:pt idx="327">
                  <c:v>50.78</c:v>
                </c:pt>
                <c:pt idx="328">
                  <c:v>52</c:v>
                </c:pt>
                <c:pt idx="329">
                  <c:v>48.34</c:v>
                </c:pt>
                <c:pt idx="330">
                  <c:v>48.34</c:v>
                </c:pt>
                <c:pt idx="331">
                  <c:v>48.34</c:v>
                </c:pt>
                <c:pt idx="332">
                  <c:v>53.22</c:v>
                </c:pt>
                <c:pt idx="333">
                  <c:v>39.79</c:v>
                </c:pt>
                <c:pt idx="334">
                  <c:v>47.12</c:v>
                </c:pt>
                <c:pt idx="335">
                  <c:v>48.34</c:v>
                </c:pt>
                <c:pt idx="336">
                  <c:v>45.9</c:v>
                </c:pt>
                <c:pt idx="337">
                  <c:v>48.34</c:v>
                </c:pt>
                <c:pt idx="338">
                  <c:v>48.34</c:v>
                </c:pt>
                <c:pt idx="339">
                  <c:v>44.68</c:v>
                </c:pt>
                <c:pt idx="340">
                  <c:v>45.9</c:v>
                </c:pt>
                <c:pt idx="341">
                  <c:v>48.34</c:v>
                </c:pt>
                <c:pt idx="342">
                  <c:v>47.12</c:v>
                </c:pt>
                <c:pt idx="343">
                  <c:v>45.9</c:v>
                </c:pt>
                <c:pt idx="344">
                  <c:v>44.68</c:v>
                </c:pt>
                <c:pt idx="345">
                  <c:v>47.12</c:v>
                </c:pt>
                <c:pt idx="346">
                  <c:v>48.34</c:v>
                </c:pt>
                <c:pt idx="347">
                  <c:v>45.9</c:v>
                </c:pt>
                <c:pt idx="348">
                  <c:v>45.9</c:v>
                </c:pt>
                <c:pt idx="349">
                  <c:v>39.79</c:v>
                </c:pt>
                <c:pt idx="350">
                  <c:v>45.9</c:v>
                </c:pt>
                <c:pt idx="351">
                  <c:v>45.9</c:v>
                </c:pt>
                <c:pt idx="352">
                  <c:v>48.34</c:v>
                </c:pt>
                <c:pt idx="353">
                  <c:v>45.9</c:v>
                </c:pt>
                <c:pt idx="354">
                  <c:v>47.12</c:v>
                </c:pt>
                <c:pt idx="355">
                  <c:v>45.9</c:v>
                </c:pt>
                <c:pt idx="356">
                  <c:v>44.68</c:v>
                </c:pt>
                <c:pt idx="357">
                  <c:v>49.56</c:v>
                </c:pt>
                <c:pt idx="358">
                  <c:v>47.12</c:v>
                </c:pt>
                <c:pt idx="359">
                  <c:v>43.46</c:v>
                </c:pt>
                <c:pt idx="360">
                  <c:v>45.9</c:v>
                </c:pt>
                <c:pt idx="361">
                  <c:v>45.9</c:v>
                </c:pt>
                <c:pt idx="362">
                  <c:v>47.12</c:v>
                </c:pt>
                <c:pt idx="363">
                  <c:v>48.34</c:v>
                </c:pt>
                <c:pt idx="364">
                  <c:v>47.12</c:v>
                </c:pt>
                <c:pt idx="365">
                  <c:v>45.9</c:v>
                </c:pt>
                <c:pt idx="366">
                  <c:v>48.34</c:v>
                </c:pt>
                <c:pt idx="367">
                  <c:v>45.9</c:v>
                </c:pt>
                <c:pt idx="368">
                  <c:v>47.12</c:v>
                </c:pt>
                <c:pt idx="369">
                  <c:v>48.34</c:v>
                </c:pt>
                <c:pt idx="370">
                  <c:v>45.9</c:v>
                </c:pt>
                <c:pt idx="371">
                  <c:v>47.12</c:v>
                </c:pt>
                <c:pt idx="372">
                  <c:v>47.12</c:v>
                </c:pt>
                <c:pt idx="373">
                  <c:v>47.12</c:v>
                </c:pt>
                <c:pt idx="374">
                  <c:v>47.12</c:v>
                </c:pt>
                <c:pt idx="375">
                  <c:v>44.68</c:v>
                </c:pt>
                <c:pt idx="376">
                  <c:v>43.46</c:v>
                </c:pt>
                <c:pt idx="377">
                  <c:v>44.68</c:v>
                </c:pt>
                <c:pt idx="378">
                  <c:v>43.46</c:v>
                </c:pt>
                <c:pt idx="379">
                  <c:v>44.68</c:v>
                </c:pt>
                <c:pt idx="380">
                  <c:v>43.46</c:v>
                </c:pt>
                <c:pt idx="381">
                  <c:v>43.46</c:v>
                </c:pt>
                <c:pt idx="382">
                  <c:v>47.12</c:v>
                </c:pt>
                <c:pt idx="383">
                  <c:v>44.68</c:v>
                </c:pt>
                <c:pt idx="384">
                  <c:v>44.68</c:v>
                </c:pt>
                <c:pt idx="385">
                  <c:v>45.9</c:v>
                </c:pt>
                <c:pt idx="386">
                  <c:v>44.68</c:v>
                </c:pt>
                <c:pt idx="387">
                  <c:v>44.68</c:v>
                </c:pt>
                <c:pt idx="388">
                  <c:v>45.9</c:v>
                </c:pt>
                <c:pt idx="389">
                  <c:v>44.68</c:v>
                </c:pt>
                <c:pt idx="390">
                  <c:v>45.9</c:v>
                </c:pt>
                <c:pt idx="391">
                  <c:v>47.12</c:v>
                </c:pt>
                <c:pt idx="392">
                  <c:v>45.9</c:v>
                </c:pt>
                <c:pt idx="393">
                  <c:v>49.56</c:v>
                </c:pt>
                <c:pt idx="394">
                  <c:v>52</c:v>
                </c:pt>
                <c:pt idx="395">
                  <c:v>52</c:v>
                </c:pt>
                <c:pt idx="396">
                  <c:v>53.22</c:v>
                </c:pt>
                <c:pt idx="397">
                  <c:v>52</c:v>
                </c:pt>
                <c:pt idx="398">
                  <c:v>53.22</c:v>
                </c:pt>
                <c:pt idx="399">
                  <c:v>54.44</c:v>
                </c:pt>
                <c:pt idx="400">
                  <c:v>54.44</c:v>
                </c:pt>
                <c:pt idx="401">
                  <c:v>56.88</c:v>
                </c:pt>
                <c:pt idx="402">
                  <c:v>55.66</c:v>
                </c:pt>
                <c:pt idx="403">
                  <c:v>55.66</c:v>
                </c:pt>
                <c:pt idx="404">
                  <c:v>59.33</c:v>
                </c:pt>
                <c:pt idx="405">
                  <c:v>54.44</c:v>
                </c:pt>
                <c:pt idx="406">
                  <c:v>53.22</c:v>
                </c:pt>
                <c:pt idx="407">
                  <c:v>55.66</c:v>
                </c:pt>
                <c:pt idx="408">
                  <c:v>52</c:v>
                </c:pt>
                <c:pt idx="409">
                  <c:v>55.66</c:v>
                </c:pt>
                <c:pt idx="410">
                  <c:v>56.88</c:v>
                </c:pt>
                <c:pt idx="411">
                  <c:v>55.66</c:v>
                </c:pt>
                <c:pt idx="412">
                  <c:v>50.78</c:v>
                </c:pt>
                <c:pt idx="413">
                  <c:v>54.44</c:v>
                </c:pt>
                <c:pt idx="414">
                  <c:v>53.22</c:v>
                </c:pt>
                <c:pt idx="415">
                  <c:v>50.78</c:v>
                </c:pt>
                <c:pt idx="416">
                  <c:v>52</c:v>
                </c:pt>
                <c:pt idx="417">
                  <c:v>52</c:v>
                </c:pt>
                <c:pt idx="418">
                  <c:v>50.78</c:v>
                </c:pt>
                <c:pt idx="419">
                  <c:v>55.66</c:v>
                </c:pt>
                <c:pt idx="420">
                  <c:v>52</c:v>
                </c:pt>
                <c:pt idx="421">
                  <c:v>53.22</c:v>
                </c:pt>
                <c:pt idx="422">
                  <c:v>53.22</c:v>
                </c:pt>
                <c:pt idx="423">
                  <c:v>50.78</c:v>
                </c:pt>
                <c:pt idx="424">
                  <c:v>50.78</c:v>
                </c:pt>
                <c:pt idx="425">
                  <c:v>49.56</c:v>
                </c:pt>
                <c:pt idx="426">
                  <c:v>49.56</c:v>
                </c:pt>
                <c:pt idx="427">
                  <c:v>53.22</c:v>
                </c:pt>
                <c:pt idx="428">
                  <c:v>50.78</c:v>
                </c:pt>
                <c:pt idx="429">
                  <c:v>42.24</c:v>
                </c:pt>
                <c:pt idx="430">
                  <c:v>52</c:v>
                </c:pt>
                <c:pt idx="431">
                  <c:v>48.34</c:v>
                </c:pt>
                <c:pt idx="432">
                  <c:v>49.56</c:v>
                </c:pt>
                <c:pt idx="433">
                  <c:v>50.78</c:v>
                </c:pt>
                <c:pt idx="434">
                  <c:v>48.34</c:v>
                </c:pt>
                <c:pt idx="435">
                  <c:v>49.56</c:v>
                </c:pt>
                <c:pt idx="436">
                  <c:v>48.34</c:v>
                </c:pt>
                <c:pt idx="437">
                  <c:v>48.34</c:v>
                </c:pt>
                <c:pt idx="438">
                  <c:v>48.34</c:v>
                </c:pt>
                <c:pt idx="439">
                  <c:v>52</c:v>
                </c:pt>
                <c:pt idx="440">
                  <c:v>47.12</c:v>
                </c:pt>
                <c:pt idx="441">
                  <c:v>50.78</c:v>
                </c:pt>
                <c:pt idx="442">
                  <c:v>49.56</c:v>
                </c:pt>
                <c:pt idx="443">
                  <c:v>47.12</c:v>
                </c:pt>
                <c:pt idx="444">
                  <c:v>49.56</c:v>
                </c:pt>
                <c:pt idx="445">
                  <c:v>49.56</c:v>
                </c:pt>
                <c:pt idx="446">
                  <c:v>49.56</c:v>
                </c:pt>
                <c:pt idx="447">
                  <c:v>49.56</c:v>
                </c:pt>
                <c:pt idx="448">
                  <c:v>47.12</c:v>
                </c:pt>
                <c:pt idx="449">
                  <c:v>47.12</c:v>
                </c:pt>
                <c:pt idx="450">
                  <c:v>49.56</c:v>
                </c:pt>
                <c:pt idx="451">
                  <c:v>48.34</c:v>
                </c:pt>
                <c:pt idx="452">
                  <c:v>48.34</c:v>
                </c:pt>
                <c:pt idx="453">
                  <c:v>47.12</c:v>
                </c:pt>
                <c:pt idx="454">
                  <c:v>48.34</c:v>
                </c:pt>
                <c:pt idx="455">
                  <c:v>47.12</c:v>
                </c:pt>
                <c:pt idx="456">
                  <c:v>47.12</c:v>
                </c:pt>
                <c:pt idx="457">
                  <c:v>47.12</c:v>
                </c:pt>
                <c:pt idx="458">
                  <c:v>45.9</c:v>
                </c:pt>
                <c:pt idx="459">
                  <c:v>45.9</c:v>
                </c:pt>
                <c:pt idx="460">
                  <c:v>45.9</c:v>
                </c:pt>
                <c:pt idx="461">
                  <c:v>47.12</c:v>
                </c:pt>
                <c:pt idx="462">
                  <c:v>43.46</c:v>
                </c:pt>
                <c:pt idx="463">
                  <c:v>48.34</c:v>
                </c:pt>
                <c:pt idx="464">
                  <c:v>44.68</c:v>
                </c:pt>
                <c:pt idx="465">
                  <c:v>45.9</c:v>
                </c:pt>
                <c:pt idx="466">
                  <c:v>47.12</c:v>
                </c:pt>
                <c:pt idx="467">
                  <c:v>45.9</c:v>
                </c:pt>
                <c:pt idx="468">
                  <c:v>45.9</c:v>
                </c:pt>
                <c:pt idx="469">
                  <c:v>47.12</c:v>
                </c:pt>
                <c:pt idx="470">
                  <c:v>44.68</c:v>
                </c:pt>
                <c:pt idx="471">
                  <c:v>44.68</c:v>
                </c:pt>
                <c:pt idx="472">
                  <c:v>48.34</c:v>
                </c:pt>
                <c:pt idx="473">
                  <c:v>48.34</c:v>
                </c:pt>
                <c:pt idx="474">
                  <c:v>47.12</c:v>
                </c:pt>
                <c:pt idx="475">
                  <c:v>49.56</c:v>
                </c:pt>
                <c:pt idx="476">
                  <c:v>47.12</c:v>
                </c:pt>
                <c:pt idx="477">
                  <c:v>48.34</c:v>
                </c:pt>
                <c:pt idx="478">
                  <c:v>50.78</c:v>
                </c:pt>
                <c:pt idx="479">
                  <c:v>49.56</c:v>
                </c:pt>
                <c:pt idx="480">
                  <c:v>48.34</c:v>
                </c:pt>
                <c:pt idx="481">
                  <c:v>47.12</c:v>
                </c:pt>
                <c:pt idx="482">
                  <c:v>47.12</c:v>
                </c:pt>
                <c:pt idx="483">
                  <c:v>49.56</c:v>
                </c:pt>
                <c:pt idx="484">
                  <c:v>45.9</c:v>
                </c:pt>
                <c:pt idx="485">
                  <c:v>49.56</c:v>
                </c:pt>
                <c:pt idx="486">
                  <c:v>48.34</c:v>
                </c:pt>
                <c:pt idx="487">
                  <c:v>47.12</c:v>
                </c:pt>
                <c:pt idx="488">
                  <c:v>48.34</c:v>
                </c:pt>
                <c:pt idx="489">
                  <c:v>47.12</c:v>
                </c:pt>
                <c:pt idx="490">
                  <c:v>48.34</c:v>
                </c:pt>
                <c:pt idx="491">
                  <c:v>48.34</c:v>
                </c:pt>
                <c:pt idx="492">
                  <c:v>47.12</c:v>
                </c:pt>
                <c:pt idx="493">
                  <c:v>49.56</c:v>
                </c:pt>
                <c:pt idx="494">
                  <c:v>47.12</c:v>
                </c:pt>
                <c:pt idx="495">
                  <c:v>48.34</c:v>
                </c:pt>
                <c:pt idx="496">
                  <c:v>48.34</c:v>
                </c:pt>
                <c:pt idx="497">
                  <c:v>45.9</c:v>
                </c:pt>
                <c:pt idx="498">
                  <c:v>44.68</c:v>
                </c:pt>
                <c:pt idx="499">
                  <c:v>47.12</c:v>
                </c:pt>
                <c:pt idx="500">
                  <c:v>45.9</c:v>
                </c:pt>
                <c:pt idx="501">
                  <c:v>44.68</c:v>
                </c:pt>
                <c:pt idx="502">
                  <c:v>47.12</c:v>
                </c:pt>
                <c:pt idx="503">
                  <c:v>45.9</c:v>
                </c:pt>
                <c:pt idx="504">
                  <c:v>49.56</c:v>
                </c:pt>
                <c:pt idx="505">
                  <c:v>49.56</c:v>
                </c:pt>
                <c:pt idx="506">
                  <c:v>48.34</c:v>
                </c:pt>
                <c:pt idx="507">
                  <c:v>47.12</c:v>
                </c:pt>
                <c:pt idx="508">
                  <c:v>47.12</c:v>
                </c:pt>
                <c:pt idx="509">
                  <c:v>49.56</c:v>
                </c:pt>
                <c:pt idx="510">
                  <c:v>53.22</c:v>
                </c:pt>
                <c:pt idx="511">
                  <c:v>50.78</c:v>
                </c:pt>
                <c:pt idx="512">
                  <c:v>53.22</c:v>
                </c:pt>
                <c:pt idx="513">
                  <c:v>54.44</c:v>
                </c:pt>
                <c:pt idx="514">
                  <c:v>52</c:v>
                </c:pt>
                <c:pt idx="515">
                  <c:v>54.44</c:v>
                </c:pt>
                <c:pt idx="516">
                  <c:v>58.11</c:v>
                </c:pt>
                <c:pt idx="517">
                  <c:v>54.44</c:v>
                </c:pt>
                <c:pt idx="518">
                  <c:v>58.11</c:v>
                </c:pt>
                <c:pt idx="519">
                  <c:v>58.11</c:v>
                </c:pt>
                <c:pt idx="520">
                  <c:v>59.33</c:v>
                </c:pt>
                <c:pt idx="521">
                  <c:v>56.88</c:v>
                </c:pt>
                <c:pt idx="522">
                  <c:v>54.44</c:v>
                </c:pt>
                <c:pt idx="523">
                  <c:v>54.44</c:v>
                </c:pt>
                <c:pt idx="524">
                  <c:v>56.88</c:v>
                </c:pt>
                <c:pt idx="525">
                  <c:v>56.88</c:v>
                </c:pt>
                <c:pt idx="526">
                  <c:v>55.66</c:v>
                </c:pt>
                <c:pt idx="527">
                  <c:v>59.33</c:v>
                </c:pt>
                <c:pt idx="528">
                  <c:v>56.88</c:v>
                </c:pt>
                <c:pt idx="529">
                  <c:v>56.88</c:v>
                </c:pt>
                <c:pt idx="530">
                  <c:v>54.44</c:v>
                </c:pt>
                <c:pt idx="531">
                  <c:v>55.66</c:v>
                </c:pt>
                <c:pt idx="532">
                  <c:v>55.66</c:v>
                </c:pt>
                <c:pt idx="533">
                  <c:v>55.66</c:v>
                </c:pt>
                <c:pt idx="534">
                  <c:v>56.88</c:v>
                </c:pt>
                <c:pt idx="535">
                  <c:v>56.88</c:v>
                </c:pt>
                <c:pt idx="536">
                  <c:v>54.44</c:v>
                </c:pt>
                <c:pt idx="537">
                  <c:v>56.88</c:v>
                </c:pt>
                <c:pt idx="538">
                  <c:v>56.88</c:v>
                </c:pt>
                <c:pt idx="539">
                  <c:v>56.88</c:v>
                </c:pt>
                <c:pt idx="540">
                  <c:v>53.22</c:v>
                </c:pt>
                <c:pt idx="541">
                  <c:v>55.66</c:v>
                </c:pt>
                <c:pt idx="542">
                  <c:v>53.22</c:v>
                </c:pt>
                <c:pt idx="543">
                  <c:v>50.78</c:v>
                </c:pt>
                <c:pt idx="544">
                  <c:v>56.88</c:v>
                </c:pt>
                <c:pt idx="545">
                  <c:v>53.22</c:v>
                </c:pt>
                <c:pt idx="546">
                  <c:v>49.56</c:v>
                </c:pt>
                <c:pt idx="547">
                  <c:v>56.88</c:v>
                </c:pt>
                <c:pt idx="548">
                  <c:v>52</c:v>
                </c:pt>
                <c:pt idx="549">
                  <c:v>54.44</c:v>
                </c:pt>
                <c:pt idx="550">
                  <c:v>50.78</c:v>
                </c:pt>
                <c:pt idx="551">
                  <c:v>52</c:v>
                </c:pt>
                <c:pt idx="552">
                  <c:v>53.22</c:v>
                </c:pt>
                <c:pt idx="553">
                  <c:v>50.78</c:v>
                </c:pt>
                <c:pt idx="554">
                  <c:v>52</c:v>
                </c:pt>
                <c:pt idx="555">
                  <c:v>53.22</c:v>
                </c:pt>
                <c:pt idx="556">
                  <c:v>52</c:v>
                </c:pt>
                <c:pt idx="557">
                  <c:v>53.22</c:v>
                </c:pt>
                <c:pt idx="558">
                  <c:v>52</c:v>
                </c:pt>
                <c:pt idx="559">
                  <c:v>52</c:v>
                </c:pt>
                <c:pt idx="560">
                  <c:v>50.78</c:v>
                </c:pt>
                <c:pt idx="561">
                  <c:v>53.22</c:v>
                </c:pt>
                <c:pt idx="562">
                  <c:v>50.78</c:v>
                </c:pt>
                <c:pt idx="563">
                  <c:v>50.78</c:v>
                </c:pt>
                <c:pt idx="564">
                  <c:v>53.22</c:v>
                </c:pt>
                <c:pt idx="565">
                  <c:v>50.78</c:v>
                </c:pt>
                <c:pt idx="566">
                  <c:v>52</c:v>
                </c:pt>
                <c:pt idx="567">
                  <c:v>49.56</c:v>
                </c:pt>
                <c:pt idx="568">
                  <c:v>50.78</c:v>
                </c:pt>
                <c:pt idx="569">
                  <c:v>50.78</c:v>
                </c:pt>
                <c:pt idx="570">
                  <c:v>48.34</c:v>
                </c:pt>
                <c:pt idx="571">
                  <c:v>50.78</c:v>
                </c:pt>
                <c:pt idx="572">
                  <c:v>49.56</c:v>
                </c:pt>
                <c:pt idx="573">
                  <c:v>53.22</c:v>
                </c:pt>
                <c:pt idx="574">
                  <c:v>50.78</c:v>
                </c:pt>
                <c:pt idx="575">
                  <c:v>50.78</c:v>
                </c:pt>
                <c:pt idx="576">
                  <c:v>49.56</c:v>
                </c:pt>
                <c:pt idx="577">
                  <c:v>50.78</c:v>
                </c:pt>
                <c:pt idx="578">
                  <c:v>49.56</c:v>
                </c:pt>
                <c:pt idx="579">
                  <c:v>48.34</c:v>
                </c:pt>
                <c:pt idx="580">
                  <c:v>49.56</c:v>
                </c:pt>
                <c:pt idx="581">
                  <c:v>48.34</c:v>
                </c:pt>
                <c:pt idx="582">
                  <c:v>47.12</c:v>
                </c:pt>
                <c:pt idx="583">
                  <c:v>49.56</c:v>
                </c:pt>
                <c:pt idx="584">
                  <c:v>50.78</c:v>
                </c:pt>
                <c:pt idx="585">
                  <c:v>52</c:v>
                </c:pt>
                <c:pt idx="586">
                  <c:v>47.12</c:v>
                </c:pt>
                <c:pt idx="587">
                  <c:v>47.12</c:v>
                </c:pt>
                <c:pt idx="588">
                  <c:v>50.78</c:v>
                </c:pt>
                <c:pt idx="589">
                  <c:v>48.34</c:v>
                </c:pt>
                <c:pt idx="590">
                  <c:v>50.78</c:v>
                </c:pt>
                <c:pt idx="591">
                  <c:v>48.34</c:v>
                </c:pt>
                <c:pt idx="592">
                  <c:v>47.12</c:v>
                </c:pt>
                <c:pt idx="593">
                  <c:v>48.34</c:v>
                </c:pt>
                <c:pt idx="594">
                  <c:v>49.56</c:v>
                </c:pt>
                <c:pt idx="595">
                  <c:v>48.34</c:v>
                </c:pt>
                <c:pt idx="596">
                  <c:v>49.56</c:v>
                </c:pt>
                <c:pt idx="597">
                  <c:v>48.34</c:v>
                </c:pt>
                <c:pt idx="598">
                  <c:v>48.34</c:v>
                </c:pt>
                <c:pt idx="599">
                  <c:v>49.56</c:v>
                </c:pt>
                <c:pt idx="600">
                  <c:v>47.12</c:v>
                </c:pt>
                <c:pt idx="601">
                  <c:v>45.9</c:v>
                </c:pt>
                <c:pt idx="602">
                  <c:v>48.34</c:v>
                </c:pt>
                <c:pt idx="603">
                  <c:v>48.34</c:v>
                </c:pt>
                <c:pt idx="604">
                  <c:v>49.56</c:v>
                </c:pt>
                <c:pt idx="605">
                  <c:v>52</c:v>
                </c:pt>
                <c:pt idx="606">
                  <c:v>48.34</c:v>
                </c:pt>
                <c:pt idx="607">
                  <c:v>50.78</c:v>
                </c:pt>
                <c:pt idx="608">
                  <c:v>50.78</c:v>
                </c:pt>
                <c:pt idx="609">
                  <c:v>50.78</c:v>
                </c:pt>
                <c:pt idx="610">
                  <c:v>50.78</c:v>
                </c:pt>
                <c:pt idx="611">
                  <c:v>50.78</c:v>
                </c:pt>
                <c:pt idx="612">
                  <c:v>48.34</c:v>
                </c:pt>
                <c:pt idx="613">
                  <c:v>49.56</c:v>
                </c:pt>
                <c:pt idx="614">
                  <c:v>50.78</c:v>
                </c:pt>
                <c:pt idx="615">
                  <c:v>49.56</c:v>
                </c:pt>
                <c:pt idx="616">
                  <c:v>49.56</c:v>
                </c:pt>
                <c:pt idx="617">
                  <c:v>49.56</c:v>
                </c:pt>
                <c:pt idx="618">
                  <c:v>49.56</c:v>
                </c:pt>
                <c:pt idx="619">
                  <c:v>49.56</c:v>
                </c:pt>
                <c:pt idx="620">
                  <c:v>49.56</c:v>
                </c:pt>
                <c:pt idx="621">
                  <c:v>49.56</c:v>
                </c:pt>
                <c:pt idx="622">
                  <c:v>48.34</c:v>
                </c:pt>
                <c:pt idx="623">
                  <c:v>48.34</c:v>
                </c:pt>
                <c:pt idx="624">
                  <c:v>50.78</c:v>
                </c:pt>
                <c:pt idx="625">
                  <c:v>47.12</c:v>
                </c:pt>
                <c:pt idx="626">
                  <c:v>47.12</c:v>
                </c:pt>
                <c:pt idx="627">
                  <c:v>48.34</c:v>
                </c:pt>
                <c:pt idx="628">
                  <c:v>47.12</c:v>
                </c:pt>
                <c:pt idx="629">
                  <c:v>48.34</c:v>
                </c:pt>
                <c:pt idx="630">
                  <c:v>48.34</c:v>
                </c:pt>
                <c:pt idx="631">
                  <c:v>49.56</c:v>
                </c:pt>
                <c:pt idx="632">
                  <c:v>47.12</c:v>
                </c:pt>
                <c:pt idx="633">
                  <c:v>47.12</c:v>
                </c:pt>
                <c:pt idx="634">
                  <c:v>44.68</c:v>
                </c:pt>
                <c:pt idx="635">
                  <c:v>45.9</c:v>
                </c:pt>
                <c:pt idx="636">
                  <c:v>47.12</c:v>
                </c:pt>
                <c:pt idx="637">
                  <c:v>45.9</c:v>
                </c:pt>
                <c:pt idx="638">
                  <c:v>45.9</c:v>
                </c:pt>
                <c:pt idx="639">
                  <c:v>45.9</c:v>
                </c:pt>
                <c:pt idx="640">
                  <c:v>47.12</c:v>
                </c:pt>
                <c:pt idx="641">
                  <c:v>47.12</c:v>
                </c:pt>
                <c:pt idx="642">
                  <c:v>47.12</c:v>
                </c:pt>
                <c:pt idx="643">
                  <c:v>47.12</c:v>
                </c:pt>
                <c:pt idx="644">
                  <c:v>48.34</c:v>
                </c:pt>
                <c:pt idx="645">
                  <c:v>45.9</c:v>
                </c:pt>
                <c:pt idx="646">
                  <c:v>49.56</c:v>
                </c:pt>
                <c:pt idx="647">
                  <c:v>49.56</c:v>
                </c:pt>
                <c:pt idx="648">
                  <c:v>48.34</c:v>
                </c:pt>
                <c:pt idx="649">
                  <c:v>52</c:v>
                </c:pt>
                <c:pt idx="650">
                  <c:v>49.56</c:v>
                </c:pt>
                <c:pt idx="651">
                  <c:v>48.34</c:v>
                </c:pt>
                <c:pt idx="652">
                  <c:v>52</c:v>
                </c:pt>
                <c:pt idx="653">
                  <c:v>50.78</c:v>
                </c:pt>
                <c:pt idx="654">
                  <c:v>52</c:v>
                </c:pt>
                <c:pt idx="655">
                  <c:v>49.56</c:v>
                </c:pt>
                <c:pt idx="656">
                  <c:v>50.78</c:v>
                </c:pt>
                <c:pt idx="657">
                  <c:v>52</c:v>
                </c:pt>
                <c:pt idx="658">
                  <c:v>52</c:v>
                </c:pt>
                <c:pt idx="659">
                  <c:v>50.78</c:v>
                </c:pt>
                <c:pt idx="660">
                  <c:v>49.56</c:v>
                </c:pt>
                <c:pt idx="661">
                  <c:v>49.56</c:v>
                </c:pt>
                <c:pt idx="662">
                  <c:v>50.78</c:v>
                </c:pt>
                <c:pt idx="663">
                  <c:v>49.56</c:v>
                </c:pt>
                <c:pt idx="664">
                  <c:v>49.56</c:v>
                </c:pt>
                <c:pt idx="665">
                  <c:v>49.56</c:v>
                </c:pt>
                <c:pt idx="666">
                  <c:v>49.56</c:v>
                </c:pt>
                <c:pt idx="667">
                  <c:v>49.56</c:v>
                </c:pt>
                <c:pt idx="668">
                  <c:v>50.78</c:v>
                </c:pt>
                <c:pt idx="669">
                  <c:v>49.56</c:v>
                </c:pt>
                <c:pt idx="670">
                  <c:v>49.56</c:v>
                </c:pt>
                <c:pt idx="671">
                  <c:v>48.34</c:v>
                </c:pt>
                <c:pt idx="672">
                  <c:v>48.34</c:v>
                </c:pt>
                <c:pt idx="673">
                  <c:v>49.56</c:v>
                </c:pt>
                <c:pt idx="674">
                  <c:v>50.78</c:v>
                </c:pt>
                <c:pt idx="675">
                  <c:v>53.22</c:v>
                </c:pt>
                <c:pt idx="676">
                  <c:v>47.12</c:v>
                </c:pt>
                <c:pt idx="677">
                  <c:v>49.56</c:v>
                </c:pt>
                <c:pt idx="678">
                  <c:v>48.34</c:v>
                </c:pt>
                <c:pt idx="679">
                  <c:v>48.34</c:v>
                </c:pt>
                <c:pt idx="680">
                  <c:v>49.56</c:v>
                </c:pt>
                <c:pt idx="681">
                  <c:v>48.34</c:v>
                </c:pt>
                <c:pt idx="682">
                  <c:v>48.34</c:v>
                </c:pt>
                <c:pt idx="683">
                  <c:v>49.56</c:v>
                </c:pt>
                <c:pt idx="684">
                  <c:v>45.9</c:v>
                </c:pt>
                <c:pt idx="685">
                  <c:v>41.02</c:v>
                </c:pt>
                <c:pt idx="686">
                  <c:v>49.56</c:v>
                </c:pt>
                <c:pt idx="687">
                  <c:v>49.56</c:v>
                </c:pt>
                <c:pt idx="688">
                  <c:v>48.34</c:v>
                </c:pt>
                <c:pt idx="689">
                  <c:v>48.34</c:v>
                </c:pt>
                <c:pt idx="690">
                  <c:v>48.34</c:v>
                </c:pt>
                <c:pt idx="691">
                  <c:v>48.34</c:v>
                </c:pt>
                <c:pt idx="692">
                  <c:v>47.12</c:v>
                </c:pt>
                <c:pt idx="693">
                  <c:v>50.78</c:v>
                </c:pt>
                <c:pt idx="694">
                  <c:v>48.34</c:v>
                </c:pt>
                <c:pt idx="695">
                  <c:v>49.56</c:v>
                </c:pt>
                <c:pt idx="696">
                  <c:v>52</c:v>
                </c:pt>
                <c:pt idx="697">
                  <c:v>48.34</c:v>
                </c:pt>
                <c:pt idx="698">
                  <c:v>48.34</c:v>
                </c:pt>
                <c:pt idx="699">
                  <c:v>49.56</c:v>
                </c:pt>
                <c:pt idx="700">
                  <c:v>52</c:v>
                </c:pt>
                <c:pt idx="701">
                  <c:v>49.56</c:v>
                </c:pt>
                <c:pt idx="702">
                  <c:v>50.78</c:v>
                </c:pt>
                <c:pt idx="703">
                  <c:v>49.56</c:v>
                </c:pt>
                <c:pt idx="704">
                  <c:v>53.22</c:v>
                </c:pt>
                <c:pt idx="705">
                  <c:v>49.56</c:v>
                </c:pt>
                <c:pt idx="706">
                  <c:v>49.56</c:v>
                </c:pt>
                <c:pt idx="707">
                  <c:v>50.78</c:v>
                </c:pt>
                <c:pt idx="708">
                  <c:v>49.56</c:v>
                </c:pt>
                <c:pt idx="709">
                  <c:v>50.78</c:v>
                </c:pt>
                <c:pt idx="710">
                  <c:v>50.78</c:v>
                </c:pt>
                <c:pt idx="711">
                  <c:v>48.34</c:v>
                </c:pt>
                <c:pt idx="712">
                  <c:v>47.12</c:v>
                </c:pt>
                <c:pt idx="713">
                  <c:v>50.78</c:v>
                </c:pt>
                <c:pt idx="714">
                  <c:v>48.34</c:v>
                </c:pt>
                <c:pt idx="715">
                  <c:v>45.9</c:v>
                </c:pt>
                <c:pt idx="716">
                  <c:v>50.78</c:v>
                </c:pt>
                <c:pt idx="717">
                  <c:v>48.34</c:v>
                </c:pt>
                <c:pt idx="718">
                  <c:v>48.34</c:v>
                </c:pt>
                <c:pt idx="719">
                  <c:v>49.56</c:v>
                </c:pt>
                <c:pt idx="720">
                  <c:v>47.12</c:v>
                </c:pt>
                <c:pt idx="721">
                  <c:v>48.34</c:v>
                </c:pt>
                <c:pt idx="722">
                  <c:v>49.56</c:v>
                </c:pt>
                <c:pt idx="723">
                  <c:v>45.9</c:v>
                </c:pt>
                <c:pt idx="724">
                  <c:v>48.34</c:v>
                </c:pt>
                <c:pt idx="725">
                  <c:v>48.34</c:v>
                </c:pt>
                <c:pt idx="726">
                  <c:v>49.56</c:v>
                </c:pt>
                <c:pt idx="727">
                  <c:v>49.56</c:v>
                </c:pt>
                <c:pt idx="728">
                  <c:v>50.78</c:v>
                </c:pt>
                <c:pt idx="729">
                  <c:v>48.34</c:v>
                </c:pt>
                <c:pt idx="730">
                  <c:v>49.56</c:v>
                </c:pt>
                <c:pt idx="731">
                  <c:v>47.12</c:v>
                </c:pt>
                <c:pt idx="732">
                  <c:v>48.34</c:v>
                </c:pt>
                <c:pt idx="733">
                  <c:v>49.56</c:v>
                </c:pt>
                <c:pt idx="734">
                  <c:v>52</c:v>
                </c:pt>
                <c:pt idx="735">
                  <c:v>49.56</c:v>
                </c:pt>
                <c:pt idx="736">
                  <c:v>45.9</c:v>
                </c:pt>
                <c:pt idx="737">
                  <c:v>49.56</c:v>
                </c:pt>
                <c:pt idx="738">
                  <c:v>48.34</c:v>
                </c:pt>
                <c:pt idx="739">
                  <c:v>49.56</c:v>
                </c:pt>
                <c:pt idx="740">
                  <c:v>50.78</c:v>
                </c:pt>
                <c:pt idx="741">
                  <c:v>49.56</c:v>
                </c:pt>
                <c:pt idx="742">
                  <c:v>49.56</c:v>
                </c:pt>
                <c:pt idx="743">
                  <c:v>53.22</c:v>
                </c:pt>
                <c:pt idx="744">
                  <c:v>48.34</c:v>
                </c:pt>
                <c:pt idx="745">
                  <c:v>50.78</c:v>
                </c:pt>
                <c:pt idx="746">
                  <c:v>50.78</c:v>
                </c:pt>
                <c:pt idx="747">
                  <c:v>49.56</c:v>
                </c:pt>
                <c:pt idx="748">
                  <c:v>49.56</c:v>
                </c:pt>
                <c:pt idx="749">
                  <c:v>48.34</c:v>
                </c:pt>
                <c:pt idx="750">
                  <c:v>47.12</c:v>
                </c:pt>
                <c:pt idx="751">
                  <c:v>49.56</c:v>
                </c:pt>
                <c:pt idx="752">
                  <c:v>48.34</c:v>
                </c:pt>
                <c:pt idx="753">
                  <c:v>47.12</c:v>
                </c:pt>
                <c:pt idx="754">
                  <c:v>48.34</c:v>
                </c:pt>
                <c:pt idx="755">
                  <c:v>49.56</c:v>
                </c:pt>
                <c:pt idx="756">
                  <c:v>49.56</c:v>
                </c:pt>
                <c:pt idx="757">
                  <c:v>48.34</c:v>
                </c:pt>
                <c:pt idx="758">
                  <c:v>48.34</c:v>
                </c:pt>
                <c:pt idx="759">
                  <c:v>53.22</c:v>
                </c:pt>
                <c:pt idx="760">
                  <c:v>49.56</c:v>
                </c:pt>
                <c:pt idx="761">
                  <c:v>48.34</c:v>
                </c:pt>
                <c:pt idx="762">
                  <c:v>50.78</c:v>
                </c:pt>
                <c:pt idx="763">
                  <c:v>48.34</c:v>
                </c:pt>
                <c:pt idx="764">
                  <c:v>50.78</c:v>
                </c:pt>
                <c:pt idx="765">
                  <c:v>53.22</c:v>
                </c:pt>
                <c:pt idx="766">
                  <c:v>50.78</c:v>
                </c:pt>
                <c:pt idx="767">
                  <c:v>49.56</c:v>
                </c:pt>
                <c:pt idx="768">
                  <c:v>52</c:v>
                </c:pt>
                <c:pt idx="769">
                  <c:v>49.56</c:v>
                </c:pt>
                <c:pt idx="770">
                  <c:v>49.56</c:v>
                </c:pt>
                <c:pt idx="771">
                  <c:v>50.78</c:v>
                </c:pt>
                <c:pt idx="772">
                  <c:v>50.78</c:v>
                </c:pt>
                <c:pt idx="773">
                  <c:v>53.22</c:v>
                </c:pt>
                <c:pt idx="774">
                  <c:v>53.22</c:v>
                </c:pt>
                <c:pt idx="775">
                  <c:v>52</c:v>
                </c:pt>
                <c:pt idx="776">
                  <c:v>50.78</c:v>
                </c:pt>
                <c:pt idx="777">
                  <c:v>52</c:v>
                </c:pt>
                <c:pt idx="778">
                  <c:v>48.34</c:v>
                </c:pt>
                <c:pt idx="779">
                  <c:v>52</c:v>
                </c:pt>
                <c:pt idx="780">
                  <c:v>50.78</c:v>
                </c:pt>
                <c:pt idx="781">
                  <c:v>52</c:v>
                </c:pt>
                <c:pt idx="782">
                  <c:v>49.56</c:v>
                </c:pt>
                <c:pt idx="783">
                  <c:v>49.56</c:v>
                </c:pt>
                <c:pt idx="784">
                  <c:v>47.12</c:v>
                </c:pt>
                <c:pt idx="785">
                  <c:v>49.56</c:v>
                </c:pt>
                <c:pt idx="786">
                  <c:v>50.78</c:v>
                </c:pt>
                <c:pt idx="787">
                  <c:v>50.78</c:v>
                </c:pt>
                <c:pt idx="788">
                  <c:v>50.78</c:v>
                </c:pt>
                <c:pt idx="789">
                  <c:v>49.56</c:v>
                </c:pt>
                <c:pt idx="790">
                  <c:v>48.34</c:v>
                </c:pt>
                <c:pt idx="791">
                  <c:v>49.56</c:v>
                </c:pt>
                <c:pt idx="792">
                  <c:v>48.34</c:v>
                </c:pt>
                <c:pt idx="793">
                  <c:v>47.12</c:v>
                </c:pt>
                <c:pt idx="794">
                  <c:v>50.78</c:v>
                </c:pt>
                <c:pt idx="795">
                  <c:v>52</c:v>
                </c:pt>
                <c:pt idx="796">
                  <c:v>52</c:v>
                </c:pt>
                <c:pt idx="797">
                  <c:v>50.78</c:v>
                </c:pt>
                <c:pt idx="798">
                  <c:v>50.78</c:v>
                </c:pt>
                <c:pt idx="799">
                  <c:v>52</c:v>
                </c:pt>
                <c:pt idx="800">
                  <c:v>50.78</c:v>
                </c:pt>
                <c:pt idx="801">
                  <c:v>49.56</c:v>
                </c:pt>
                <c:pt idx="802">
                  <c:v>49.56</c:v>
                </c:pt>
                <c:pt idx="803">
                  <c:v>49.56</c:v>
                </c:pt>
                <c:pt idx="804">
                  <c:v>49.56</c:v>
                </c:pt>
                <c:pt idx="805">
                  <c:v>49.56</c:v>
                </c:pt>
                <c:pt idx="806">
                  <c:v>49.56</c:v>
                </c:pt>
                <c:pt idx="807">
                  <c:v>49.56</c:v>
                </c:pt>
                <c:pt idx="808">
                  <c:v>50.78</c:v>
                </c:pt>
                <c:pt idx="809">
                  <c:v>48.34</c:v>
                </c:pt>
                <c:pt idx="810">
                  <c:v>49.56</c:v>
                </c:pt>
                <c:pt idx="811">
                  <c:v>50.78</c:v>
                </c:pt>
                <c:pt idx="812">
                  <c:v>50.78</c:v>
                </c:pt>
                <c:pt idx="813">
                  <c:v>48.34</c:v>
                </c:pt>
                <c:pt idx="814">
                  <c:v>50.78</c:v>
                </c:pt>
                <c:pt idx="815">
                  <c:v>49.56</c:v>
                </c:pt>
                <c:pt idx="816">
                  <c:v>49.56</c:v>
                </c:pt>
                <c:pt idx="817">
                  <c:v>47.12</c:v>
                </c:pt>
                <c:pt idx="818">
                  <c:v>49.56</c:v>
                </c:pt>
                <c:pt idx="819">
                  <c:v>47.12</c:v>
                </c:pt>
                <c:pt idx="820">
                  <c:v>50.78</c:v>
                </c:pt>
                <c:pt idx="821">
                  <c:v>48.34</c:v>
                </c:pt>
                <c:pt idx="822">
                  <c:v>48.34</c:v>
                </c:pt>
                <c:pt idx="823">
                  <c:v>48.34</c:v>
                </c:pt>
                <c:pt idx="824">
                  <c:v>47.12</c:v>
                </c:pt>
                <c:pt idx="825">
                  <c:v>47.12</c:v>
                </c:pt>
                <c:pt idx="826">
                  <c:v>50.78</c:v>
                </c:pt>
                <c:pt idx="827">
                  <c:v>49.56</c:v>
                </c:pt>
                <c:pt idx="828">
                  <c:v>48.34</c:v>
                </c:pt>
                <c:pt idx="829">
                  <c:v>52</c:v>
                </c:pt>
                <c:pt idx="830">
                  <c:v>48.34</c:v>
                </c:pt>
                <c:pt idx="831">
                  <c:v>48.34</c:v>
                </c:pt>
                <c:pt idx="832">
                  <c:v>47.12</c:v>
                </c:pt>
                <c:pt idx="833">
                  <c:v>47.12</c:v>
                </c:pt>
                <c:pt idx="834">
                  <c:v>49.56</c:v>
                </c:pt>
                <c:pt idx="835">
                  <c:v>47.12</c:v>
                </c:pt>
                <c:pt idx="836">
                  <c:v>49.56</c:v>
                </c:pt>
                <c:pt idx="837">
                  <c:v>49.56</c:v>
                </c:pt>
                <c:pt idx="838">
                  <c:v>48.34</c:v>
                </c:pt>
                <c:pt idx="839">
                  <c:v>52</c:v>
                </c:pt>
                <c:pt idx="840">
                  <c:v>48.34</c:v>
                </c:pt>
                <c:pt idx="841">
                  <c:v>49.56</c:v>
                </c:pt>
                <c:pt idx="842">
                  <c:v>49.56</c:v>
                </c:pt>
                <c:pt idx="843">
                  <c:v>52</c:v>
                </c:pt>
                <c:pt idx="844">
                  <c:v>48.34</c:v>
                </c:pt>
                <c:pt idx="845">
                  <c:v>53.22</c:v>
                </c:pt>
                <c:pt idx="846">
                  <c:v>48.34</c:v>
                </c:pt>
                <c:pt idx="847">
                  <c:v>52</c:v>
                </c:pt>
                <c:pt idx="848">
                  <c:v>49.56</c:v>
                </c:pt>
                <c:pt idx="849">
                  <c:v>45.9</c:v>
                </c:pt>
                <c:pt idx="850">
                  <c:v>49.56</c:v>
                </c:pt>
                <c:pt idx="851">
                  <c:v>52</c:v>
                </c:pt>
                <c:pt idx="852">
                  <c:v>50.78</c:v>
                </c:pt>
                <c:pt idx="853">
                  <c:v>50.78</c:v>
                </c:pt>
                <c:pt idx="854">
                  <c:v>49.56</c:v>
                </c:pt>
                <c:pt idx="855">
                  <c:v>48.34</c:v>
                </c:pt>
                <c:pt idx="856">
                  <c:v>52</c:v>
                </c:pt>
                <c:pt idx="857">
                  <c:v>47.12</c:v>
                </c:pt>
                <c:pt idx="858">
                  <c:v>48.34</c:v>
                </c:pt>
                <c:pt idx="859">
                  <c:v>48.34</c:v>
                </c:pt>
                <c:pt idx="860">
                  <c:v>50.78</c:v>
                </c:pt>
                <c:pt idx="861">
                  <c:v>48.34</c:v>
                </c:pt>
                <c:pt idx="862">
                  <c:v>50.78</c:v>
                </c:pt>
                <c:pt idx="863">
                  <c:v>48.34</c:v>
                </c:pt>
                <c:pt idx="864">
                  <c:v>49.56</c:v>
                </c:pt>
                <c:pt idx="865">
                  <c:v>49.56</c:v>
                </c:pt>
                <c:pt idx="866">
                  <c:v>48.34</c:v>
                </c:pt>
                <c:pt idx="867">
                  <c:v>50.78</c:v>
                </c:pt>
                <c:pt idx="868">
                  <c:v>49.56</c:v>
                </c:pt>
                <c:pt idx="869">
                  <c:v>48.34</c:v>
                </c:pt>
                <c:pt idx="870">
                  <c:v>49.56</c:v>
                </c:pt>
                <c:pt idx="871">
                  <c:v>47.12</c:v>
                </c:pt>
                <c:pt idx="872">
                  <c:v>50.78</c:v>
                </c:pt>
                <c:pt idx="873">
                  <c:v>49.56</c:v>
                </c:pt>
                <c:pt idx="874">
                  <c:v>48.34</c:v>
                </c:pt>
                <c:pt idx="875">
                  <c:v>50.78</c:v>
                </c:pt>
                <c:pt idx="876">
                  <c:v>48.34</c:v>
                </c:pt>
                <c:pt idx="877">
                  <c:v>49.56</c:v>
                </c:pt>
                <c:pt idx="878">
                  <c:v>50.78</c:v>
                </c:pt>
                <c:pt idx="879">
                  <c:v>52</c:v>
                </c:pt>
                <c:pt idx="880">
                  <c:v>48.34</c:v>
                </c:pt>
                <c:pt idx="881">
                  <c:v>52</c:v>
                </c:pt>
                <c:pt idx="882">
                  <c:v>50.78</c:v>
                </c:pt>
                <c:pt idx="883">
                  <c:v>49.56</c:v>
                </c:pt>
                <c:pt idx="884">
                  <c:v>52</c:v>
                </c:pt>
                <c:pt idx="885">
                  <c:v>50.78</c:v>
                </c:pt>
                <c:pt idx="886">
                  <c:v>48.34</c:v>
                </c:pt>
                <c:pt idx="887">
                  <c:v>49.56</c:v>
                </c:pt>
                <c:pt idx="888">
                  <c:v>48.34</c:v>
                </c:pt>
                <c:pt idx="889">
                  <c:v>50.78</c:v>
                </c:pt>
                <c:pt idx="890">
                  <c:v>49.56</c:v>
                </c:pt>
                <c:pt idx="891">
                  <c:v>49.56</c:v>
                </c:pt>
                <c:pt idx="892">
                  <c:v>49.56</c:v>
                </c:pt>
                <c:pt idx="893">
                  <c:v>49.56</c:v>
                </c:pt>
                <c:pt idx="894">
                  <c:v>48.34</c:v>
                </c:pt>
                <c:pt idx="895">
                  <c:v>50.78</c:v>
                </c:pt>
                <c:pt idx="896">
                  <c:v>49.56</c:v>
                </c:pt>
                <c:pt idx="897">
                  <c:v>48.34</c:v>
                </c:pt>
                <c:pt idx="898">
                  <c:v>50.78</c:v>
                </c:pt>
                <c:pt idx="899">
                  <c:v>49.56</c:v>
                </c:pt>
                <c:pt idx="900">
                  <c:v>49.56</c:v>
                </c:pt>
                <c:pt idx="901">
                  <c:v>52</c:v>
                </c:pt>
                <c:pt idx="902">
                  <c:v>49.56</c:v>
                </c:pt>
                <c:pt idx="903">
                  <c:v>52</c:v>
                </c:pt>
                <c:pt idx="904">
                  <c:v>49.56</c:v>
                </c:pt>
                <c:pt idx="905">
                  <c:v>48.34</c:v>
                </c:pt>
                <c:pt idx="906">
                  <c:v>50.78</c:v>
                </c:pt>
                <c:pt idx="907">
                  <c:v>50.78</c:v>
                </c:pt>
                <c:pt idx="908">
                  <c:v>49.56</c:v>
                </c:pt>
                <c:pt idx="909">
                  <c:v>50.78</c:v>
                </c:pt>
                <c:pt idx="910">
                  <c:v>48.34</c:v>
                </c:pt>
                <c:pt idx="911">
                  <c:v>50.78</c:v>
                </c:pt>
                <c:pt idx="912">
                  <c:v>48.34</c:v>
                </c:pt>
                <c:pt idx="913">
                  <c:v>49.56</c:v>
                </c:pt>
                <c:pt idx="914">
                  <c:v>48.34</c:v>
                </c:pt>
                <c:pt idx="915">
                  <c:v>53.22</c:v>
                </c:pt>
                <c:pt idx="916">
                  <c:v>48.34</c:v>
                </c:pt>
                <c:pt idx="917">
                  <c:v>50.78</c:v>
                </c:pt>
                <c:pt idx="918">
                  <c:v>52</c:v>
                </c:pt>
                <c:pt idx="919">
                  <c:v>50.78</c:v>
                </c:pt>
                <c:pt idx="920">
                  <c:v>50.78</c:v>
                </c:pt>
                <c:pt idx="921">
                  <c:v>49.56</c:v>
                </c:pt>
                <c:pt idx="922">
                  <c:v>50.78</c:v>
                </c:pt>
                <c:pt idx="923">
                  <c:v>52</c:v>
                </c:pt>
                <c:pt idx="924">
                  <c:v>49.56</c:v>
                </c:pt>
                <c:pt idx="925">
                  <c:v>48.34</c:v>
                </c:pt>
                <c:pt idx="926">
                  <c:v>49.56</c:v>
                </c:pt>
                <c:pt idx="927">
                  <c:v>49.56</c:v>
                </c:pt>
                <c:pt idx="928">
                  <c:v>49.56</c:v>
                </c:pt>
                <c:pt idx="929">
                  <c:v>49.56</c:v>
                </c:pt>
                <c:pt idx="930">
                  <c:v>49.56</c:v>
                </c:pt>
                <c:pt idx="931">
                  <c:v>47.12</c:v>
                </c:pt>
                <c:pt idx="932">
                  <c:v>49.56</c:v>
                </c:pt>
                <c:pt idx="933">
                  <c:v>48.34</c:v>
                </c:pt>
                <c:pt idx="934">
                  <c:v>50.78</c:v>
                </c:pt>
                <c:pt idx="935">
                  <c:v>50.78</c:v>
                </c:pt>
                <c:pt idx="936">
                  <c:v>48.34</c:v>
                </c:pt>
                <c:pt idx="937">
                  <c:v>48.34</c:v>
                </c:pt>
                <c:pt idx="938">
                  <c:v>50.78</c:v>
                </c:pt>
                <c:pt idx="939">
                  <c:v>50.78</c:v>
                </c:pt>
                <c:pt idx="940">
                  <c:v>48.34</c:v>
                </c:pt>
                <c:pt idx="941">
                  <c:v>49.56</c:v>
                </c:pt>
                <c:pt idx="942">
                  <c:v>49.56</c:v>
                </c:pt>
                <c:pt idx="943">
                  <c:v>50.78</c:v>
                </c:pt>
                <c:pt idx="944">
                  <c:v>50.78</c:v>
                </c:pt>
                <c:pt idx="945">
                  <c:v>48.34</c:v>
                </c:pt>
                <c:pt idx="946">
                  <c:v>49.56</c:v>
                </c:pt>
                <c:pt idx="947">
                  <c:v>50.78</c:v>
                </c:pt>
                <c:pt idx="948">
                  <c:v>50.78</c:v>
                </c:pt>
                <c:pt idx="949">
                  <c:v>49.56</c:v>
                </c:pt>
                <c:pt idx="950">
                  <c:v>50.78</c:v>
                </c:pt>
                <c:pt idx="951">
                  <c:v>49.56</c:v>
                </c:pt>
                <c:pt idx="952">
                  <c:v>49.56</c:v>
                </c:pt>
                <c:pt idx="953">
                  <c:v>49.56</c:v>
                </c:pt>
                <c:pt idx="954">
                  <c:v>49.56</c:v>
                </c:pt>
                <c:pt idx="955">
                  <c:v>49.56</c:v>
                </c:pt>
                <c:pt idx="956">
                  <c:v>50.78</c:v>
                </c:pt>
                <c:pt idx="957">
                  <c:v>48.34</c:v>
                </c:pt>
                <c:pt idx="958">
                  <c:v>49.56</c:v>
                </c:pt>
                <c:pt idx="959">
                  <c:v>52</c:v>
                </c:pt>
                <c:pt idx="960">
                  <c:v>50.78</c:v>
                </c:pt>
                <c:pt idx="961">
                  <c:v>48.34</c:v>
                </c:pt>
                <c:pt idx="962">
                  <c:v>48.34</c:v>
                </c:pt>
                <c:pt idx="963">
                  <c:v>47.12</c:v>
                </c:pt>
                <c:pt idx="964">
                  <c:v>49.56</c:v>
                </c:pt>
                <c:pt idx="965">
                  <c:v>50.78</c:v>
                </c:pt>
                <c:pt idx="966">
                  <c:v>50.78</c:v>
                </c:pt>
                <c:pt idx="967">
                  <c:v>52</c:v>
                </c:pt>
                <c:pt idx="968">
                  <c:v>49.56</c:v>
                </c:pt>
                <c:pt idx="969">
                  <c:v>52</c:v>
                </c:pt>
                <c:pt idx="970">
                  <c:v>49.56</c:v>
                </c:pt>
                <c:pt idx="971">
                  <c:v>50.78</c:v>
                </c:pt>
                <c:pt idx="972">
                  <c:v>53.22</c:v>
                </c:pt>
                <c:pt idx="973">
                  <c:v>50.78</c:v>
                </c:pt>
                <c:pt idx="974">
                  <c:v>50.78</c:v>
                </c:pt>
                <c:pt idx="975">
                  <c:v>50.78</c:v>
                </c:pt>
                <c:pt idx="976">
                  <c:v>50.78</c:v>
                </c:pt>
                <c:pt idx="977">
                  <c:v>52</c:v>
                </c:pt>
                <c:pt idx="978">
                  <c:v>52</c:v>
                </c:pt>
                <c:pt idx="979">
                  <c:v>50.78</c:v>
                </c:pt>
                <c:pt idx="980">
                  <c:v>50.78</c:v>
                </c:pt>
                <c:pt idx="981">
                  <c:v>52</c:v>
                </c:pt>
                <c:pt idx="982">
                  <c:v>52</c:v>
                </c:pt>
                <c:pt idx="983">
                  <c:v>48.34</c:v>
                </c:pt>
                <c:pt idx="984">
                  <c:v>52</c:v>
                </c:pt>
                <c:pt idx="985">
                  <c:v>50.78</c:v>
                </c:pt>
                <c:pt idx="986">
                  <c:v>50.78</c:v>
                </c:pt>
                <c:pt idx="987">
                  <c:v>53.22</c:v>
                </c:pt>
                <c:pt idx="988">
                  <c:v>50.78</c:v>
                </c:pt>
                <c:pt idx="989">
                  <c:v>52</c:v>
                </c:pt>
                <c:pt idx="990">
                  <c:v>50.78</c:v>
                </c:pt>
                <c:pt idx="991">
                  <c:v>49.56</c:v>
                </c:pt>
                <c:pt idx="992">
                  <c:v>49.56</c:v>
                </c:pt>
                <c:pt idx="993">
                  <c:v>50.78</c:v>
                </c:pt>
                <c:pt idx="994">
                  <c:v>52</c:v>
                </c:pt>
                <c:pt idx="995">
                  <c:v>50.78</c:v>
                </c:pt>
                <c:pt idx="996">
                  <c:v>52</c:v>
                </c:pt>
                <c:pt idx="997">
                  <c:v>52</c:v>
                </c:pt>
                <c:pt idx="998">
                  <c:v>53.22</c:v>
                </c:pt>
                <c:pt idx="999">
                  <c:v>49.56</c:v>
                </c:pt>
                <c:pt idx="1000">
                  <c:v>49.56</c:v>
                </c:pt>
                <c:pt idx="1001">
                  <c:v>50.78</c:v>
                </c:pt>
                <c:pt idx="1002">
                  <c:v>50.78</c:v>
                </c:pt>
                <c:pt idx="1003">
                  <c:v>50.78</c:v>
                </c:pt>
                <c:pt idx="1004">
                  <c:v>50.78</c:v>
                </c:pt>
                <c:pt idx="1005">
                  <c:v>49.56</c:v>
                </c:pt>
                <c:pt idx="1006">
                  <c:v>48.34</c:v>
                </c:pt>
                <c:pt idx="1007">
                  <c:v>50.78</c:v>
                </c:pt>
                <c:pt idx="1008">
                  <c:v>50.78</c:v>
                </c:pt>
                <c:pt idx="1009">
                  <c:v>50.78</c:v>
                </c:pt>
                <c:pt idx="1010">
                  <c:v>49.56</c:v>
                </c:pt>
                <c:pt idx="1011">
                  <c:v>49.56</c:v>
                </c:pt>
                <c:pt idx="1012">
                  <c:v>49.56</c:v>
                </c:pt>
                <c:pt idx="1013">
                  <c:v>49.56</c:v>
                </c:pt>
                <c:pt idx="1014">
                  <c:v>52</c:v>
                </c:pt>
                <c:pt idx="1015">
                  <c:v>50.78</c:v>
                </c:pt>
                <c:pt idx="1016">
                  <c:v>49.56</c:v>
                </c:pt>
                <c:pt idx="1017">
                  <c:v>50.78</c:v>
                </c:pt>
                <c:pt idx="1018">
                  <c:v>50.78</c:v>
                </c:pt>
                <c:pt idx="1019">
                  <c:v>48.34</c:v>
                </c:pt>
                <c:pt idx="1020">
                  <c:v>49.56</c:v>
                </c:pt>
                <c:pt idx="1021">
                  <c:v>49.56</c:v>
                </c:pt>
                <c:pt idx="1022">
                  <c:v>47.12</c:v>
                </c:pt>
                <c:pt idx="1023">
                  <c:v>49.56</c:v>
                </c:pt>
                <c:pt idx="1024">
                  <c:v>50.78</c:v>
                </c:pt>
                <c:pt idx="1025">
                  <c:v>52</c:v>
                </c:pt>
                <c:pt idx="1026">
                  <c:v>50.78</c:v>
                </c:pt>
                <c:pt idx="1027">
                  <c:v>49.56</c:v>
                </c:pt>
                <c:pt idx="1028">
                  <c:v>49.56</c:v>
                </c:pt>
                <c:pt idx="1029">
                  <c:v>50.78</c:v>
                </c:pt>
                <c:pt idx="1030">
                  <c:v>50.78</c:v>
                </c:pt>
                <c:pt idx="1031">
                  <c:v>50.78</c:v>
                </c:pt>
                <c:pt idx="1032">
                  <c:v>48.34</c:v>
                </c:pt>
                <c:pt idx="1033">
                  <c:v>49.56</c:v>
                </c:pt>
                <c:pt idx="1034">
                  <c:v>50.78</c:v>
                </c:pt>
                <c:pt idx="1035">
                  <c:v>50.78</c:v>
                </c:pt>
                <c:pt idx="1036">
                  <c:v>50.78</c:v>
                </c:pt>
                <c:pt idx="1037">
                  <c:v>52</c:v>
                </c:pt>
                <c:pt idx="1038">
                  <c:v>50.78</c:v>
                </c:pt>
                <c:pt idx="1039">
                  <c:v>52</c:v>
                </c:pt>
                <c:pt idx="1040">
                  <c:v>52</c:v>
                </c:pt>
                <c:pt idx="1041">
                  <c:v>49.56</c:v>
                </c:pt>
                <c:pt idx="1042">
                  <c:v>50.78</c:v>
                </c:pt>
                <c:pt idx="1043">
                  <c:v>48.34</c:v>
                </c:pt>
                <c:pt idx="1044">
                  <c:v>50.78</c:v>
                </c:pt>
                <c:pt idx="1045">
                  <c:v>52</c:v>
                </c:pt>
                <c:pt idx="1046">
                  <c:v>49.56</c:v>
                </c:pt>
                <c:pt idx="1047">
                  <c:v>52</c:v>
                </c:pt>
                <c:pt idx="1048">
                  <c:v>49.56</c:v>
                </c:pt>
                <c:pt idx="1049">
                  <c:v>50.78</c:v>
                </c:pt>
                <c:pt idx="1050">
                  <c:v>49.56</c:v>
                </c:pt>
                <c:pt idx="1051">
                  <c:v>49.56</c:v>
                </c:pt>
                <c:pt idx="1052">
                  <c:v>50.78</c:v>
                </c:pt>
                <c:pt idx="1053">
                  <c:v>48.34</c:v>
                </c:pt>
                <c:pt idx="1054">
                  <c:v>49.56</c:v>
                </c:pt>
                <c:pt idx="1055">
                  <c:v>52</c:v>
                </c:pt>
                <c:pt idx="1056">
                  <c:v>50.78</c:v>
                </c:pt>
                <c:pt idx="1057">
                  <c:v>49.56</c:v>
                </c:pt>
                <c:pt idx="1058">
                  <c:v>48.34</c:v>
                </c:pt>
                <c:pt idx="1059">
                  <c:v>48.34</c:v>
                </c:pt>
                <c:pt idx="1060">
                  <c:v>50.78</c:v>
                </c:pt>
                <c:pt idx="1061">
                  <c:v>50.78</c:v>
                </c:pt>
                <c:pt idx="1062">
                  <c:v>50.78</c:v>
                </c:pt>
                <c:pt idx="1063">
                  <c:v>49.56</c:v>
                </c:pt>
                <c:pt idx="1064">
                  <c:v>50.78</c:v>
                </c:pt>
                <c:pt idx="1065">
                  <c:v>49.56</c:v>
                </c:pt>
                <c:pt idx="1066">
                  <c:v>49.56</c:v>
                </c:pt>
                <c:pt idx="1067">
                  <c:v>47.12</c:v>
                </c:pt>
                <c:pt idx="1068">
                  <c:v>52</c:v>
                </c:pt>
                <c:pt idx="1069">
                  <c:v>47.12</c:v>
                </c:pt>
                <c:pt idx="1070">
                  <c:v>50.78</c:v>
                </c:pt>
                <c:pt idx="1071">
                  <c:v>52</c:v>
                </c:pt>
                <c:pt idx="1072">
                  <c:v>50.78</c:v>
                </c:pt>
                <c:pt idx="1073">
                  <c:v>50.78</c:v>
                </c:pt>
                <c:pt idx="1074">
                  <c:v>49.56</c:v>
                </c:pt>
                <c:pt idx="1075">
                  <c:v>50.78</c:v>
                </c:pt>
                <c:pt idx="1076">
                  <c:v>49.56</c:v>
                </c:pt>
                <c:pt idx="1077">
                  <c:v>50.78</c:v>
                </c:pt>
                <c:pt idx="1078">
                  <c:v>49.56</c:v>
                </c:pt>
                <c:pt idx="1079">
                  <c:v>48.34</c:v>
                </c:pt>
                <c:pt idx="1080">
                  <c:v>50.78</c:v>
                </c:pt>
                <c:pt idx="1081">
                  <c:v>52</c:v>
                </c:pt>
                <c:pt idx="1082">
                  <c:v>50.78</c:v>
                </c:pt>
                <c:pt idx="1083">
                  <c:v>48.34</c:v>
                </c:pt>
                <c:pt idx="1084">
                  <c:v>48.34</c:v>
                </c:pt>
                <c:pt idx="1085">
                  <c:v>48.34</c:v>
                </c:pt>
                <c:pt idx="1086">
                  <c:v>50.78</c:v>
                </c:pt>
                <c:pt idx="1087">
                  <c:v>52</c:v>
                </c:pt>
                <c:pt idx="1088">
                  <c:v>50.78</c:v>
                </c:pt>
                <c:pt idx="1089">
                  <c:v>49.56</c:v>
                </c:pt>
                <c:pt idx="1090">
                  <c:v>49.56</c:v>
                </c:pt>
                <c:pt idx="1091">
                  <c:v>50.78</c:v>
                </c:pt>
                <c:pt idx="1092">
                  <c:v>50.78</c:v>
                </c:pt>
                <c:pt idx="1093">
                  <c:v>50.78</c:v>
                </c:pt>
                <c:pt idx="1094">
                  <c:v>52</c:v>
                </c:pt>
                <c:pt idx="1095">
                  <c:v>48.34</c:v>
                </c:pt>
                <c:pt idx="1096">
                  <c:v>50.78</c:v>
                </c:pt>
                <c:pt idx="1097">
                  <c:v>49.56</c:v>
                </c:pt>
                <c:pt idx="1098">
                  <c:v>50.78</c:v>
                </c:pt>
                <c:pt idx="1099">
                  <c:v>48.34</c:v>
                </c:pt>
                <c:pt idx="1100">
                  <c:v>49.56</c:v>
                </c:pt>
                <c:pt idx="1101">
                  <c:v>52</c:v>
                </c:pt>
                <c:pt idx="1102">
                  <c:v>49.56</c:v>
                </c:pt>
                <c:pt idx="1103">
                  <c:v>49.56</c:v>
                </c:pt>
                <c:pt idx="1104">
                  <c:v>50.78</c:v>
                </c:pt>
                <c:pt idx="1105">
                  <c:v>49.56</c:v>
                </c:pt>
                <c:pt idx="1106">
                  <c:v>50.78</c:v>
                </c:pt>
                <c:pt idx="1107">
                  <c:v>50.78</c:v>
                </c:pt>
                <c:pt idx="1108">
                  <c:v>49.56</c:v>
                </c:pt>
                <c:pt idx="1109">
                  <c:v>50.78</c:v>
                </c:pt>
                <c:pt idx="1110">
                  <c:v>52</c:v>
                </c:pt>
                <c:pt idx="1111">
                  <c:v>53.22</c:v>
                </c:pt>
                <c:pt idx="1112">
                  <c:v>50.78</c:v>
                </c:pt>
                <c:pt idx="1113">
                  <c:v>53.22</c:v>
                </c:pt>
                <c:pt idx="1114">
                  <c:v>50.78</c:v>
                </c:pt>
                <c:pt idx="1115">
                  <c:v>53.22</c:v>
                </c:pt>
                <c:pt idx="1116">
                  <c:v>50.78</c:v>
                </c:pt>
                <c:pt idx="1117">
                  <c:v>50.78</c:v>
                </c:pt>
                <c:pt idx="1118">
                  <c:v>53.22</c:v>
                </c:pt>
                <c:pt idx="1119">
                  <c:v>50.78</c:v>
                </c:pt>
                <c:pt idx="1120">
                  <c:v>50.78</c:v>
                </c:pt>
                <c:pt idx="1121">
                  <c:v>52</c:v>
                </c:pt>
                <c:pt idx="1122">
                  <c:v>50.78</c:v>
                </c:pt>
                <c:pt idx="1123">
                  <c:v>50.78</c:v>
                </c:pt>
                <c:pt idx="1124">
                  <c:v>53.22</c:v>
                </c:pt>
                <c:pt idx="1125">
                  <c:v>49.56</c:v>
                </c:pt>
                <c:pt idx="1126">
                  <c:v>52</c:v>
                </c:pt>
                <c:pt idx="1127">
                  <c:v>50.78</c:v>
                </c:pt>
                <c:pt idx="1128">
                  <c:v>52</c:v>
                </c:pt>
                <c:pt idx="1129">
                  <c:v>49.56</c:v>
                </c:pt>
                <c:pt idx="1130">
                  <c:v>50.78</c:v>
                </c:pt>
                <c:pt idx="1131">
                  <c:v>52</c:v>
                </c:pt>
                <c:pt idx="1132">
                  <c:v>50.78</c:v>
                </c:pt>
                <c:pt idx="1133">
                  <c:v>52</c:v>
                </c:pt>
                <c:pt idx="1134">
                  <c:v>50.78</c:v>
                </c:pt>
                <c:pt idx="1135">
                  <c:v>49.56</c:v>
                </c:pt>
                <c:pt idx="1136">
                  <c:v>53.22</c:v>
                </c:pt>
                <c:pt idx="1137">
                  <c:v>53.22</c:v>
                </c:pt>
                <c:pt idx="1138">
                  <c:v>52</c:v>
                </c:pt>
                <c:pt idx="1139">
                  <c:v>50.78</c:v>
                </c:pt>
                <c:pt idx="1140">
                  <c:v>49.56</c:v>
                </c:pt>
                <c:pt idx="1141">
                  <c:v>49.56</c:v>
                </c:pt>
                <c:pt idx="1142">
                  <c:v>52</c:v>
                </c:pt>
                <c:pt idx="1143">
                  <c:v>49.56</c:v>
                </c:pt>
                <c:pt idx="1144">
                  <c:v>49.56</c:v>
                </c:pt>
                <c:pt idx="1145">
                  <c:v>52</c:v>
                </c:pt>
                <c:pt idx="1146">
                  <c:v>50.78</c:v>
                </c:pt>
                <c:pt idx="1147">
                  <c:v>50.78</c:v>
                </c:pt>
                <c:pt idx="1148">
                  <c:v>50.78</c:v>
                </c:pt>
                <c:pt idx="1149">
                  <c:v>53.22</c:v>
                </c:pt>
                <c:pt idx="1150">
                  <c:v>50.78</c:v>
                </c:pt>
                <c:pt idx="1151">
                  <c:v>52</c:v>
                </c:pt>
                <c:pt idx="1152">
                  <c:v>50.78</c:v>
                </c:pt>
                <c:pt idx="1153">
                  <c:v>52</c:v>
                </c:pt>
                <c:pt idx="1154">
                  <c:v>50.78</c:v>
                </c:pt>
                <c:pt idx="1155">
                  <c:v>53.22</c:v>
                </c:pt>
                <c:pt idx="1156">
                  <c:v>53.22</c:v>
                </c:pt>
                <c:pt idx="1157">
                  <c:v>48.34</c:v>
                </c:pt>
                <c:pt idx="1158">
                  <c:v>50.78</c:v>
                </c:pt>
                <c:pt idx="1159">
                  <c:v>54.44</c:v>
                </c:pt>
                <c:pt idx="1160">
                  <c:v>49.56</c:v>
                </c:pt>
                <c:pt idx="1161">
                  <c:v>48.34</c:v>
                </c:pt>
                <c:pt idx="1162">
                  <c:v>52</c:v>
                </c:pt>
                <c:pt idx="1163">
                  <c:v>52</c:v>
                </c:pt>
                <c:pt idx="1164">
                  <c:v>49.56</c:v>
                </c:pt>
                <c:pt idx="1165">
                  <c:v>52</c:v>
                </c:pt>
                <c:pt idx="1166">
                  <c:v>50.78</c:v>
                </c:pt>
                <c:pt idx="1167">
                  <c:v>50.78</c:v>
                </c:pt>
                <c:pt idx="1168">
                  <c:v>50.78</c:v>
                </c:pt>
                <c:pt idx="1169">
                  <c:v>50.78</c:v>
                </c:pt>
                <c:pt idx="1170">
                  <c:v>49.56</c:v>
                </c:pt>
                <c:pt idx="1171">
                  <c:v>50.78</c:v>
                </c:pt>
                <c:pt idx="1172">
                  <c:v>50.78</c:v>
                </c:pt>
                <c:pt idx="1173">
                  <c:v>54.44</c:v>
                </c:pt>
                <c:pt idx="1174">
                  <c:v>53.22</c:v>
                </c:pt>
                <c:pt idx="1175">
                  <c:v>52</c:v>
                </c:pt>
                <c:pt idx="1176">
                  <c:v>52</c:v>
                </c:pt>
                <c:pt idx="1177">
                  <c:v>53.22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50.78</c:v>
                </c:pt>
                <c:pt idx="1184">
                  <c:v>52</c:v>
                </c:pt>
                <c:pt idx="1185">
                  <c:v>50.78</c:v>
                </c:pt>
                <c:pt idx="1186">
                  <c:v>52</c:v>
                </c:pt>
                <c:pt idx="1187">
                  <c:v>50.78</c:v>
                </c:pt>
                <c:pt idx="1188">
                  <c:v>52</c:v>
                </c:pt>
                <c:pt idx="1189">
                  <c:v>55.66</c:v>
                </c:pt>
                <c:pt idx="1190">
                  <c:v>53.22</c:v>
                </c:pt>
                <c:pt idx="1191">
                  <c:v>50.78</c:v>
                </c:pt>
                <c:pt idx="1192">
                  <c:v>42.24</c:v>
                </c:pt>
                <c:pt idx="1193">
                  <c:v>50.78</c:v>
                </c:pt>
                <c:pt idx="1194">
                  <c:v>53.22</c:v>
                </c:pt>
                <c:pt idx="1195">
                  <c:v>50.78</c:v>
                </c:pt>
                <c:pt idx="1196">
                  <c:v>50.78</c:v>
                </c:pt>
                <c:pt idx="1197">
                  <c:v>52</c:v>
                </c:pt>
                <c:pt idx="1198">
                  <c:v>53.22</c:v>
                </c:pt>
                <c:pt idx="1199">
                  <c:v>50.78</c:v>
                </c:pt>
                <c:pt idx="1200">
                  <c:v>54.44</c:v>
                </c:pt>
                <c:pt idx="1201">
                  <c:v>54.44</c:v>
                </c:pt>
                <c:pt idx="1202">
                  <c:v>52</c:v>
                </c:pt>
                <c:pt idx="1203">
                  <c:v>50.78</c:v>
                </c:pt>
                <c:pt idx="1204">
                  <c:v>49.56</c:v>
                </c:pt>
                <c:pt idx="1205">
                  <c:v>49.56</c:v>
                </c:pt>
                <c:pt idx="1206">
                  <c:v>50.78</c:v>
                </c:pt>
                <c:pt idx="1207">
                  <c:v>52</c:v>
                </c:pt>
                <c:pt idx="1208">
                  <c:v>49.56</c:v>
                </c:pt>
                <c:pt idx="1209">
                  <c:v>52</c:v>
                </c:pt>
                <c:pt idx="1210">
                  <c:v>50.78</c:v>
                </c:pt>
                <c:pt idx="1211">
                  <c:v>52</c:v>
                </c:pt>
                <c:pt idx="1212">
                  <c:v>48.34</c:v>
                </c:pt>
                <c:pt idx="1213">
                  <c:v>50.78</c:v>
                </c:pt>
                <c:pt idx="1214">
                  <c:v>50.78</c:v>
                </c:pt>
                <c:pt idx="1215">
                  <c:v>50.78</c:v>
                </c:pt>
                <c:pt idx="1216">
                  <c:v>49.56</c:v>
                </c:pt>
                <c:pt idx="1217">
                  <c:v>49.56</c:v>
                </c:pt>
                <c:pt idx="1218">
                  <c:v>50.78</c:v>
                </c:pt>
                <c:pt idx="1219">
                  <c:v>48.34</c:v>
                </c:pt>
                <c:pt idx="1220">
                  <c:v>50.78</c:v>
                </c:pt>
                <c:pt idx="1221">
                  <c:v>52</c:v>
                </c:pt>
                <c:pt idx="1222">
                  <c:v>49.56</c:v>
                </c:pt>
                <c:pt idx="1223">
                  <c:v>50.78</c:v>
                </c:pt>
                <c:pt idx="1224">
                  <c:v>49.56</c:v>
                </c:pt>
                <c:pt idx="1225">
                  <c:v>50.78</c:v>
                </c:pt>
                <c:pt idx="1226">
                  <c:v>49.56</c:v>
                </c:pt>
                <c:pt idx="1227">
                  <c:v>49.56</c:v>
                </c:pt>
                <c:pt idx="1228">
                  <c:v>50.78</c:v>
                </c:pt>
                <c:pt idx="1229">
                  <c:v>49.56</c:v>
                </c:pt>
                <c:pt idx="1230">
                  <c:v>50.78</c:v>
                </c:pt>
                <c:pt idx="1231">
                  <c:v>50.78</c:v>
                </c:pt>
                <c:pt idx="1232">
                  <c:v>50.78</c:v>
                </c:pt>
                <c:pt idx="1233">
                  <c:v>49.56</c:v>
                </c:pt>
                <c:pt idx="1234">
                  <c:v>48.34</c:v>
                </c:pt>
                <c:pt idx="1235">
                  <c:v>50.78</c:v>
                </c:pt>
                <c:pt idx="1236">
                  <c:v>48.34</c:v>
                </c:pt>
                <c:pt idx="1237">
                  <c:v>52</c:v>
                </c:pt>
                <c:pt idx="1238">
                  <c:v>50.78</c:v>
                </c:pt>
                <c:pt idx="1239">
                  <c:v>52</c:v>
                </c:pt>
                <c:pt idx="1240">
                  <c:v>50.78</c:v>
                </c:pt>
                <c:pt idx="1241">
                  <c:v>52</c:v>
                </c:pt>
                <c:pt idx="1242">
                  <c:v>54.44</c:v>
                </c:pt>
                <c:pt idx="1243">
                  <c:v>50.78</c:v>
                </c:pt>
                <c:pt idx="1244">
                  <c:v>50.78</c:v>
                </c:pt>
                <c:pt idx="1245">
                  <c:v>53.22</c:v>
                </c:pt>
                <c:pt idx="1246">
                  <c:v>55.66</c:v>
                </c:pt>
                <c:pt idx="1247">
                  <c:v>53.22</c:v>
                </c:pt>
                <c:pt idx="1248">
                  <c:v>52</c:v>
                </c:pt>
                <c:pt idx="1249">
                  <c:v>50.78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53.22</c:v>
                </c:pt>
                <c:pt idx="1255">
                  <c:v>52</c:v>
                </c:pt>
                <c:pt idx="1256">
                  <c:v>54.44</c:v>
                </c:pt>
                <c:pt idx="1257">
                  <c:v>52</c:v>
                </c:pt>
                <c:pt idx="1258">
                  <c:v>52</c:v>
                </c:pt>
                <c:pt idx="1259">
                  <c:v>54.44</c:v>
                </c:pt>
                <c:pt idx="1260">
                  <c:v>53.22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54.44</c:v>
                </c:pt>
                <c:pt idx="1265">
                  <c:v>53.22</c:v>
                </c:pt>
                <c:pt idx="1266">
                  <c:v>54.44</c:v>
                </c:pt>
                <c:pt idx="1267">
                  <c:v>50.78</c:v>
                </c:pt>
                <c:pt idx="1268">
                  <c:v>53.22</c:v>
                </c:pt>
                <c:pt idx="1269">
                  <c:v>49.56</c:v>
                </c:pt>
                <c:pt idx="1270">
                  <c:v>50.78</c:v>
                </c:pt>
                <c:pt idx="1271">
                  <c:v>49.56</c:v>
                </c:pt>
                <c:pt idx="1272">
                  <c:v>50.78</c:v>
                </c:pt>
                <c:pt idx="1273">
                  <c:v>52</c:v>
                </c:pt>
                <c:pt idx="1274">
                  <c:v>49.56</c:v>
                </c:pt>
                <c:pt idx="1275">
                  <c:v>53.22</c:v>
                </c:pt>
                <c:pt idx="1276">
                  <c:v>50.78</c:v>
                </c:pt>
                <c:pt idx="1277">
                  <c:v>53.22</c:v>
                </c:pt>
                <c:pt idx="1278">
                  <c:v>53.22</c:v>
                </c:pt>
                <c:pt idx="1279">
                  <c:v>54.44</c:v>
                </c:pt>
                <c:pt idx="1280">
                  <c:v>52</c:v>
                </c:pt>
                <c:pt idx="1281">
                  <c:v>53.22</c:v>
                </c:pt>
                <c:pt idx="1282">
                  <c:v>52</c:v>
                </c:pt>
                <c:pt idx="1283">
                  <c:v>52</c:v>
                </c:pt>
                <c:pt idx="1284">
                  <c:v>49.56</c:v>
                </c:pt>
                <c:pt idx="1285">
                  <c:v>50.78</c:v>
                </c:pt>
                <c:pt idx="1286">
                  <c:v>53.22</c:v>
                </c:pt>
                <c:pt idx="1287">
                  <c:v>49.56</c:v>
                </c:pt>
                <c:pt idx="1288">
                  <c:v>52</c:v>
                </c:pt>
                <c:pt idx="1289">
                  <c:v>49.56</c:v>
                </c:pt>
                <c:pt idx="1290">
                  <c:v>52</c:v>
                </c:pt>
                <c:pt idx="1291">
                  <c:v>53.22</c:v>
                </c:pt>
                <c:pt idx="1292">
                  <c:v>50.78</c:v>
                </c:pt>
                <c:pt idx="1293">
                  <c:v>52</c:v>
                </c:pt>
                <c:pt idx="1294">
                  <c:v>49.56</c:v>
                </c:pt>
                <c:pt idx="1295">
                  <c:v>52</c:v>
                </c:pt>
                <c:pt idx="1296">
                  <c:v>49.56</c:v>
                </c:pt>
                <c:pt idx="1297">
                  <c:v>52</c:v>
                </c:pt>
                <c:pt idx="1298">
                  <c:v>50.78</c:v>
                </c:pt>
                <c:pt idx="1299">
                  <c:v>50.78</c:v>
                </c:pt>
                <c:pt idx="1300">
                  <c:v>50.78</c:v>
                </c:pt>
                <c:pt idx="1301">
                  <c:v>52</c:v>
                </c:pt>
                <c:pt idx="1302">
                  <c:v>49.56</c:v>
                </c:pt>
                <c:pt idx="1303">
                  <c:v>49.56</c:v>
                </c:pt>
                <c:pt idx="1304">
                  <c:v>53.22</c:v>
                </c:pt>
                <c:pt idx="1305">
                  <c:v>52</c:v>
                </c:pt>
                <c:pt idx="1306">
                  <c:v>50.78</c:v>
                </c:pt>
                <c:pt idx="1307">
                  <c:v>53.22</c:v>
                </c:pt>
                <c:pt idx="1308">
                  <c:v>52</c:v>
                </c:pt>
                <c:pt idx="1309">
                  <c:v>52</c:v>
                </c:pt>
                <c:pt idx="1310">
                  <c:v>53.22</c:v>
                </c:pt>
                <c:pt idx="1311">
                  <c:v>53.22</c:v>
                </c:pt>
                <c:pt idx="1312">
                  <c:v>52</c:v>
                </c:pt>
                <c:pt idx="1313">
                  <c:v>48.34</c:v>
                </c:pt>
                <c:pt idx="1314">
                  <c:v>52</c:v>
                </c:pt>
                <c:pt idx="1315">
                  <c:v>52</c:v>
                </c:pt>
                <c:pt idx="1316">
                  <c:v>53.22</c:v>
                </c:pt>
                <c:pt idx="1317">
                  <c:v>53.22</c:v>
                </c:pt>
                <c:pt idx="1318">
                  <c:v>49.56</c:v>
                </c:pt>
                <c:pt idx="1319">
                  <c:v>50.78</c:v>
                </c:pt>
                <c:pt idx="1320">
                  <c:v>52</c:v>
                </c:pt>
                <c:pt idx="1321">
                  <c:v>52</c:v>
                </c:pt>
                <c:pt idx="1322">
                  <c:v>50.78</c:v>
                </c:pt>
                <c:pt idx="1323">
                  <c:v>53.22</c:v>
                </c:pt>
                <c:pt idx="1324">
                  <c:v>52</c:v>
                </c:pt>
                <c:pt idx="1325">
                  <c:v>50.78</c:v>
                </c:pt>
                <c:pt idx="1326">
                  <c:v>52</c:v>
                </c:pt>
                <c:pt idx="1327">
                  <c:v>52</c:v>
                </c:pt>
                <c:pt idx="1328">
                  <c:v>50.78</c:v>
                </c:pt>
                <c:pt idx="1329">
                  <c:v>52</c:v>
                </c:pt>
                <c:pt idx="1330">
                  <c:v>52</c:v>
                </c:pt>
                <c:pt idx="1331">
                  <c:v>50.78</c:v>
                </c:pt>
                <c:pt idx="1332">
                  <c:v>50.78</c:v>
                </c:pt>
                <c:pt idx="1333">
                  <c:v>50.78</c:v>
                </c:pt>
                <c:pt idx="1334">
                  <c:v>52</c:v>
                </c:pt>
                <c:pt idx="1335">
                  <c:v>48.34</c:v>
                </c:pt>
                <c:pt idx="1336">
                  <c:v>50.78</c:v>
                </c:pt>
                <c:pt idx="1337">
                  <c:v>54.44</c:v>
                </c:pt>
                <c:pt idx="1338">
                  <c:v>53.22</c:v>
                </c:pt>
                <c:pt idx="1339">
                  <c:v>49.56</c:v>
                </c:pt>
                <c:pt idx="1340">
                  <c:v>53.22</c:v>
                </c:pt>
                <c:pt idx="1341">
                  <c:v>52</c:v>
                </c:pt>
                <c:pt idx="1342">
                  <c:v>53.22</c:v>
                </c:pt>
                <c:pt idx="1343">
                  <c:v>53.22</c:v>
                </c:pt>
                <c:pt idx="1344">
                  <c:v>50.78</c:v>
                </c:pt>
                <c:pt idx="1345">
                  <c:v>49.56</c:v>
                </c:pt>
                <c:pt idx="1346">
                  <c:v>53.22</c:v>
                </c:pt>
                <c:pt idx="1347">
                  <c:v>50.78</c:v>
                </c:pt>
                <c:pt idx="1348">
                  <c:v>50.78</c:v>
                </c:pt>
                <c:pt idx="1349">
                  <c:v>50.78</c:v>
                </c:pt>
                <c:pt idx="1350">
                  <c:v>53.22</c:v>
                </c:pt>
                <c:pt idx="1351">
                  <c:v>52</c:v>
                </c:pt>
                <c:pt idx="1352">
                  <c:v>50.78</c:v>
                </c:pt>
                <c:pt idx="1353">
                  <c:v>52</c:v>
                </c:pt>
                <c:pt idx="1354">
                  <c:v>49.56</c:v>
                </c:pt>
                <c:pt idx="1355">
                  <c:v>50.78</c:v>
                </c:pt>
                <c:pt idx="1356">
                  <c:v>52</c:v>
                </c:pt>
                <c:pt idx="1357">
                  <c:v>52</c:v>
                </c:pt>
                <c:pt idx="1358">
                  <c:v>50.78</c:v>
                </c:pt>
                <c:pt idx="1359">
                  <c:v>52</c:v>
                </c:pt>
                <c:pt idx="1360">
                  <c:v>54.44</c:v>
                </c:pt>
                <c:pt idx="1361">
                  <c:v>53.22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50.78</c:v>
                </c:pt>
                <c:pt idx="1366">
                  <c:v>52</c:v>
                </c:pt>
                <c:pt idx="1367">
                  <c:v>50.78</c:v>
                </c:pt>
                <c:pt idx="1368">
                  <c:v>49.56</c:v>
                </c:pt>
                <c:pt idx="1369">
                  <c:v>50.78</c:v>
                </c:pt>
                <c:pt idx="1370">
                  <c:v>50.78</c:v>
                </c:pt>
                <c:pt idx="1371">
                  <c:v>50.78</c:v>
                </c:pt>
                <c:pt idx="1372">
                  <c:v>52</c:v>
                </c:pt>
                <c:pt idx="1373">
                  <c:v>49.56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50.78</c:v>
                </c:pt>
                <c:pt idx="1378">
                  <c:v>52</c:v>
                </c:pt>
                <c:pt idx="1379">
                  <c:v>50.78</c:v>
                </c:pt>
                <c:pt idx="1380">
                  <c:v>50.78</c:v>
                </c:pt>
                <c:pt idx="1381">
                  <c:v>52</c:v>
                </c:pt>
                <c:pt idx="1382">
                  <c:v>50.78</c:v>
                </c:pt>
                <c:pt idx="1383">
                  <c:v>50.78</c:v>
                </c:pt>
                <c:pt idx="1384">
                  <c:v>53.22</c:v>
                </c:pt>
                <c:pt idx="1385">
                  <c:v>49.56</c:v>
                </c:pt>
                <c:pt idx="1386">
                  <c:v>50.78</c:v>
                </c:pt>
                <c:pt idx="1387">
                  <c:v>54.44</c:v>
                </c:pt>
                <c:pt idx="1388">
                  <c:v>50.78</c:v>
                </c:pt>
                <c:pt idx="1389">
                  <c:v>53.22</c:v>
                </c:pt>
                <c:pt idx="1390">
                  <c:v>50.78</c:v>
                </c:pt>
                <c:pt idx="1391">
                  <c:v>50.78</c:v>
                </c:pt>
                <c:pt idx="1392">
                  <c:v>50.78</c:v>
                </c:pt>
                <c:pt idx="1393">
                  <c:v>52</c:v>
                </c:pt>
                <c:pt idx="1394">
                  <c:v>49.56</c:v>
                </c:pt>
                <c:pt idx="1395">
                  <c:v>53.22</c:v>
                </c:pt>
                <c:pt idx="1396">
                  <c:v>50.78</c:v>
                </c:pt>
                <c:pt idx="1397">
                  <c:v>53.22</c:v>
                </c:pt>
                <c:pt idx="1398">
                  <c:v>52</c:v>
                </c:pt>
                <c:pt idx="1399">
                  <c:v>52</c:v>
                </c:pt>
                <c:pt idx="1400">
                  <c:v>53.22</c:v>
                </c:pt>
                <c:pt idx="1401">
                  <c:v>50.78</c:v>
                </c:pt>
                <c:pt idx="1402">
                  <c:v>54.44</c:v>
                </c:pt>
                <c:pt idx="1403">
                  <c:v>49.56</c:v>
                </c:pt>
                <c:pt idx="1404">
                  <c:v>53.22</c:v>
                </c:pt>
                <c:pt idx="1405">
                  <c:v>50.78</c:v>
                </c:pt>
                <c:pt idx="1406">
                  <c:v>52</c:v>
                </c:pt>
                <c:pt idx="1407">
                  <c:v>50.78</c:v>
                </c:pt>
                <c:pt idx="1408">
                  <c:v>49.56</c:v>
                </c:pt>
                <c:pt idx="1409">
                  <c:v>52</c:v>
                </c:pt>
                <c:pt idx="1410">
                  <c:v>50.78</c:v>
                </c:pt>
                <c:pt idx="1411">
                  <c:v>53.22</c:v>
                </c:pt>
                <c:pt idx="1412">
                  <c:v>52</c:v>
                </c:pt>
                <c:pt idx="1413">
                  <c:v>49.56</c:v>
                </c:pt>
                <c:pt idx="1414">
                  <c:v>50.78</c:v>
                </c:pt>
                <c:pt idx="1415">
                  <c:v>49.56</c:v>
                </c:pt>
                <c:pt idx="1416">
                  <c:v>49.56</c:v>
                </c:pt>
                <c:pt idx="1417">
                  <c:v>52</c:v>
                </c:pt>
                <c:pt idx="1418">
                  <c:v>49.56</c:v>
                </c:pt>
                <c:pt idx="1419">
                  <c:v>50.78</c:v>
                </c:pt>
                <c:pt idx="1420">
                  <c:v>50.78</c:v>
                </c:pt>
                <c:pt idx="1421">
                  <c:v>50.78</c:v>
                </c:pt>
                <c:pt idx="1422">
                  <c:v>52</c:v>
                </c:pt>
                <c:pt idx="1423">
                  <c:v>52</c:v>
                </c:pt>
                <c:pt idx="1424">
                  <c:v>49.56</c:v>
                </c:pt>
                <c:pt idx="1425">
                  <c:v>50.78</c:v>
                </c:pt>
                <c:pt idx="1426">
                  <c:v>52</c:v>
                </c:pt>
                <c:pt idx="1427">
                  <c:v>49.56</c:v>
                </c:pt>
                <c:pt idx="1428">
                  <c:v>53.22</c:v>
                </c:pt>
                <c:pt idx="1429">
                  <c:v>52</c:v>
                </c:pt>
                <c:pt idx="1430">
                  <c:v>53.22</c:v>
                </c:pt>
                <c:pt idx="1431">
                  <c:v>50.78</c:v>
                </c:pt>
                <c:pt idx="1432">
                  <c:v>53.22</c:v>
                </c:pt>
                <c:pt idx="1433">
                  <c:v>50.78</c:v>
                </c:pt>
                <c:pt idx="1434">
                  <c:v>49.56</c:v>
                </c:pt>
                <c:pt idx="1435">
                  <c:v>50.78</c:v>
                </c:pt>
                <c:pt idx="1436">
                  <c:v>53.22</c:v>
                </c:pt>
                <c:pt idx="1437">
                  <c:v>54.44</c:v>
                </c:pt>
                <c:pt idx="1438">
                  <c:v>53.22</c:v>
                </c:pt>
                <c:pt idx="1439">
                  <c:v>52</c:v>
                </c:pt>
                <c:pt idx="1440">
                  <c:v>49.56</c:v>
                </c:pt>
                <c:pt idx="1441">
                  <c:v>50.78</c:v>
                </c:pt>
                <c:pt idx="1442">
                  <c:v>53.22</c:v>
                </c:pt>
                <c:pt idx="1443">
                  <c:v>54.44</c:v>
                </c:pt>
                <c:pt idx="1444">
                  <c:v>50.78</c:v>
                </c:pt>
                <c:pt idx="1445">
                  <c:v>50.78</c:v>
                </c:pt>
                <c:pt idx="1446">
                  <c:v>52</c:v>
                </c:pt>
                <c:pt idx="1447">
                  <c:v>52</c:v>
                </c:pt>
                <c:pt idx="1448">
                  <c:v>50.78</c:v>
                </c:pt>
                <c:pt idx="1449">
                  <c:v>49.56</c:v>
                </c:pt>
                <c:pt idx="1450">
                  <c:v>50.78</c:v>
                </c:pt>
                <c:pt idx="1451">
                  <c:v>53.22</c:v>
                </c:pt>
                <c:pt idx="1452">
                  <c:v>52</c:v>
                </c:pt>
                <c:pt idx="1453">
                  <c:v>50.78</c:v>
                </c:pt>
                <c:pt idx="1454">
                  <c:v>52</c:v>
                </c:pt>
                <c:pt idx="1455">
                  <c:v>50.78</c:v>
                </c:pt>
                <c:pt idx="1456">
                  <c:v>54.44</c:v>
                </c:pt>
                <c:pt idx="1457">
                  <c:v>52</c:v>
                </c:pt>
                <c:pt idx="1458">
                  <c:v>50.78</c:v>
                </c:pt>
                <c:pt idx="1459">
                  <c:v>53.22</c:v>
                </c:pt>
                <c:pt idx="1460">
                  <c:v>50.78</c:v>
                </c:pt>
                <c:pt idx="1461">
                  <c:v>50.78</c:v>
                </c:pt>
                <c:pt idx="1462">
                  <c:v>50.78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50.78</c:v>
                </c:pt>
                <c:pt idx="1467">
                  <c:v>50.78</c:v>
                </c:pt>
                <c:pt idx="1468">
                  <c:v>54.44</c:v>
                </c:pt>
                <c:pt idx="1469">
                  <c:v>52</c:v>
                </c:pt>
                <c:pt idx="1470">
                  <c:v>50.78</c:v>
                </c:pt>
                <c:pt idx="1471">
                  <c:v>50.78</c:v>
                </c:pt>
                <c:pt idx="1472">
                  <c:v>50.78</c:v>
                </c:pt>
                <c:pt idx="1473">
                  <c:v>50.78</c:v>
                </c:pt>
                <c:pt idx="1474">
                  <c:v>50.78</c:v>
                </c:pt>
                <c:pt idx="1475">
                  <c:v>52</c:v>
                </c:pt>
                <c:pt idx="1476">
                  <c:v>54.44</c:v>
                </c:pt>
                <c:pt idx="1477">
                  <c:v>52</c:v>
                </c:pt>
                <c:pt idx="1478">
                  <c:v>50.78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53.22</c:v>
                </c:pt>
                <c:pt idx="1484">
                  <c:v>50.78</c:v>
                </c:pt>
                <c:pt idx="1485">
                  <c:v>49.56</c:v>
                </c:pt>
                <c:pt idx="1486">
                  <c:v>50.78</c:v>
                </c:pt>
                <c:pt idx="1487">
                  <c:v>50.78</c:v>
                </c:pt>
                <c:pt idx="1488">
                  <c:v>50.78</c:v>
                </c:pt>
                <c:pt idx="1489">
                  <c:v>52</c:v>
                </c:pt>
                <c:pt idx="1490">
                  <c:v>52</c:v>
                </c:pt>
                <c:pt idx="1491">
                  <c:v>50.78</c:v>
                </c:pt>
                <c:pt idx="1492">
                  <c:v>53.22</c:v>
                </c:pt>
                <c:pt idx="1493">
                  <c:v>49.56</c:v>
                </c:pt>
                <c:pt idx="1494">
                  <c:v>49.56</c:v>
                </c:pt>
                <c:pt idx="1495">
                  <c:v>49.56</c:v>
                </c:pt>
                <c:pt idx="1496">
                  <c:v>50.78</c:v>
                </c:pt>
                <c:pt idx="1497">
                  <c:v>48.34</c:v>
                </c:pt>
                <c:pt idx="1498">
                  <c:v>54.44</c:v>
                </c:pt>
                <c:pt idx="1499">
                  <c:v>49.56</c:v>
                </c:pt>
                <c:pt idx="1500">
                  <c:v>49.56</c:v>
                </c:pt>
                <c:pt idx="1501">
                  <c:v>50.78</c:v>
                </c:pt>
                <c:pt idx="1502">
                  <c:v>53.22</c:v>
                </c:pt>
                <c:pt idx="1503">
                  <c:v>53.22</c:v>
                </c:pt>
                <c:pt idx="1504">
                  <c:v>49.56</c:v>
                </c:pt>
                <c:pt idx="1505">
                  <c:v>52</c:v>
                </c:pt>
                <c:pt idx="1506">
                  <c:v>48.34</c:v>
                </c:pt>
                <c:pt idx="1507">
                  <c:v>52</c:v>
                </c:pt>
                <c:pt idx="1508">
                  <c:v>50.78</c:v>
                </c:pt>
                <c:pt idx="1509">
                  <c:v>50.78</c:v>
                </c:pt>
                <c:pt idx="1510">
                  <c:v>50.78</c:v>
                </c:pt>
                <c:pt idx="1511">
                  <c:v>50.78</c:v>
                </c:pt>
                <c:pt idx="1512">
                  <c:v>50.78</c:v>
                </c:pt>
                <c:pt idx="1513">
                  <c:v>53.22</c:v>
                </c:pt>
                <c:pt idx="1514">
                  <c:v>50.78</c:v>
                </c:pt>
                <c:pt idx="1515">
                  <c:v>52</c:v>
                </c:pt>
                <c:pt idx="1516">
                  <c:v>50.78</c:v>
                </c:pt>
                <c:pt idx="1517">
                  <c:v>52</c:v>
                </c:pt>
                <c:pt idx="1518">
                  <c:v>54.44</c:v>
                </c:pt>
                <c:pt idx="1519">
                  <c:v>52</c:v>
                </c:pt>
                <c:pt idx="1520">
                  <c:v>52</c:v>
                </c:pt>
                <c:pt idx="1521">
                  <c:v>50.78</c:v>
                </c:pt>
                <c:pt idx="1522">
                  <c:v>50.78</c:v>
                </c:pt>
                <c:pt idx="1523">
                  <c:v>50.78</c:v>
                </c:pt>
                <c:pt idx="1524">
                  <c:v>49.56</c:v>
                </c:pt>
                <c:pt idx="1525">
                  <c:v>50.78</c:v>
                </c:pt>
                <c:pt idx="1526">
                  <c:v>49.56</c:v>
                </c:pt>
                <c:pt idx="1527">
                  <c:v>52</c:v>
                </c:pt>
                <c:pt idx="1528">
                  <c:v>52</c:v>
                </c:pt>
                <c:pt idx="1529">
                  <c:v>49.56</c:v>
                </c:pt>
                <c:pt idx="1530">
                  <c:v>50.78</c:v>
                </c:pt>
                <c:pt idx="1531">
                  <c:v>52</c:v>
                </c:pt>
                <c:pt idx="1532">
                  <c:v>49.56</c:v>
                </c:pt>
                <c:pt idx="1533">
                  <c:v>50.78</c:v>
                </c:pt>
                <c:pt idx="1534">
                  <c:v>53.22</c:v>
                </c:pt>
                <c:pt idx="1535">
                  <c:v>50.78</c:v>
                </c:pt>
                <c:pt idx="1536">
                  <c:v>53.22</c:v>
                </c:pt>
                <c:pt idx="1537">
                  <c:v>50.78</c:v>
                </c:pt>
                <c:pt idx="1538">
                  <c:v>53.22</c:v>
                </c:pt>
                <c:pt idx="1539">
                  <c:v>52</c:v>
                </c:pt>
                <c:pt idx="1540">
                  <c:v>49.56</c:v>
                </c:pt>
                <c:pt idx="1541">
                  <c:v>49.56</c:v>
                </c:pt>
                <c:pt idx="1542">
                  <c:v>52</c:v>
                </c:pt>
                <c:pt idx="1543">
                  <c:v>49.56</c:v>
                </c:pt>
                <c:pt idx="1544">
                  <c:v>49.56</c:v>
                </c:pt>
                <c:pt idx="1545">
                  <c:v>50.78</c:v>
                </c:pt>
                <c:pt idx="1546">
                  <c:v>53.22</c:v>
                </c:pt>
                <c:pt idx="1547">
                  <c:v>49.56</c:v>
                </c:pt>
                <c:pt idx="1548">
                  <c:v>52</c:v>
                </c:pt>
                <c:pt idx="1549">
                  <c:v>49.56</c:v>
                </c:pt>
                <c:pt idx="1550">
                  <c:v>50.78</c:v>
                </c:pt>
                <c:pt idx="1551">
                  <c:v>49.56</c:v>
                </c:pt>
                <c:pt idx="1552">
                  <c:v>52</c:v>
                </c:pt>
                <c:pt idx="1553">
                  <c:v>53.22</c:v>
                </c:pt>
                <c:pt idx="1554">
                  <c:v>50.78</c:v>
                </c:pt>
                <c:pt idx="1555">
                  <c:v>50.78</c:v>
                </c:pt>
                <c:pt idx="1556">
                  <c:v>52</c:v>
                </c:pt>
                <c:pt idx="1557">
                  <c:v>49.56</c:v>
                </c:pt>
                <c:pt idx="1558">
                  <c:v>49.56</c:v>
                </c:pt>
                <c:pt idx="1559">
                  <c:v>47.12</c:v>
                </c:pt>
                <c:pt idx="1560">
                  <c:v>50.78</c:v>
                </c:pt>
                <c:pt idx="1561">
                  <c:v>52</c:v>
                </c:pt>
                <c:pt idx="1562">
                  <c:v>50.78</c:v>
                </c:pt>
                <c:pt idx="1563">
                  <c:v>48.34</c:v>
                </c:pt>
                <c:pt idx="1564">
                  <c:v>52</c:v>
                </c:pt>
                <c:pt idx="1565">
                  <c:v>50.78</c:v>
                </c:pt>
                <c:pt idx="1566">
                  <c:v>49.56</c:v>
                </c:pt>
                <c:pt idx="1567">
                  <c:v>52</c:v>
                </c:pt>
                <c:pt idx="1568">
                  <c:v>50.78</c:v>
                </c:pt>
                <c:pt idx="1569">
                  <c:v>53.22</c:v>
                </c:pt>
                <c:pt idx="1570">
                  <c:v>49.56</c:v>
                </c:pt>
                <c:pt idx="1571">
                  <c:v>50.78</c:v>
                </c:pt>
                <c:pt idx="1572">
                  <c:v>52</c:v>
                </c:pt>
                <c:pt idx="1573">
                  <c:v>52</c:v>
                </c:pt>
                <c:pt idx="1574">
                  <c:v>49.56</c:v>
                </c:pt>
                <c:pt idx="1575">
                  <c:v>48.34</c:v>
                </c:pt>
                <c:pt idx="1576">
                  <c:v>49.56</c:v>
                </c:pt>
                <c:pt idx="1577">
                  <c:v>50.78</c:v>
                </c:pt>
                <c:pt idx="1578">
                  <c:v>50.78</c:v>
                </c:pt>
                <c:pt idx="1579">
                  <c:v>50.78</c:v>
                </c:pt>
                <c:pt idx="1580">
                  <c:v>53.22</c:v>
                </c:pt>
                <c:pt idx="1581">
                  <c:v>52</c:v>
                </c:pt>
                <c:pt idx="1582">
                  <c:v>52</c:v>
                </c:pt>
                <c:pt idx="1583">
                  <c:v>49.56</c:v>
                </c:pt>
                <c:pt idx="1584">
                  <c:v>50.78</c:v>
                </c:pt>
                <c:pt idx="1585">
                  <c:v>50.78</c:v>
                </c:pt>
                <c:pt idx="1586">
                  <c:v>53.22</c:v>
                </c:pt>
                <c:pt idx="1587">
                  <c:v>50.78</c:v>
                </c:pt>
                <c:pt idx="1588">
                  <c:v>52</c:v>
                </c:pt>
                <c:pt idx="1589">
                  <c:v>52</c:v>
                </c:pt>
                <c:pt idx="1590">
                  <c:v>52</c:v>
                </c:pt>
                <c:pt idx="1591">
                  <c:v>50.78</c:v>
                </c:pt>
                <c:pt idx="1592">
                  <c:v>50.78</c:v>
                </c:pt>
                <c:pt idx="1593">
                  <c:v>52</c:v>
                </c:pt>
                <c:pt idx="1594">
                  <c:v>52</c:v>
                </c:pt>
                <c:pt idx="1595">
                  <c:v>53.22</c:v>
                </c:pt>
                <c:pt idx="1596">
                  <c:v>53.22</c:v>
                </c:pt>
                <c:pt idx="1597">
                  <c:v>52</c:v>
                </c:pt>
                <c:pt idx="1598">
                  <c:v>52</c:v>
                </c:pt>
                <c:pt idx="1599">
                  <c:v>50.78</c:v>
                </c:pt>
                <c:pt idx="1600">
                  <c:v>52</c:v>
                </c:pt>
                <c:pt idx="1601">
                  <c:v>50.78</c:v>
                </c:pt>
                <c:pt idx="1602">
                  <c:v>50.78</c:v>
                </c:pt>
                <c:pt idx="1603">
                  <c:v>53.22</c:v>
                </c:pt>
                <c:pt idx="1604">
                  <c:v>50.78</c:v>
                </c:pt>
                <c:pt idx="1605">
                  <c:v>50.78</c:v>
                </c:pt>
                <c:pt idx="1606">
                  <c:v>50.78</c:v>
                </c:pt>
                <c:pt idx="1607">
                  <c:v>50.78</c:v>
                </c:pt>
                <c:pt idx="1608">
                  <c:v>52</c:v>
                </c:pt>
                <c:pt idx="1609">
                  <c:v>50.78</c:v>
                </c:pt>
                <c:pt idx="1610">
                  <c:v>49.56</c:v>
                </c:pt>
                <c:pt idx="1611">
                  <c:v>50.78</c:v>
                </c:pt>
                <c:pt idx="1612">
                  <c:v>52</c:v>
                </c:pt>
                <c:pt idx="1613">
                  <c:v>49.56</c:v>
                </c:pt>
                <c:pt idx="1614">
                  <c:v>53.22</c:v>
                </c:pt>
                <c:pt idx="1615">
                  <c:v>50.78</c:v>
                </c:pt>
                <c:pt idx="1616">
                  <c:v>48.34</c:v>
                </c:pt>
                <c:pt idx="1617">
                  <c:v>52</c:v>
                </c:pt>
                <c:pt idx="1618">
                  <c:v>50.78</c:v>
                </c:pt>
                <c:pt idx="1619">
                  <c:v>48.34</c:v>
                </c:pt>
                <c:pt idx="1620">
                  <c:v>52</c:v>
                </c:pt>
                <c:pt idx="1621">
                  <c:v>50.78</c:v>
                </c:pt>
                <c:pt idx="1622">
                  <c:v>50.78</c:v>
                </c:pt>
                <c:pt idx="1623">
                  <c:v>50.78</c:v>
                </c:pt>
                <c:pt idx="1624">
                  <c:v>50.78</c:v>
                </c:pt>
                <c:pt idx="1625">
                  <c:v>52</c:v>
                </c:pt>
                <c:pt idx="1626">
                  <c:v>50.78</c:v>
                </c:pt>
                <c:pt idx="1627">
                  <c:v>52</c:v>
                </c:pt>
                <c:pt idx="1628">
                  <c:v>53.22</c:v>
                </c:pt>
                <c:pt idx="1629">
                  <c:v>54.44</c:v>
                </c:pt>
                <c:pt idx="1630">
                  <c:v>49.56</c:v>
                </c:pt>
                <c:pt idx="1631">
                  <c:v>53.22</c:v>
                </c:pt>
                <c:pt idx="1632">
                  <c:v>50.78</c:v>
                </c:pt>
                <c:pt idx="1633">
                  <c:v>52</c:v>
                </c:pt>
                <c:pt idx="1634">
                  <c:v>53.22</c:v>
                </c:pt>
                <c:pt idx="1635">
                  <c:v>50.78</c:v>
                </c:pt>
                <c:pt idx="1636">
                  <c:v>50.78</c:v>
                </c:pt>
                <c:pt idx="1637">
                  <c:v>54.44</c:v>
                </c:pt>
                <c:pt idx="1638">
                  <c:v>50.78</c:v>
                </c:pt>
                <c:pt idx="1639">
                  <c:v>50.78</c:v>
                </c:pt>
                <c:pt idx="1640">
                  <c:v>52</c:v>
                </c:pt>
                <c:pt idx="1641">
                  <c:v>47.12</c:v>
                </c:pt>
                <c:pt idx="1642">
                  <c:v>53.22</c:v>
                </c:pt>
                <c:pt idx="1643">
                  <c:v>52</c:v>
                </c:pt>
                <c:pt idx="1644">
                  <c:v>53.22</c:v>
                </c:pt>
                <c:pt idx="1645">
                  <c:v>54.44</c:v>
                </c:pt>
                <c:pt idx="1646">
                  <c:v>50.78</c:v>
                </c:pt>
                <c:pt idx="1647">
                  <c:v>53.22</c:v>
                </c:pt>
                <c:pt idx="1648">
                  <c:v>50.78</c:v>
                </c:pt>
                <c:pt idx="1649">
                  <c:v>52</c:v>
                </c:pt>
                <c:pt idx="1650">
                  <c:v>53.22</c:v>
                </c:pt>
                <c:pt idx="1651">
                  <c:v>52</c:v>
                </c:pt>
                <c:pt idx="1652">
                  <c:v>50.78</c:v>
                </c:pt>
                <c:pt idx="1653">
                  <c:v>52</c:v>
                </c:pt>
                <c:pt idx="1654">
                  <c:v>52</c:v>
                </c:pt>
                <c:pt idx="1655">
                  <c:v>53.22</c:v>
                </c:pt>
                <c:pt idx="1656">
                  <c:v>53.22</c:v>
                </c:pt>
                <c:pt idx="1657">
                  <c:v>45.9</c:v>
                </c:pt>
                <c:pt idx="1658">
                  <c:v>50.78</c:v>
                </c:pt>
                <c:pt idx="1659">
                  <c:v>52</c:v>
                </c:pt>
                <c:pt idx="1660">
                  <c:v>49.56</c:v>
                </c:pt>
                <c:pt idx="1661">
                  <c:v>52</c:v>
                </c:pt>
                <c:pt idx="1662">
                  <c:v>53.22</c:v>
                </c:pt>
                <c:pt idx="1663">
                  <c:v>52</c:v>
                </c:pt>
                <c:pt idx="1664">
                  <c:v>48.34</c:v>
                </c:pt>
                <c:pt idx="1665">
                  <c:v>49.56</c:v>
                </c:pt>
                <c:pt idx="1666">
                  <c:v>52</c:v>
                </c:pt>
                <c:pt idx="1667">
                  <c:v>53.22</c:v>
                </c:pt>
                <c:pt idx="1668">
                  <c:v>50.78</c:v>
                </c:pt>
                <c:pt idx="1669">
                  <c:v>53.22</c:v>
                </c:pt>
                <c:pt idx="1670">
                  <c:v>50.78</c:v>
                </c:pt>
                <c:pt idx="1671">
                  <c:v>50.78</c:v>
                </c:pt>
                <c:pt idx="1672">
                  <c:v>50.78</c:v>
                </c:pt>
                <c:pt idx="1673">
                  <c:v>52</c:v>
                </c:pt>
                <c:pt idx="1674">
                  <c:v>52</c:v>
                </c:pt>
                <c:pt idx="1675">
                  <c:v>53.22</c:v>
                </c:pt>
                <c:pt idx="1676">
                  <c:v>49.56</c:v>
                </c:pt>
                <c:pt idx="1677">
                  <c:v>50.78</c:v>
                </c:pt>
                <c:pt idx="1678">
                  <c:v>52</c:v>
                </c:pt>
                <c:pt idx="1679">
                  <c:v>50.78</c:v>
                </c:pt>
                <c:pt idx="1680">
                  <c:v>49.56</c:v>
                </c:pt>
                <c:pt idx="1681">
                  <c:v>50.78</c:v>
                </c:pt>
                <c:pt idx="1682">
                  <c:v>48.34</c:v>
                </c:pt>
                <c:pt idx="1683">
                  <c:v>49.56</c:v>
                </c:pt>
                <c:pt idx="1684">
                  <c:v>50.78</c:v>
                </c:pt>
                <c:pt idx="1685">
                  <c:v>48.34</c:v>
                </c:pt>
                <c:pt idx="1686">
                  <c:v>50.78</c:v>
                </c:pt>
                <c:pt idx="1687">
                  <c:v>50.78</c:v>
                </c:pt>
                <c:pt idx="1688">
                  <c:v>49.56</c:v>
                </c:pt>
                <c:pt idx="1689">
                  <c:v>49.56</c:v>
                </c:pt>
                <c:pt idx="1690">
                  <c:v>50.78</c:v>
                </c:pt>
                <c:pt idx="1691">
                  <c:v>49.56</c:v>
                </c:pt>
                <c:pt idx="1692">
                  <c:v>53.22</c:v>
                </c:pt>
                <c:pt idx="1693">
                  <c:v>50.78</c:v>
                </c:pt>
                <c:pt idx="1694">
                  <c:v>50.78</c:v>
                </c:pt>
                <c:pt idx="1695">
                  <c:v>52</c:v>
                </c:pt>
                <c:pt idx="1696">
                  <c:v>50.78</c:v>
                </c:pt>
                <c:pt idx="1697">
                  <c:v>50.78</c:v>
                </c:pt>
                <c:pt idx="1698">
                  <c:v>50.78</c:v>
                </c:pt>
                <c:pt idx="1699">
                  <c:v>49.56</c:v>
                </c:pt>
                <c:pt idx="1700">
                  <c:v>50.78</c:v>
                </c:pt>
                <c:pt idx="1701">
                  <c:v>52</c:v>
                </c:pt>
                <c:pt idx="1702">
                  <c:v>50.78</c:v>
                </c:pt>
                <c:pt idx="1703">
                  <c:v>52</c:v>
                </c:pt>
                <c:pt idx="1704">
                  <c:v>50.78</c:v>
                </c:pt>
                <c:pt idx="1705">
                  <c:v>48.34</c:v>
                </c:pt>
                <c:pt idx="1706">
                  <c:v>52</c:v>
                </c:pt>
                <c:pt idx="1707">
                  <c:v>52</c:v>
                </c:pt>
                <c:pt idx="1708">
                  <c:v>50.78</c:v>
                </c:pt>
                <c:pt idx="1709">
                  <c:v>48.34</c:v>
                </c:pt>
                <c:pt idx="1710">
                  <c:v>47.12</c:v>
                </c:pt>
                <c:pt idx="1711">
                  <c:v>50.78</c:v>
                </c:pt>
                <c:pt idx="1712">
                  <c:v>52</c:v>
                </c:pt>
                <c:pt idx="1713">
                  <c:v>49.56</c:v>
                </c:pt>
                <c:pt idx="1714">
                  <c:v>49.56</c:v>
                </c:pt>
                <c:pt idx="1715">
                  <c:v>52</c:v>
                </c:pt>
                <c:pt idx="1716">
                  <c:v>50.78</c:v>
                </c:pt>
                <c:pt idx="1717">
                  <c:v>50.78</c:v>
                </c:pt>
                <c:pt idx="1718">
                  <c:v>50.78</c:v>
                </c:pt>
                <c:pt idx="1719">
                  <c:v>50.78</c:v>
                </c:pt>
                <c:pt idx="1720">
                  <c:v>49.56</c:v>
                </c:pt>
                <c:pt idx="1721">
                  <c:v>52</c:v>
                </c:pt>
                <c:pt idx="1722">
                  <c:v>53.22</c:v>
                </c:pt>
                <c:pt idx="1723">
                  <c:v>50.78</c:v>
                </c:pt>
                <c:pt idx="1724">
                  <c:v>50.78</c:v>
                </c:pt>
                <c:pt idx="1725">
                  <c:v>50.78</c:v>
                </c:pt>
                <c:pt idx="1726">
                  <c:v>49.56</c:v>
                </c:pt>
                <c:pt idx="1727">
                  <c:v>48.34</c:v>
                </c:pt>
                <c:pt idx="1728">
                  <c:v>52</c:v>
                </c:pt>
                <c:pt idx="1729">
                  <c:v>52</c:v>
                </c:pt>
                <c:pt idx="1730">
                  <c:v>50.78</c:v>
                </c:pt>
                <c:pt idx="1731">
                  <c:v>52</c:v>
                </c:pt>
                <c:pt idx="1732">
                  <c:v>52</c:v>
                </c:pt>
                <c:pt idx="1733">
                  <c:v>50.78</c:v>
                </c:pt>
                <c:pt idx="1734">
                  <c:v>52</c:v>
                </c:pt>
                <c:pt idx="1735">
                  <c:v>50.78</c:v>
                </c:pt>
                <c:pt idx="1736">
                  <c:v>52</c:v>
                </c:pt>
                <c:pt idx="1737">
                  <c:v>54.44</c:v>
                </c:pt>
                <c:pt idx="1738">
                  <c:v>50.78</c:v>
                </c:pt>
                <c:pt idx="1739">
                  <c:v>52</c:v>
                </c:pt>
                <c:pt idx="1740">
                  <c:v>50.78</c:v>
                </c:pt>
                <c:pt idx="1741">
                  <c:v>50.78</c:v>
                </c:pt>
                <c:pt idx="1742">
                  <c:v>52</c:v>
                </c:pt>
                <c:pt idx="1743">
                  <c:v>54.44</c:v>
                </c:pt>
                <c:pt idx="1744">
                  <c:v>52</c:v>
                </c:pt>
                <c:pt idx="1745">
                  <c:v>52</c:v>
                </c:pt>
                <c:pt idx="1746">
                  <c:v>50.78</c:v>
                </c:pt>
                <c:pt idx="1747">
                  <c:v>50.78</c:v>
                </c:pt>
                <c:pt idx="1748">
                  <c:v>52</c:v>
                </c:pt>
                <c:pt idx="1749">
                  <c:v>53.22</c:v>
                </c:pt>
                <c:pt idx="1750">
                  <c:v>52</c:v>
                </c:pt>
                <c:pt idx="1751">
                  <c:v>50.78</c:v>
                </c:pt>
                <c:pt idx="1752">
                  <c:v>50.78</c:v>
                </c:pt>
                <c:pt idx="1753">
                  <c:v>52</c:v>
                </c:pt>
                <c:pt idx="1754">
                  <c:v>50.78</c:v>
                </c:pt>
                <c:pt idx="1755">
                  <c:v>52</c:v>
                </c:pt>
                <c:pt idx="1756">
                  <c:v>52</c:v>
                </c:pt>
                <c:pt idx="1757">
                  <c:v>50.78</c:v>
                </c:pt>
                <c:pt idx="1758">
                  <c:v>52</c:v>
                </c:pt>
                <c:pt idx="1759">
                  <c:v>52</c:v>
                </c:pt>
                <c:pt idx="1760">
                  <c:v>52</c:v>
                </c:pt>
                <c:pt idx="1761">
                  <c:v>53.22</c:v>
                </c:pt>
                <c:pt idx="1762">
                  <c:v>53.22</c:v>
                </c:pt>
                <c:pt idx="1763">
                  <c:v>52</c:v>
                </c:pt>
                <c:pt idx="1764">
                  <c:v>52</c:v>
                </c:pt>
                <c:pt idx="1765">
                  <c:v>53.22</c:v>
                </c:pt>
                <c:pt idx="1766">
                  <c:v>50.78</c:v>
                </c:pt>
                <c:pt idx="1767">
                  <c:v>52</c:v>
                </c:pt>
                <c:pt idx="1768">
                  <c:v>54.44</c:v>
                </c:pt>
                <c:pt idx="1769">
                  <c:v>53.22</c:v>
                </c:pt>
                <c:pt idx="1770">
                  <c:v>50.78</c:v>
                </c:pt>
                <c:pt idx="1771">
                  <c:v>50.78</c:v>
                </c:pt>
                <c:pt idx="1772">
                  <c:v>50.78</c:v>
                </c:pt>
                <c:pt idx="1773">
                  <c:v>50.78</c:v>
                </c:pt>
                <c:pt idx="1774">
                  <c:v>52</c:v>
                </c:pt>
                <c:pt idx="1775">
                  <c:v>49.56</c:v>
                </c:pt>
                <c:pt idx="1776">
                  <c:v>52</c:v>
                </c:pt>
                <c:pt idx="1777">
                  <c:v>50.78</c:v>
                </c:pt>
                <c:pt idx="1778">
                  <c:v>50.78</c:v>
                </c:pt>
                <c:pt idx="1779">
                  <c:v>49.56</c:v>
                </c:pt>
                <c:pt idx="1780">
                  <c:v>50.78</c:v>
                </c:pt>
                <c:pt idx="1781">
                  <c:v>50.78</c:v>
                </c:pt>
                <c:pt idx="1782">
                  <c:v>49.56</c:v>
                </c:pt>
                <c:pt idx="1783">
                  <c:v>52</c:v>
                </c:pt>
                <c:pt idx="1784">
                  <c:v>52</c:v>
                </c:pt>
                <c:pt idx="1785">
                  <c:v>50.78</c:v>
                </c:pt>
                <c:pt idx="1786">
                  <c:v>52</c:v>
                </c:pt>
                <c:pt idx="1787">
                  <c:v>50.78</c:v>
                </c:pt>
                <c:pt idx="1788">
                  <c:v>52</c:v>
                </c:pt>
                <c:pt idx="1789">
                  <c:v>50.78</c:v>
                </c:pt>
                <c:pt idx="1790">
                  <c:v>49.56</c:v>
                </c:pt>
                <c:pt idx="1791">
                  <c:v>53.22</c:v>
                </c:pt>
                <c:pt idx="1792">
                  <c:v>50.78</c:v>
                </c:pt>
                <c:pt idx="1793">
                  <c:v>50.78</c:v>
                </c:pt>
                <c:pt idx="1794">
                  <c:v>50.78</c:v>
                </c:pt>
                <c:pt idx="1795">
                  <c:v>53.22</c:v>
                </c:pt>
                <c:pt idx="1796">
                  <c:v>49.56</c:v>
                </c:pt>
                <c:pt idx="1797">
                  <c:v>52</c:v>
                </c:pt>
                <c:pt idx="1798">
                  <c:v>52</c:v>
                </c:pt>
                <c:pt idx="1799">
                  <c:v>53.22</c:v>
                </c:pt>
                <c:pt idx="1800">
                  <c:v>52</c:v>
                </c:pt>
                <c:pt idx="1801">
                  <c:v>50.78</c:v>
                </c:pt>
                <c:pt idx="1802">
                  <c:v>52</c:v>
                </c:pt>
                <c:pt idx="1803">
                  <c:v>53.22</c:v>
                </c:pt>
                <c:pt idx="1804">
                  <c:v>50.78</c:v>
                </c:pt>
                <c:pt idx="1805">
                  <c:v>50.78</c:v>
                </c:pt>
                <c:pt idx="1806">
                  <c:v>49.56</c:v>
                </c:pt>
                <c:pt idx="1807">
                  <c:v>53.22</c:v>
                </c:pt>
                <c:pt idx="1808">
                  <c:v>53.22</c:v>
                </c:pt>
                <c:pt idx="1809">
                  <c:v>49.56</c:v>
                </c:pt>
                <c:pt idx="1810">
                  <c:v>50.78</c:v>
                </c:pt>
                <c:pt idx="1811">
                  <c:v>50.78</c:v>
                </c:pt>
                <c:pt idx="1812">
                  <c:v>52</c:v>
                </c:pt>
                <c:pt idx="1813">
                  <c:v>52</c:v>
                </c:pt>
                <c:pt idx="1814">
                  <c:v>50.78</c:v>
                </c:pt>
                <c:pt idx="1815">
                  <c:v>52</c:v>
                </c:pt>
                <c:pt idx="1816">
                  <c:v>49.56</c:v>
                </c:pt>
                <c:pt idx="1817">
                  <c:v>50.78</c:v>
                </c:pt>
                <c:pt idx="1818">
                  <c:v>50.78</c:v>
                </c:pt>
                <c:pt idx="1819">
                  <c:v>47.12</c:v>
                </c:pt>
                <c:pt idx="1820">
                  <c:v>53.22</c:v>
                </c:pt>
                <c:pt idx="1821">
                  <c:v>50.78</c:v>
                </c:pt>
                <c:pt idx="1822">
                  <c:v>50.78</c:v>
                </c:pt>
                <c:pt idx="1823">
                  <c:v>52</c:v>
                </c:pt>
                <c:pt idx="1824">
                  <c:v>53.22</c:v>
                </c:pt>
                <c:pt idx="1825">
                  <c:v>50.78</c:v>
                </c:pt>
                <c:pt idx="1826">
                  <c:v>52</c:v>
                </c:pt>
                <c:pt idx="1827">
                  <c:v>52</c:v>
                </c:pt>
                <c:pt idx="1828">
                  <c:v>50.78</c:v>
                </c:pt>
                <c:pt idx="1829">
                  <c:v>52</c:v>
                </c:pt>
                <c:pt idx="1830">
                  <c:v>45.9</c:v>
                </c:pt>
                <c:pt idx="1831">
                  <c:v>50.78</c:v>
                </c:pt>
                <c:pt idx="1832">
                  <c:v>52</c:v>
                </c:pt>
                <c:pt idx="1833">
                  <c:v>50.78</c:v>
                </c:pt>
                <c:pt idx="1834">
                  <c:v>50.78</c:v>
                </c:pt>
                <c:pt idx="1835">
                  <c:v>52</c:v>
                </c:pt>
                <c:pt idx="1836">
                  <c:v>50.78</c:v>
                </c:pt>
                <c:pt idx="1837">
                  <c:v>52</c:v>
                </c:pt>
                <c:pt idx="1838">
                  <c:v>50.78</c:v>
                </c:pt>
                <c:pt idx="1839">
                  <c:v>50.78</c:v>
                </c:pt>
                <c:pt idx="1840">
                  <c:v>52</c:v>
                </c:pt>
                <c:pt idx="1841">
                  <c:v>50.78</c:v>
                </c:pt>
                <c:pt idx="1842">
                  <c:v>50.78</c:v>
                </c:pt>
                <c:pt idx="1843">
                  <c:v>50.78</c:v>
                </c:pt>
                <c:pt idx="1844">
                  <c:v>50.78</c:v>
                </c:pt>
                <c:pt idx="1845">
                  <c:v>52</c:v>
                </c:pt>
                <c:pt idx="1846">
                  <c:v>52</c:v>
                </c:pt>
                <c:pt idx="1847">
                  <c:v>53.22</c:v>
                </c:pt>
                <c:pt idx="1848">
                  <c:v>49.56</c:v>
                </c:pt>
                <c:pt idx="1849">
                  <c:v>50.78</c:v>
                </c:pt>
                <c:pt idx="1850">
                  <c:v>54.44</c:v>
                </c:pt>
                <c:pt idx="1851">
                  <c:v>52</c:v>
                </c:pt>
                <c:pt idx="1852">
                  <c:v>49.56</c:v>
                </c:pt>
                <c:pt idx="1853">
                  <c:v>52</c:v>
                </c:pt>
                <c:pt idx="1854">
                  <c:v>50.78</c:v>
                </c:pt>
                <c:pt idx="1855">
                  <c:v>52</c:v>
                </c:pt>
                <c:pt idx="1856">
                  <c:v>49.56</c:v>
                </c:pt>
                <c:pt idx="1857">
                  <c:v>50.78</c:v>
                </c:pt>
                <c:pt idx="1858">
                  <c:v>49.56</c:v>
                </c:pt>
                <c:pt idx="1859">
                  <c:v>50.78</c:v>
                </c:pt>
                <c:pt idx="1860">
                  <c:v>50.78</c:v>
                </c:pt>
                <c:pt idx="1861">
                  <c:v>50.78</c:v>
                </c:pt>
                <c:pt idx="1862">
                  <c:v>52</c:v>
                </c:pt>
                <c:pt idx="1863">
                  <c:v>50.78</c:v>
                </c:pt>
                <c:pt idx="1864">
                  <c:v>48.34</c:v>
                </c:pt>
                <c:pt idx="1865">
                  <c:v>49.56</c:v>
                </c:pt>
                <c:pt idx="1866">
                  <c:v>49.56</c:v>
                </c:pt>
                <c:pt idx="1867">
                  <c:v>50.78</c:v>
                </c:pt>
                <c:pt idx="1868">
                  <c:v>49.56</c:v>
                </c:pt>
                <c:pt idx="1869">
                  <c:v>50.78</c:v>
                </c:pt>
                <c:pt idx="1870">
                  <c:v>52</c:v>
                </c:pt>
                <c:pt idx="1871">
                  <c:v>50.78</c:v>
                </c:pt>
                <c:pt idx="1872">
                  <c:v>52</c:v>
                </c:pt>
                <c:pt idx="1873">
                  <c:v>50.78</c:v>
                </c:pt>
                <c:pt idx="1874">
                  <c:v>49.56</c:v>
                </c:pt>
                <c:pt idx="1875">
                  <c:v>49.56</c:v>
                </c:pt>
                <c:pt idx="1876">
                  <c:v>52</c:v>
                </c:pt>
                <c:pt idx="1877">
                  <c:v>52</c:v>
                </c:pt>
                <c:pt idx="1878">
                  <c:v>52</c:v>
                </c:pt>
                <c:pt idx="1879">
                  <c:v>48.34</c:v>
                </c:pt>
                <c:pt idx="1880">
                  <c:v>50.78</c:v>
                </c:pt>
                <c:pt idx="1881">
                  <c:v>48.34</c:v>
                </c:pt>
                <c:pt idx="1882">
                  <c:v>49.56</c:v>
                </c:pt>
                <c:pt idx="1883">
                  <c:v>48.34</c:v>
                </c:pt>
                <c:pt idx="1884">
                  <c:v>52</c:v>
                </c:pt>
                <c:pt idx="1885">
                  <c:v>50.78</c:v>
                </c:pt>
                <c:pt idx="1886">
                  <c:v>52</c:v>
                </c:pt>
                <c:pt idx="1887">
                  <c:v>54.44</c:v>
                </c:pt>
                <c:pt idx="1888">
                  <c:v>52</c:v>
                </c:pt>
                <c:pt idx="1889">
                  <c:v>49.56</c:v>
                </c:pt>
                <c:pt idx="1890">
                  <c:v>49.56</c:v>
                </c:pt>
                <c:pt idx="1891">
                  <c:v>50.78</c:v>
                </c:pt>
                <c:pt idx="1892">
                  <c:v>50.78</c:v>
                </c:pt>
                <c:pt idx="1893">
                  <c:v>52</c:v>
                </c:pt>
                <c:pt idx="1894">
                  <c:v>50.78</c:v>
                </c:pt>
                <c:pt idx="1895">
                  <c:v>52</c:v>
                </c:pt>
                <c:pt idx="1896">
                  <c:v>49.56</c:v>
                </c:pt>
                <c:pt idx="1897">
                  <c:v>50.78</c:v>
                </c:pt>
                <c:pt idx="1898">
                  <c:v>50.78</c:v>
                </c:pt>
                <c:pt idx="1899">
                  <c:v>52</c:v>
                </c:pt>
                <c:pt idx="1900">
                  <c:v>50.78</c:v>
                </c:pt>
                <c:pt idx="1901">
                  <c:v>52</c:v>
                </c:pt>
                <c:pt idx="1902">
                  <c:v>50.78</c:v>
                </c:pt>
                <c:pt idx="1903">
                  <c:v>52</c:v>
                </c:pt>
                <c:pt idx="1904">
                  <c:v>48.34</c:v>
                </c:pt>
                <c:pt idx="1905">
                  <c:v>50.78</c:v>
                </c:pt>
                <c:pt idx="1906">
                  <c:v>53.22</c:v>
                </c:pt>
                <c:pt idx="1907">
                  <c:v>50.78</c:v>
                </c:pt>
                <c:pt idx="1908">
                  <c:v>52</c:v>
                </c:pt>
                <c:pt idx="1909">
                  <c:v>53.22</c:v>
                </c:pt>
                <c:pt idx="1910">
                  <c:v>52</c:v>
                </c:pt>
                <c:pt idx="1911">
                  <c:v>53.22</c:v>
                </c:pt>
                <c:pt idx="1912">
                  <c:v>49.56</c:v>
                </c:pt>
                <c:pt idx="1913">
                  <c:v>50.78</c:v>
                </c:pt>
                <c:pt idx="1914">
                  <c:v>53.22</c:v>
                </c:pt>
                <c:pt idx="1915">
                  <c:v>50.78</c:v>
                </c:pt>
                <c:pt idx="1916">
                  <c:v>50.78</c:v>
                </c:pt>
                <c:pt idx="1917">
                  <c:v>52</c:v>
                </c:pt>
                <c:pt idx="1918">
                  <c:v>50.78</c:v>
                </c:pt>
                <c:pt idx="1919">
                  <c:v>50.78</c:v>
                </c:pt>
                <c:pt idx="1920">
                  <c:v>52</c:v>
                </c:pt>
                <c:pt idx="1921">
                  <c:v>52</c:v>
                </c:pt>
                <c:pt idx="1922">
                  <c:v>50.78</c:v>
                </c:pt>
                <c:pt idx="1923">
                  <c:v>53.22</c:v>
                </c:pt>
                <c:pt idx="1924">
                  <c:v>49.56</c:v>
                </c:pt>
                <c:pt idx="1925">
                  <c:v>52</c:v>
                </c:pt>
                <c:pt idx="1926">
                  <c:v>52</c:v>
                </c:pt>
                <c:pt idx="1927">
                  <c:v>48.34</c:v>
                </c:pt>
                <c:pt idx="1928">
                  <c:v>50.78</c:v>
                </c:pt>
                <c:pt idx="1929">
                  <c:v>50.78</c:v>
                </c:pt>
                <c:pt idx="1930">
                  <c:v>49.56</c:v>
                </c:pt>
                <c:pt idx="1931">
                  <c:v>49.56</c:v>
                </c:pt>
                <c:pt idx="1932">
                  <c:v>52</c:v>
                </c:pt>
                <c:pt idx="1933">
                  <c:v>52</c:v>
                </c:pt>
                <c:pt idx="1934">
                  <c:v>50.78</c:v>
                </c:pt>
                <c:pt idx="1935">
                  <c:v>50.78</c:v>
                </c:pt>
                <c:pt idx="1936">
                  <c:v>50.78</c:v>
                </c:pt>
                <c:pt idx="1937">
                  <c:v>53.22</c:v>
                </c:pt>
                <c:pt idx="1938">
                  <c:v>50.78</c:v>
                </c:pt>
                <c:pt idx="1939">
                  <c:v>52</c:v>
                </c:pt>
                <c:pt idx="1940">
                  <c:v>52</c:v>
                </c:pt>
                <c:pt idx="1941">
                  <c:v>52</c:v>
                </c:pt>
                <c:pt idx="1942">
                  <c:v>52</c:v>
                </c:pt>
                <c:pt idx="1943">
                  <c:v>52</c:v>
                </c:pt>
                <c:pt idx="1944">
                  <c:v>50.78</c:v>
                </c:pt>
                <c:pt idx="1945">
                  <c:v>50.78</c:v>
                </c:pt>
                <c:pt idx="1946">
                  <c:v>53.22</c:v>
                </c:pt>
                <c:pt idx="1947">
                  <c:v>52</c:v>
                </c:pt>
                <c:pt idx="1948">
                  <c:v>52</c:v>
                </c:pt>
                <c:pt idx="1949">
                  <c:v>50.78</c:v>
                </c:pt>
                <c:pt idx="1950">
                  <c:v>49.56</c:v>
                </c:pt>
                <c:pt idx="1951">
                  <c:v>53.22</c:v>
                </c:pt>
                <c:pt idx="1952">
                  <c:v>52</c:v>
                </c:pt>
                <c:pt idx="1953">
                  <c:v>52</c:v>
                </c:pt>
                <c:pt idx="1954">
                  <c:v>52</c:v>
                </c:pt>
                <c:pt idx="1955">
                  <c:v>52</c:v>
                </c:pt>
                <c:pt idx="1956">
                  <c:v>54.44</c:v>
                </c:pt>
                <c:pt idx="1957">
                  <c:v>52</c:v>
                </c:pt>
                <c:pt idx="1958">
                  <c:v>50.78</c:v>
                </c:pt>
                <c:pt idx="1959">
                  <c:v>53.22</c:v>
                </c:pt>
                <c:pt idx="1960">
                  <c:v>49.56</c:v>
                </c:pt>
                <c:pt idx="1961">
                  <c:v>50.78</c:v>
                </c:pt>
                <c:pt idx="1962">
                  <c:v>52</c:v>
                </c:pt>
                <c:pt idx="1963">
                  <c:v>50.78</c:v>
                </c:pt>
                <c:pt idx="1964">
                  <c:v>52</c:v>
                </c:pt>
                <c:pt idx="1965">
                  <c:v>52</c:v>
                </c:pt>
                <c:pt idx="1966">
                  <c:v>52</c:v>
                </c:pt>
                <c:pt idx="1967">
                  <c:v>52</c:v>
                </c:pt>
                <c:pt idx="1968">
                  <c:v>52</c:v>
                </c:pt>
                <c:pt idx="1969">
                  <c:v>50.78</c:v>
                </c:pt>
                <c:pt idx="1970">
                  <c:v>52</c:v>
                </c:pt>
                <c:pt idx="1971">
                  <c:v>52</c:v>
                </c:pt>
                <c:pt idx="1972">
                  <c:v>52</c:v>
                </c:pt>
                <c:pt idx="1973">
                  <c:v>53.22</c:v>
                </c:pt>
                <c:pt idx="1974">
                  <c:v>49.56</c:v>
                </c:pt>
                <c:pt idx="1975">
                  <c:v>52</c:v>
                </c:pt>
                <c:pt idx="1976">
                  <c:v>49.56</c:v>
                </c:pt>
                <c:pt idx="1977">
                  <c:v>52</c:v>
                </c:pt>
                <c:pt idx="1978">
                  <c:v>50.78</c:v>
                </c:pt>
                <c:pt idx="1979">
                  <c:v>52</c:v>
                </c:pt>
                <c:pt idx="1980">
                  <c:v>52</c:v>
                </c:pt>
                <c:pt idx="1981">
                  <c:v>54.44</c:v>
                </c:pt>
                <c:pt idx="1982">
                  <c:v>52</c:v>
                </c:pt>
                <c:pt idx="1983">
                  <c:v>52</c:v>
                </c:pt>
                <c:pt idx="1984">
                  <c:v>53.22</c:v>
                </c:pt>
                <c:pt idx="1985">
                  <c:v>50.78</c:v>
                </c:pt>
                <c:pt idx="1986">
                  <c:v>52</c:v>
                </c:pt>
                <c:pt idx="1987">
                  <c:v>50.78</c:v>
                </c:pt>
                <c:pt idx="1988">
                  <c:v>52</c:v>
                </c:pt>
                <c:pt idx="1989">
                  <c:v>50.78</c:v>
                </c:pt>
                <c:pt idx="1990">
                  <c:v>53.22</c:v>
                </c:pt>
                <c:pt idx="1991">
                  <c:v>49.56</c:v>
                </c:pt>
                <c:pt idx="1992">
                  <c:v>50.78</c:v>
                </c:pt>
                <c:pt idx="1993">
                  <c:v>50.78</c:v>
                </c:pt>
                <c:pt idx="1994">
                  <c:v>49.56</c:v>
                </c:pt>
                <c:pt idx="1995">
                  <c:v>49.56</c:v>
                </c:pt>
                <c:pt idx="1996">
                  <c:v>52</c:v>
                </c:pt>
                <c:pt idx="1997">
                  <c:v>52</c:v>
                </c:pt>
                <c:pt idx="1998">
                  <c:v>52</c:v>
                </c:pt>
                <c:pt idx="1999">
                  <c:v>50.78</c:v>
                </c:pt>
                <c:pt idx="2000">
                  <c:v>50.78</c:v>
                </c:pt>
                <c:pt idx="2001">
                  <c:v>52</c:v>
                </c:pt>
                <c:pt idx="2002">
                  <c:v>52</c:v>
                </c:pt>
                <c:pt idx="2003">
                  <c:v>52</c:v>
                </c:pt>
                <c:pt idx="2004">
                  <c:v>49.56</c:v>
                </c:pt>
                <c:pt idx="2005">
                  <c:v>54.44</c:v>
                </c:pt>
                <c:pt idx="2006">
                  <c:v>49.56</c:v>
                </c:pt>
                <c:pt idx="2007">
                  <c:v>52</c:v>
                </c:pt>
                <c:pt idx="2008">
                  <c:v>53.22</c:v>
                </c:pt>
                <c:pt idx="2009">
                  <c:v>50.78</c:v>
                </c:pt>
                <c:pt idx="2010">
                  <c:v>49.56</c:v>
                </c:pt>
                <c:pt idx="2011">
                  <c:v>52</c:v>
                </c:pt>
                <c:pt idx="2012">
                  <c:v>52</c:v>
                </c:pt>
                <c:pt idx="2013">
                  <c:v>49.56</c:v>
                </c:pt>
                <c:pt idx="2014">
                  <c:v>50.78</c:v>
                </c:pt>
                <c:pt idx="2015">
                  <c:v>50.78</c:v>
                </c:pt>
                <c:pt idx="2016">
                  <c:v>49.56</c:v>
                </c:pt>
                <c:pt idx="2017">
                  <c:v>54.44</c:v>
                </c:pt>
                <c:pt idx="2018">
                  <c:v>49.56</c:v>
                </c:pt>
                <c:pt idx="2019">
                  <c:v>52</c:v>
                </c:pt>
                <c:pt idx="2020">
                  <c:v>52</c:v>
                </c:pt>
                <c:pt idx="2021">
                  <c:v>52</c:v>
                </c:pt>
                <c:pt idx="2022">
                  <c:v>50.78</c:v>
                </c:pt>
                <c:pt idx="2023">
                  <c:v>52</c:v>
                </c:pt>
                <c:pt idx="2024">
                  <c:v>49.56</c:v>
                </c:pt>
                <c:pt idx="2025">
                  <c:v>50.78</c:v>
                </c:pt>
                <c:pt idx="2026">
                  <c:v>49.56</c:v>
                </c:pt>
                <c:pt idx="2027">
                  <c:v>47.12</c:v>
                </c:pt>
                <c:pt idx="2028">
                  <c:v>50.78</c:v>
                </c:pt>
                <c:pt idx="2029">
                  <c:v>53.22</c:v>
                </c:pt>
                <c:pt idx="2030">
                  <c:v>50.78</c:v>
                </c:pt>
                <c:pt idx="2031">
                  <c:v>50.78</c:v>
                </c:pt>
                <c:pt idx="2032">
                  <c:v>50.78</c:v>
                </c:pt>
                <c:pt idx="2033">
                  <c:v>50.78</c:v>
                </c:pt>
                <c:pt idx="2034">
                  <c:v>49.56</c:v>
                </c:pt>
                <c:pt idx="2035">
                  <c:v>52</c:v>
                </c:pt>
                <c:pt idx="2036">
                  <c:v>48.34</c:v>
                </c:pt>
                <c:pt idx="2037">
                  <c:v>50.78</c:v>
                </c:pt>
                <c:pt idx="2038">
                  <c:v>50.78</c:v>
                </c:pt>
                <c:pt idx="2039">
                  <c:v>49.56</c:v>
                </c:pt>
                <c:pt idx="2040">
                  <c:v>50.78</c:v>
                </c:pt>
                <c:pt idx="2041">
                  <c:v>50.78</c:v>
                </c:pt>
                <c:pt idx="2042">
                  <c:v>49.56</c:v>
                </c:pt>
                <c:pt idx="2043">
                  <c:v>50.78</c:v>
                </c:pt>
                <c:pt idx="2044">
                  <c:v>50.78</c:v>
                </c:pt>
                <c:pt idx="2045">
                  <c:v>49.56</c:v>
                </c:pt>
                <c:pt idx="2046">
                  <c:v>49.56</c:v>
                </c:pt>
                <c:pt idx="2047">
                  <c:v>48.34</c:v>
                </c:pt>
                <c:pt idx="2048">
                  <c:v>52</c:v>
                </c:pt>
                <c:pt idx="2049">
                  <c:v>50.78</c:v>
                </c:pt>
                <c:pt idx="2050">
                  <c:v>52</c:v>
                </c:pt>
                <c:pt idx="2051">
                  <c:v>50.78</c:v>
                </c:pt>
                <c:pt idx="2052">
                  <c:v>52</c:v>
                </c:pt>
                <c:pt idx="2053">
                  <c:v>48.34</c:v>
                </c:pt>
                <c:pt idx="2054">
                  <c:v>47.12</c:v>
                </c:pt>
                <c:pt idx="2055">
                  <c:v>50.78</c:v>
                </c:pt>
                <c:pt idx="2056">
                  <c:v>50.78</c:v>
                </c:pt>
                <c:pt idx="2057">
                  <c:v>49.56</c:v>
                </c:pt>
                <c:pt idx="2058">
                  <c:v>48.34</c:v>
                </c:pt>
                <c:pt idx="2059">
                  <c:v>48.34</c:v>
                </c:pt>
                <c:pt idx="2060">
                  <c:v>49.56</c:v>
                </c:pt>
                <c:pt idx="2061">
                  <c:v>48.34</c:v>
                </c:pt>
                <c:pt idx="2062">
                  <c:v>48.34</c:v>
                </c:pt>
                <c:pt idx="2063">
                  <c:v>48.34</c:v>
                </c:pt>
                <c:pt idx="2064">
                  <c:v>48.34</c:v>
                </c:pt>
                <c:pt idx="2065">
                  <c:v>50.78</c:v>
                </c:pt>
                <c:pt idx="2066">
                  <c:v>49.56</c:v>
                </c:pt>
                <c:pt idx="2067">
                  <c:v>49.56</c:v>
                </c:pt>
                <c:pt idx="2068">
                  <c:v>50.78</c:v>
                </c:pt>
                <c:pt idx="2069">
                  <c:v>49.56</c:v>
                </c:pt>
                <c:pt idx="2070">
                  <c:v>49.56</c:v>
                </c:pt>
                <c:pt idx="2071">
                  <c:v>50.78</c:v>
                </c:pt>
                <c:pt idx="2072">
                  <c:v>50.78</c:v>
                </c:pt>
                <c:pt idx="2073">
                  <c:v>50.78</c:v>
                </c:pt>
                <c:pt idx="2074">
                  <c:v>50.78</c:v>
                </c:pt>
                <c:pt idx="2075">
                  <c:v>49.56</c:v>
                </c:pt>
                <c:pt idx="2076">
                  <c:v>50.78</c:v>
                </c:pt>
                <c:pt idx="2077">
                  <c:v>50.78</c:v>
                </c:pt>
                <c:pt idx="2078">
                  <c:v>49.56</c:v>
                </c:pt>
                <c:pt idx="2079">
                  <c:v>48.34</c:v>
                </c:pt>
                <c:pt idx="2080">
                  <c:v>49.56</c:v>
                </c:pt>
                <c:pt idx="2081">
                  <c:v>52</c:v>
                </c:pt>
                <c:pt idx="2082">
                  <c:v>49.56</c:v>
                </c:pt>
                <c:pt idx="2083">
                  <c:v>50.78</c:v>
                </c:pt>
                <c:pt idx="2084">
                  <c:v>49.56</c:v>
                </c:pt>
                <c:pt idx="2085">
                  <c:v>49.56</c:v>
                </c:pt>
                <c:pt idx="2086">
                  <c:v>48.34</c:v>
                </c:pt>
                <c:pt idx="2087">
                  <c:v>50.78</c:v>
                </c:pt>
                <c:pt idx="2088">
                  <c:v>48.34</c:v>
                </c:pt>
                <c:pt idx="2089">
                  <c:v>49.56</c:v>
                </c:pt>
                <c:pt idx="2090">
                  <c:v>48.34</c:v>
                </c:pt>
                <c:pt idx="2091">
                  <c:v>49.56</c:v>
                </c:pt>
                <c:pt idx="2092">
                  <c:v>48.34</c:v>
                </c:pt>
                <c:pt idx="2093">
                  <c:v>47.12</c:v>
                </c:pt>
                <c:pt idx="2094">
                  <c:v>48.34</c:v>
                </c:pt>
                <c:pt idx="2095">
                  <c:v>45.9</c:v>
                </c:pt>
                <c:pt idx="2096">
                  <c:v>48.34</c:v>
                </c:pt>
                <c:pt idx="2097">
                  <c:v>47.12</c:v>
                </c:pt>
                <c:pt idx="2098">
                  <c:v>49.56</c:v>
                </c:pt>
                <c:pt idx="2099">
                  <c:v>47.12</c:v>
                </c:pt>
                <c:pt idx="2100">
                  <c:v>49.56</c:v>
                </c:pt>
                <c:pt idx="2101">
                  <c:v>48.34</c:v>
                </c:pt>
                <c:pt idx="2102">
                  <c:v>48.34</c:v>
                </c:pt>
                <c:pt idx="2103">
                  <c:v>48.34</c:v>
                </c:pt>
                <c:pt idx="2104">
                  <c:v>48.34</c:v>
                </c:pt>
                <c:pt idx="2105">
                  <c:v>45.9</c:v>
                </c:pt>
                <c:pt idx="2106">
                  <c:v>49.56</c:v>
                </c:pt>
                <c:pt idx="2107">
                  <c:v>49.56</c:v>
                </c:pt>
                <c:pt idx="2108">
                  <c:v>49.56</c:v>
                </c:pt>
                <c:pt idx="2109">
                  <c:v>48.34</c:v>
                </c:pt>
                <c:pt idx="2110">
                  <c:v>48.34</c:v>
                </c:pt>
                <c:pt idx="2111">
                  <c:v>48.34</c:v>
                </c:pt>
                <c:pt idx="2112">
                  <c:v>48.34</c:v>
                </c:pt>
                <c:pt idx="2113">
                  <c:v>45.9</c:v>
                </c:pt>
                <c:pt idx="2114">
                  <c:v>48.34</c:v>
                </c:pt>
                <c:pt idx="2115">
                  <c:v>48.34</c:v>
                </c:pt>
                <c:pt idx="2116">
                  <c:v>48.34</c:v>
                </c:pt>
                <c:pt idx="2117">
                  <c:v>47.12</c:v>
                </c:pt>
                <c:pt idx="2118">
                  <c:v>48.34</c:v>
                </c:pt>
                <c:pt idx="2119">
                  <c:v>50.78</c:v>
                </c:pt>
                <c:pt idx="2120">
                  <c:v>49.56</c:v>
                </c:pt>
                <c:pt idx="2121">
                  <c:v>48.34</c:v>
                </c:pt>
                <c:pt idx="2122">
                  <c:v>49.56</c:v>
                </c:pt>
                <c:pt idx="2123">
                  <c:v>48.34</c:v>
                </c:pt>
                <c:pt idx="2124">
                  <c:v>47.12</c:v>
                </c:pt>
                <c:pt idx="2125">
                  <c:v>48.34</c:v>
                </c:pt>
                <c:pt idx="2126">
                  <c:v>47.12</c:v>
                </c:pt>
                <c:pt idx="2127">
                  <c:v>48.34</c:v>
                </c:pt>
                <c:pt idx="2128">
                  <c:v>48.34</c:v>
                </c:pt>
                <c:pt idx="2129">
                  <c:v>47.12</c:v>
                </c:pt>
                <c:pt idx="2130">
                  <c:v>48.34</c:v>
                </c:pt>
                <c:pt idx="2131">
                  <c:v>50.78</c:v>
                </c:pt>
                <c:pt idx="2132">
                  <c:v>48.34</c:v>
                </c:pt>
                <c:pt idx="2133">
                  <c:v>45.9</c:v>
                </c:pt>
                <c:pt idx="2134">
                  <c:v>48.34</c:v>
                </c:pt>
                <c:pt idx="2135">
                  <c:v>48.34</c:v>
                </c:pt>
                <c:pt idx="2136">
                  <c:v>47.12</c:v>
                </c:pt>
                <c:pt idx="2137">
                  <c:v>47.12</c:v>
                </c:pt>
                <c:pt idx="2138">
                  <c:v>47.12</c:v>
                </c:pt>
                <c:pt idx="2139">
                  <c:v>47.12</c:v>
                </c:pt>
                <c:pt idx="2140">
                  <c:v>45.9</c:v>
                </c:pt>
                <c:pt idx="2141">
                  <c:v>45.9</c:v>
                </c:pt>
                <c:pt idx="2142">
                  <c:v>49.56</c:v>
                </c:pt>
                <c:pt idx="2143">
                  <c:v>47.12</c:v>
                </c:pt>
                <c:pt idx="2144">
                  <c:v>48.34</c:v>
                </c:pt>
                <c:pt idx="2145">
                  <c:v>48.34</c:v>
                </c:pt>
                <c:pt idx="2146">
                  <c:v>48.34</c:v>
                </c:pt>
                <c:pt idx="2147">
                  <c:v>47.12</c:v>
                </c:pt>
                <c:pt idx="2148">
                  <c:v>45.9</c:v>
                </c:pt>
                <c:pt idx="2149">
                  <c:v>47.12</c:v>
                </c:pt>
                <c:pt idx="2150">
                  <c:v>48.34</c:v>
                </c:pt>
                <c:pt idx="2151">
                  <c:v>45.9</c:v>
                </c:pt>
                <c:pt idx="2152">
                  <c:v>47.12</c:v>
                </c:pt>
                <c:pt idx="2153">
                  <c:v>48.34</c:v>
                </c:pt>
                <c:pt idx="2154">
                  <c:v>48.34</c:v>
                </c:pt>
                <c:pt idx="2155">
                  <c:v>45.9</c:v>
                </c:pt>
                <c:pt idx="2156">
                  <c:v>48.34</c:v>
                </c:pt>
                <c:pt idx="2157">
                  <c:v>48.34</c:v>
                </c:pt>
                <c:pt idx="2158">
                  <c:v>48.34</c:v>
                </c:pt>
                <c:pt idx="2159">
                  <c:v>45.9</c:v>
                </c:pt>
                <c:pt idx="2160">
                  <c:v>47.12</c:v>
                </c:pt>
                <c:pt idx="2161">
                  <c:v>47.12</c:v>
                </c:pt>
                <c:pt idx="2162">
                  <c:v>48.34</c:v>
                </c:pt>
                <c:pt idx="2163">
                  <c:v>47.12</c:v>
                </c:pt>
                <c:pt idx="2164">
                  <c:v>44.68</c:v>
                </c:pt>
                <c:pt idx="2165">
                  <c:v>49.56</c:v>
                </c:pt>
                <c:pt idx="2166">
                  <c:v>48.34</c:v>
                </c:pt>
                <c:pt idx="2167">
                  <c:v>47.12</c:v>
                </c:pt>
                <c:pt idx="2168">
                  <c:v>47.12</c:v>
                </c:pt>
                <c:pt idx="2169">
                  <c:v>47.12</c:v>
                </c:pt>
                <c:pt idx="2170">
                  <c:v>47.12</c:v>
                </c:pt>
                <c:pt idx="2171">
                  <c:v>47.12</c:v>
                </c:pt>
                <c:pt idx="2172">
                  <c:v>47.12</c:v>
                </c:pt>
                <c:pt idx="2173">
                  <c:v>45.9</c:v>
                </c:pt>
                <c:pt idx="2174">
                  <c:v>45.9</c:v>
                </c:pt>
                <c:pt idx="2175">
                  <c:v>47.12</c:v>
                </c:pt>
                <c:pt idx="2176">
                  <c:v>47.12</c:v>
                </c:pt>
                <c:pt idx="2177">
                  <c:v>45.9</c:v>
                </c:pt>
                <c:pt idx="2178">
                  <c:v>47.12</c:v>
                </c:pt>
                <c:pt idx="2179">
                  <c:v>48.34</c:v>
                </c:pt>
                <c:pt idx="2180">
                  <c:v>44.68</c:v>
                </c:pt>
                <c:pt idx="2181">
                  <c:v>45.9</c:v>
                </c:pt>
                <c:pt idx="2182">
                  <c:v>47.12</c:v>
                </c:pt>
                <c:pt idx="2183">
                  <c:v>49.56</c:v>
                </c:pt>
                <c:pt idx="2184">
                  <c:v>48.34</c:v>
                </c:pt>
                <c:pt idx="2185">
                  <c:v>47.12</c:v>
                </c:pt>
                <c:pt idx="2186">
                  <c:v>48.34</c:v>
                </c:pt>
                <c:pt idx="2187">
                  <c:v>43.46</c:v>
                </c:pt>
                <c:pt idx="2188">
                  <c:v>48.34</c:v>
                </c:pt>
                <c:pt idx="2189">
                  <c:v>44.68</c:v>
                </c:pt>
                <c:pt idx="2190">
                  <c:v>47.12</c:v>
                </c:pt>
                <c:pt idx="2191">
                  <c:v>48.34</c:v>
                </c:pt>
                <c:pt idx="2192">
                  <c:v>47.12</c:v>
                </c:pt>
                <c:pt idx="2193">
                  <c:v>43.46</c:v>
                </c:pt>
                <c:pt idx="2194">
                  <c:v>45.9</c:v>
                </c:pt>
                <c:pt idx="2195">
                  <c:v>48.34</c:v>
                </c:pt>
                <c:pt idx="2196">
                  <c:v>48.34</c:v>
                </c:pt>
                <c:pt idx="2197">
                  <c:v>47.12</c:v>
                </c:pt>
                <c:pt idx="2198">
                  <c:v>49.56</c:v>
                </c:pt>
                <c:pt idx="2199">
                  <c:v>45.9</c:v>
                </c:pt>
                <c:pt idx="2200">
                  <c:v>45.9</c:v>
                </c:pt>
                <c:pt idx="2201">
                  <c:v>47.12</c:v>
                </c:pt>
                <c:pt idx="2202">
                  <c:v>47.12</c:v>
                </c:pt>
                <c:pt idx="2203">
                  <c:v>45.9</c:v>
                </c:pt>
                <c:pt idx="2204">
                  <c:v>47.12</c:v>
                </c:pt>
                <c:pt idx="2205">
                  <c:v>45.9</c:v>
                </c:pt>
                <c:pt idx="2206">
                  <c:v>45.9</c:v>
                </c:pt>
                <c:pt idx="2207">
                  <c:v>47.12</c:v>
                </c:pt>
                <c:pt idx="2208">
                  <c:v>43.46</c:v>
                </c:pt>
                <c:pt idx="2209">
                  <c:v>47.12</c:v>
                </c:pt>
                <c:pt idx="2210">
                  <c:v>45.9</c:v>
                </c:pt>
                <c:pt idx="2211">
                  <c:v>45.9</c:v>
                </c:pt>
                <c:pt idx="2212">
                  <c:v>47.12</c:v>
                </c:pt>
                <c:pt idx="2213">
                  <c:v>42.24</c:v>
                </c:pt>
                <c:pt idx="2214">
                  <c:v>45.9</c:v>
                </c:pt>
                <c:pt idx="2215">
                  <c:v>44.68</c:v>
                </c:pt>
                <c:pt idx="2216">
                  <c:v>48.34</c:v>
                </c:pt>
                <c:pt idx="2217">
                  <c:v>45.9</c:v>
                </c:pt>
                <c:pt idx="2218">
                  <c:v>45.9</c:v>
                </c:pt>
                <c:pt idx="2219">
                  <c:v>45.9</c:v>
                </c:pt>
                <c:pt idx="2220">
                  <c:v>47.12</c:v>
                </c:pt>
                <c:pt idx="2221">
                  <c:v>44.68</c:v>
                </c:pt>
                <c:pt idx="2222">
                  <c:v>47.12</c:v>
                </c:pt>
                <c:pt idx="2223">
                  <c:v>44.68</c:v>
                </c:pt>
                <c:pt idx="2224">
                  <c:v>44.68</c:v>
                </c:pt>
                <c:pt idx="2225">
                  <c:v>47.12</c:v>
                </c:pt>
                <c:pt idx="2226">
                  <c:v>44.68</c:v>
                </c:pt>
                <c:pt idx="2227">
                  <c:v>44.68</c:v>
                </c:pt>
                <c:pt idx="2228">
                  <c:v>44.68</c:v>
                </c:pt>
                <c:pt idx="2229">
                  <c:v>45.9</c:v>
                </c:pt>
                <c:pt idx="2230">
                  <c:v>47.12</c:v>
                </c:pt>
                <c:pt idx="2231">
                  <c:v>44.68</c:v>
                </c:pt>
                <c:pt idx="2232">
                  <c:v>45.9</c:v>
                </c:pt>
                <c:pt idx="2233">
                  <c:v>45.9</c:v>
                </c:pt>
                <c:pt idx="2234">
                  <c:v>44.68</c:v>
                </c:pt>
                <c:pt idx="2235">
                  <c:v>47.12</c:v>
                </c:pt>
                <c:pt idx="2236">
                  <c:v>47.12</c:v>
                </c:pt>
                <c:pt idx="2237">
                  <c:v>42.24</c:v>
                </c:pt>
                <c:pt idx="2238">
                  <c:v>45.9</c:v>
                </c:pt>
                <c:pt idx="2239">
                  <c:v>45.9</c:v>
                </c:pt>
                <c:pt idx="2240">
                  <c:v>47.12</c:v>
                </c:pt>
                <c:pt idx="2241">
                  <c:v>47.12</c:v>
                </c:pt>
                <c:pt idx="2242">
                  <c:v>44.68</c:v>
                </c:pt>
                <c:pt idx="2243">
                  <c:v>43.46</c:v>
                </c:pt>
                <c:pt idx="2244">
                  <c:v>47.12</c:v>
                </c:pt>
                <c:pt idx="2245">
                  <c:v>45.9</c:v>
                </c:pt>
                <c:pt idx="2246">
                  <c:v>45.9</c:v>
                </c:pt>
                <c:pt idx="2247">
                  <c:v>45.9</c:v>
                </c:pt>
                <c:pt idx="2248">
                  <c:v>45.9</c:v>
                </c:pt>
                <c:pt idx="2249">
                  <c:v>43.46</c:v>
                </c:pt>
                <c:pt idx="2250">
                  <c:v>44.68</c:v>
                </c:pt>
                <c:pt idx="2251">
                  <c:v>47.12</c:v>
                </c:pt>
                <c:pt idx="2252">
                  <c:v>47.12</c:v>
                </c:pt>
                <c:pt idx="2253">
                  <c:v>47.12</c:v>
                </c:pt>
                <c:pt idx="2254">
                  <c:v>44.68</c:v>
                </c:pt>
                <c:pt idx="2255">
                  <c:v>43.46</c:v>
                </c:pt>
                <c:pt idx="2256">
                  <c:v>43.46</c:v>
                </c:pt>
                <c:pt idx="2257">
                  <c:v>48.34</c:v>
                </c:pt>
                <c:pt idx="2258">
                  <c:v>44.68</c:v>
                </c:pt>
                <c:pt idx="2259">
                  <c:v>42.24</c:v>
                </c:pt>
                <c:pt idx="2260">
                  <c:v>44.68</c:v>
                </c:pt>
                <c:pt idx="2261">
                  <c:v>43.46</c:v>
                </c:pt>
                <c:pt idx="2262">
                  <c:v>44.68</c:v>
                </c:pt>
                <c:pt idx="2263">
                  <c:v>44.68</c:v>
                </c:pt>
                <c:pt idx="2264">
                  <c:v>44.68</c:v>
                </c:pt>
                <c:pt idx="2265">
                  <c:v>44.68</c:v>
                </c:pt>
                <c:pt idx="2266">
                  <c:v>43.46</c:v>
                </c:pt>
                <c:pt idx="2267">
                  <c:v>44.68</c:v>
                </c:pt>
                <c:pt idx="2268">
                  <c:v>43.46</c:v>
                </c:pt>
                <c:pt idx="2269">
                  <c:v>44.68</c:v>
                </c:pt>
                <c:pt idx="2270">
                  <c:v>43.46</c:v>
                </c:pt>
                <c:pt idx="2271">
                  <c:v>45.9</c:v>
                </c:pt>
                <c:pt idx="2272">
                  <c:v>44.68</c:v>
                </c:pt>
                <c:pt idx="2273">
                  <c:v>43.46</c:v>
                </c:pt>
                <c:pt idx="2274">
                  <c:v>44.68</c:v>
                </c:pt>
                <c:pt idx="2275">
                  <c:v>43.46</c:v>
                </c:pt>
                <c:pt idx="2276">
                  <c:v>45.9</c:v>
                </c:pt>
                <c:pt idx="2277">
                  <c:v>44.68</c:v>
                </c:pt>
                <c:pt idx="2278">
                  <c:v>43.46</c:v>
                </c:pt>
                <c:pt idx="2279">
                  <c:v>45.9</c:v>
                </c:pt>
                <c:pt idx="2280">
                  <c:v>44.68</c:v>
                </c:pt>
                <c:pt idx="2281">
                  <c:v>43.46</c:v>
                </c:pt>
                <c:pt idx="2282">
                  <c:v>44.68</c:v>
                </c:pt>
                <c:pt idx="2283">
                  <c:v>43.46</c:v>
                </c:pt>
                <c:pt idx="2284">
                  <c:v>44.68</c:v>
                </c:pt>
                <c:pt idx="2285">
                  <c:v>43.46</c:v>
                </c:pt>
                <c:pt idx="2286">
                  <c:v>44.68</c:v>
                </c:pt>
                <c:pt idx="2287">
                  <c:v>44.68</c:v>
                </c:pt>
                <c:pt idx="2288">
                  <c:v>44.68</c:v>
                </c:pt>
                <c:pt idx="2289">
                  <c:v>43.46</c:v>
                </c:pt>
                <c:pt idx="2290">
                  <c:v>43.46</c:v>
                </c:pt>
                <c:pt idx="2291">
                  <c:v>42.24</c:v>
                </c:pt>
                <c:pt idx="2292">
                  <c:v>45.9</c:v>
                </c:pt>
                <c:pt idx="2293">
                  <c:v>43.46</c:v>
                </c:pt>
                <c:pt idx="2294">
                  <c:v>42.24</c:v>
                </c:pt>
                <c:pt idx="2295">
                  <c:v>45.9</c:v>
                </c:pt>
                <c:pt idx="2296">
                  <c:v>43.46</c:v>
                </c:pt>
                <c:pt idx="2297">
                  <c:v>43.46</c:v>
                </c:pt>
                <c:pt idx="2298">
                  <c:v>44.68</c:v>
                </c:pt>
                <c:pt idx="2299">
                  <c:v>44.68</c:v>
                </c:pt>
                <c:pt idx="2300">
                  <c:v>44.68</c:v>
                </c:pt>
                <c:pt idx="2301">
                  <c:v>43.46</c:v>
                </c:pt>
                <c:pt idx="2302">
                  <c:v>42.24</c:v>
                </c:pt>
                <c:pt idx="2303">
                  <c:v>43.46</c:v>
                </c:pt>
                <c:pt idx="2304">
                  <c:v>42.24</c:v>
                </c:pt>
                <c:pt idx="2305">
                  <c:v>43.46</c:v>
                </c:pt>
                <c:pt idx="2306">
                  <c:v>44.68</c:v>
                </c:pt>
                <c:pt idx="2307">
                  <c:v>43.46</c:v>
                </c:pt>
                <c:pt idx="2308">
                  <c:v>43.46</c:v>
                </c:pt>
                <c:pt idx="2309">
                  <c:v>42.24</c:v>
                </c:pt>
                <c:pt idx="2310">
                  <c:v>42.24</c:v>
                </c:pt>
                <c:pt idx="2311">
                  <c:v>44.68</c:v>
                </c:pt>
                <c:pt idx="2312">
                  <c:v>43.46</c:v>
                </c:pt>
                <c:pt idx="2313">
                  <c:v>43.46</c:v>
                </c:pt>
                <c:pt idx="2314">
                  <c:v>43.46</c:v>
                </c:pt>
                <c:pt idx="2315">
                  <c:v>42.24</c:v>
                </c:pt>
                <c:pt idx="2316">
                  <c:v>43.46</c:v>
                </c:pt>
                <c:pt idx="2317">
                  <c:v>43.46</c:v>
                </c:pt>
                <c:pt idx="2318">
                  <c:v>43.46</c:v>
                </c:pt>
                <c:pt idx="2319">
                  <c:v>42.24</c:v>
                </c:pt>
                <c:pt idx="2320">
                  <c:v>44.68</c:v>
                </c:pt>
                <c:pt idx="2321">
                  <c:v>44.68</c:v>
                </c:pt>
                <c:pt idx="2322">
                  <c:v>43.46</c:v>
                </c:pt>
                <c:pt idx="2323">
                  <c:v>44.68</c:v>
                </c:pt>
                <c:pt idx="2324">
                  <c:v>42.24</c:v>
                </c:pt>
                <c:pt idx="2325">
                  <c:v>41.02</c:v>
                </c:pt>
                <c:pt idx="2326">
                  <c:v>43.46</c:v>
                </c:pt>
                <c:pt idx="2327">
                  <c:v>43.46</c:v>
                </c:pt>
                <c:pt idx="2328">
                  <c:v>44.68</c:v>
                </c:pt>
                <c:pt idx="2329">
                  <c:v>41.02</c:v>
                </c:pt>
                <c:pt idx="2330">
                  <c:v>43.46</c:v>
                </c:pt>
                <c:pt idx="2331">
                  <c:v>44.68</c:v>
                </c:pt>
                <c:pt idx="2332">
                  <c:v>42.24</c:v>
                </c:pt>
                <c:pt idx="2333">
                  <c:v>42.24</c:v>
                </c:pt>
                <c:pt idx="2334">
                  <c:v>41.02</c:v>
                </c:pt>
                <c:pt idx="2335">
                  <c:v>43.46</c:v>
                </c:pt>
                <c:pt idx="2336">
                  <c:v>44.68</c:v>
                </c:pt>
                <c:pt idx="2337">
                  <c:v>43.46</c:v>
                </c:pt>
                <c:pt idx="2338">
                  <c:v>43.46</c:v>
                </c:pt>
                <c:pt idx="2339">
                  <c:v>43.46</c:v>
                </c:pt>
                <c:pt idx="2340">
                  <c:v>44.68</c:v>
                </c:pt>
                <c:pt idx="2341">
                  <c:v>42.24</c:v>
                </c:pt>
                <c:pt idx="2342">
                  <c:v>43.46</c:v>
                </c:pt>
                <c:pt idx="2343">
                  <c:v>43.46</c:v>
                </c:pt>
                <c:pt idx="2344">
                  <c:v>42.24</c:v>
                </c:pt>
                <c:pt idx="2345">
                  <c:v>41.02</c:v>
                </c:pt>
                <c:pt idx="2346">
                  <c:v>42.24</c:v>
                </c:pt>
                <c:pt idx="2347">
                  <c:v>42.24</c:v>
                </c:pt>
                <c:pt idx="2348">
                  <c:v>42.24</c:v>
                </c:pt>
                <c:pt idx="2349">
                  <c:v>43.46</c:v>
                </c:pt>
                <c:pt idx="2350">
                  <c:v>42.24</c:v>
                </c:pt>
                <c:pt idx="2351">
                  <c:v>41.02</c:v>
                </c:pt>
                <c:pt idx="2352">
                  <c:v>42.24</c:v>
                </c:pt>
                <c:pt idx="2353">
                  <c:v>42.24</c:v>
                </c:pt>
                <c:pt idx="2354">
                  <c:v>42.24</c:v>
                </c:pt>
                <c:pt idx="2355">
                  <c:v>43.46</c:v>
                </c:pt>
                <c:pt idx="2356">
                  <c:v>42.24</c:v>
                </c:pt>
                <c:pt idx="2357">
                  <c:v>43.46</c:v>
                </c:pt>
                <c:pt idx="2358">
                  <c:v>43.46</c:v>
                </c:pt>
                <c:pt idx="2359">
                  <c:v>41.02</c:v>
                </c:pt>
                <c:pt idx="2360">
                  <c:v>42.24</c:v>
                </c:pt>
                <c:pt idx="2361">
                  <c:v>41.02</c:v>
                </c:pt>
                <c:pt idx="2362">
                  <c:v>42.24</c:v>
                </c:pt>
                <c:pt idx="2363">
                  <c:v>42.24</c:v>
                </c:pt>
                <c:pt idx="2364">
                  <c:v>43.46</c:v>
                </c:pt>
                <c:pt idx="2365">
                  <c:v>39.79</c:v>
                </c:pt>
                <c:pt idx="2366">
                  <c:v>43.46</c:v>
                </c:pt>
                <c:pt idx="2367">
                  <c:v>44.68</c:v>
                </c:pt>
                <c:pt idx="2368">
                  <c:v>42.24</c:v>
                </c:pt>
                <c:pt idx="2369">
                  <c:v>43.46</c:v>
                </c:pt>
                <c:pt idx="2370">
                  <c:v>44.68</c:v>
                </c:pt>
                <c:pt idx="2371">
                  <c:v>43.46</c:v>
                </c:pt>
                <c:pt idx="2372">
                  <c:v>43.46</c:v>
                </c:pt>
                <c:pt idx="2373">
                  <c:v>43.46</c:v>
                </c:pt>
                <c:pt idx="2374">
                  <c:v>42.24</c:v>
                </c:pt>
                <c:pt idx="2375">
                  <c:v>41.02</c:v>
                </c:pt>
                <c:pt idx="2376">
                  <c:v>42.24</c:v>
                </c:pt>
                <c:pt idx="2377">
                  <c:v>43.46</c:v>
                </c:pt>
                <c:pt idx="2378">
                  <c:v>41.02</c:v>
                </c:pt>
                <c:pt idx="2379">
                  <c:v>41.02</c:v>
                </c:pt>
                <c:pt idx="2380">
                  <c:v>43.46</c:v>
                </c:pt>
                <c:pt idx="2381">
                  <c:v>42.24</c:v>
                </c:pt>
                <c:pt idx="2382">
                  <c:v>42.24</c:v>
                </c:pt>
                <c:pt idx="2383">
                  <c:v>43.46</c:v>
                </c:pt>
                <c:pt idx="2384">
                  <c:v>43.46</c:v>
                </c:pt>
                <c:pt idx="2385">
                  <c:v>41.02</c:v>
                </c:pt>
                <c:pt idx="2386">
                  <c:v>44.68</c:v>
                </c:pt>
                <c:pt idx="2387">
                  <c:v>41.02</c:v>
                </c:pt>
                <c:pt idx="2388">
                  <c:v>42.24</c:v>
                </c:pt>
                <c:pt idx="2389">
                  <c:v>41.02</c:v>
                </c:pt>
                <c:pt idx="2390">
                  <c:v>42.24</c:v>
                </c:pt>
                <c:pt idx="2391">
                  <c:v>42.24</c:v>
                </c:pt>
                <c:pt idx="2392">
                  <c:v>43.46</c:v>
                </c:pt>
                <c:pt idx="2393">
                  <c:v>43.46</c:v>
                </c:pt>
                <c:pt idx="2394">
                  <c:v>42.24</c:v>
                </c:pt>
                <c:pt idx="2395">
                  <c:v>41.02</c:v>
                </c:pt>
                <c:pt idx="2396">
                  <c:v>42.24</c:v>
                </c:pt>
                <c:pt idx="2397">
                  <c:v>41.02</c:v>
                </c:pt>
                <c:pt idx="2398">
                  <c:v>41.02</c:v>
                </c:pt>
                <c:pt idx="2399">
                  <c:v>43.46</c:v>
                </c:pt>
                <c:pt idx="2400">
                  <c:v>42.24</c:v>
                </c:pt>
                <c:pt idx="2401">
                  <c:v>41.02</c:v>
                </c:pt>
                <c:pt idx="2402">
                  <c:v>43.46</c:v>
                </c:pt>
                <c:pt idx="2403">
                  <c:v>43.46</c:v>
                </c:pt>
                <c:pt idx="2404">
                  <c:v>42.24</c:v>
                </c:pt>
                <c:pt idx="2405">
                  <c:v>42.24</c:v>
                </c:pt>
                <c:pt idx="2406">
                  <c:v>44.68</c:v>
                </c:pt>
                <c:pt idx="2407">
                  <c:v>39.79</c:v>
                </c:pt>
                <c:pt idx="2408">
                  <c:v>43.46</c:v>
                </c:pt>
                <c:pt idx="2409">
                  <c:v>41.02</c:v>
                </c:pt>
                <c:pt idx="2410">
                  <c:v>39.79</c:v>
                </c:pt>
                <c:pt idx="2411">
                  <c:v>39.79</c:v>
                </c:pt>
                <c:pt idx="2412">
                  <c:v>42.24</c:v>
                </c:pt>
                <c:pt idx="2413">
                  <c:v>41.02</c:v>
                </c:pt>
                <c:pt idx="2414">
                  <c:v>41.02</c:v>
                </c:pt>
                <c:pt idx="2415">
                  <c:v>41.02</c:v>
                </c:pt>
                <c:pt idx="2416">
                  <c:v>39.79</c:v>
                </c:pt>
                <c:pt idx="2417">
                  <c:v>42.24</c:v>
                </c:pt>
                <c:pt idx="2418">
                  <c:v>42.24</c:v>
                </c:pt>
                <c:pt idx="2419">
                  <c:v>39.79</c:v>
                </c:pt>
                <c:pt idx="2420">
                  <c:v>39.79</c:v>
                </c:pt>
                <c:pt idx="2421">
                  <c:v>42.24</c:v>
                </c:pt>
                <c:pt idx="2422">
                  <c:v>42.24</c:v>
                </c:pt>
                <c:pt idx="2423">
                  <c:v>41.02</c:v>
                </c:pt>
                <c:pt idx="2424">
                  <c:v>41.02</c:v>
                </c:pt>
                <c:pt idx="2425">
                  <c:v>42.24</c:v>
                </c:pt>
                <c:pt idx="2426">
                  <c:v>41.02</c:v>
                </c:pt>
                <c:pt idx="2427">
                  <c:v>42.24</c:v>
                </c:pt>
                <c:pt idx="2428">
                  <c:v>43.46</c:v>
                </c:pt>
                <c:pt idx="2429">
                  <c:v>43.46</c:v>
                </c:pt>
                <c:pt idx="2430">
                  <c:v>41.02</c:v>
                </c:pt>
                <c:pt idx="2431">
                  <c:v>41.02</c:v>
                </c:pt>
                <c:pt idx="2432">
                  <c:v>42.24</c:v>
                </c:pt>
                <c:pt idx="2433">
                  <c:v>41.02</c:v>
                </c:pt>
                <c:pt idx="2434">
                  <c:v>41.02</c:v>
                </c:pt>
                <c:pt idx="2435">
                  <c:v>44.68</c:v>
                </c:pt>
                <c:pt idx="2436">
                  <c:v>42.24</c:v>
                </c:pt>
                <c:pt idx="2437">
                  <c:v>42.24</c:v>
                </c:pt>
                <c:pt idx="2438">
                  <c:v>41.02</c:v>
                </c:pt>
                <c:pt idx="2439">
                  <c:v>39.79</c:v>
                </c:pt>
                <c:pt idx="2440">
                  <c:v>42.24</c:v>
                </c:pt>
                <c:pt idx="2441">
                  <c:v>43.46</c:v>
                </c:pt>
                <c:pt idx="2442">
                  <c:v>41.02</c:v>
                </c:pt>
                <c:pt idx="2443">
                  <c:v>42.24</c:v>
                </c:pt>
                <c:pt idx="2444">
                  <c:v>43.46</c:v>
                </c:pt>
                <c:pt idx="2445">
                  <c:v>39.79</c:v>
                </c:pt>
                <c:pt idx="2446">
                  <c:v>42.24</c:v>
                </c:pt>
                <c:pt idx="2447">
                  <c:v>43.46</c:v>
                </c:pt>
                <c:pt idx="2448">
                  <c:v>41.02</c:v>
                </c:pt>
                <c:pt idx="2449">
                  <c:v>42.24</c:v>
                </c:pt>
                <c:pt idx="2450">
                  <c:v>42.24</c:v>
                </c:pt>
                <c:pt idx="2451">
                  <c:v>41.02</c:v>
                </c:pt>
                <c:pt idx="2452">
                  <c:v>39.79</c:v>
                </c:pt>
                <c:pt idx="2453">
                  <c:v>42.24</c:v>
                </c:pt>
                <c:pt idx="2454">
                  <c:v>42.24</c:v>
                </c:pt>
                <c:pt idx="2455">
                  <c:v>41.02</c:v>
                </c:pt>
                <c:pt idx="2456">
                  <c:v>42.24</c:v>
                </c:pt>
                <c:pt idx="2457">
                  <c:v>39.79</c:v>
                </c:pt>
                <c:pt idx="2458">
                  <c:v>41.02</c:v>
                </c:pt>
                <c:pt idx="2459">
                  <c:v>41.02</c:v>
                </c:pt>
                <c:pt idx="2460">
                  <c:v>39.79</c:v>
                </c:pt>
                <c:pt idx="2461">
                  <c:v>39.79</c:v>
                </c:pt>
                <c:pt idx="2462">
                  <c:v>41.02</c:v>
                </c:pt>
                <c:pt idx="2463">
                  <c:v>39.79</c:v>
                </c:pt>
                <c:pt idx="2464">
                  <c:v>41.02</c:v>
                </c:pt>
                <c:pt idx="2465">
                  <c:v>43.46</c:v>
                </c:pt>
                <c:pt idx="2466">
                  <c:v>41.02</c:v>
                </c:pt>
                <c:pt idx="2467">
                  <c:v>39.79</c:v>
                </c:pt>
                <c:pt idx="2468">
                  <c:v>41.02</c:v>
                </c:pt>
                <c:pt idx="2469">
                  <c:v>38.57</c:v>
                </c:pt>
                <c:pt idx="2470">
                  <c:v>38.57</c:v>
                </c:pt>
                <c:pt idx="2471">
                  <c:v>39.79</c:v>
                </c:pt>
                <c:pt idx="2472">
                  <c:v>42.24</c:v>
                </c:pt>
                <c:pt idx="2473">
                  <c:v>43.46</c:v>
                </c:pt>
                <c:pt idx="2474">
                  <c:v>41.02</c:v>
                </c:pt>
                <c:pt idx="2475">
                  <c:v>41.02</c:v>
                </c:pt>
                <c:pt idx="2476">
                  <c:v>41.02</c:v>
                </c:pt>
                <c:pt idx="2477">
                  <c:v>41.02</c:v>
                </c:pt>
                <c:pt idx="2478">
                  <c:v>41.02</c:v>
                </c:pt>
                <c:pt idx="2479">
                  <c:v>41.02</c:v>
                </c:pt>
                <c:pt idx="2480">
                  <c:v>38.57</c:v>
                </c:pt>
                <c:pt idx="2481">
                  <c:v>41.02</c:v>
                </c:pt>
                <c:pt idx="2482">
                  <c:v>41.02</c:v>
                </c:pt>
                <c:pt idx="2483">
                  <c:v>39.79</c:v>
                </c:pt>
                <c:pt idx="2484">
                  <c:v>42.24</c:v>
                </c:pt>
                <c:pt idx="2485">
                  <c:v>39.79</c:v>
                </c:pt>
                <c:pt idx="2486">
                  <c:v>39.79</c:v>
                </c:pt>
                <c:pt idx="2487">
                  <c:v>39.79</c:v>
                </c:pt>
                <c:pt idx="2488">
                  <c:v>39.79</c:v>
                </c:pt>
                <c:pt idx="2489">
                  <c:v>39.79</c:v>
                </c:pt>
                <c:pt idx="2490">
                  <c:v>39.79</c:v>
                </c:pt>
                <c:pt idx="2491">
                  <c:v>39.79</c:v>
                </c:pt>
                <c:pt idx="2492">
                  <c:v>37.35</c:v>
                </c:pt>
                <c:pt idx="2493">
                  <c:v>39.79</c:v>
                </c:pt>
                <c:pt idx="2494">
                  <c:v>38.57</c:v>
                </c:pt>
                <c:pt idx="2495">
                  <c:v>38.57</c:v>
                </c:pt>
                <c:pt idx="2496">
                  <c:v>41.02</c:v>
                </c:pt>
                <c:pt idx="2497">
                  <c:v>43.46</c:v>
                </c:pt>
                <c:pt idx="2498">
                  <c:v>39.79</c:v>
                </c:pt>
                <c:pt idx="2499">
                  <c:v>39.79</c:v>
                </c:pt>
                <c:pt idx="2500">
                  <c:v>39.79</c:v>
                </c:pt>
                <c:pt idx="2501">
                  <c:v>39.79</c:v>
                </c:pt>
                <c:pt idx="2502">
                  <c:v>38.57</c:v>
                </c:pt>
                <c:pt idx="2503">
                  <c:v>39.79</c:v>
                </c:pt>
                <c:pt idx="2504">
                  <c:v>38.57</c:v>
                </c:pt>
                <c:pt idx="2505">
                  <c:v>39.79</c:v>
                </c:pt>
                <c:pt idx="2506">
                  <c:v>42.24</c:v>
                </c:pt>
                <c:pt idx="2507">
                  <c:v>41.02</c:v>
                </c:pt>
                <c:pt idx="2508">
                  <c:v>42.24</c:v>
                </c:pt>
                <c:pt idx="2509">
                  <c:v>39.79</c:v>
                </c:pt>
                <c:pt idx="2510">
                  <c:v>41.02</c:v>
                </c:pt>
                <c:pt idx="2511">
                  <c:v>39.79</c:v>
                </c:pt>
                <c:pt idx="2512">
                  <c:v>38.57</c:v>
                </c:pt>
                <c:pt idx="2513">
                  <c:v>39.79</c:v>
                </c:pt>
                <c:pt idx="2514">
                  <c:v>38.57</c:v>
                </c:pt>
                <c:pt idx="2515">
                  <c:v>38.57</c:v>
                </c:pt>
                <c:pt idx="2516">
                  <c:v>38.57</c:v>
                </c:pt>
                <c:pt idx="2517">
                  <c:v>39.79</c:v>
                </c:pt>
                <c:pt idx="2518">
                  <c:v>38.57</c:v>
                </c:pt>
                <c:pt idx="2519">
                  <c:v>39.79</c:v>
                </c:pt>
                <c:pt idx="2520">
                  <c:v>37.35</c:v>
                </c:pt>
                <c:pt idx="2521">
                  <c:v>38.57</c:v>
                </c:pt>
                <c:pt idx="2522">
                  <c:v>39.79</c:v>
                </c:pt>
                <c:pt idx="2523">
                  <c:v>41.02</c:v>
                </c:pt>
                <c:pt idx="2524">
                  <c:v>38.57</c:v>
                </c:pt>
                <c:pt idx="2525">
                  <c:v>39.79</c:v>
                </c:pt>
                <c:pt idx="2526">
                  <c:v>41.02</c:v>
                </c:pt>
                <c:pt idx="2527">
                  <c:v>38.57</c:v>
                </c:pt>
                <c:pt idx="2528">
                  <c:v>39.79</c:v>
                </c:pt>
                <c:pt idx="2529">
                  <c:v>38.57</c:v>
                </c:pt>
                <c:pt idx="2530">
                  <c:v>39.79</c:v>
                </c:pt>
                <c:pt idx="2531">
                  <c:v>39.79</c:v>
                </c:pt>
                <c:pt idx="2532">
                  <c:v>41.02</c:v>
                </c:pt>
                <c:pt idx="2533">
                  <c:v>36.130000000000003</c:v>
                </c:pt>
                <c:pt idx="2534">
                  <c:v>37.35</c:v>
                </c:pt>
                <c:pt idx="2535">
                  <c:v>39.79</c:v>
                </c:pt>
                <c:pt idx="2536">
                  <c:v>38.57</c:v>
                </c:pt>
                <c:pt idx="2537">
                  <c:v>39.79</c:v>
                </c:pt>
                <c:pt idx="2538">
                  <c:v>41.02</c:v>
                </c:pt>
                <c:pt idx="2539">
                  <c:v>38.57</c:v>
                </c:pt>
                <c:pt idx="2540">
                  <c:v>37.35</c:v>
                </c:pt>
                <c:pt idx="2541">
                  <c:v>41.02</c:v>
                </c:pt>
                <c:pt idx="2542">
                  <c:v>39.79</c:v>
                </c:pt>
                <c:pt idx="2543">
                  <c:v>39.79</c:v>
                </c:pt>
                <c:pt idx="2544">
                  <c:v>38.57</c:v>
                </c:pt>
                <c:pt idx="2545">
                  <c:v>38.57</c:v>
                </c:pt>
                <c:pt idx="2546">
                  <c:v>38.57</c:v>
                </c:pt>
                <c:pt idx="2547">
                  <c:v>39.79</c:v>
                </c:pt>
                <c:pt idx="2548">
                  <c:v>38.57</c:v>
                </c:pt>
                <c:pt idx="2549">
                  <c:v>36.130000000000003</c:v>
                </c:pt>
                <c:pt idx="2550">
                  <c:v>38.57</c:v>
                </c:pt>
                <c:pt idx="2551">
                  <c:v>39.79</c:v>
                </c:pt>
                <c:pt idx="2552">
                  <c:v>38.57</c:v>
                </c:pt>
                <c:pt idx="2553">
                  <c:v>37.35</c:v>
                </c:pt>
                <c:pt idx="2554">
                  <c:v>39.79</c:v>
                </c:pt>
                <c:pt idx="2555">
                  <c:v>39.79</c:v>
                </c:pt>
                <c:pt idx="2556">
                  <c:v>39.79</c:v>
                </c:pt>
                <c:pt idx="2557">
                  <c:v>38.57</c:v>
                </c:pt>
                <c:pt idx="2558">
                  <c:v>37.35</c:v>
                </c:pt>
                <c:pt idx="2559">
                  <c:v>38.57</c:v>
                </c:pt>
                <c:pt idx="2560">
                  <c:v>41.02</c:v>
                </c:pt>
                <c:pt idx="2561">
                  <c:v>38.57</c:v>
                </c:pt>
                <c:pt idx="2562">
                  <c:v>37.35</c:v>
                </c:pt>
                <c:pt idx="2563">
                  <c:v>39.79</c:v>
                </c:pt>
                <c:pt idx="2564">
                  <c:v>39.79</c:v>
                </c:pt>
                <c:pt idx="2565">
                  <c:v>37.35</c:v>
                </c:pt>
                <c:pt idx="2566">
                  <c:v>38.57</c:v>
                </c:pt>
                <c:pt idx="2567">
                  <c:v>37.35</c:v>
                </c:pt>
                <c:pt idx="2568">
                  <c:v>38.57</c:v>
                </c:pt>
                <c:pt idx="2569">
                  <c:v>38.57</c:v>
                </c:pt>
                <c:pt idx="2570">
                  <c:v>39.79</c:v>
                </c:pt>
                <c:pt idx="2571">
                  <c:v>39.79</c:v>
                </c:pt>
                <c:pt idx="2572">
                  <c:v>38.57</c:v>
                </c:pt>
                <c:pt idx="2573">
                  <c:v>37.35</c:v>
                </c:pt>
                <c:pt idx="2574">
                  <c:v>38.57</c:v>
                </c:pt>
                <c:pt idx="2575">
                  <c:v>38.57</c:v>
                </c:pt>
                <c:pt idx="2576">
                  <c:v>37.35</c:v>
                </c:pt>
                <c:pt idx="2577">
                  <c:v>38.57</c:v>
                </c:pt>
                <c:pt idx="2578">
                  <c:v>38.57</c:v>
                </c:pt>
                <c:pt idx="2579">
                  <c:v>38.57</c:v>
                </c:pt>
                <c:pt idx="2580">
                  <c:v>39.79</c:v>
                </c:pt>
                <c:pt idx="2581">
                  <c:v>38.57</c:v>
                </c:pt>
                <c:pt idx="2582">
                  <c:v>39.79</c:v>
                </c:pt>
                <c:pt idx="2583">
                  <c:v>39.79</c:v>
                </c:pt>
                <c:pt idx="2584">
                  <c:v>37.35</c:v>
                </c:pt>
                <c:pt idx="2585">
                  <c:v>38.57</c:v>
                </c:pt>
                <c:pt idx="2586">
                  <c:v>39.79</c:v>
                </c:pt>
                <c:pt idx="2587">
                  <c:v>38.57</c:v>
                </c:pt>
                <c:pt idx="2588">
                  <c:v>38.57</c:v>
                </c:pt>
                <c:pt idx="2589">
                  <c:v>38.57</c:v>
                </c:pt>
                <c:pt idx="2590">
                  <c:v>37.35</c:v>
                </c:pt>
                <c:pt idx="2591">
                  <c:v>37.35</c:v>
                </c:pt>
                <c:pt idx="2592">
                  <c:v>38.57</c:v>
                </c:pt>
                <c:pt idx="2593">
                  <c:v>39.79</c:v>
                </c:pt>
                <c:pt idx="2594">
                  <c:v>39.79</c:v>
                </c:pt>
                <c:pt idx="2595">
                  <c:v>37.35</c:v>
                </c:pt>
                <c:pt idx="2596">
                  <c:v>38.57</c:v>
                </c:pt>
                <c:pt idx="2597">
                  <c:v>37.35</c:v>
                </c:pt>
                <c:pt idx="2598">
                  <c:v>36.130000000000003</c:v>
                </c:pt>
                <c:pt idx="2599">
                  <c:v>38.57</c:v>
                </c:pt>
                <c:pt idx="2600">
                  <c:v>38.57</c:v>
                </c:pt>
                <c:pt idx="2601">
                  <c:v>41.02</c:v>
                </c:pt>
                <c:pt idx="2602">
                  <c:v>37.35</c:v>
                </c:pt>
                <c:pt idx="2603">
                  <c:v>37.35</c:v>
                </c:pt>
                <c:pt idx="2604">
                  <c:v>38.57</c:v>
                </c:pt>
                <c:pt idx="2605">
                  <c:v>38.57</c:v>
                </c:pt>
                <c:pt idx="2606">
                  <c:v>41.02</c:v>
                </c:pt>
                <c:pt idx="2607">
                  <c:v>39.79</c:v>
                </c:pt>
                <c:pt idx="2608">
                  <c:v>38.57</c:v>
                </c:pt>
                <c:pt idx="2609">
                  <c:v>39.79</c:v>
                </c:pt>
                <c:pt idx="2610">
                  <c:v>37.35</c:v>
                </c:pt>
                <c:pt idx="2611">
                  <c:v>38.57</c:v>
                </c:pt>
                <c:pt idx="2612">
                  <c:v>39.79</c:v>
                </c:pt>
                <c:pt idx="2613">
                  <c:v>37.35</c:v>
                </c:pt>
                <c:pt idx="2614">
                  <c:v>41.02</c:v>
                </c:pt>
                <c:pt idx="2615">
                  <c:v>37.35</c:v>
                </c:pt>
                <c:pt idx="2616">
                  <c:v>36.130000000000003</c:v>
                </c:pt>
                <c:pt idx="2617">
                  <c:v>38.57</c:v>
                </c:pt>
                <c:pt idx="2618">
                  <c:v>39.79</c:v>
                </c:pt>
                <c:pt idx="2619">
                  <c:v>38.57</c:v>
                </c:pt>
                <c:pt idx="2620">
                  <c:v>36.130000000000003</c:v>
                </c:pt>
                <c:pt idx="2621">
                  <c:v>38.57</c:v>
                </c:pt>
                <c:pt idx="2622">
                  <c:v>38.57</c:v>
                </c:pt>
                <c:pt idx="2623">
                  <c:v>38.57</c:v>
                </c:pt>
                <c:pt idx="2624">
                  <c:v>38.57</c:v>
                </c:pt>
                <c:pt idx="2625">
                  <c:v>38.57</c:v>
                </c:pt>
                <c:pt idx="2626">
                  <c:v>34.909999999999997</c:v>
                </c:pt>
                <c:pt idx="2627">
                  <c:v>34.909999999999997</c:v>
                </c:pt>
                <c:pt idx="2628">
                  <c:v>37.35</c:v>
                </c:pt>
                <c:pt idx="2629">
                  <c:v>36.130000000000003</c:v>
                </c:pt>
                <c:pt idx="2630">
                  <c:v>38.57</c:v>
                </c:pt>
                <c:pt idx="2631">
                  <c:v>38.57</c:v>
                </c:pt>
                <c:pt idx="2632">
                  <c:v>36.130000000000003</c:v>
                </c:pt>
                <c:pt idx="2633">
                  <c:v>36.130000000000003</c:v>
                </c:pt>
                <c:pt idx="2634">
                  <c:v>37.35</c:v>
                </c:pt>
                <c:pt idx="2635">
                  <c:v>36.130000000000003</c:v>
                </c:pt>
                <c:pt idx="2636">
                  <c:v>36.130000000000003</c:v>
                </c:pt>
                <c:pt idx="2637">
                  <c:v>37.35</c:v>
                </c:pt>
                <c:pt idx="2638">
                  <c:v>38.57</c:v>
                </c:pt>
                <c:pt idx="2639">
                  <c:v>37.35</c:v>
                </c:pt>
                <c:pt idx="2640">
                  <c:v>37.35</c:v>
                </c:pt>
                <c:pt idx="2641">
                  <c:v>38.57</c:v>
                </c:pt>
                <c:pt idx="2642">
                  <c:v>36.130000000000003</c:v>
                </c:pt>
                <c:pt idx="2643">
                  <c:v>36.130000000000003</c:v>
                </c:pt>
                <c:pt idx="2644">
                  <c:v>38.57</c:v>
                </c:pt>
                <c:pt idx="2645">
                  <c:v>38.57</c:v>
                </c:pt>
                <c:pt idx="2646">
                  <c:v>38.57</c:v>
                </c:pt>
                <c:pt idx="2647">
                  <c:v>39.79</c:v>
                </c:pt>
                <c:pt idx="2648">
                  <c:v>37.35</c:v>
                </c:pt>
                <c:pt idx="2649">
                  <c:v>39.79</c:v>
                </c:pt>
                <c:pt idx="2650">
                  <c:v>37.35</c:v>
                </c:pt>
                <c:pt idx="2651">
                  <c:v>37.35</c:v>
                </c:pt>
                <c:pt idx="2652">
                  <c:v>38.57</c:v>
                </c:pt>
                <c:pt idx="2653">
                  <c:v>36.130000000000003</c:v>
                </c:pt>
                <c:pt idx="2654">
                  <c:v>34.909999999999997</c:v>
                </c:pt>
                <c:pt idx="2655">
                  <c:v>38.57</c:v>
                </c:pt>
                <c:pt idx="2656">
                  <c:v>38.57</c:v>
                </c:pt>
                <c:pt idx="2657">
                  <c:v>38.57</c:v>
                </c:pt>
                <c:pt idx="2658">
                  <c:v>36.130000000000003</c:v>
                </c:pt>
                <c:pt idx="2659">
                  <c:v>36.130000000000003</c:v>
                </c:pt>
                <c:pt idx="2660">
                  <c:v>36.130000000000003</c:v>
                </c:pt>
                <c:pt idx="2661">
                  <c:v>37.35</c:v>
                </c:pt>
                <c:pt idx="2662">
                  <c:v>36.130000000000003</c:v>
                </c:pt>
                <c:pt idx="2663">
                  <c:v>38.57</c:v>
                </c:pt>
                <c:pt idx="2664">
                  <c:v>38.57</c:v>
                </c:pt>
                <c:pt idx="2665">
                  <c:v>38.57</c:v>
                </c:pt>
                <c:pt idx="2666">
                  <c:v>36.130000000000003</c:v>
                </c:pt>
                <c:pt idx="2667">
                  <c:v>36.130000000000003</c:v>
                </c:pt>
                <c:pt idx="2668">
                  <c:v>37.35</c:v>
                </c:pt>
                <c:pt idx="2669">
                  <c:v>39.79</c:v>
                </c:pt>
                <c:pt idx="2670">
                  <c:v>38.57</c:v>
                </c:pt>
                <c:pt idx="2671">
                  <c:v>38.57</c:v>
                </c:pt>
                <c:pt idx="2672">
                  <c:v>38.57</c:v>
                </c:pt>
                <c:pt idx="2673">
                  <c:v>37.35</c:v>
                </c:pt>
                <c:pt idx="2674">
                  <c:v>36.130000000000003</c:v>
                </c:pt>
                <c:pt idx="2675">
                  <c:v>36.130000000000003</c:v>
                </c:pt>
                <c:pt idx="2676">
                  <c:v>37.35</c:v>
                </c:pt>
                <c:pt idx="2677">
                  <c:v>37.35</c:v>
                </c:pt>
                <c:pt idx="2678">
                  <c:v>41.02</c:v>
                </c:pt>
                <c:pt idx="2679">
                  <c:v>36.130000000000003</c:v>
                </c:pt>
                <c:pt idx="2680">
                  <c:v>39.79</c:v>
                </c:pt>
                <c:pt idx="2681">
                  <c:v>37.35</c:v>
                </c:pt>
                <c:pt idx="2682">
                  <c:v>38.57</c:v>
                </c:pt>
                <c:pt idx="2683">
                  <c:v>36.130000000000003</c:v>
                </c:pt>
                <c:pt idx="2684">
                  <c:v>37.35</c:v>
                </c:pt>
                <c:pt idx="2685">
                  <c:v>37.35</c:v>
                </c:pt>
                <c:pt idx="2686">
                  <c:v>39.79</c:v>
                </c:pt>
                <c:pt idx="2687">
                  <c:v>37.35</c:v>
                </c:pt>
                <c:pt idx="2688">
                  <c:v>38.57</c:v>
                </c:pt>
                <c:pt idx="2689">
                  <c:v>37.35</c:v>
                </c:pt>
                <c:pt idx="2690">
                  <c:v>36.130000000000003</c:v>
                </c:pt>
                <c:pt idx="2691">
                  <c:v>36.130000000000003</c:v>
                </c:pt>
                <c:pt idx="2692">
                  <c:v>36.130000000000003</c:v>
                </c:pt>
                <c:pt idx="2693">
                  <c:v>34.909999999999997</c:v>
                </c:pt>
                <c:pt idx="2694">
                  <c:v>37.35</c:v>
                </c:pt>
                <c:pt idx="2695">
                  <c:v>36.130000000000003</c:v>
                </c:pt>
                <c:pt idx="2696">
                  <c:v>38.57</c:v>
                </c:pt>
                <c:pt idx="2697">
                  <c:v>37.35</c:v>
                </c:pt>
                <c:pt idx="2698">
                  <c:v>38.57</c:v>
                </c:pt>
                <c:pt idx="2699">
                  <c:v>37.35</c:v>
                </c:pt>
                <c:pt idx="2700">
                  <c:v>36.130000000000003</c:v>
                </c:pt>
                <c:pt idx="2701">
                  <c:v>36.130000000000003</c:v>
                </c:pt>
                <c:pt idx="2702">
                  <c:v>36.130000000000003</c:v>
                </c:pt>
                <c:pt idx="2703">
                  <c:v>34.909999999999997</c:v>
                </c:pt>
                <c:pt idx="2704">
                  <c:v>34.909999999999997</c:v>
                </c:pt>
                <c:pt idx="2705">
                  <c:v>37.35</c:v>
                </c:pt>
                <c:pt idx="2706">
                  <c:v>36.130000000000003</c:v>
                </c:pt>
                <c:pt idx="2707">
                  <c:v>38.57</c:v>
                </c:pt>
                <c:pt idx="2708">
                  <c:v>36.130000000000003</c:v>
                </c:pt>
                <c:pt idx="2709">
                  <c:v>36.130000000000003</c:v>
                </c:pt>
                <c:pt idx="2710">
                  <c:v>34.909999999999997</c:v>
                </c:pt>
                <c:pt idx="2711">
                  <c:v>38.57</c:v>
                </c:pt>
                <c:pt idx="2712">
                  <c:v>36.130000000000003</c:v>
                </c:pt>
                <c:pt idx="2713">
                  <c:v>34.909999999999997</c:v>
                </c:pt>
                <c:pt idx="2714">
                  <c:v>36.130000000000003</c:v>
                </c:pt>
                <c:pt idx="2715">
                  <c:v>36.130000000000003</c:v>
                </c:pt>
                <c:pt idx="2716">
                  <c:v>36.130000000000003</c:v>
                </c:pt>
                <c:pt idx="2717">
                  <c:v>37.35</c:v>
                </c:pt>
                <c:pt idx="2718">
                  <c:v>38.57</c:v>
                </c:pt>
                <c:pt idx="2719">
                  <c:v>36.130000000000003</c:v>
                </c:pt>
                <c:pt idx="2720">
                  <c:v>36.130000000000003</c:v>
                </c:pt>
                <c:pt idx="2721">
                  <c:v>36.130000000000003</c:v>
                </c:pt>
                <c:pt idx="2722">
                  <c:v>34.909999999999997</c:v>
                </c:pt>
                <c:pt idx="2723">
                  <c:v>37.35</c:v>
                </c:pt>
                <c:pt idx="2724">
                  <c:v>36.130000000000003</c:v>
                </c:pt>
                <c:pt idx="2725">
                  <c:v>34.909999999999997</c:v>
                </c:pt>
                <c:pt idx="2726">
                  <c:v>36.130000000000003</c:v>
                </c:pt>
                <c:pt idx="2727">
                  <c:v>37.35</c:v>
                </c:pt>
                <c:pt idx="2728">
                  <c:v>34.909999999999997</c:v>
                </c:pt>
                <c:pt idx="2729">
                  <c:v>34.909999999999997</c:v>
                </c:pt>
                <c:pt idx="2730">
                  <c:v>38.57</c:v>
                </c:pt>
                <c:pt idx="2731">
                  <c:v>34.909999999999997</c:v>
                </c:pt>
                <c:pt idx="2732">
                  <c:v>34.909999999999997</c:v>
                </c:pt>
                <c:pt idx="2733">
                  <c:v>37.35</c:v>
                </c:pt>
                <c:pt idx="2734">
                  <c:v>34.909999999999997</c:v>
                </c:pt>
                <c:pt idx="2735">
                  <c:v>34.909999999999997</c:v>
                </c:pt>
                <c:pt idx="2736">
                  <c:v>34.909999999999997</c:v>
                </c:pt>
                <c:pt idx="2737">
                  <c:v>36.130000000000003</c:v>
                </c:pt>
                <c:pt idx="2738">
                  <c:v>37.35</c:v>
                </c:pt>
                <c:pt idx="2739">
                  <c:v>34.909999999999997</c:v>
                </c:pt>
                <c:pt idx="2740">
                  <c:v>37.35</c:v>
                </c:pt>
                <c:pt idx="2741">
                  <c:v>37.35</c:v>
                </c:pt>
                <c:pt idx="2742">
                  <c:v>34.909999999999997</c:v>
                </c:pt>
                <c:pt idx="2743">
                  <c:v>36.130000000000003</c:v>
                </c:pt>
                <c:pt idx="2744">
                  <c:v>36.130000000000003</c:v>
                </c:pt>
                <c:pt idx="2745">
                  <c:v>38.57</c:v>
                </c:pt>
                <c:pt idx="2746">
                  <c:v>38.57</c:v>
                </c:pt>
                <c:pt idx="2747">
                  <c:v>34.909999999999997</c:v>
                </c:pt>
                <c:pt idx="2748">
                  <c:v>36.130000000000003</c:v>
                </c:pt>
                <c:pt idx="2749">
                  <c:v>34.909999999999997</c:v>
                </c:pt>
                <c:pt idx="2750">
                  <c:v>33.69</c:v>
                </c:pt>
                <c:pt idx="2751">
                  <c:v>34.909999999999997</c:v>
                </c:pt>
                <c:pt idx="2752">
                  <c:v>36.130000000000003</c:v>
                </c:pt>
                <c:pt idx="2753">
                  <c:v>37.35</c:v>
                </c:pt>
                <c:pt idx="2754">
                  <c:v>38.57</c:v>
                </c:pt>
                <c:pt idx="2755">
                  <c:v>34.909999999999997</c:v>
                </c:pt>
                <c:pt idx="2756">
                  <c:v>39.79</c:v>
                </c:pt>
                <c:pt idx="2757">
                  <c:v>36.130000000000003</c:v>
                </c:pt>
                <c:pt idx="2758">
                  <c:v>36.130000000000003</c:v>
                </c:pt>
                <c:pt idx="2759">
                  <c:v>37.35</c:v>
                </c:pt>
                <c:pt idx="2760">
                  <c:v>34.909999999999997</c:v>
                </c:pt>
                <c:pt idx="2761">
                  <c:v>33.69</c:v>
                </c:pt>
                <c:pt idx="2762">
                  <c:v>36.130000000000003</c:v>
                </c:pt>
                <c:pt idx="2763">
                  <c:v>36.130000000000003</c:v>
                </c:pt>
                <c:pt idx="2764">
                  <c:v>36.130000000000003</c:v>
                </c:pt>
                <c:pt idx="2765">
                  <c:v>34.909999999999997</c:v>
                </c:pt>
                <c:pt idx="2766">
                  <c:v>36.130000000000003</c:v>
                </c:pt>
                <c:pt idx="2767">
                  <c:v>36.130000000000003</c:v>
                </c:pt>
                <c:pt idx="2768">
                  <c:v>33.69</c:v>
                </c:pt>
                <c:pt idx="2769">
                  <c:v>36.130000000000003</c:v>
                </c:pt>
                <c:pt idx="2770">
                  <c:v>36.130000000000003</c:v>
                </c:pt>
                <c:pt idx="2771">
                  <c:v>36.130000000000003</c:v>
                </c:pt>
                <c:pt idx="2772">
                  <c:v>37.35</c:v>
                </c:pt>
                <c:pt idx="2773">
                  <c:v>36.130000000000003</c:v>
                </c:pt>
                <c:pt idx="2774">
                  <c:v>34.909999999999997</c:v>
                </c:pt>
                <c:pt idx="2775">
                  <c:v>38.57</c:v>
                </c:pt>
                <c:pt idx="2776">
                  <c:v>36.130000000000003</c:v>
                </c:pt>
                <c:pt idx="2777">
                  <c:v>36.130000000000003</c:v>
                </c:pt>
                <c:pt idx="2778">
                  <c:v>36.130000000000003</c:v>
                </c:pt>
                <c:pt idx="2779">
                  <c:v>37.35</c:v>
                </c:pt>
                <c:pt idx="2780">
                  <c:v>34.909999999999997</c:v>
                </c:pt>
                <c:pt idx="2781">
                  <c:v>36.130000000000003</c:v>
                </c:pt>
                <c:pt idx="2782">
                  <c:v>36.130000000000003</c:v>
                </c:pt>
                <c:pt idx="2783">
                  <c:v>37.35</c:v>
                </c:pt>
                <c:pt idx="2784">
                  <c:v>33.69</c:v>
                </c:pt>
                <c:pt idx="2785">
                  <c:v>36.130000000000003</c:v>
                </c:pt>
                <c:pt idx="2786">
                  <c:v>33.69</c:v>
                </c:pt>
                <c:pt idx="2787">
                  <c:v>34.909999999999997</c:v>
                </c:pt>
                <c:pt idx="2788">
                  <c:v>37.35</c:v>
                </c:pt>
                <c:pt idx="2789">
                  <c:v>34.909999999999997</c:v>
                </c:pt>
                <c:pt idx="2790">
                  <c:v>34.909999999999997</c:v>
                </c:pt>
                <c:pt idx="2791">
                  <c:v>36.130000000000003</c:v>
                </c:pt>
                <c:pt idx="2792">
                  <c:v>34.909999999999997</c:v>
                </c:pt>
                <c:pt idx="2793">
                  <c:v>38.57</c:v>
                </c:pt>
                <c:pt idx="2794">
                  <c:v>37.35</c:v>
                </c:pt>
                <c:pt idx="2795">
                  <c:v>34.909999999999997</c:v>
                </c:pt>
                <c:pt idx="2796">
                  <c:v>37.35</c:v>
                </c:pt>
                <c:pt idx="2797">
                  <c:v>36.130000000000003</c:v>
                </c:pt>
                <c:pt idx="2798">
                  <c:v>36.130000000000003</c:v>
                </c:pt>
                <c:pt idx="2799">
                  <c:v>33.69</c:v>
                </c:pt>
                <c:pt idx="2800">
                  <c:v>36.130000000000003</c:v>
                </c:pt>
                <c:pt idx="2801">
                  <c:v>34.909999999999997</c:v>
                </c:pt>
                <c:pt idx="2802">
                  <c:v>33.69</c:v>
                </c:pt>
                <c:pt idx="2803">
                  <c:v>34.909999999999997</c:v>
                </c:pt>
                <c:pt idx="2804">
                  <c:v>34.909999999999997</c:v>
                </c:pt>
                <c:pt idx="2805">
                  <c:v>36.130000000000003</c:v>
                </c:pt>
                <c:pt idx="2806">
                  <c:v>34.909999999999997</c:v>
                </c:pt>
                <c:pt idx="2807">
                  <c:v>36.130000000000003</c:v>
                </c:pt>
                <c:pt idx="2808">
                  <c:v>34.909999999999997</c:v>
                </c:pt>
                <c:pt idx="2809">
                  <c:v>36.130000000000003</c:v>
                </c:pt>
                <c:pt idx="2810">
                  <c:v>36.130000000000003</c:v>
                </c:pt>
                <c:pt idx="2811">
                  <c:v>33.69</c:v>
                </c:pt>
                <c:pt idx="2812">
                  <c:v>33.69</c:v>
                </c:pt>
                <c:pt idx="2813">
                  <c:v>33.69</c:v>
                </c:pt>
                <c:pt idx="2814">
                  <c:v>36.130000000000003</c:v>
                </c:pt>
                <c:pt idx="2815">
                  <c:v>33.69</c:v>
                </c:pt>
                <c:pt idx="2816">
                  <c:v>33.69</c:v>
                </c:pt>
                <c:pt idx="2817">
                  <c:v>37.35</c:v>
                </c:pt>
                <c:pt idx="2818">
                  <c:v>34.909999999999997</c:v>
                </c:pt>
                <c:pt idx="2819">
                  <c:v>33.69</c:v>
                </c:pt>
                <c:pt idx="2820">
                  <c:v>33.69</c:v>
                </c:pt>
                <c:pt idx="2821">
                  <c:v>34.909999999999997</c:v>
                </c:pt>
                <c:pt idx="2822">
                  <c:v>33.69</c:v>
                </c:pt>
                <c:pt idx="2823">
                  <c:v>34.909999999999997</c:v>
                </c:pt>
                <c:pt idx="2824">
                  <c:v>36.130000000000003</c:v>
                </c:pt>
                <c:pt idx="2825">
                  <c:v>33.69</c:v>
                </c:pt>
                <c:pt idx="2826">
                  <c:v>34.909999999999997</c:v>
                </c:pt>
                <c:pt idx="2827">
                  <c:v>37.35</c:v>
                </c:pt>
                <c:pt idx="2828">
                  <c:v>36.130000000000003</c:v>
                </c:pt>
                <c:pt idx="2829">
                  <c:v>36.130000000000003</c:v>
                </c:pt>
                <c:pt idx="2830">
                  <c:v>36.130000000000003</c:v>
                </c:pt>
                <c:pt idx="2831">
                  <c:v>36.130000000000003</c:v>
                </c:pt>
                <c:pt idx="2832">
                  <c:v>36.130000000000003</c:v>
                </c:pt>
                <c:pt idx="2833">
                  <c:v>33.69</c:v>
                </c:pt>
                <c:pt idx="2834">
                  <c:v>33.69</c:v>
                </c:pt>
                <c:pt idx="2835">
                  <c:v>34.909999999999997</c:v>
                </c:pt>
                <c:pt idx="2836">
                  <c:v>34.909999999999997</c:v>
                </c:pt>
                <c:pt idx="2837">
                  <c:v>34.909999999999997</c:v>
                </c:pt>
                <c:pt idx="2838">
                  <c:v>32.47</c:v>
                </c:pt>
                <c:pt idx="2839">
                  <c:v>37.35</c:v>
                </c:pt>
                <c:pt idx="2840">
                  <c:v>33.69</c:v>
                </c:pt>
                <c:pt idx="2841">
                  <c:v>34.909999999999997</c:v>
                </c:pt>
                <c:pt idx="2842">
                  <c:v>37.35</c:v>
                </c:pt>
                <c:pt idx="2843">
                  <c:v>36.130000000000003</c:v>
                </c:pt>
                <c:pt idx="2844">
                  <c:v>33.69</c:v>
                </c:pt>
                <c:pt idx="2845">
                  <c:v>34.909999999999997</c:v>
                </c:pt>
                <c:pt idx="2846">
                  <c:v>33.69</c:v>
                </c:pt>
                <c:pt idx="2847">
                  <c:v>33.69</c:v>
                </c:pt>
                <c:pt idx="2848">
                  <c:v>33.69</c:v>
                </c:pt>
                <c:pt idx="2849">
                  <c:v>33.69</c:v>
                </c:pt>
                <c:pt idx="2850">
                  <c:v>34.909999999999997</c:v>
                </c:pt>
                <c:pt idx="2851">
                  <c:v>34.909999999999997</c:v>
                </c:pt>
                <c:pt idx="2852">
                  <c:v>33.69</c:v>
                </c:pt>
                <c:pt idx="2853">
                  <c:v>34.909999999999997</c:v>
                </c:pt>
                <c:pt idx="2854">
                  <c:v>34.909999999999997</c:v>
                </c:pt>
                <c:pt idx="2855">
                  <c:v>33.69</c:v>
                </c:pt>
                <c:pt idx="2856">
                  <c:v>36.130000000000003</c:v>
                </c:pt>
                <c:pt idx="2857">
                  <c:v>34.909999999999997</c:v>
                </c:pt>
                <c:pt idx="2858">
                  <c:v>37.35</c:v>
                </c:pt>
                <c:pt idx="2859">
                  <c:v>33.69</c:v>
                </c:pt>
                <c:pt idx="2860">
                  <c:v>33.69</c:v>
                </c:pt>
                <c:pt idx="2861">
                  <c:v>33.69</c:v>
                </c:pt>
                <c:pt idx="2862">
                  <c:v>36.130000000000003</c:v>
                </c:pt>
                <c:pt idx="2863">
                  <c:v>33.69</c:v>
                </c:pt>
                <c:pt idx="2864">
                  <c:v>33.69</c:v>
                </c:pt>
                <c:pt idx="2865">
                  <c:v>34.909999999999997</c:v>
                </c:pt>
                <c:pt idx="2866">
                  <c:v>33.69</c:v>
                </c:pt>
                <c:pt idx="2867">
                  <c:v>33.69</c:v>
                </c:pt>
                <c:pt idx="2868">
                  <c:v>33.69</c:v>
                </c:pt>
                <c:pt idx="2869">
                  <c:v>34.909999999999997</c:v>
                </c:pt>
                <c:pt idx="2870">
                  <c:v>34.909999999999997</c:v>
                </c:pt>
                <c:pt idx="2871">
                  <c:v>34.909999999999997</c:v>
                </c:pt>
                <c:pt idx="2872">
                  <c:v>37.35</c:v>
                </c:pt>
                <c:pt idx="2873">
                  <c:v>33.69</c:v>
                </c:pt>
                <c:pt idx="2874">
                  <c:v>34.909999999999997</c:v>
                </c:pt>
                <c:pt idx="2875">
                  <c:v>36.130000000000003</c:v>
                </c:pt>
                <c:pt idx="2876">
                  <c:v>34.909999999999997</c:v>
                </c:pt>
                <c:pt idx="2877">
                  <c:v>34.909999999999997</c:v>
                </c:pt>
                <c:pt idx="2878">
                  <c:v>34.909999999999997</c:v>
                </c:pt>
                <c:pt idx="2879">
                  <c:v>32.47</c:v>
                </c:pt>
                <c:pt idx="2880">
                  <c:v>33.69</c:v>
                </c:pt>
                <c:pt idx="2881">
                  <c:v>34.909999999999997</c:v>
                </c:pt>
                <c:pt idx="2882">
                  <c:v>34.909999999999997</c:v>
                </c:pt>
                <c:pt idx="2883">
                  <c:v>33.69</c:v>
                </c:pt>
                <c:pt idx="2884">
                  <c:v>34.909999999999997</c:v>
                </c:pt>
                <c:pt idx="2885">
                  <c:v>34.909999999999997</c:v>
                </c:pt>
                <c:pt idx="2886">
                  <c:v>33.69</c:v>
                </c:pt>
                <c:pt idx="2887">
                  <c:v>33.69</c:v>
                </c:pt>
                <c:pt idx="2888">
                  <c:v>36.130000000000003</c:v>
                </c:pt>
                <c:pt idx="2889">
                  <c:v>33.69</c:v>
                </c:pt>
                <c:pt idx="2890">
                  <c:v>32.47</c:v>
                </c:pt>
                <c:pt idx="2891">
                  <c:v>32.47</c:v>
                </c:pt>
                <c:pt idx="2892">
                  <c:v>34.909999999999997</c:v>
                </c:pt>
                <c:pt idx="2893">
                  <c:v>33.69</c:v>
                </c:pt>
                <c:pt idx="2894">
                  <c:v>32.47</c:v>
                </c:pt>
                <c:pt idx="2895">
                  <c:v>33.69</c:v>
                </c:pt>
                <c:pt idx="2896">
                  <c:v>33.69</c:v>
                </c:pt>
                <c:pt idx="2897">
                  <c:v>33.69</c:v>
                </c:pt>
                <c:pt idx="2898">
                  <c:v>34.909999999999997</c:v>
                </c:pt>
                <c:pt idx="2899">
                  <c:v>34.909999999999997</c:v>
                </c:pt>
                <c:pt idx="2900">
                  <c:v>34.909999999999997</c:v>
                </c:pt>
                <c:pt idx="2901">
                  <c:v>33.69</c:v>
                </c:pt>
                <c:pt idx="2902">
                  <c:v>34.909999999999997</c:v>
                </c:pt>
                <c:pt idx="2903">
                  <c:v>36.130000000000003</c:v>
                </c:pt>
                <c:pt idx="2904">
                  <c:v>33.69</c:v>
                </c:pt>
                <c:pt idx="2905">
                  <c:v>33.69</c:v>
                </c:pt>
                <c:pt idx="2906">
                  <c:v>34.909999999999997</c:v>
                </c:pt>
                <c:pt idx="2907">
                  <c:v>32.47</c:v>
                </c:pt>
                <c:pt idx="2908">
                  <c:v>33.69</c:v>
                </c:pt>
                <c:pt idx="2909">
                  <c:v>33.69</c:v>
                </c:pt>
                <c:pt idx="2910">
                  <c:v>33.69</c:v>
                </c:pt>
                <c:pt idx="2911">
                  <c:v>36.130000000000003</c:v>
                </c:pt>
                <c:pt idx="2912">
                  <c:v>33.69</c:v>
                </c:pt>
                <c:pt idx="2913">
                  <c:v>34.909999999999997</c:v>
                </c:pt>
                <c:pt idx="2914">
                  <c:v>31.25</c:v>
                </c:pt>
                <c:pt idx="2915">
                  <c:v>32.47</c:v>
                </c:pt>
                <c:pt idx="2916">
                  <c:v>33.69</c:v>
                </c:pt>
                <c:pt idx="2917">
                  <c:v>34.909999999999997</c:v>
                </c:pt>
                <c:pt idx="2918">
                  <c:v>32.47</c:v>
                </c:pt>
                <c:pt idx="2919">
                  <c:v>32.47</c:v>
                </c:pt>
                <c:pt idx="2920">
                  <c:v>33.69</c:v>
                </c:pt>
                <c:pt idx="2921">
                  <c:v>33.69</c:v>
                </c:pt>
                <c:pt idx="2922">
                  <c:v>33.69</c:v>
                </c:pt>
                <c:pt idx="2923">
                  <c:v>34.909999999999997</c:v>
                </c:pt>
                <c:pt idx="2924">
                  <c:v>33.69</c:v>
                </c:pt>
                <c:pt idx="2925">
                  <c:v>33.69</c:v>
                </c:pt>
                <c:pt idx="2926">
                  <c:v>33.69</c:v>
                </c:pt>
                <c:pt idx="2927">
                  <c:v>34.909999999999997</c:v>
                </c:pt>
                <c:pt idx="2928">
                  <c:v>33.69</c:v>
                </c:pt>
                <c:pt idx="2929">
                  <c:v>34.909999999999997</c:v>
                </c:pt>
                <c:pt idx="2930">
                  <c:v>32.47</c:v>
                </c:pt>
                <c:pt idx="2931">
                  <c:v>33.69</c:v>
                </c:pt>
                <c:pt idx="2932">
                  <c:v>36.130000000000003</c:v>
                </c:pt>
                <c:pt idx="2933">
                  <c:v>32.47</c:v>
                </c:pt>
                <c:pt idx="2934">
                  <c:v>32.47</c:v>
                </c:pt>
                <c:pt idx="2935">
                  <c:v>36.130000000000003</c:v>
                </c:pt>
                <c:pt idx="2936">
                  <c:v>32.47</c:v>
                </c:pt>
                <c:pt idx="2937">
                  <c:v>34.909999999999997</c:v>
                </c:pt>
                <c:pt idx="2938">
                  <c:v>33.69</c:v>
                </c:pt>
                <c:pt idx="2939">
                  <c:v>33.69</c:v>
                </c:pt>
                <c:pt idx="2940">
                  <c:v>33.69</c:v>
                </c:pt>
                <c:pt idx="2941">
                  <c:v>32.47</c:v>
                </c:pt>
                <c:pt idx="2942">
                  <c:v>32.47</c:v>
                </c:pt>
                <c:pt idx="2943">
                  <c:v>33.69</c:v>
                </c:pt>
                <c:pt idx="2944">
                  <c:v>34.909999999999997</c:v>
                </c:pt>
                <c:pt idx="2945">
                  <c:v>34.909999999999997</c:v>
                </c:pt>
                <c:pt idx="2946">
                  <c:v>32.47</c:v>
                </c:pt>
                <c:pt idx="2947">
                  <c:v>32.47</c:v>
                </c:pt>
                <c:pt idx="2948">
                  <c:v>36.130000000000003</c:v>
                </c:pt>
                <c:pt idx="2949">
                  <c:v>32.47</c:v>
                </c:pt>
                <c:pt idx="2950">
                  <c:v>31.25</c:v>
                </c:pt>
                <c:pt idx="2951">
                  <c:v>32.47</c:v>
                </c:pt>
                <c:pt idx="2952">
                  <c:v>33.69</c:v>
                </c:pt>
                <c:pt idx="2953">
                  <c:v>32.47</c:v>
                </c:pt>
                <c:pt idx="2954">
                  <c:v>34.909999999999997</c:v>
                </c:pt>
                <c:pt idx="2955">
                  <c:v>33.69</c:v>
                </c:pt>
                <c:pt idx="2956">
                  <c:v>31.25</c:v>
                </c:pt>
                <c:pt idx="2957">
                  <c:v>33.69</c:v>
                </c:pt>
                <c:pt idx="2958">
                  <c:v>32.47</c:v>
                </c:pt>
                <c:pt idx="2959">
                  <c:v>33.69</c:v>
                </c:pt>
                <c:pt idx="2960">
                  <c:v>34.909999999999997</c:v>
                </c:pt>
                <c:pt idx="2961">
                  <c:v>32.47</c:v>
                </c:pt>
                <c:pt idx="2962">
                  <c:v>32.47</c:v>
                </c:pt>
                <c:pt idx="2963">
                  <c:v>33.69</c:v>
                </c:pt>
                <c:pt idx="2964">
                  <c:v>32.47</c:v>
                </c:pt>
                <c:pt idx="2965">
                  <c:v>33.69</c:v>
                </c:pt>
                <c:pt idx="2966">
                  <c:v>33.69</c:v>
                </c:pt>
                <c:pt idx="2967">
                  <c:v>36.130000000000003</c:v>
                </c:pt>
                <c:pt idx="2968">
                  <c:v>31.25</c:v>
                </c:pt>
                <c:pt idx="2969">
                  <c:v>33.69</c:v>
                </c:pt>
                <c:pt idx="2970">
                  <c:v>33.69</c:v>
                </c:pt>
                <c:pt idx="2971">
                  <c:v>31.25</c:v>
                </c:pt>
                <c:pt idx="2972">
                  <c:v>33.69</c:v>
                </c:pt>
                <c:pt idx="2973">
                  <c:v>32.47</c:v>
                </c:pt>
                <c:pt idx="2974">
                  <c:v>32.47</c:v>
                </c:pt>
                <c:pt idx="2975">
                  <c:v>31.25</c:v>
                </c:pt>
                <c:pt idx="2976">
                  <c:v>32.47</c:v>
                </c:pt>
                <c:pt idx="2977">
                  <c:v>32.47</c:v>
                </c:pt>
                <c:pt idx="2978">
                  <c:v>33.69</c:v>
                </c:pt>
                <c:pt idx="2979">
                  <c:v>31.25</c:v>
                </c:pt>
                <c:pt idx="2980">
                  <c:v>32.47</c:v>
                </c:pt>
                <c:pt idx="2981">
                  <c:v>34.909999999999997</c:v>
                </c:pt>
                <c:pt idx="2982">
                  <c:v>33.69</c:v>
                </c:pt>
                <c:pt idx="2983">
                  <c:v>34.909999999999997</c:v>
                </c:pt>
                <c:pt idx="2984">
                  <c:v>33.69</c:v>
                </c:pt>
                <c:pt idx="2985">
                  <c:v>31.25</c:v>
                </c:pt>
                <c:pt idx="2986">
                  <c:v>33.69</c:v>
                </c:pt>
                <c:pt idx="2987">
                  <c:v>33.69</c:v>
                </c:pt>
                <c:pt idx="2988">
                  <c:v>33.69</c:v>
                </c:pt>
                <c:pt idx="2989">
                  <c:v>33.69</c:v>
                </c:pt>
                <c:pt idx="2990">
                  <c:v>33.69</c:v>
                </c:pt>
                <c:pt idx="2991">
                  <c:v>32.47</c:v>
                </c:pt>
                <c:pt idx="2992">
                  <c:v>33.69</c:v>
                </c:pt>
                <c:pt idx="2993">
                  <c:v>33.69</c:v>
                </c:pt>
                <c:pt idx="2994">
                  <c:v>31.25</c:v>
                </c:pt>
                <c:pt idx="2995">
                  <c:v>32.47</c:v>
                </c:pt>
                <c:pt idx="2996">
                  <c:v>32.47</c:v>
                </c:pt>
                <c:pt idx="2997">
                  <c:v>31.25</c:v>
                </c:pt>
                <c:pt idx="2998">
                  <c:v>31.25</c:v>
                </c:pt>
                <c:pt idx="2999">
                  <c:v>33.69</c:v>
                </c:pt>
                <c:pt idx="3000">
                  <c:v>32.47</c:v>
                </c:pt>
                <c:pt idx="3001">
                  <c:v>31.25</c:v>
                </c:pt>
                <c:pt idx="3002">
                  <c:v>33.69</c:v>
                </c:pt>
                <c:pt idx="3003">
                  <c:v>32.47</c:v>
                </c:pt>
                <c:pt idx="3004">
                  <c:v>32.47</c:v>
                </c:pt>
                <c:pt idx="3005">
                  <c:v>32.47</c:v>
                </c:pt>
                <c:pt idx="3006">
                  <c:v>34.909999999999997</c:v>
                </c:pt>
                <c:pt idx="3007">
                  <c:v>32.47</c:v>
                </c:pt>
                <c:pt idx="3008">
                  <c:v>31.25</c:v>
                </c:pt>
                <c:pt idx="3009">
                  <c:v>33.69</c:v>
                </c:pt>
                <c:pt idx="3010">
                  <c:v>31.25</c:v>
                </c:pt>
                <c:pt idx="3011">
                  <c:v>30.03</c:v>
                </c:pt>
                <c:pt idx="3012">
                  <c:v>33.69</c:v>
                </c:pt>
                <c:pt idx="3013">
                  <c:v>33.69</c:v>
                </c:pt>
                <c:pt idx="3014">
                  <c:v>31.25</c:v>
                </c:pt>
                <c:pt idx="3015">
                  <c:v>33.69</c:v>
                </c:pt>
                <c:pt idx="3016">
                  <c:v>34.909999999999997</c:v>
                </c:pt>
                <c:pt idx="3017">
                  <c:v>32.47</c:v>
                </c:pt>
                <c:pt idx="3018">
                  <c:v>33.69</c:v>
                </c:pt>
                <c:pt idx="3019">
                  <c:v>33.69</c:v>
                </c:pt>
                <c:pt idx="3020">
                  <c:v>32.47</c:v>
                </c:pt>
                <c:pt idx="3021">
                  <c:v>31.25</c:v>
                </c:pt>
                <c:pt idx="3022">
                  <c:v>32.47</c:v>
                </c:pt>
                <c:pt idx="3023">
                  <c:v>33.69</c:v>
                </c:pt>
                <c:pt idx="3024">
                  <c:v>32.47</c:v>
                </c:pt>
                <c:pt idx="3025">
                  <c:v>31.25</c:v>
                </c:pt>
                <c:pt idx="3026">
                  <c:v>31.25</c:v>
                </c:pt>
                <c:pt idx="3027">
                  <c:v>32.47</c:v>
                </c:pt>
                <c:pt idx="3028">
                  <c:v>32.47</c:v>
                </c:pt>
                <c:pt idx="3029">
                  <c:v>33.69</c:v>
                </c:pt>
                <c:pt idx="3030">
                  <c:v>34.909999999999997</c:v>
                </c:pt>
                <c:pt idx="3031">
                  <c:v>36.130000000000003</c:v>
                </c:pt>
                <c:pt idx="3032">
                  <c:v>31.25</c:v>
                </c:pt>
                <c:pt idx="3033">
                  <c:v>31.25</c:v>
                </c:pt>
                <c:pt idx="3034">
                  <c:v>34.909999999999997</c:v>
                </c:pt>
                <c:pt idx="3035">
                  <c:v>32.47</c:v>
                </c:pt>
                <c:pt idx="3036">
                  <c:v>31.25</c:v>
                </c:pt>
                <c:pt idx="3037">
                  <c:v>33.69</c:v>
                </c:pt>
                <c:pt idx="3038">
                  <c:v>31.25</c:v>
                </c:pt>
                <c:pt idx="3039">
                  <c:v>32.47</c:v>
                </c:pt>
                <c:pt idx="3040">
                  <c:v>32.47</c:v>
                </c:pt>
                <c:pt idx="3041">
                  <c:v>33.69</c:v>
                </c:pt>
                <c:pt idx="3042">
                  <c:v>32.47</c:v>
                </c:pt>
                <c:pt idx="3043">
                  <c:v>32.47</c:v>
                </c:pt>
                <c:pt idx="3044">
                  <c:v>31.25</c:v>
                </c:pt>
                <c:pt idx="3045">
                  <c:v>31.25</c:v>
                </c:pt>
                <c:pt idx="3046">
                  <c:v>31.25</c:v>
                </c:pt>
                <c:pt idx="3047">
                  <c:v>33.69</c:v>
                </c:pt>
                <c:pt idx="3048">
                  <c:v>32.47</c:v>
                </c:pt>
                <c:pt idx="3049">
                  <c:v>31.25</c:v>
                </c:pt>
                <c:pt idx="3050">
                  <c:v>33.69</c:v>
                </c:pt>
                <c:pt idx="3051">
                  <c:v>32.47</c:v>
                </c:pt>
                <c:pt idx="3052">
                  <c:v>31.25</c:v>
                </c:pt>
                <c:pt idx="3053">
                  <c:v>33.69</c:v>
                </c:pt>
                <c:pt idx="3054">
                  <c:v>32.47</c:v>
                </c:pt>
                <c:pt idx="3055">
                  <c:v>31.25</c:v>
                </c:pt>
                <c:pt idx="3056">
                  <c:v>33.69</c:v>
                </c:pt>
                <c:pt idx="3057">
                  <c:v>31.25</c:v>
                </c:pt>
                <c:pt idx="3058">
                  <c:v>32.47</c:v>
                </c:pt>
                <c:pt idx="3059">
                  <c:v>33.69</c:v>
                </c:pt>
                <c:pt idx="3060">
                  <c:v>30.03</c:v>
                </c:pt>
                <c:pt idx="3061">
                  <c:v>31.25</c:v>
                </c:pt>
                <c:pt idx="3062">
                  <c:v>32.47</c:v>
                </c:pt>
                <c:pt idx="3063">
                  <c:v>31.25</c:v>
                </c:pt>
                <c:pt idx="3064">
                  <c:v>32.47</c:v>
                </c:pt>
                <c:pt idx="3065">
                  <c:v>34.909999999999997</c:v>
                </c:pt>
                <c:pt idx="3066">
                  <c:v>34.909999999999997</c:v>
                </c:pt>
                <c:pt idx="3067">
                  <c:v>34.909999999999997</c:v>
                </c:pt>
                <c:pt idx="3068">
                  <c:v>31.25</c:v>
                </c:pt>
                <c:pt idx="3069">
                  <c:v>31.25</c:v>
                </c:pt>
                <c:pt idx="3070">
                  <c:v>32.47</c:v>
                </c:pt>
                <c:pt idx="3071">
                  <c:v>32.47</c:v>
                </c:pt>
                <c:pt idx="3072">
                  <c:v>33.69</c:v>
                </c:pt>
                <c:pt idx="3073">
                  <c:v>32.47</c:v>
                </c:pt>
                <c:pt idx="3074">
                  <c:v>31.25</c:v>
                </c:pt>
                <c:pt idx="3075">
                  <c:v>33.69</c:v>
                </c:pt>
                <c:pt idx="3076">
                  <c:v>31.25</c:v>
                </c:pt>
                <c:pt idx="3077">
                  <c:v>31.25</c:v>
                </c:pt>
                <c:pt idx="3078">
                  <c:v>32.47</c:v>
                </c:pt>
                <c:pt idx="3079">
                  <c:v>32.47</c:v>
                </c:pt>
                <c:pt idx="3080">
                  <c:v>32.47</c:v>
                </c:pt>
                <c:pt idx="3081">
                  <c:v>32.47</c:v>
                </c:pt>
                <c:pt idx="3082">
                  <c:v>31.25</c:v>
                </c:pt>
                <c:pt idx="3083">
                  <c:v>32.47</c:v>
                </c:pt>
                <c:pt idx="3084">
                  <c:v>31.25</c:v>
                </c:pt>
                <c:pt idx="3085">
                  <c:v>30.03</c:v>
                </c:pt>
                <c:pt idx="3086">
                  <c:v>32.47</c:v>
                </c:pt>
                <c:pt idx="3087">
                  <c:v>31.25</c:v>
                </c:pt>
                <c:pt idx="3088">
                  <c:v>32.47</c:v>
                </c:pt>
                <c:pt idx="3089">
                  <c:v>33.69</c:v>
                </c:pt>
                <c:pt idx="3090">
                  <c:v>33.69</c:v>
                </c:pt>
                <c:pt idx="3091">
                  <c:v>34.909999999999997</c:v>
                </c:pt>
                <c:pt idx="3092">
                  <c:v>30.03</c:v>
                </c:pt>
                <c:pt idx="3093">
                  <c:v>32.47</c:v>
                </c:pt>
                <c:pt idx="3094">
                  <c:v>33.69</c:v>
                </c:pt>
                <c:pt idx="3095">
                  <c:v>31.25</c:v>
                </c:pt>
                <c:pt idx="3096">
                  <c:v>32.47</c:v>
                </c:pt>
                <c:pt idx="3097">
                  <c:v>32.47</c:v>
                </c:pt>
                <c:pt idx="3098">
                  <c:v>33.69</c:v>
                </c:pt>
                <c:pt idx="3099">
                  <c:v>32.47</c:v>
                </c:pt>
                <c:pt idx="3100">
                  <c:v>31.25</c:v>
                </c:pt>
                <c:pt idx="3101">
                  <c:v>31.25</c:v>
                </c:pt>
                <c:pt idx="3102">
                  <c:v>31.25</c:v>
                </c:pt>
                <c:pt idx="3103">
                  <c:v>33.69</c:v>
                </c:pt>
                <c:pt idx="3104">
                  <c:v>31.25</c:v>
                </c:pt>
                <c:pt idx="3105">
                  <c:v>30.03</c:v>
                </c:pt>
                <c:pt idx="3106">
                  <c:v>31.25</c:v>
                </c:pt>
                <c:pt idx="3107">
                  <c:v>32.47</c:v>
                </c:pt>
                <c:pt idx="3108">
                  <c:v>31.25</c:v>
                </c:pt>
                <c:pt idx="3109">
                  <c:v>32.47</c:v>
                </c:pt>
                <c:pt idx="3110">
                  <c:v>32.47</c:v>
                </c:pt>
                <c:pt idx="3111">
                  <c:v>30.03</c:v>
                </c:pt>
                <c:pt idx="3112">
                  <c:v>32.47</c:v>
                </c:pt>
                <c:pt idx="3113">
                  <c:v>33.69</c:v>
                </c:pt>
                <c:pt idx="3114">
                  <c:v>32.47</c:v>
                </c:pt>
                <c:pt idx="3115">
                  <c:v>31.25</c:v>
                </c:pt>
                <c:pt idx="3116">
                  <c:v>30.03</c:v>
                </c:pt>
                <c:pt idx="3117">
                  <c:v>28.81</c:v>
                </c:pt>
                <c:pt idx="3118">
                  <c:v>31.25</c:v>
                </c:pt>
                <c:pt idx="3119">
                  <c:v>31.25</c:v>
                </c:pt>
                <c:pt idx="3120">
                  <c:v>31.25</c:v>
                </c:pt>
                <c:pt idx="3121">
                  <c:v>32.47</c:v>
                </c:pt>
                <c:pt idx="3122">
                  <c:v>31.25</c:v>
                </c:pt>
                <c:pt idx="3123">
                  <c:v>31.25</c:v>
                </c:pt>
                <c:pt idx="3124">
                  <c:v>31.25</c:v>
                </c:pt>
                <c:pt idx="3125">
                  <c:v>32.47</c:v>
                </c:pt>
                <c:pt idx="3126">
                  <c:v>30.03</c:v>
                </c:pt>
                <c:pt idx="3127">
                  <c:v>31.25</c:v>
                </c:pt>
                <c:pt idx="3128">
                  <c:v>31.25</c:v>
                </c:pt>
                <c:pt idx="3129">
                  <c:v>33.69</c:v>
                </c:pt>
                <c:pt idx="3130">
                  <c:v>31.25</c:v>
                </c:pt>
                <c:pt idx="3131">
                  <c:v>32.47</c:v>
                </c:pt>
                <c:pt idx="3132">
                  <c:v>32.47</c:v>
                </c:pt>
                <c:pt idx="3133">
                  <c:v>30.03</c:v>
                </c:pt>
                <c:pt idx="3134">
                  <c:v>28.81</c:v>
                </c:pt>
                <c:pt idx="3135">
                  <c:v>31.25</c:v>
                </c:pt>
                <c:pt idx="3136">
                  <c:v>31.25</c:v>
                </c:pt>
                <c:pt idx="3137">
                  <c:v>33.69</c:v>
                </c:pt>
                <c:pt idx="3138">
                  <c:v>31.25</c:v>
                </c:pt>
                <c:pt idx="3139">
                  <c:v>32.47</c:v>
                </c:pt>
                <c:pt idx="3140">
                  <c:v>28.81</c:v>
                </c:pt>
                <c:pt idx="3141">
                  <c:v>31.25</c:v>
                </c:pt>
                <c:pt idx="3142">
                  <c:v>31.25</c:v>
                </c:pt>
                <c:pt idx="3143">
                  <c:v>31.25</c:v>
                </c:pt>
                <c:pt idx="3144">
                  <c:v>32.47</c:v>
                </c:pt>
                <c:pt idx="3145">
                  <c:v>31.25</c:v>
                </c:pt>
                <c:pt idx="3146">
                  <c:v>32.47</c:v>
                </c:pt>
                <c:pt idx="3147">
                  <c:v>31.25</c:v>
                </c:pt>
                <c:pt idx="3148">
                  <c:v>31.25</c:v>
                </c:pt>
                <c:pt idx="3149">
                  <c:v>30.03</c:v>
                </c:pt>
                <c:pt idx="3150">
                  <c:v>31.25</c:v>
                </c:pt>
                <c:pt idx="3151">
                  <c:v>31.25</c:v>
                </c:pt>
                <c:pt idx="3152">
                  <c:v>32.47</c:v>
                </c:pt>
                <c:pt idx="3153">
                  <c:v>30.03</c:v>
                </c:pt>
                <c:pt idx="3154">
                  <c:v>32.47</c:v>
                </c:pt>
                <c:pt idx="3155">
                  <c:v>33.69</c:v>
                </c:pt>
                <c:pt idx="3156">
                  <c:v>31.25</c:v>
                </c:pt>
                <c:pt idx="3157">
                  <c:v>31.25</c:v>
                </c:pt>
                <c:pt idx="3158">
                  <c:v>30.03</c:v>
                </c:pt>
                <c:pt idx="3159">
                  <c:v>31.25</c:v>
                </c:pt>
                <c:pt idx="3160">
                  <c:v>32.47</c:v>
                </c:pt>
                <c:pt idx="3161">
                  <c:v>31.25</c:v>
                </c:pt>
                <c:pt idx="3162">
                  <c:v>32.47</c:v>
                </c:pt>
                <c:pt idx="3163">
                  <c:v>32.47</c:v>
                </c:pt>
                <c:pt idx="3164">
                  <c:v>31.25</c:v>
                </c:pt>
                <c:pt idx="3165">
                  <c:v>30.03</c:v>
                </c:pt>
                <c:pt idx="3166">
                  <c:v>30.03</c:v>
                </c:pt>
                <c:pt idx="3167">
                  <c:v>33.69</c:v>
                </c:pt>
                <c:pt idx="3168">
                  <c:v>31.25</c:v>
                </c:pt>
                <c:pt idx="3169">
                  <c:v>31.25</c:v>
                </c:pt>
                <c:pt idx="3170">
                  <c:v>31.25</c:v>
                </c:pt>
                <c:pt idx="3171">
                  <c:v>30.03</c:v>
                </c:pt>
                <c:pt idx="3172">
                  <c:v>31.25</c:v>
                </c:pt>
                <c:pt idx="3173">
                  <c:v>32.47</c:v>
                </c:pt>
                <c:pt idx="3174">
                  <c:v>32.47</c:v>
                </c:pt>
                <c:pt idx="3175">
                  <c:v>32.47</c:v>
                </c:pt>
                <c:pt idx="3176">
                  <c:v>32.47</c:v>
                </c:pt>
                <c:pt idx="3177">
                  <c:v>30.03</c:v>
                </c:pt>
                <c:pt idx="3178">
                  <c:v>30.03</c:v>
                </c:pt>
                <c:pt idx="3179">
                  <c:v>31.25</c:v>
                </c:pt>
                <c:pt idx="3180">
                  <c:v>32.47</c:v>
                </c:pt>
                <c:pt idx="3181">
                  <c:v>32.47</c:v>
                </c:pt>
                <c:pt idx="3182">
                  <c:v>33.69</c:v>
                </c:pt>
                <c:pt idx="3183">
                  <c:v>31.25</c:v>
                </c:pt>
                <c:pt idx="3184">
                  <c:v>30.03</c:v>
                </c:pt>
                <c:pt idx="3185">
                  <c:v>30.03</c:v>
                </c:pt>
                <c:pt idx="3186">
                  <c:v>32.47</c:v>
                </c:pt>
                <c:pt idx="3187">
                  <c:v>32.47</c:v>
                </c:pt>
                <c:pt idx="3188">
                  <c:v>31.25</c:v>
                </c:pt>
                <c:pt idx="3189">
                  <c:v>30.03</c:v>
                </c:pt>
                <c:pt idx="3190">
                  <c:v>31.25</c:v>
                </c:pt>
                <c:pt idx="3191">
                  <c:v>31.25</c:v>
                </c:pt>
                <c:pt idx="3192">
                  <c:v>32.47</c:v>
                </c:pt>
                <c:pt idx="3193">
                  <c:v>31.25</c:v>
                </c:pt>
                <c:pt idx="3194">
                  <c:v>31.25</c:v>
                </c:pt>
                <c:pt idx="3195">
                  <c:v>31.25</c:v>
                </c:pt>
                <c:pt idx="3196">
                  <c:v>28.81</c:v>
                </c:pt>
                <c:pt idx="3197">
                  <c:v>28.81</c:v>
                </c:pt>
                <c:pt idx="3198">
                  <c:v>31.25</c:v>
                </c:pt>
                <c:pt idx="3199">
                  <c:v>30.03</c:v>
                </c:pt>
                <c:pt idx="3200">
                  <c:v>31.25</c:v>
                </c:pt>
                <c:pt idx="3201">
                  <c:v>31.25</c:v>
                </c:pt>
                <c:pt idx="3202">
                  <c:v>31.25</c:v>
                </c:pt>
                <c:pt idx="3203">
                  <c:v>31.25</c:v>
                </c:pt>
                <c:pt idx="3204">
                  <c:v>33.69</c:v>
                </c:pt>
                <c:pt idx="3205">
                  <c:v>31.25</c:v>
                </c:pt>
                <c:pt idx="3206">
                  <c:v>28.81</c:v>
                </c:pt>
                <c:pt idx="3207">
                  <c:v>31.25</c:v>
                </c:pt>
                <c:pt idx="3208">
                  <c:v>32.47</c:v>
                </c:pt>
                <c:pt idx="3209">
                  <c:v>32.47</c:v>
                </c:pt>
                <c:pt idx="3210">
                  <c:v>30.03</c:v>
                </c:pt>
                <c:pt idx="3211">
                  <c:v>30.03</c:v>
                </c:pt>
                <c:pt idx="3212">
                  <c:v>32.47</c:v>
                </c:pt>
                <c:pt idx="3213">
                  <c:v>31.25</c:v>
                </c:pt>
                <c:pt idx="3214">
                  <c:v>30.03</c:v>
                </c:pt>
                <c:pt idx="3215">
                  <c:v>32.47</c:v>
                </c:pt>
                <c:pt idx="3216">
                  <c:v>30.03</c:v>
                </c:pt>
                <c:pt idx="3217">
                  <c:v>30.03</c:v>
                </c:pt>
                <c:pt idx="3218">
                  <c:v>30.03</c:v>
                </c:pt>
                <c:pt idx="3219">
                  <c:v>28.81</c:v>
                </c:pt>
                <c:pt idx="3220">
                  <c:v>30.03</c:v>
                </c:pt>
                <c:pt idx="3221">
                  <c:v>27.59</c:v>
                </c:pt>
                <c:pt idx="3222">
                  <c:v>31.25</c:v>
                </c:pt>
                <c:pt idx="3223">
                  <c:v>31.25</c:v>
                </c:pt>
                <c:pt idx="3224">
                  <c:v>31.25</c:v>
                </c:pt>
                <c:pt idx="3225">
                  <c:v>28.81</c:v>
                </c:pt>
                <c:pt idx="3226">
                  <c:v>30.03</c:v>
                </c:pt>
                <c:pt idx="3227">
                  <c:v>32.47</c:v>
                </c:pt>
                <c:pt idx="3228">
                  <c:v>31.25</c:v>
                </c:pt>
                <c:pt idx="3229">
                  <c:v>30.03</c:v>
                </c:pt>
                <c:pt idx="3230">
                  <c:v>31.25</c:v>
                </c:pt>
                <c:pt idx="3231">
                  <c:v>30.03</c:v>
                </c:pt>
                <c:pt idx="3232">
                  <c:v>30.03</c:v>
                </c:pt>
                <c:pt idx="3233">
                  <c:v>31.25</c:v>
                </c:pt>
                <c:pt idx="3234">
                  <c:v>31.25</c:v>
                </c:pt>
                <c:pt idx="3235">
                  <c:v>30.03</c:v>
                </c:pt>
                <c:pt idx="3236">
                  <c:v>31.25</c:v>
                </c:pt>
                <c:pt idx="3237">
                  <c:v>30.03</c:v>
                </c:pt>
                <c:pt idx="3238">
                  <c:v>28.81</c:v>
                </c:pt>
                <c:pt idx="3239">
                  <c:v>30.03</c:v>
                </c:pt>
                <c:pt idx="3240">
                  <c:v>31.25</c:v>
                </c:pt>
                <c:pt idx="3241">
                  <c:v>31.25</c:v>
                </c:pt>
                <c:pt idx="3242">
                  <c:v>33.69</c:v>
                </c:pt>
                <c:pt idx="3243">
                  <c:v>31.25</c:v>
                </c:pt>
                <c:pt idx="3244">
                  <c:v>31.25</c:v>
                </c:pt>
                <c:pt idx="3245">
                  <c:v>30.03</c:v>
                </c:pt>
                <c:pt idx="3246">
                  <c:v>30.03</c:v>
                </c:pt>
                <c:pt idx="3247">
                  <c:v>30.03</c:v>
                </c:pt>
                <c:pt idx="3248">
                  <c:v>31.25</c:v>
                </c:pt>
                <c:pt idx="3249">
                  <c:v>32.47</c:v>
                </c:pt>
                <c:pt idx="3250">
                  <c:v>31.25</c:v>
                </c:pt>
                <c:pt idx="3251">
                  <c:v>31.25</c:v>
                </c:pt>
                <c:pt idx="3252">
                  <c:v>31.25</c:v>
                </c:pt>
                <c:pt idx="3253">
                  <c:v>31.25</c:v>
                </c:pt>
                <c:pt idx="3254">
                  <c:v>30.03</c:v>
                </c:pt>
                <c:pt idx="3255">
                  <c:v>30.03</c:v>
                </c:pt>
                <c:pt idx="3256">
                  <c:v>30.03</c:v>
                </c:pt>
                <c:pt idx="3257">
                  <c:v>30.03</c:v>
                </c:pt>
                <c:pt idx="3258">
                  <c:v>28.81</c:v>
                </c:pt>
                <c:pt idx="3259">
                  <c:v>30.03</c:v>
                </c:pt>
                <c:pt idx="3260">
                  <c:v>30.03</c:v>
                </c:pt>
                <c:pt idx="3261">
                  <c:v>28.81</c:v>
                </c:pt>
                <c:pt idx="3262">
                  <c:v>30.03</c:v>
                </c:pt>
                <c:pt idx="3263">
                  <c:v>30.03</c:v>
                </c:pt>
                <c:pt idx="3264">
                  <c:v>31.25</c:v>
                </c:pt>
                <c:pt idx="3265">
                  <c:v>30.03</c:v>
                </c:pt>
                <c:pt idx="3266">
                  <c:v>31.25</c:v>
                </c:pt>
                <c:pt idx="3267">
                  <c:v>32.47</c:v>
                </c:pt>
                <c:pt idx="3268">
                  <c:v>31.25</c:v>
                </c:pt>
                <c:pt idx="3269">
                  <c:v>28.81</c:v>
                </c:pt>
                <c:pt idx="3270">
                  <c:v>31.25</c:v>
                </c:pt>
                <c:pt idx="3271">
                  <c:v>31.25</c:v>
                </c:pt>
                <c:pt idx="3272">
                  <c:v>30.03</c:v>
                </c:pt>
                <c:pt idx="3273">
                  <c:v>28.81</c:v>
                </c:pt>
                <c:pt idx="3274">
                  <c:v>30.03</c:v>
                </c:pt>
                <c:pt idx="3275">
                  <c:v>27.59</c:v>
                </c:pt>
                <c:pt idx="3276">
                  <c:v>30.03</c:v>
                </c:pt>
                <c:pt idx="3277">
                  <c:v>32.47</c:v>
                </c:pt>
                <c:pt idx="3278">
                  <c:v>31.25</c:v>
                </c:pt>
                <c:pt idx="3279">
                  <c:v>31.25</c:v>
                </c:pt>
                <c:pt idx="3280">
                  <c:v>31.25</c:v>
                </c:pt>
                <c:pt idx="3281">
                  <c:v>28.81</c:v>
                </c:pt>
                <c:pt idx="3282">
                  <c:v>28.81</c:v>
                </c:pt>
                <c:pt idx="3283">
                  <c:v>31.25</c:v>
                </c:pt>
                <c:pt idx="3284">
                  <c:v>28.81</c:v>
                </c:pt>
                <c:pt idx="3285">
                  <c:v>30.03</c:v>
                </c:pt>
                <c:pt idx="3286">
                  <c:v>30.03</c:v>
                </c:pt>
                <c:pt idx="3287">
                  <c:v>28.81</c:v>
                </c:pt>
                <c:pt idx="3288">
                  <c:v>30.03</c:v>
                </c:pt>
                <c:pt idx="3289">
                  <c:v>28.81</c:v>
                </c:pt>
                <c:pt idx="3290">
                  <c:v>30.03</c:v>
                </c:pt>
                <c:pt idx="3291">
                  <c:v>31.25</c:v>
                </c:pt>
                <c:pt idx="3292">
                  <c:v>30.03</c:v>
                </c:pt>
                <c:pt idx="3293">
                  <c:v>30.03</c:v>
                </c:pt>
                <c:pt idx="3294">
                  <c:v>30.03</c:v>
                </c:pt>
                <c:pt idx="3295">
                  <c:v>28.81</c:v>
                </c:pt>
                <c:pt idx="3296">
                  <c:v>30.03</c:v>
                </c:pt>
                <c:pt idx="3297">
                  <c:v>28.81</c:v>
                </c:pt>
                <c:pt idx="3298">
                  <c:v>31.25</c:v>
                </c:pt>
                <c:pt idx="3299">
                  <c:v>31.25</c:v>
                </c:pt>
                <c:pt idx="3300">
                  <c:v>30.03</c:v>
                </c:pt>
                <c:pt idx="3301">
                  <c:v>30.03</c:v>
                </c:pt>
                <c:pt idx="3302">
                  <c:v>28.81</c:v>
                </c:pt>
                <c:pt idx="3303">
                  <c:v>30.03</c:v>
                </c:pt>
                <c:pt idx="3304">
                  <c:v>30.03</c:v>
                </c:pt>
                <c:pt idx="3305">
                  <c:v>30.03</c:v>
                </c:pt>
                <c:pt idx="3306">
                  <c:v>30.03</c:v>
                </c:pt>
                <c:pt idx="3307">
                  <c:v>30.03</c:v>
                </c:pt>
                <c:pt idx="3308">
                  <c:v>32.47</c:v>
                </c:pt>
                <c:pt idx="3309">
                  <c:v>31.25</c:v>
                </c:pt>
                <c:pt idx="3310">
                  <c:v>31.25</c:v>
                </c:pt>
                <c:pt idx="3311">
                  <c:v>30.03</c:v>
                </c:pt>
                <c:pt idx="3312">
                  <c:v>31.25</c:v>
                </c:pt>
                <c:pt idx="3313">
                  <c:v>30.03</c:v>
                </c:pt>
                <c:pt idx="3314">
                  <c:v>28.81</c:v>
                </c:pt>
                <c:pt idx="3315">
                  <c:v>31.25</c:v>
                </c:pt>
                <c:pt idx="3316">
                  <c:v>31.25</c:v>
                </c:pt>
                <c:pt idx="3317">
                  <c:v>30.03</c:v>
                </c:pt>
                <c:pt idx="3318">
                  <c:v>30.03</c:v>
                </c:pt>
                <c:pt idx="3319">
                  <c:v>30.03</c:v>
                </c:pt>
                <c:pt idx="3320">
                  <c:v>30.03</c:v>
                </c:pt>
                <c:pt idx="3321">
                  <c:v>28.81</c:v>
                </c:pt>
                <c:pt idx="3322">
                  <c:v>30.03</c:v>
                </c:pt>
                <c:pt idx="3323">
                  <c:v>28.81</c:v>
                </c:pt>
                <c:pt idx="3324">
                  <c:v>30.03</c:v>
                </c:pt>
                <c:pt idx="3325">
                  <c:v>30.03</c:v>
                </c:pt>
                <c:pt idx="3326">
                  <c:v>30.03</c:v>
                </c:pt>
                <c:pt idx="3327">
                  <c:v>30.03</c:v>
                </c:pt>
                <c:pt idx="3328">
                  <c:v>30.03</c:v>
                </c:pt>
                <c:pt idx="3329">
                  <c:v>30.03</c:v>
                </c:pt>
                <c:pt idx="3330">
                  <c:v>30.03</c:v>
                </c:pt>
                <c:pt idx="3331">
                  <c:v>27.59</c:v>
                </c:pt>
                <c:pt idx="3332">
                  <c:v>30.03</c:v>
                </c:pt>
                <c:pt idx="3333">
                  <c:v>31.25</c:v>
                </c:pt>
                <c:pt idx="3334">
                  <c:v>32.47</c:v>
                </c:pt>
                <c:pt idx="3335">
                  <c:v>30.03</c:v>
                </c:pt>
                <c:pt idx="3336">
                  <c:v>30.03</c:v>
                </c:pt>
                <c:pt idx="3337">
                  <c:v>32.47</c:v>
                </c:pt>
                <c:pt idx="3338">
                  <c:v>30.03</c:v>
                </c:pt>
                <c:pt idx="3339">
                  <c:v>27.59</c:v>
                </c:pt>
                <c:pt idx="3340">
                  <c:v>30.03</c:v>
                </c:pt>
                <c:pt idx="3341">
                  <c:v>27.59</c:v>
                </c:pt>
                <c:pt idx="3342">
                  <c:v>28.81</c:v>
                </c:pt>
                <c:pt idx="3343">
                  <c:v>30.03</c:v>
                </c:pt>
                <c:pt idx="3344">
                  <c:v>30.03</c:v>
                </c:pt>
                <c:pt idx="3345">
                  <c:v>30.03</c:v>
                </c:pt>
                <c:pt idx="3346">
                  <c:v>31.25</c:v>
                </c:pt>
                <c:pt idx="3347">
                  <c:v>31.25</c:v>
                </c:pt>
                <c:pt idx="3348">
                  <c:v>30.03</c:v>
                </c:pt>
                <c:pt idx="3349">
                  <c:v>30.03</c:v>
                </c:pt>
                <c:pt idx="3350">
                  <c:v>30.03</c:v>
                </c:pt>
                <c:pt idx="3351">
                  <c:v>27.59</c:v>
                </c:pt>
                <c:pt idx="3352">
                  <c:v>27.59</c:v>
                </c:pt>
                <c:pt idx="3353">
                  <c:v>30.03</c:v>
                </c:pt>
                <c:pt idx="3354">
                  <c:v>28.81</c:v>
                </c:pt>
                <c:pt idx="3355">
                  <c:v>28.81</c:v>
                </c:pt>
                <c:pt idx="3356">
                  <c:v>30.03</c:v>
                </c:pt>
                <c:pt idx="3357">
                  <c:v>28.81</c:v>
                </c:pt>
                <c:pt idx="3358">
                  <c:v>28.81</c:v>
                </c:pt>
                <c:pt idx="3359">
                  <c:v>30.03</c:v>
                </c:pt>
                <c:pt idx="3360">
                  <c:v>28.81</c:v>
                </c:pt>
                <c:pt idx="3361">
                  <c:v>26.37</c:v>
                </c:pt>
                <c:pt idx="3362">
                  <c:v>28.81</c:v>
                </c:pt>
                <c:pt idx="3363">
                  <c:v>30.03</c:v>
                </c:pt>
                <c:pt idx="3364">
                  <c:v>27.59</c:v>
                </c:pt>
                <c:pt idx="3365">
                  <c:v>30.03</c:v>
                </c:pt>
                <c:pt idx="3366">
                  <c:v>30.03</c:v>
                </c:pt>
                <c:pt idx="3367">
                  <c:v>28.81</c:v>
                </c:pt>
                <c:pt idx="3368">
                  <c:v>30.03</c:v>
                </c:pt>
                <c:pt idx="3369">
                  <c:v>30.03</c:v>
                </c:pt>
                <c:pt idx="3370">
                  <c:v>27.59</c:v>
                </c:pt>
                <c:pt idx="3371">
                  <c:v>30.03</c:v>
                </c:pt>
                <c:pt idx="3372">
                  <c:v>30.03</c:v>
                </c:pt>
                <c:pt idx="3373">
                  <c:v>28.81</c:v>
                </c:pt>
                <c:pt idx="3374">
                  <c:v>31.25</c:v>
                </c:pt>
                <c:pt idx="3375">
                  <c:v>30.03</c:v>
                </c:pt>
                <c:pt idx="3376">
                  <c:v>28.81</c:v>
                </c:pt>
                <c:pt idx="3377">
                  <c:v>28.81</c:v>
                </c:pt>
                <c:pt idx="3378">
                  <c:v>31.25</c:v>
                </c:pt>
                <c:pt idx="3379">
                  <c:v>28.81</c:v>
                </c:pt>
                <c:pt idx="3380">
                  <c:v>28.81</c:v>
                </c:pt>
                <c:pt idx="3381">
                  <c:v>28.81</c:v>
                </c:pt>
                <c:pt idx="3382">
                  <c:v>28.81</c:v>
                </c:pt>
                <c:pt idx="3383">
                  <c:v>28.81</c:v>
                </c:pt>
                <c:pt idx="3384">
                  <c:v>30.03</c:v>
                </c:pt>
                <c:pt idx="3385">
                  <c:v>30.03</c:v>
                </c:pt>
                <c:pt idx="3386">
                  <c:v>27.59</c:v>
                </c:pt>
                <c:pt idx="3387">
                  <c:v>32.47</c:v>
                </c:pt>
                <c:pt idx="3388">
                  <c:v>30.03</c:v>
                </c:pt>
                <c:pt idx="3389">
                  <c:v>27.59</c:v>
                </c:pt>
                <c:pt idx="3390">
                  <c:v>30.03</c:v>
                </c:pt>
                <c:pt idx="3391">
                  <c:v>30.03</c:v>
                </c:pt>
                <c:pt idx="3392">
                  <c:v>31.25</c:v>
                </c:pt>
                <c:pt idx="3393">
                  <c:v>30.03</c:v>
                </c:pt>
                <c:pt idx="3394">
                  <c:v>30.03</c:v>
                </c:pt>
                <c:pt idx="3395">
                  <c:v>31.25</c:v>
                </c:pt>
                <c:pt idx="3396">
                  <c:v>28.81</c:v>
                </c:pt>
                <c:pt idx="3397">
                  <c:v>30.03</c:v>
                </c:pt>
                <c:pt idx="3398">
                  <c:v>28.81</c:v>
                </c:pt>
                <c:pt idx="3399">
                  <c:v>30.03</c:v>
                </c:pt>
                <c:pt idx="3400">
                  <c:v>31.25</c:v>
                </c:pt>
                <c:pt idx="3401">
                  <c:v>30.03</c:v>
                </c:pt>
                <c:pt idx="3402">
                  <c:v>27.59</c:v>
                </c:pt>
                <c:pt idx="3403">
                  <c:v>28.81</c:v>
                </c:pt>
                <c:pt idx="3404">
                  <c:v>30.03</c:v>
                </c:pt>
                <c:pt idx="3405">
                  <c:v>28.81</c:v>
                </c:pt>
                <c:pt idx="3406">
                  <c:v>27.59</c:v>
                </c:pt>
                <c:pt idx="3407">
                  <c:v>28.81</c:v>
                </c:pt>
                <c:pt idx="3408">
                  <c:v>30.03</c:v>
                </c:pt>
                <c:pt idx="3409">
                  <c:v>31.25</c:v>
                </c:pt>
                <c:pt idx="3410">
                  <c:v>30.03</c:v>
                </c:pt>
                <c:pt idx="3411">
                  <c:v>31.25</c:v>
                </c:pt>
                <c:pt idx="3412">
                  <c:v>28.81</c:v>
                </c:pt>
                <c:pt idx="3413">
                  <c:v>31.25</c:v>
                </c:pt>
                <c:pt idx="3414">
                  <c:v>27.59</c:v>
                </c:pt>
                <c:pt idx="3415">
                  <c:v>28.81</c:v>
                </c:pt>
                <c:pt idx="3416">
                  <c:v>30.03</c:v>
                </c:pt>
                <c:pt idx="3417">
                  <c:v>27.59</c:v>
                </c:pt>
                <c:pt idx="3418">
                  <c:v>30.03</c:v>
                </c:pt>
                <c:pt idx="3419">
                  <c:v>28.81</c:v>
                </c:pt>
                <c:pt idx="3420">
                  <c:v>28.81</c:v>
                </c:pt>
                <c:pt idx="3421">
                  <c:v>30.03</c:v>
                </c:pt>
                <c:pt idx="3422">
                  <c:v>30.03</c:v>
                </c:pt>
                <c:pt idx="3423">
                  <c:v>28.81</c:v>
                </c:pt>
                <c:pt idx="3424">
                  <c:v>28.81</c:v>
                </c:pt>
                <c:pt idx="3425">
                  <c:v>28.81</c:v>
                </c:pt>
                <c:pt idx="3426">
                  <c:v>30.03</c:v>
                </c:pt>
                <c:pt idx="3427">
                  <c:v>30.03</c:v>
                </c:pt>
                <c:pt idx="3428">
                  <c:v>30.03</c:v>
                </c:pt>
                <c:pt idx="3429">
                  <c:v>28.81</c:v>
                </c:pt>
                <c:pt idx="3430">
                  <c:v>28.81</c:v>
                </c:pt>
                <c:pt idx="3431">
                  <c:v>30.03</c:v>
                </c:pt>
                <c:pt idx="3432">
                  <c:v>30.03</c:v>
                </c:pt>
                <c:pt idx="3433">
                  <c:v>28.81</c:v>
                </c:pt>
                <c:pt idx="3434">
                  <c:v>30.03</c:v>
                </c:pt>
                <c:pt idx="3435">
                  <c:v>28.81</c:v>
                </c:pt>
                <c:pt idx="3436">
                  <c:v>27.59</c:v>
                </c:pt>
                <c:pt idx="3437">
                  <c:v>30.03</c:v>
                </c:pt>
                <c:pt idx="3438">
                  <c:v>30.03</c:v>
                </c:pt>
                <c:pt idx="3439">
                  <c:v>31.25</c:v>
                </c:pt>
                <c:pt idx="3440">
                  <c:v>28.81</c:v>
                </c:pt>
                <c:pt idx="3441">
                  <c:v>30.03</c:v>
                </c:pt>
                <c:pt idx="3442">
                  <c:v>27.59</c:v>
                </c:pt>
                <c:pt idx="3443">
                  <c:v>28.81</c:v>
                </c:pt>
                <c:pt idx="3444">
                  <c:v>28.81</c:v>
                </c:pt>
                <c:pt idx="3445">
                  <c:v>28.81</c:v>
                </c:pt>
                <c:pt idx="3446">
                  <c:v>30.03</c:v>
                </c:pt>
                <c:pt idx="3447">
                  <c:v>28.81</c:v>
                </c:pt>
                <c:pt idx="3448">
                  <c:v>28.81</c:v>
                </c:pt>
                <c:pt idx="3449">
                  <c:v>28.81</c:v>
                </c:pt>
                <c:pt idx="3450">
                  <c:v>31.25</c:v>
                </c:pt>
                <c:pt idx="3451">
                  <c:v>28.81</c:v>
                </c:pt>
                <c:pt idx="3452">
                  <c:v>26.37</c:v>
                </c:pt>
                <c:pt idx="3453">
                  <c:v>27.59</c:v>
                </c:pt>
                <c:pt idx="3454">
                  <c:v>30.03</c:v>
                </c:pt>
                <c:pt idx="3455">
                  <c:v>28.81</c:v>
                </c:pt>
                <c:pt idx="3456">
                  <c:v>27.59</c:v>
                </c:pt>
                <c:pt idx="3457">
                  <c:v>28.81</c:v>
                </c:pt>
                <c:pt idx="3458">
                  <c:v>28.81</c:v>
                </c:pt>
                <c:pt idx="3459">
                  <c:v>30.03</c:v>
                </c:pt>
                <c:pt idx="3460">
                  <c:v>30.03</c:v>
                </c:pt>
                <c:pt idx="3461">
                  <c:v>28.81</c:v>
                </c:pt>
                <c:pt idx="3462">
                  <c:v>27.59</c:v>
                </c:pt>
                <c:pt idx="3463">
                  <c:v>27.59</c:v>
                </c:pt>
                <c:pt idx="3464">
                  <c:v>27.59</c:v>
                </c:pt>
                <c:pt idx="3465">
                  <c:v>30.03</c:v>
                </c:pt>
                <c:pt idx="3466">
                  <c:v>27.59</c:v>
                </c:pt>
                <c:pt idx="3467">
                  <c:v>28.81</c:v>
                </c:pt>
                <c:pt idx="3468">
                  <c:v>28.81</c:v>
                </c:pt>
                <c:pt idx="3469">
                  <c:v>28.81</c:v>
                </c:pt>
                <c:pt idx="3470">
                  <c:v>28.81</c:v>
                </c:pt>
                <c:pt idx="3471">
                  <c:v>27.59</c:v>
                </c:pt>
                <c:pt idx="3472">
                  <c:v>30.03</c:v>
                </c:pt>
                <c:pt idx="3473">
                  <c:v>30.03</c:v>
                </c:pt>
                <c:pt idx="3474">
                  <c:v>27.59</c:v>
                </c:pt>
                <c:pt idx="3475">
                  <c:v>30.03</c:v>
                </c:pt>
                <c:pt idx="3476">
                  <c:v>28.81</c:v>
                </c:pt>
                <c:pt idx="3477">
                  <c:v>30.03</c:v>
                </c:pt>
                <c:pt idx="3478">
                  <c:v>30.03</c:v>
                </c:pt>
                <c:pt idx="3479">
                  <c:v>30.03</c:v>
                </c:pt>
                <c:pt idx="3480">
                  <c:v>26.37</c:v>
                </c:pt>
                <c:pt idx="3481">
                  <c:v>30.03</c:v>
                </c:pt>
                <c:pt idx="3482">
                  <c:v>30.03</c:v>
                </c:pt>
                <c:pt idx="3483">
                  <c:v>28.81</c:v>
                </c:pt>
                <c:pt idx="3484">
                  <c:v>30.03</c:v>
                </c:pt>
                <c:pt idx="3485">
                  <c:v>26.37</c:v>
                </c:pt>
                <c:pt idx="3486">
                  <c:v>28.81</c:v>
                </c:pt>
                <c:pt idx="3487">
                  <c:v>27.59</c:v>
                </c:pt>
                <c:pt idx="3488">
                  <c:v>27.59</c:v>
                </c:pt>
                <c:pt idx="3489">
                  <c:v>28.81</c:v>
                </c:pt>
                <c:pt idx="3490">
                  <c:v>27.59</c:v>
                </c:pt>
                <c:pt idx="3491">
                  <c:v>28.81</c:v>
                </c:pt>
                <c:pt idx="3492">
                  <c:v>28.81</c:v>
                </c:pt>
                <c:pt idx="3493">
                  <c:v>30.03</c:v>
                </c:pt>
                <c:pt idx="3494">
                  <c:v>28.81</c:v>
                </c:pt>
                <c:pt idx="3495">
                  <c:v>30.03</c:v>
                </c:pt>
                <c:pt idx="3496">
                  <c:v>28.81</c:v>
                </c:pt>
                <c:pt idx="3497">
                  <c:v>28.81</c:v>
                </c:pt>
                <c:pt idx="3498">
                  <c:v>28.81</c:v>
                </c:pt>
                <c:pt idx="3499">
                  <c:v>27.59</c:v>
                </c:pt>
                <c:pt idx="3500">
                  <c:v>30.03</c:v>
                </c:pt>
                <c:pt idx="3501">
                  <c:v>28.81</c:v>
                </c:pt>
                <c:pt idx="3502">
                  <c:v>30.03</c:v>
                </c:pt>
                <c:pt idx="3503">
                  <c:v>28.81</c:v>
                </c:pt>
                <c:pt idx="3504">
                  <c:v>27.59</c:v>
                </c:pt>
                <c:pt idx="3505">
                  <c:v>27.59</c:v>
                </c:pt>
                <c:pt idx="3506">
                  <c:v>27.59</c:v>
                </c:pt>
                <c:pt idx="3507">
                  <c:v>28.81</c:v>
                </c:pt>
                <c:pt idx="3508">
                  <c:v>28.81</c:v>
                </c:pt>
                <c:pt idx="3509">
                  <c:v>27.59</c:v>
                </c:pt>
                <c:pt idx="3510">
                  <c:v>28.81</c:v>
                </c:pt>
                <c:pt idx="3511">
                  <c:v>28.81</c:v>
                </c:pt>
                <c:pt idx="3512">
                  <c:v>28.81</c:v>
                </c:pt>
                <c:pt idx="3513">
                  <c:v>26.37</c:v>
                </c:pt>
                <c:pt idx="3514">
                  <c:v>27.59</c:v>
                </c:pt>
                <c:pt idx="3515">
                  <c:v>26.37</c:v>
                </c:pt>
                <c:pt idx="3516">
                  <c:v>28.81</c:v>
                </c:pt>
                <c:pt idx="3517">
                  <c:v>28.81</c:v>
                </c:pt>
                <c:pt idx="3518">
                  <c:v>28.81</c:v>
                </c:pt>
                <c:pt idx="3519">
                  <c:v>27.59</c:v>
                </c:pt>
                <c:pt idx="3520">
                  <c:v>28.81</c:v>
                </c:pt>
                <c:pt idx="3521">
                  <c:v>27.59</c:v>
                </c:pt>
                <c:pt idx="3522">
                  <c:v>30.03</c:v>
                </c:pt>
                <c:pt idx="3523">
                  <c:v>31.25</c:v>
                </c:pt>
                <c:pt idx="3524">
                  <c:v>27.59</c:v>
                </c:pt>
                <c:pt idx="3525">
                  <c:v>27.59</c:v>
                </c:pt>
                <c:pt idx="3526">
                  <c:v>30.03</c:v>
                </c:pt>
                <c:pt idx="3527">
                  <c:v>28.81</c:v>
                </c:pt>
                <c:pt idx="3528">
                  <c:v>28.81</c:v>
                </c:pt>
                <c:pt idx="3529">
                  <c:v>27.59</c:v>
                </c:pt>
                <c:pt idx="3530">
                  <c:v>27.59</c:v>
                </c:pt>
                <c:pt idx="3531">
                  <c:v>27.59</c:v>
                </c:pt>
                <c:pt idx="3532">
                  <c:v>28.81</c:v>
                </c:pt>
                <c:pt idx="3533">
                  <c:v>30.03</c:v>
                </c:pt>
                <c:pt idx="3534">
                  <c:v>27.59</c:v>
                </c:pt>
                <c:pt idx="3535">
                  <c:v>28.81</c:v>
                </c:pt>
                <c:pt idx="3536">
                  <c:v>30.03</c:v>
                </c:pt>
                <c:pt idx="3537">
                  <c:v>26.37</c:v>
                </c:pt>
                <c:pt idx="3538">
                  <c:v>28.81</c:v>
                </c:pt>
                <c:pt idx="3539">
                  <c:v>28.81</c:v>
                </c:pt>
                <c:pt idx="3540">
                  <c:v>30.03</c:v>
                </c:pt>
                <c:pt idx="3541">
                  <c:v>27.59</c:v>
                </c:pt>
                <c:pt idx="3542">
                  <c:v>27.59</c:v>
                </c:pt>
                <c:pt idx="3543">
                  <c:v>27.59</c:v>
                </c:pt>
                <c:pt idx="3544">
                  <c:v>28.81</c:v>
                </c:pt>
                <c:pt idx="3545">
                  <c:v>30.03</c:v>
                </c:pt>
                <c:pt idx="3546">
                  <c:v>27.59</c:v>
                </c:pt>
                <c:pt idx="3547">
                  <c:v>27.59</c:v>
                </c:pt>
                <c:pt idx="3548">
                  <c:v>28.81</c:v>
                </c:pt>
                <c:pt idx="3549">
                  <c:v>27.59</c:v>
                </c:pt>
                <c:pt idx="3550">
                  <c:v>31.25</c:v>
                </c:pt>
                <c:pt idx="3551">
                  <c:v>30.03</c:v>
                </c:pt>
                <c:pt idx="3552">
                  <c:v>28.81</c:v>
                </c:pt>
                <c:pt idx="3553">
                  <c:v>27.59</c:v>
                </c:pt>
                <c:pt idx="3554">
                  <c:v>28.81</c:v>
                </c:pt>
                <c:pt idx="3555">
                  <c:v>26.37</c:v>
                </c:pt>
                <c:pt idx="3556">
                  <c:v>27.59</c:v>
                </c:pt>
                <c:pt idx="3557">
                  <c:v>26.37</c:v>
                </c:pt>
                <c:pt idx="3558">
                  <c:v>28.81</c:v>
                </c:pt>
                <c:pt idx="3559">
                  <c:v>27.59</c:v>
                </c:pt>
                <c:pt idx="3560">
                  <c:v>28.81</c:v>
                </c:pt>
                <c:pt idx="3561">
                  <c:v>28.81</c:v>
                </c:pt>
                <c:pt idx="3562">
                  <c:v>30.03</c:v>
                </c:pt>
                <c:pt idx="3563">
                  <c:v>28.81</c:v>
                </c:pt>
                <c:pt idx="3564">
                  <c:v>27.59</c:v>
                </c:pt>
                <c:pt idx="3565">
                  <c:v>27.59</c:v>
                </c:pt>
                <c:pt idx="3566">
                  <c:v>26.37</c:v>
                </c:pt>
                <c:pt idx="3567">
                  <c:v>28.81</c:v>
                </c:pt>
                <c:pt idx="3568">
                  <c:v>28.81</c:v>
                </c:pt>
                <c:pt idx="3569">
                  <c:v>27.59</c:v>
                </c:pt>
                <c:pt idx="3570">
                  <c:v>28.81</c:v>
                </c:pt>
                <c:pt idx="3571">
                  <c:v>28.81</c:v>
                </c:pt>
                <c:pt idx="3572">
                  <c:v>28.81</c:v>
                </c:pt>
                <c:pt idx="3573">
                  <c:v>31.25</c:v>
                </c:pt>
                <c:pt idx="3574">
                  <c:v>28.81</c:v>
                </c:pt>
                <c:pt idx="3575">
                  <c:v>27.59</c:v>
                </c:pt>
                <c:pt idx="3576">
                  <c:v>30.03</c:v>
                </c:pt>
                <c:pt idx="3577">
                  <c:v>27.59</c:v>
                </c:pt>
                <c:pt idx="3578">
                  <c:v>28.81</c:v>
                </c:pt>
                <c:pt idx="3579">
                  <c:v>27.59</c:v>
                </c:pt>
                <c:pt idx="3580">
                  <c:v>26.37</c:v>
                </c:pt>
                <c:pt idx="3581">
                  <c:v>28.81</c:v>
                </c:pt>
                <c:pt idx="3582">
                  <c:v>28.81</c:v>
                </c:pt>
                <c:pt idx="3583">
                  <c:v>28.81</c:v>
                </c:pt>
                <c:pt idx="3584">
                  <c:v>28.81</c:v>
                </c:pt>
                <c:pt idx="3585">
                  <c:v>26.37</c:v>
                </c:pt>
                <c:pt idx="3586">
                  <c:v>26.37</c:v>
                </c:pt>
                <c:pt idx="3587">
                  <c:v>26.37</c:v>
                </c:pt>
                <c:pt idx="3588">
                  <c:v>27.59</c:v>
                </c:pt>
                <c:pt idx="3589">
                  <c:v>27.59</c:v>
                </c:pt>
                <c:pt idx="3590">
                  <c:v>26.37</c:v>
                </c:pt>
                <c:pt idx="3591">
                  <c:v>28.81</c:v>
                </c:pt>
                <c:pt idx="3592">
                  <c:v>28.81</c:v>
                </c:pt>
                <c:pt idx="3593">
                  <c:v>28.81</c:v>
                </c:pt>
                <c:pt idx="3594">
                  <c:v>26.37</c:v>
                </c:pt>
                <c:pt idx="3595">
                  <c:v>30.03</c:v>
                </c:pt>
                <c:pt idx="3596">
                  <c:v>28.81</c:v>
                </c:pt>
                <c:pt idx="3597">
                  <c:v>28.81</c:v>
                </c:pt>
                <c:pt idx="3598">
                  <c:v>27.59</c:v>
                </c:pt>
                <c:pt idx="3599">
                  <c:v>27.59</c:v>
                </c:pt>
                <c:pt idx="3600">
                  <c:v>27.59</c:v>
                </c:pt>
                <c:pt idx="3601">
                  <c:v>31.25</c:v>
                </c:pt>
                <c:pt idx="3602">
                  <c:v>27.59</c:v>
                </c:pt>
                <c:pt idx="3603">
                  <c:v>27.59</c:v>
                </c:pt>
                <c:pt idx="3604">
                  <c:v>25.15</c:v>
                </c:pt>
                <c:pt idx="3605">
                  <c:v>28.81</c:v>
                </c:pt>
                <c:pt idx="3606">
                  <c:v>26.37</c:v>
                </c:pt>
                <c:pt idx="3607">
                  <c:v>25.15</c:v>
                </c:pt>
                <c:pt idx="3608">
                  <c:v>27.59</c:v>
                </c:pt>
                <c:pt idx="3609">
                  <c:v>28.81</c:v>
                </c:pt>
                <c:pt idx="3610">
                  <c:v>30.03</c:v>
                </c:pt>
                <c:pt idx="3611">
                  <c:v>28.81</c:v>
                </c:pt>
                <c:pt idx="3612">
                  <c:v>26.37</c:v>
                </c:pt>
                <c:pt idx="3613">
                  <c:v>27.59</c:v>
                </c:pt>
                <c:pt idx="3614">
                  <c:v>30.03</c:v>
                </c:pt>
                <c:pt idx="3615">
                  <c:v>28.81</c:v>
                </c:pt>
                <c:pt idx="3616">
                  <c:v>27.59</c:v>
                </c:pt>
                <c:pt idx="3617">
                  <c:v>28.81</c:v>
                </c:pt>
                <c:pt idx="3618">
                  <c:v>31.25</c:v>
                </c:pt>
                <c:pt idx="3619">
                  <c:v>26.37</c:v>
                </c:pt>
                <c:pt idx="3620">
                  <c:v>27.59</c:v>
                </c:pt>
                <c:pt idx="3621">
                  <c:v>27.59</c:v>
                </c:pt>
                <c:pt idx="3622">
                  <c:v>28.81</c:v>
                </c:pt>
                <c:pt idx="3623">
                  <c:v>25.15</c:v>
                </c:pt>
                <c:pt idx="3624">
                  <c:v>28.81</c:v>
                </c:pt>
                <c:pt idx="3625">
                  <c:v>27.59</c:v>
                </c:pt>
                <c:pt idx="3626">
                  <c:v>30.03</c:v>
                </c:pt>
                <c:pt idx="3627">
                  <c:v>27.59</c:v>
                </c:pt>
                <c:pt idx="3628">
                  <c:v>28.81</c:v>
                </c:pt>
                <c:pt idx="3629">
                  <c:v>27.59</c:v>
                </c:pt>
                <c:pt idx="3630">
                  <c:v>30.03</c:v>
                </c:pt>
                <c:pt idx="3631">
                  <c:v>30.03</c:v>
                </c:pt>
                <c:pt idx="3632">
                  <c:v>27.59</c:v>
                </c:pt>
                <c:pt idx="3633">
                  <c:v>27.59</c:v>
                </c:pt>
                <c:pt idx="3634">
                  <c:v>28.81</c:v>
                </c:pt>
                <c:pt idx="3635">
                  <c:v>28.81</c:v>
                </c:pt>
                <c:pt idx="3636">
                  <c:v>26.37</c:v>
                </c:pt>
                <c:pt idx="3637">
                  <c:v>27.59</c:v>
                </c:pt>
                <c:pt idx="3638">
                  <c:v>28.81</c:v>
                </c:pt>
                <c:pt idx="3639">
                  <c:v>26.37</c:v>
                </c:pt>
                <c:pt idx="3640">
                  <c:v>28.81</c:v>
                </c:pt>
                <c:pt idx="3641">
                  <c:v>27.59</c:v>
                </c:pt>
                <c:pt idx="3642">
                  <c:v>28.81</c:v>
                </c:pt>
                <c:pt idx="3643">
                  <c:v>30.03</c:v>
                </c:pt>
                <c:pt idx="3644">
                  <c:v>27.59</c:v>
                </c:pt>
                <c:pt idx="3645">
                  <c:v>28.81</c:v>
                </c:pt>
                <c:pt idx="3646">
                  <c:v>26.37</c:v>
                </c:pt>
                <c:pt idx="3647">
                  <c:v>27.59</c:v>
                </c:pt>
                <c:pt idx="3648">
                  <c:v>27.59</c:v>
                </c:pt>
                <c:pt idx="3649">
                  <c:v>31.25</c:v>
                </c:pt>
                <c:pt idx="3650">
                  <c:v>26.37</c:v>
                </c:pt>
                <c:pt idx="3651">
                  <c:v>26.37</c:v>
                </c:pt>
                <c:pt idx="3652">
                  <c:v>30.03</c:v>
                </c:pt>
                <c:pt idx="3653">
                  <c:v>28.81</c:v>
                </c:pt>
                <c:pt idx="3654">
                  <c:v>27.59</c:v>
                </c:pt>
                <c:pt idx="3655">
                  <c:v>28.81</c:v>
                </c:pt>
                <c:pt idx="3656">
                  <c:v>27.59</c:v>
                </c:pt>
                <c:pt idx="3657">
                  <c:v>26.37</c:v>
                </c:pt>
                <c:pt idx="3658">
                  <c:v>27.59</c:v>
                </c:pt>
                <c:pt idx="3659">
                  <c:v>26.37</c:v>
                </c:pt>
                <c:pt idx="3660">
                  <c:v>25.15</c:v>
                </c:pt>
                <c:pt idx="3661">
                  <c:v>26.37</c:v>
                </c:pt>
                <c:pt idx="3662">
                  <c:v>27.59</c:v>
                </c:pt>
                <c:pt idx="3663">
                  <c:v>26.37</c:v>
                </c:pt>
                <c:pt idx="3664">
                  <c:v>22.71</c:v>
                </c:pt>
                <c:pt idx="3665">
                  <c:v>25.15</c:v>
                </c:pt>
                <c:pt idx="3666">
                  <c:v>22.71</c:v>
                </c:pt>
                <c:pt idx="3667">
                  <c:v>20.260000000000002</c:v>
                </c:pt>
                <c:pt idx="3668">
                  <c:v>19.04</c:v>
                </c:pt>
                <c:pt idx="3669">
                  <c:v>17.82</c:v>
                </c:pt>
                <c:pt idx="3670">
                  <c:v>12.94</c:v>
                </c:pt>
                <c:pt idx="3671">
                  <c:v>12.94</c:v>
                </c:pt>
                <c:pt idx="3672">
                  <c:v>9.2799999999999994</c:v>
                </c:pt>
                <c:pt idx="3673">
                  <c:v>6.84</c:v>
                </c:pt>
                <c:pt idx="3674">
                  <c:v>3.17</c:v>
                </c:pt>
                <c:pt idx="3675">
                  <c:v>3.17</c:v>
                </c:pt>
                <c:pt idx="3676">
                  <c:v>1.95</c:v>
                </c:pt>
                <c:pt idx="3677">
                  <c:v>1.95</c:v>
                </c:pt>
                <c:pt idx="3678">
                  <c:v>3.17</c:v>
                </c:pt>
                <c:pt idx="3679">
                  <c:v>1.95</c:v>
                </c:pt>
                <c:pt idx="3680">
                  <c:v>1.95</c:v>
                </c:pt>
                <c:pt idx="3681">
                  <c:v>1.95</c:v>
                </c:pt>
                <c:pt idx="3682">
                  <c:v>1.95</c:v>
                </c:pt>
                <c:pt idx="3683">
                  <c:v>0.73</c:v>
                </c:pt>
                <c:pt idx="3684">
                  <c:v>1.95</c:v>
                </c:pt>
                <c:pt idx="3685">
                  <c:v>1.95</c:v>
                </c:pt>
                <c:pt idx="3686">
                  <c:v>0.73</c:v>
                </c:pt>
                <c:pt idx="3687">
                  <c:v>1.95</c:v>
                </c:pt>
                <c:pt idx="3688">
                  <c:v>3.17</c:v>
                </c:pt>
                <c:pt idx="3689">
                  <c:v>0.73</c:v>
                </c:pt>
                <c:pt idx="3690">
                  <c:v>1.95</c:v>
                </c:pt>
                <c:pt idx="3691">
                  <c:v>4.3899999999999997</c:v>
                </c:pt>
                <c:pt idx="3692">
                  <c:v>1.95</c:v>
                </c:pt>
                <c:pt idx="3693">
                  <c:v>1.95</c:v>
                </c:pt>
                <c:pt idx="3694">
                  <c:v>4.3899999999999997</c:v>
                </c:pt>
                <c:pt idx="3695">
                  <c:v>3.17</c:v>
                </c:pt>
                <c:pt idx="3696">
                  <c:v>1.95</c:v>
                </c:pt>
                <c:pt idx="3697">
                  <c:v>3.17</c:v>
                </c:pt>
                <c:pt idx="3698">
                  <c:v>3.17</c:v>
                </c:pt>
                <c:pt idx="3699">
                  <c:v>1.95</c:v>
                </c:pt>
                <c:pt idx="3700">
                  <c:v>3.17</c:v>
                </c:pt>
                <c:pt idx="3701">
                  <c:v>3.17</c:v>
                </c:pt>
                <c:pt idx="3702">
                  <c:v>1.95</c:v>
                </c:pt>
                <c:pt idx="3703">
                  <c:v>3.17</c:v>
                </c:pt>
                <c:pt idx="3704">
                  <c:v>0.73</c:v>
                </c:pt>
                <c:pt idx="3705">
                  <c:v>4.3899999999999997</c:v>
                </c:pt>
                <c:pt idx="3706">
                  <c:v>4.3899999999999997</c:v>
                </c:pt>
                <c:pt idx="3707">
                  <c:v>3.17</c:v>
                </c:pt>
                <c:pt idx="3708">
                  <c:v>1.95</c:v>
                </c:pt>
                <c:pt idx="3709">
                  <c:v>3.17</c:v>
                </c:pt>
                <c:pt idx="3710">
                  <c:v>3.17</c:v>
                </c:pt>
                <c:pt idx="3711">
                  <c:v>1.95</c:v>
                </c:pt>
                <c:pt idx="3712">
                  <c:v>1.95</c:v>
                </c:pt>
                <c:pt idx="3713">
                  <c:v>5.62</c:v>
                </c:pt>
                <c:pt idx="3714">
                  <c:v>4.3899999999999997</c:v>
                </c:pt>
                <c:pt idx="3715">
                  <c:v>3.17</c:v>
                </c:pt>
                <c:pt idx="3716">
                  <c:v>3.17</c:v>
                </c:pt>
                <c:pt idx="3717">
                  <c:v>1.95</c:v>
                </c:pt>
                <c:pt idx="3718">
                  <c:v>3.17</c:v>
                </c:pt>
                <c:pt idx="3719">
                  <c:v>1.95</c:v>
                </c:pt>
                <c:pt idx="3720">
                  <c:v>1.95</c:v>
                </c:pt>
                <c:pt idx="3721">
                  <c:v>0.73</c:v>
                </c:pt>
                <c:pt idx="3722">
                  <c:v>3.17</c:v>
                </c:pt>
                <c:pt idx="3723">
                  <c:v>1.95</c:v>
                </c:pt>
                <c:pt idx="3724">
                  <c:v>0.73</c:v>
                </c:pt>
                <c:pt idx="3725">
                  <c:v>1.95</c:v>
                </c:pt>
                <c:pt idx="3726">
                  <c:v>3.17</c:v>
                </c:pt>
                <c:pt idx="3727">
                  <c:v>3.17</c:v>
                </c:pt>
                <c:pt idx="3728">
                  <c:v>1.95</c:v>
                </c:pt>
                <c:pt idx="3729">
                  <c:v>3.17</c:v>
                </c:pt>
                <c:pt idx="3730">
                  <c:v>3.17</c:v>
                </c:pt>
                <c:pt idx="3731">
                  <c:v>3.17</c:v>
                </c:pt>
                <c:pt idx="3732">
                  <c:v>4.3899999999999997</c:v>
                </c:pt>
                <c:pt idx="3733">
                  <c:v>0.73</c:v>
                </c:pt>
                <c:pt idx="3734">
                  <c:v>-0.49</c:v>
                </c:pt>
                <c:pt idx="3735">
                  <c:v>1.95</c:v>
                </c:pt>
                <c:pt idx="3736">
                  <c:v>1.95</c:v>
                </c:pt>
                <c:pt idx="3737">
                  <c:v>1.95</c:v>
                </c:pt>
                <c:pt idx="3738">
                  <c:v>1.95</c:v>
                </c:pt>
                <c:pt idx="3739">
                  <c:v>3.17</c:v>
                </c:pt>
                <c:pt idx="3740">
                  <c:v>1.95</c:v>
                </c:pt>
                <c:pt idx="3741">
                  <c:v>1.95</c:v>
                </c:pt>
                <c:pt idx="3742">
                  <c:v>3.17</c:v>
                </c:pt>
                <c:pt idx="3743">
                  <c:v>1.95</c:v>
                </c:pt>
                <c:pt idx="3744">
                  <c:v>1.95</c:v>
                </c:pt>
                <c:pt idx="3745">
                  <c:v>4.3899999999999997</c:v>
                </c:pt>
                <c:pt idx="3746">
                  <c:v>0.73</c:v>
                </c:pt>
                <c:pt idx="3747">
                  <c:v>3.17</c:v>
                </c:pt>
                <c:pt idx="3748">
                  <c:v>3.17</c:v>
                </c:pt>
                <c:pt idx="3749">
                  <c:v>1.95</c:v>
                </c:pt>
                <c:pt idx="3750">
                  <c:v>4.3899999999999997</c:v>
                </c:pt>
                <c:pt idx="3751">
                  <c:v>3.17</c:v>
                </c:pt>
                <c:pt idx="3752">
                  <c:v>1.95</c:v>
                </c:pt>
                <c:pt idx="3753">
                  <c:v>5.62</c:v>
                </c:pt>
                <c:pt idx="3754">
                  <c:v>1.95</c:v>
                </c:pt>
                <c:pt idx="3755">
                  <c:v>1.95</c:v>
                </c:pt>
                <c:pt idx="3756">
                  <c:v>1.95</c:v>
                </c:pt>
                <c:pt idx="3757">
                  <c:v>3.17</c:v>
                </c:pt>
                <c:pt idx="3758">
                  <c:v>3.17</c:v>
                </c:pt>
                <c:pt idx="3759">
                  <c:v>1.95</c:v>
                </c:pt>
                <c:pt idx="3760">
                  <c:v>0.73</c:v>
                </c:pt>
                <c:pt idx="3761">
                  <c:v>3.17</c:v>
                </c:pt>
                <c:pt idx="3762">
                  <c:v>1.95</c:v>
                </c:pt>
                <c:pt idx="3763">
                  <c:v>1.95</c:v>
                </c:pt>
                <c:pt idx="3764">
                  <c:v>3.17</c:v>
                </c:pt>
                <c:pt idx="3765">
                  <c:v>1.95</c:v>
                </c:pt>
                <c:pt idx="3766">
                  <c:v>3.17</c:v>
                </c:pt>
                <c:pt idx="3767">
                  <c:v>3.17</c:v>
                </c:pt>
                <c:pt idx="3768">
                  <c:v>1.95</c:v>
                </c:pt>
                <c:pt idx="3769">
                  <c:v>0.73</c:v>
                </c:pt>
                <c:pt idx="3770">
                  <c:v>3.17</c:v>
                </c:pt>
                <c:pt idx="3771">
                  <c:v>1.95</c:v>
                </c:pt>
                <c:pt idx="3772">
                  <c:v>0.73</c:v>
                </c:pt>
                <c:pt idx="3773">
                  <c:v>1.95</c:v>
                </c:pt>
                <c:pt idx="3774">
                  <c:v>3.17</c:v>
                </c:pt>
                <c:pt idx="3775">
                  <c:v>1.95</c:v>
                </c:pt>
                <c:pt idx="3776">
                  <c:v>1.95</c:v>
                </c:pt>
                <c:pt idx="3777">
                  <c:v>3.17</c:v>
                </c:pt>
                <c:pt idx="3778">
                  <c:v>4.3899999999999997</c:v>
                </c:pt>
                <c:pt idx="3779">
                  <c:v>1.95</c:v>
                </c:pt>
                <c:pt idx="3780">
                  <c:v>3.17</c:v>
                </c:pt>
                <c:pt idx="3781">
                  <c:v>1.95</c:v>
                </c:pt>
                <c:pt idx="3782">
                  <c:v>-0.49</c:v>
                </c:pt>
                <c:pt idx="3783">
                  <c:v>4.3899999999999997</c:v>
                </c:pt>
                <c:pt idx="3784">
                  <c:v>1.95</c:v>
                </c:pt>
                <c:pt idx="3785">
                  <c:v>3.17</c:v>
                </c:pt>
                <c:pt idx="3786">
                  <c:v>1.95</c:v>
                </c:pt>
                <c:pt idx="3787">
                  <c:v>1.95</c:v>
                </c:pt>
                <c:pt idx="3788">
                  <c:v>1.95</c:v>
                </c:pt>
                <c:pt idx="3789">
                  <c:v>1.95</c:v>
                </c:pt>
                <c:pt idx="3790">
                  <c:v>0.73</c:v>
                </c:pt>
                <c:pt idx="3791">
                  <c:v>0.73</c:v>
                </c:pt>
                <c:pt idx="3792">
                  <c:v>1.95</c:v>
                </c:pt>
                <c:pt idx="3793">
                  <c:v>0.73</c:v>
                </c:pt>
                <c:pt idx="3794">
                  <c:v>3.17</c:v>
                </c:pt>
                <c:pt idx="3795">
                  <c:v>1.95</c:v>
                </c:pt>
                <c:pt idx="3796">
                  <c:v>3.17</c:v>
                </c:pt>
                <c:pt idx="3797">
                  <c:v>5.62</c:v>
                </c:pt>
                <c:pt idx="3798">
                  <c:v>3.17</c:v>
                </c:pt>
                <c:pt idx="3799">
                  <c:v>1.95</c:v>
                </c:pt>
                <c:pt idx="3800">
                  <c:v>1.95</c:v>
                </c:pt>
                <c:pt idx="3801">
                  <c:v>3.17</c:v>
                </c:pt>
                <c:pt idx="3802">
                  <c:v>4.3899999999999997</c:v>
                </c:pt>
                <c:pt idx="3803">
                  <c:v>0.73</c:v>
                </c:pt>
                <c:pt idx="3804">
                  <c:v>3.17</c:v>
                </c:pt>
                <c:pt idx="3805">
                  <c:v>1.95</c:v>
                </c:pt>
                <c:pt idx="3806">
                  <c:v>1.95</c:v>
                </c:pt>
                <c:pt idx="3807">
                  <c:v>1.95</c:v>
                </c:pt>
                <c:pt idx="3808">
                  <c:v>1.95</c:v>
                </c:pt>
                <c:pt idx="3809">
                  <c:v>4.3899999999999997</c:v>
                </c:pt>
                <c:pt idx="3810">
                  <c:v>4.3899999999999997</c:v>
                </c:pt>
                <c:pt idx="3811">
                  <c:v>0.73</c:v>
                </c:pt>
                <c:pt idx="3812">
                  <c:v>3.17</c:v>
                </c:pt>
                <c:pt idx="3813">
                  <c:v>3.17</c:v>
                </c:pt>
                <c:pt idx="3814">
                  <c:v>1.95</c:v>
                </c:pt>
                <c:pt idx="3815">
                  <c:v>1.95</c:v>
                </c:pt>
                <c:pt idx="3816">
                  <c:v>3.17</c:v>
                </c:pt>
                <c:pt idx="3817">
                  <c:v>3.17</c:v>
                </c:pt>
                <c:pt idx="3818">
                  <c:v>1.95</c:v>
                </c:pt>
                <c:pt idx="3819">
                  <c:v>1.95</c:v>
                </c:pt>
                <c:pt idx="3820">
                  <c:v>0.73</c:v>
                </c:pt>
                <c:pt idx="3821">
                  <c:v>1.95</c:v>
                </c:pt>
                <c:pt idx="3822">
                  <c:v>3.17</c:v>
                </c:pt>
                <c:pt idx="3823">
                  <c:v>1.95</c:v>
                </c:pt>
                <c:pt idx="3824">
                  <c:v>0.73</c:v>
                </c:pt>
                <c:pt idx="3825">
                  <c:v>1.95</c:v>
                </c:pt>
                <c:pt idx="3826">
                  <c:v>1.95</c:v>
                </c:pt>
                <c:pt idx="3827">
                  <c:v>0.73</c:v>
                </c:pt>
                <c:pt idx="3828">
                  <c:v>1.95</c:v>
                </c:pt>
                <c:pt idx="3829">
                  <c:v>1.95</c:v>
                </c:pt>
                <c:pt idx="3830">
                  <c:v>0.73</c:v>
                </c:pt>
                <c:pt idx="3831">
                  <c:v>4.3899999999999997</c:v>
                </c:pt>
                <c:pt idx="3832">
                  <c:v>5.62</c:v>
                </c:pt>
                <c:pt idx="3833">
                  <c:v>-0.49</c:v>
                </c:pt>
                <c:pt idx="3834">
                  <c:v>3.17</c:v>
                </c:pt>
                <c:pt idx="3835">
                  <c:v>4.3899999999999997</c:v>
                </c:pt>
                <c:pt idx="3836">
                  <c:v>3.17</c:v>
                </c:pt>
                <c:pt idx="3837">
                  <c:v>1.95</c:v>
                </c:pt>
                <c:pt idx="3838">
                  <c:v>1.95</c:v>
                </c:pt>
                <c:pt idx="3839">
                  <c:v>1.95</c:v>
                </c:pt>
                <c:pt idx="3840">
                  <c:v>1.95</c:v>
                </c:pt>
                <c:pt idx="3841">
                  <c:v>0.73</c:v>
                </c:pt>
                <c:pt idx="3842">
                  <c:v>4.3899999999999997</c:v>
                </c:pt>
                <c:pt idx="3843">
                  <c:v>3.17</c:v>
                </c:pt>
                <c:pt idx="3844">
                  <c:v>0.73</c:v>
                </c:pt>
                <c:pt idx="3845">
                  <c:v>3.17</c:v>
                </c:pt>
                <c:pt idx="3846">
                  <c:v>3.17</c:v>
                </c:pt>
                <c:pt idx="3847">
                  <c:v>1.95</c:v>
                </c:pt>
                <c:pt idx="3848">
                  <c:v>1.95</c:v>
                </c:pt>
                <c:pt idx="3849">
                  <c:v>1.95</c:v>
                </c:pt>
                <c:pt idx="3850">
                  <c:v>1.95</c:v>
                </c:pt>
                <c:pt idx="3851">
                  <c:v>1.95</c:v>
                </c:pt>
                <c:pt idx="3852">
                  <c:v>0.73</c:v>
                </c:pt>
                <c:pt idx="3853">
                  <c:v>1.95</c:v>
                </c:pt>
                <c:pt idx="3854">
                  <c:v>4.3899999999999997</c:v>
                </c:pt>
                <c:pt idx="3855">
                  <c:v>0.73</c:v>
                </c:pt>
                <c:pt idx="3856">
                  <c:v>1.95</c:v>
                </c:pt>
                <c:pt idx="3857">
                  <c:v>3.17</c:v>
                </c:pt>
                <c:pt idx="3858">
                  <c:v>3.17</c:v>
                </c:pt>
                <c:pt idx="3859">
                  <c:v>1.95</c:v>
                </c:pt>
                <c:pt idx="3860">
                  <c:v>1.95</c:v>
                </c:pt>
                <c:pt idx="3861">
                  <c:v>1.95</c:v>
                </c:pt>
                <c:pt idx="3862">
                  <c:v>0.73</c:v>
                </c:pt>
                <c:pt idx="3863">
                  <c:v>1.95</c:v>
                </c:pt>
                <c:pt idx="3864">
                  <c:v>-0.49</c:v>
                </c:pt>
                <c:pt idx="3865">
                  <c:v>1.95</c:v>
                </c:pt>
                <c:pt idx="3866">
                  <c:v>-0.49</c:v>
                </c:pt>
                <c:pt idx="3867">
                  <c:v>1.95</c:v>
                </c:pt>
                <c:pt idx="3868">
                  <c:v>0.73</c:v>
                </c:pt>
                <c:pt idx="3869">
                  <c:v>0.73</c:v>
                </c:pt>
                <c:pt idx="3870">
                  <c:v>1.95</c:v>
                </c:pt>
                <c:pt idx="3871">
                  <c:v>1.95</c:v>
                </c:pt>
                <c:pt idx="3872">
                  <c:v>0.73</c:v>
                </c:pt>
                <c:pt idx="3873">
                  <c:v>0.73</c:v>
                </c:pt>
                <c:pt idx="3874">
                  <c:v>1.95</c:v>
                </c:pt>
                <c:pt idx="3875">
                  <c:v>-0.49</c:v>
                </c:pt>
                <c:pt idx="3876">
                  <c:v>1.95</c:v>
                </c:pt>
                <c:pt idx="3877">
                  <c:v>0.73</c:v>
                </c:pt>
                <c:pt idx="3878">
                  <c:v>1.95</c:v>
                </c:pt>
                <c:pt idx="3879">
                  <c:v>3.17</c:v>
                </c:pt>
                <c:pt idx="3880">
                  <c:v>1.95</c:v>
                </c:pt>
                <c:pt idx="3881">
                  <c:v>3.17</c:v>
                </c:pt>
                <c:pt idx="3882">
                  <c:v>3.17</c:v>
                </c:pt>
                <c:pt idx="3883">
                  <c:v>3.17</c:v>
                </c:pt>
                <c:pt idx="3884">
                  <c:v>3.17</c:v>
                </c:pt>
                <c:pt idx="3885">
                  <c:v>1.95</c:v>
                </c:pt>
                <c:pt idx="3886">
                  <c:v>1.95</c:v>
                </c:pt>
                <c:pt idx="3887">
                  <c:v>0.73</c:v>
                </c:pt>
                <c:pt idx="3888">
                  <c:v>1.95</c:v>
                </c:pt>
                <c:pt idx="3889">
                  <c:v>1.95</c:v>
                </c:pt>
                <c:pt idx="3890">
                  <c:v>1.95</c:v>
                </c:pt>
                <c:pt idx="3891">
                  <c:v>0.73</c:v>
                </c:pt>
                <c:pt idx="3892">
                  <c:v>1.95</c:v>
                </c:pt>
                <c:pt idx="3893">
                  <c:v>0.73</c:v>
                </c:pt>
                <c:pt idx="3894">
                  <c:v>0.73</c:v>
                </c:pt>
                <c:pt idx="3895">
                  <c:v>3.17</c:v>
                </c:pt>
                <c:pt idx="3896">
                  <c:v>3.17</c:v>
                </c:pt>
                <c:pt idx="3897">
                  <c:v>3.17</c:v>
                </c:pt>
                <c:pt idx="3898">
                  <c:v>1.95</c:v>
                </c:pt>
                <c:pt idx="3899">
                  <c:v>3.17</c:v>
                </c:pt>
                <c:pt idx="3900">
                  <c:v>1.95</c:v>
                </c:pt>
                <c:pt idx="3901">
                  <c:v>3.17</c:v>
                </c:pt>
                <c:pt idx="3902">
                  <c:v>4.3899999999999997</c:v>
                </c:pt>
                <c:pt idx="3903">
                  <c:v>0.73</c:v>
                </c:pt>
                <c:pt idx="3904">
                  <c:v>3.17</c:v>
                </c:pt>
                <c:pt idx="3905">
                  <c:v>1.95</c:v>
                </c:pt>
                <c:pt idx="3906">
                  <c:v>1.95</c:v>
                </c:pt>
                <c:pt idx="3907">
                  <c:v>-0.49</c:v>
                </c:pt>
                <c:pt idx="3908">
                  <c:v>0.73</c:v>
                </c:pt>
                <c:pt idx="3909">
                  <c:v>0.73</c:v>
                </c:pt>
                <c:pt idx="3910">
                  <c:v>-0.49</c:v>
                </c:pt>
                <c:pt idx="3911">
                  <c:v>0.73</c:v>
                </c:pt>
                <c:pt idx="3912">
                  <c:v>3.17</c:v>
                </c:pt>
                <c:pt idx="3913">
                  <c:v>3.17</c:v>
                </c:pt>
                <c:pt idx="3914">
                  <c:v>1.95</c:v>
                </c:pt>
                <c:pt idx="3915">
                  <c:v>1.95</c:v>
                </c:pt>
                <c:pt idx="3916">
                  <c:v>3.17</c:v>
                </c:pt>
                <c:pt idx="3917">
                  <c:v>-0.49</c:v>
                </c:pt>
                <c:pt idx="3918">
                  <c:v>4.3899999999999997</c:v>
                </c:pt>
                <c:pt idx="3919">
                  <c:v>3.17</c:v>
                </c:pt>
                <c:pt idx="3920">
                  <c:v>1.95</c:v>
                </c:pt>
                <c:pt idx="3921">
                  <c:v>3.17</c:v>
                </c:pt>
                <c:pt idx="3922">
                  <c:v>3.17</c:v>
                </c:pt>
                <c:pt idx="3923">
                  <c:v>1.95</c:v>
                </c:pt>
                <c:pt idx="3924">
                  <c:v>0.73</c:v>
                </c:pt>
                <c:pt idx="3925">
                  <c:v>1.95</c:v>
                </c:pt>
                <c:pt idx="3926">
                  <c:v>-0.49</c:v>
                </c:pt>
                <c:pt idx="3927">
                  <c:v>-0.49</c:v>
                </c:pt>
                <c:pt idx="3928">
                  <c:v>1.95</c:v>
                </c:pt>
                <c:pt idx="3929">
                  <c:v>0.73</c:v>
                </c:pt>
                <c:pt idx="3930">
                  <c:v>1.95</c:v>
                </c:pt>
                <c:pt idx="3931">
                  <c:v>1.95</c:v>
                </c:pt>
                <c:pt idx="3932">
                  <c:v>3.17</c:v>
                </c:pt>
                <c:pt idx="3933">
                  <c:v>0.73</c:v>
                </c:pt>
                <c:pt idx="3934">
                  <c:v>0.73</c:v>
                </c:pt>
                <c:pt idx="3935">
                  <c:v>1.95</c:v>
                </c:pt>
                <c:pt idx="3936">
                  <c:v>3.17</c:v>
                </c:pt>
                <c:pt idx="3937">
                  <c:v>1.95</c:v>
                </c:pt>
                <c:pt idx="3938">
                  <c:v>3.17</c:v>
                </c:pt>
                <c:pt idx="3939">
                  <c:v>1.95</c:v>
                </c:pt>
                <c:pt idx="3940">
                  <c:v>0.73</c:v>
                </c:pt>
                <c:pt idx="3941">
                  <c:v>3.17</c:v>
                </c:pt>
                <c:pt idx="3942">
                  <c:v>1.95</c:v>
                </c:pt>
                <c:pt idx="3943">
                  <c:v>3.17</c:v>
                </c:pt>
                <c:pt idx="3944">
                  <c:v>3.17</c:v>
                </c:pt>
                <c:pt idx="3945">
                  <c:v>3.17</c:v>
                </c:pt>
                <c:pt idx="3946">
                  <c:v>1.95</c:v>
                </c:pt>
                <c:pt idx="3947">
                  <c:v>-0.49</c:v>
                </c:pt>
                <c:pt idx="3948">
                  <c:v>-0.49</c:v>
                </c:pt>
                <c:pt idx="3949">
                  <c:v>1.95</c:v>
                </c:pt>
                <c:pt idx="3950">
                  <c:v>1.95</c:v>
                </c:pt>
                <c:pt idx="3951">
                  <c:v>-0.49</c:v>
                </c:pt>
                <c:pt idx="3952">
                  <c:v>0.73</c:v>
                </c:pt>
                <c:pt idx="3953">
                  <c:v>1.95</c:v>
                </c:pt>
                <c:pt idx="3954">
                  <c:v>-0.49</c:v>
                </c:pt>
                <c:pt idx="3955">
                  <c:v>-0.49</c:v>
                </c:pt>
                <c:pt idx="3956">
                  <c:v>3.17</c:v>
                </c:pt>
                <c:pt idx="3957">
                  <c:v>3.17</c:v>
                </c:pt>
                <c:pt idx="3958">
                  <c:v>1.95</c:v>
                </c:pt>
                <c:pt idx="3959">
                  <c:v>3.17</c:v>
                </c:pt>
                <c:pt idx="3960">
                  <c:v>3.17</c:v>
                </c:pt>
                <c:pt idx="3961">
                  <c:v>1.95</c:v>
                </c:pt>
                <c:pt idx="3962">
                  <c:v>0.73</c:v>
                </c:pt>
                <c:pt idx="3963">
                  <c:v>4.3899999999999997</c:v>
                </c:pt>
                <c:pt idx="3964">
                  <c:v>1.95</c:v>
                </c:pt>
                <c:pt idx="3965">
                  <c:v>0.73</c:v>
                </c:pt>
                <c:pt idx="3966">
                  <c:v>1.95</c:v>
                </c:pt>
                <c:pt idx="3967">
                  <c:v>3.17</c:v>
                </c:pt>
                <c:pt idx="3968">
                  <c:v>0.73</c:v>
                </c:pt>
                <c:pt idx="3969">
                  <c:v>4.3899999999999997</c:v>
                </c:pt>
                <c:pt idx="3970">
                  <c:v>0.73</c:v>
                </c:pt>
                <c:pt idx="3971">
                  <c:v>0.73</c:v>
                </c:pt>
                <c:pt idx="3972">
                  <c:v>0.73</c:v>
                </c:pt>
                <c:pt idx="3973">
                  <c:v>1.95</c:v>
                </c:pt>
                <c:pt idx="3974">
                  <c:v>0.73</c:v>
                </c:pt>
                <c:pt idx="3975">
                  <c:v>1.95</c:v>
                </c:pt>
                <c:pt idx="3976">
                  <c:v>1.95</c:v>
                </c:pt>
                <c:pt idx="3977">
                  <c:v>3.17</c:v>
                </c:pt>
                <c:pt idx="3978">
                  <c:v>1.95</c:v>
                </c:pt>
                <c:pt idx="3979">
                  <c:v>3.17</c:v>
                </c:pt>
                <c:pt idx="3980">
                  <c:v>3.17</c:v>
                </c:pt>
                <c:pt idx="3981">
                  <c:v>1.95</c:v>
                </c:pt>
                <c:pt idx="3982">
                  <c:v>1.95</c:v>
                </c:pt>
                <c:pt idx="3983">
                  <c:v>4.3899999999999997</c:v>
                </c:pt>
                <c:pt idx="3984">
                  <c:v>0.73</c:v>
                </c:pt>
                <c:pt idx="3985">
                  <c:v>1.95</c:v>
                </c:pt>
                <c:pt idx="3986">
                  <c:v>3.17</c:v>
                </c:pt>
                <c:pt idx="3987">
                  <c:v>1.95</c:v>
                </c:pt>
                <c:pt idx="3988">
                  <c:v>1.95</c:v>
                </c:pt>
                <c:pt idx="3989">
                  <c:v>1.95</c:v>
                </c:pt>
                <c:pt idx="3990">
                  <c:v>1.95</c:v>
                </c:pt>
                <c:pt idx="3991">
                  <c:v>0.73</c:v>
                </c:pt>
                <c:pt idx="3992">
                  <c:v>3.17</c:v>
                </c:pt>
                <c:pt idx="3993">
                  <c:v>3.17</c:v>
                </c:pt>
                <c:pt idx="3994">
                  <c:v>0.73</c:v>
                </c:pt>
                <c:pt idx="3995">
                  <c:v>1.95</c:v>
                </c:pt>
                <c:pt idx="3996">
                  <c:v>1.95</c:v>
                </c:pt>
                <c:pt idx="3997">
                  <c:v>0.73</c:v>
                </c:pt>
                <c:pt idx="3998">
                  <c:v>4.3899999999999997</c:v>
                </c:pt>
                <c:pt idx="3999">
                  <c:v>4.3899999999999997</c:v>
                </c:pt>
                <c:pt idx="4000">
                  <c:v>1.95</c:v>
                </c:pt>
                <c:pt idx="4001">
                  <c:v>-0.49</c:v>
                </c:pt>
                <c:pt idx="4002">
                  <c:v>1.95</c:v>
                </c:pt>
                <c:pt idx="4003">
                  <c:v>0.73</c:v>
                </c:pt>
                <c:pt idx="4004">
                  <c:v>0.73</c:v>
                </c:pt>
                <c:pt idx="4005">
                  <c:v>3.17</c:v>
                </c:pt>
                <c:pt idx="4006">
                  <c:v>1.95</c:v>
                </c:pt>
                <c:pt idx="4007">
                  <c:v>3.17</c:v>
                </c:pt>
                <c:pt idx="4008">
                  <c:v>3.17</c:v>
                </c:pt>
                <c:pt idx="4009">
                  <c:v>3.17</c:v>
                </c:pt>
                <c:pt idx="4010">
                  <c:v>3.17</c:v>
                </c:pt>
                <c:pt idx="4011">
                  <c:v>0.73</c:v>
                </c:pt>
                <c:pt idx="4012">
                  <c:v>3.17</c:v>
                </c:pt>
                <c:pt idx="4013">
                  <c:v>4.3899999999999997</c:v>
                </c:pt>
                <c:pt idx="4014">
                  <c:v>1.95</c:v>
                </c:pt>
                <c:pt idx="4015">
                  <c:v>0.73</c:v>
                </c:pt>
                <c:pt idx="4016">
                  <c:v>0.73</c:v>
                </c:pt>
                <c:pt idx="4017">
                  <c:v>0.73</c:v>
                </c:pt>
                <c:pt idx="4018">
                  <c:v>1.95</c:v>
                </c:pt>
                <c:pt idx="4019">
                  <c:v>3.17</c:v>
                </c:pt>
                <c:pt idx="4020">
                  <c:v>-0.49</c:v>
                </c:pt>
                <c:pt idx="4021">
                  <c:v>1.95</c:v>
                </c:pt>
                <c:pt idx="4022">
                  <c:v>1.95</c:v>
                </c:pt>
                <c:pt idx="4023">
                  <c:v>0.73</c:v>
                </c:pt>
                <c:pt idx="4024">
                  <c:v>0.73</c:v>
                </c:pt>
                <c:pt idx="4025">
                  <c:v>1.95</c:v>
                </c:pt>
                <c:pt idx="4026">
                  <c:v>1.95</c:v>
                </c:pt>
                <c:pt idx="4027">
                  <c:v>3.17</c:v>
                </c:pt>
                <c:pt idx="4028">
                  <c:v>1.95</c:v>
                </c:pt>
                <c:pt idx="4029">
                  <c:v>1.95</c:v>
                </c:pt>
                <c:pt idx="4030">
                  <c:v>1.95</c:v>
                </c:pt>
                <c:pt idx="4031">
                  <c:v>-1.71</c:v>
                </c:pt>
                <c:pt idx="4032">
                  <c:v>4.3899999999999997</c:v>
                </c:pt>
                <c:pt idx="4033">
                  <c:v>1.95</c:v>
                </c:pt>
                <c:pt idx="4034">
                  <c:v>-0.49</c:v>
                </c:pt>
                <c:pt idx="4035">
                  <c:v>1.95</c:v>
                </c:pt>
                <c:pt idx="4036">
                  <c:v>0.73</c:v>
                </c:pt>
                <c:pt idx="4037">
                  <c:v>1.95</c:v>
                </c:pt>
                <c:pt idx="4038">
                  <c:v>1.95</c:v>
                </c:pt>
                <c:pt idx="4039">
                  <c:v>1.95</c:v>
                </c:pt>
                <c:pt idx="4040">
                  <c:v>1.95</c:v>
                </c:pt>
                <c:pt idx="4041">
                  <c:v>0.73</c:v>
                </c:pt>
                <c:pt idx="4042">
                  <c:v>0.73</c:v>
                </c:pt>
                <c:pt idx="4043">
                  <c:v>1.95</c:v>
                </c:pt>
                <c:pt idx="4044">
                  <c:v>1.95</c:v>
                </c:pt>
                <c:pt idx="4045">
                  <c:v>0.73</c:v>
                </c:pt>
                <c:pt idx="4046">
                  <c:v>1.95</c:v>
                </c:pt>
                <c:pt idx="4047">
                  <c:v>1.95</c:v>
                </c:pt>
                <c:pt idx="4048">
                  <c:v>0.73</c:v>
                </c:pt>
                <c:pt idx="4049">
                  <c:v>0.73</c:v>
                </c:pt>
                <c:pt idx="4050">
                  <c:v>1.95</c:v>
                </c:pt>
                <c:pt idx="4051">
                  <c:v>0.73</c:v>
                </c:pt>
                <c:pt idx="4052">
                  <c:v>3.17</c:v>
                </c:pt>
                <c:pt idx="4053">
                  <c:v>1.95</c:v>
                </c:pt>
                <c:pt idx="4054">
                  <c:v>3.17</c:v>
                </c:pt>
                <c:pt idx="4055">
                  <c:v>1.95</c:v>
                </c:pt>
                <c:pt idx="4056">
                  <c:v>1.95</c:v>
                </c:pt>
                <c:pt idx="4057">
                  <c:v>1.95</c:v>
                </c:pt>
                <c:pt idx="4058">
                  <c:v>1.95</c:v>
                </c:pt>
                <c:pt idx="4059">
                  <c:v>-0.49</c:v>
                </c:pt>
                <c:pt idx="4060">
                  <c:v>1.95</c:v>
                </c:pt>
                <c:pt idx="4061">
                  <c:v>1.95</c:v>
                </c:pt>
                <c:pt idx="4062">
                  <c:v>0.73</c:v>
                </c:pt>
                <c:pt idx="4063">
                  <c:v>3.17</c:v>
                </c:pt>
                <c:pt idx="4064">
                  <c:v>0.73</c:v>
                </c:pt>
                <c:pt idx="4065">
                  <c:v>0.73</c:v>
                </c:pt>
                <c:pt idx="4066">
                  <c:v>1.95</c:v>
                </c:pt>
                <c:pt idx="4067">
                  <c:v>-0.49</c:v>
                </c:pt>
                <c:pt idx="4068">
                  <c:v>1.95</c:v>
                </c:pt>
                <c:pt idx="4069">
                  <c:v>1.95</c:v>
                </c:pt>
                <c:pt idx="4070">
                  <c:v>0.73</c:v>
                </c:pt>
                <c:pt idx="4071">
                  <c:v>1.95</c:v>
                </c:pt>
                <c:pt idx="4072">
                  <c:v>1.95</c:v>
                </c:pt>
                <c:pt idx="4073">
                  <c:v>1.95</c:v>
                </c:pt>
                <c:pt idx="4074">
                  <c:v>3.17</c:v>
                </c:pt>
                <c:pt idx="4075">
                  <c:v>1.95</c:v>
                </c:pt>
                <c:pt idx="4076">
                  <c:v>3.17</c:v>
                </c:pt>
                <c:pt idx="4077">
                  <c:v>0.73</c:v>
                </c:pt>
                <c:pt idx="4078">
                  <c:v>3.17</c:v>
                </c:pt>
                <c:pt idx="4079">
                  <c:v>1.95</c:v>
                </c:pt>
                <c:pt idx="4080">
                  <c:v>1.95</c:v>
                </c:pt>
                <c:pt idx="4081">
                  <c:v>1.95</c:v>
                </c:pt>
                <c:pt idx="4082">
                  <c:v>3.17</c:v>
                </c:pt>
                <c:pt idx="4083">
                  <c:v>3.17</c:v>
                </c:pt>
                <c:pt idx="4084">
                  <c:v>0.73</c:v>
                </c:pt>
                <c:pt idx="4085">
                  <c:v>3.17</c:v>
                </c:pt>
                <c:pt idx="4086">
                  <c:v>4.3899999999999997</c:v>
                </c:pt>
                <c:pt idx="4087">
                  <c:v>0.73</c:v>
                </c:pt>
                <c:pt idx="4088">
                  <c:v>1.95</c:v>
                </c:pt>
                <c:pt idx="4089">
                  <c:v>3.17</c:v>
                </c:pt>
                <c:pt idx="4090">
                  <c:v>3.17</c:v>
                </c:pt>
                <c:pt idx="4091">
                  <c:v>1.95</c:v>
                </c:pt>
                <c:pt idx="4092">
                  <c:v>-0.49</c:v>
                </c:pt>
                <c:pt idx="4093">
                  <c:v>0.73</c:v>
                </c:pt>
                <c:pt idx="4094">
                  <c:v>0.73</c:v>
                </c:pt>
                <c:pt idx="4095">
                  <c:v>3.17</c:v>
                </c:pt>
                <c:pt idx="4096">
                  <c:v>1.95</c:v>
                </c:pt>
                <c:pt idx="4097">
                  <c:v>-0.49</c:v>
                </c:pt>
                <c:pt idx="4098">
                  <c:v>4.3899999999999997</c:v>
                </c:pt>
                <c:pt idx="4099">
                  <c:v>3.17</c:v>
                </c:pt>
                <c:pt idx="4100">
                  <c:v>-0.49</c:v>
                </c:pt>
                <c:pt idx="4101">
                  <c:v>0.73</c:v>
                </c:pt>
                <c:pt idx="4102">
                  <c:v>0.73</c:v>
                </c:pt>
                <c:pt idx="4103">
                  <c:v>0.73</c:v>
                </c:pt>
                <c:pt idx="4104">
                  <c:v>3.17</c:v>
                </c:pt>
                <c:pt idx="4105">
                  <c:v>3.17</c:v>
                </c:pt>
                <c:pt idx="4106">
                  <c:v>3.17</c:v>
                </c:pt>
                <c:pt idx="4107">
                  <c:v>1.95</c:v>
                </c:pt>
                <c:pt idx="4108">
                  <c:v>-0.49</c:v>
                </c:pt>
                <c:pt idx="4109">
                  <c:v>3.17</c:v>
                </c:pt>
                <c:pt idx="4110">
                  <c:v>3.17</c:v>
                </c:pt>
                <c:pt idx="4111">
                  <c:v>1.95</c:v>
                </c:pt>
                <c:pt idx="4112">
                  <c:v>1.95</c:v>
                </c:pt>
                <c:pt idx="4113">
                  <c:v>3.17</c:v>
                </c:pt>
                <c:pt idx="4114">
                  <c:v>1.95</c:v>
                </c:pt>
                <c:pt idx="4115">
                  <c:v>1.95</c:v>
                </c:pt>
                <c:pt idx="4116">
                  <c:v>0.73</c:v>
                </c:pt>
                <c:pt idx="4117">
                  <c:v>3.17</c:v>
                </c:pt>
                <c:pt idx="4118">
                  <c:v>1.95</c:v>
                </c:pt>
                <c:pt idx="4119">
                  <c:v>1.95</c:v>
                </c:pt>
                <c:pt idx="4120">
                  <c:v>1.95</c:v>
                </c:pt>
                <c:pt idx="4121">
                  <c:v>1.95</c:v>
                </c:pt>
                <c:pt idx="4122">
                  <c:v>1.95</c:v>
                </c:pt>
                <c:pt idx="4123">
                  <c:v>1.95</c:v>
                </c:pt>
                <c:pt idx="4124">
                  <c:v>3.17</c:v>
                </c:pt>
                <c:pt idx="4125">
                  <c:v>0.73</c:v>
                </c:pt>
                <c:pt idx="4126">
                  <c:v>1.95</c:v>
                </c:pt>
                <c:pt idx="4127">
                  <c:v>3.17</c:v>
                </c:pt>
                <c:pt idx="4128">
                  <c:v>1.95</c:v>
                </c:pt>
                <c:pt idx="4129">
                  <c:v>1.95</c:v>
                </c:pt>
                <c:pt idx="4130">
                  <c:v>1.95</c:v>
                </c:pt>
                <c:pt idx="4131">
                  <c:v>1.95</c:v>
                </c:pt>
                <c:pt idx="4132">
                  <c:v>1.95</c:v>
                </c:pt>
                <c:pt idx="4133">
                  <c:v>3.17</c:v>
                </c:pt>
                <c:pt idx="4134">
                  <c:v>1.95</c:v>
                </c:pt>
                <c:pt idx="4135">
                  <c:v>1.95</c:v>
                </c:pt>
                <c:pt idx="4136">
                  <c:v>1.95</c:v>
                </c:pt>
                <c:pt idx="4137">
                  <c:v>-0.49</c:v>
                </c:pt>
                <c:pt idx="4138">
                  <c:v>0.73</c:v>
                </c:pt>
                <c:pt idx="4139">
                  <c:v>1.95</c:v>
                </c:pt>
                <c:pt idx="4140">
                  <c:v>3.17</c:v>
                </c:pt>
                <c:pt idx="4141">
                  <c:v>3.17</c:v>
                </c:pt>
                <c:pt idx="4142">
                  <c:v>0.73</c:v>
                </c:pt>
                <c:pt idx="4143">
                  <c:v>4.3899999999999997</c:v>
                </c:pt>
                <c:pt idx="4144">
                  <c:v>1.95</c:v>
                </c:pt>
                <c:pt idx="4145">
                  <c:v>3.17</c:v>
                </c:pt>
                <c:pt idx="4146">
                  <c:v>1.95</c:v>
                </c:pt>
                <c:pt idx="4147">
                  <c:v>0.73</c:v>
                </c:pt>
                <c:pt idx="4148">
                  <c:v>0.73</c:v>
                </c:pt>
                <c:pt idx="4149">
                  <c:v>0.73</c:v>
                </c:pt>
                <c:pt idx="4150">
                  <c:v>1.95</c:v>
                </c:pt>
                <c:pt idx="4151">
                  <c:v>1.95</c:v>
                </c:pt>
                <c:pt idx="4152">
                  <c:v>0.73</c:v>
                </c:pt>
                <c:pt idx="4153">
                  <c:v>1.95</c:v>
                </c:pt>
                <c:pt idx="4154">
                  <c:v>1.95</c:v>
                </c:pt>
                <c:pt idx="4155">
                  <c:v>0.73</c:v>
                </c:pt>
                <c:pt idx="4156">
                  <c:v>1.95</c:v>
                </c:pt>
                <c:pt idx="4157">
                  <c:v>1.95</c:v>
                </c:pt>
                <c:pt idx="4158">
                  <c:v>1.95</c:v>
                </c:pt>
                <c:pt idx="4159">
                  <c:v>3.17</c:v>
                </c:pt>
                <c:pt idx="4160">
                  <c:v>0.73</c:v>
                </c:pt>
                <c:pt idx="4161">
                  <c:v>3.17</c:v>
                </c:pt>
                <c:pt idx="4162">
                  <c:v>0.73</c:v>
                </c:pt>
                <c:pt idx="4163">
                  <c:v>0.73</c:v>
                </c:pt>
                <c:pt idx="4164">
                  <c:v>1.95</c:v>
                </c:pt>
                <c:pt idx="4165">
                  <c:v>1.95</c:v>
                </c:pt>
                <c:pt idx="4166">
                  <c:v>1.95</c:v>
                </c:pt>
                <c:pt idx="4167">
                  <c:v>1.95</c:v>
                </c:pt>
                <c:pt idx="4168">
                  <c:v>0.73</c:v>
                </c:pt>
                <c:pt idx="4169">
                  <c:v>1.95</c:v>
                </c:pt>
                <c:pt idx="4170">
                  <c:v>3.17</c:v>
                </c:pt>
                <c:pt idx="4171">
                  <c:v>0.73</c:v>
                </c:pt>
                <c:pt idx="4172">
                  <c:v>1.95</c:v>
                </c:pt>
                <c:pt idx="4173">
                  <c:v>1.95</c:v>
                </c:pt>
                <c:pt idx="4174">
                  <c:v>1.95</c:v>
                </c:pt>
                <c:pt idx="4175">
                  <c:v>1.95</c:v>
                </c:pt>
                <c:pt idx="4176">
                  <c:v>4.3899999999999997</c:v>
                </c:pt>
                <c:pt idx="4177">
                  <c:v>1.95</c:v>
                </c:pt>
                <c:pt idx="4178">
                  <c:v>0.73</c:v>
                </c:pt>
                <c:pt idx="4179">
                  <c:v>0.73</c:v>
                </c:pt>
                <c:pt idx="4180">
                  <c:v>0.73</c:v>
                </c:pt>
                <c:pt idx="4181">
                  <c:v>3.17</c:v>
                </c:pt>
                <c:pt idx="4182">
                  <c:v>3.17</c:v>
                </c:pt>
                <c:pt idx="4183">
                  <c:v>1.95</c:v>
                </c:pt>
                <c:pt idx="4184">
                  <c:v>3.17</c:v>
                </c:pt>
                <c:pt idx="4185">
                  <c:v>3.17</c:v>
                </c:pt>
                <c:pt idx="4186">
                  <c:v>-0.49</c:v>
                </c:pt>
                <c:pt idx="4187">
                  <c:v>0.73</c:v>
                </c:pt>
                <c:pt idx="4188">
                  <c:v>3.17</c:v>
                </c:pt>
                <c:pt idx="4189">
                  <c:v>1.95</c:v>
                </c:pt>
                <c:pt idx="4190">
                  <c:v>0.73</c:v>
                </c:pt>
                <c:pt idx="4191">
                  <c:v>1.95</c:v>
                </c:pt>
                <c:pt idx="4192">
                  <c:v>0.73</c:v>
                </c:pt>
                <c:pt idx="4193">
                  <c:v>0.73</c:v>
                </c:pt>
                <c:pt idx="4194">
                  <c:v>1.95</c:v>
                </c:pt>
                <c:pt idx="4195">
                  <c:v>1.95</c:v>
                </c:pt>
                <c:pt idx="4196">
                  <c:v>0.73</c:v>
                </c:pt>
                <c:pt idx="4197">
                  <c:v>3.17</c:v>
                </c:pt>
                <c:pt idx="4198">
                  <c:v>3.17</c:v>
                </c:pt>
                <c:pt idx="4199">
                  <c:v>0.73</c:v>
                </c:pt>
                <c:pt idx="4200">
                  <c:v>1.95</c:v>
                </c:pt>
                <c:pt idx="4201">
                  <c:v>1.95</c:v>
                </c:pt>
                <c:pt idx="4202">
                  <c:v>1.95</c:v>
                </c:pt>
                <c:pt idx="4203">
                  <c:v>3.17</c:v>
                </c:pt>
                <c:pt idx="4204">
                  <c:v>3.17</c:v>
                </c:pt>
                <c:pt idx="4205">
                  <c:v>0.73</c:v>
                </c:pt>
                <c:pt idx="4206">
                  <c:v>3.17</c:v>
                </c:pt>
                <c:pt idx="4207">
                  <c:v>3.17</c:v>
                </c:pt>
                <c:pt idx="4208">
                  <c:v>3.17</c:v>
                </c:pt>
                <c:pt idx="4209">
                  <c:v>3.17</c:v>
                </c:pt>
                <c:pt idx="4210">
                  <c:v>0.73</c:v>
                </c:pt>
                <c:pt idx="4211">
                  <c:v>1.95</c:v>
                </c:pt>
                <c:pt idx="4212">
                  <c:v>-0.49</c:v>
                </c:pt>
                <c:pt idx="4213">
                  <c:v>1.95</c:v>
                </c:pt>
                <c:pt idx="4214">
                  <c:v>1.95</c:v>
                </c:pt>
                <c:pt idx="4215">
                  <c:v>0.73</c:v>
                </c:pt>
                <c:pt idx="4216">
                  <c:v>1.95</c:v>
                </c:pt>
                <c:pt idx="4217">
                  <c:v>3.17</c:v>
                </c:pt>
                <c:pt idx="4218">
                  <c:v>3.17</c:v>
                </c:pt>
                <c:pt idx="4219">
                  <c:v>3.17</c:v>
                </c:pt>
                <c:pt idx="4220">
                  <c:v>1.95</c:v>
                </c:pt>
                <c:pt idx="4221">
                  <c:v>0.73</c:v>
                </c:pt>
                <c:pt idx="4222">
                  <c:v>0.73</c:v>
                </c:pt>
                <c:pt idx="4223">
                  <c:v>0.73</c:v>
                </c:pt>
                <c:pt idx="4224">
                  <c:v>0.73</c:v>
                </c:pt>
                <c:pt idx="4225">
                  <c:v>0.73</c:v>
                </c:pt>
                <c:pt idx="4226">
                  <c:v>1.95</c:v>
                </c:pt>
                <c:pt idx="4227">
                  <c:v>5.62</c:v>
                </c:pt>
                <c:pt idx="4228">
                  <c:v>1.95</c:v>
                </c:pt>
                <c:pt idx="4229">
                  <c:v>3.17</c:v>
                </c:pt>
                <c:pt idx="4230">
                  <c:v>3.17</c:v>
                </c:pt>
                <c:pt idx="4231">
                  <c:v>0.73</c:v>
                </c:pt>
                <c:pt idx="4232">
                  <c:v>0.73</c:v>
                </c:pt>
                <c:pt idx="4233">
                  <c:v>4.3899999999999997</c:v>
                </c:pt>
                <c:pt idx="4234">
                  <c:v>1.95</c:v>
                </c:pt>
                <c:pt idx="4235">
                  <c:v>1.95</c:v>
                </c:pt>
                <c:pt idx="4236">
                  <c:v>1.95</c:v>
                </c:pt>
                <c:pt idx="4237">
                  <c:v>3.17</c:v>
                </c:pt>
                <c:pt idx="4238">
                  <c:v>1.95</c:v>
                </c:pt>
                <c:pt idx="4239">
                  <c:v>1.95</c:v>
                </c:pt>
                <c:pt idx="4240">
                  <c:v>1.95</c:v>
                </c:pt>
                <c:pt idx="4241">
                  <c:v>0.73</c:v>
                </c:pt>
                <c:pt idx="4242">
                  <c:v>0.73</c:v>
                </c:pt>
                <c:pt idx="4243">
                  <c:v>3.17</c:v>
                </c:pt>
                <c:pt idx="4244">
                  <c:v>1.95</c:v>
                </c:pt>
                <c:pt idx="4245">
                  <c:v>1.95</c:v>
                </c:pt>
                <c:pt idx="4246">
                  <c:v>3.17</c:v>
                </c:pt>
                <c:pt idx="4247">
                  <c:v>3.17</c:v>
                </c:pt>
                <c:pt idx="4248">
                  <c:v>1.95</c:v>
                </c:pt>
                <c:pt idx="4249">
                  <c:v>1.95</c:v>
                </c:pt>
                <c:pt idx="4250">
                  <c:v>3.17</c:v>
                </c:pt>
                <c:pt idx="4251">
                  <c:v>1.95</c:v>
                </c:pt>
                <c:pt idx="4252">
                  <c:v>1.95</c:v>
                </c:pt>
                <c:pt idx="4253">
                  <c:v>1.95</c:v>
                </c:pt>
                <c:pt idx="4254">
                  <c:v>4.3899999999999997</c:v>
                </c:pt>
                <c:pt idx="4255">
                  <c:v>1.95</c:v>
                </c:pt>
                <c:pt idx="4256">
                  <c:v>1.95</c:v>
                </c:pt>
                <c:pt idx="4257">
                  <c:v>0.73</c:v>
                </c:pt>
                <c:pt idx="4258">
                  <c:v>0.73</c:v>
                </c:pt>
                <c:pt idx="4259">
                  <c:v>3.17</c:v>
                </c:pt>
                <c:pt idx="4260">
                  <c:v>3.17</c:v>
                </c:pt>
                <c:pt idx="4261">
                  <c:v>3.17</c:v>
                </c:pt>
                <c:pt idx="4262">
                  <c:v>3.17</c:v>
                </c:pt>
                <c:pt idx="4263">
                  <c:v>1.95</c:v>
                </c:pt>
                <c:pt idx="4264">
                  <c:v>1.95</c:v>
                </c:pt>
                <c:pt idx="4265">
                  <c:v>1.95</c:v>
                </c:pt>
                <c:pt idx="4266">
                  <c:v>1.95</c:v>
                </c:pt>
                <c:pt idx="4267">
                  <c:v>3.17</c:v>
                </c:pt>
                <c:pt idx="4268">
                  <c:v>3.17</c:v>
                </c:pt>
                <c:pt idx="4269">
                  <c:v>0.73</c:v>
                </c:pt>
                <c:pt idx="4270">
                  <c:v>-0.49</c:v>
                </c:pt>
                <c:pt idx="4271">
                  <c:v>3.17</c:v>
                </c:pt>
                <c:pt idx="4272">
                  <c:v>0.73</c:v>
                </c:pt>
                <c:pt idx="4273">
                  <c:v>0.73</c:v>
                </c:pt>
                <c:pt idx="4274">
                  <c:v>1.95</c:v>
                </c:pt>
                <c:pt idx="4275">
                  <c:v>4.3899999999999997</c:v>
                </c:pt>
                <c:pt idx="4276">
                  <c:v>0.73</c:v>
                </c:pt>
                <c:pt idx="4277">
                  <c:v>0.73</c:v>
                </c:pt>
                <c:pt idx="4278">
                  <c:v>5.62</c:v>
                </c:pt>
                <c:pt idx="4279">
                  <c:v>0.73</c:v>
                </c:pt>
                <c:pt idx="4280">
                  <c:v>3.17</c:v>
                </c:pt>
                <c:pt idx="4281">
                  <c:v>3.17</c:v>
                </c:pt>
                <c:pt idx="4282">
                  <c:v>0.73</c:v>
                </c:pt>
                <c:pt idx="4283">
                  <c:v>1.95</c:v>
                </c:pt>
                <c:pt idx="4284">
                  <c:v>1.95</c:v>
                </c:pt>
                <c:pt idx="4285">
                  <c:v>1.95</c:v>
                </c:pt>
                <c:pt idx="4286">
                  <c:v>1.95</c:v>
                </c:pt>
                <c:pt idx="4287">
                  <c:v>0.73</c:v>
                </c:pt>
                <c:pt idx="4288">
                  <c:v>1.95</c:v>
                </c:pt>
                <c:pt idx="4289">
                  <c:v>1.95</c:v>
                </c:pt>
                <c:pt idx="4290">
                  <c:v>3.17</c:v>
                </c:pt>
                <c:pt idx="4291">
                  <c:v>3.17</c:v>
                </c:pt>
                <c:pt idx="4292">
                  <c:v>-0.49</c:v>
                </c:pt>
                <c:pt idx="4293">
                  <c:v>3.17</c:v>
                </c:pt>
                <c:pt idx="4294">
                  <c:v>1.95</c:v>
                </c:pt>
                <c:pt idx="4295">
                  <c:v>1.95</c:v>
                </c:pt>
                <c:pt idx="4296">
                  <c:v>-0.49</c:v>
                </c:pt>
                <c:pt idx="4297">
                  <c:v>3.17</c:v>
                </c:pt>
                <c:pt idx="4298">
                  <c:v>1.95</c:v>
                </c:pt>
                <c:pt idx="4299">
                  <c:v>3.17</c:v>
                </c:pt>
                <c:pt idx="4300">
                  <c:v>1.95</c:v>
                </c:pt>
                <c:pt idx="4301">
                  <c:v>-0.49</c:v>
                </c:pt>
                <c:pt idx="4302">
                  <c:v>0.73</c:v>
                </c:pt>
                <c:pt idx="4303">
                  <c:v>1.95</c:v>
                </c:pt>
                <c:pt idx="4304">
                  <c:v>3.17</c:v>
                </c:pt>
                <c:pt idx="4305">
                  <c:v>1.95</c:v>
                </c:pt>
                <c:pt idx="4306">
                  <c:v>0.73</c:v>
                </c:pt>
                <c:pt idx="4307">
                  <c:v>1.95</c:v>
                </c:pt>
                <c:pt idx="4308">
                  <c:v>0.73</c:v>
                </c:pt>
                <c:pt idx="4309">
                  <c:v>1.95</c:v>
                </c:pt>
                <c:pt idx="4310">
                  <c:v>3.17</c:v>
                </c:pt>
                <c:pt idx="4311">
                  <c:v>0.73</c:v>
                </c:pt>
                <c:pt idx="4312">
                  <c:v>1.95</c:v>
                </c:pt>
                <c:pt idx="4313">
                  <c:v>1.95</c:v>
                </c:pt>
                <c:pt idx="4314">
                  <c:v>1.95</c:v>
                </c:pt>
                <c:pt idx="4315">
                  <c:v>0.73</c:v>
                </c:pt>
                <c:pt idx="4316">
                  <c:v>-0.49</c:v>
                </c:pt>
                <c:pt idx="4317">
                  <c:v>1.95</c:v>
                </c:pt>
                <c:pt idx="4318">
                  <c:v>1.95</c:v>
                </c:pt>
                <c:pt idx="4319">
                  <c:v>1.95</c:v>
                </c:pt>
                <c:pt idx="4320">
                  <c:v>0.73</c:v>
                </c:pt>
                <c:pt idx="4321">
                  <c:v>1.95</c:v>
                </c:pt>
                <c:pt idx="4322">
                  <c:v>1.95</c:v>
                </c:pt>
                <c:pt idx="4323">
                  <c:v>1.95</c:v>
                </c:pt>
                <c:pt idx="4324">
                  <c:v>0.73</c:v>
                </c:pt>
                <c:pt idx="4325">
                  <c:v>1.95</c:v>
                </c:pt>
                <c:pt idx="4326">
                  <c:v>0.73</c:v>
                </c:pt>
                <c:pt idx="4327">
                  <c:v>1.95</c:v>
                </c:pt>
                <c:pt idx="4328">
                  <c:v>1.95</c:v>
                </c:pt>
                <c:pt idx="4329">
                  <c:v>1.95</c:v>
                </c:pt>
                <c:pt idx="4330">
                  <c:v>3.17</c:v>
                </c:pt>
                <c:pt idx="4331">
                  <c:v>1.95</c:v>
                </c:pt>
                <c:pt idx="4332">
                  <c:v>1.95</c:v>
                </c:pt>
                <c:pt idx="4333">
                  <c:v>1.95</c:v>
                </c:pt>
                <c:pt idx="4334">
                  <c:v>0.73</c:v>
                </c:pt>
                <c:pt idx="4335">
                  <c:v>0.73</c:v>
                </c:pt>
                <c:pt idx="4336">
                  <c:v>-0.49</c:v>
                </c:pt>
                <c:pt idx="4337">
                  <c:v>0.73</c:v>
                </c:pt>
                <c:pt idx="4338">
                  <c:v>3.17</c:v>
                </c:pt>
                <c:pt idx="4339">
                  <c:v>1.95</c:v>
                </c:pt>
                <c:pt idx="4340">
                  <c:v>0.73</c:v>
                </c:pt>
                <c:pt idx="4341">
                  <c:v>1.95</c:v>
                </c:pt>
                <c:pt idx="4342">
                  <c:v>0.73</c:v>
                </c:pt>
                <c:pt idx="4343">
                  <c:v>1.95</c:v>
                </c:pt>
                <c:pt idx="4344">
                  <c:v>0.73</c:v>
                </c:pt>
                <c:pt idx="4345">
                  <c:v>4.3899999999999997</c:v>
                </c:pt>
                <c:pt idx="4346">
                  <c:v>1.95</c:v>
                </c:pt>
                <c:pt idx="4347">
                  <c:v>1.95</c:v>
                </c:pt>
                <c:pt idx="4348">
                  <c:v>4.3899999999999997</c:v>
                </c:pt>
                <c:pt idx="4349">
                  <c:v>1.95</c:v>
                </c:pt>
                <c:pt idx="4350">
                  <c:v>0.73</c:v>
                </c:pt>
                <c:pt idx="4351">
                  <c:v>3.17</c:v>
                </c:pt>
                <c:pt idx="4352">
                  <c:v>0.73</c:v>
                </c:pt>
                <c:pt idx="4353">
                  <c:v>0.73</c:v>
                </c:pt>
                <c:pt idx="4354">
                  <c:v>0.73</c:v>
                </c:pt>
                <c:pt idx="4355">
                  <c:v>1.95</c:v>
                </c:pt>
                <c:pt idx="4356">
                  <c:v>0.73</c:v>
                </c:pt>
                <c:pt idx="4357">
                  <c:v>0.73</c:v>
                </c:pt>
                <c:pt idx="4358">
                  <c:v>4.3899999999999997</c:v>
                </c:pt>
                <c:pt idx="4359">
                  <c:v>0.73</c:v>
                </c:pt>
                <c:pt idx="4360">
                  <c:v>-0.49</c:v>
                </c:pt>
                <c:pt idx="4361">
                  <c:v>1.95</c:v>
                </c:pt>
                <c:pt idx="4362">
                  <c:v>3.17</c:v>
                </c:pt>
                <c:pt idx="4363">
                  <c:v>0.73</c:v>
                </c:pt>
                <c:pt idx="4364">
                  <c:v>0.73</c:v>
                </c:pt>
                <c:pt idx="4365">
                  <c:v>1.95</c:v>
                </c:pt>
                <c:pt idx="4366">
                  <c:v>1.95</c:v>
                </c:pt>
                <c:pt idx="4367">
                  <c:v>0.73</c:v>
                </c:pt>
                <c:pt idx="4368">
                  <c:v>4.3899999999999997</c:v>
                </c:pt>
                <c:pt idx="4369">
                  <c:v>1.95</c:v>
                </c:pt>
                <c:pt idx="4370">
                  <c:v>1.95</c:v>
                </c:pt>
                <c:pt idx="4371">
                  <c:v>1.95</c:v>
                </c:pt>
                <c:pt idx="4372">
                  <c:v>3.17</c:v>
                </c:pt>
                <c:pt idx="4373">
                  <c:v>3.17</c:v>
                </c:pt>
                <c:pt idx="4374">
                  <c:v>3.17</c:v>
                </c:pt>
                <c:pt idx="4375">
                  <c:v>0.73</c:v>
                </c:pt>
                <c:pt idx="4376">
                  <c:v>0.73</c:v>
                </c:pt>
                <c:pt idx="4377">
                  <c:v>0.73</c:v>
                </c:pt>
                <c:pt idx="4378">
                  <c:v>0.73</c:v>
                </c:pt>
                <c:pt idx="4379">
                  <c:v>0.73</c:v>
                </c:pt>
                <c:pt idx="4380">
                  <c:v>1.95</c:v>
                </c:pt>
                <c:pt idx="4381">
                  <c:v>0.73</c:v>
                </c:pt>
                <c:pt idx="4382">
                  <c:v>0.73</c:v>
                </c:pt>
                <c:pt idx="4383">
                  <c:v>1.95</c:v>
                </c:pt>
                <c:pt idx="4384">
                  <c:v>4.3899999999999997</c:v>
                </c:pt>
                <c:pt idx="4385">
                  <c:v>3.17</c:v>
                </c:pt>
                <c:pt idx="4386">
                  <c:v>1.95</c:v>
                </c:pt>
                <c:pt idx="4387">
                  <c:v>1.95</c:v>
                </c:pt>
                <c:pt idx="4388">
                  <c:v>1.95</c:v>
                </c:pt>
                <c:pt idx="4389">
                  <c:v>-0.49</c:v>
                </c:pt>
                <c:pt idx="4390">
                  <c:v>1.95</c:v>
                </c:pt>
                <c:pt idx="4391">
                  <c:v>0.73</c:v>
                </c:pt>
                <c:pt idx="4392">
                  <c:v>1.95</c:v>
                </c:pt>
                <c:pt idx="4393">
                  <c:v>-0.49</c:v>
                </c:pt>
                <c:pt idx="4394">
                  <c:v>1.95</c:v>
                </c:pt>
                <c:pt idx="4395">
                  <c:v>1.95</c:v>
                </c:pt>
                <c:pt idx="4396">
                  <c:v>1.95</c:v>
                </c:pt>
                <c:pt idx="4397">
                  <c:v>0.73</c:v>
                </c:pt>
                <c:pt idx="4398">
                  <c:v>1.95</c:v>
                </c:pt>
                <c:pt idx="4399">
                  <c:v>1.95</c:v>
                </c:pt>
                <c:pt idx="4400">
                  <c:v>3.17</c:v>
                </c:pt>
                <c:pt idx="4401">
                  <c:v>1.95</c:v>
                </c:pt>
                <c:pt idx="4402">
                  <c:v>-0.49</c:v>
                </c:pt>
                <c:pt idx="4403">
                  <c:v>3.17</c:v>
                </c:pt>
                <c:pt idx="4404">
                  <c:v>4.3899999999999997</c:v>
                </c:pt>
                <c:pt idx="4405">
                  <c:v>0.73</c:v>
                </c:pt>
                <c:pt idx="4406">
                  <c:v>1.95</c:v>
                </c:pt>
                <c:pt idx="4407">
                  <c:v>0.73</c:v>
                </c:pt>
                <c:pt idx="4408">
                  <c:v>1.95</c:v>
                </c:pt>
                <c:pt idx="4409">
                  <c:v>3.17</c:v>
                </c:pt>
                <c:pt idx="4410">
                  <c:v>3.17</c:v>
                </c:pt>
                <c:pt idx="4411">
                  <c:v>1.95</c:v>
                </c:pt>
                <c:pt idx="4412">
                  <c:v>3.17</c:v>
                </c:pt>
                <c:pt idx="4413">
                  <c:v>1.95</c:v>
                </c:pt>
                <c:pt idx="4414">
                  <c:v>0.73</c:v>
                </c:pt>
                <c:pt idx="4415">
                  <c:v>1.95</c:v>
                </c:pt>
                <c:pt idx="4416">
                  <c:v>1.95</c:v>
                </c:pt>
                <c:pt idx="4417">
                  <c:v>1.95</c:v>
                </c:pt>
                <c:pt idx="4418">
                  <c:v>1.95</c:v>
                </c:pt>
                <c:pt idx="4419">
                  <c:v>0.73</c:v>
                </c:pt>
                <c:pt idx="4420">
                  <c:v>3.17</c:v>
                </c:pt>
                <c:pt idx="4421">
                  <c:v>-0.49</c:v>
                </c:pt>
                <c:pt idx="4422">
                  <c:v>0.73</c:v>
                </c:pt>
                <c:pt idx="4423">
                  <c:v>1.95</c:v>
                </c:pt>
                <c:pt idx="4424">
                  <c:v>-0.49</c:v>
                </c:pt>
                <c:pt idx="4425">
                  <c:v>1.95</c:v>
                </c:pt>
                <c:pt idx="4426">
                  <c:v>3.17</c:v>
                </c:pt>
                <c:pt idx="4427">
                  <c:v>1.95</c:v>
                </c:pt>
                <c:pt idx="4428">
                  <c:v>1.95</c:v>
                </c:pt>
                <c:pt idx="4429">
                  <c:v>0.73</c:v>
                </c:pt>
                <c:pt idx="4430">
                  <c:v>1.95</c:v>
                </c:pt>
                <c:pt idx="4431">
                  <c:v>-1.71</c:v>
                </c:pt>
                <c:pt idx="4432">
                  <c:v>1.95</c:v>
                </c:pt>
                <c:pt idx="4433">
                  <c:v>1.95</c:v>
                </c:pt>
                <c:pt idx="4434">
                  <c:v>1.95</c:v>
                </c:pt>
                <c:pt idx="4435">
                  <c:v>3.17</c:v>
                </c:pt>
                <c:pt idx="4436">
                  <c:v>3.17</c:v>
                </c:pt>
                <c:pt idx="4437">
                  <c:v>0.73</c:v>
                </c:pt>
                <c:pt idx="4438">
                  <c:v>3.17</c:v>
                </c:pt>
                <c:pt idx="4439">
                  <c:v>3.17</c:v>
                </c:pt>
                <c:pt idx="4440">
                  <c:v>1.95</c:v>
                </c:pt>
                <c:pt idx="4441">
                  <c:v>1.95</c:v>
                </c:pt>
                <c:pt idx="4442">
                  <c:v>0.73</c:v>
                </c:pt>
                <c:pt idx="4443">
                  <c:v>0.73</c:v>
                </c:pt>
                <c:pt idx="4444">
                  <c:v>3.17</c:v>
                </c:pt>
                <c:pt idx="4445">
                  <c:v>3.17</c:v>
                </c:pt>
                <c:pt idx="4446">
                  <c:v>3.17</c:v>
                </c:pt>
                <c:pt idx="4447">
                  <c:v>1.95</c:v>
                </c:pt>
                <c:pt idx="4448">
                  <c:v>3.17</c:v>
                </c:pt>
                <c:pt idx="4449">
                  <c:v>1.95</c:v>
                </c:pt>
                <c:pt idx="4450">
                  <c:v>1.95</c:v>
                </c:pt>
                <c:pt idx="4451">
                  <c:v>3.17</c:v>
                </c:pt>
                <c:pt idx="4452">
                  <c:v>-0.49</c:v>
                </c:pt>
                <c:pt idx="4453">
                  <c:v>0.73</c:v>
                </c:pt>
                <c:pt idx="4454">
                  <c:v>3.17</c:v>
                </c:pt>
                <c:pt idx="4455">
                  <c:v>1.95</c:v>
                </c:pt>
                <c:pt idx="4456">
                  <c:v>3.17</c:v>
                </c:pt>
                <c:pt idx="4457">
                  <c:v>0.73</c:v>
                </c:pt>
                <c:pt idx="4458">
                  <c:v>3.17</c:v>
                </c:pt>
                <c:pt idx="4459">
                  <c:v>0.73</c:v>
                </c:pt>
                <c:pt idx="4460">
                  <c:v>0.73</c:v>
                </c:pt>
                <c:pt idx="4461">
                  <c:v>3.17</c:v>
                </c:pt>
                <c:pt idx="4462">
                  <c:v>3.17</c:v>
                </c:pt>
                <c:pt idx="4463">
                  <c:v>3.17</c:v>
                </c:pt>
                <c:pt idx="4464">
                  <c:v>1.95</c:v>
                </c:pt>
                <c:pt idx="4465">
                  <c:v>3.17</c:v>
                </c:pt>
                <c:pt idx="4466">
                  <c:v>1.95</c:v>
                </c:pt>
                <c:pt idx="4467">
                  <c:v>4.3899999999999997</c:v>
                </c:pt>
                <c:pt idx="4468">
                  <c:v>3.17</c:v>
                </c:pt>
                <c:pt idx="4469">
                  <c:v>-0.49</c:v>
                </c:pt>
                <c:pt idx="4470">
                  <c:v>1.95</c:v>
                </c:pt>
                <c:pt idx="4471">
                  <c:v>3.17</c:v>
                </c:pt>
                <c:pt idx="4472">
                  <c:v>0.73</c:v>
                </c:pt>
                <c:pt idx="4473">
                  <c:v>3.17</c:v>
                </c:pt>
                <c:pt idx="4474">
                  <c:v>0.73</c:v>
                </c:pt>
                <c:pt idx="4475">
                  <c:v>-0.49</c:v>
                </c:pt>
                <c:pt idx="4476">
                  <c:v>1.95</c:v>
                </c:pt>
                <c:pt idx="4477">
                  <c:v>1.95</c:v>
                </c:pt>
                <c:pt idx="4478">
                  <c:v>1.95</c:v>
                </c:pt>
                <c:pt idx="4479">
                  <c:v>3.17</c:v>
                </c:pt>
                <c:pt idx="4480">
                  <c:v>4.3899999999999997</c:v>
                </c:pt>
                <c:pt idx="4481">
                  <c:v>1.95</c:v>
                </c:pt>
                <c:pt idx="4482">
                  <c:v>1.95</c:v>
                </c:pt>
                <c:pt idx="4483">
                  <c:v>3.17</c:v>
                </c:pt>
                <c:pt idx="4484">
                  <c:v>1.95</c:v>
                </c:pt>
                <c:pt idx="4485">
                  <c:v>-0.49</c:v>
                </c:pt>
                <c:pt idx="4486">
                  <c:v>1.95</c:v>
                </c:pt>
                <c:pt idx="4487">
                  <c:v>0.73</c:v>
                </c:pt>
                <c:pt idx="4488">
                  <c:v>0.73</c:v>
                </c:pt>
                <c:pt idx="4489">
                  <c:v>3.17</c:v>
                </c:pt>
                <c:pt idx="4490">
                  <c:v>3.17</c:v>
                </c:pt>
                <c:pt idx="4491">
                  <c:v>1.95</c:v>
                </c:pt>
                <c:pt idx="4492">
                  <c:v>0.73</c:v>
                </c:pt>
                <c:pt idx="4493">
                  <c:v>-0.49</c:v>
                </c:pt>
                <c:pt idx="4494">
                  <c:v>1.95</c:v>
                </c:pt>
                <c:pt idx="4495">
                  <c:v>0.73</c:v>
                </c:pt>
                <c:pt idx="4496">
                  <c:v>3.17</c:v>
                </c:pt>
                <c:pt idx="4497">
                  <c:v>0.73</c:v>
                </c:pt>
                <c:pt idx="4498">
                  <c:v>0.73</c:v>
                </c:pt>
                <c:pt idx="4499">
                  <c:v>1.95</c:v>
                </c:pt>
                <c:pt idx="4500">
                  <c:v>1.95</c:v>
                </c:pt>
                <c:pt idx="4501">
                  <c:v>1.95</c:v>
                </c:pt>
                <c:pt idx="4502">
                  <c:v>4.3899999999999997</c:v>
                </c:pt>
                <c:pt idx="4503">
                  <c:v>1.95</c:v>
                </c:pt>
                <c:pt idx="4504">
                  <c:v>1.95</c:v>
                </c:pt>
                <c:pt idx="4505">
                  <c:v>4.3899999999999997</c:v>
                </c:pt>
                <c:pt idx="4506">
                  <c:v>1.95</c:v>
                </c:pt>
                <c:pt idx="4507">
                  <c:v>1.95</c:v>
                </c:pt>
                <c:pt idx="4508">
                  <c:v>3.17</c:v>
                </c:pt>
                <c:pt idx="4509">
                  <c:v>-0.49</c:v>
                </c:pt>
                <c:pt idx="4510">
                  <c:v>0.73</c:v>
                </c:pt>
                <c:pt idx="4511">
                  <c:v>0.73</c:v>
                </c:pt>
                <c:pt idx="4512">
                  <c:v>3.17</c:v>
                </c:pt>
                <c:pt idx="4513">
                  <c:v>1.95</c:v>
                </c:pt>
                <c:pt idx="4514">
                  <c:v>0.73</c:v>
                </c:pt>
                <c:pt idx="4515">
                  <c:v>3.17</c:v>
                </c:pt>
                <c:pt idx="4516">
                  <c:v>1.95</c:v>
                </c:pt>
                <c:pt idx="4517">
                  <c:v>1.95</c:v>
                </c:pt>
                <c:pt idx="4518">
                  <c:v>3.17</c:v>
                </c:pt>
                <c:pt idx="4519">
                  <c:v>1.95</c:v>
                </c:pt>
                <c:pt idx="4520">
                  <c:v>1.95</c:v>
                </c:pt>
                <c:pt idx="4521">
                  <c:v>0.73</c:v>
                </c:pt>
                <c:pt idx="4522">
                  <c:v>1.95</c:v>
                </c:pt>
                <c:pt idx="4523">
                  <c:v>0.73</c:v>
                </c:pt>
                <c:pt idx="4524">
                  <c:v>3.17</c:v>
                </c:pt>
                <c:pt idx="4525">
                  <c:v>1.95</c:v>
                </c:pt>
                <c:pt idx="4526">
                  <c:v>-0.49</c:v>
                </c:pt>
                <c:pt idx="4527">
                  <c:v>3.17</c:v>
                </c:pt>
                <c:pt idx="4528">
                  <c:v>3.17</c:v>
                </c:pt>
                <c:pt idx="4529">
                  <c:v>1.95</c:v>
                </c:pt>
                <c:pt idx="4530">
                  <c:v>0.73</c:v>
                </c:pt>
                <c:pt idx="4531">
                  <c:v>1.95</c:v>
                </c:pt>
                <c:pt idx="4532">
                  <c:v>1.95</c:v>
                </c:pt>
                <c:pt idx="4533">
                  <c:v>1.95</c:v>
                </c:pt>
                <c:pt idx="4534">
                  <c:v>3.17</c:v>
                </c:pt>
                <c:pt idx="4535">
                  <c:v>3.17</c:v>
                </c:pt>
                <c:pt idx="4536">
                  <c:v>1.95</c:v>
                </c:pt>
                <c:pt idx="4537">
                  <c:v>1.95</c:v>
                </c:pt>
                <c:pt idx="4538">
                  <c:v>1.95</c:v>
                </c:pt>
                <c:pt idx="4539">
                  <c:v>1.95</c:v>
                </c:pt>
                <c:pt idx="4540">
                  <c:v>1.95</c:v>
                </c:pt>
                <c:pt idx="4541">
                  <c:v>0.73</c:v>
                </c:pt>
                <c:pt idx="4542">
                  <c:v>1.95</c:v>
                </c:pt>
                <c:pt idx="4543">
                  <c:v>0.73</c:v>
                </c:pt>
                <c:pt idx="4544">
                  <c:v>3.17</c:v>
                </c:pt>
                <c:pt idx="4545">
                  <c:v>0.73</c:v>
                </c:pt>
                <c:pt idx="4546">
                  <c:v>0.73</c:v>
                </c:pt>
                <c:pt idx="4547">
                  <c:v>0.73</c:v>
                </c:pt>
                <c:pt idx="4548">
                  <c:v>1.95</c:v>
                </c:pt>
                <c:pt idx="4549">
                  <c:v>1.95</c:v>
                </c:pt>
                <c:pt idx="4550">
                  <c:v>1.95</c:v>
                </c:pt>
                <c:pt idx="4551">
                  <c:v>3.17</c:v>
                </c:pt>
                <c:pt idx="4552">
                  <c:v>0.73</c:v>
                </c:pt>
                <c:pt idx="4553">
                  <c:v>1.95</c:v>
                </c:pt>
                <c:pt idx="4554">
                  <c:v>-0.49</c:v>
                </c:pt>
                <c:pt idx="4555">
                  <c:v>0.73</c:v>
                </c:pt>
                <c:pt idx="4556">
                  <c:v>0.73</c:v>
                </c:pt>
                <c:pt idx="4557">
                  <c:v>3.17</c:v>
                </c:pt>
                <c:pt idx="4558">
                  <c:v>3.17</c:v>
                </c:pt>
                <c:pt idx="4559">
                  <c:v>0.73</c:v>
                </c:pt>
                <c:pt idx="4560">
                  <c:v>3.17</c:v>
                </c:pt>
                <c:pt idx="4561">
                  <c:v>4.3899999999999997</c:v>
                </c:pt>
                <c:pt idx="4562">
                  <c:v>1.95</c:v>
                </c:pt>
                <c:pt idx="4563">
                  <c:v>1.95</c:v>
                </c:pt>
                <c:pt idx="4564">
                  <c:v>0.73</c:v>
                </c:pt>
                <c:pt idx="4565">
                  <c:v>-0.49</c:v>
                </c:pt>
                <c:pt idx="4566">
                  <c:v>0.73</c:v>
                </c:pt>
                <c:pt idx="4567">
                  <c:v>3.17</c:v>
                </c:pt>
                <c:pt idx="4568">
                  <c:v>0.73</c:v>
                </c:pt>
                <c:pt idx="4569">
                  <c:v>3.17</c:v>
                </c:pt>
                <c:pt idx="4570">
                  <c:v>0.73</c:v>
                </c:pt>
                <c:pt idx="4571">
                  <c:v>1.95</c:v>
                </c:pt>
                <c:pt idx="4572">
                  <c:v>3.17</c:v>
                </c:pt>
                <c:pt idx="4573">
                  <c:v>1.95</c:v>
                </c:pt>
                <c:pt idx="4574">
                  <c:v>-0.49</c:v>
                </c:pt>
                <c:pt idx="4575">
                  <c:v>1.95</c:v>
                </c:pt>
                <c:pt idx="4576">
                  <c:v>1.95</c:v>
                </c:pt>
                <c:pt idx="4577">
                  <c:v>-0.49</c:v>
                </c:pt>
                <c:pt idx="4578">
                  <c:v>1.95</c:v>
                </c:pt>
                <c:pt idx="4579">
                  <c:v>0.73</c:v>
                </c:pt>
                <c:pt idx="4580">
                  <c:v>1.95</c:v>
                </c:pt>
                <c:pt idx="4581">
                  <c:v>1.95</c:v>
                </c:pt>
                <c:pt idx="4582">
                  <c:v>3.17</c:v>
                </c:pt>
                <c:pt idx="4583">
                  <c:v>1.95</c:v>
                </c:pt>
                <c:pt idx="4584">
                  <c:v>1.95</c:v>
                </c:pt>
                <c:pt idx="4585">
                  <c:v>0.73</c:v>
                </c:pt>
                <c:pt idx="4586">
                  <c:v>3.17</c:v>
                </c:pt>
                <c:pt idx="4587">
                  <c:v>0.73</c:v>
                </c:pt>
                <c:pt idx="4588">
                  <c:v>1.95</c:v>
                </c:pt>
                <c:pt idx="4589">
                  <c:v>1.95</c:v>
                </c:pt>
                <c:pt idx="4590">
                  <c:v>0.73</c:v>
                </c:pt>
                <c:pt idx="4591">
                  <c:v>1.95</c:v>
                </c:pt>
                <c:pt idx="4592">
                  <c:v>3.17</c:v>
                </c:pt>
                <c:pt idx="4593">
                  <c:v>-0.49</c:v>
                </c:pt>
                <c:pt idx="4594">
                  <c:v>1.95</c:v>
                </c:pt>
                <c:pt idx="4595">
                  <c:v>3.17</c:v>
                </c:pt>
                <c:pt idx="4596">
                  <c:v>1.95</c:v>
                </c:pt>
                <c:pt idx="4597">
                  <c:v>0.73</c:v>
                </c:pt>
                <c:pt idx="4598">
                  <c:v>0.73</c:v>
                </c:pt>
                <c:pt idx="4599">
                  <c:v>0.73</c:v>
                </c:pt>
                <c:pt idx="4600">
                  <c:v>1.95</c:v>
                </c:pt>
                <c:pt idx="4601">
                  <c:v>3.17</c:v>
                </c:pt>
                <c:pt idx="4602">
                  <c:v>3.17</c:v>
                </c:pt>
                <c:pt idx="4603">
                  <c:v>0.73</c:v>
                </c:pt>
                <c:pt idx="4604">
                  <c:v>0.73</c:v>
                </c:pt>
                <c:pt idx="4605">
                  <c:v>3.17</c:v>
                </c:pt>
                <c:pt idx="4606">
                  <c:v>0.73</c:v>
                </c:pt>
                <c:pt idx="4607">
                  <c:v>-0.49</c:v>
                </c:pt>
                <c:pt idx="4608">
                  <c:v>3.17</c:v>
                </c:pt>
                <c:pt idx="4609">
                  <c:v>3.17</c:v>
                </c:pt>
                <c:pt idx="4610">
                  <c:v>0.73</c:v>
                </c:pt>
                <c:pt idx="4611">
                  <c:v>1.95</c:v>
                </c:pt>
                <c:pt idx="4612">
                  <c:v>3.17</c:v>
                </c:pt>
                <c:pt idx="4613">
                  <c:v>1.95</c:v>
                </c:pt>
                <c:pt idx="4614">
                  <c:v>1.95</c:v>
                </c:pt>
                <c:pt idx="4615">
                  <c:v>1.95</c:v>
                </c:pt>
                <c:pt idx="4616">
                  <c:v>3.17</c:v>
                </c:pt>
                <c:pt idx="4617">
                  <c:v>0.73</c:v>
                </c:pt>
                <c:pt idx="4618">
                  <c:v>1.95</c:v>
                </c:pt>
                <c:pt idx="4619">
                  <c:v>1.95</c:v>
                </c:pt>
                <c:pt idx="4620">
                  <c:v>1.95</c:v>
                </c:pt>
                <c:pt idx="4621">
                  <c:v>1.95</c:v>
                </c:pt>
                <c:pt idx="4622">
                  <c:v>-0.49</c:v>
                </c:pt>
                <c:pt idx="4623">
                  <c:v>1.95</c:v>
                </c:pt>
                <c:pt idx="4624">
                  <c:v>3.17</c:v>
                </c:pt>
                <c:pt idx="4625">
                  <c:v>1.95</c:v>
                </c:pt>
                <c:pt idx="4626">
                  <c:v>1.95</c:v>
                </c:pt>
                <c:pt idx="4627">
                  <c:v>4.3899999999999997</c:v>
                </c:pt>
                <c:pt idx="4628">
                  <c:v>3.17</c:v>
                </c:pt>
                <c:pt idx="4629">
                  <c:v>1.95</c:v>
                </c:pt>
                <c:pt idx="4630">
                  <c:v>1.95</c:v>
                </c:pt>
                <c:pt idx="4631">
                  <c:v>3.17</c:v>
                </c:pt>
                <c:pt idx="4632">
                  <c:v>1.95</c:v>
                </c:pt>
                <c:pt idx="4633">
                  <c:v>1.95</c:v>
                </c:pt>
                <c:pt idx="4634">
                  <c:v>0.73</c:v>
                </c:pt>
                <c:pt idx="4635">
                  <c:v>1.95</c:v>
                </c:pt>
                <c:pt idx="4636">
                  <c:v>4.3899999999999997</c:v>
                </c:pt>
                <c:pt idx="4637">
                  <c:v>3.17</c:v>
                </c:pt>
                <c:pt idx="4638">
                  <c:v>1.95</c:v>
                </c:pt>
                <c:pt idx="4639">
                  <c:v>0.73</c:v>
                </c:pt>
                <c:pt idx="4640">
                  <c:v>3.17</c:v>
                </c:pt>
                <c:pt idx="4641">
                  <c:v>3.17</c:v>
                </c:pt>
                <c:pt idx="4642">
                  <c:v>0.73</c:v>
                </c:pt>
                <c:pt idx="4643">
                  <c:v>1.95</c:v>
                </c:pt>
                <c:pt idx="4644">
                  <c:v>1.95</c:v>
                </c:pt>
                <c:pt idx="4645">
                  <c:v>1.95</c:v>
                </c:pt>
                <c:pt idx="4646">
                  <c:v>-0.49</c:v>
                </c:pt>
                <c:pt idx="4647">
                  <c:v>3.17</c:v>
                </c:pt>
                <c:pt idx="4648">
                  <c:v>1.95</c:v>
                </c:pt>
                <c:pt idx="4649">
                  <c:v>1.95</c:v>
                </c:pt>
                <c:pt idx="4650">
                  <c:v>0.73</c:v>
                </c:pt>
                <c:pt idx="4651">
                  <c:v>3.17</c:v>
                </c:pt>
                <c:pt idx="4652">
                  <c:v>0.73</c:v>
                </c:pt>
                <c:pt idx="4653">
                  <c:v>1.95</c:v>
                </c:pt>
                <c:pt idx="4654">
                  <c:v>-0.49</c:v>
                </c:pt>
                <c:pt idx="4655">
                  <c:v>1.95</c:v>
                </c:pt>
                <c:pt idx="4656">
                  <c:v>1.95</c:v>
                </c:pt>
                <c:pt idx="4657">
                  <c:v>1.95</c:v>
                </c:pt>
                <c:pt idx="4658">
                  <c:v>3.17</c:v>
                </c:pt>
                <c:pt idx="4659">
                  <c:v>3.17</c:v>
                </c:pt>
                <c:pt idx="4660">
                  <c:v>0.73</c:v>
                </c:pt>
                <c:pt idx="4661">
                  <c:v>-0.49</c:v>
                </c:pt>
                <c:pt idx="4662">
                  <c:v>3.17</c:v>
                </c:pt>
                <c:pt idx="4663">
                  <c:v>1.95</c:v>
                </c:pt>
                <c:pt idx="4664">
                  <c:v>0.73</c:v>
                </c:pt>
                <c:pt idx="4665">
                  <c:v>1.95</c:v>
                </c:pt>
                <c:pt idx="4666">
                  <c:v>4.3899999999999997</c:v>
                </c:pt>
                <c:pt idx="4667">
                  <c:v>3.17</c:v>
                </c:pt>
                <c:pt idx="4668">
                  <c:v>0.73</c:v>
                </c:pt>
                <c:pt idx="4669">
                  <c:v>3.17</c:v>
                </c:pt>
                <c:pt idx="4670">
                  <c:v>0.73</c:v>
                </c:pt>
                <c:pt idx="4671">
                  <c:v>0.73</c:v>
                </c:pt>
                <c:pt idx="4672">
                  <c:v>1.95</c:v>
                </c:pt>
                <c:pt idx="4673">
                  <c:v>0.73</c:v>
                </c:pt>
                <c:pt idx="4674">
                  <c:v>0.73</c:v>
                </c:pt>
                <c:pt idx="4675">
                  <c:v>1.95</c:v>
                </c:pt>
                <c:pt idx="4676">
                  <c:v>0.73</c:v>
                </c:pt>
                <c:pt idx="4677">
                  <c:v>1.95</c:v>
                </c:pt>
                <c:pt idx="4678">
                  <c:v>4.3899999999999997</c:v>
                </c:pt>
                <c:pt idx="4679">
                  <c:v>3.17</c:v>
                </c:pt>
                <c:pt idx="4680">
                  <c:v>1.95</c:v>
                </c:pt>
                <c:pt idx="4681">
                  <c:v>1.95</c:v>
                </c:pt>
                <c:pt idx="4682">
                  <c:v>1.95</c:v>
                </c:pt>
                <c:pt idx="4683">
                  <c:v>0.73</c:v>
                </c:pt>
                <c:pt idx="4684">
                  <c:v>1.95</c:v>
                </c:pt>
                <c:pt idx="4685">
                  <c:v>1.95</c:v>
                </c:pt>
                <c:pt idx="4686">
                  <c:v>1.95</c:v>
                </c:pt>
                <c:pt idx="4687">
                  <c:v>-0.49</c:v>
                </c:pt>
                <c:pt idx="4688">
                  <c:v>0.73</c:v>
                </c:pt>
                <c:pt idx="4689">
                  <c:v>1.95</c:v>
                </c:pt>
                <c:pt idx="4690">
                  <c:v>1.95</c:v>
                </c:pt>
                <c:pt idx="4691">
                  <c:v>0.73</c:v>
                </c:pt>
                <c:pt idx="4692">
                  <c:v>3.17</c:v>
                </c:pt>
                <c:pt idx="4693">
                  <c:v>0.73</c:v>
                </c:pt>
                <c:pt idx="4694">
                  <c:v>4.3899999999999997</c:v>
                </c:pt>
                <c:pt idx="4695">
                  <c:v>3.17</c:v>
                </c:pt>
                <c:pt idx="4696">
                  <c:v>1.95</c:v>
                </c:pt>
                <c:pt idx="4697">
                  <c:v>3.17</c:v>
                </c:pt>
                <c:pt idx="4698">
                  <c:v>1.95</c:v>
                </c:pt>
                <c:pt idx="4699">
                  <c:v>0.73</c:v>
                </c:pt>
                <c:pt idx="4700">
                  <c:v>3.17</c:v>
                </c:pt>
                <c:pt idx="4701">
                  <c:v>4.3899999999999997</c:v>
                </c:pt>
                <c:pt idx="4702">
                  <c:v>3.17</c:v>
                </c:pt>
                <c:pt idx="4703">
                  <c:v>0.73</c:v>
                </c:pt>
                <c:pt idx="4704">
                  <c:v>1.95</c:v>
                </c:pt>
                <c:pt idx="4705">
                  <c:v>0.73</c:v>
                </c:pt>
                <c:pt idx="4706">
                  <c:v>1.95</c:v>
                </c:pt>
                <c:pt idx="4707">
                  <c:v>0.73</c:v>
                </c:pt>
                <c:pt idx="4708">
                  <c:v>3.17</c:v>
                </c:pt>
                <c:pt idx="4709">
                  <c:v>3.17</c:v>
                </c:pt>
                <c:pt idx="4710">
                  <c:v>3.17</c:v>
                </c:pt>
                <c:pt idx="4711">
                  <c:v>0.73</c:v>
                </c:pt>
                <c:pt idx="4712">
                  <c:v>1.95</c:v>
                </c:pt>
                <c:pt idx="4713">
                  <c:v>1.95</c:v>
                </c:pt>
                <c:pt idx="4714">
                  <c:v>1.95</c:v>
                </c:pt>
                <c:pt idx="4715">
                  <c:v>1.95</c:v>
                </c:pt>
                <c:pt idx="4716">
                  <c:v>-0.49</c:v>
                </c:pt>
                <c:pt idx="4717">
                  <c:v>3.17</c:v>
                </c:pt>
                <c:pt idx="4718">
                  <c:v>0.73</c:v>
                </c:pt>
                <c:pt idx="4719">
                  <c:v>0.73</c:v>
                </c:pt>
                <c:pt idx="4720">
                  <c:v>1.95</c:v>
                </c:pt>
                <c:pt idx="4721">
                  <c:v>1.95</c:v>
                </c:pt>
                <c:pt idx="4722">
                  <c:v>3.17</c:v>
                </c:pt>
                <c:pt idx="4723">
                  <c:v>1.95</c:v>
                </c:pt>
                <c:pt idx="4724">
                  <c:v>3.17</c:v>
                </c:pt>
                <c:pt idx="4725">
                  <c:v>3.17</c:v>
                </c:pt>
                <c:pt idx="4726">
                  <c:v>0.73</c:v>
                </c:pt>
                <c:pt idx="4727">
                  <c:v>0.73</c:v>
                </c:pt>
                <c:pt idx="4728">
                  <c:v>3.17</c:v>
                </c:pt>
                <c:pt idx="4729">
                  <c:v>1.95</c:v>
                </c:pt>
                <c:pt idx="4730">
                  <c:v>1.95</c:v>
                </c:pt>
                <c:pt idx="4731">
                  <c:v>3.17</c:v>
                </c:pt>
                <c:pt idx="4732">
                  <c:v>0.73</c:v>
                </c:pt>
                <c:pt idx="4733">
                  <c:v>1.95</c:v>
                </c:pt>
                <c:pt idx="4734">
                  <c:v>1.95</c:v>
                </c:pt>
                <c:pt idx="4735">
                  <c:v>-0.49</c:v>
                </c:pt>
                <c:pt idx="4736">
                  <c:v>0.73</c:v>
                </c:pt>
                <c:pt idx="4737">
                  <c:v>0.73</c:v>
                </c:pt>
                <c:pt idx="4738">
                  <c:v>0.73</c:v>
                </c:pt>
                <c:pt idx="4739">
                  <c:v>1.95</c:v>
                </c:pt>
                <c:pt idx="4740">
                  <c:v>1.95</c:v>
                </c:pt>
                <c:pt idx="4741">
                  <c:v>0.73</c:v>
                </c:pt>
                <c:pt idx="4742">
                  <c:v>0.73</c:v>
                </c:pt>
                <c:pt idx="4743">
                  <c:v>1.95</c:v>
                </c:pt>
                <c:pt idx="4744">
                  <c:v>1.95</c:v>
                </c:pt>
                <c:pt idx="4745">
                  <c:v>0.73</c:v>
                </c:pt>
                <c:pt idx="4746">
                  <c:v>1.95</c:v>
                </c:pt>
                <c:pt idx="4747">
                  <c:v>1.95</c:v>
                </c:pt>
                <c:pt idx="4748">
                  <c:v>1.95</c:v>
                </c:pt>
                <c:pt idx="4749">
                  <c:v>3.17</c:v>
                </c:pt>
                <c:pt idx="4750">
                  <c:v>1.95</c:v>
                </c:pt>
                <c:pt idx="4751">
                  <c:v>3.17</c:v>
                </c:pt>
                <c:pt idx="4752">
                  <c:v>3.17</c:v>
                </c:pt>
                <c:pt idx="4753">
                  <c:v>3.17</c:v>
                </c:pt>
                <c:pt idx="4754">
                  <c:v>1.95</c:v>
                </c:pt>
                <c:pt idx="4755">
                  <c:v>0.73</c:v>
                </c:pt>
                <c:pt idx="4756">
                  <c:v>1.95</c:v>
                </c:pt>
                <c:pt idx="4757">
                  <c:v>0.73</c:v>
                </c:pt>
                <c:pt idx="4758">
                  <c:v>3.17</c:v>
                </c:pt>
                <c:pt idx="4759">
                  <c:v>1.95</c:v>
                </c:pt>
                <c:pt idx="4760">
                  <c:v>0.73</c:v>
                </c:pt>
                <c:pt idx="4761">
                  <c:v>1.95</c:v>
                </c:pt>
                <c:pt idx="4762">
                  <c:v>0.73</c:v>
                </c:pt>
                <c:pt idx="4763">
                  <c:v>3.17</c:v>
                </c:pt>
                <c:pt idx="4764">
                  <c:v>0.73</c:v>
                </c:pt>
                <c:pt idx="4765">
                  <c:v>0.73</c:v>
                </c:pt>
                <c:pt idx="4766">
                  <c:v>0.73</c:v>
                </c:pt>
                <c:pt idx="4767">
                  <c:v>0.73</c:v>
                </c:pt>
                <c:pt idx="4768">
                  <c:v>3.17</c:v>
                </c:pt>
                <c:pt idx="4769">
                  <c:v>-0.49</c:v>
                </c:pt>
                <c:pt idx="4770">
                  <c:v>0.73</c:v>
                </c:pt>
                <c:pt idx="4771">
                  <c:v>1.95</c:v>
                </c:pt>
                <c:pt idx="4772">
                  <c:v>1.95</c:v>
                </c:pt>
                <c:pt idx="4773">
                  <c:v>3.17</c:v>
                </c:pt>
                <c:pt idx="4774">
                  <c:v>1.95</c:v>
                </c:pt>
                <c:pt idx="4775">
                  <c:v>4.3899999999999997</c:v>
                </c:pt>
                <c:pt idx="4776">
                  <c:v>1.95</c:v>
                </c:pt>
                <c:pt idx="4777">
                  <c:v>3.17</c:v>
                </c:pt>
                <c:pt idx="4778">
                  <c:v>1.95</c:v>
                </c:pt>
                <c:pt idx="4779">
                  <c:v>-0.49</c:v>
                </c:pt>
                <c:pt idx="4780">
                  <c:v>1.95</c:v>
                </c:pt>
                <c:pt idx="4781">
                  <c:v>3.17</c:v>
                </c:pt>
                <c:pt idx="4782">
                  <c:v>1.95</c:v>
                </c:pt>
                <c:pt idx="4783">
                  <c:v>0.73</c:v>
                </c:pt>
                <c:pt idx="4784">
                  <c:v>1.95</c:v>
                </c:pt>
                <c:pt idx="4785">
                  <c:v>1.95</c:v>
                </c:pt>
                <c:pt idx="4786">
                  <c:v>0.73</c:v>
                </c:pt>
                <c:pt idx="4787">
                  <c:v>0.73</c:v>
                </c:pt>
                <c:pt idx="4788">
                  <c:v>4.3899999999999997</c:v>
                </c:pt>
                <c:pt idx="4789">
                  <c:v>1.95</c:v>
                </c:pt>
                <c:pt idx="4790">
                  <c:v>1.95</c:v>
                </c:pt>
                <c:pt idx="4791">
                  <c:v>1.95</c:v>
                </c:pt>
                <c:pt idx="4792">
                  <c:v>0.73</c:v>
                </c:pt>
                <c:pt idx="4793">
                  <c:v>3.17</c:v>
                </c:pt>
                <c:pt idx="4794">
                  <c:v>4.3899999999999997</c:v>
                </c:pt>
                <c:pt idx="4795">
                  <c:v>1.95</c:v>
                </c:pt>
                <c:pt idx="4796">
                  <c:v>0.73</c:v>
                </c:pt>
                <c:pt idx="4797">
                  <c:v>1.95</c:v>
                </c:pt>
                <c:pt idx="4798">
                  <c:v>1.95</c:v>
                </c:pt>
                <c:pt idx="4799">
                  <c:v>1.95</c:v>
                </c:pt>
                <c:pt idx="4800">
                  <c:v>1.95</c:v>
                </c:pt>
                <c:pt idx="4801">
                  <c:v>0.73</c:v>
                </c:pt>
                <c:pt idx="4802">
                  <c:v>-0.49</c:v>
                </c:pt>
                <c:pt idx="4803">
                  <c:v>3.17</c:v>
                </c:pt>
                <c:pt idx="4804">
                  <c:v>4.3899999999999997</c:v>
                </c:pt>
                <c:pt idx="4805">
                  <c:v>1.95</c:v>
                </c:pt>
                <c:pt idx="4806">
                  <c:v>0.73</c:v>
                </c:pt>
                <c:pt idx="4807">
                  <c:v>0.73</c:v>
                </c:pt>
                <c:pt idx="4808">
                  <c:v>1.95</c:v>
                </c:pt>
                <c:pt idx="4809">
                  <c:v>1.95</c:v>
                </c:pt>
                <c:pt idx="4810">
                  <c:v>1.95</c:v>
                </c:pt>
                <c:pt idx="4811">
                  <c:v>1.95</c:v>
                </c:pt>
                <c:pt idx="4812">
                  <c:v>0.73</c:v>
                </c:pt>
                <c:pt idx="4813">
                  <c:v>0.73</c:v>
                </c:pt>
                <c:pt idx="4814">
                  <c:v>-0.49</c:v>
                </c:pt>
                <c:pt idx="4815">
                  <c:v>1.95</c:v>
                </c:pt>
                <c:pt idx="4816">
                  <c:v>1.95</c:v>
                </c:pt>
                <c:pt idx="4817">
                  <c:v>3.17</c:v>
                </c:pt>
                <c:pt idx="4818">
                  <c:v>0.73</c:v>
                </c:pt>
                <c:pt idx="4819">
                  <c:v>0.73</c:v>
                </c:pt>
                <c:pt idx="4820">
                  <c:v>-0.49</c:v>
                </c:pt>
                <c:pt idx="4821">
                  <c:v>1.95</c:v>
                </c:pt>
                <c:pt idx="4822">
                  <c:v>3.17</c:v>
                </c:pt>
                <c:pt idx="4823">
                  <c:v>1.95</c:v>
                </c:pt>
                <c:pt idx="4824">
                  <c:v>0.73</c:v>
                </c:pt>
                <c:pt idx="4825">
                  <c:v>-0.49</c:v>
                </c:pt>
                <c:pt idx="4826">
                  <c:v>1.95</c:v>
                </c:pt>
                <c:pt idx="4827">
                  <c:v>1.95</c:v>
                </c:pt>
                <c:pt idx="4828">
                  <c:v>3.17</c:v>
                </c:pt>
                <c:pt idx="4829">
                  <c:v>0.73</c:v>
                </c:pt>
                <c:pt idx="4830">
                  <c:v>1.95</c:v>
                </c:pt>
                <c:pt idx="4831">
                  <c:v>0.73</c:v>
                </c:pt>
                <c:pt idx="4832">
                  <c:v>3.17</c:v>
                </c:pt>
                <c:pt idx="4833">
                  <c:v>0.73</c:v>
                </c:pt>
                <c:pt idx="4834">
                  <c:v>1.95</c:v>
                </c:pt>
                <c:pt idx="4835">
                  <c:v>3.17</c:v>
                </c:pt>
                <c:pt idx="4836">
                  <c:v>3.17</c:v>
                </c:pt>
                <c:pt idx="4837">
                  <c:v>0.73</c:v>
                </c:pt>
                <c:pt idx="4838">
                  <c:v>1.95</c:v>
                </c:pt>
                <c:pt idx="4839">
                  <c:v>1.95</c:v>
                </c:pt>
                <c:pt idx="4840">
                  <c:v>3.17</c:v>
                </c:pt>
                <c:pt idx="4841">
                  <c:v>-0.49</c:v>
                </c:pt>
                <c:pt idx="4842">
                  <c:v>1.95</c:v>
                </c:pt>
                <c:pt idx="4843">
                  <c:v>4.3899999999999997</c:v>
                </c:pt>
                <c:pt idx="4844">
                  <c:v>1.95</c:v>
                </c:pt>
                <c:pt idx="4845">
                  <c:v>4.3899999999999997</c:v>
                </c:pt>
                <c:pt idx="4846">
                  <c:v>1.95</c:v>
                </c:pt>
                <c:pt idx="4847">
                  <c:v>1.95</c:v>
                </c:pt>
                <c:pt idx="4848">
                  <c:v>0.73</c:v>
                </c:pt>
                <c:pt idx="4849">
                  <c:v>1.95</c:v>
                </c:pt>
                <c:pt idx="4850">
                  <c:v>0.73</c:v>
                </c:pt>
                <c:pt idx="4851">
                  <c:v>1.95</c:v>
                </c:pt>
                <c:pt idx="4852">
                  <c:v>3.17</c:v>
                </c:pt>
                <c:pt idx="4853">
                  <c:v>3.17</c:v>
                </c:pt>
                <c:pt idx="4854">
                  <c:v>1.95</c:v>
                </c:pt>
                <c:pt idx="4855">
                  <c:v>3.17</c:v>
                </c:pt>
                <c:pt idx="4856">
                  <c:v>1.95</c:v>
                </c:pt>
                <c:pt idx="4857">
                  <c:v>1.95</c:v>
                </c:pt>
                <c:pt idx="4858">
                  <c:v>3.17</c:v>
                </c:pt>
                <c:pt idx="4859">
                  <c:v>3.17</c:v>
                </c:pt>
                <c:pt idx="4860">
                  <c:v>0.73</c:v>
                </c:pt>
                <c:pt idx="4861">
                  <c:v>3.17</c:v>
                </c:pt>
                <c:pt idx="4862">
                  <c:v>0.73</c:v>
                </c:pt>
                <c:pt idx="4863">
                  <c:v>1.95</c:v>
                </c:pt>
                <c:pt idx="4864">
                  <c:v>1.95</c:v>
                </c:pt>
                <c:pt idx="4865">
                  <c:v>1.95</c:v>
                </c:pt>
                <c:pt idx="4866">
                  <c:v>-1.71</c:v>
                </c:pt>
                <c:pt idx="4867">
                  <c:v>1.95</c:v>
                </c:pt>
                <c:pt idx="4868">
                  <c:v>1.95</c:v>
                </c:pt>
                <c:pt idx="4869">
                  <c:v>0.73</c:v>
                </c:pt>
                <c:pt idx="4870">
                  <c:v>0.73</c:v>
                </c:pt>
                <c:pt idx="4871">
                  <c:v>1.95</c:v>
                </c:pt>
                <c:pt idx="4872">
                  <c:v>1.95</c:v>
                </c:pt>
                <c:pt idx="4873">
                  <c:v>1.95</c:v>
                </c:pt>
                <c:pt idx="4874">
                  <c:v>3.17</c:v>
                </c:pt>
                <c:pt idx="4875">
                  <c:v>0.73</c:v>
                </c:pt>
                <c:pt idx="4876">
                  <c:v>0.73</c:v>
                </c:pt>
                <c:pt idx="4877">
                  <c:v>4.3899999999999997</c:v>
                </c:pt>
                <c:pt idx="4878">
                  <c:v>0.73</c:v>
                </c:pt>
                <c:pt idx="4879">
                  <c:v>1.95</c:v>
                </c:pt>
                <c:pt idx="4880">
                  <c:v>3.17</c:v>
                </c:pt>
                <c:pt idx="4881">
                  <c:v>1.95</c:v>
                </c:pt>
                <c:pt idx="4882">
                  <c:v>3.17</c:v>
                </c:pt>
                <c:pt idx="4883">
                  <c:v>0.73</c:v>
                </c:pt>
                <c:pt idx="4884">
                  <c:v>3.17</c:v>
                </c:pt>
                <c:pt idx="4885">
                  <c:v>1.95</c:v>
                </c:pt>
                <c:pt idx="4886">
                  <c:v>1.95</c:v>
                </c:pt>
                <c:pt idx="4887">
                  <c:v>3.17</c:v>
                </c:pt>
                <c:pt idx="4888">
                  <c:v>1.95</c:v>
                </c:pt>
                <c:pt idx="4889">
                  <c:v>1.95</c:v>
                </c:pt>
                <c:pt idx="4890">
                  <c:v>1.95</c:v>
                </c:pt>
                <c:pt idx="4891">
                  <c:v>3.17</c:v>
                </c:pt>
                <c:pt idx="4892">
                  <c:v>1.95</c:v>
                </c:pt>
                <c:pt idx="4893">
                  <c:v>3.17</c:v>
                </c:pt>
                <c:pt idx="4894">
                  <c:v>0.73</c:v>
                </c:pt>
                <c:pt idx="4895">
                  <c:v>0.73</c:v>
                </c:pt>
                <c:pt idx="4896">
                  <c:v>1.95</c:v>
                </c:pt>
                <c:pt idx="4897">
                  <c:v>3.17</c:v>
                </c:pt>
                <c:pt idx="4898">
                  <c:v>0.73</c:v>
                </c:pt>
                <c:pt idx="4899">
                  <c:v>0.73</c:v>
                </c:pt>
                <c:pt idx="4900">
                  <c:v>1.95</c:v>
                </c:pt>
                <c:pt idx="4901">
                  <c:v>1.95</c:v>
                </c:pt>
                <c:pt idx="4902">
                  <c:v>1.95</c:v>
                </c:pt>
                <c:pt idx="4903">
                  <c:v>4.3899999999999997</c:v>
                </c:pt>
                <c:pt idx="4904">
                  <c:v>-0.49</c:v>
                </c:pt>
                <c:pt idx="4905">
                  <c:v>1.95</c:v>
                </c:pt>
                <c:pt idx="4906">
                  <c:v>3.17</c:v>
                </c:pt>
                <c:pt idx="4907">
                  <c:v>-0.49</c:v>
                </c:pt>
                <c:pt idx="4908">
                  <c:v>0.73</c:v>
                </c:pt>
                <c:pt idx="4909">
                  <c:v>1.95</c:v>
                </c:pt>
                <c:pt idx="4910">
                  <c:v>3.17</c:v>
                </c:pt>
                <c:pt idx="4911">
                  <c:v>-0.49</c:v>
                </c:pt>
                <c:pt idx="4912">
                  <c:v>-0.49</c:v>
                </c:pt>
                <c:pt idx="4913">
                  <c:v>4.3899999999999997</c:v>
                </c:pt>
                <c:pt idx="4914">
                  <c:v>1.95</c:v>
                </c:pt>
                <c:pt idx="4915">
                  <c:v>1.95</c:v>
                </c:pt>
                <c:pt idx="4916">
                  <c:v>1.95</c:v>
                </c:pt>
                <c:pt idx="4917">
                  <c:v>3.17</c:v>
                </c:pt>
                <c:pt idx="4918">
                  <c:v>0.73</c:v>
                </c:pt>
                <c:pt idx="4919">
                  <c:v>3.17</c:v>
                </c:pt>
                <c:pt idx="4920">
                  <c:v>3.17</c:v>
                </c:pt>
                <c:pt idx="4921">
                  <c:v>3.17</c:v>
                </c:pt>
                <c:pt idx="4922">
                  <c:v>4.3899999999999997</c:v>
                </c:pt>
                <c:pt idx="4923">
                  <c:v>1.95</c:v>
                </c:pt>
                <c:pt idx="4924">
                  <c:v>1.95</c:v>
                </c:pt>
                <c:pt idx="4925">
                  <c:v>0.73</c:v>
                </c:pt>
                <c:pt idx="4926">
                  <c:v>0.73</c:v>
                </c:pt>
                <c:pt idx="4927">
                  <c:v>0.73</c:v>
                </c:pt>
                <c:pt idx="4928">
                  <c:v>3.17</c:v>
                </c:pt>
                <c:pt idx="4929">
                  <c:v>1.95</c:v>
                </c:pt>
                <c:pt idx="4930">
                  <c:v>1.95</c:v>
                </c:pt>
                <c:pt idx="4931">
                  <c:v>1.95</c:v>
                </c:pt>
                <c:pt idx="4932">
                  <c:v>1.95</c:v>
                </c:pt>
                <c:pt idx="4933">
                  <c:v>4.3899999999999997</c:v>
                </c:pt>
                <c:pt idx="4934">
                  <c:v>-0.49</c:v>
                </c:pt>
                <c:pt idx="4935">
                  <c:v>1.95</c:v>
                </c:pt>
                <c:pt idx="4936">
                  <c:v>1.95</c:v>
                </c:pt>
                <c:pt idx="4937">
                  <c:v>1.95</c:v>
                </c:pt>
                <c:pt idx="4938">
                  <c:v>3.17</c:v>
                </c:pt>
                <c:pt idx="4939">
                  <c:v>0.73</c:v>
                </c:pt>
                <c:pt idx="4940">
                  <c:v>1.95</c:v>
                </c:pt>
                <c:pt idx="4941">
                  <c:v>3.17</c:v>
                </c:pt>
                <c:pt idx="4942">
                  <c:v>1.95</c:v>
                </c:pt>
                <c:pt idx="4943">
                  <c:v>-0.49</c:v>
                </c:pt>
                <c:pt idx="4944">
                  <c:v>1.95</c:v>
                </c:pt>
                <c:pt idx="4945">
                  <c:v>0.73</c:v>
                </c:pt>
                <c:pt idx="4946">
                  <c:v>0.73</c:v>
                </c:pt>
                <c:pt idx="4947">
                  <c:v>0.73</c:v>
                </c:pt>
                <c:pt idx="4948">
                  <c:v>-0.49</c:v>
                </c:pt>
                <c:pt idx="4949">
                  <c:v>0.73</c:v>
                </c:pt>
                <c:pt idx="4950">
                  <c:v>-0.49</c:v>
                </c:pt>
                <c:pt idx="4951">
                  <c:v>3.17</c:v>
                </c:pt>
                <c:pt idx="4952">
                  <c:v>3.17</c:v>
                </c:pt>
                <c:pt idx="4953">
                  <c:v>1.95</c:v>
                </c:pt>
                <c:pt idx="4954">
                  <c:v>3.17</c:v>
                </c:pt>
                <c:pt idx="4955">
                  <c:v>1.95</c:v>
                </c:pt>
                <c:pt idx="4956">
                  <c:v>0.73</c:v>
                </c:pt>
                <c:pt idx="4957">
                  <c:v>3.17</c:v>
                </c:pt>
                <c:pt idx="4958">
                  <c:v>1.95</c:v>
                </c:pt>
                <c:pt idx="4959">
                  <c:v>1.95</c:v>
                </c:pt>
                <c:pt idx="4960">
                  <c:v>1.95</c:v>
                </c:pt>
                <c:pt idx="4961">
                  <c:v>1.95</c:v>
                </c:pt>
                <c:pt idx="4962">
                  <c:v>1.95</c:v>
                </c:pt>
                <c:pt idx="4963">
                  <c:v>1.95</c:v>
                </c:pt>
                <c:pt idx="4964">
                  <c:v>1.95</c:v>
                </c:pt>
                <c:pt idx="4965">
                  <c:v>3.17</c:v>
                </c:pt>
                <c:pt idx="4966">
                  <c:v>0.73</c:v>
                </c:pt>
                <c:pt idx="4967">
                  <c:v>0.73</c:v>
                </c:pt>
                <c:pt idx="4968">
                  <c:v>1.95</c:v>
                </c:pt>
                <c:pt idx="4969">
                  <c:v>1.95</c:v>
                </c:pt>
                <c:pt idx="4970">
                  <c:v>1.95</c:v>
                </c:pt>
                <c:pt idx="4971">
                  <c:v>1.95</c:v>
                </c:pt>
                <c:pt idx="4972">
                  <c:v>-0.49</c:v>
                </c:pt>
                <c:pt idx="4973">
                  <c:v>4.3899999999999997</c:v>
                </c:pt>
                <c:pt idx="4974">
                  <c:v>3.17</c:v>
                </c:pt>
                <c:pt idx="4975">
                  <c:v>0.73</c:v>
                </c:pt>
                <c:pt idx="4976">
                  <c:v>1.95</c:v>
                </c:pt>
                <c:pt idx="4977">
                  <c:v>3.17</c:v>
                </c:pt>
                <c:pt idx="4978">
                  <c:v>1.95</c:v>
                </c:pt>
                <c:pt idx="4979">
                  <c:v>3.17</c:v>
                </c:pt>
                <c:pt idx="4980">
                  <c:v>3.17</c:v>
                </c:pt>
                <c:pt idx="4981">
                  <c:v>0.73</c:v>
                </c:pt>
                <c:pt idx="4982">
                  <c:v>1.95</c:v>
                </c:pt>
                <c:pt idx="4983">
                  <c:v>1.95</c:v>
                </c:pt>
                <c:pt idx="4984">
                  <c:v>4.3899999999999997</c:v>
                </c:pt>
                <c:pt idx="4985">
                  <c:v>1.95</c:v>
                </c:pt>
                <c:pt idx="4986">
                  <c:v>1.95</c:v>
                </c:pt>
                <c:pt idx="4987">
                  <c:v>1.95</c:v>
                </c:pt>
                <c:pt idx="4988">
                  <c:v>0.73</c:v>
                </c:pt>
                <c:pt idx="4989">
                  <c:v>3.17</c:v>
                </c:pt>
                <c:pt idx="4990">
                  <c:v>1.95</c:v>
                </c:pt>
                <c:pt idx="4991">
                  <c:v>1.95</c:v>
                </c:pt>
                <c:pt idx="4992">
                  <c:v>1.95</c:v>
                </c:pt>
                <c:pt idx="4993">
                  <c:v>1.95</c:v>
                </c:pt>
                <c:pt idx="4994">
                  <c:v>1.95</c:v>
                </c:pt>
                <c:pt idx="4995">
                  <c:v>0.73</c:v>
                </c:pt>
                <c:pt idx="4996">
                  <c:v>1.95</c:v>
                </c:pt>
                <c:pt idx="4997">
                  <c:v>1.95</c:v>
                </c:pt>
                <c:pt idx="4998">
                  <c:v>1.95</c:v>
                </c:pt>
                <c:pt idx="4999">
                  <c:v>4.3899999999999997</c:v>
                </c:pt>
                <c:pt idx="5000">
                  <c:v>3.17</c:v>
                </c:pt>
                <c:pt idx="5001">
                  <c:v>0.73</c:v>
                </c:pt>
                <c:pt idx="5002">
                  <c:v>3.17</c:v>
                </c:pt>
                <c:pt idx="5003">
                  <c:v>1.95</c:v>
                </c:pt>
                <c:pt idx="5004">
                  <c:v>-0.49</c:v>
                </c:pt>
                <c:pt idx="5005">
                  <c:v>1.95</c:v>
                </c:pt>
                <c:pt idx="5006">
                  <c:v>1.95</c:v>
                </c:pt>
                <c:pt idx="5007">
                  <c:v>1.95</c:v>
                </c:pt>
                <c:pt idx="5008">
                  <c:v>3.17</c:v>
                </c:pt>
                <c:pt idx="5009">
                  <c:v>3.17</c:v>
                </c:pt>
                <c:pt idx="5010">
                  <c:v>1.95</c:v>
                </c:pt>
                <c:pt idx="5011">
                  <c:v>1.95</c:v>
                </c:pt>
                <c:pt idx="5012">
                  <c:v>3.17</c:v>
                </c:pt>
                <c:pt idx="5013">
                  <c:v>0.73</c:v>
                </c:pt>
                <c:pt idx="5014">
                  <c:v>0.73</c:v>
                </c:pt>
                <c:pt idx="5015">
                  <c:v>3.17</c:v>
                </c:pt>
                <c:pt idx="5016">
                  <c:v>4.3899999999999997</c:v>
                </c:pt>
                <c:pt idx="5017">
                  <c:v>1.95</c:v>
                </c:pt>
                <c:pt idx="5018">
                  <c:v>1.95</c:v>
                </c:pt>
                <c:pt idx="5019">
                  <c:v>3.17</c:v>
                </c:pt>
                <c:pt idx="5020">
                  <c:v>0.73</c:v>
                </c:pt>
                <c:pt idx="5021">
                  <c:v>3.17</c:v>
                </c:pt>
                <c:pt idx="5022">
                  <c:v>1.95</c:v>
                </c:pt>
                <c:pt idx="5023">
                  <c:v>3.17</c:v>
                </c:pt>
                <c:pt idx="5024">
                  <c:v>1.95</c:v>
                </c:pt>
                <c:pt idx="5025">
                  <c:v>1.95</c:v>
                </c:pt>
                <c:pt idx="5026">
                  <c:v>0.73</c:v>
                </c:pt>
                <c:pt idx="5027">
                  <c:v>-0.49</c:v>
                </c:pt>
                <c:pt idx="5028">
                  <c:v>3.17</c:v>
                </c:pt>
                <c:pt idx="5029">
                  <c:v>1.95</c:v>
                </c:pt>
                <c:pt idx="5030">
                  <c:v>1.95</c:v>
                </c:pt>
                <c:pt idx="5031">
                  <c:v>3.17</c:v>
                </c:pt>
                <c:pt idx="5032">
                  <c:v>3.17</c:v>
                </c:pt>
                <c:pt idx="5033">
                  <c:v>3.17</c:v>
                </c:pt>
                <c:pt idx="5034">
                  <c:v>1.95</c:v>
                </c:pt>
                <c:pt idx="5035">
                  <c:v>4.3899999999999997</c:v>
                </c:pt>
                <c:pt idx="5036">
                  <c:v>1.95</c:v>
                </c:pt>
                <c:pt idx="5037">
                  <c:v>3.17</c:v>
                </c:pt>
                <c:pt idx="5038">
                  <c:v>1.95</c:v>
                </c:pt>
                <c:pt idx="5039">
                  <c:v>1.95</c:v>
                </c:pt>
                <c:pt idx="5040">
                  <c:v>4.3899999999999997</c:v>
                </c:pt>
                <c:pt idx="5041">
                  <c:v>1.95</c:v>
                </c:pt>
                <c:pt idx="5042">
                  <c:v>1.95</c:v>
                </c:pt>
                <c:pt idx="5043">
                  <c:v>-0.49</c:v>
                </c:pt>
                <c:pt idx="5044">
                  <c:v>1.95</c:v>
                </c:pt>
                <c:pt idx="5045">
                  <c:v>0.73</c:v>
                </c:pt>
                <c:pt idx="5046">
                  <c:v>-0.49</c:v>
                </c:pt>
                <c:pt idx="5047">
                  <c:v>1.95</c:v>
                </c:pt>
                <c:pt idx="5048">
                  <c:v>1.95</c:v>
                </c:pt>
                <c:pt idx="5049">
                  <c:v>0.73</c:v>
                </c:pt>
                <c:pt idx="5050">
                  <c:v>0.73</c:v>
                </c:pt>
                <c:pt idx="5051">
                  <c:v>1.95</c:v>
                </c:pt>
                <c:pt idx="5052">
                  <c:v>1.95</c:v>
                </c:pt>
                <c:pt idx="5053">
                  <c:v>0.73</c:v>
                </c:pt>
                <c:pt idx="5054">
                  <c:v>1.95</c:v>
                </c:pt>
                <c:pt idx="5055">
                  <c:v>-0.49</c:v>
                </c:pt>
                <c:pt idx="5056">
                  <c:v>1.95</c:v>
                </c:pt>
                <c:pt idx="5057">
                  <c:v>1.95</c:v>
                </c:pt>
                <c:pt idx="5058">
                  <c:v>0.73</c:v>
                </c:pt>
                <c:pt idx="5059">
                  <c:v>3.17</c:v>
                </c:pt>
                <c:pt idx="5060">
                  <c:v>3.17</c:v>
                </c:pt>
                <c:pt idx="5061">
                  <c:v>1.95</c:v>
                </c:pt>
                <c:pt idx="5062">
                  <c:v>-0.49</c:v>
                </c:pt>
                <c:pt idx="5063">
                  <c:v>0.73</c:v>
                </c:pt>
                <c:pt idx="5064">
                  <c:v>0.73</c:v>
                </c:pt>
                <c:pt idx="5065">
                  <c:v>0.73</c:v>
                </c:pt>
                <c:pt idx="5066">
                  <c:v>3.17</c:v>
                </c:pt>
                <c:pt idx="5067">
                  <c:v>3.17</c:v>
                </c:pt>
                <c:pt idx="5068">
                  <c:v>0.73</c:v>
                </c:pt>
                <c:pt idx="5069">
                  <c:v>3.17</c:v>
                </c:pt>
                <c:pt idx="5070">
                  <c:v>3.17</c:v>
                </c:pt>
                <c:pt idx="5071">
                  <c:v>0.73</c:v>
                </c:pt>
                <c:pt idx="5072">
                  <c:v>3.17</c:v>
                </c:pt>
                <c:pt idx="5073">
                  <c:v>3.17</c:v>
                </c:pt>
                <c:pt idx="5074">
                  <c:v>0.73</c:v>
                </c:pt>
                <c:pt idx="5075">
                  <c:v>0.73</c:v>
                </c:pt>
                <c:pt idx="5076">
                  <c:v>3.17</c:v>
                </c:pt>
                <c:pt idx="5077">
                  <c:v>1.95</c:v>
                </c:pt>
                <c:pt idx="5078">
                  <c:v>0.73</c:v>
                </c:pt>
                <c:pt idx="5079">
                  <c:v>1.95</c:v>
                </c:pt>
                <c:pt idx="5080">
                  <c:v>1.95</c:v>
                </c:pt>
                <c:pt idx="5081">
                  <c:v>0.73</c:v>
                </c:pt>
                <c:pt idx="5082">
                  <c:v>3.17</c:v>
                </c:pt>
                <c:pt idx="5083">
                  <c:v>0.73</c:v>
                </c:pt>
                <c:pt idx="5084">
                  <c:v>1.95</c:v>
                </c:pt>
                <c:pt idx="5085">
                  <c:v>1.95</c:v>
                </c:pt>
                <c:pt idx="5086">
                  <c:v>1.95</c:v>
                </c:pt>
                <c:pt idx="5087">
                  <c:v>3.17</c:v>
                </c:pt>
                <c:pt idx="5088">
                  <c:v>3.17</c:v>
                </c:pt>
                <c:pt idx="5089">
                  <c:v>3.17</c:v>
                </c:pt>
                <c:pt idx="5090">
                  <c:v>1.95</c:v>
                </c:pt>
                <c:pt idx="5091">
                  <c:v>-0.49</c:v>
                </c:pt>
                <c:pt idx="5092">
                  <c:v>3.17</c:v>
                </c:pt>
                <c:pt idx="5093">
                  <c:v>0.73</c:v>
                </c:pt>
                <c:pt idx="5094">
                  <c:v>1.95</c:v>
                </c:pt>
                <c:pt idx="5095">
                  <c:v>4.3899999999999997</c:v>
                </c:pt>
                <c:pt idx="5096">
                  <c:v>0.73</c:v>
                </c:pt>
                <c:pt idx="5097">
                  <c:v>-0.49</c:v>
                </c:pt>
                <c:pt idx="5098">
                  <c:v>1.95</c:v>
                </c:pt>
                <c:pt idx="5099">
                  <c:v>1.95</c:v>
                </c:pt>
                <c:pt idx="5100">
                  <c:v>0.73</c:v>
                </c:pt>
                <c:pt idx="5101">
                  <c:v>-0.49</c:v>
                </c:pt>
                <c:pt idx="5102">
                  <c:v>0.73</c:v>
                </c:pt>
                <c:pt idx="5103">
                  <c:v>3.17</c:v>
                </c:pt>
                <c:pt idx="5104">
                  <c:v>0.73</c:v>
                </c:pt>
                <c:pt idx="5105">
                  <c:v>1.95</c:v>
                </c:pt>
                <c:pt idx="5106">
                  <c:v>1.95</c:v>
                </c:pt>
                <c:pt idx="5107">
                  <c:v>0.73</c:v>
                </c:pt>
                <c:pt idx="5108">
                  <c:v>3.17</c:v>
                </c:pt>
                <c:pt idx="5109">
                  <c:v>1.95</c:v>
                </c:pt>
                <c:pt idx="5110">
                  <c:v>0.73</c:v>
                </c:pt>
                <c:pt idx="5111">
                  <c:v>1.95</c:v>
                </c:pt>
                <c:pt idx="5112">
                  <c:v>1.95</c:v>
                </c:pt>
                <c:pt idx="5113">
                  <c:v>0.73</c:v>
                </c:pt>
                <c:pt idx="5114">
                  <c:v>1.95</c:v>
                </c:pt>
                <c:pt idx="5115">
                  <c:v>1.95</c:v>
                </c:pt>
                <c:pt idx="5116">
                  <c:v>0.73</c:v>
                </c:pt>
                <c:pt idx="5117">
                  <c:v>1.95</c:v>
                </c:pt>
                <c:pt idx="5118">
                  <c:v>5.62</c:v>
                </c:pt>
                <c:pt idx="5119">
                  <c:v>1.95</c:v>
                </c:pt>
                <c:pt idx="5120">
                  <c:v>-0.49</c:v>
                </c:pt>
                <c:pt idx="5121">
                  <c:v>4.3899999999999997</c:v>
                </c:pt>
                <c:pt idx="5122">
                  <c:v>0.73</c:v>
                </c:pt>
                <c:pt idx="5123">
                  <c:v>0.73</c:v>
                </c:pt>
                <c:pt idx="5124">
                  <c:v>1.95</c:v>
                </c:pt>
                <c:pt idx="5125">
                  <c:v>1.95</c:v>
                </c:pt>
                <c:pt idx="5126">
                  <c:v>1.95</c:v>
                </c:pt>
                <c:pt idx="5127">
                  <c:v>0.73</c:v>
                </c:pt>
                <c:pt idx="5128">
                  <c:v>1.95</c:v>
                </c:pt>
                <c:pt idx="5129">
                  <c:v>0.73</c:v>
                </c:pt>
                <c:pt idx="5130">
                  <c:v>1.95</c:v>
                </c:pt>
                <c:pt idx="5131">
                  <c:v>3.17</c:v>
                </c:pt>
                <c:pt idx="5132">
                  <c:v>1.95</c:v>
                </c:pt>
                <c:pt idx="5133">
                  <c:v>3.17</c:v>
                </c:pt>
                <c:pt idx="5134">
                  <c:v>3.17</c:v>
                </c:pt>
                <c:pt idx="5135">
                  <c:v>0.73</c:v>
                </c:pt>
                <c:pt idx="5136">
                  <c:v>-0.49</c:v>
                </c:pt>
                <c:pt idx="5137">
                  <c:v>4.3899999999999997</c:v>
                </c:pt>
                <c:pt idx="5138">
                  <c:v>0.73</c:v>
                </c:pt>
                <c:pt idx="5139">
                  <c:v>0.73</c:v>
                </c:pt>
                <c:pt idx="5140">
                  <c:v>3.17</c:v>
                </c:pt>
                <c:pt idx="5141">
                  <c:v>0.73</c:v>
                </c:pt>
                <c:pt idx="5142">
                  <c:v>0.73</c:v>
                </c:pt>
                <c:pt idx="5143">
                  <c:v>0.73</c:v>
                </c:pt>
                <c:pt idx="5144">
                  <c:v>0.73</c:v>
                </c:pt>
                <c:pt idx="5145">
                  <c:v>1.95</c:v>
                </c:pt>
                <c:pt idx="5146">
                  <c:v>3.17</c:v>
                </c:pt>
                <c:pt idx="5147">
                  <c:v>3.17</c:v>
                </c:pt>
                <c:pt idx="5148">
                  <c:v>0.73</c:v>
                </c:pt>
                <c:pt idx="5149">
                  <c:v>1.95</c:v>
                </c:pt>
                <c:pt idx="5150">
                  <c:v>1.95</c:v>
                </c:pt>
                <c:pt idx="5151">
                  <c:v>1.95</c:v>
                </c:pt>
                <c:pt idx="5152">
                  <c:v>0.73</c:v>
                </c:pt>
                <c:pt idx="5153">
                  <c:v>1.95</c:v>
                </c:pt>
                <c:pt idx="5154">
                  <c:v>1.95</c:v>
                </c:pt>
                <c:pt idx="5155">
                  <c:v>1.95</c:v>
                </c:pt>
                <c:pt idx="5156">
                  <c:v>3.17</c:v>
                </c:pt>
                <c:pt idx="5157">
                  <c:v>0.73</c:v>
                </c:pt>
                <c:pt idx="5158">
                  <c:v>0.73</c:v>
                </c:pt>
                <c:pt idx="5159">
                  <c:v>3.17</c:v>
                </c:pt>
                <c:pt idx="5160">
                  <c:v>3.17</c:v>
                </c:pt>
                <c:pt idx="5161">
                  <c:v>0.73</c:v>
                </c:pt>
                <c:pt idx="5162">
                  <c:v>0.73</c:v>
                </c:pt>
                <c:pt idx="5163">
                  <c:v>3.17</c:v>
                </c:pt>
                <c:pt idx="5164">
                  <c:v>0.73</c:v>
                </c:pt>
                <c:pt idx="5165">
                  <c:v>3.17</c:v>
                </c:pt>
                <c:pt idx="5166">
                  <c:v>3.17</c:v>
                </c:pt>
                <c:pt idx="5167">
                  <c:v>1.95</c:v>
                </c:pt>
                <c:pt idx="5168">
                  <c:v>1.95</c:v>
                </c:pt>
                <c:pt idx="5169">
                  <c:v>4.3899999999999997</c:v>
                </c:pt>
                <c:pt idx="5170">
                  <c:v>0.73</c:v>
                </c:pt>
                <c:pt idx="5171">
                  <c:v>1.95</c:v>
                </c:pt>
                <c:pt idx="5172">
                  <c:v>1.95</c:v>
                </c:pt>
                <c:pt idx="5173">
                  <c:v>0.73</c:v>
                </c:pt>
                <c:pt idx="5174">
                  <c:v>-0.49</c:v>
                </c:pt>
                <c:pt idx="5175">
                  <c:v>3.17</c:v>
                </c:pt>
                <c:pt idx="5176">
                  <c:v>1.95</c:v>
                </c:pt>
                <c:pt idx="5177">
                  <c:v>0.73</c:v>
                </c:pt>
                <c:pt idx="5178">
                  <c:v>1.95</c:v>
                </c:pt>
                <c:pt idx="5179">
                  <c:v>1.95</c:v>
                </c:pt>
                <c:pt idx="5180">
                  <c:v>0.73</c:v>
                </c:pt>
                <c:pt idx="5181">
                  <c:v>1.95</c:v>
                </c:pt>
                <c:pt idx="5182">
                  <c:v>3.17</c:v>
                </c:pt>
                <c:pt idx="5183">
                  <c:v>0.73</c:v>
                </c:pt>
                <c:pt idx="5184">
                  <c:v>1.95</c:v>
                </c:pt>
                <c:pt idx="5185">
                  <c:v>3.17</c:v>
                </c:pt>
                <c:pt idx="5186">
                  <c:v>1.95</c:v>
                </c:pt>
                <c:pt idx="5187">
                  <c:v>0.73</c:v>
                </c:pt>
                <c:pt idx="5188">
                  <c:v>1.95</c:v>
                </c:pt>
                <c:pt idx="5189">
                  <c:v>1.95</c:v>
                </c:pt>
                <c:pt idx="5190">
                  <c:v>1.95</c:v>
                </c:pt>
                <c:pt idx="5191">
                  <c:v>1.95</c:v>
                </c:pt>
                <c:pt idx="5192">
                  <c:v>0.73</c:v>
                </c:pt>
                <c:pt idx="5193">
                  <c:v>1.95</c:v>
                </c:pt>
                <c:pt idx="5194">
                  <c:v>1.95</c:v>
                </c:pt>
                <c:pt idx="5195">
                  <c:v>1.95</c:v>
                </c:pt>
                <c:pt idx="5196">
                  <c:v>0.73</c:v>
                </c:pt>
                <c:pt idx="5197">
                  <c:v>3.17</c:v>
                </c:pt>
                <c:pt idx="5198">
                  <c:v>0.73</c:v>
                </c:pt>
                <c:pt idx="5199">
                  <c:v>0.73</c:v>
                </c:pt>
                <c:pt idx="5200">
                  <c:v>1.95</c:v>
                </c:pt>
                <c:pt idx="5201">
                  <c:v>3.17</c:v>
                </c:pt>
                <c:pt idx="5202">
                  <c:v>1.95</c:v>
                </c:pt>
                <c:pt idx="5203">
                  <c:v>1.95</c:v>
                </c:pt>
                <c:pt idx="5204">
                  <c:v>1.95</c:v>
                </c:pt>
                <c:pt idx="5205">
                  <c:v>1.95</c:v>
                </c:pt>
                <c:pt idx="5206">
                  <c:v>-0.49</c:v>
                </c:pt>
                <c:pt idx="5207">
                  <c:v>1.95</c:v>
                </c:pt>
                <c:pt idx="5208">
                  <c:v>0.73</c:v>
                </c:pt>
                <c:pt idx="5209">
                  <c:v>0.73</c:v>
                </c:pt>
                <c:pt idx="5210">
                  <c:v>3.17</c:v>
                </c:pt>
                <c:pt idx="5211">
                  <c:v>4.3899999999999997</c:v>
                </c:pt>
                <c:pt idx="5212">
                  <c:v>1.95</c:v>
                </c:pt>
                <c:pt idx="5213">
                  <c:v>3.17</c:v>
                </c:pt>
                <c:pt idx="5214">
                  <c:v>3.17</c:v>
                </c:pt>
                <c:pt idx="5215">
                  <c:v>0.73</c:v>
                </c:pt>
                <c:pt idx="5216">
                  <c:v>0.73</c:v>
                </c:pt>
                <c:pt idx="5217">
                  <c:v>4.3899999999999997</c:v>
                </c:pt>
                <c:pt idx="5218">
                  <c:v>1.95</c:v>
                </c:pt>
                <c:pt idx="5219">
                  <c:v>0.73</c:v>
                </c:pt>
                <c:pt idx="5220">
                  <c:v>-0.49</c:v>
                </c:pt>
                <c:pt idx="5221">
                  <c:v>3.17</c:v>
                </c:pt>
                <c:pt idx="5222">
                  <c:v>0.73</c:v>
                </c:pt>
                <c:pt idx="5223">
                  <c:v>3.17</c:v>
                </c:pt>
                <c:pt idx="5224">
                  <c:v>3.17</c:v>
                </c:pt>
                <c:pt idx="5225">
                  <c:v>1.95</c:v>
                </c:pt>
                <c:pt idx="5226">
                  <c:v>1.95</c:v>
                </c:pt>
                <c:pt idx="5227">
                  <c:v>0.73</c:v>
                </c:pt>
                <c:pt idx="5228">
                  <c:v>1.95</c:v>
                </c:pt>
                <c:pt idx="5229">
                  <c:v>1.95</c:v>
                </c:pt>
                <c:pt idx="5230">
                  <c:v>0.73</c:v>
                </c:pt>
                <c:pt idx="5231">
                  <c:v>0.73</c:v>
                </c:pt>
                <c:pt idx="5232">
                  <c:v>1.95</c:v>
                </c:pt>
                <c:pt idx="5233">
                  <c:v>3.17</c:v>
                </c:pt>
                <c:pt idx="5234">
                  <c:v>0.73</c:v>
                </c:pt>
                <c:pt idx="5235">
                  <c:v>1.95</c:v>
                </c:pt>
                <c:pt idx="5236">
                  <c:v>1.95</c:v>
                </c:pt>
                <c:pt idx="5237">
                  <c:v>0.73</c:v>
                </c:pt>
                <c:pt idx="5238">
                  <c:v>0.73</c:v>
                </c:pt>
                <c:pt idx="5239">
                  <c:v>4.3899999999999997</c:v>
                </c:pt>
                <c:pt idx="5240">
                  <c:v>1.95</c:v>
                </c:pt>
                <c:pt idx="5241">
                  <c:v>-0.49</c:v>
                </c:pt>
                <c:pt idx="5242">
                  <c:v>1.95</c:v>
                </c:pt>
                <c:pt idx="5243">
                  <c:v>1.95</c:v>
                </c:pt>
                <c:pt idx="5244">
                  <c:v>3.17</c:v>
                </c:pt>
                <c:pt idx="5245">
                  <c:v>3.17</c:v>
                </c:pt>
                <c:pt idx="5246">
                  <c:v>0.73</c:v>
                </c:pt>
                <c:pt idx="5247">
                  <c:v>4.3899999999999997</c:v>
                </c:pt>
                <c:pt idx="5248">
                  <c:v>0.73</c:v>
                </c:pt>
                <c:pt idx="5249">
                  <c:v>3.17</c:v>
                </c:pt>
                <c:pt idx="5250">
                  <c:v>3.17</c:v>
                </c:pt>
                <c:pt idx="5251">
                  <c:v>0.73</c:v>
                </c:pt>
                <c:pt idx="5252">
                  <c:v>3.17</c:v>
                </c:pt>
                <c:pt idx="5253">
                  <c:v>1.95</c:v>
                </c:pt>
                <c:pt idx="5254">
                  <c:v>1.95</c:v>
                </c:pt>
                <c:pt idx="5255">
                  <c:v>0.73</c:v>
                </c:pt>
                <c:pt idx="5256">
                  <c:v>1.95</c:v>
                </c:pt>
                <c:pt idx="5257">
                  <c:v>-0.49</c:v>
                </c:pt>
                <c:pt idx="5258">
                  <c:v>3.17</c:v>
                </c:pt>
                <c:pt idx="5259">
                  <c:v>1.95</c:v>
                </c:pt>
                <c:pt idx="5260">
                  <c:v>3.17</c:v>
                </c:pt>
                <c:pt idx="5261">
                  <c:v>3.17</c:v>
                </c:pt>
                <c:pt idx="5262">
                  <c:v>3.17</c:v>
                </c:pt>
                <c:pt idx="5263">
                  <c:v>1.95</c:v>
                </c:pt>
                <c:pt idx="5264">
                  <c:v>0.73</c:v>
                </c:pt>
                <c:pt idx="5265">
                  <c:v>1.95</c:v>
                </c:pt>
                <c:pt idx="5266">
                  <c:v>1.95</c:v>
                </c:pt>
                <c:pt idx="5267">
                  <c:v>-0.49</c:v>
                </c:pt>
                <c:pt idx="5268">
                  <c:v>1.95</c:v>
                </c:pt>
                <c:pt idx="5269">
                  <c:v>3.17</c:v>
                </c:pt>
                <c:pt idx="5270">
                  <c:v>0.73</c:v>
                </c:pt>
                <c:pt idx="5271">
                  <c:v>1.95</c:v>
                </c:pt>
                <c:pt idx="5272">
                  <c:v>3.17</c:v>
                </c:pt>
                <c:pt idx="5273">
                  <c:v>1.95</c:v>
                </c:pt>
                <c:pt idx="5274">
                  <c:v>1.95</c:v>
                </c:pt>
                <c:pt idx="5275">
                  <c:v>3.17</c:v>
                </c:pt>
                <c:pt idx="5276">
                  <c:v>3.17</c:v>
                </c:pt>
                <c:pt idx="5277">
                  <c:v>0.73</c:v>
                </c:pt>
                <c:pt idx="5278">
                  <c:v>1.95</c:v>
                </c:pt>
                <c:pt idx="5279">
                  <c:v>-0.49</c:v>
                </c:pt>
                <c:pt idx="5280">
                  <c:v>3.17</c:v>
                </c:pt>
                <c:pt idx="5281">
                  <c:v>4.3899999999999997</c:v>
                </c:pt>
                <c:pt idx="5282">
                  <c:v>1.95</c:v>
                </c:pt>
                <c:pt idx="5283">
                  <c:v>-0.49</c:v>
                </c:pt>
                <c:pt idx="5284">
                  <c:v>4.3899999999999997</c:v>
                </c:pt>
                <c:pt idx="5285">
                  <c:v>1.95</c:v>
                </c:pt>
                <c:pt idx="5286">
                  <c:v>1.95</c:v>
                </c:pt>
                <c:pt idx="5287">
                  <c:v>1.95</c:v>
                </c:pt>
                <c:pt idx="5288">
                  <c:v>1.95</c:v>
                </c:pt>
                <c:pt idx="5289">
                  <c:v>1.95</c:v>
                </c:pt>
                <c:pt idx="5290">
                  <c:v>0.73</c:v>
                </c:pt>
                <c:pt idx="5291">
                  <c:v>0.73</c:v>
                </c:pt>
                <c:pt idx="5292">
                  <c:v>1.95</c:v>
                </c:pt>
                <c:pt idx="5293">
                  <c:v>-0.49</c:v>
                </c:pt>
                <c:pt idx="5294">
                  <c:v>1.95</c:v>
                </c:pt>
                <c:pt idx="5295">
                  <c:v>0.73</c:v>
                </c:pt>
                <c:pt idx="5296">
                  <c:v>0.73</c:v>
                </c:pt>
                <c:pt idx="5297">
                  <c:v>3.17</c:v>
                </c:pt>
                <c:pt idx="5298">
                  <c:v>1.95</c:v>
                </c:pt>
                <c:pt idx="5299">
                  <c:v>0.73</c:v>
                </c:pt>
                <c:pt idx="5300">
                  <c:v>4.3899999999999997</c:v>
                </c:pt>
                <c:pt idx="5301">
                  <c:v>1.95</c:v>
                </c:pt>
                <c:pt idx="5302">
                  <c:v>0.73</c:v>
                </c:pt>
                <c:pt idx="5303">
                  <c:v>1.95</c:v>
                </c:pt>
                <c:pt idx="5304">
                  <c:v>4.3899999999999997</c:v>
                </c:pt>
                <c:pt idx="5305">
                  <c:v>0.73</c:v>
                </c:pt>
                <c:pt idx="5306">
                  <c:v>5.62</c:v>
                </c:pt>
                <c:pt idx="5307">
                  <c:v>1.95</c:v>
                </c:pt>
                <c:pt idx="5308">
                  <c:v>0.73</c:v>
                </c:pt>
                <c:pt idx="5309">
                  <c:v>3.17</c:v>
                </c:pt>
                <c:pt idx="5310">
                  <c:v>3.17</c:v>
                </c:pt>
                <c:pt idx="5311">
                  <c:v>-0.49</c:v>
                </c:pt>
                <c:pt idx="5312">
                  <c:v>1.95</c:v>
                </c:pt>
                <c:pt idx="5313">
                  <c:v>1.95</c:v>
                </c:pt>
                <c:pt idx="5314">
                  <c:v>1.95</c:v>
                </c:pt>
                <c:pt idx="5315">
                  <c:v>3.17</c:v>
                </c:pt>
                <c:pt idx="5316">
                  <c:v>3.17</c:v>
                </c:pt>
                <c:pt idx="5317">
                  <c:v>0.73</c:v>
                </c:pt>
                <c:pt idx="5318">
                  <c:v>1.95</c:v>
                </c:pt>
                <c:pt idx="5319">
                  <c:v>1.95</c:v>
                </c:pt>
                <c:pt idx="5320">
                  <c:v>3.17</c:v>
                </c:pt>
                <c:pt idx="5321">
                  <c:v>1.95</c:v>
                </c:pt>
                <c:pt idx="5322">
                  <c:v>1.95</c:v>
                </c:pt>
                <c:pt idx="5323">
                  <c:v>3.17</c:v>
                </c:pt>
                <c:pt idx="5324">
                  <c:v>0.73</c:v>
                </c:pt>
                <c:pt idx="5325">
                  <c:v>1.95</c:v>
                </c:pt>
                <c:pt idx="5326">
                  <c:v>1.95</c:v>
                </c:pt>
                <c:pt idx="5327">
                  <c:v>1.95</c:v>
                </c:pt>
                <c:pt idx="5328">
                  <c:v>1.95</c:v>
                </c:pt>
                <c:pt idx="5329">
                  <c:v>4.3899999999999997</c:v>
                </c:pt>
                <c:pt idx="5330">
                  <c:v>3.17</c:v>
                </c:pt>
                <c:pt idx="5331">
                  <c:v>3.17</c:v>
                </c:pt>
                <c:pt idx="5332">
                  <c:v>1.95</c:v>
                </c:pt>
                <c:pt idx="5333">
                  <c:v>3.17</c:v>
                </c:pt>
                <c:pt idx="5334">
                  <c:v>1.95</c:v>
                </c:pt>
                <c:pt idx="5335">
                  <c:v>0.73</c:v>
                </c:pt>
                <c:pt idx="5336">
                  <c:v>3.17</c:v>
                </c:pt>
                <c:pt idx="5337">
                  <c:v>0.73</c:v>
                </c:pt>
                <c:pt idx="5338">
                  <c:v>3.17</c:v>
                </c:pt>
                <c:pt idx="5339">
                  <c:v>3.17</c:v>
                </c:pt>
                <c:pt idx="5340">
                  <c:v>1.95</c:v>
                </c:pt>
                <c:pt idx="5341">
                  <c:v>0.73</c:v>
                </c:pt>
                <c:pt idx="5342">
                  <c:v>1.95</c:v>
                </c:pt>
                <c:pt idx="5343">
                  <c:v>0.73</c:v>
                </c:pt>
                <c:pt idx="5344">
                  <c:v>1.95</c:v>
                </c:pt>
                <c:pt idx="5345">
                  <c:v>0.73</c:v>
                </c:pt>
                <c:pt idx="5346">
                  <c:v>3.17</c:v>
                </c:pt>
                <c:pt idx="5347">
                  <c:v>1.95</c:v>
                </c:pt>
                <c:pt idx="5348">
                  <c:v>3.17</c:v>
                </c:pt>
                <c:pt idx="5349">
                  <c:v>0.73</c:v>
                </c:pt>
                <c:pt idx="5350">
                  <c:v>0.73</c:v>
                </c:pt>
                <c:pt idx="5351">
                  <c:v>0.73</c:v>
                </c:pt>
                <c:pt idx="5352">
                  <c:v>5.62</c:v>
                </c:pt>
                <c:pt idx="5353">
                  <c:v>3.17</c:v>
                </c:pt>
                <c:pt idx="5354">
                  <c:v>1.95</c:v>
                </c:pt>
                <c:pt idx="5355">
                  <c:v>1.95</c:v>
                </c:pt>
                <c:pt idx="5356">
                  <c:v>1.95</c:v>
                </c:pt>
                <c:pt idx="5357">
                  <c:v>0.73</c:v>
                </c:pt>
                <c:pt idx="5358">
                  <c:v>5.62</c:v>
                </c:pt>
                <c:pt idx="5359">
                  <c:v>1.95</c:v>
                </c:pt>
                <c:pt idx="5360">
                  <c:v>-0.49</c:v>
                </c:pt>
                <c:pt idx="5361">
                  <c:v>-0.49</c:v>
                </c:pt>
                <c:pt idx="5362">
                  <c:v>3.17</c:v>
                </c:pt>
                <c:pt idx="5363">
                  <c:v>1.95</c:v>
                </c:pt>
                <c:pt idx="5364">
                  <c:v>1.95</c:v>
                </c:pt>
                <c:pt idx="5365">
                  <c:v>3.17</c:v>
                </c:pt>
                <c:pt idx="5366">
                  <c:v>0.73</c:v>
                </c:pt>
                <c:pt idx="5367">
                  <c:v>0.73</c:v>
                </c:pt>
                <c:pt idx="5368">
                  <c:v>3.17</c:v>
                </c:pt>
                <c:pt idx="5369">
                  <c:v>0.73</c:v>
                </c:pt>
                <c:pt idx="5370">
                  <c:v>1.95</c:v>
                </c:pt>
                <c:pt idx="5371">
                  <c:v>1.95</c:v>
                </c:pt>
                <c:pt idx="5372">
                  <c:v>0.73</c:v>
                </c:pt>
                <c:pt idx="5373">
                  <c:v>3.17</c:v>
                </c:pt>
                <c:pt idx="5374">
                  <c:v>1.95</c:v>
                </c:pt>
                <c:pt idx="5375">
                  <c:v>1.95</c:v>
                </c:pt>
                <c:pt idx="5376">
                  <c:v>3.17</c:v>
                </c:pt>
                <c:pt idx="5377">
                  <c:v>1.95</c:v>
                </c:pt>
                <c:pt idx="5378">
                  <c:v>-0.49</c:v>
                </c:pt>
                <c:pt idx="5379">
                  <c:v>0.73</c:v>
                </c:pt>
                <c:pt idx="5380">
                  <c:v>1.95</c:v>
                </c:pt>
                <c:pt idx="5381">
                  <c:v>3.17</c:v>
                </c:pt>
                <c:pt idx="5382">
                  <c:v>-0.49</c:v>
                </c:pt>
                <c:pt idx="5383">
                  <c:v>-0.49</c:v>
                </c:pt>
                <c:pt idx="5384">
                  <c:v>3.17</c:v>
                </c:pt>
                <c:pt idx="5385">
                  <c:v>0.73</c:v>
                </c:pt>
                <c:pt idx="5386">
                  <c:v>1.95</c:v>
                </c:pt>
                <c:pt idx="5387">
                  <c:v>1.95</c:v>
                </c:pt>
                <c:pt idx="5388">
                  <c:v>3.17</c:v>
                </c:pt>
                <c:pt idx="5389">
                  <c:v>0.73</c:v>
                </c:pt>
                <c:pt idx="5390">
                  <c:v>3.17</c:v>
                </c:pt>
                <c:pt idx="5391">
                  <c:v>0.73</c:v>
                </c:pt>
                <c:pt idx="5392">
                  <c:v>1.95</c:v>
                </c:pt>
                <c:pt idx="5393">
                  <c:v>4.3899999999999997</c:v>
                </c:pt>
                <c:pt idx="5394">
                  <c:v>1.95</c:v>
                </c:pt>
                <c:pt idx="5395">
                  <c:v>3.17</c:v>
                </c:pt>
                <c:pt idx="5396">
                  <c:v>1.95</c:v>
                </c:pt>
                <c:pt idx="5397">
                  <c:v>0.73</c:v>
                </c:pt>
                <c:pt idx="5398">
                  <c:v>-0.49</c:v>
                </c:pt>
                <c:pt idx="5399">
                  <c:v>1.95</c:v>
                </c:pt>
                <c:pt idx="5400">
                  <c:v>0.73</c:v>
                </c:pt>
                <c:pt idx="5401">
                  <c:v>0.73</c:v>
                </c:pt>
                <c:pt idx="5402">
                  <c:v>3.17</c:v>
                </c:pt>
                <c:pt idx="5403">
                  <c:v>3.17</c:v>
                </c:pt>
                <c:pt idx="5404">
                  <c:v>-0.49</c:v>
                </c:pt>
                <c:pt idx="5405">
                  <c:v>3.17</c:v>
                </c:pt>
                <c:pt idx="5406">
                  <c:v>4.3899999999999997</c:v>
                </c:pt>
                <c:pt idx="5407">
                  <c:v>1.95</c:v>
                </c:pt>
                <c:pt idx="5408">
                  <c:v>1.95</c:v>
                </c:pt>
                <c:pt idx="5409">
                  <c:v>3.17</c:v>
                </c:pt>
                <c:pt idx="5410">
                  <c:v>1.95</c:v>
                </c:pt>
                <c:pt idx="5411">
                  <c:v>1.95</c:v>
                </c:pt>
                <c:pt idx="5412">
                  <c:v>1.95</c:v>
                </c:pt>
                <c:pt idx="5413">
                  <c:v>0.73</c:v>
                </c:pt>
                <c:pt idx="5414">
                  <c:v>1.95</c:v>
                </c:pt>
                <c:pt idx="5415">
                  <c:v>1.95</c:v>
                </c:pt>
                <c:pt idx="5416">
                  <c:v>3.17</c:v>
                </c:pt>
                <c:pt idx="5417">
                  <c:v>1.95</c:v>
                </c:pt>
                <c:pt idx="5418">
                  <c:v>1.95</c:v>
                </c:pt>
                <c:pt idx="5419">
                  <c:v>1.95</c:v>
                </c:pt>
                <c:pt idx="5420">
                  <c:v>0.73</c:v>
                </c:pt>
                <c:pt idx="5421">
                  <c:v>1.95</c:v>
                </c:pt>
                <c:pt idx="5422">
                  <c:v>1.95</c:v>
                </c:pt>
                <c:pt idx="5423">
                  <c:v>1.95</c:v>
                </c:pt>
                <c:pt idx="5424">
                  <c:v>0.73</c:v>
                </c:pt>
                <c:pt idx="5425">
                  <c:v>3.17</c:v>
                </c:pt>
                <c:pt idx="5426">
                  <c:v>1.95</c:v>
                </c:pt>
                <c:pt idx="5427">
                  <c:v>3.17</c:v>
                </c:pt>
                <c:pt idx="5428">
                  <c:v>3.17</c:v>
                </c:pt>
                <c:pt idx="5429">
                  <c:v>1.95</c:v>
                </c:pt>
                <c:pt idx="5430">
                  <c:v>1.95</c:v>
                </c:pt>
                <c:pt idx="5431">
                  <c:v>0.73</c:v>
                </c:pt>
                <c:pt idx="5432">
                  <c:v>3.17</c:v>
                </c:pt>
                <c:pt idx="5433">
                  <c:v>0.73</c:v>
                </c:pt>
                <c:pt idx="5434">
                  <c:v>0.73</c:v>
                </c:pt>
                <c:pt idx="5435">
                  <c:v>3.17</c:v>
                </c:pt>
                <c:pt idx="5436">
                  <c:v>4.3899999999999997</c:v>
                </c:pt>
                <c:pt idx="5437">
                  <c:v>1.95</c:v>
                </c:pt>
                <c:pt idx="5438">
                  <c:v>1.95</c:v>
                </c:pt>
                <c:pt idx="5439">
                  <c:v>-0.49</c:v>
                </c:pt>
                <c:pt idx="5440">
                  <c:v>1.95</c:v>
                </c:pt>
                <c:pt idx="5441">
                  <c:v>1.95</c:v>
                </c:pt>
                <c:pt idx="5442">
                  <c:v>1.95</c:v>
                </c:pt>
                <c:pt idx="5443">
                  <c:v>3.17</c:v>
                </c:pt>
                <c:pt idx="5444">
                  <c:v>1.95</c:v>
                </c:pt>
                <c:pt idx="5445">
                  <c:v>3.17</c:v>
                </c:pt>
                <c:pt idx="5446">
                  <c:v>-0.49</c:v>
                </c:pt>
                <c:pt idx="5447">
                  <c:v>3.17</c:v>
                </c:pt>
                <c:pt idx="5448">
                  <c:v>1.95</c:v>
                </c:pt>
                <c:pt idx="5449">
                  <c:v>0.73</c:v>
                </c:pt>
                <c:pt idx="5450">
                  <c:v>0.73</c:v>
                </c:pt>
                <c:pt idx="5451">
                  <c:v>3.17</c:v>
                </c:pt>
                <c:pt idx="5452">
                  <c:v>3.17</c:v>
                </c:pt>
                <c:pt idx="5453">
                  <c:v>1.95</c:v>
                </c:pt>
                <c:pt idx="5454">
                  <c:v>3.17</c:v>
                </c:pt>
                <c:pt idx="5455">
                  <c:v>0.73</c:v>
                </c:pt>
                <c:pt idx="5456">
                  <c:v>3.17</c:v>
                </c:pt>
                <c:pt idx="5457">
                  <c:v>1.95</c:v>
                </c:pt>
                <c:pt idx="5458">
                  <c:v>1.95</c:v>
                </c:pt>
                <c:pt idx="5459">
                  <c:v>0.73</c:v>
                </c:pt>
                <c:pt idx="5460">
                  <c:v>5.62</c:v>
                </c:pt>
                <c:pt idx="5461">
                  <c:v>0.73</c:v>
                </c:pt>
                <c:pt idx="5462">
                  <c:v>1.95</c:v>
                </c:pt>
                <c:pt idx="5463">
                  <c:v>0.73</c:v>
                </c:pt>
                <c:pt idx="5464">
                  <c:v>4.3899999999999997</c:v>
                </c:pt>
                <c:pt idx="5465">
                  <c:v>-0.49</c:v>
                </c:pt>
                <c:pt idx="5466">
                  <c:v>1.95</c:v>
                </c:pt>
                <c:pt idx="5467">
                  <c:v>3.17</c:v>
                </c:pt>
                <c:pt idx="5468">
                  <c:v>0.73</c:v>
                </c:pt>
                <c:pt idx="5469">
                  <c:v>1.95</c:v>
                </c:pt>
                <c:pt idx="5470">
                  <c:v>4.3899999999999997</c:v>
                </c:pt>
                <c:pt idx="5471">
                  <c:v>4.3899999999999997</c:v>
                </c:pt>
                <c:pt idx="5472">
                  <c:v>1.95</c:v>
                </c:pt>
                <c:pt idx="5473">
                  <c:v>3.17</c:v>
                </c:pt>
                <c:pt idx="5474">
                  <c:v>3.17</c:v>
                </c:pt>
                <c:pt idx="5475">
                  <c:v>1.95</c:v>
                </c:pt>
                <c:pt idx="5476">
                  <c:v>1.95</c:v>
                </c:pt>
                <c:pt idx="5477">
                  <c:v>3.17</c:v>
                </c:pt>
                <c:pt idx="5478">
                  <c:v>1.95</c:v>
                </c:pt>
                <c:pt idx="5479">
                  <c:v>1.95</c:v>
                </c:pt>
                <c:pt idx="5480">
                  <c:v>3.17</c:v>
                </c:pt>
                <c:pt idx="5481">
                  <c:v>3.17</c:v>
                </c:pt>
                <c:pt idx="5482">
                  <c:v>0.73</c:v>
                </c:pt>
                <c:pt idx="5483">
                  <c:v>1.95</c:v>
                </c:pt>
                <c:pt idx="5484">
                  <c:v>1.95</c:v>
                </c:pt>
                <c:pt idx="5485">
                  <c:v>3.17</c:v>
                </c:pt>
                <c:pt idx="5486">
                  <c:v>3.17</c:v>
                </c:pt>
                <c:pt idx="5487">
                  <c:v>0.73</c:v>
                </c:pt>
                <c:pt idx="5488">
                  <c:v>1.95</c:v>
                </c:pt>
                <c:pt idx="5489">
                  <c:v>1.95</c:v>
                </c:pt>
                <c:pt idx="5490">
                  <c:v>1.95</c:v>
                </c:pt>
                <c:pt idx="5491">
                  <c:v>1.95</c:v>
                </c:pt>
                <c:pt idx="5492">
                  <c:v>1.95</c:v>
                </c:pt>
                <c:pt idx="5493">
                  <c:v>3.17</c:v>
                </c:pt>
                <c:pt idx="5494">
                  <c:v>1.95</c:v>
                </c:pt>
                <c:pt idx="5495">
                  <c:v>0.73</c:v>
                </c:pt>
                <c:pt idx="5496">
                  <c:v>4.3899999999999997</c:v>
                </c:pt>
                <c:pt idx="5497">
                  <c:v>-0.49</c:v>
                </c:pt>
                <c:pt idx="5498">
                  <c:v>1.95</c:v>
                </c:pt>
                <c:pt idx="5499">
                  <c:v>3.17</c:v>
                </c:pt>
                <c:pt idx="5500">
                  <c:v>0.73</c:v>
                </c:pt>
                <c:pt idx="5501">
                  <c:v>0.73</c:v>
                </c:pt>
                <c:pt idx="5502">
                  <c:v>3.17</c:v>
                </c:pt>
                <c:pt idx="5503">
                  <c:v>4.3899999999999997</c:v>
                </c:pt>
                <c:pt idx="5504">
                  <c:v>0.73</c:v>
                </c:pt>
                <c:pt idx="5505">
                  <c:v>1.95</c:v>
                </c:pt>
                <c:pt idx="5506">
                  <c:v>1.95</c:v>
                </c:pt>
                <c:pt idx="5507">
                  <c:v>3.17</c:v>
                </c:pt>
                <c:pt idx="5508">
                  <c:v>1.95</c:v>
                </c:pt>
                <c:pt idx="5509">
                  <c:v>3.17</c:v>
                </c:pt>
                <c:pt idx="5510">
                  <c:v>0.73</c:v>
                </c:pt>
                <c:pt idx="5511">
                  <c:v>3.17</c:v>
                </c:pt>
                <c:pt idx="5512">
                  <c:v>1.95</c:v>
                </c:pt>
                <c:pt idx="5513">
                  <c:v>1.95</c:v>
                </c:pt>
                <c:pt idx="5514">
                  <c:v>0.73</c:v>
                </c:pt>
                <c:pt idx="5515">
                  <c:v>1.95</c:v>
                </c:pt>
                <c:pt idx="5516">
                  <c:v>0.73</c:v>
                </c:pt>
                <c:pt idx="5517">
                  <c:v>3.17</c:v>
                </c:pt>
                <c:pt idx="5518">
                  <c:v>1.95</c:v>
                </c:pt>
                <c:pt idx="5519">
                  <c:v>0.73</c:v>
                </c:pt>
                <c:pt idx="5520">
                  <c:v>1.95</c:v>
                </c:pt>
                <c:pt idx="5521">
                  <c:v>0.73</c:v>
                </c:pt>
                <c:pt idx="5522">
                  <c:v>1.95</c:v>
                </c:pt>
                <c:pt idx="5523">
                  <c:v>1.95</c:v>
                </c:pt>
                <c:pt idx="5524">
                  <c:v>4.3899999999999997</c:v>
                </c:pt>
                <c:pt idx="5525">
                  <c:v>4.3899999999999997</c:v>
                </c:pt>
                <c:pt idx="5526">
                  <c:v>1.95</c:v>
                </c:pt>
                <c:pt idx="5527">
                  <c:v>0.73</c:v>
                </c:pt>
                <c:pt idx="5528">
                  <c:v>-0.49</c:v>
                </c:pt>
                <c:pt idx="5529">
                  <c:v>0.73</c:v>
                </c:pt>
                <c:pt idx="5530">
                  <c:v>1.95</c:v>
                </c:pt>
                <c:pt idx="5531">
                  <c:v>3.17</c:v>
                </c:pt>
                <c:pt idx="5532">
                  <c:v>3.17</c:v>
                </c:pt>
                <c:pt idx="5533">
                  <c:v>1.95</c:v>
                </c:pt>
                <c:pt idx="5534">
                  <c:v>0.73</c:v>
                </c:pt>
                <c:pt idx="5535">
                  <c:v>3.17</c:v>
                </c:pt>
                <c:pt idx="5536">
                  <c:v>0.73</c:v>
                </c:pt>
                <c:pt idx="5537">
                  <c:v>1.95</c:v>
                </c:pt>
                <c:pt idx="5538">
                  <c:v>0.73</c:v>
                </c:pt>
                <c:pt idx="5539">
                  <c:v>1.95</c:v>
                </c:pt>
                <c:pt idx="5540">
                  <c:v>1.95</c:v>
                </c:pt>
                <c:pt idx="5541">
                  <c:v>5.62</c:v>
                </c:pt>
                <c:pt idx="5542">
                  <c:v>1.95</c:v>
                </c:pt>
                <c:pt idx="5543">
                  <c:v>1.95</c:v>
                </c:pt>
                <c:pt idx="5544">
                  <c:v>4.3899999999999997</c:v>
                </c:pt>
                <c:pt idx="5545">
                  <c:v>-0.49</c:v>
                </c:pt>
                <c:pt idx="5546">
                  <c:v>0.73</c:v>
                </c:pt>
                <c:pt idx="5547">
                  <c:v>0.73</c:v>
                </c:pt>
                <c:pt idx="5548">
                  <c:v>1.95</c:v>
                </c:pt>
                <c:pt idx="5549">
                  <c:v>1.95</c:v>
                </c:pt>
                <c:pt idx="5550">
                  <c:v>3.17</c:v>
                </c:pt>
                <c:pt idx="5551">
                  <c:v>1.95</c:v>
                </c:pt>
                <c:pt idx="5552">
                  <c:v>0.73</c:v>
                </c:pt>
                <c:pt idx="5553">
                  <c:v>3.17</c:v>
                </c:pt>
                <c:pt idx="5554">
                  <c:v>1.95</c:v>
                </c:pt>
                <c:pt idx="5555">
                  <c:v>0.73</c:v>
                </c:pt>
                <c:pt idx="5556">
                  <c:v>3.17</c:v>
                </c:pt>
                <c:pt idx="5557">
                  <c:v>3.17</c:v>
                </c:pt>
                <c:pt idx="5558">
                  <c:v>0.73</c:v>
                </c:pt>
                <c:pt idx="5559">
                  <c:v>3.17</c:v>
                </c:pt>
                <c:pt idx="5560">
                  <c:v>1.95</c:v>
                </c:pt>
                <c:pt idx="5561">
                  <c:v>4.3899999999999997</c:v>
                </c:pt>
                <c:pt idx="5562">
                  <c:v>0.73</c:v>
                </c:pt>
                <c:pt idx="5563">
                  <c:v>3.17</c:v>
                </c:pt>
                <c:pt idx="5564">
                  <c:v>1.95</c:v>
                </c:pt>
                <c:pt idx="5565">
                  <c:v>0.73</c:v>
                </c:pt>
                <c:pt idx="5566">
                  <c:v>1.95</c:v>
                </c:pt>
                <c:pt idx="5567">
                  <c:v>0.73</c:v>
                </c:pt>
                <c:pt idx="5568">
                  <c:v>1.95</c:v>
                </c:pt>
                <c:pt idx="5569">
                  <c:v>3.17</c:v>
                </c:pt>
                <c:pt idx="5570">
                  <c:v>1.95</c:v>
                </c:pt>
                <c:pt idx="5571">
                  <c:v>0.73</c:v>
                </c:pt>
                <c:pt idx="5572">
                  <c:v>1.95</c:v>
                </c:pt>
                <c:pt idx="5573">
                  <c:v>3.17</c:v>
                </c:pt>
                <c:pt idx="5574">
                  <c:v>0.73</c:v>
                </c:pt>
                <c:pt idx="5575">
                  <c:v>4.3899999999999997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45-42BD-98A8-6FBC243E4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09152"/>
        <c:axId val="32995008"/>
      </c:scatterChart>
      <c:valAx>
        <c:axId val="3300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5008"/>
        <c:crosses val="autoZero"/>
        <c:crossBetween val="midCat"/>
      </c:valAx>
      <c:valAx>
        <c:axId val="3299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09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Flow2!$A$1:$A$4955</c:f>
              <c:numCache>
                <c:formatCode>General</c:formatCode>
                <c:ptCount val="4955"/>
                <c:pt idx="0">
                  <c:v>153564884</c:v>
                </c:pt>
                <c:pt idx="1">
                  <c:v>153568404</c:v>
                </c:pt>
                <c:pt idx="2">
                  <c:v>153572572</c:v>
                </c:pt>
                <c:pt idx="3">
                  <c:v>153577620</c:v>
                </c:pt>
                <c:pt idx="4">
                  <c:v>153582612</c:v>
                </c:pt>
                <c:pt idx="5">
                  <c:v>153587636</c:v>
                </c:pt>
                <c:pt idx="6">
                  <c:v>153592676</c:v>
                </c:pt>
                <c:pt idx="7">
                  <c:v>153597696</c:v>
                </c:pt>
                <c:pt idx="8">
                  <c:v>153602704</c:v>
                </c:pt>
                <c:pt idx="9">
                  <c:v>153607700</c:v>
                </c:pt>
                <c:pt idx="10">
                  <c:v>153612856</c:v>
                </c:pt>
                <c:pt idx="11">
                  <c:v>153618012</c:v>
                </c:pt>
                <c:pt idx="12">
                  <c:v>153623364</c:v>
                </c:pt>
                <c:pt idx="13">
                  <c:v>153628636</c:v>
                </c:pt>
                <c:pt idx="14">
                  <c:v>153633908</c:v>
                </c:pt>
                <c:pt idx="15">
                  <c:v>153639180</c:v>
                </c:pt>
                <c:pt idx="16">
                  <c:v>153644464</c:v>
                </c:pt>
                <c:pt idx="17">
                  <c:v>153649636</c:v>
                </c:pt>
                <c:pt idx="18">
                  <c:v>153654840</c:v>
                </c:pt>
                <c:pt idx="19">
                  <c:v>153660016</c:v>
                </c:pt>
                <c:pt idx="20">
                  <c:v>153665204</c:v>
                </c:pt>
                <c:pt idx="21">
                  <c:v>153670384</c:v>
                </c:pt>
                <c:pt idx="22">
                  <c:v>153675652</c:v>
                </c:pt>
                <c:pt idx="23">
                  <c:v>153680928</c:v>
                </c:pt>
                <c:pt idx="24">
                  <c:v>153686272</c:v>
                </c:pt>
                <c:pt idx="25">
                  <c:v>153691560</c:v>
                </c:pt>
                <c:pt idx="26">
                  <c:v>153696728</c:v>
                </c:pt>
                <c:pt idx="27">
                  <c:v>153701916</c:v>
                </c:pt>
                <c:pt idx="28">
                  <c:v>153707208</c:v>
                </c:pt>
                <c:pt idx="29">
                  <c:v>153712556</c:v>
                </c:pt>
                <c:pt idx="30">
                  <c:v>153717888</c:v>
                </c:pt>
                <c:pt idx="31">
                  <c:v>153723084</c:v>
                </c:pt>
                <c:pt idx="32">
                  <c:v>153728420</c:v>
                </c:pt>
                <c:pt idx="33">
                  <c:v>153733812</c:v>
                </c:pt>
                <c:pt idx="34">
                  <c:v>153739228</c:v>
                </c:pt>
                <c:pt idx="35">
                  <c:v>153744684</c:v>
                </c:pt>
                <c:pt idx="36">
                  <c:v>153750064</c:v>
                </c:pt>
                <c:pt idx="37">
                  <c:v>153755580</c:v>
                </c:pt>
                <c:pt idx="38">
                  <c:v>153761124</c:v>
                </c:pt>
                <c:pt idx="39">
                  <c:v>153766672</c:v>
                </c:pt>
                <c:pt idx="40">
                  <c:v>153772156</c:v>
                </c:pt>
                <c:pt idx="41">
                  <c:v>153777732</c:v>
                </c:pt>
                <c:pt idx="42">
                  <c:v>153783224</c:v>
                </c:pt>
                <c:pt idx="43">
                  <c:v>153788804</c:v>
                </c:pt>
                <c:pt idx="44">
                  <c:v>153794328</c:v>
                </c:pt>
                <c:pt idx="45">
                  <c:v>153799816</c:v>
                </c:pt>
                <c:pt idx="46">
                  <c:v>153805352</c:v>
                </c:pt>
                <c:pt idx="47">
                  <c:v>153810884</c:v>
                </c:pt>
                <c:pt idx="48">
                  <c:v>153816416</c:v>
                </c:pt>
                <c:pt idx="49">
                  <c:v>153821956</c:v>
                </c:pt>
                <c:pt idx="50">
                  <c:v>153827468</c:v>
                </c:pt>
                <c:pt idx="51">
                  <c:v>153833000</c:v>
                </c:pt>
                <c:pt idx="52">
                  <c:v>153838416</c:v>
                </c:pt>
                <c:pt idx="53">
                  <c:v>153843860</c:v>
                </c:pt>
                <c:pt idx="54">
                  <c:v>153849228</c:v>
                </c:pt>
                <c:pt idx="55">
                  <c:v>153854752</c:v>
                </c:pt>
                <c:pt idx="56">
                  <c:v>153860256</c:v>
                </c:pt>
                <c:pt idx="57">
                  <c:v>153865796</c:v>
                </c:pt>
                <c:pt idx="58">
                  <c:v>153871416</c:v>
                </c:pt>
                <c:pt idx="59">
                  <c:v>153877028</c:v>
                </c:pt>
                <c:pt idx="60">
                  <c:v>153882668</c:v>
                </c:pt>
                <c:pt idx="61">
                  <c:v>153888224</c:v>
                </c:pt>
                <c:pt idx="62">
                  <c:v>153893868</c:v>
                </c:pt>
                <c:pt idx="63">
                  <c:v>153899448</c:v>
                </c:pt>
                <c:pt idx="64">
                  <c:v>153905056</c:v>
                </c:pt>
                <c:pt idx="65">
                  <c:v>153910664</c:v>
                </c:pt>
                <c:pt idx="66">
                  <c:v>153916188</c:v>
                </c:pt>
                <c:pt idx="67">
                  <c:v>153921644</c:v>
                </c:pt>
                <c:pt idx="68">
                  <c:v>153927064</c:v>
                </c:pt>
                <c:pt idx="69">
                  <c:v>153932524</c:v>
                </c:pt>
                <c:pt idx="70">
                  <c:v>153937936</c:v>
                </c:pt>
                <c:pt idx="71">
                  <c:v>153943380</c:v>
                </c:pt>
                <c:pt idx="72">
                  <c:v>153948736</c:v>
                </c:pt>
                <c:pt idx="73">
                  <c:v>153954076</c:v>
                </c:pt>
                <c:pt idx="74">
                  <c:v>153959516</c:v>
                </c:pt>
                <c:pt idx="75">
                  <c:v>153964940</c:v>
                </c:pt>
                <c:pt idx="76">
                  <c:v>153970332</c:v>
                </c:pt>
                <c:pt idx="77">
                  <c:v>153975652</c:v>
                </c:pt>
                <c:pt idx="78">
                  <c:v>153981004</c:v>
                </c:pt>
                <c:pt idx="79">
                  <c:v>153986220</c:v>
                </c:pt>
                <c:pt idx="80">
                  <c:v>153991476</c:v>
                </c:pt>
                <c:pt idx="81">
                  <c:v>153996820</c:v>
                </c:pt>
                <c:pt idx="82">
                  <c:v>154002124</c:v>
                </c:pt>
                <c:pt idx="83">
                  <c:v>154007472</c:v>
                </c:pt>
                <c:pt idx="84">
                  <c:v>154012796</c:v>
                </c:pt>
                <c:pt idx="85">
                  <c:v>154018192</c:v>
                </c:pt>
                <c:pt idx="86">
                  <c:v>154023420</c:v>
                </c:pt>
                <c:pt idx="87">
                  <c:v>154028604</c:v>
                </c:pt>
                <c:pt idx="88">
                  <c:v>154033820</c:v>
                </c:pt>
                <c:pt idx="89">
                  <c:v>154039052</c:v>
                </c:pt>
                <c:pt idx="90">
                  <c:v>154044348</c:v>
                </c:pt>
                <c:pt idx="91">
                  <c:v>154049676</c:v>
                </c:pt>
                <c:pt idx="92">
                  <c:v>154054948</c:v>
                </c:pt>
                <c:pt idx="93">
                  <c:v>154060308</c:v>
                </c:pt>
                <c:pt idx="94">
                  <c:v>154065596</c:v>
                </c:pt>
                <c:pt idx="95">
                  <c:v>154070844</c:v>
                </c:pt>
                <c:pt idx="96">
                  <c:v>154076116</c:v>
                </c:pt>
                <c:pt idx="97">
                  <c:v>154081388</c:v>
                </c:pt>
                <c:pt idx="98">
                  <c:v>154086652</c:v>
                </c:pt>
                <c:pt idx="99">
                  <c:v>154091924</c:v>
                </c:pt>
                <c:pt idx="100">
                  <c:v>154097196</c:v>
                </c:pt>
                <c:pt idx="101">
                  <c:v>154102484</c:v>
                </c:pt>
                <c:pt idx="102">
                  <c:v>154107732</c:v>
                </c:pt>
                <c:pt idx="103">
                  <c:v>154113040</c:v>
                </c:pt>
                <c:pt idx="104">
                  <c:v>154118276</c:v>
                </c:pt>
                <c:pt idx="105">
                  <c:v>154123556</c:v>
                </c:pt>
                <c:pt idx="106">
                  <c:v>154128812</c:v>
                </c:pt>
                <c:pt idx="107">
                  <c:v>154134124</c:v>
                </c:pt>
                <c:pt idx="108">
                  <c:v>154139388</c:v>
                </c:pt>
                <c:pt idx="109">
                  <c:v>154144660</c:v>
                </c:pt>
                <c:pt idx="110">
                  <c:v>154149896</c:v>
                </c:pt>
                <c:pt idx="111">
                  <c:v>154155172</c:v>
                </c:pt>
                <c:pt idx="112">
                  <c:v>154160468</c:v>
                </c:pt>
                <c:pt idx="113">
                  <c:v>154165708</c:v>
                </c:pt>
                <c:pt idx="114">
                  <c:v>154171408</c:v>
                </c:pt>
                <c:pt idx="115">
                  <c:v>154177028</c:v>
                </c:pt>
                <c:pt idx="116">
                  <c:v>154182876</c:v>
                </c:pt>
                <c:pt idx="117">
                  <c:v>154188652</c:v>
                </c:pt>
                <c:pt idx="118">
                  <c:v>154194564</c:v>
                </c:pt>
                <c:pt idx="119">
                  <c:v>154200428</c:v>
                </c:pt>
                <c:pt idx="120">
                  <c:v>154206292</c:v>
                </c:pt>
                <c:pt idx="121">
                  <c:v>154212156</c:v>
                </c:pt>
                <c:pt idx="122">
                  <c:v>154218036</c:v>
                </c:pt>
                <c:pt idx="123">
                  <c:v>154223884</c:v>
                </c:pt>
                <c:pt idx="124">
                  <c:v>154229748</c:v>
                </c:pt>
                <c:pt idx="125">
                  <c:v>154235700</c:v>
                </c:pt>
                <c:pt idx="126">
                  <c:v>154241660</c:v>
                </c:pt>
                <c:pt idx="127">
                  <c:v>154247620</c:v>
                </c:pt>
                <c:pt idx="128">
                  <c:v>154253468</c:v>
                </c:pt>
                <c:pt idx="129">
                  <c:v>154259348</c:v>
                </c:pt>
                <c:pt idx="130">
                  <c:v>154265284</c:v>
                </c:pt>
                <c:pt idx="131">
                  <c:v>154271316</c:v>
                </c:pt>
                <c:pt idx="132">
                  <c:v>154277372</c:v>
                </c:pt>
                <c:pt idx="133">
                  <c:v>154283392</c:v>
                </c:pt>
                <c:pt idx="134">
                  <c:v>154289420</c:v>
                </c:pt>
                <c:pt idx="135">
                  <c:v>154295436</c:v>
                </c:pt>
                <c:pt idx="136">
                  <c:v>154301496</c:v>
                </c:pt>
                <c:pt idx="137">
                  <c:v>154307532</c:v>
                </c:pt>
                <c:pt idx="138">
                  <c:v>154313556</c:v>
                </c:pt>
                <c:pt idx="139">
                  <c:v>154319692</c:v>
                </c:pt>
                <c:pt idx="140">
                  <c:v>154325780</c:v>
                </c:pt>
                <c:pt idx="141">
                  <c:v>154332020</c:v>
                </c:pt>
                <c:pt idx="142">
                  <c:v>154338228</c:v>
                </c:pt>
                <c:pt idx="143">
                  <c:v>154344420</c:v>
                </c:pt>
                <c:pt idx="144">
                  <c:v>154350588</c:v>
                </c:pt>
                <c:pt idx="145">
                  <c:v>154356744</c:v>
                </c:pt>
                <c:pt idx="146">
                  <c:v>154362756</c:v>
                </c:pt>
                <c:pt idx="147">
                  <c:v>154368772</c:v>
                </c:pt>
                <c:pt idx="148">
                  <c:v>154374740</c:v>
                </c:pt>
                <c:pt idx="149">
                  <c:v>154380676</c:v>
                </c:pt>
                <c:pt idx="150">
                  <c:v>154386652</c:v>
                </c:pt>
                <c:pt idx="151">
                  <c:v>154392608</c:v>
                </c:pt>
                <c:pt idx="152">
                  <c:v>154398580</c:v>
                </c:pt>
                <c:pt idx="153">
                  <c:v>154404416</c:v>
                </c:pt>
                <c:pt idx="154">
                  <c:v>154410280</c:v>
                </c:pt>
                <c:pt idx="155">
                  <c:v>154416176</c:v>
                </c:pt>
                <c:pt idx="156">
                  <c:v>154422040</c:v>
                </c:pt>
                <c:pt idx="157">
                  <c:v>154427820</c:v>
                </c:pt>
                <c:pt idx="158">
                  <c:v>154433592</c:v>
                </c:pt>
                <c:pt idx="159">
                  <c:v>154439364</c:v>
                </c:pt>
                <c:pt idx="160">
                  <c:v>154445152</c:v>
                </c:pt>
                <c:pt idx="161">
                  <c:v>154450920</c:v>
                </c:pt>
                <c:pt idx="162">
                  <c:v>154456732</c:v>
                </c:pt>
                <c:pt idx="163">
                  <c:v>154462500</c:v>
                </c:pt>
                <c:pt idx="164">
                  <c:v>154468296</c:v>
                </c:pt>
                <c:pt idx="165">
                  <c:v>154473892</c:v>
                </c:pt>
                <c:pt idx="166">
                  <c:v>154479664</c:v>
                </c:pt>
                <c:pt idx="167">
                  <c:v>154485532</c:v>
                </c:pt>
                <c:pt idx="168">
                  <c:v>154491420</c:v>
                </c:pt>
                <c:pt idx="169">
                  <c:v>154497260</c:v>
                </c:pt>
                <c:pt idx="170">
                  <c:v>154503124</c:v>
                </c:pt>
                <c:pt idx="171">
                  <c:v>154508908</c:v>
                </c:pt>
                <c:pt idx="172">
                  <c:v>154514532</c:v>
                </c:pt>
                <c:pt idx="173">
                  <c:v>154520196</c:v>
                </c:pt>
                <c:pt idx="174">
                  <c:v>154525900</c:v>
                </c:pt>
                <c:pt idx="175">
                  <c:v>154531668</c:v>
                </c:pt>
                <c:pt idx="176">
                  <c:v>154537412</c:v>
                </c:pt>
                <c:pt idx="177">
                  <c:v>154543196</c:v>
                </c:pt>
                <c:pt idx="178">
                  <c:v>154548972</c:v>
                </c:pt>
                <c:pt idx="179">
                  <c:v>154554892</c:v>
                </c:pt>
                <c:pt idx="180">
                  <c:v>154560732</c:v>
                </c:pt>
                <c:pt idx="181">
                  <c:v>154566476</c:v>
                </c:pt>
                <c:pt idx="182">
                  <c:v>154572260</c:v>
                </c:pt>
                <c:pt idx="183">
                  <c:v>154578036</c:v>
                </c:pt>
                <c:pt idx="184">
                  <c:v>154583684</c:v>
                </c:pt>
                <c:pt idx="185">
                  <c:v>154589364</c:v>
                </c:pt>
                <c:pt idx="186">
                  <c:v>154595140</c:v>
                </c:pt>
                <c:pt idx="187">
                  <c:v>154600820</c:v>
                </c:pt>
                <c:pt idx="188">
                  <c:v>154606632</c:v>
                </c:pt>
                <c:pt idx="189">
                  <c:v>154612396</c:v>
                </c:pt>
                <c:pt idx="190">
                  <c:v>154618212</c:v>
                </c:pt>
                <c:pt idx="191">
                  <c:v>154623812</c:v>
                </c:pt>
                <c:pt idx="192">
                  <c:v>154629484</c:v>
                </c:pt>
                <c:pt idx="193">
                  <c:v>154635244</c:v>
                </c:pt>
                <c:pt idx="194">
                  <c:v>154641068</c:v>
                </c:pt>
                <c:pt idx="195">
                  <c:v>154646892</c:v>
                </c:pt>
                <c:pt idx="196">
                  <c:v>154652688</c:v>
                </c:pt>
                <c:pt idx="197">
                  <c:v>154658468</c:v>
                </c:pt>
                <c:pt idx="198">
                  <c:v>154664372</c:v>
                </c:pt>
                <c:pt idx="199">
                  <c:v>154670188</c:v>
                </c:pt>
                <c:pt idx="200">
                  <c:v>154676060</c:v>
                </c:pt>
                <c:pt idx="201">
                  <c:v>154682028</c:v>
                </c:pt>
                <c:pt idx="202">
                  <c:v>154687860</c:v>
                </c:pt>
                <c:pt idx="203">
                  <c:v>154693844</c:v>
                </c:pt>
                <c:pt idx="204">
                  <c:v>154699676</c:v>
                </c:pt>
                <c:pt idx="205">
                  <c:v>154705580</c:v>
                </c:pt>
                <c:pt idx="206">
                  <c:v>154711452</c:v>
                </c:pt>
                <c:pt idx="207">
                  <c:v>154717308</c:v>
                </c:pt>
                <c:pt idx="208">
                  <c:v>154723276</c:v>
                </c:pt>
                <c:pt idx="209">
                  <c:v>154729204</c:v>
                </c:pt>
                <c:pt idx="210">
                  <c:v>154735140</c:v>
                </c:pt>
                <c:pt idx="211">
                  <c:v>154741044</c:v>
                </c:pt>
                <c:pt idx="212">
                  <c:v>154746888</c:v>
                </c:pt>
                <c:pt idx="213">
                  <c:v>154752684</c:v>
                </c:pt>
                <c:pt idx="214">
                  <c:v>154758516</c:v>
                </c:pt>
                <c:pt idx="215">
                  <c:v>154764460</c:v>
                </c:pt>
                <c:pt idx="216">
                  <c:v>154770516</c:v>
                </c:pt>
                <c:pt idx="217">
                  <c:v>154776572</c:v>
                </c:pt>
                <c:pt idx="218">
                  <c:v>154782604</c:v>
                </c:pt>
                <c:pt idx="219">
                  <c:v>154788628</c:v>
                </c:pt>
                <c:pt idx="220">
                  <c:v>154794660</c:v>
                </c:pt>
                <c:pt idx="221">
                  <c:v>154800724</c:v>
                </c:pt>
                <c:pt idx="222">
                  <c:v>154806724</c:v>
                </c:pt>
                <c:pt idx="223">
                  <c:v>154812772</c:v>
                </c:pt>
                <c:pt idx="224">
                  <c:v>154818868</c:v>
                </c:pt>
                <c:pt idx="225">
                  <c:v>154824924</c:v>
                </c:pt>
                <c:pt idx="226">
                  <c:v>154831108</c:v>
                </c:pt>
                <c:pt idx="227">
                  <c:v>154837220</c:v>
                </c:pt>
                <c:pt idx="228">
                  <c:v>154843452</c:v>
                </c:pt>
                <c:pt idx="229">
                  <c:v>154849580</c:v>
                </c:pt>
                <c:pt idx="230">
                  <c:v>154855604</c:v>
                </c:pt>
                <c:pt idx="231">
                  <c:v>154861708</c:v>
                </c:pt>
                <c:pt idx="232">
                  <c:v>154867728</c:v>
                </c:pt>
                <c:pt idx="233">
                  <c:v>154873756</c:v>
                </c:pt>
                <c:pt idx="234">
                  <c:v>154879892</c:v>
                </c:pt>
                <c:pt idx="235">
                  <c:v>154886044</c:v>
                </c:pt>
                <c:pt idx="236">
                  <c:v>154892172</c:v>
                </c:pt>
                <c:pt idx="237">
                  <c:v>154898268</c:v>
                </c:pt>
                <c:pt idx="238">
                  <c:v>154904388</c:v>
                </c:pt>
                <c:pt idx="239">
                  <c:v>154910340</c:v>
                </c:pt>
                <c:pt idx="240">
                  <c:v>154916396</c:v>
                </c:pt>
                <c:pt idx="241">
                  <c:v>154922420</c:v>
                </c:pt>
                <c:pt idx="242">
                  <c:v>154928364</c:v>
                </c:pt>
                <c:pt idx="243">
                  <c:v>154934340</c:v>
                </c:pt>
                <c:pt idx="244">
                  <c:v>154940460</c:v>
                </c:pt>
                <c:pt idx="245">
                  <c:v>154946380</c:v>
                </c:pt>
                <c:pt idx="246">
                  <c:v>154952332</c:v>
                </c:pt>
                <c:pt idx="247">
                  <c:v>154958180</c:v>
                </c:pt>
                <c:pt idx="248">
                  <c:v>154964244</c:v>
                </c:pt>
                <c:pt idx="249">
                  <c:v>154970228</c:v>
                </c:pt>
                <c:pt idx="250">
                  <c:v>154976272</c:v>
                </c:pt>
                <c:pt idx="251">
                  <c:v>154982424</c:v>
                </c:pt>
                <c:pt idx="252">
                  <c:v>154988540</c:v>
                </c:pt>
                <c:pt idx="253">
                  <c:v>154994660</c:v>
                </c:pt>
                <c:pt idx="254">
                  <c:v>155000708</c:v>
                </c:pt>
                <c:pt idx="255">
                  <c:v>155006812</c:v>
                </c:pt>
                <c:pt idx="256">
                  <c:v>155012876</c:v>
                </c:pt>
                <c:pt idx="257">
                  <c:v>155018900</c:v>
                </c:pt>
                <c:pt idx="258">
                  <c:v>155025012</c:v>
                </c:pt>
                <c:pt idx="259">
                  <c:v>155031060</c:v>
                </c:pt>
                <c:pt idx="260">
                  <c:v>155037060</c:v>
                </c:pt>
                <c:pt idx="261">
                  <c:v>155043116</c:v>
                </c:pt>
                <c:pt idx="262">
                  <c:v>155049180</c:v>
                </c:pt>
                <c:pt idx="263">
                  <c:v>155055292</c:v>
                </c:pt>
                <c:pt idx="264">
                  <c:v>155061372</c:v>
                </c:pt>
                <c:pt idx="265">
                  <c:v>155067516</c:v>
                </c:pt>
                <c:pt idx="266">
                  <c:v>155073740</c:v>
                </c:pt>
                <c:pt idx="267">
                  <c:v>155079860</c:v>
                </c:pt>
                <c:pt idx="268">
                  <c:v>155085972</c:v>
                </c:pt>
                <c:pt idx="269">
                  <c:v>155092084</c:v>
                </c:pt>
                <c:pt idx="270">
                  <c:v>155098084</c:v>
                </c:pt>
                <c:pt idx="271">
                  <c:v>155104140</c:v>
                </c:pt>
                <c:pt idx="272">
                  <c:v>155110228</c:v>
                </c:pt>
                <c:pt idx="273">
                  <c:v>155116196</c:v>
                </c:pt>
                <c:pt idx="274">
                  <c:v>155122148</c:v>
                </c:pt>
                <c:pt idx="275">
                  <c:v>155128076</c:v>
                </c:pt>
                <c:pt idx="276">
                  <c:v>155134068</c:v>
                </c:pt>
                <c:pt idx="277">
                  <c:v>155140012</c:v>
                </c:pt>
                <c:pt idx="278">
                  <c:v>155145972</c:v>
                </c:pt>
                <c:pt idx="279">
                  <c:v>155151924</c:v>
                </c:pt>
                <c:pt idx="280">
                  <c:v>155157892</c:v>
                </c:pt>
                <c:pt idx="281">
                  <c:v>155163820</c:v>
                </c:pt>
                <c:pt idx="282">
                  <c:v>155169764</c:v>
                </c:pt>
                <c:pt idx="283">
                  <c:v>155175724</c:v>
                </c:pt>
                <c:pt idx="284">
                  <c:v>155181688</c:v>
                </c:pt>
                <c:pt idx="285">
                  <c:v>155187628</c:v>
                </c:pt>
                <c:pt idx="286">
                  <c:v>155193580</c:v>
                </c:pt>
                <c:pt idx="287">
                  <c:v>155199548</c:v>
                </c:pt>
                <c:pt idx="288">
                  <c:v>155205468</c:v>
                </c:pt>
                <c:pt idx="289">
                  <c:v>155211348</c:v>
                </c:pt>
                <c:pt idx="290">
                  <c:v>155217204</c:v>
                </c:pt>
                <c:pt idx="291">
                  <c:v>155223156</c:v>
                </c:pt>
                <c:pt idx="292">
                  <c:v>155229124</c:v>
                </c:pt>
                <c:pt idx="293">
                  <c:v>155235164</c:v>
                </c:pt>
                <c:pt idx="294">
                  <c:v>155241200</c:v>
                </c:pt>
                <c:pt idx="295">
                  <c:v>155247204</c:v>
                </c:pt>
                <c:pt idx="296">
                  <c:v>155253172</c:v>
                </c:pt>
                <c:pt idx="297">
                  <c:v>155259048</c:v>
                </c:pt>
                <c:pt idx="298">
                  <c:v>155264880</c:v>
                </c:pt>
                <c:pt idx="299">
                  <c:v>155270708</c:v>
                </c:pt>
                <c:pt idx="300">
                  <c:v>155276652</c:v>
                </c:pt>
                <c:pt idx="301">
                  <c:v>155282540</c:v>
                </c:pt>
                <c:pt idx="302">
                  <c:v>155288476</c:v>
                </c:pt>
                <c:pt idx="303">
                  <c:v>155294356</c:v>
                </c:pt>
                <c:pt idx="304">
                  <c:v>155300404</c:v>
                </c:pt>
                <c:pt idx="305">
                  <c:v>155306324</c:v>
                </c:pt>
                <c:pt idx="306">
                  <c:v>155312196</c:v>
                </c:pt>
                <c:pt idx="307">
                  <c:v>155318048</c:v>
                </c:pt>
                <c:pt idx="308">
                  <c:v>155323764</c:v>
                </c:pt>
                <c:pt idx="309">
                  <c:v>155329524</c:v>
                </c:pt>
                <c:pt idx="310">
                  <c:v>155335404</c:v>
                </c:pt>
                <c:pt idx="311">
                  <c:v>155341276</c:v>
                </c:pt>
                <c:pt idx="312">
                  <c:v>155347228</c:v>
                </c:pt>
                <c:pt idx="313">
                  <c:v>155353068</c:v>
                </c:pt>
                <c:pt idx="314">
                  <c:v>155358972</c:v>
                </c:pt>
                <c:pt idx="315">
                  <c:v>155364852</c:v>
                </c:pt>
                <c:pt idx="316">
                  <c:v>155370452</c:v>
                </c:pt>
                <c:pt idx="317">
                  <c:v>155376188</c:v>
                </c:pt>
                <c:pt idx="318">
                  <c:v>155381932</c:v>
                </c:pt>
                <c:pt idx="319">
                  <c:v>155387772</c:v>
                </c:pt>
                <c:pt idx="320">
                  <c:v>155393532</c:v>
                </c:pt>
                <c:pt idx="321">
                  <c:v>155399308</c:v>
                </c:pt>
                <c:pt idx="322">
                  <c:v>155405092</c:v>
                </c:pt>
                <c:pt idx="323">
                  <c:v>155411060</c:v>
                </c:pt>
                <c:pt idx="324">
                  <c:v>155417012</c:v>
                </c:pt>
                <c:pt idx="325">
                  <c:v>155422940</c:v>
                </c:pt>
                <c:pt idx="326">
                  <c:v>155428928</c:v>
                </c:pt>
                <c:pt idx="327">
                  <c:v>155434964</c:v>
                </c:pt>
                <c:pt idx="328">
                  <c:v>155440908</c:v>
                </c:pt>
                <c:pt idx="329">
                  <c:v>155446756</c:v>
                </c:pt>
                <c:pt idx="330">
                  <c:v>155452644</c:v>
                </c:pt>
                <c:pt idx="331">
                  <c:v>155458592</c:v>
                </c:pt>
                <c:pt idx="332">
                  <c:v>155464468</c:v>
                </c:pt>
                <c:pt idx="333">
                  <c:v>155470308</c:v>
                </c:pt>
                <c:pt idx="334">
                  <c:v>155476284</c:v>
                </c:pt>
                <c:pt idx="335">
                  <c:v>155482308</c:v>
                </c:pt>
                <c:pt idx="336">
                  <c:v>155488252</c:v>
                </c:pt>
                <c:pt idx="337">
                  <c:v>155494212</c:v>
                </c:pt>
                <c:pt idx="338">
                  <c:v>155500252</c:v>
                </c:pt>
                <c:pt idx="339">
                  <c:v>155506276</c:v>
                </c:pt>
                <c:pt idx="340">
                  <c:v>155512188</c:v>
                </c:pt>
                <c:pt idx="341">
                  <c:v>155518244</c:v>
                </c:pt>
                <c:pt idx="342">
                  <c:v>155524300</c:v>
                </c:pt>
                <c:pt idx="343">
                  <c:v>155530212</c:v>
                </c:pt>
                <c:pt idx="344">
                  <c:v>155536244</c:v>
                </c:pt>
                <c:pt idx="345">
                  <c:v>155542228</c:v>
                </c:pt>
                <c:pt idx="346">
                  <c:v>155548156</c:v>
                </c:pt>
                <c:pt idx="347">
                  <c:v>155554096</c:v>
                </c:pt>
                <c:pt idx="348">
                  <c:v>155560068</c:v>
                </c:pt>
                <c:pt idx="349">
                  <c:v>155566088</c:v>
                </c:pt>
                <c:pt idx="350">
                  <c:v>155572240</c:v>
                </c:pt>
                <c:pt idx="351">
                  <c:v>155578356</c:v>
                </c:pt>
                <c:pt idx="352">
                  <c:v>155584396</c:v>
                </c:pt>
                <c:pt idx="353">
                  <c:v>155590516</c:v>
                </c:pt>
                <c:pt idx="354">
                  <c:v>155596556</c:v>
                </c:pt>
                <c:pt idx="355">
                  <c:v>155602588</c:v>
                </c:pt>
                <c:pt idx="356">
                  <c:v>155608716</c:v>
                </c:pt>
                <c:pt idx="357">
                  <c:v>155614828</c:v>
                </c:pt>
                <c:pt idx="358">
                  <c:v>155620860</c:v>
                </c:pt>
                <c:pt idx="359">
                  <c:v>155626868</c:v>
                </c:pt>
                <c:pt idx="360">
                  <c:v>155632812</c:v>
                </c:pt>
                <c:pt idx="361">
                  <c:v>155638876</c:v>
                </c:pt>
                <c:pt idx="362">
                  <c:v>155644748</c:v>
                </c:pt>
                <c:pt idx="363">
                  <c:v>155650804</c:v>
                </c:pt>
                <c:pt idx="364">
                  <c:v>155656900</c:v>
                </c:pt>
                <c:pt idx="365">
                  <c:v>155662908</c:v>
                </c:pt>
                <c:pt idx="366">
                  <c:v>155669012</c:v>
                </c:pt>
                <c:pt idx="367">
                  <c:v>155675084</c:v>
                </c:pt>
                <c:pt idx="368">
                  <c:v>155681124</c:v>
                </c:pt>
                <c:pt idx="369">
                  <c:v>155687212</c:v>
                </c:pt>
                <c:pt idx="370">
                  <c:v>155693324</c:v>
                </c:pt>
                <c:pt idx="371">
                  <c:v>155699364</c:v>
                </c:pt>
                <c:pt idx="372">
                  <c:v>155705484</c:v>
                </c:pt>
                <c:pt idx="373">
                  <c:v>155711520</c:v>
                </c:pt>
                <c:pt idx="374">
                  <c:v>155717640</c:v>
                </c:pt>
                <c:pt idx="375">
                  <c:v>155723756</c:v>
                </c:pt>
                <c:pt idx="376">
                  <c:v>155729788</c:v>
                </c:pt>
                <c:pt idx="377">
                  <c:v>155735860</c:v>
                </c:pt>
                <c:pt idx="378">
                  <c:v>155741916</c:v>
                </c:pt>
                <c:pt idx="379">
                  <c:v>155747844</c:v>
                </c:pt>
                <c:pt idx="380">
                  <c:v>155753892</c:v>
                </c:pt>
                <c:pt idx="381">
                  <c:v>155759924</c:v>
                </c:pt>
                <c:pt idx="382">
                  <c:v>155765956</c:v>
                </c:pt>
                <c:pt idx="383">
                  <c:v>155771900</c:v>
                </c:pt>
                <c:pt idx="384">
                  <c:v>155777812</c:v>
                </c:pt>
                <c:pt idx="385">
                  <c:v>155783892</c:v>
                </c:pt>
                <c:pt idx="386">
                  <c:v>155789856</c:v>
                </c:pt>
                <c:pt idx="387">
                  <c:v>155795764</c:v>
                </c:pt>
                <c:pt idx="388">
                  <c:v>155801804</c:v>
                </c:pt>
                <c:pt idx="389">
                  <c:v>155807768</c:v>
                </c:pt>
                <c:pt idx="390">
                  <c:v>155813684</c:v>
                </c:pt>
                <c:pt idx="391">
                  <c:v>155819732</c:v>
                </c:pt>
                <c:pt idx="392">
                  <c:v>155825772</c:v>
                </c:pt>
                <c:pt idx="393">
                  <c:v>155831812</c:v>
                </c:pt>
                <c:pt idx="394">
                  <c:v>155837884</c:v>
                </c:pt>
                <c:pt idx="395">
                  <c:v>155843904</c:v>
                </c:pt>
                <c:pt idx="396">
                  <c:v>155850028</c:v>
                </c:pt>
                <c:pt idx="397">
                  <c:v>155856236</c:v>
                </c:pt>
                <c:pt idx="398">
                  <c:v>155862348</c:v>
                </c:pt>
                <c:pt idx="399">
                  <c:v>155868484</c:v>
                </c:pt>
                <c:pt idx="400">
                  <c:v>155874500</c:v>
                </c:pt>
                <c:pt idx="401">
                  <c:v>155880628</c:v>
                </c:pt>
                <c:pt idx="402">
                  <c:v>155886708</c:v>
                </c:pt>
                <c:pt idx="403">
                  <c:v>155892652</c:v>
                </c:pt>
                <c:pt idx="404">
                  <c:v>155898708</c:v>
                </c:pt>
                <c:pt idx="405">
                  <c:v>155904636</c:v>
                </c:pt>
                <c:pt idx="406">
                  <c:v>155910668</c:v>
                </c:pt>
                <c:pt idx="407">
                  <c:v>155916708</c:v>
                </c:pt>
                <c:pt idx="408">
                  <c:v>155922828</c:v>
                </c:pt>
                <c:pt idx="409">
                  <c:v>155928956</c:v>
                </c:pt>
                <c:pt idx="410">
                  <c:v>155935100</c:v>
                </c:pt>
                <c:pt idx="411">
                  <c:v>155941228</c:v>
                </c:pt>
                <c:pt idx="412">
                  <c:v>155947376</c:v>
                </c:pt>
                <c:pt idx="413">
                  <c:v>155953460</c:v>
                </c:pt>
                <c:pt idx="414">
                  <c:v>155959580</c:v>
                </c:pt>
                <c:pt idx="415">
                  <c:v>155965724</c:v>
                </c:pt>
                <c:pt idx="416">
                  <c:v>155971844</c:v>
                </c:pt>
                <c:pt idx="417">
                  <c:v>155977964</c:v>
                </c:pt>
                <c:pt idx="418">
                  <c:v>155984084</c:v>
                </c:pt>
                <c:pt idx="419">
                  <c:v>155990032</c:v>
                </c:pt>
                <c:pt idx="420">
                  <c:v>155996044</c:v>
                </c:pt>
                <c:pt idx="421">
                  <c:v>156002028</c:v>
                </c:pt>
                <c:pt idx="422">
                  <c:v>156007868</c:v>
                </c:pt>
                <c:pt idx="423">
                  <c:v>156013900</c:v>
                </c:pt>
                <c:pt idx="424">
                  <c:v>156019916</c:v>
                </c:pt>
                <c:pt idx="425">
                  <c:v>156025964</c:v>
                </c:pt>
                <c:pt idx="426">
                  <c:v>156031964</c:v>
                </c:pt>
                <c:pt idx="427">
                  <c:v>156038036</c:v>
                </c:pt>
                <c:pt idx="428">
                  <c:v>156044036</c:v>
                </c:pt>
                <c:pt idx="429">
                  <c:v>156050116</c:v>
                </c:pt>
                <c:pt idx="430">
                  <c:v>156056148</c:v>
                </c:pt>
                <c:pt idx="431">
                  <c:v>156062172</c:v>
                </c:pt>
                <c:pt idx="432">
                  <c:v>156068292</c:v>
                </c:pt>
                <c:pt idx="433">
                  <c:v>156074436</c:v>
                </c:pt>
                <c:pt idx="434">
                  <c:v>156080532</c:v>
                </c:pt>
                <c:pt idx="435">
                  <c:v>156086692</c:v>
                </c:pt>
                <c:pt idx="436">
                  <c:v>156092724</c:v>
                </c:pt>
                <c:pt idx="437">
                  <c:v>156098756</c:v>
                </c:pt>
                <c:pt idx="438">
                  <c:v>156104844</c:v>
                </c:pt>
                <c:pt idx="439">
                  <c:v>156110916</c:v>
                </c:pt>
                <c:pt idx="440">
                  <c:v>156116916</c:v>
                </c:pt>
                <c:pt idx="441">
                  <c:v>156123052</c:v>
                </c:pt>
                <c:pt idx="442">
                  <c:v>156129084</c:v>
                </c:pt>
                <c:pt idx="443">
                  <c:v>156135188</c:v>
                </c:pt>
                <c:pt idx="444">
                  <c:v>156141236</c:v>
                </c:pt>
                <c:pt idx="445">
                  <c:v>156147260</c:v>
                </c:pt>
                <c:pt idx="446">
                  <c:v>156153308</c:v>
                </c:pt>
                <c:pt idx="447">
                  <c:v>156159356</c:v>
                </c:pt>
                <c:pt idx="448">
                  <c:v>156165468</c:v>
                </c:pt>
                <c:pt idx="449">
                  <c:v>156171556</c:v>
                </c:pt>
                <c:pt idx="450">
                  <c:v>156177604</c:v>
                </c:pt>
                <c:pt idx="451">
                  <c:v>156183604</c:v>
                </c:pt>
                <c:pt idx="452">
                  <c:v>156189652</c:v>
                </c:pt>
                <c:pt idx="453">
                  <c:v>156195764</c:v>
                </c:pt>
                <c:pt idx="454">
                  <c:v>156201828</c:v>
                </c:pt>
                <c:pt idx="455">
                  <c:v>156207804</c:v>
                </c:pt>
                <c:pt idx="456">
                  <c:v>156213740</c:v>
                </c:pt>
                <c:pt idx="457">
                  <c:v>156219668</c:v>
                </c:pt>
                <c:pt idx="458">
                  <c:v>156225636</c:v>
                </c:pt>
                <c:pt idx="459">
                  <c:v>156231580</c:v>
                </c:pt>
                <c:pt idx="460">
                  <c:v>156237540</c:v>
                </c:pt>
                <c:pt idx="461">
                  <c:v>156243508</c:v>
                </c:pt>
                <c:pt idx="462">
                  <c:v>156249452</c:v>
                </c:pt>
                <c:pt idx="463">
                  <c:v>156255388</c:v>
                </c:pt>
                <c:pt idx="464">
                  <c:v>156261340</c:v>
                </c:pt>
                <c:pt idx="465">
                  <c:v>156267296</c:v>
                </c:pt>
                <c:pt idx="466">
                  <c:v>156273260</c:v>
                </c:pt>
                <c:pt idx="467">
                  <c:v>156279220</c:v>
                </c:pt>
                <c:pt idx="468">
                  <c:v>156285156</c:v>
                </c:pt>
                <c:pt idx="469">
                  <c:v>156291020</c:v>
                </c:pt>
                <c:pt idx="470">
                  <c:v>156296892</c:v>
                </c:pt>
                <c:pt idx="471">
                  <c:v>156302932</c:v>
                </c:pt>
                <c:pt idx="472">
                  <c:v>156309044</c:v>
                </c:pt>
                <c:pt idx="473">
                  <c:v>156315036</c:v>
                </c:pt>
                <c:pt idx="474">
                  <c:v>156321012</c:v>
                </c:pt>
                <c:pt idx="475">
                  <c:v>156327124</c:v>
                </c:pt>
                <c:pt idx="476">
                  <c:v>156333080</c:v>
                </c:pt>
                <c:pt idx="477">
                  <c:v>156339020</c:v>
                </c:pt>
                <c:pt idx="478">
                  <c:v>156345076</c:v>
                </c:pt>
                <c:pt idx="479">
                  <c:v>156351012</c:v>
                </c:pt>
                <c:pt idx="480">
                  <c:v>156356964</c:v>
                </c:pt>
                <c:pt idx="481">
                  <c:v>156362892</c:v>
                </c:pt>
                <c:pt idx="482">
                  <c:v>156368820</c:v>
                </c:pt>
                <c:pt idx="483">
                  <c:v>156374812</c:v>
                </c:pt>
                <c:pt idx="484">
                  <c:v>156380828</c:v>
                </c:pt>
                <c:pt idx="485">
                  <c:v>156386788</c:v>
                </c:pt>
                <c:pt idx="486">
                  <c:v>156392828</c:v>
                </c:pt>
                <c:pt idx="487">
                  <c:v>156398812</c:v>
                </c:pt>
                <c:pt idx="488">
                  <c:v>156404796</c:v>
                </c:pt>
                <c:pt idx="489">
                  <c:v>156410772</c:v>
                </c:pt>
                <c:pt idx="490">
                  <c:v>156416868</c:v>
                </c:pt>
                <c:pt idx="491">
                  <c:v>156422924</c:v>
                </c:pt>
                <c:pt idx="492">
                  <c:v>156428964</c:v>
                </c:pt>
                <c:pt idx="493">
                  <c:v>156435084</c:v>
                </c:pt>
                <c:pt idx="494">
                  <c:v>156441036</c:v>
                </c:pt>
                <c:pt idx="495">
                  <c:v>156447068</c:v>
                </c:pt>
                <c:pt idx="496">
                  <c:v>156453172</c:v>
                </c:pt>
                <c:pt idx="497">
                  <c:v>156459188</c:v>
                </c:pt>
                <c:pt idx="498">
                  <c:v>156465252</c:v>
                </c:pt>
                <c:pt idx="499">
                  <c:v>156471372</c:v>
                </c:pt>
                <c:pt idx="500">
                  <c:v>156477388</c:v>
                </c:pt>
                <c:pt idx="501">
                  <c:v>156483484</c:v>
                </c:pt>
                <c:pt idx="502">
                  <c:v>156489540</c:v>
                </c:pt>
                <c:pt idx="503">
                  <c:v>156495596</c:v>
                </c:pt>
                <c:pt idx="504">
                  <c:v>156501716</c:v>
                </c:pt>
                <c:pt idx="505">
                  <c:v>156507748</c:v>
                </c:pt>
                <c:pt idx="506">
                  <c:v>156513828</c:v>
                </c:pt>
                <c:pt idx="507">
                  <c:v>156519796</c:v>
                </c:pt>
                <c:pt idx="508">
                  <c:v>156525836</c:v>
                </c:pt>
                <c:pt idx="509">
                  <c:v>156531932</c:v>
                </c:pt>
                <c:pt idx="510">
                  <c:v>156538004</c:v>
                </c:pt>
                <c:pt idx="511">
                  <c:v>156544008</c:v>
                </c:pt>
                <c:pt idx="512">
                  <c:v>156550060</c:v>
                </c:pt>
                <c:pt idx="513">
                  <c:v>156556076</c:v>
                </c:pt>
                <c:pt idx="514">
                  <c:v>156562156</c:v>
                </c:pt>
                <c:pt idx="515">
                  <c:v>156568276</c:v>
                </c:pt>
                <c:pt idx="516">
                  <c:v>156574412</c:v>
                </c:pt>
                <c:pt idx="517">
                  <c:v>156580508</c:v>
                </c:pt>
                <c:pt idx="518">
                  <c:v>156586636</c:v>
                </c:pt>
                <c:pt idx="519">
                  <c:v>156592540</c:v>
                </c:pt>
                <c:pt idx="520">
                  <c:v>156598524</c:v>
                </c:pt>
                <c:pt idx="521">
                  <c:v>156604524</c:v>
                </c:pt>
                <c:pt idx="522">
                  <c:v>156610556</c:v>
                </c:pt>
                <c:pt idx="523">
                  <c:v>156616676</c:v>
                </c:pt>
                <c:pt idx="524">
                  <c:v>156622716</c:v>
                </c:pt>
                <c:pt idx="525">
                  <c:v>156628836</c:v>
                </c:pt>
                <c:pt idx="526">
                  <c:v>156634868</c:v>
                </c:pt>
                <c:pt idx="527">
                  <c:v>156640924</c:v>
                </c:pt>
                <c:pt idx="528">
                  <c:v>156647124</c:v>
                </c:pt>
                <c:pt idx="529">
                  <c:v>156653252</c:v>
                </c:pt>
                <c:pt idx="530">
                  <c:v>156659372</c:v>
                </c:pt>
                <c:pt idx="531">
                  <c:v>156665492</c:v>
                </c:pt>
                <c:pt idx="532">
                  <c:v>156671708</c:v>
                </c:pt>
                <c:pt idx="533">
                  <c:v>156677828</c:v>
                </c:pt>
                <c:pt idx="534">
                  <c:v>156684004</c:v>
                </c:pt>
                <c:pt idx="535">
                  <c:v>156690204</c:v>
                </c:pt>
                <c:pt idx="536">
                  <c:v>156696340</c:v>
                </c:pt>
                <c:pt idx="537">
                  <c:v>156702564</c:v>
                </c:pt>
                <c:pt idx="538">
                  <c:v>156708780</c:v>
                </c:pt>
                <c:pt idx="539">
                  <c:v>156714940</c:v>
                </c:pt>
                <c:pt idx="540">
                  <c:v>156721148</c:v>
                </c:pt>
                <c:pt idx="541">
                  <c:v>156727312</c:v>
                </c:pt>
                <c:pt idx="542">
                  <c:v>156733388</c:v>
                </c:pt>
                <c:pt idx="543">
                  <c:v>156739540</c:v>
                </c:pt>
                <c:pt idx="544">
                  <c:v>156745572</c:v>
                </c:pt>
                <c:pt idx="545">
                  <c:v>156751788</c:v>
                </c:pt>
                <c:pt idx="546">
                  <c:v>156757932</c:v>
                </c:pt>
                <c:pt idx="547">
                  <c:v>156763932</c:v>
                </c:pt>
                <c:pt idx="548">
                  <c:v>156770076</c:v>
                </c:pt>
                <c:pt idx="549">
                  <c:v>156776188</c:v>
                </c:pt>
                <c:pt idx="550">
                  <c:v>156782228</c:v>
                </c:pt>
                <c:pt idx="551">
                  <c:v>156788276</c:v>
                </c:pt>
                <c:pt idx="552">
                  <c:v>156794364</c:v>
                </c:pt>
                <c:pt idx="553">
                  <c:v>156800508</c:v>
                </c:pt>
                <c:pt idx="554">
                  <c:v>156806532</c:v>
                </c:pt>
                <c:pt idx="555">
                  <c:v>156812436</c:v>
                </c:pt>
                <c:pt idx="556">
                  <c:v>156818556</c:v>
                </c:pt>
                <c:pt idx="557">
                  <c:v>156824676</c:v>
                </c:pt>
                <c:pt idx="558">
                  <c:v>156830828</c:v>
                </c:pt>
                <c:pt idx="559">
                  <c:v>156836956</c:v>
                </c:pt>
                <c:pt idx="560">
                  <c:v>156843076</c:v>
                </c:pt>
                <c:pt idx="561">
                  <c:v>156849192</c:v>
                </c:pt>
                <c:pt idx="562">
                  <c:v>156855320</c:v>
                </c:pt>
                <c:pt idx="563">
                  <c:v>156861468</c:v>
                </c:pt>
                <c:pt idx="564">
                  <c:v>156867640</c:v>
                </c:pt>
                <c:pt idx="565">
                  <c:v>156873776</c:v>
                </c:pt>
                <c:pt idx="566">
                  <c:v>156879964</c:v>
                </c:pt>
                <c:pt idx="567">
                  <c:v>156886092</c:v>
                </c:pt>
                <c:pt idx="568">
                  <c:v>156892380</c:v>
                </c:pt>
                <c:pt idx="569">
                  <c:v>156898532</c:v>
                </c:pt>
                <c:pt idx="570">
                  <c:v>156904724</c:v>
                </c:pt>
                <c:pt idx="571">
                  <c:v>156910916</c:v>
                </c:pt>
                <c:pt idx="572">
                  <c:v>156917028</c:v>
                </c:pt>
                <c:pt idx="573">
                  <c:v>156923100</c:v>
                </c:pt>
                <c:pt idx="574">
                  <c:v>156929308</c:v>
                </c:pt>
                <c:pt idx="575">
                  <c:v>156935548</c:v>
                </c:pt>
                <c:pt idx="576">
                  <c:v>156941756</c:v>
                </c:pt>
                <c:pt idx="577">
                  <c:v>156947964</c:v>
                </c:pt>
                <c:pt idx="578">
                  <c:v>156954076</c:v>
                </c:pt>
                <c:pt idx="579">
                  <c:v>156960284</c:v>
                </c:pt>
                <c:pt idx="580">
                  <c:v>156966348</c:v>
                </c:pt>
                <c:pt idx="581">
                  <c:v>156972372</c:v>
                </c:pt>
                <c:pt idx="582">
                  <c:v>156978412</c:v>
                </c:pt>
                <c:pt idx="583">
                  <c:v>156984452</c:v>
                </c:pt>
                <c:pt idx="584">
                  <c:v>156990480</c:v>
                </c:pt>
                <c:pt idx="585">
                  <c:v>156996524</c:v>
                </c:pt>
                <c:pt idx="586">
                  <c:v>157002548</c:v>
                </c:pt>
                <c:pt idx="587">
                  <c:v>157008604</c:v>
                </c:pt>
                <c:pt idx="588">
                  <c:v>157014620</c:v>
                </c:pt>
                <c:pt idx="589">
                  <c:v>157020732</c:v>
                </c:pt>
                <c:pt idx="590">
                  <c:v>157026844</c:v>
                </c:pt>
                <c:pt idx="591">
                  <c:v>157032892</c:v>
                </c:pt>
                <c:pt idx="592">
                  <c:v>157038944</c:v>
                </c:pt>
                <c:pt idx="593">
                  <c:v>157045068</c:v>
                </c:pt>
                <c:pt idx="594">
                  <c:v>157051148</c:v>
                </c:pt>
                <c:pt idx="595">
                  <c:v>157057236</c:v>
                </c:pt>
                <c:pt idx="596">
                  <c:v>157063436</c:v>
                </c:pt>
                <c:pt idx="597">
                  <c:v>157069556</c:v>
                </c:pt>
                <c:pt idx="598">
                  <c:v>157075676</c:v>
                </c:pt>
                <c:pt idx="599">
                  <c:v>157081836</c:v>
                </c:pt>
                <c:pt idx="600">
                  <c:v>157087972</c:v>
                </c:pt>
                <c:pt idx="601">
                  <c:v>157094172</c:v>
                </c:pt>
                <c:pt idx="602">
                  <c:v>157100260</c:v>
                </c:pt>
                <c:pt idx="603">
                  <c:v>157106492</c:v>
                </c:pt>
                <c:pt idx="604">
                  <c:v>157112524</c:v>
                </c:pt>
                <c:pt idx="605">
                  <c:v>157118604</c:v>
                </c:pt>
                <c:pt idx="606">
                  <c:v>157124724</c:v>
                </c:pt>
                <c:pt idx="607">
                  <c:v>157130884</c:v>
                </c:pt>
                <c:pt idx="608">
                  <c:v>157136980</c:v>
                </c:pt>
                <c:pt idx="609">
                  <c:v>157143228</c:v>
                </c:pt>
                <c:pt idx="610">
                  <c:v>157149332</c:v>
                </c:pt>
                <c:pt idx="611">
                  <c:v>157155540</c:v>
                </c:pt>
                <c:pt idx="612">
                  <c:v>157161612</c:v>
                </c:pt>
                <c:pt idx="613">
                  <c:v>157167876</c:v>
                </c:pt>
                <c:pt idx="614">
                  <c:v>157173776</c:v>
                </c:pt>
                <c:pt idx="615">
                  <c:v>157179972</c:v>
                </c:pt>
                <c:pt idx="616">
                  <c:v>157186096</c:v>
                </c:pt>
                <c:pt idx="617">
                  <c:v>157192332</c:v>
                </c:pt>
                <c:pt idx="618">
                  <c:v>157198452</c:v>
                </c:pt>
                <c:pt idx="619">
                  <c:v>157204668</c:v>
                </c:pt>
                <c:pt idx="620">
                  <c:v>157210780</c:v>
                </c:pt>
                <c:pt idx="621">
                  <c:v>157216868</c:v>
                </c:pt>
                <c:pt idx="622">
                  <c:v>157223076</c:v>
                </c:pt>
                <c:pt idx="623">
                  <c:v>157229188</c:v>
                </c:pt>
                <c:pt idx="624">
                  <c:v>157235324</c:v>
                </c:pt>
                <c:pt idx="625">
                  <c:v>157241532</c:v>
                </c:pt>
                <c:pt idx="626">
                  <c:v>157247636</c:v>
                </c:pt>
                <c:pt idx="627">
                  <c:v>157253788</c:v>
                </c:pt>
                <c:pt idx="628">
                  <c:v>157259864</c:v>
                </c:pt>
                <c:pt idx="629">
                  <c:v>157266124</c:v>
                </c:pt>
                <c:pt idx="630">
                  <c:v>157272196</c:v>
                </c:pt>
                <c:pt idx="631">
                  <c:v>157278340</c:v>
                </c:pt>
                <c:pt idx="632">
                  <c:v>157284540</c:v>
                </c:pt>
                <c:pt idx="633">
                  <c:v>157290644</c:v>
                </c:pt>
                <c:pt idx="634">
                  <c:v>157296852</c:v>
                </c:pt>
                <c:pt idx="635">
                  <c:v>157303004</c:v>
                </c:pt>
                <c:pt idx="636">
                  <c:v>157309172</c:v>
                </c:pt>
                <c:pt idx="637">
                  <c:v>157315308</c:v>
                </c:pt>
                <c:pt idx="638">
                  <c:v>157321500</c:v>
                </c:pt>
                <c:pt idx="639">
                  <c:v>157327620</c:v>
                </c:pt>
                <c:pt idx="640">
                  <c:v>157333740</c:v>
                </c:pt>
                <c:pt idx="641">
                  <c:v>157339892</c:v>
                </c:pt>
                <c:pt idx="642">
                  <c:v>157346068</c:v>
                </c:pt>
                <c:pt idx="643">
                  <c:v>157352284</c:v>
                </c:pt>
                <c:pt idx="644">
                  <c:v>157358308</c:v>
                </c:pt>
                <c:pt idx="645">
                  <c:v>157364340</c:v>
                </c:pt>
                <c:pt idx="646">
                  <c:v>157370376</c:v>
                </c:pt>
                <c:pt idx="647">
                  <c:v>157376492</c:v>
                </c:pt>
                <c:pt idx="648">
                  <c:v>157382612</c:v>
                </c:pt>
                <c:pt idx="649">
                  <c:v>157388756</c:v>
                </c:pt>
                <c:pt idx="650">
                  <c:v>157394852</c:v>
                </c:pt>
                <c:pt idx="651">
                  <c:v>157400972</c:v>
                </c:pt>
                <c:pt idx="652">
                  <c:v>157407012</c:v>
                </c:pt>
                <c:pt idx="653">
                  <c:v>157413132</c:v>
                </c:pt>
                <c:pt idx="654">
                  <c:v>157419188</c:v>
                </c:pt>
                <c:pt idx="655">
                  <c:v>157425308</c:v>
                </c:pt>
                <c:pt idx="656">
                  <c:v>157431236</c:v>
                </c:pt>
                <c:pt idx="657">
                  <c:v>157437284</c:v>
                </c:pt>
                <c:pt idx="658">
                  <c:v>157443404</c:v>
                </c:pt>
                <c:pt idx="659">
                  <c:v>157449508</c:v>
                </c:pt>
                <c:pt idx="660">
                  <c:v>157455636</c:v>
                </c:pt>
                <c:pt idx="661">
                  <c:v>157461868</c:v>
                </c:pt>
                <c:pt idx="662">
                  <c:v>157467972</c:v>
                </c:pt>
                <c:pt idx="663">
                  <c:v>157473996</c:v>
                </c:pt>
                <c:pt idx="664">
                  <c:v>157480028</c:v>
                </c:pt>
                <c:pt idx="665">
                  <c:v>157486060</c:v>
                </c:pt>
                <c:pt idx="666">
                  <c:v>157492180</c:v>
                </c:pt>
                <c:pt idx="667">
                  <c:v>157498212</c:v>
                </c:pt>
                <c:pt idx="668">
                  <c:v>157504332</c:v>
                </c:pt>
                <c:pt idx="669">
                  <c:v>157510452</c:v>
                </c:pt>
                <c:pt idx="670">
                  <c:v>157516524</c:v>
                </c:pt>
                <c:pt idx="671">
                  <c:v>157522548</c:v>
                </c:pt>
                <c:pt idx="672">
                  <c:v>157528516</c:v>
                </c:pt>
                <c:pt idx="673">
                  <c:v>157534532</c:v>
                </c:pt>
                <c:pt idx="674">
                  <c:v>157540628</c:v>
                </c:pt>
                <c:pt idx="675">
                  <c:v>157546700</c:v>
                </c:pt>
                <c:pt idx="676">
                  <c:v>157552788</c:v>
                </c:pt>
                <c:pt idx="677">
                  <c:v>157558824</c:v>
                </c:pt>
                <c:pt idx="678">
                  <c:v>157564852</c:v>
                </c:pt>
                <c:pt idx="679">
                  <c:v>157570804</c:v>
                </c:pt>
                <c:pt idx="680">
                  <c:v>157576964</c:v>
                </c:pt>
                <c:pt idx="681">
                  <c:v>157583084</c:v>
                </c:pt>
                <c:pt idx="682">
                  <c:v>157588996</c:v>
                </c:pt>
                <c:pt idx="683">
                  <c:v>157595028</c:v>
                </c:pt>
                <c:pt idx="684">
                  <c:v>157600892</c:v>
                </c:pt>
                <c:pt idx="685">
                  <c:v>157606936</c:v>
                </c:pt>
                <c:pt idx="686">
                  <c:v>157613088</c:v>
                </c:pt>
                <c:pt idx="687">
                  <c:v>157618996</c:v>
                </c:pt>
                <c:pt idx="688">
                  <c:v>157624972</c:v>
                </c:pt>
                <c:pt idx="689">
                  <c:v>157631188</c:v>
                </c:pt>
                <c:pt idx="690">
                  <c:v>157637236</c:v>
                </c:pt>
                <c:pt idx="691">
                  <c:v>157643308</c:v>
                </c:pt>
                <c:pt idx="692">
                  <c:v>157649444</c:v>
                </c:pt>
                <c:pt idx="693">
                  <c:v>157655548</c:v>
                </c:pt>
                <c:pt idx="694">
                  <c:v>157661668</c:v>
                </c:pt>
                <c:pt idx="695">
                  <c:v>157667788</c:v>
                </c:pt>
                <c:pt idx="696">
                  <c:v>157673908</c:v>
                </c:pt>
                <c:pt idx="697">
                  <c:v>157680052</c:v>
                </c:pt>
                <c:pt idx="698">
                  <c:v>157685980</c:v>
                </c:pt>
                <c:pt idx="699">
                  <c:v>157692132</c:v>
                </c:pt>
                <c:pt idx="700">
                  <c:v>157698236</c:v>
                </c:pt>
                <c:pt idx="701">
                  <c:v>157704276</c:v>
                </c:pt>
                <c:pt idx="702">
                  <c:v>157710376</c:v>
                </c:pt>
                <c:pt idx="703">
                  <c:v>157716452</c:v>
                </c:pt>
                <c:pt idx="704">
                  <c:v>157722532</c:v>
                </c:pt>
                <c:pt idx="705">
                  <c:v>157728796</c:v>
                </c:pt>
                <c:pt idx="706">
                  <c:v>157734708</c:v>
                </c:pt>
                <c:pt idx="707">
                  <c:v>157740860</c:v>
                </c:pt>
                <c:pt idx="708">
                  <c:v>157746788</c:v>
                </c:pt>
                <c:pt idx="709">
                  <c:v>157752788</c:v>
                </c:pt>
                <c:pt idx="710">
                  <c:v>157758828</c:v>
                </c:pt>
                <c:pt idx="711">
                  <c:v>157764988</c:v>
                </c:pt>
                <c:pt idx="712">
                  <c:v>157771084</c:v>
                </c:pt>
                <c:pt idx="713">
                  <c:v>157777236</c:v>
                </c:pt>
                <c:pt idx="714">
                  <c:v>157783356</c:v>
                </c:pt>
                <c:pt idx="715">
                  <c:v>157789492</c:v>
                </c:pt>
                <c:pt idx="716">
                  <c:v>157795564</c:v>
                </c:pt>
                <c:pt idx="717">
                  <c:v>157801708</c:v>
                </c:pt>
                <c:pt idx="718">
                  <c:v>157807892</c:v>
                </c:pt>
                <c:pt idx="719">
                  <c:v>157814044</c:v>
                </c:pt>
                <c:pt idx="720">
                  <c:v>157820252</c:v>
                </c:pt>
                <c:pt idx="721">
                  <c:v>157826348</c:v>
                </c:pt>
                <c:pt idx="722">
                  <c:v>157832388</c:v>
                </c:pt>
                <c:pt idx="723">
                  <c:v>157838484</c:v>
                </c:pt>
                <c:pt idx="724">
                  <c:v>157844588</c:v>
                </c:pt>
                <c:pt idx="725">
                  <c:v>157850716</c:v>
                </c:pt>
                <c:pt idx="726">
                  <c:v>157856864</c:v>
                </c:pt>
                <c:pt idx="727">
                  <c:v>157862988</c:v>
                </c:pt>
                <c:pt idx="728">
                  <c:v>157869124</c:v>
                </c:pt>
                <c:pt idx="729">
                  <c:v>157875224</c:v>
                </c:pt>
                <c:pt idx="730">
                  <c:v>157881388</c:v>
                </c:pt>
                <c:pt idx="731">
                  <c:v>157887396</c:v>
                </c:pt>
                <c:pt idx="732">
                  <c:v>157893500</c:v>
                </c:pt>
                <c:pt idx="733">
                  <c:v>157899620</c:v>
                </c:pt>
                <c:pt idx="734">
                  <c:v>157905692</c:v>
                </c:pt>
                <c:pt idx="735">
                  <c:v>157911780</c:v>
                </c:pt>
                <c:pt idx="736">
                  <c:v>157917924</c:v>
                </c:pt>
                <c:pt idx="737">
                  <c:v>157923964</c:v>
                </c:pt>
                <c:pt idx="738">
                  <c:v>157929972</c:v>
                </c:pt>
                <c:pt idx="739">
                  <c:v>157935916</c:v>
                </c:pt>
                <c:pt idx="740">
                  <c:v>157941852</c:v>
                </c:pt>
                <c:pt idx="741">
                  <c:v>157947952</c:v>
                </c:pt>
                <c:pt idx="742">
                  <c:v>157954108</c:v>
                </c:pt>
                <c:pt idx="743">
                  <c:v>157960224</c:v>
                </c:pt>
                <c:pt idx="744">
                  <c:v>157966352</c:v>
                </c:pt>
                <c:pt idx="745">
                  <c:v>157972476</c:v>
                </c:pt>
                <c:pt idx="746">
                  <c:v>157978500</c:v>
                </c:pt>
                <c:pt idx="747">
                  <c:v>157984692</c:v>
                </c:pt>
                <c:pt idx="748">
                  <c:v>157990812</c:v>
                </c:pt>
                <c:pt idx="749">
                  <c:v>157997028</c:v>
                </c:pt>
                <c:pt idx="750">
                  <c:v>158003148</c:v>
                </c:pt>
                <c:pt idx="751">
                  <c:v>158009368</c:v>
                </c:pt>
                <c:pt idx="752">
                  <c:v>158015356</c:v>
                </c:pt>
                <c:pt idx="753">
                  <c:v>158021484</c:v>
                </c:pt>
                <c:pt idx="754">
                  <c:v>158027628</c:v>
                </c:pt>
                <c:pt idx="755">
                  <c:v>158033836</c:v>
                </c:pt>
                <c:pt idx="756">
                  <c:v>158039916</c:v>
                </c:pt>
                <c:pt idx="757">
                  <c:v>158046180</c:v>
                </c:pt>
                <c:pt idx="758">
                  <c:v>158052348</c:v>
                </c:pt>
                <c:pt idx="759">
                  <c:v>158058484</c:v>
                </c:pt>
                <c:pt idx="760">
                  <c:v>158064656</c:v>
                </c:pt>
                <c:pt idx="761">
                  <c:v>158070524</c:v>
                </c:pt>
                <c:pt idx="762">
                  <c:v>158076676</c:v>
                </c:pt>
                <c:pt idx="763">
                  <c:v>158082676</c:v>
                </c:pt>
                <c:pt idx="764">
                  <c:v>158088708</c:v>
                </c:pt>
                <c:pt idx="765">
                  <c:v>158094828</c:v>
                </c:pt>
                <c:pt idx="766">
                  <c:v>158101036</c:v>
                </c:pt>
                <c:pt idx="767">
                  <c:v>158107188</c:v>
                </c:pt>
                <c:pt idx="768">
                  <c:v>158113212</c:v>
                </c:pt>
                <c:pt idx="769">
                  <c:v>158119396</c:v>
                </c:pt>
                <c:pt idx="770">
                  <c:v>158125396</c:v>
                </c:pt>
                <c:pt idx="771">
                  <c:v>158131500</c:v>
                </c:pt>
                <c:pt idx="772">
                  <c:v>158137636</c:v>
                </c:pt>
                <c:pt idx="773">
                  <c:v>158143740</c:v>
                </c:pt>
                <c:pt idx="774">
                  <c:v>158149780</c:v>
                </c:pt>
                <c:pt idx="775">
                  <c:v>158155860</c:v>
                </c:pt>
                <c:pt idx="776">
                  <c:v>158161916</c:v>
                </c:pt>
                <c:pt idx="777">
                  <c:v>158168052</c:v>
                </c:pt>
                <c:pt idx="778">
                  <c:v>158174156</c:v>
                </c:pt>
                <c:pt idx="779">
                  <c:v>158180220</c:v>
                </c:pt>
                <c:pt idx="780">
                  <c:v>158186244</c:v>
                </c:pt>
                <c:pt idx="781">
                  <c:v>158192188</c:v>
                </c:pt>
                <c:pt idx="782">
                  <c:v>158198188</c:v>
                </c:pt>
                <c:pt idx="783">
                  <c:v>158204244</c:v>
                </c:pt>
                <c:pt idx="784">
                  <c:v>158210188</c:v>
                </c:pt>
                <c:pt idx="785">
                  <c:v>158216148</c:v>
                </c:pt>
                <c:pt idx="786">
                  <c:v>158222244</c:v>
                </c:pt>
                <c:pt idx="787">
                  <c:v>158228364</c:v>
                </c:pt>
                <c:pt idx="788">
                  <c:v>158234532</c:v>
                </c:pt>
                <c:pt idx="789">
                  <c:v>158240644</c:v>
                </c:pt>
                <c:pt idx="790">
                  <c:v>158246748</c:v>
                </c:pt>
                <c:pt idx="791">
                  <c:v>158252988</c:v>
                </c:pt>
                <c:pt idx="792">
                  <c:v>158259100</c:v>
                </c:pt>
                <c:pt idx="793">
                  <c:v>158265412</c:v>
                </c:pt>
                <c:pt idx="794">
                  <c:v>158271496</c:v>
                </c:pt>
                <c:pt idx="795">
                  <c:v>158277700</c:v>
                </c:pt>
                <c:pt idx="796">
                  <c:v>158284004</c:v>
                </c:pt>
                <c:pt idx="797">
                  <c:v>158290124</c:v>
                </c:pt>
                <c:pt idx="798">
                  <c:v>158296124</c:v>
                </c:pt>
                <c:pt idx="799">
                  <c:v>158302240</c:v>
                </c:pt>
                <c:pt idx="800">
                  <c:v>158308348</c:v>
                </c:pt>
                <c:pt idx="801">
                  <c:v>158314556</c:v>
                </c:pt>
                <c:pt idx="802">
                  <c:v>158320812</c:v>
                </c:pt>
                <c:pt idx="803">
                  <c:v>158327012</c:v>
                </c:pt>
                <c:pt idx="804">
                  <c:v>158333228</c:v>
                </c:pt>
                <c:pt idx="805">
                  <c:v>158339436</c:v>
                </c:pt>
                <c:pt idx="806">
                  <c:v>158345572</c:v>
                </c:pt>
                <c:pt idx="807">
                  <c:v>158351652</c:v>
                </c:pt>
                <c:pt idx="808">
                  <c:v>158357860</c:v>
                </c:pt>
                <c:pt idx="809">
                  <c:v>158363916</c:v>
                </c:pt>
                <c:pt idx="810">
                  <c:v>158370036</c:v>
                </c:pt>
                <c:pt idx="811">
                  <c:v>158376148</c:v>
                </c:pt>
                <c:pt idx="812">
                  <c:v>158382292</c:v>
                </c:pt>
                <c:pt idx="813">
                  <c:v>158388468</c:v>
                </c:pt>
                <c:pt idx="814">
                  <c:v>158394588</c:v>
                </c:pt>
                <c:pt idx="815">
                  <c:v>158400628</c:v>
                </c:pt>
                <c:pt idx="816">
                  <c:v>158406748</c:v>
                </c:pt>
                <c:pt idx="817">
                  <c:v>158412788</c:v>
                </c:pt>
                <c:pt idx="818">
                  <c:v>158418884</c:v>
                </c:pt>
                <c:pt idx="819">
                  <c:v>158424924</c:v>
                </c:pt>
                <c:pt idx="820">
                  <c:v>158431052</c:v>
                </c:pt>
                <c:pt idx="821">
                  <c:v>158437172</c:v>
                </c:pt>
                <c:pt idx="822">
                  <c:v>158443268</c:v>
                </c:pt>
                <c:pt idx="823">
                  <c:v>158449380</c:v>
                </c:pt>
                <c:pt idx="824">
                  <c:v>158455500</c:v>
                </c:pt>
                <c:pt idx="825">
                  <c:v>158461628</c:v>
                </c:pt>
                <c:pt idx="826">
                  <c:v>158467764</c:v>
                </c:pt>
                <c:pt idx="827">
                  <c:v>158473892</c:v>
                </c:pt>
                <c:pt idx="828">
                  <c:v>158480012</c:v>
                </c:pt>
                <c:pt idx="829">
                  <c:v>158486020</c:v>
                </c:pt>
                <c:pt idx="830">
                  <c:v>158492260</c:v>
                </c:pt>
                <c:pt idx="831">
                  <c:v>158498348</c:v>
                </c:pt>
                <c:pt idx="832">
                  <c:v>158504580</c:v>
                </c:pt>
                <c:pt idx="833">
                  <c:v>158510692</c:v>
                </c:pt>
                <c:pt idx="834">
                  <c:v>158516804</c:v>
                </c:pt>
                <c:pt idx="835">
                  <c:v>158522932</c:v>
                </c:pt>
                <c:pt idx="836">
                  <c:v>158529044</c:v>
                </c:pt>
                <c:pt idx="837">
                  <c:v>158535284</c:v>
                </c:pt>
                <c:pt idx="838">
                  <c:v>158541436</c:v>
                </c:pt>
                <c:pt idx="839">
                  <c:v>158547692</c:v>
                </c:pt>
                <c:pt idx="840">
                  <c:v>158553868</c:v>
                </c:pt>
                <c:pt idx="841">
                  <c:v>158559988</c:v>
                </c:pt>
                <c:pt idx="842">
                  <c:v>158566156</c:v>
                </c:pt>
                <c:pt idx="843">
                  <c:v>158572380</c:v>
                </c:pt>
                <c:pt idx="844">
                  <c:v>158578588</c:v>
                </c:pt>
                <c:pt idx="845">
                  <c:v>158584724</c:v>
                </c:pt>
                <c:pt idx="846">
                  <c:v>158590820</c:v>
                </c:pt>
                <c:pt idx="847">
                  <c:v>158596924</c:v>
                </c:pt>
                <c:pt idx="848">
                  <c:v>158603068</c:v>
                </c:pt>
                <c:pt idx="849">
                  <c:v>158609252</c:v>
                </c:pt>
                <c:pt idx="850">
                  <c:v>158615372</c:v>
                </c:pt>
                <c:pt idx="851">
                  <c:v>158621500</c:v>
                </c:pt>
                <c:pt idx="852">
                  <c:v>158627612</c:v>
                </c:pt>
                <c:pt idx="853">
                  <c:v>158633732</c:v>
                </c:pt>
                <c:pt idx="854">
                  <c:v>158639900</c:v>
                </c:pt>
                <c:pt idx="855">
                  <c:v>158646060</c:v>
                </c:pt>
                <c:pt idx="856">
                  <c:v>158652292</c:v>
                </c:pt>
                <c:pt idx="857">
                  <c:v>158658380</c:v>
                </c:pt>
                <c:pt idx="858">
                  <c:v>158664580</c:v>
                </c:pt>
                <c:pt idx="859">
                  <c:v>158670708</c:v>
                </c:pt>
                <c:pt idx="860">
                  <c:v>158676828</c:v>
                </c:pt>
                <c:pt idx="861">
                  <c:v>158683028</c:v>
                </c:pt>
                <c:pt idx="862">
                  <c:v>158689148</c:v>
                </c:pt>
                <c:pt idx="863">
                  <c:v>158695356</c:v>
                </c:pt>
                <c:pt idx="864">
                  <c:v>158701476</c:v>
                </c:pt>
                <c:pt idx="865">
                  <c:v>158707676</c:v>
                </c:pt>
                <c:pt idx="866">
                  <c:v>158713796</c:v>
                </c:pt>
                <c:pt idx="867">
                  <c:v>158719916</c:v>
                </c:pt>
                <c:pt idx="868">
                  <c:v>158726044</c:v>
                </c:pt>
                <c:pt idx="869">
                  <c:v>158732172</c:v>
                </c:pt>
                <c:pt idx="870">
                  <c:v>158738324</c:v>
                </c:pt>
                <c:pt idx="871">
                  <c:v>158744484</c:v>
                </c:pt>
                <c:pt idx="872">
                  <c:v>158750620</c:v>
                </c:pt>
                <c:pt idx="873">
                  <c:v>158756844</c:v>
                </c:pt>
                <c:pt idx="874">
                  <c:v>158763024</c:v>
                </c:pt>
                <c:pt idx="875">
                  <c:v>158769220</c:v>
                </c:pt>
                <c:pt idx="876">
                  <c:v>158775252</c:v>
                </c:pt>
                <c:pt idx="877">
                  <c:v>158781372</c:v>
                </c:pt>
                <c:pt idx="878">
                  <c:v>158787492</c:v>
                </c:pt>
                <c:pt idx="879">
                  <c:v>158793628</c:v>
                </c:pt>
                <c:pt idx="880">
                  <c:v>158799652</c:v>
                </c:pt>
                <c:pt idx="881">
                  <c:v>158805772</c:v>
                </c:pt>
                <c:pt idx="882">
                  <c:v>158811988</c:v>
                </c:pt>
                <c:pt idx="883">
                  <c:v>158818116</c:v>
                </c:pt>
                <c:pt idx="884">
                  <c:v>158824220</c:v>
                </c:pt>
                <c:pt idx="885">
                  <c:v>158830332</c:v>
                </c:pt>
                <c:pt idx="886">
                  <c:v>158836460</c:v>
                </c:pt>
                <c:pt idx="887">
                  <c:v>158842524</c:v>
                </c:pt>
                <c:pt idx="888">
                  <c:v>158848612</c:v>
                </c:pt>
                <c:pt idx="889">
                  <c:v>158854772</c:v>
                </c:pt>
                <c:pt idx="890">
                  <c:v>158860868</c:v>
                </c:pt>
                <c:pt idx="891">
                  <c:v>158867076</c:v>
                </c:pt>
                <c:pt idx="892">
                  <c:v>158873212</c:v>
                </c:pt>
                <c:pt idx="893">
                  <c:v>158879292</c:v>
                </c:pt>
                <c:pt idx="894">
                  <c:v>158885412</c:v>
                </c:pt>
                <c:pt idx="895">
                  <c:v>158891540</c:v>
                </c:pt>
                <c:pt idx="896">
                  <c:v>158897572</c:v>
                </c:pt>
                <c:pt idx="897">
                  <c:v>158903692</c:v>
                </c:pt>
                <c:pt idx="898">
                  <c:v>158909844</c:v>
                </c:pt>
                <c:pt idx="899">
                  <c:v>158915780</c:v>
                </c:pt>
                <c:pt idx="900">
                  <c:v>158921916</c:v>
                </c:pt>
                <c:pt idx="901">
                  <c:v>158927828</c:v>
                </c:pt>
                <c:pt idx="902">
                  <c:v>158933868</c:v>
                </c:pt>
                <c:pt idx="903">
                  <c:v>158940004</c:v>
                </c:pt>
                <c:pt idx="904">
                  <c:v>158946036</c:v>
                </c:pt>
                <c:pt idx="905">
                  <c:v>158952156</c:v>
                </c:pt>
                <c:pt idx="906">
                  <c:v>158958276</c:v>
                </c:pt>
                <c:pt idx="907">
                  <c:v>158964484</c:v>
                </c:pt>
                <c:pt idx="908">
                  <c:v>158970628</c:v>
                </c:pt>
                <c:pt idx="909">
                  <c:v>158976788</c:v>
                </c:pt>
                <c:pt idx="910">
                  <c:v>158982908</c:v>
                </c:pt>
                <c:pt idx="911">
                  <c:v>158989044</c:v>
                </c:pt>
                <c:pt idx="912">
                  <c:v>158995172</c:v>
                </c:pt>
                <c:pt idx="913">
                  <c:v>159001116</c:v>
                </c:pt>
                <c:pt idx="914">
                  <c:v>159007340</c:v>
                </c:pt>
                <c:pt idx="915">
                  <c:v>159013340</c:v>
                </c:pt>
                <c:pt idx="916">
                  <c:v>159019396</c:v>
                </c:pt>
                <c:pt idx="917">
                  <c:v>159025412</c:v>
                </c:pt>
                <c:pt idx="918">
                  <c:v>159031532</c:v>
                </c:pt>
                <c:pt idx="919">
                  <c:v>159037564</c:v>
                </c:pt>
                <c:pt idx="920">
                  <c:v>159043684</c:v>
                </c:pt>
                <c:pt idx="921">
                  <c:v>159049804</c:v>
                </c:pt>
                <c:pt idx="922">
                  <c:v>159055924</c:v>
                </c:pt>
                <c:pt idx="923">
                  <c:v>159061908</c:v>
                </c:pt>
                <c:pt idx="924">
                  <c:v>159067844</c:v>
                </c:pt>
                <c:pt idx="925">
                  <c:v>159073948</c:v>
                </c:pt>
                <c:pt idx="926">
                  <c:v>159079980</c:v>
                </c:pt>
                <c:pt idx="927">
                  <c:v>159085964</c:v>
                </c:pt>
                <c:pt idx="928">
                  <c:v>159091964</c:v>
                </c:pt>
                <c:pt idx="929">
                  <c:v>159098188</c:v>
                </c:pt>
                <c:pt idx="930">
                  <c:v>159104300</c:v>
                </c:pt>
                <c:pt idx="931">
                  <c:v>159110452</c:v>
                </c:pt>
                <c:pt idx="932">
                  <c:v>159116588</c:v>
                </c:pt>
                <c:pt idx="933">
                  <c:v>159122620</c:v>
                </c:pt>
                <c:pt idx="934">
                  <c:v>159128724</c:v>
                </c:pt>
                <c:pt idx="935">
                  <c:v>159134844</c:v>
                </c:pt>
                <c:pt idx="936">
                  <c:v>159140960</c:v>
                </c:pt>
                <c:pt idx="937">
                  <c:v>159147016</c:v>
                </c:pt>
                <c:pt idx="938">
                  <c:v>159152932</c:v>
                </c:pt>
                <c:pt idx="939">
                  <c:v>159159052</c:v>
                </c:pt>
                <c:pt idx="940">
                  <c:v>159165068</c:v>
                </c:pt>
                <c:pt idx="941">
                  <c:v>159171220</c:v>
                </c:pt>
                <c:pt idx="942">
                  <c:v>159177324</c:v>
                </c:pt>
                <c:pt idx="943">
                  <c:v>159183492</c:v>
                </c:pt>
                <c:pt idx="944">
                  <c:v>159189668</c:v>
                </c:pt>
                <c:pt idx="945">
                  <c:v>159195788</c:v>
                </c:pt>
                <c:pt idx="946">
                  <c:v>159201908</c:v>
                </c:pt>
                <c:pt idx="947">
                  <c:v>159208036</c:v>
                </c:pt>
                <c:pt idx="948">
                  <c:v>159214116</c:v>
                </c:pt>
                <c:pt idx="949">
                  <c:v>159220364</c:v>
                </c:pt>
                <c:pt idx="950">
                  <c:v>159226452</c:v>
                </c:pt>
                <c:pt idx="951">
                  <c:v>159232676</c:v>
                </c:pt>
                <c:pt idx="952">
                  <c:v>159238812</c:v>
                </c:pt>
                <c:pt idx="953">
                  <c:v>159244916</c:v>
                </c:pt>
                <c:pt idx="954">
                  <c:v>159251036</c:v>
                </c:pt>
                <c:pt idx="955">
                  <c:v>159257252</c:v>
                </c:pt>
                <c:pt idx="956">
                  <c:v>159263364</c:v>
                </c:pt>
                <c:pt idx="957">
                  <c:v>159269308</c:v>
                </c:pt>
                <c:pt idx="958">
                  <c:v>159275308</c:v>
                </c:pt>
                <c:pt idx="959">
                  <c:v>159281452</c:v>
                </c:pt>
                <c:pt idx="960">
                  <c:v>159287548</c:v>
                </c:pt>
                <c:pt idx="961">
                  <c:v>159293588</c:v>
                </c:pt>
                <c:pt idx="962">
                  <c:v>159299708</c:v>
                </c:pt>
                <c:pt idx="963">
                  <c:v>159305776</c:v>
                </c:pt>
                <c:pt idx="964">
                  <c:v>159311820</c:v>
                </c:pt>
                <c:pt idx="965">
                  <c:v>159317892</c:v>
                </c:pt>
                <c:pt idx="966">
                  <c:v>159324036</c:v>
                </c:pt>
                <c:pt idx="967">
                  <c:v>159330156</c:v>
                </c:pt>
                <c:pt idx="968">
                  <c:v>159336228</c:v>
                </c:pt>
                <c:pt idx="969">
                  <c:v>159342252</c:v>
                </c:pt>
                <c:pt idx="970">
                  <c:v>159348364</c:v>
                </c:pt>
                <c:pt idx="971">
                  <c:v>159354468</c:v>
                </c:pt>
                <c:pt idx="972">
                  <c:v>159360612</c:v>
                </c:pt>
                <c:pt idx="973">
                  <c:v>159366756</c:v>
                </c:pt>
                <c:pt idx="974">
                  <c:v>159372772</c:v>
                </c:pt>
                <c:pt idx="975">
                  <c:v>159378804</c:v>
                </c:pt>
                <c:pt idx="976">
                  <c:v>159384788</c:v>
                </c:pt>
                <c:pt idx="977">
                  <c:v>159390828</c:v>
                </c:pt>
                <c:pt idx="978">
                  <c:v>159396948</c:v>
                </c:pt>
                <c:pt idx="979">
                  <c:v>159403068</c:v>
                </c:pt>
                <c:pt idx="980">
                  <c:v>159409204</c:v>
                </c:pt>
                <c:pt idx="981">
                  <c:v>159415352</c:v>
                </c:pt>
                <c:pt idx="982">
                  <c:v>159421436</c:v>
                </c:pt>
                <c:pt idx="983">
                  <c:v>159427592</c:v>
                </c:pt>
                <c:pt idx="984">
                  <c:v>159433724</c:v>
                </c:pt>
                <c:pt idx="985">
                  <c:v>159439820</c:v>
                </c:pt>
                <c:pt idx="986">
                  <c:v>159445972</c:v>
                </c:pt>
                <c:pt idx="987">
                  <c:v>159452168</c:v>
                </c:pt>
                <c:pt idx="988">
                  <c:v>159458292</c:v>
                </c:pt>
                <c:pt idx="989">
                  <c:v>159464388</c:v>
                </c:pt>
                <c:pt idx="990">
                  <c:v>159470588</c:v>
                </c:pt>
                <c:pt idx="991">
                  <c:v>159476792</c:v>
                </c:pt>
                <c:pt idx="992">
                  <c:v>159482928</c:v>
                </c:pt>
                <c:pt idx="993">
                  <c:v>159489124</c:v>
                </c:pt>
                <c:pt idx="994">
                  <c:v>159495228</c:v>
                </c:pt>
                <c:pt idx="995">
                  <c:v>159501452</c:v>
                </c:pt>
                <c:pt idx="996">
                  <c:v>159507532</c:v>
                </c:pt>
                <c:pt idx="997">
                  <c:v>159513652</c:v>
                </c:pt>
                <c:pt idx="998">
                  <c:v>159519804</c:v>
                </c:pt>
                <c:pt idx="999">
                  <c:v>159525936</c:v>
                </c:pt>
                <c:pt idx="1000">
                  <c:v>159532056</c:v>
                </c:pt>
                <c:pt idx="1001">
                  <c:v>159538204</c:v>
                </c:pt>
                <c:pt idx="1002">
                  <c:v>159544204</c:v>
                </c:pt>
                <c:pt idx="1003">
                  <c:v>159550244</c:v>
                </c:pt>
                <c:pt idx="1004">
                  <c:v>159556340</c:v>
                </c:pt>
                <c:pt idx="1005">
                  <c:v>159562372</c:v>
                </c:pt>
                <c:pt idx="1006">
                  <c:v>159568524</c:v>
                </c:pt>
                <c:pt idx="1007">
                  <c:v>159574532</c:v>
                </c:pt>
                <c:pt idx="1008">
                  <c:v>159580628</c:v>
                </c:pt>
                <c:pt idx="1009">
                  <c:v>159586724</c:v>
                </c:pt>
                <c:pt idx="1010">
                  <c:v>159592732</c:v>
                </c:pt>
                <c:pt idx="1011">
                  <c:v>159598732</c:v>
                </c:pt>
                <c:pt idx="1012">
                  <c:v>159604776</c:v>
                </c:pt>
                <c:pt idx="1013">
                  <c:v>159610896</c:v>
                </c:pt>
                <c:pt idx="1014">
                  <c:v>159616924</c:v>
                </c:pt>
                <c:pt idx="1015">
                  <c:v>159622956</c:v>
                </c:pt>
                <c:pt idx="1016">
                  <c:v>159629076</c:v>
                </c:pt>
                <c:pt idx="1017">
                  <c:v>159635052</c:v>
                </c:pt>
                <c:pt idx="1018">
                  <c:v>159641068</c:v>
                </c:pt>
                <c:pt idx="1019">
                  <c:v>159647140</c:v>
                </c:pt>
                <c:pt idx="1020">
                  <c:v>159653236</c:v>
                </c:pt>
                <c:pt idx="1021">
                  <c:v>159659252</c:v>
                </c:pt>
                <c:pt idx="1022">
                  <c:v>159665292</c:v>
                </c:pt>
                <c:pt idx="1023">
                  <c:v>159671236</c:v>
                </c:pt>
                <c:pt idx="1024">
                  <c:v>159677380</c:v>
                </c:pt>
                <c:pt idx="1025">
                  <c:v>159683476</c:v>
                </c:pt>
                <c:pt idx="1026">
                  <c:v>159689476</c:v>
                </c:pt>
                <c:pt idx="1027">
                  <c:v>159695636</c:v>
                </c:pt>
                <c:pt idx="1028">
                  <c:v>159701756</c:v>
                </c:pt>
                <c:pt idx="1029">
                  <c:v>159707908</c:v>
                </c:pt>
                <c:pt idx="1030">
                  <c:v>159714044</c:v>
                </c:pt>
                <c:pt idx="1031">
                  <c:v>159720164</c:v>
                </c:pt>
                <c:pt idx="1032">
                  <c:v>159726372</c:v>
                </c:pt>
                <c:pt idx="1033">
                  <c:v>159732476</c:v>
                </c:pt>
                <c:pt idx="1034">
                  <c:v>159738692</c:v>
                </c:pt>
                <c:pt idx="1035">
                  <c:v>159744764</c:v>
                </c:pt>
                <c:pt idx="1036">
                  <c:v>159750924</c:v>
                </c:pt>
                <c:pt idx="1037">
                  <c:v>159757020</c:v>
                </c:pt>
                <c:pt idx="1038">
                  <c:v>159763060</c:v>
                </c:pt>
                <c:pt idx="1039">
                  <c:v>159769108</c:v>
                </c:pt>
                <c:pt idx="1040">
                  <c:v>159775244</c:v>
                </c:pt>
                <c:pt idx="1041">
                  <c:v>159781364</c:v>
                </c:pt>
                <c:pt idx="1042">
                  <c:v>159787500</c:v>
                </c:pt>
                <c:pt idx="1043">
                  <c:v>159793588</c:v>
                </c:pt>
                <c:pt idx="1044">
                  <c:v>159799644</c:v>
                </c:pt>
                <c:pt idx="1045">
                  <c:v>159805732</c:v>
                </c:pt>
                <c:pt idx="1046">
                  <c:v>159811852</c:v>
                </c:pt>
                <c:pt idx="1047">
                  <c:v>159817908</c:v>
                </c:pt>
                <c:pt idx="1048">
                  <c:v>159823904</c:v>
                </c:pt>
                <c:pt idx="1049">
                  <c:v>159830064</c:v>
                </c:pt>
                <c:pt idx="1050">
                  <c:v>159836176</c:v>
                </c:pt>
                <c:pt idx="1051">
                  <c:v>159842172</c:v>
                </c:pt>
                <c:pt idx="1052">
                  <c:v>159848252</c:v>
                </c:pt>
                <c:pt idx="1053">
                  <c:v>159854284</c:v>
                </c:pt>
                <c:pt idx="1054">
                  <c:v>159860388</c:v>
                </c:pt>
                <c:pt idx="1055">
                  <c:v>159866508</c:v>
                </c:pt>
                <c:pt idx="1056">
                  <c:v>159872620</c:v>
                </c:pt>
                <c:pt idx="1057">
                  <c:v>159878764</c:v>
                </c:pt>
                <c:pt idx="1058">
                  <c:v>159884852</c:v>
                </c:pt>
                <c:pt idx="1059">
                  <c:v>159890988</c:v>
                </c:pt>
                <c:pt idx="1060">
                  <c:v>159896972</c:v>
                </c:pt>
                <c:pt idx="1061">
                  <c:v>159903140</c:v>
                </c:pt>
                <c:pt idx="1062">
                  <c:v>159909116</c:v>
                </c:pt>
                <c:pt idx="1063">
                  <c:v>159915156</c:v>
                </c:pt>
                <c:pt idx="1064">
                  <c:v>159921076</c:v>
                </c:pt>
                <c:pt idx="1065">
                  <c:v>159927260</c:v>
                </c:pt>
                <c:pt idx="1066">
                  <c:v>159933428</c:v>
                </c:pt>
                <c:pt idx="1067">
                  <c:v>159939540</c:v>
                </c:pt>
                <c:pt idx="1068">
                  <c:v>159945652</c:v>
                </c:pt>
                <c:pt idx="1069">
                  <c:v>159951740</c:v>
                </c:pt>
                <c:pt idx="1070">
                  <c:v>159957996</c:v>
                </c:pt>
                <c:pt idx="1071">
                  <c:v>159964084</c:v>
                </c:pt>
                <c:pt idx="1072">
                  <c:v>159970312</c:v>
                </c:pt>
                <c:pt idx="1073">
                  <c:v>159976480</c:v>
                </c:pt>
                <c:pt idx="1074">
                  <c:v>159982676</c:v>
                </c:pt>
                <c:pt idx="1075">
                  <c:v>159988796</c:v>
                </c:pt>
                <c:pt idx="1076">
                  <c:v>159994940</c:v>
                </c:pt>
                <c:pt idx="1077">
                  <c:v>160000868</c:v>
                </c:pt>
                <c:pt idx="1078">
                  <c:v>160007012</c:v>
                </c:pt>
                <c:pt idx="1079">
                  <c:v>160013044</c:v>
                </c:pt>
                <c:pt idx="1080">
                  <c:v>160019076</c:v>
                </c:pt>
                <c:pt idx="1081">
                  <c:v>160025052</c:v>
                </c:pt>
                <c:pt idx="1082">
                  <c:v>160031164</c:v>
                </c:pt>
                <c:pt idx="1083">
                  <c:v>160037204</c:v>
                </c:pt>
                <c:pt idx="1084">
                  <c:v>160043284</c:v>
                </c:pt>
                <c:pt idx="1085">
                  <c:v>160049444</c:v>
                </c:pt>
                <c:pt idx="1086">
                  <c:v>160055396</c:v>
                </c:pt>
                <c:pt idx="1087">
                  <c:v>160061508</c:v>
                </c:pt>
                <c:pt idx="1088">
                  <c:v>160067548</c:v>
                </c:pt>
                <c:pt idx="1089">
                  <c:v>160073628</c:v>
                </c:pt>
                <c:pt idx="1090">
                  <c:v>160079668</c:v>
                </c:pt>
                <c:pt idx="1091">
                  <c:v>160085836</c:v>
                </c:pt>
                <c:pt idx="1092">
                  <c:v>160091940</c:v>
                </c:pt>
                <c:pt idx="1093">
                  <c:v>160097972</c:v>
                </c:pt>
                <c:pt idx="1094">
                  <c:v>160103892</c:v>
                </c:pt>
                <c:pt idx="1095">
                  <c:v>160109940</c:v>
                </c:pt>
                <c:pt idx="1096">
                  <c:v>160116068</c:v>
                </c:pt>
                <c:pt idx="1097">
                  <c:v>160122212</c:v>
                </c:pt>
                <c:pt idx="1098">
                  <c:v>160128340</c:v>
                </c:pt>
                <c:pt idx="1099">
                  <c:v>160134364</c:v>
                </c:pt>
                <c:pt idx="1100">
                  <c:v>160140484</c:v>
                </c:pt>
                <c:pt idx="1101">
                  <c:v>160146620</c:v>
                </c:pt>
                <c:pt idx="1102">
                  <c:v>160152700</c:v>
                </c:pt>
                <c:pt idx="1103">
                  <c:v>160158652</c:v>
                </c:pt>
                <c:pt idx="1104">
                  <c:v>160164748</c:v>
                </c:pt>
                <c:pt idx="1105">
                  <c:v>160170908</c:v>
                </c:pt>
                <c:pt idx="1106">
                  <c:v>160176900</c:v>
                </c:pt>
                <c:pt idx="1107">
                  <c:v>160182996</c:v>
                </c:pt>
                <c:pt idx="1108">
                  <c:v>160188972</c:v>
                </c:pt>
                <c:pt idx="1109">
                  <c:v>160194932</c:v>
                </c:pt>
                <c:pt idx="1110">
                  <c:v>160201068</c:v>
                </c:pt>
                <c:pt idx="1111">
                  <c:v>160207188</c:v>
                </c:pt>
                <c:pt idx="1112">
                  <c:v>160213372</c:v>
                </c:pt>
                <c:pt idx="1113">
                  <c:v>160219524</c:v>
                </c:pt>
                <c:pt idx="1114">
                  <c:v>160225692</c:v>
                </c:pt>
                <c:pt idx="1115">
                  <c:v>160231812</c:v>
                </c:pt>
                <c:pt idx="1116">
                  <c:v>160237948</c:v>
                </c:pt>
                <c:pt idx="1117">
                  <c:v>160244092</c:v>
                </c:pt>
                <c:pt idx="1118">
                  <c:v>160250092</c:v>
                </c:pt>
                <c:pt idx="1119">
                  <c:v>160256124</c:v>
                </c:pt>
                <c:pt idx="1120">
                  <c:v>160262244</c:v>
                </c:pt>
                <c:pt idx="1121">
                  <c:v>160268364</c:v>
                </c:pt>
                <c:pt idx="1122">
                  <c:v>160274484</c:v>
                </c:pt>
                <c:pt idx="1123">
                  <c:v>160280628</c:v>
                </c:pt>
                <c:pt idx="1124">
                  <c:v>160286684</c:v>
                </c:pt>
                <c:pt idx="1125">
                  <c:v>160292804</c:v>
                </c:pt>
                <c:pt idx="1126">
                  <c:v>160298924</c:v>
                </c:pt>
                <c:pt idx="1127">
                  <c:v>160305044</c:v>
                </c:pt>
                <c:pt idx="1128">
                  <c:v>160311084</c:v>
                </c:pt>
                <c:pt idx="1129">
                  <c:v>160317204</c:v>
                </c:pt>
                <c:pt idx="1130">
                  <c:v>160323228</c:v>
                </c:pt>
                <c:pt idx="1131">
                  <c:v>160329332</c:v>
                </c:pt>
                <c:pt idx="1132">
                  <c:v>160335484</c:v>
                </c:pt>
                <c:pt idx="1133">
                  <c:v>160341508</c:v>
                </c:pt>
                <c:pt idx="1134">
                  <c:v>160347508</c:v>
                </c:pt>
                <c:pt idx="1135">
                  <c:v>160353572</c:v>
                </c:pt>
                <c:pt idx="1136">
                  <c:v>160359572</c:v>
                </c:pt>
                <c:pt idx="1137">
                  <c:v>160365516</c:v>
                </c:pt>
                <c:pt idx="1138">
                  <c:v>160371644</c:v>
                </c:pt>
                <c:pt idx="1139">
                  <c:v>160377804</c:v>
                </c:pt>
                <c:pt idx="1140">
                  <c:v>160383732</c:v>
                </c:pt>
                <c:pt idx="1141">
                  <c:v>160389844</c:v>
                </c:pt>
                <c:pt idx="1142">
                  <c:v>160395988</c:v>
                </c:pt>
                <c:pt idx="1143">
                  <c:v>160402092</c:v>
                </c:pt>
                <c:pt idx="1144">
                  <c:v>160408244</c:v>
                </c:pt>
                <c:pt idx="1145">
                  <c:v>160414364</c:v>
                </c:pt>
                <c:pt idx="1146">
                  <c:v>160420476</c:v>
                </c:pt>
                <c:pt idx="1147">
                  <c:v>160426588</c:v>
                </c:pt>
                <c:pt idx="1148">
                  <c:v>160432708</c:v>
                </c:pt>
                <c:pt idx="1149">
                  <c:v>160438652</c:v>
                </c:pt>
                <c:pt idx="1150">
                  <c:v>160444788</c:v>
                </c:pt>
                <c:pt idx="1151">
                  <c:v>160450772</c:v>
                </c:pt>
                <c:pt idx="1152">
                  <c:v>160456844</c:v>
                </c:pt>
                <c:pt idx="1153">
                  <c:v>160463068</c:v>
                </c:pt>
                <c:pt idx="1154">
                  <c:v>160469252</c:v>
                </c:pt>
                <c:pt idx="1155">
                  <c:v>160475428</c:v>
                </c:pt>
                <c:pt idx="1156">
                  <c:v>160481540</c:v>
                </c:pt>
                <c:pt idx="1157">
                  <c:v>160487668</c:v>
                </c:pt>
                <c:pt idx="1158">
                  <c:v>160493868</c:v>
                </c:pt>
                <c:pt idx="1159">
                  <c:v>160500076</c:v>
                </c:pt>
                <c:pt idx="1160">
                  <c:v>160506276</c:v>
                </c:pt>
                <c:pt idx="1161">
                  <c:v>160512396</c:v>
                </c:pt>
                <c:pt idx="1162">
                  <c:v>160518516</c:v>
                </c:pt>
                <c:pt idx="1163">
                  <c:v>160524508</c:v>
                </c:pt>
                <c:pt idx="1164">
                  <c:v>160530508</c:v>
                </c:pt>
                <c:pt idx="1165">
                  <c:v>160536660</c:v>
                </c:pt>
                <c:pt idx="1166">
                  <c:v>160542852</c:v>
                </c:pt>
                <c:pt idx="1167">
                  <c:v>160548972</c:v>
                </c:pt>
                <c:pt idx="1168">
                  <c:v>160555068</c:v>
                </c:pt>
                <c:pt idx="1169">
                  <c:v>160561100</c:v>
                </c:pt>
                <c:pt idx="1170">
                  <c:v>160567012</c:v>
                </c:pt>
                <c:pt idx="1171">
                  <c:v>160573124</c:v>
                </c:pt>
                <c:pt idx="1172">
                  <c:v>160579124</c:v>
                </c:pt>
                <c:pt idx="1173">
                  <c:v>160585196</c:v>
                </c:pt>
                <c:pt idx="1174">
                  <c:v>160591276</c:v>
                </c:pt>
                <c:pt idx="1175">
                  <c:v>160597396</c:v>
                </c:pt>
                <c:pt idx="1176">
                  <c:v>160603468</c:v>
                </c:pt>
                <c:pt idx="1177">
                  <c:v>160609492</c:v>
                </c:pt>
                <c:pt idx="1178">
                  <c:v>160615508</c:v>
                </c:pt>
                <c:pt idx="1179">
                  <c:v>160621660</c:v>
                </c:pt>
                <c:pt idx="1180">
                  <c:v>160627764</c:v>
                </c:pt>
                <c:pt idx="1181">
                  <c:v>160633904</c:v>
                </c:pt>
                <c:pt idx="1182">
                  <c:v>160639988</c:v>
                </c:pt>
                <c:pt idx="1183">
                  <c:v>160646140</c:v>
                </c:pt>
                <c:pt idx="1184">
                  <c:v>160652228</c:v>
                </c:pt>
                <c:pt idx="1185">
                  <c:v>160658340</c:v>
                </c:pt>
                <c:pt idx="1186">
                  <c:v>160664548</c:v>
                </c:pt>
                <c:pt idx="1187">
                  <c:v>160670668</c:v>
                </c:pt>
                <c:pt idx="1188">
                  <c:v>160676828</c:v>
                </c:pt>
                <c:pt idx="1189">
                  <c:v>160682932</c:v>
                </c:pt>
                <c:pt idx="1190">
                  <c:v>160688948</c:v>
                </c:pt>
                <c:pt idx="1191">
                  <c:v>160695068</c:v>
                </c:pt>
                <c:pt idx="1192">
                  <c:v>160701196</c:v>
                </c:pt>
                <c:pt idx="1193">
                  <c:v>160707132</c:v>
                </c:pt>
                <c:pt idx="1194">
                  <c:v>160713172</c:v>
                </c:pt>
                <c:pt idx="1195">
                  <c:v>160719220</c:v>
                </c:pt>
                <c:pt idx="1196">
                  <c:v>160725276</c:v>
                </c:pt>
                <c:pt idx="1197">
                  <c:v>160731356</c:v>
                </c:pt>
                <c:pt idx="1198">
                  <c:v>160737484</c:v>
                </c:pt>
                <c:pt idx="1199">
                  <c:v>160743636</c:v>
                </c:pt>
                <c:pt idx="1200">
                  <c:v>160749556</c:v>
                </c:pt>
                <c:pt idx="1201">
                  <c:v>160755588</c:v>
                </c:pt>
                <c:pt idx="1202">
                  <c:v>160761620</c:v>
                </c:pt>
                <c:pt idx="1203">
                  <c:v>160767772</c:v>
                </c:pt>
                <c:pt idx="1204">
                  <c:v>160773948</c:v>
                </c:pt>
                <c:pt idx="1205">
                  <c:v>160780068</c:v>
                </c:pt>
                <c:pt idx="1206">
                  <c:v>160786196</c:v>
                </c:pt>
                <c:pt idx="1207">
                  <c:v>160792300</c:v>
                </c:pt>
                <c:pt idx="1208">
                  <c:v>160798468</c:v>
                </c:pt>
                <c:pt idx="1209">
                  <c:v>160804460</c:v>
                </c:pt>
                <c:pt idx="1210">
                  <c:v>160810620</c:v>
                </c:pt>
                <c:pt idx="1211">
                  <c:v>160816620</c:v>
                </c:pt>
                <c:pt idx="1212">
                  <c:v>160822756</c:v>
                </c:pt>
                <c:pt idx="1213">
                  <c:v>160828876</c:v>
                </c:pt>
                <c:pt idx="1214">
                  <c:v>160834908</c:v>
                </c:pt>
                <c:pt idx="1215">
                  <c:v>160840940</c:v>
                </c:pt>
                <c:pt idx="1216">
                  <c:v>160846880</c:v>
                </c:pt>
                <c:pt idx="1217">
                  <c:v>160852828</c:v>
                </c:pt>
                <c:pt idx="1218">
                  <c:v>160858860</c:v>
                </c:pt>
                <c:pt idx="1219">
                  <c:v>160865020</c:v>
                </c:pt>
                <c:pt idx="1220">
                  <c:v>160871156</c:v>
                </c:pt>
                <c:pt idx="1221">
                  <c:v>160877260</c:v>
                </c:pt>
                <c:pt idx="1222">
                  <c:v>160883388</c:v>
                </c:pt>
                <c:pt idx="1223">
                  <c:v>160889588</c:v>
                </c:pt>
                <c:pt idx="1224">
                  <c:v>160895708</c:v>
                </c:pt>
                <c:pt idx="1225">
                  <c:v>160901748</c:v>
                </c:pt>
                <c:pt idx="1226">
                  <c:v>160907772</c:v>
                </c:pt>
                <c:pt idx="1227">
                  <c:v>160913980</c:v>
                </c:pt>
                <c:pt idx="1228">
                  <c:v>160920060</c:v>
                </c:pt>
                <c:pt idx="1229">
                  <c:v>160926268</c:v>
                </c:pt>
                <c:pt idx="1230">
                  <c:v>160932404</c:v>
                </c:pt>
                <c:pt idx="1231">
                  <c:v>160938636</c:v>
                </c:pt>
                <c:pt idx="1232">
                  <c:v>160944756</c:v>
                </c:pt>
                <c:pt idx="1233">
                  <c:v>160950868</c:v>
                </c:pt>
                <c:pt idx="1234">
                  <c:v>160956948</c:v>
                </c:pt>
                <c:pt idx="1235">
                  <c:v>160963068</c:v>
                </c:pt>
                <c:pt idx="1236">
                  <c:v>160969188</c:v>
                </c:pt>
                <c:pt idx="1237">
                  <c:v>160975332</c:v>
                </c:pt>
                <c:pt idx="1238">
                  <c:v>160981516</c:v>
                </c:pt>
                <c:pt idx="1239">
                  <c:v>160987636</c:v>
                </c:pt>
                <c:pt idx="1240">
                  <c:v>160993840</c:v>
                </c:pt>
                <c:pt idx="1241">
                  <c:v>160999908</c:v>
                </c:pt>
                <c:pt idx="1242">
                  <c:v>161005828</c:v>
                </c:pt>
                <c:pt idx="1243">
                  <c:v>161011860</c:v>
                </c:pt>
                <c:pt idx="1244">
                  <c:v>161017980</c:v>
                </c:pt>
                <c:pt idx="1245">
                  <c:v>161024048</c:v>
                </c:pt>
                <c:pt idx="1246">
                  <c:v>161030184</c:v>
                </c:pt>
                <c:pt idx="1247">
                  <c:v>161036260</c:v>
                </c:pt>
                <c:pt idx="1248">
                  <c:v>161042396</c:v>
                </c:pt>
                <c:pt idx="1249">
                  <c:v>161048556</c:v>
                </c:pt>
                <c:pt idx="1250">
                  <c:v>161054564</c:v>
                </c:pt>
                <c:pt idx="1251">
                  <c:v>161060692</c:v>
                </c:pt>
                <c:pt idx="1252">
                  <c:v>161066828</c:v>
                </c:pt>
                <c:pt idx="1253">
                  <c:v>161072844</c:v>
                </c:pt>
                <c:pt idx="1254">
                  <c:v>161078964</c:v>
                </c:pt>
                <c:pt idx="1255">
                  <c:v>161084908</c:v>
                </c:pt>
                <c:pt idx="1256">
                  <c:v>161090828</c:v>
                </c:pt>
                <c:pt idx="1257">
                  <c:v>161096900</c:v>
                </c:pt>
                <c:pt idx="1258">
                  <c:v>161102812</c:v>
                </c:pt>
                <c:pt idx="1259">
                  <c:v>161108780</c:v>
                </c:pt>
                <c:pt idx="1260">
                  <c:v>161114924</c:v>
                </c:pt>
                <c:pt idx="1261">
                  <c:v>161121036</c:v>
                </c:pt>
                <c:pt idx="1262">
                  <c:v>161127172</c:v>
                </c:pt>
                <c:pt idx="1263">
                  <c:v>161133308</c:v>
                </c:pt>
                <c:pt idx="1264">
                  <c:v>161139404</c:v>
                </c:pt>
                <c:pt idx="1265">
                  <c:v>161145612</c:v>
                </c:pt>
                <c:pt idx="1266">
                  <c:v>161151724</c:v>
                </c:pt>
                <c:pt idx="1267">
                  <c:v>161157932</c:v>
                </c:pt>
                <c:pt idx="1268">
                  <c:v>161163964</c:v>
                </c:pt>
                <c:pt idx="1269">
                  <c:v>161170108</c:v>
                </c:pt>
                <c:pt idx="1270">
                  <c:v>161176204</c:v>
                </c:pt>
                <c:pt idx="1271">
                  <c:v>161182308</c:v>
                </c:pt>
                <c:pt idx="1272">
                  <c:v>161188316</c:v>
                </c:pt>
                <c:pt idx="1273">
                  <c:v>161194436</c:v>
                </c:pt>
                <c:pt idx="1274">
                  <c:v>161200508</c:v>
                </c:pt>
                <c:pt idx="1275">
                  <c:v>161206612</c:v>
                </c:pt>
                <c:pt idx="1276">
                  <c:v>161212796</c:v>
                </c:pt>
                <c:pt idx="1277">
                  <c:v>161218924</c:v>
                </c:pt>
                <c:pt idx="1278">
                  <c:v>161225044</c:v>
                </c:pt>
                <c:pt idx="1279">
                  <c:v>161231108</c:v>
                </c:pt>
                <c:pt idx="1280">
                  <c:v>161237196</c:v>
                </c:pt>
                <c:pt idx="1281">
                  <c:v>161243196</c:v>
                </c:pt>
                <c:pt idx="1282">
                  <c:v>161249180</c:v>
                </c:pt>
                <c:pt idx="1283">
                  <c:v>161255228</c:v>
                </c:pt>
                <c:pt idx="1284">
                  <c:v>161261340</c:v>
                </c:pt>
                <c:pt idx="1285">
                  <c:v>161267316</c:v>
                </c:pt>
                <c:pt idx="1286">
                  <c:v>161273316</c:v>
                </c:pt>
                <c:pt idx="1287">
                  <c:v>161279436</c:v>
                </c:pt>
                <c:pt idx="1288">
                  <c:v>161285644</c:v>
                </c:pt>
                <c:pt idx="1289">
                  <c:v>161291788</c:v>
                </c:pt>
                <c:pt idx="1290">
                  <c:v>161297796</c:v>
                </c:pt>
                <c:pt idx="1291">
                  <c:v>161303836</c:v>
                </c:pt>
                <c:pt idx="1292">
                  <c:v>161309956</c:v>
                </c:pt>
                <c:pt idx="1293">
                  <c:v>161315908</c:v>
                </c:pt>
                <c:pt idx="1294">
                  <c:v>161321940</c:v>
                </c:pt>
                <c:pt idx="1295">
                  <c:v>161327884</c:v>
                </c:pt>
                <c:pt idx="1296">
                  <c:v>161333876</c:v>
                </c:pt>
                <c:pt idx="1297">
                  <c:v>161340020</c:v>
                </c:pt>
                <c:pt idx="1298">
                  <c:v>161346052</c:v>
                </c:pt>
                <c:pt idx="1299">
                  <c:v>161352052</c:v>
                </c:pt>
                <c:pt idx="1300">
                  <c:v>161358188</c:v>
                </c:pt>
                <c:pt idx="1301">
                  <c:v>161364308</c:v>
                </c:pt>
                <c:pt idx="1302">
                  <c:v>161370428</c:v>
                </c:pt>
                <c:pt idx="1303">
                  <c:v>161376532</c:v>
                </c:pt>
                <c:pt idx="1304">
                  <c:v>161382588</c:v>
                </c:pt>
                <c:pt idx="1305">
                  <c:v>161388620</c:v>
                </c:pt>
                <c:pt idx="1306">
                  <c:v>161394704</c:v>
                </c:pt>
                <c:pt idx="1307">
                  <c:v>161400820</c:v>
                </c:pt>
                <c:pt idx="1308">
                  <c:v>161406940</c:v>
                </c:pt>
                <c:pt idx="1309">
                  <c:v>161413060</c:v>
                </c:pt>
                <c:pt idx="1310">
                  <c:v>161419212</c:v>
                </c:pt>
                <c:pt idx="1311">
                  <c:v>161425332</c:v>
                </c:pt>
                <c:pt idx="1312">
                  <c:v>161431484</c:v>
                </c:pt>
                <c:pt idx="1313">
                  <c:v>161437580</c:v>
                </c:pt>
                <c:pt idx="1314">
                  <c:v>161443716</c:v>
                </c:pt>
                <c:pt idx="1315">
                  <c:v>161449836</c:v>
                </c:pt>
                <c:pt idx="1316">
                  <c:v>161456028</c:v>
                </c:pt>
                <c:pt idx="1317">
                  <c:v>161462236</c:v>
                </c:pt>
                <c:pt idx="1318">
                  <c:v>161468268</c:v>
                </c:pt>
                <c:pt idx="1319">
                  <c:v>161474404</c:v>
                </c:pt>
                <c:pt idx="1320">
                  <c:v>161480524</c:v>
                </c:pt>
                <c:pt idx="1321">
                  <c:v>161486620</c:v>
                </c:pt>
                <c:pt idx="1322">
                  <c:v>161492756</c:v>
                </c:pt>
                <c:pt idx="1323">
                  <c:v>161498812</c:v>
                </c:pt>
                <c:pt idx="1324">
                  <c:v>161504812</c:v>
                </c:pt>
                <c:pt idx="1325">
                  <c:v>161510740</c:v>
                </c:pt>
                <c:pt idx="1326">
                  <c:v>161516844</c:v>
                </c:pt>
                <c:pt idx="1327">
                  <c:v>161522884</c:v>
                </c:pt>
                <c:pt idx="1328">
                  <c:v>161529012</c:v>
                </c:pt>
                <c:pt idx="1329">
                  <c:v>161535132</c:v>
                </c:pt>
                <c:pt idx="1330">
                  <c:v>161541324</c:v>
                </c:pt>
                <c:pt idx="1331">
                  <c:v>161547492</c:v>
                </c:pt>
                <c:pt idx="1332">
                  <c:v>161553612</c:v>
                </c:pt>
                <c:pt idx="1333">
                  <c:v>161559772</c:v>
                </c:pt>
                <c:pt idx="1334">
                  <c:v>161565924</c:v>
                </c:pt>
                <c:pt idx="1335">
                  <c:v>161571964</c:v>
                </c:pt>
                <c:pt idx="1336">
                  <c:v>161578092</c:v>
                </c:pt>
                <c:pt idx="1337">
                  <c:v>161584220</c:v>
                </c:pt>
                <c:pt idx="1338">
                  <c:v>161590344</c:v>
                </c:pt>
                <c:pt idx="1339">
                  <c:v>161596524</c:v>
                </c:pt>
                <c:pt idx="1340">
                  <c:v>161602620</c:v>
                </c:pt>
                <c:pt idx="1341">
                  <c:v>161608772</c:v>
                </c:pt>
                <c:pt idx="1342">
                  <c:v>161614972</c:v>
                </c:pt>
                <c:pt idx="1343">
                  <c:v>161621076</c:v>
                </c:pt>
                <c:pt idx="1344">
                  <c:v>161627220</c:v>
                </c:pt>
                <c:pt idx="1345">
                  <c:v>161633412</c:v>
                </c:pt>
                <c:pt idx="1346">
                  <c:v>161639500</c:v>
                </c:pt>
                <c:pt idx="1347">
                  <c:v>161645532</c:v>
                </c:pt>
                <c:pt idx="1348">
                  <c:v>161651772</c:v>
                </c:pt>
                <c:pt idx="1349">
                  <c:v>161657948</c:v>
                </c:pt>
                <c:pt idx="1350">
                  <c:v>161664068</c:v>
                </c:pt>
                <c:pt idx="1351">
                  <c:v>161670192</c:v>
                </c:pt>
                <c:pt idx="1352">
                  <c:v>161676364</c:v>
                </c:pt>
                <c:pt idx="1353">
                  <c:v>161682476</c:v>
                </c:pt>
                <c:pt idx="1354">
                  <c:v>161688500</c:v>
                </c:pt>
                <c:pt idx="1355">
                  <c:v>161694620</c:v>
                </c:pt>
                <c:pt idx="1356">
                  <c:v>161700756</c:v>
                </c:pt>
                <c:pt idx="1357">
                  <c:v>161706860</c:v>
                </c:pt>
                <c:pt idx="1358">
                  <c:v>161712908</c:v>
                </c:pt>
                <c:pt idx="1359">
                  <c:v>161719020</c:v>
                </c:pt>
                <c:pt idx="1360">
                  <c:v>161725132</c:v>
                </c:pt>
                <c:pt idx="1361">
                  <c:v>161731204</c:v>
                </c:pt>
                <c:pt idx="1362">
                  <c:v>161737316</c:v>
                </c:pt>
                <c:pt idx="1363">
                  <c:v>161743308</c:v>
                </c:pt>
                <c:pt idx="1364">
                  <c:v>161749460</c:v>
                </c:pt>
                <c:pt idx="1365">
                  <c:v>161755668</c:v>
                </c:pt>
                <c:pt idx="1366">
                  <c:v>161761732</c:v>
                </c:pt>
                <c:pt idx="1367">
                  <c:v>161767780</c:v>
                </c:pt>
                <c:pt idx="1368">
                  <c:v>161773796</c:v>
                </c:pt>
                <c:pt idx="1369">
                  <c:v>161779916</c:v>
                </c:pt>
                <c:pt idx="1370">
                  <c:v>161786004</c:v>
                </c:pt>
                <c:pt idx="1371">
                  <c:v>161792204</c:v>
                </c:pt>
                <c:pt idx="1372">
                  <c:v>161798340</c:v>
                </c:pt>
                <c:pt idx="1373">
                  <c:v>161804420</c:v>
                </c:pt>
                <c:pt idx="1374">
                  <c:v>161810572</c:v>
                </c:pt>
                <c:pt idx="1375">
                  <c:v>161816684</c:v>
                </c:pt>
                <c:pt idx="1376">
                  <c:v>161822812</c:v>
                </c:pt>
                <c:pt idx="1377">
                  <c:v>161828732</c:v>
                </c:pt>
                <c:pt idx="1378">
                  <c:v>161834804</c:v>
                </c:pt>
                <c:pt idx="1379">
                  <c:v>161840924</c:v>
                </c:pt>
                <c:pt idx="1380">
                  <c:v>161847132</c:v>
                </c:pt>
                <c:pt idx="1381">
                  <c:v>161853172</c:v>
                </c:pt>
                <c:pt idx="1382">
                  <c:v>161859188</c:v>
                </c:pt>
                <c:pt idx="1383">
                  <c:v>161865172</c:v>
                </c:pt>
                <c:pt idx="1384">
                  <c:v>161871212</c:v>
                </c:pt>
                <c:pt idx="1385">
                  <c:v>161877244</c:v>
                </c:pt>
                <c:pt idx="1386">
                  <c:v>161883468</c:v>
                </c:pt>
                <c:pt idx="1387">
                  <c:v>161889668</c:v>
                </c:pt>
                <c:pt idx="1388">
                  <c:v>161895812</c:v>
                </c:pt>
                <c:pt idx="1389">
                  <c:v>161901980</c:v>
                </c:pt>
                <c:pt idx="1390">
                  <c:v>161907844</c:v>
                </c:pt>
                <c:pt idx="1391">
                  <c:v>161913916</c:v>
                </c:pt>
                <c:pt idx="1392">
                  <c:v>161920040</c:v>
                </c:pt>
                <c:pt idx="1393">
                  <c:v>161926168</c:v>
                </c:pt>
                <c:pt idx="1394">
                  <c:v>161932188</c:v>
                </c:pt>
                <c:pt idx="1395">
                  <c:v>161938212</c:v>
                </c:pt>
                <c:pt idx="1396">
                  <c:v>161944260</c:v>
                </c:pt>
                <c:pt idx="1397">
                  <c:v>161950380</c:v>
                </c:pt>
                <c:pt idx="1398">
                  <c:v>161956516</c:v>
                </c:pt>
                <c:pt idx="1399">
                  <c:v>161962540</c:v>
                </c:pt>
                <c:pt idx="1400">
                  <c:v>161968468</c:v>
                </c:pt>
                <c:pt idx="1401">
                  <c:v>161974444</c:v>
                </c:pt>
                <c:pt idx="1402">
                  <c:v>161980516</c:v>
                </c:pt>
                <c:pt idx="1403">
                  <c:v>161986556</c:v>
                </c:pt>
                <c:pt idx="1404">
                  <c:v>161992628</c:v>
                </c:pt>
                <c:pt idx="1405">
                  <c:v>161998756</c:v>
                </c:pt>
                <c:pt idx="1406">
                  <c:v>162004876</c:v>
                </c:pt>
                <c:pt idx="1407">
                  <c:v>162010956</c:v>
                </c:pt>
                <c:pt idx="1408">
                  <c:v>162017196</c:v>
                </c:pt>
                <c:pt idx="1409">
                  <c:v>162023316</c:v>
                </c:pt>
                <c:pt idx="1410">
                  <c:v>162029460</c:v>
                </c:pt>
                <c:pt idx="1411">
                  <c:v>162035548</c:v>
                </c:pt>
                <c:pt idx="1412">
                  <c:v>162041780</c:v>
                </c:pt>
                <c:pt idx="1413">
                  <c:v>162047924</c:v>
                </c:pt>
                <c:pt idx="1414">
                  <c:v>162054068</c:v>
                </c:pt>
                <c:pt idx="1415">
                  <c:v>162060252</c:v>
                </c:pt>
                <c:pt idx="1416">
                  <c:v>162066492</c:v>
                </c:pt>
                <c:pt idx="1417">
                  <c:v>162072660</c:v>
                </c:pt>
                <c:pt idx="1418">
                  <c:v>162078700</c:v>
                </c:pt>
                <c:pt idx="1419">
                  <c:v>162084836</c:v>
                </c:pt>
                <c:pt idx="1420">
                  <c:v>162090932</c:v>
                </c:pt>
                <c:pt idx="1421">
                  <c:v>162097004</c:v>
                </c:pt>
                <c:pt idx="1422">
                  <c:v>162103148</c:v>
                </c:pt>
                <c:pt idx="1423">
                  <c:v>162109260</c:v>
                </c:pt>
                <c:pt idx="1424">
                  <c:v>162115372</c:v>
                </c:pt>
                <c:pt idx="1425">
                  <c:v>162121404</c:v>
                </c:pt>
                <c:pt idx="1426">
                  <c:v>162127532</c:v>
                </c:pt>
                <c:pt idx="1427">
                  <c:v>162133476</c:v>
                </c:pt>
                <c:pt idx="1428">
                  <c:v>162139484</c:v>
                </c:pt>
                <c:pt idx="1429">
                  <c:v>162145604</c:v>
                </c:pt>
                <c:pt idx="1430">
                  <c:v>162151708</c:v>
                </c:pt>
                <c:pt idx="1431">
                  <c:v>162157828</c:v>
                </c:pt>
                <c:pt idx="1432">
                  <c:v>162163860</c:v>
                </c:pt>
                <c:pt idx="1433">
                  <c:v>162169988</c:v>
                </c:pt>
                <c:pt idx="1434">
                  <c:v>162176060</c:v>
                </c:pt>
                <c:pt idx="1435">
                  <c:v>162182140</c:v>
                </c:pt>
                <c:pt idx="1436">
                  <c:v>162188172</c:v>
                </c:pt>
                <c:pt idx="1437">
                  <c:v>162194204</c:v>
                </c:pt>
                <c:pt idx="1438">
                  <c:v>162200332</c:v>
                </c:pt>
                <c:pt idx="1439">
                  <c:v>162206452</c:v>
                </c:pt>
                <c:pt idx="1440">
                  <c:v>162212572</c:v>
                </c:pt>
                <c:pt idx="1441">
                  <c:v>162218732</c:v>
                </c:pt>
                <c:pt idx="1442">
                  <c:v>162224812</c:v>
                </c:pt>
                <c:pt idx="1443">
                  <c:v>162230996</c:v>
                </c:pt>
                <c:pt idx="1444">
                  <c:v>162237188</c:v>
                </c:pt>
                <c:pt idx="1445">
                  <c:v>162243300</c:v>
                </c:pt>
                <c:pt idx="1446">
                  <c:v>162249428</c:v>
                </c:pt>
                <c:pt idx="1447">
                  <c:v>162255628</c:v>
                </c:pt>
                <c:pt idx="1448">
                  <c:v>162261732</c:v>
                </c:pt>
                <c:pt idx="1449">
                  <c:v>162267908</c:v>
                </c:pt>
                <c:pt idx="1450">
                  <c:v>162274068</c:v>
                </c:pt>
                <c:pt idx="1451">
                  <c:v>162280196</c:v>
                </c:pt>
                <c:pt idx="1452">
                  <c:v>162286284</c:v>
                </c:pt>
                <c:pt idx="1453">
                  <c:v>162292332</c:v>
                </c:pt>
                <c:pt idx="1454">
                  <c:v>162298460</c:v>
                </c:pt>
                <c:pt idx="1455">
                  <c:v>162304404</c:v>
                </c:pt>
                <c:pt idx="1456">
                  <c:v>162310508</c:v>
                </c:pt>
                <c:pt idx="1457">
                  <c:v>162316692</c:v>
                </c:pt>
                <c:pt idx="1458">
                  <c:v>162322900</c:v>
                </c:pt>
                <c:pt idx="1459">
                  <c:v>162329060</c:v>
                </c:pt>
                <c:pt idx="1460">
                  <c:v>162335108</c:v>
                </c:pt>
                <c:pt idx="1461">
                  <c:v>162341124</c:v>
                </c:pt>
                <c:pt idx="1462">
                  <c:v>162347212</c:v>
                </c:pt>
                <c:pt idx="1463">
                  <c:v>162353372</c:v>
                </c:pt>
                <c:pt idx="1464">
                  <c:v>162359364</c:v>
                </c:pt>
                <c:pt idx="1465">
                  <c:v>162365396</c:v>
                </c:pt>
                <c:pt idx="1466">
                  <c:v>162371468</c:v>
                </c:pt>
                <c:pt idx="1467">
                  <c:v>162377492</c:v>
                </c:pt>
                <c:pt idx="1468">
                  <c:v>162383436</c:v>
                </c:pt>
                <c:pt idx="1469">
                  <c:v>162389468</c:v>
                </c:pt>
                <c:pt idx="1470">
                  <c:v>162395572</c:v>
                </c:pt>
                <c:pt idx="1471">
                  <c:v>162401732</c:v>
                </c:pt>
                <c:pt idx="1472">
                  <c:v>162407780</c:v>
                </c:pt>
                <c:pt idx="1473">
                  <c:v>162413788</c:v>
                </c:pt>
                <c:pt idx="1474">
                  <c:v>162419836</c:v>
                </c:pt>
                <c:pt idx="1475">
                  <c:v>162425924</c:v>
                </c:pt>
                <c:pt idx="1476">
                  <c:v>162431956</c:v>
                </c:pt>
                <c:pt idx="1477">
                  <c:v>162438028</c:v>
                </c:pt>
                <c:pt idx="1478">
                  <c:v>162444060</c:v>
                </c:pt>
                <c:pt idx="1479">
                  <c:v>162450100</c:v>
                </c:pt>
                <c:pt idx="1480">
                  <c:v>162456228</c:v>
                </c:pt>
                <c:pt idx="1481">
                  <c:v>162462316</c:v>
                </c:pt>
                <c:pt idx="1482">
                  <c:v>162468388</c:v>
                </c:pt>
                <c:pt idx="1483">
                  <c:v>162474460</c:v>
                </c:pt>
                <c:pt idx="1484">
                  <c:v>162480572</c:v>
                </c:pt>
                <c:pt idx="1485">
                  <c:v>162486716</c:v>
                </c:pt>
                <c:pt idx="1486">
                  <c:v>162492836</c:v>
                </c:pt>
                <c:pt idx="1487">
                  <c:v>162498980</c:v>
                </c:pt>
                <c:pt idx="1488">
                  <c:v>162504940</c:v>
                </c:pt>
                <c:pt idx="1489">
                  <c:v>162511044</c:v>
                </c:pt>
                <c:pt idx="1490">
                  <c:v>162517164</c:v>
                </c:pt>
                <c:pt idx="1491">
                  <c:v>162523364</c:v>
                </c:pt>
                <c:pt idx="1492">
                  <c:v>162529468</c:v>
                </c:pt>
                <c:pt idx="1493">
                  <c:v>162535612</c:v>
                </c:pt>
                <c:pt idx="1494">
                  <c:v>162541620</c:v>
                </c:pt>
                <c:pt idx="1495">
                  <c:v>162547760</c:v>
                </c:pt>
                <c:pt idx="1496">
                  <c:v>162553756</c:v>
                </c:pt>
                <c:pt idx="1497">
                  <c:v>162559748</c:v>
                </c:pt>
                <c:pt idx="1498">
                  <c:v>162565780</c:v>
                </c:pt>
                <c:pt idx="1499">
                  <c:v>162571780</c:v>
                </c:pt>
                <c:pt idx="1500">
                  <c:v>162577988</c:v>
                </c:pt>
                <c:pt idx="1501">
                  <c:v>162584020</c:v>
                </c:pt>
                <c:pt idx="1502">
                  <c:v>162590172</c:v>
                </c:pt>
                <c:pt idx="1503">
                  <c:v>162596180</c:v>
                </c:pt>
                <c:pt idx="1504">
                  <c:v>162602308</c:v>
                </c:pt>
                <c:pt idx="1505">
                  <c:v>162608412</c:v>
                </c:pt>
                <c:pt idx="1506">
                  <c:v>162614556</c:v>
                </c:pt>
                <c:pt idx="1507">
                  <c:v>162620756</c:v>
                </c:pt>
                <c:pt idx="1508">
                  <c:v>162626892</c:v>
                </c:pt>
                <c:pt idx="1509">
                  <c:v>162632980</c:v>
                </c:pt>
                <c:pt idx="1510">
                  <c:v>162639132</c:v>
                </c:pt>
                <c:pt idx="1511">
                  <c:v>162645252</c:v>
                </c:pt>
                <c:pt idx="1512">
                  <c:v>162651372</c:v>
                </c:pt>
                <c:pt idx="1513">
                  <c:v>162657420</c:v>
                </c:pt>
                <c:pt idx="1514">
                  <c:v>162663532</c:v>
                </c:pt>
                <c:pt idx="1515">
                  <c:v>162669476</c:v>
                </c:pt>
                <c:pt idx="1516">
                  <c:v>162675700</c:v>
                </c:pt>
                <c:pt idx="1517">
                  <c:v>162681812</c:v>
                </c:pt>
                <c:pt idx="1518">
                  <c:v>162687940</c:v>
                </c:pt>
                <c:pt idx="1519">
                  <c:v>162694052</c:v>
                </c:pt>
                <c:pt idx="1520">
                  <c:v>162700188</c:v>
                </c:pt>
                <c:pt idx="1521">
                  <c:v>162706252</c:v>
                </c:pt>
                <c:pt idx="1522">
                  <c:v>162712372</c:v>
                </c:pt>
                <c:pt idx="1523">
                  <c:v>162718492</c:v>
                </c:pt>
                <c:pt idx="1524">
                  <c:v>162724612</c:v>
                </c:pt>
                <c:pt idx="1525">
                  <c:v>162730732</c:v>
                </c:pt>
                <c:pt idx="1526">
                  <c:v>162736892</c:v>
                </c:pt>
                <c:pt idx="1527">
                  <c:v>162742924</c:v>
                </c:pt>
                <c:pt idx="1528">
                  <c:v>162749044</c:v>
                </c:pt>
                <c:pt idx="1529">
                  <c:v>162754996</c:v>
                </c:pt>
                <c:pt idx="1530">
                  <c:v>162761076</c:v>
                </c:pt>
                <c:pt idx="1531">
                  <c:v>162767108</c:v>
                </c:pt>
                <c:pt idx="1532">
                  <c:v>162773188</c:v>
                </c:pt>
                <c:pt idx="1533">
                  <c:v>162779220</c:v>
                </c:pt>
                <c:pt idx="1534">
                  <c:v>162785236</c:v>
                </c:pt>
                <c:pt idx="1535">
                  <c:v>162791380</c:v>
                </c:pt>
                <c:pt idx="1536">
                  <c:v>162797452</c:v>
                </c:pt>
                <c:pt idx="1537">
                  <c:v>162803660</c:v>
                </c:pt>
                <c:pt idx="1538">
                  <c:v>162809820</c:v>
                </c:pt>
                <c:pt idx="1539">
                  <c:v>162815900</c:v>
                </c:pt>
                <c:pt idx="1540">
                  <c:v>162821932</c:v>
                </c:pt>
                <c:pt idx="1541">
                  <c:v>162827932</c:v>
                </c:pt>
                <c:pt idx="1542">
                  <c:v>162833916</c:v>
                </c:pt>
                <c:pt idx="1543">
                  <c:v>162840044</c:v>
                </c:pt>
                <c:pt idx="1544">
                  <c:v>162846164</c:v>
                </c:pt>
                <c:pt idx="1545">
                  <c:v>162852364</c:v>
                </c:pt>
                <c:pt idx="1546">
                  <c:v>162858484</c:v>
                </c:pt>
                <c:pt idx="1547">
                  <c:v>162864540</c:v>
                </c:pt>
                <c:pt idx="1548">
                  <c:v>162870556</c:v>
                </c:pt>
                <c:pt idx="1549">
                  <c:v>162876664</c:v>
                </c:pt>
                <c:pt idx="1550">
                  <c:v>162882796</c:v>
                </c:pt>
                <c:pt idx="1551">
                  <c:v>162888956</c:v>
                </c:pt>
                <c:pt idx="1552">
                  <c:v>162895052</c:v>
                </c:pt>
                <c:pt idx="1553">
                  <c:v>162901204</c:v>
                </c:pt>
                <c:pt idx="1554">
                  <c:v>162907356</c:v>
                </c:pt>
                <c:pt idx="1555">
                  <c:v>162913500</c:v>
                </c:pt>
                <c:pt idx="1556">
                  <c:v>162919644</c:v>
                </c:pt>
                <c:pt idx="1557">
                  <c:v>162925804</c:v>
                </c:pt>
                <c:pt idx="1558">
                  <c:v>162931924</c:v>
                </c:pt>
                <c:pt idx="1559">
                  <c:v>162938068</c:v>
                </c:pt>
                <c:pt idx="1560">
                  <c:v>162944212</c:v>
                </c:pt>
                <c:pt idx="1561">
                  <c:v>162950284</c:v>
                </c:pt>
                <c:pt idx="1562">
                  <c:v>162956404</c:v>
                </c:pt>
                <c:pt idx="1563">
                  <c:v>162962564</c:v>
                </c:pt>
                <c:pt idx="1564">
                  <c:v>162968556</c:v>
                </c:pt>
                <c:pt idx="1565">
                  <c:v>162974728</c:v>
                </c:pt>
                <c:pt idx="1566">
                  <c:v>162980820</c:v>
                </c:pt>
                <c:pt idx="1567">
                  <c:v>162986916</c:v>
                </c:pt>
                <c:pt idx="1568">
                  <c:v>162993044</c:v>
                </c:pt>
                <c:pt idx="1569">
                  <c:v>162999244</c:v>
                </c:pt>
                <c:pt idx="1570">
                  <c:v>163005316</c:v>
                </c:pt>
                <c:pt idx="1571">
                  <c:v>163011396</c:v>
                </c:pt>
                <c:pt idx="1572">
                  <c:v>163017388</c:v>
                </c:pt>
                <c:pt idx="1573">
                  <c:v>163023484</c:v>
                </c:pt>
                <c:pt idx="1574">
                  <c:v>163029604</c:v>
                </c:pt>
                <c:pt idx="1575">
                  <c:v>163035636</c:v>
                </c:pt>
                <c:pt idx="1576">
                  <c:v>163041692</c:v>
                </c:pt>
                <c:pt idx="1577">
                  <c:v>163047692</c:v>
                </c:pt>
                <c:pt idx="1578">
                  <c:v>163053748</c:v>
                </c:pt>
                <c:pt idx="1579">
                  <c:v>163059844</c:v>
                </c:pt>
                <c:pt idx="1580">
                  <c:v>163065888</c:v>
                </c:pt>
                <c:pt idx="1581">
                  <c:v>163072048</c:v>
                </c:pt>
                <c:pt idx="1582">
                  <c:v>163078124</c:v>
                </c:pt>
                <c:pt idx="1583">
                  <c:v>163084244</c:v>
                </c:pt>
                <c:pt idx="1584">
                  <c:v>163090364</c:v>
                </c:pt>
                <c:pt idx="1585">
                  <c:v>163096500</c:v>
                </c:pt>
                <c:pt idx="1586">
                  <c:v>163102628</c:v>
                </c:pt>
                <c:pt idx="1587">
                  <c:v>163108764</c:v>
                </c:pt>
                <c:pt idx="1588">
                  <c:v>163114892</c:v>
                </c:pt>
                <c:pt idx="1589">
                  <c:v>163120996</c:v>
                </c:pt>
                <c:pt idx="1590">
                  <c:v>163127036</c:v>
                </c:pt>
                <c:pt idx="1591">
                  <c:v>163133168</c:v>
                </c:pt>
                <c:pt idx="1592">
                  <c:v>163139284</c:v>
                </c:pt>
                <c:pt idx="1593">
                  <c:v>163145316</c:v>
                </c:pt>
                <c:pt idx="1594">
                  <c:v>163151396</c:v>
                </c:pt>
                <c:pt idx="1595">
                  <c:v>163157516</c:v>
                </c:pt>
                <c:pt idx="1596">
                  <c:v>163163636</c:v>
                </c:pt>
                <c:pt idx="1597">
                  <c:v>163169716</c:v>
                </c:pt>
                <c:pt idx="1598">
                  <c:v>163175828</c:v>
                </c:pt>
                <c:pt idx="1599">
                  <c:v>163181972</c:v>
                </c:pt>
                <c:pt idx="1600">
                  <c:v>163187988</c:v>
                </c:pt>
                <c:pt idx="1601">
                  <c:v>163194108</c:v>
                </c:pt>
                <c:pt idx="1602">
                  <c:v>163200140</c:v>
                </c:pt>
                <c:pt idx="1603">
                  <c:v>163206252</c:v>
                </c:pt>
                <c:pt idx="1604">
                  <c:v>163212252</c:v>
                </c:pt>
                <c:pt idx="1605">
                  <c:v>163218324</c:v>
                </c:pt>
                <c:pt idx="1606">
                  <c:v>163224412</c:v>
                </c:pt>
                <c:pt idx="1607">
                  <c:v>163230548</c:v>
                </c:pt>
                <c:pt idx="1608">
                  <c:v>163236652</c:v>
                </c:pt>
                <c:pt idx="1609">
                  <c:v>163242620</c:v>
                </c:pt>
                <c:pt idx="1610">
                  <c:v>163248692</c:v>
                </c:pt>
                <c:pt idx="1611">
                  <c:v>163254796</c:v>
                </c:pt>
                <c:pt idx="1612">
                  <c:v>163260956</c:v>
                </c:pt>
                <c:pt idx="1613">
                  <c:v>163267076</c:v>
                </c:pt>
                <c:pt idx="1614">
                  <c:v>163273116</c:v>
                </c:pt>
                <c:pt idx="1615">
                  <c:v>163279236</c:v>
                </c:pt>
                <c:pt idx="1616">
                  <c:v>163285188</c:v>
                </c:pt>
                <c:pt idx="1617">
                  <c:v>163291308</c:v>
                </c:pt>
                <c:pt idx="1618">
                  <c:v>163297340</c:v>
                </c:pt>
                <c:pt idx="1619">
                  <c:v>163303372</c:v>
                </c:pt>
                <c:pt idx="1620">
                  <c:v>163309492</c:v>
                </c:pt>
                <c:pt idx="1621">
                  <c:v>163315612</c:v>
                </c:pt>
                <c:pt idx="1622">
                  <c:v>163321732</c:v>
                </c:pt>
                <c:pt idx="1623">
                  <c:v>163327852</c:v>
                </c:pt>
                <c:pt idx="1624">
                  <c:v>163334092</c:v>
                </c:pt>
                <c:pt idx="1625">
                  <c:v>163340172</c:v>
                </c:pt>
                <c:pt idx="1626">
                  <c:v>163346300</c:v>
                </c:pt>
                <c:pt idx="1627">
                  <c:v>163352420</c:v>
                </c:pt>
                <c:pt idx="1628">
                  <c:v>163358540</c:v>
                </c:pt>
                <c:pt idx="1629">
                  <c:v>163364660</c:v>
                </c:pt>
                <c:pt idx="1630">
                  <c:v>163370780</c:v>
                </c:pt>
                <c:pt idx="1631">
                  <c:v>163376644</c:v>
                </c:pt>
                <c:pt idx="1632">
                  <c:v>163382676</c:v>
                </c:pt>
                <c:pt idx="1633">
                  <c:v>163388804</c:v>
                </c:pt>
                <c:pt idx="1634">
                  <c:v>163395004</c:v>
                </c:pt>
                <c:pt idx="1635">
                  <c:v>163401044</c:v>
                </c:pt>
                <c:pt idx="1636">
                  <c:v>163406820</c:v>
                </c:pt>
                <c:pt idx="1637">
                  <c:v>163412940</c:v>
                </c:pt>
                <c:pt idx="1638">
                  <c:v>163418892</c:v>
                </c:pt>
                <c:pt idx="1639">
                  <c:v>163425116</c:v>
                </c:pt>
                <c:pt idx="1640">
                  <c:v>163431140</c:v>
                </c:pt>
                <c:pt idx="1641">
                  <c:v>163437300</c:v>
                </c:pt>
                <c:pt idx="1642">
                  <c:v>163443412</c:v>
                </c:pt>
                <c:pt idx="1643">
                  <c:v>163449508</c:v>
                </c:pt>
                <c:pt idx="1644">
                  <c:v>163455492</c:v>
                </c:pt>
                <c:pt idx="1645">
                  <c:v>163461492</c:v>
                </c:pt>
                <c:pt idx="1646">
                  <c:v>163467612</c:v>
                </c:pt>
                <c:pt idx="1647">
                  <c:v>163473652</c:v>
                </c:pt>
                <c:pt idx="1648">
                  <c:v>163479764</c:v>
                </c:pt>
                <c:pt idx="1649">
                  <c:v>163485780</c:v>
                </c:pt>
                <c:pt idx="1650">
                  <c:v>163491872</c:v>
                </c:pt>
                <c:pt idx="1651">
                  <c:v>163498040</c:v>
                </c:pt>
                <c:pt idx="1652">
                  <c:v>163504152</c:v>
                </c:pt>
                <c:pt idx="1653">
                  <c:v>163510304</c:v>
                </c:pt>
                <c:pt idx="1654">
                  <c:v>163516380</c:v>
                </c:pt>
                <c:pt idx="1655">
                  <c:v>163522332</c:v>
                </c:pt>
                <c:pt idx="1656">
                  <c:v>163528372</c:v>
                </c:pt>
                <c:pt idx="1657">
                  <c:v>163534444</c:v>
                </c:pt>
                <c:pt idx="1658">
                  <c:v>163540564</c:v>
                </c:pt>
                <c:pt idx="1659">
                  <c:v>163546476</c:v>
                </c:pt>
                <c:pt idx="1660">
                  <c:v>163552612</c:v>
                </c:pt>
                <c:pt idx="1661">
                  <c:v>163558796</c:v>
                </c:pt>
                <c:pt idx="1662">
                  <c:v>163564924</c:v>
                </c:pt>
                <c:pt idx="1663">
                  <c:v>163570988</c:v>
                </c:pt>
                <c:pt idx="1664">
                  <c:v>163576996</c:v>
                </c:pt>
                <c:pt idx="1665">
                  <c:v>163583024</c:v>
                </c:pt>
                <c:pt idx="1666">
                  <c:v>163589156</c:v>
                </c:pt>
                <c:pt idx="1667">
                  <c:v>163595296</c:v>
                </c:pt>
                <c:pt idx="1668">
                  <c:v>163601424</c:v>
                </c:pt>
                <c:pt idx="1669">
                  <c:v>163607540</c:v>
                </c:pt>
                <c:pt idx="1670">
                  <c:v>163613744</c:v>
                </c:pt>
                <c:pt idx="1671">
                  <c:v>163619864</c:v>
                </c:pt>
                <c:pt idx="1672">
                  <c:v>163626068</c:v>
                </c:pt>
                <c:pt idx="1673">
                  <c:v>163632160</c:v>
                </c:pt>
                <c:pt idx="1674">
                  <c:v>163638280</c:v>
                </c:pt>
                <c:pt idx="1675">
                  <c:v>163644220</c:v>
                </c:pt>
                <c:pt idx="1676">
                  <c:v>163650364</c:v>
                </c:pt>
                <c:pt idx="1677">
                  <c:v>163656468</c:v>
                </c:pt>
                <c:pt idx="1678">
                  <c:v>163662620</c:v>
                </c:pt>
                <c:pt idx="1679">
                  <c:v>163668636</c:v>
                </c:pt>
                <c:pt idx="1680">
                  <c:v>163674652</c:v>
                </c:pt>
                <c:pt idx="1681">
                  <c:v>163680812</c:v>
                </c:pt>
                <c:pt idx="1682">
                  <c:v>163686812</c:v>
                </c:pt>
                <c:pt idx="1683">
                  <c:v>163692964</c:v>
                </c:pt>
                <c:pt idx="1684">
                  <c:v>163699068</c:v>
                </c:pt>
                <c:pt idx="1685">
                  <c:v>163705092</c:v>
                </c:pt>
                <c:pt idx="1686">
                  <c:v>163711188</c:v>
                </c:pt>
                <c:pt idx="1687">
                  <c:v>163717092</c:v>
                </c:pt>
                <c:pt idx="1688">
                  <c:v>163723188</c:v>
                </c:pt>
                <c:pt idx="1689">
                  <c:v>163729348</c:v>
                </c:pt>
                <c:pt idx="1690">
                  <c:v>163735380</c:v>
                </c:pt>
                <c:pt idx="1691">
                  <c:v>163741300</c:v>
                </c:pt>
                <c:pt idx="1692">
                  <c:v>163747420</c:v>
                </c:pt>
                <c:pt idx="1693">
                  <c:v>163753492</c:v>
                </c:pt>
                <c:pt idx="1694">
                  <c:v>163759564</c:v>
                </c:pt>
                <c:pt idx="1695">
                  <c:v>163765692</c:v>
                </c:pt>
                <c:pt idx="1696">
                  <c:v>163771844</c:v>
                </c:pt>
                <c:pt idx="1697">
                  <c:v>163777860</c:v>
                </c:pt>
                <c:pt idx="1698">
                  <c:v>163783796</c:v>
                </c:pt>
                <c:pt idx="1699">
                  <c:v>163789872</c:v>
                </c:pt>
                <c:pt idx="1700">
                  <c:v>163795984</c:v>
                </c:pt>
                <c:pt idx="1701">
                  <c:v>163802020</c:v>
                </c:pt>
                <c:pt idx="1702">
                  <c:v>163808188</c:v>
                </c:pt>
                <c:pt idx="1703">
                  <c:v>163814396</c:v>
                </c:pt>
                <c:pt idx="1704">
                  <c:v>163820516</c:v>
                </c:pt>
                <c:pt idx="1705">
                  <c:v>163826636</c:v>
                </c:pt>
                <c:pt idx="1706">
                  <c:v>163832788</c:v>
                </c:pt>
                <c:pt idx="1707">
                  <c:v>163838876</c:v>
                </c:pt>
                <c:pt idx="1708">
                  <c:v>163844996</c:v>
                </c:pt>
                <c:pt idx="1709">
                  <c:v>163851116</c:v>
                </c:pt>
                <c:pt idx="1710">
                  <c:v>163857236</c:v>
                </c:pt>
                <c:pt idx="1711">
                  <c:v>163863388</c:v>
                </c:pt>
                <c:pt idx="1712">
                  <c:v>163869532</c:v>
                </c:pt>
                <c:pt idx="1713">
                  <c:v>163875716</c:v>
                </c:pt>
                <c:pt idx="1714">
                  <c:v>163881860</c:v>
                </c:pt>
                <c:pt idx="1715">
                  <c:v>163887916</c:v>
                </c:pt>
                <c:pt idx="1716">
                  <c:v>163894036</c:v>
                </c:pt>
                <c:pt idx="1717">
                  <c:v>163900164</c:v>
                </c:pt>
                <c:pt idx="1718">
                  <c:v>163906388</c:v>
                </c:pt>
                <c:pt idx="1719">
                  <c:v>163912508</c:v>
                </c:pt>
                <c:pt idx="1720">
                  <c:v>163918556</c:v>
                </c:pt>
                <c:pt idx="1721">
                  <c:v>163924676</c:v>
                </c:pt>
                <c:pt idx="1722">
                  <c:v>163930708</c:v>
                </c:pt>
                <c:pt idx="1723">
                  <c:v>163936812</c:v>
                </c:pt>
                <c:pt idx="1724">
                  <c:v>163942956</c:v>
                </c:pt>
                <c:pt idx="1725">
                  <c:v>163949036</c:v>
                </c:pt>
                <c:pt idx="1726">
                  <c:v>163955068</c:v>
                </c:pt>
                <c:pt idx="1727">
                  <c:v>163961204</c:v>
                </c:pt>
                <c:pt idx="1728">
                  <c:v>163967324</c:v>
                </c:pt>
                <c:pt idx="1729">
                  <c:v>163973468</c:v>
                </c:pt>
                <c:pt idx="1730">
                  <c:v>163979548</c:v>
                </c:pt>
                <c:pt idx="1731">
                  <c:v>163985588</c:v>
                </c:pt>
                <c:pt idx="1732">
                  <c:v>163991700</c:v>
                </c:pt>
                <c:pt idx="1733">
                  <c:v>163997744</c:v>
                </c:pt>
                <c:pt idx="1734">
                  <c:v>164003880</c:v>
                </c:pt>
                <c:pt idx="1735">
                  <c:v>164010024</c:v>
                </c:pt>
                <c:pt idx="1736">
                  <c:v>164015932</c:v>
                </c:pt>
                <c:pt idx="1737">
                  <c:v>164021988</c:v>
                </c:pt>
                <c:pt idx="1738">
                  <c:v>164028020</c:v>
                </c:pt>
                <c:pt idx="1739">
                  <c:v>164034036</c:v>
                </c:pt>
                <c:pt idx="1740">
                  <c:v>164040068</c:v>
                </c:pt>
                <c:pt idx="1741">
                  <c:v>164046108</c:v>
                </c:pt>
                <c:pt idx="1742">
                  <c:v>164052244</c:v>
                </c:pt>
                <c:pt idx="1743">
                  <c:v>164058348</c:v>
                </c:pt>
                <c:pt idx="1744">
                  <c:v>164064548</c:v>
                </c:pt>
                <c:pt idx="1745">
                  <c:v>164070604</c:v>
                </c:pt>
                <c:pt idx="1746">
                  <c:v>164076708</c:v>
                </c:pt>
                <c:pt idx="1747">
                  <c:v>164082884</c:v>
                </c:pt>
                <c:pt idx="1748">
                  <c:v>164089052</c:v>
                </c:pt>
                <c:pt idx="1749">
                  <c:v>164095068</c:v>
                </c:pt>
                <c:pt idx="1750">
                  <c:v>164101100</c:v>
                </c:pt>
                <c:pt idx="1751">
                  <c:v>164107236</c:v>
                </c:pt>
                <c:pt idx="1752">
                  <c:v>164113260</c:v>
                </c:pt>
                <c:pt idx="1753">
                  <c:v>164119292</c:v>
                </c:pt>
                <c:pt idx="1754">
                  <c:v>164125428</c:v>
                </c:pt>
                <c:pt idx="1755">
                  <c:v>164131444</c:v>
                </c:pt>
                <c:pt idx="1756">
                  <c:v>164137692</c:v>
                </c:pt>
                <c:pt idx="1757">
                  <c:v>164143780</c:v>
                </c:pt>
                <c:pt idx="1758">
                  <c:v>164149924</c:v>
                </c:pt>
                <c:pt idx="1759">
                  <c:v>164156100</c:v>
                </c:pt>
                <c:pt idx="1760">
                  <c:v>164162044</c:v>
                </c:pt>
                <c:pt idx="1761">
                  <c:v>164168164</c:v>
                </c:pt>
                <c:pt idx="1762">
                  <c:v>164174196</c:v>
                </c:pt>
                <c:pt idx="1763">
                  <c:v>164180340</c:v>
                </c:pt>
                <c:pt idx="1764">
                  <c:v>164186548</c:v>
                </c:pt>
                <c:pt idx="1765">
                  <c:v>164192660</c:v>
                </c:pt>
                <c:pt idx="1766">
                  <c:v>164198948</c:v>
                </c:pt>
                <c:pt idx="1767">
                  <c:v>164205052</c:v>
                </c:pt>
                <c:pt idx="1768">
                  <c:v>164211260</c:v>
                </c:pt>
                <c:pt idx="1769">
                  <c:v>164217468</c:v>
                </c:pt>
                <c:pt idx="1770">
                  <c:v>164223716</c:v>
                </c:pt>
                <c:pt idx="1771">
                  <c:v>164229620</c:v>
                </c:pt>
                <c:pt idx="1772">
                  <c:v>164235788</c:v>
                </c:pt>
                <c:pt idx="1773">
                  <c:v>164241692</c:v>
                </c:pt>
                <c:pt idx="1774">
                  <c:v>164247812</c:v>
                </c:pt>
                <c:pt idx="1775">
                  <c:v>164253756</c:v>
                </c:pt>
                <c:pt idx="1776">
                  <c:v>164259784</c:v>
                </c:pt>
                <c:pt idx="1777">
                  <c:v>164265916</c:v>
                </c:pt>
                <c:pt idx="1778">
                  <c:v>164272052</c:v>
                </c:pt>
                <c:pt idx="1779">
                  <c:v>164278196</c:v>
                </c:pt>
                <c:pt idx="1780">
                  <c:v>164284236</c:v>
                </c:pt>
                <c:pt idx="1781">
                  <c:v>164290308</c:v>
                </c:pt>
                <c:pt idx="1782">
                  <c:v>164296380</c:v>
                </c:pt>
                <c:pt idx="1783">
                  <c:v>164302508</c:v>
                </c:pt>
                <c:pt idx="1784">
                  <c:v>164308532</c:v>
                </c:pt>
                <c:pt idx="1785">
                  <c:v>164314452</c:v>
                </c:pt>
                <c:pt idx="1786">
                  <c:v>164320484</c:v>
                </c:pt>
                <c:pt idx="1787">
                  <c:v>164326516</c:v>
                </c:pt>
                <c:pt idx="1788">
                  <c:v>164332492</c:v>
                </c:pt>
                <c:pt idx="1789">
                  <c:v>164338420</c:v>
                </c:pt>
                <c:pt idx="1790">
                  <c:v>164344468</c:v>
                </c:pt>
                <c:pt idx="1791">
                  <c:v>164350492</c:v>
                </c:pt>
                <c:pt idx="1792">
                  <c:v>164356524</c:v>
                </c:pt>
                <c:pt idx="1793">
                  <c:v>164362644</c:v>
                </c:pt>
                <c:pt idx="1794">
                  <c:v>164368764</c:v>
                </c:pt>
                <c:pt idx="1795">
                  <c:v>164374796</c:v>
                </c:pt>
                <c:pt idx="1796">
                  <c:v>164380748</c:v>
                </c:pt>
                <c:pt idx="1797">
                  <c:v>164386892</c:v>
                </c:pt>
                <c:pt idx="1798">
                  <c:v>164392812</c:v>
                </c:pt>
                <c:pt idx="1799">
                  <c:v>164398940</c:v>
                </c:pt>
                <c:pt idx="1800">
                  <c:v>164405076</c:v>
                </c:pt>
                <c:pt idx="1801">
                  <c:v>164411228</c:v>
                </c:pt>
                <c:pt idx="1802">
                  <c:v>164417308</c:v>
                </c:pt>
                <c:pt idx="1803">
                  <c:v>164423556</c:v>
                </c:pt>
                <c:pt idx="1804">
                  <c:v>164429644</c:v>
                </c:pt>
                <c:pt idx="1805">
                  <c:v>164435740</c:v>
                </c:pt>
                <c:pt idx="1806">
                  <c:v>164441860</c:v>
                </c:pt>
                <c:pt idx="1807">
                  <c:v>164448028</c:v>
                </c:pt>
                <c:pt idx="1808">
                  <c:v>164454156</c:v>
                </c:pt>
                <c:pt idx="1809">
                  <c:v>164460276</c:v>
                </c:pt>
                <c:pt idx="1810">
                  <c:v>164466388</c:v>
                </c:pt>
                <c:pt idx="1811">
                  <c:v>164472412</c:v>
                </c:pt>
                <c:pt idx="1812">
                  <c:v>164478460</c:v>
                </c:pt>
                <c:pt idx="1813">
                  <c:v>164484580</c:v>
                </c:pt>
                <c:pt idx="1814">
                  <c:v>164490620</c:v>
                </c:pt>
                <c:pt idx="1815">
                  <c:v>164496628</c:v>
                </c:pt>
                <c:pt idx="1816">
                  <c:v>164502652</c:v>
                </c:pt>
                <c:pt idx="1817">
                  <c:v>164508680</c:v>
                </c:pt>
                <c:pt idx="1818">
                  <c:v>164514708</c:v>
                </c:pt>
                <c:pt idx="1819">
                  <c:v>164520852</c:v>
                </c:pt>
                <c:pt idx="1820">
                  <c:v>164526948</c:v>
                </c:pt>
                <c:pt idx="1821">
                  <c:v>164532988</c:v>
                </c:pt>
                <c:pt idx="1822">
                  <c:v>164539108</c:v>
                </c:pt>
                <c:pt idx="1823">
                  <c:v>164545188</c:v>
                </c:pt>
                <c:pt idx="1824">
                  <c:v>164551276</c:v>
                </c:pt>
                <c:pt idx="1825">
                  <c:v>164557412</c:v>
                </c:pt>
                <c:pt idx="1826">
                  <c:v>164563548</c:v>
                </c:pt>
                <c:pt idx="1827">
                  <c:v>164569684</c:v>
                </c:pt>
                <c:pt idx="1828">
                  <c:v>164575860</c:v>
                </c:pt>
                <c:pt idx="1829">
                  <c:v>164582068</c:v>
                </c:pt>
                <c:pt idx="1830">
                  <c:v>164588196</c:v>
                </c:pt>
                <c:pt idx="1831">
                  <c:v>164594292</c:v>
                </c:pt>
                <c:pt idx="1832">
                  <c:v>164600308</c:v>
                </c:pt>
                <c:pt idx="1833">
                  <c:v>164606428</c:v>
                </c:pt>
                <c:pt idx="1834">
                  <c:v>164612548</c:v>
                </c:pt>
                <c:pt idx="1835">
                  <c:v>164618596</c:v>
                </c:pt>
                <c:pt idx="1836">
                  <c:v>164624612</c:v>
                </c:pt>
                <c:pt idx="1837">
                  <c:v>164630820</c:v>
                </c:pt>
                <c:pt idx="1838">
                  <c:v>164636940</c:v>
                </c:pt>
                <c:pt idx="1839">
                  <c:v>164643060</c:v>
                </c:pt>
                <c:pt idx="1840">
                  <c:v>164649180</c:v>
                </c:pt>
                <c:pt idx="1841">
                  <c:v>164655316</c:v>
                </c:pt>
                <c:pt idx="1842">
                  <c:v>164661332</c:v>
                </c:pt>
                <c:pt idx="1843">
                  <c:v>164667476</c:v>
                </c:pt>
                <c:pt idx="1844">
                  <c:v>164673532</c:v>
                </c:pt>
                <c:pt idx="1845">
                  <c:v>164679644</c:v>
                </c:pt>
                <c:pt idx="1846">
                  <c:v>164685732</c:v>
                </c:pt>
                <c:pt idx="1847">
                  <c:v>164691724</c:v>
                </c:pt>
                <c:pt idx="1848">
                  <c:v>164697804</c:v>
                </c:pt>
                <c:pt idx="1849">
                  <c:v>164703924</c:v>
                </c:pt>
                <c:pt idx="1850">
                  <c:v>164710060</c:v>
                </c:pt>
                <c:pt idx="1851">
                  <c:v>164716196</c:v>
                </c:pt>
                <c:pt idx="1852">
                  <c:v>164722316</c:v>
                </c:pt>
                <c:pt idx="1853">
                  <c:v>164728444</c:v>
                </c:pt>
                <c:pt idx="1854">
                  <c:v>164734556</c:v>
                </c:pt>
                <c:pt idx="1855">
                  <c:v>164740604</c:v>
                </c:pt>
                <c:pt idx="1856">
                  <c:v>164746692</c:v>
                </c:pt>
                <c:pt idx="1857">
                  <c:v>164752748</c:v>
                </c:pt>
                <c:pt idx="1858">
                  <c:v>164758748</c:v>
                </c:pt>
                <c:pt idx="1859">
                  <c:v>164764908</c:v>
                </c:pt>
                <c:pt idx="1860">
                  <c:v>164771004</c:v>
                </c:pt>
                <c:pt idx="1861">
                  <c:v>164777052</c:v>
                </c:pt>
                <c:pt idx="1862">
                  <c:v>164783076</c:v>
                </c:pt>
                <c:pt idx="1863">
                  <c:v>164789188</c:v>
                </c:pt>
                <c:pt idx="1864">
                  <c:v>164795148</c:v>
                </c:pt>
                <c:pt idx="1865">
                  <c:v>164801268</c:v>
                </c:pt>
                <c:pt idx="1866">
                  <c:v>164807388</c:v>
                </c:pt>
                <c:pt idx="1867">
                  <c:v>164813500</c:v>
                </c:pt>
                <c:pt idx="1868">
                  <c:v>164819516</c:v>
                </c:pt>
                <c:pt idx="1869">
                  <c:v>164825748</c:v>
                </c:pt>
                <c:pt idx="1870">
                  <c:v>164831692</c:v>
                </c:pt>
                <c:pt idx="1871">
                  <c:v>164837876</c:v>
                </c:pt>
                <c:pt idx="1872">
                  <c:v>164843844</c:v>
                </c:pt>
                <c:pt idx="1873">
                  <c:v>164849868</c:v>
                </c:pt>
                <c:pt idx="1874">
                  <c:v>164855900</c:v>
                </c:pt>
                <c:pt idx="1875">
                  <c:v>164862008</c:v>
                </c:pt>
                <c:pt idx="1876">
                  <c:v>164868144</c:v>
                </c:pt>
                <c:pt idx="1877">
                  <c:v>164874340</c:v>
                </c:pt>
                <c:pt idx="1878">
                  <c:v>164880468</c:v>
                </c:pt>
                <c:pt idx="1879">
                  <c:v>164886588</c:v>
                </c:pt>
                <c:pt idx="1880">
                  <c:v>164892620</c:v>
                </c:pt>
                <c:pt idx="1881">
                  <c:v>164898740</c:v>
                </c:pt>
                <c:pt idx="1882">
                  <c:v>164904772</c:v>
                </c:pt>
                <c:pt idx="1883">
                  <c:v>164910892</c:v>
                </c:pt>
                <c:pt idx="1884">
                  <c:v>164917036</c:v>
                </c:pt>
                <c:pt idx="1885">
                  <c:v>164923148</c:v>
                </c:pt>
                <c:pt idx="1886">
                  <c:v>164929172</c:v>
                </c:pt>
                <c:pt idx="1887">
                  <c:v>164935204</c:v>
                </c:pt>
                <c:pt idx="1888">
                  <c:v>164941324</c:v>
                </c:pt>
                <c:pt idx="1889">
                  <c:v>164947532</c:v>
                </c:pt>
                <c:pt idx="1890">
                  <c:v>164953652</c:v>
                </c:pt>
                <c:pt idx="1891">
                  <c:v>164959772</c:v>
                </c:pt>
                <c:pt idx="1892">
                  <c:v>164965988</c:v>
                </c:pt>
                <c:pt idx="1893">
                  <c:v>164972116</c:v>
                </c:pt>
                <c:pt idx="1894">
                  <c:v>164978236</c:v>
                </c:pt>
                <c:pt idx="1895">
                  <c:v>164984252</c:v>
                </c:pt>
                <c:pt idx="1896">
                  <c:v>164990404</c:v>
                </c:pt>
                <c:pt idx="1897">
                  <c:v>164996492</c:v>
                </c:pt>
                <c:pt idx="1898">
                  <c:v>165002612</c:v>
                </c:pt>
                <c:pt idx="1899">
                  <c:v>165008748</c:v>
                </c:pt>
                <c:pt idx="1900">
                  <c:v>165014788</c:v>
                </c:pt>
                <c:pt idx="1901">
                  <c:v>165020908</c:v>
                </c:pt>
                <c:pt idx="1902">
                  <c:v>165026916</c:v>
                </c:pt>
                <c:pt idx="1903">
                  <c:v>165033060</c:v>
                </c:pt>
                <c:pt idx="1904">
                  <c:v>165039076</c:v>
                </c:pt>
                <c:pt idx="1905">
                  <c:v>165045228</c:v>
                </c:pt>
                <c:pt idx="1906">
                  <c:v>165051228</c:v>
                </c:pt>
                <c:pt idx="1907">
                  <c:v>165057260</c:v>
                </c:pt>
                <c:pt idx="1908">
                  <c:v>165063388</c:v>
                </c:pt>
                <c:pt idx="1909">
                  <c:v>165069452</c:v>
                </c:pt>
                <c:pt idx="1910">
                  <c:v>165075628</c:v>
                </c:pt>
                <c:pt idx="1911">
                  <c:v>165081748</c:v>
                </c:pt>
                <c:pt idx="1912">
                  <c:v>165087964</c:v>
                </c:pt>
                <c:pt idx="1913">
                  <c:v>165094088</c:v>
                </c:pt>
                <c:pt idx="1914">
                  <c:v>165100020</c:v>
                </c:pt>
                <c:pt idx="1915">
                  <c:v>165105964</c:v>
                </c:pt>
                <c:pt idx="1916">
                  <c:v>165112020</c:v>
                </c:pt>
                <c:pt idx="1917">
                  <c:v>165117992</c:v>
                </c:pt>
                <c:pt idx="1918">
                  <c:v>165124004</c:v>
                </c:pt>
                <c:pt idx="1919">
                  <c:v>165130076</c:v>
                </c:pt>
                <c:pt idx="1920">
                  <c:v>165136060</c:v>
                </c:pt>
                <c:pt idx="1921">
                  <c:v>165142180</c:v>
                </c:pt>
                <c:pt idx="1922">
                  <c:v>165148236</c:v>
                </c:pt>
                <c:pt idx="1923">
                  <c:v>165154332</c:v>
                </c:pt>
                <c:pt idx="1924">
                  <c:v>165160372</c:v>
                </c:pt>
                <c:pt idx="1925">
                  <c:v>165166492</c:v>
                </c:pt>
                <c:pt idx="1926">
                  <c:v>165172564</c:v>
                </c:pt>
                <c:pt idx="1927">
                  <c:v>165178644</c:v>
                </c:pt>
                <c:pt idx="1928">
                  <c:v>165184724</c:v>
                </c:pt>
                <c:pt idx="1929">
                  <c:v>165190748</c:v>
                </c:pt>
                <c:pt idx="1930">
                  <c:v>165196868</c:v>
                </c:pt>
                <c:pt idx="1931">
                  <c:v>165202820</c:v>
                </c:pt>
                <c:pt idx="1932">
                  <c:v>165208916</c:v>
                </c:pt>
                <c:pt idx="1933">
                  <c:v>165214956</c:v>
                </c:pt>
                <c:pt idx="1934">
                  <c:v>165221076</c:v>
                </c:pt>
                <c:pt idx="1935">
                  <c:v>165227100</c:v>
                </c:pt>
                <c:pt idx="1936">
                  <c:v>165233132</c:v>
                </c:pt>
                <c:pt idx="1937">
                  <c:v>165239268</c:v>
                </c:pt>
                <c:pt idx="1938">
                  <c:v>165245372</c:v>
                </c:pt>
                <c:pt idx="1939">
                  <c:v>165251532</c:v>
                </c:pt>
                <c:pt idx="1940">
                  <c:v>165257540</c:v>
                </c:pt>
                <c:pt idx="1941">
                  <c:v>165263476</c:v>
                </c:pt>
                <c:pt idx="1942">
                  <c:v>165269716</c:v>
                </c:pt>
                <c:pt idx="1943">
                  <c:v>165275900</c:v>
                </c:pt>
                <c:pt idx="1944">
                  <c:v>165282028</c:v>
                </c:pt>
                <c:pt idx="1945">
                  <c:v>165288148</c:v>
                </c:pt>
                <c:pt idx="1946">
                  <c:v>165294252</c:v>
                </c:pt>
                <c:pt idx="1947">
                  <c:v>165300364</c:v>
                </c:pt>
                <c:pt idx="1948">
                  <c:v>165306436</c:v>
                </c:pt>
                <c:pt idx="1949">
                  <c:v>165312348</c:v>
                </c:pt>
                <c:pt idx="1950">
                  <c:v>165318404</c:v>
                </c:pt>
                <c:pt idx="1951">
                  <c:v>165324612</c:v>
                </c:pt>
                <c:pt idx="1952">
                  <c:v>165330708</c:v>
                </c:pt>
                <c:pt idx="1953">
                  <c:v>165336676</c:v>
                </c:pt>
                <c:pt idx="1954">
                  <c:v>165342820</c:v>
                </c:pt>
                <c:pt idx="1955">
                  <c:v>165348836</c:v>
                </c:pt>
                <c:pt idx="1956">
                  <c:v>165354884</c:v>
                </c:pt>
                <c:pt idx="1957">
                  <c:v>165360988</c:v>
                </c:pt>
                <c:pt idx="1958">
                  <c:v>165367084</c:v>
                </c:pt>
                <c:pt idx="1959">
                  <c:v>165373220</c:v>
                </c:pt>
                <c:pt idx="1960">
                  <c:v>165379252</c:v>
                </c:pt>
                <c:pt idx="1961">
                  <c:v>165385404</c:v>
                </c:pt>
                <c:pt idx="1962">
                  <c:v>165391348</c:v>
                </c:pt>
                <c:pt idx="1963">
                  <c:v>165397436</c:v>
                </c:pt>
                <c:pt idx="1964">
                  <c:v>165403556</c:v>
                </c:pt>
                <c:pt idx="1965">
                  <c:v>165409780</c:v>
                </c:pt>
                <c:pt idx="1966">
                  <c:v>165415876</c:v>
                </c:pt>
                <c:pt idx="1967">
                  <c:v>165422004</c:v>
                </c:pt>
                <c:pt idx="1968">
                  <c:v>165428204</c:v>
                </c:pt>
                <c:pt idx="1969">
                  <c:v>165434236</c:v>
                </c:pt>
                <c:pt idx="1970">
                  <c:v>165440356</c:v>
                </c:pt>
                <c:pt idx="1971">
                  <c:v>165446396</c:v>
                </c:pt>
                <c:pt idx="1972">
                  <c:v>165452548</c:v>
                </c:pt>
                <c:pt idx="1973">
                  <c:v>165458652</c:v>
                </c:pt>
                <c:pt idx="1974">
                  <c:v>165464756</c:v>
                </c:pt>
                <c:pt idx="1975">
                  <c:v>165470876</c:v>
                </c:pt>
                <c:pt idx="1976">
                  <c:v>165476996</c:v>
                </c:pt>
                <c:pt idx="1977">
                  <c:v>165483204</c:v>
                </c:pt>
                <c:pt idx="1978">
                  <c:v>165489356</c:v>
                </c:pt>
                <c:pt idx="1979">
                  <c:v>165495268</c:v>
                </c:pt>
                <c:pt idx="1980">
                  <c:v>165501388</c:v>
                </c:pt>
                <c:pt idx="1981">
                  <c:v>165507508</c:v>
                </c:pt>
                <c:pt idx="1982">
                  <c:v>165513564</c:v>
                </c:pt>
                <c:pt idx="1983">
                  <c:v>165519580</c:v>
                </c:pt>
                <c:pt idx="1984">
                  <c:v>165525716</c:v>
                </c:pt>
                <c:pt idx="1985">
                  <c:v>165531656</c:v>
                </c:pt>
                <c:pt idx="1986">
                  <c:v>165537852</c:v>
                </c:pt>
                <c:pt idx="1987">
                  <c:v>165543976</c:v>
                </c:pt>
                <c:pt idx="1988">
                  <c:v>165550128</c:v>
                </c:pt>
                <c:pt idx="1989">
                  <c:v>165556300</c:v>
                </c:pt>
                <c:pt idx="1990">
                  <c:v>165562500</c:v>
                </c:pt>
                <c:pt idx="1991">
                  <c:v>165568560</c:v>
                </c:pt>
                <c:pt idx="1992">
                  <c:v>165574664</c:v>
                </c:pt>
                <c:pt idx="1993">
                  <c:v>165580692</c:v>
                </c:pt>
                <c:pt idx="1994">
                  <c:v>165586732</c:v>
                </c:pt>
                <c:pt idx="1995">
                  <c:v>165592932</c:v>
                </c:pt>
                <c:pt idx="1996">
                  <c:v>165599172</c:v>
                </c:pt>
                <c:pt idx="1997">
                  <c:v>165605236</c:v>
                </c:pt>
                <c:pt idx="1998">
                  <c:v>165611244</c:v>
                </c:pt>
                <c:pt idx="1999">
                  <c:v>165617260</c:v>
                </c:pt>
                <c:pt idx="2000">
                  <c:v>165623404</c:v>
                </c:pt>
                <c:pt idx="2001">
                  <c:v>165629396</c:v>
                </c:pt>
                <c:pt idx="2002">
                  <c:v>165635436</c:v>
                </c:pt>
                <c:pt idx="2003">
                  <c:v>165641596</c:v>
                </c:pt>
                <c:pt idx="2004">
                  <c:v>165647724</c:v>
                </c:pt>
                <c:pt idx="2005">
                  <c:v>165653796</c:v>
                </c:pt>
                <c:pt idx="2006">
                  <c:v>165659916</c:v>
                </c:pt>
                <c:pt idx="2007">
                  <c:v>165666036</c:v>
                </c:pt>
                <c:pt idx="2008">
                  <c:v>165672156</c:v>
                </c:pt>
                <c:pt idx="2009">
                  <c:v>165678308</c:v>
                </c:pt>
                <c:pt idx="2010">
                  <c:v>165684444</c:v>
                </c:pt>
                <c:pt idx="2011">
                  <c:v>165690468</c:v>
                </c:pt>
                <c:pt idx="2012">
                  <c:v>165696676</c:v>
                </c:pt>
                <c:pt idx="2013">
                  <c:v>165702788</c:v>
                </c:pt>
                <c:pt idx="2014">
                  <c:v>165708828</c:v>
                </c:pt>
                <c:pt idx="2015">
                  <c:v>165714952</c:v>
                </c:pt>
                <c:pt idx="2016">
                  <c:v>165721076</c:v>
                </c:pt>
                <c:pt idx="2017">
                  <c:v>165726980</c:v>
                </c:pt>
                <c:pt idx="2018">
                  <c:v>165732964</c:v>
                </c:pt>
                <c:pt idx="2019">
                  <c:v>165739140</c:v>
                </c:pt>
                <c:pt idx="2020">
                  <c:v>165745260</c:v>
                </c:pt>
                <c:pt idx="2021">
                  <c:v>165751292</c:v>
                </c:pt>
                <c:pt idx="2022">
                  <c:v>165757324</c:v>
                </c:pt>
                <c:pt idx="2023">
                  <c:v>165763356</c:v>
                </c:pt>
                <c:pt idx="2024">
                  <c:v>165769476</c:v>
                </c:pt>
                <c:pt idx="2025">
                  <c:v>165775580</c:v>
                </c:pt>
                <c:pt idx="2026">
                  <c:v>165781684</c:v>
                </c:pt>
                <c:pt idx="2027">
                  <c:v>165787708</c:v>
                </c:pt>
                <c:pt idx="2028">
                  <c:v>165793748</c:v>
                </c:pt>
                <c:pt idx="2029">
                  <c:v>165799820</c:v>
                </c:pt>
                <c:pt idx="2030">
                  <c:v>165805956</c:v>
                </c:pt>
                <c:pt idx="2031">
                  <c:v>165812020</c:v>
                </c:pt>
                <c:pt idx="2032">
                  <c:v>165818052</c:v>
                </c:pt>
                <c:pt idx="2033">
                  <c:v>165824140</c:v>
                </c:pt>
                <c:pt idx="2034">
                  <c:v>165830164</c:v>
                </c:pt>
                <c:pt idx="2035">
                  <c:v>165836292</c:v>
                </c:pt>
                <c:pt idx="2036">
                  <c:v>165842340</c:v>
                </c:pt>
                <c:pt idx="2037">
                  <c:v>165848444</c:v>
                </c:pt>
                <c:pt idx="2038">
                  <c:v>165854476</c:v>
                </c:pt>
                <c:pt idx="2039">
                  <c:v>165860452</c:v>
                </c:pt>
                <c:pt idx="2040">
                  <c:v>165866460</c:v>
                </c:pt>
                <c:pt idx="2041">
                  <c:v>165872580</c:v>
                </c:pt>
                <c:pt idx="2042">
                  <c:v>165878532</c:v>
                </c:pt>
                <c:pt idx="2043">
                  <c:v>165884500</c:v>
                </c:pt>
                <c:pt idx="2044">
                  <c:v>165890436</c:v>
                </c:pt>
                <c:pt idx="2045">
                  <c:v>165896404</c:v>
                </c:pt>
                <c:pt idx="2046">
                  <c:v>165902452</c:v>
                </c:pt>
                <c:pt idx="2047">
                  <c:v>165908544</c:v>
                </c:pt>
                <c:pt idx="2048">
                  <c:v>165914572</c:v>
                </c:pt>
                <c:pt idx="2049">
                  <c:v>165920796</c:v>
                </c:pt>
                <c:pt idx="2050">
                  <c:v>165926936</c:v>
                </c:pt>
                <c:pt idx="2051">
                  <c:v>165933104</c:v>
                </c:pt>
                <c:pt idx="2052">
                  <c:v>165939308</c:v>
                </c:pt>
                <c:pt idx="2053">
                  <c:v>165945364</c:v>
                </c:pt>
                <c:pt idx="2054">
                  <c:v>165951412</c:v>
                </c:pt>
                <c:pt idx="2055">
                  <c:v>165957452</c:v>
                </c:pt>
                <c:pt idx="2056">
                  <c:v>165963532</c:v>
                </c:pt>
                <c:pt idx="2057">
                  <c:v>165969572</c:v>
                </c:pt>
                <c:pt idx="2058">
                  <c:v>165975604</c:v>
                </c:pt>
                <c:pt idx="2059">
                  <c:v>165981724</c:v>
                </c:pt>
                <c:pt idx="2060">
                  <c:v>165987884</c:v>
                </c:pt>
                <c:pt idx="2061">
                  <c:v>165993876</c:v>
                </c:pt>
                <c:pt idx="2062">
                  <c:v>165999956</c:v>
                </c:pt>
                <c:pt idx="2063">
                  <c:v>166005884</c:v>
                </c:pt>
                <c:pt idx="2064">
                  <c:v>166011988</c:v>
                </c:pt>
                <c:pt idx="2065">
                  <c:v>166018020</c:v>
                </c:pt>
                <c:pt idx="2066">
                  <c:v>166024052</c:v>
                </c:pt>
                <c:pt idx="2067">
                  <c:v>166030172</c:v>
                </c:pt>
                <c:pt idx="2068">
                  <c:v>166036308</c:v>
                </c:pt>
                <c:pt idx="2069">
                  <c:v>166042348</c:v>
                </c:pt>
                <c:pt idx="2070">
                  <c:v>166048380</c:v>
                </c:pt>
                <c:pt idx="2071">
                  <c:v>166054404</c:v>
                </c:pt>
                <c:pt idx="2072">
                  <c:v>166060364</c:v>
                </c:pt>
                <c:pt idx="2073">
                  <c:v>166066508</c:v>
                </c:pt>
                <c:pt idx="2074">
                  <c:v>166072588</c:v>
                </c:pt>
                <c:pt idx="2075">
                  <c:v>166078452</c:v>
                </c:pt>
                <c:pt idx="2076">
                  <c:v>166084596</c:v>
                </c:pt>
                <c:pt idx="2077">
                  <c:v>166090524</c:v>
                </c:pt>
                <c:pt idx="2078">
                  <c:v>166096492</c:v>
                </c:pt>
                <c:pt idx="2079">
                  <c:v>166102508</c:v>
                </c:pt>
                <c:pt idx="2080">
                  <c:v>166108652</c:v>
                </c:pt>
                <c:pt idx="2081">
                  <c:v>166114596</c:v>
                </c:pt>
                <c:pt idx="2082">
                  <c:v>166120740</c:v>
                </c:pt>
                <c:pt idx="2083">
                  <c:v>166126852</c:v>
                </c:pt>
                <c:pt idx="2084">
                  <c:v>166132948</c:v>
                </c:pt>
                <c:pt idx="2085">
                  <c:v>166139148</c:v>
                </c:pt>
                <c:pt idx="2086">
                  <c:v>166145092</c:v>
                </c:pt>
                <c:pt idx="2087">
                  <c:v>166151216</c:v>
                </c:pt>
                <c:pt idx="2088">
                  <c:v>166157164</c:v>
                </c:pt>
                <c:pt idx="2089">
                  <c:v>166163284</c:v>
                </c:pt>
                <c:pt idx="2090">
                  <c:v>166169324</c:v>
                </c:pt>
                <c:pt idx="2091">
                  <c:v>166175292</c:v>
                </c:pt>
                <c:pt idx="2092">
                  <c:v>166181308</c:v>
                </c:pt>
                <c:pt idx="2093">
                  <c:v>166187532</c:v>
                </c:pt>
                <c:pt idx="2094">
                  <c:v>166193644</c:v>
                </c:pt>
                <c:pt idx="2095">
                  <c:v>166199788</c:v>
                </c:pt>
                <c:pt idx="2096">
                  <c:v>166205956</c:v>
                </c:pt>
                <c:pt idx="2097">
                  <c:v>166212076</c:v>
                </c:pt>
                <c:pt idx="2098">
                  <c:v>166218044</c:v>
                </c:pt>
                <c:pt idx="2099">
                  <c:v>166224140</c:v>
                </c:pt>
                <c:pt idx="2100">
                  <c:v>166230284</c:v>
                </c:pt>
                <c:pt idx="2101">
                  <c:v>166236388</c:v>
                </c:pt>
                <c:pt idx="2102">
                  <c:v>166242356</c:v>
                </c:pt>
                <c:pt idx="2103">
                  <c:v>166248472</c:v>
                </c:pt>
                <c:pt idx="2104">
                  <c:v>166254608</c:v>
                </c:pt>
                <c:pt idx="2105">
                  <c:v>166260652</c:v>
                </c:pt>
                <c:pt idx="2106">
                  <c:v>166266780</c:v>
                </c:pt>
                <c:pt idx="2107">
                  <c:v>166272884</c:v>
                </c:pt>
                <c:pt idx="2108">
                  <c:v>166279020</c:v>
                </c:pt>
                <c:pt idx="2109">
                  <c:v>166285060</c:v>
                </c:pt>
                <c:pt idx="2110">
                  <c:v>166291076</c:v>
                </c:pt>
                <c:pt idx="2111">
                  <c:v>166297108</c:v>
                </c:pt>
                <c:pt idx="2112">
                  <c:v>166303196</c:v>
                </c:pt>
                <c:pt idx="2113">
                  <c:v>166309348</c:v>
                </c:pt>
                <c:pt idx="2114">
                  <c:v>166315516</c:v>
                </c:pt>
                <c:pt idx="2115">
                  <c:v>166321636</c:v>
                </c:pt>
                <c:pt idx="2116">
                  <c:v>166327796</c:v>
                </c:pt>
                <c:pt idx="2117">
                  <c:v>166333924</c:v>
                </c:pt>
                <c:pt idx="2118">
                  <c:v>166340020</c:v>
                </c:pt>
                <c:pt idx="2119">
                  <c:v>166346244</c:v>
                </c:pt>
                <c:pt idx="2120">
                  <c:v>166352324</c:v>
                </c:pt>
                <c:pt idx="2121">
                  <c:v>166358500</c:v>
                </c:pt>
                <c:pt idx="2122">
                  <c:v>166364620</c:v>
                </c:pt>
                <c:pt idx="2123">
                  <c:v>166370708</c:v>
                </c:pt>
                <c:pt idx="2124">
                  <c:v>166376844</c:v>
                </c:pt>
                <c:pt idx="2125">
                  <c:v>166383044</c:v>
                </c:pt>
                <c:pt idx="2126">
                  <c:v>166389076</c:v>
                </c:pt>
                <c:pt idx="2127">
                  <c:v>166395164</c:v>
                </c:pt>
                <c:pt idx="2128">
                  <c:v>166401308</c:v>
                </c:pt>
                <c:pt idx="2129">
                  <c:v>166407404</c:v>
                </c:pt>
                <c:pt idx="2130">
                  <c:v>166413524</c:v>
                </c:pt>
                <c:pt idx="2131">
                  <c:v>166419652</c:v>
                </c:pt>
                <c:pt idx="2132">
                  <c:v>166425772</c:v>
                </c:pt>
                <c:pt idx="2133">
                  <c:v>166431804</c:v>
                </c:pt>
                <c:pt idx="2134">
                  <c:v>166437932</c:v>
                </c:pt>
                <c:pt idx="2135">
                  <c:v>166443956</c:v>
                </c:pt>
                <c:pt idx="2136">
                  <c:v>166450036</c:v>
                </c:pt>
                <c:pt idx="2137">
                  <c:v>166456148</c:v>
                </c:pt>
                <c:pt idx="2138">
                  <c:v>166462200</c:v>
                </c:pt>
                <c:pt idx="2139">
                  <c:v>166468316</c:v>
                </c:pt>
                <c:pt idx="2140">
                  <c:v>166474356</c:v>
                </c:pt>
                <c:pt idx="2141">
                  <c:v>166480332</c:v>
                </c:pt>
                <c:pt idx="2142">
                  <c:v>166486460</c:v>
                </c:pt>
                <c:pt idx="2143">
                  <c:v>166492596</c:v>
                </c:pt>
                <c:pt idx="2144">
                  <c:v>166498732</c:v>
                </c:pt>
                <c:pt idx="2145">
                  <c:v>166504732</c:v>
                </c:pt>
                <c:pt idx="2146">
                  <c:v>166510772</c:v>
                </c:pt>
                <c:pt idx="2147">
                  <c:v>166516884</c:v>
                </c:pt>
                <c:pt idx="2148">
                  <c:v>166523028</c:v>
                </c:pt>
                <c:pt idx="2149">
                  <c:v>166529040</c:v>
                </c:pt>
                <c:pt idx="2150">
                  <c:v>166535156</c:v>
                </c:pt>
                <c:pt idx="2151">
                  <c:v>166541276</c:v>
                </c:pt>
                <c:pt idx="2152">
                  <c:v>166547396</c:v>
                </c:pt>
                <c:pt idx="2153">
                  <c:v>166553436</c:v>
                </c:pt>
                <c:pt idx="2154">
                  <c:v>166559468</c:v>
                </c:pt>
                <c:pt idx="2155">
                  <c:v>166565452</c:v>
                </c:pt>
                <c:pt idx="2156">
                  <c:v>166571540</c:v>
                </c:pt>
                <c:pt idx="2157">
                  <c:v>166577748</c:v>
                </c:pt>
                <c:pt idx="2158">
                  <c:v>166583780</c:v>
                </c:pt>
                <c:pt idx="2159">
                  <c:v>166589948</c:v>
                </c:pt>
                <c:pt idx="2160">
                  <c:v>166596068</c:v>
                </c:pt>
                <c:pt idx="2161">
                  <c:v>166602268</c:v>
                </c:pt>
                <c:pt idx="2162">
                  <c:v>166608388</c:v>
                </c:pt>
                <c:pt idx="2163">
                  <c:v>166614508</c:v>
                </c:pt>
                <c:pt idx="2164">
                  <c:v>166620652</c:v>
                </c:pt>
                <c:pt idx="2165">
                  <c:v>166626812</c:v>
                </c:pt>
                <c:pt idx="2166">
                  <c:v>166632932</c:v>
                </c:pt>
                <c:pt idx="2167">
                  <c:v>166639076</c:v>
                </c:pt>
                <c:pt idx="2168">
                  <c:v>166645268</c:v>
                </c:pt>
                <c:pt idx="2169">
                  <c:v>166651444</c:v>
                </c:pt>
                <c:pt idx="2170">
                  <c:v>166657668</c:v>
                </c:pt>
                <c:pt idx="2171">
                  <c:v>166663780</c:v>
                </c:pt>
                <c:pt idx="2172">
                  <c:v>166669884</c:v>
                </c:pt>
                <c:pt idx="2173">
                  <c:v>166675868</c:v>
                </c:pt>
                <c:pt idx="2174">
                  <c:v>166681868</c:v>
                </c:pt>
                <c:pt idx="2175">
                  <c:v>166687948</c:v>
                </c:pt>
                <c:pt idx="2176">
                  <c:v>166694068</c:v>
                </c:pt>
                <c:pt idx="2177">
                  <c:v>166700092</c:v>
                </c:pt>
                <c:pt idx="2178">
                  <c:v>166706196</c:v>
                </c:pt>
                <c:pt idx="2179">
                  <c:v>166712300</c:v>
                </c:pt>
                <c:pt idx="2180">
                  <c:v>166718452</c:v>
                </c:pt>
                <c:pt idx="2181">
                  <c:v>166724476</c:v>
                </c:pt>
                <c:pt idx="2182">
                  <c:v>166730572</c:v>
                </c:pt>
                <c:pt idx="2183">
                  <c:v>166736668</c:v>
                </c:pt>
                <c:pt idx="2184">
                  <c:v>166742660</c:v>
                </c:pt>
                <c:pt idx="2185">
                  <c:v>166748676</c:v>
                </c:pt>
                <c:pt idx="2186">
                  <c:v>166754796</c:v>
                </c:pt>
                <c:pt idx="2187">
                  <c:v>166760916</c:v>
                </c:pt>
                <c:pt idx="2188">
                  <c:v>166766988</c:v>
                </c:pt>
                <c:pt idx="2189">
                  <c:v>166772988</c:v>
                </c:pt>
                <c:pt idx="2190">
                  <c:v>166779108</c:v>
                </c:pt>
                <c:pt idx="2191">
                  <c:v>166785228</c:v>
                </c:pt>
                <c:pt idx="2192">
                  <c:v>166791356</c:v>
                </c:pt>
                <c:pt idx="2193">
                  <c:v>166797476</c:v>
                </c:pt>
                <c:pt idx="2194">
                  <c:v>166803628</c:v>
                </c:pt>
                <c:pt idx="2195">
                  <c:v>166809748</c:v>
                </c:pt>
                <c:pt idx="2196">
                  <c:v>166815836</c:v>
                </c:pt>
                <c:pt idx="2197">
                  <c:v>166821972</c:v>
                </c:pt>
                <c:pt idx="2198">
                  <c:v>166827932</c:v>
                </c:pt>
                <c:pt idx="2199">
                  <c:v>166833932</c:v>
                </c:pt>
                <c:pt idx="2200">
                  <c:v>166840092</c:v>
                </c:pt>
                <c:pt idx="2201">
                  <c:v>166846180</c:v>
                </c:pt>
                <c:pt idx="2202">
                  <c:v>166852332</c:v>
                </c:pt>
                <c:pt idx="2203">
                  <c:v>166858428</c:v>
                </c:pt>
                <c:pt idx="2204">
                  <c:v>166864388</c:v>
                </c:pt>
                <c:pt idx="2205">
                  <c:v>166870500</c:v>
                </c:pt>
                <c:pt idx="2206">
                  <c:v>166876628</c:v>
                </c:pt>
                <c:pt idx="2207">
                  <c:v>166882748</c:v>
                </c:pt>
                <c:pt idx="2208">
                  <c:v>166888844</c:v>
                </c:pt>
                <c:pt idx="2209">
                  <c:v>166894964</c:v>
                </c:pt>
                <c:pt idx="2210">
                  <c:v>166900996</c:v>
                </c:pt>
                <c:pt idx="2211">
                  <c:v>166906948</c:v>
                </c:pt>
                <c:pt idx="2212">
                  <c:v>166912932</c:v>
                </c:pt>
                <c:pt idx="2213">
                  <c:v>166919060</c:v>
                </c:pt>
                <c:pt idx="2214">
                  <c:v>166925140</c:v>
                </c:pt>
                <c:pt idx="2215">
                  <c:v>166931260</c:v>
                </c:pt>
                <c:pt idx="2216">
                  <c:v>166937412</c:v>
                </c:pt>
                <c:pt idx="2217">
                  <c:v>166943332</c:v>
                </c:pt>
                <c:pt idx="2218">
                  <c:v>166949540</c:v>
                </c:pt>
                <c:pt idx="2219">
                  <c:v>166955484</c:v>
                </c:pt>
                <c:pt idx="2220">
                  <c:v>166961604</c:v>
                </c:pt>
                <c:pt idx="2221">
                  <c:v>166967572</c:v>
                </c:pt>
                <c:pt idx="2222">
                  <c:v>166973588</c:v>
                </c:pt>
                <c:pt idx="2223">
                  <c:v>166979540</c:v>
                </c:pt>
                <c:pt idx="2224">
                  <c:v>166985692</c:v>
                </c:pt>
                <c:pt idx="2225">
                  <c:v>166991692</c:v>
                </c:pt>
                <c:pt idx="2226">
                  <c:v>166997668</c:v>
                </c:pt>
                <c:pt idx="2227">
                  <c:v>167003700</c:v>
                </c:pt>
                <c:pt idx="2228">
                  <c:v>167009652</c:v>
                </c:pt>
                <c:pt idx="2229">
                  <c:v>167015700</c:v>
                </c:pt>
                <c:pt idx="2230">
                  <c:v>167021700</c:v>
                </c:pt>
                <c:pt idx="2231">
                  <c:v>167027828</c:v>
                </c:pt>
                <c:pt idx="2232">
                  <c:v>167033996</c:v>
                </c:pt>
                <c:pt idx="2233">
                  <c:v>167040196</c:v>
                </c:pt>
                <c:pt idx="2234">
                  <c:v>167046300</c:v>
                </c:pt>
                <c:pt idx="2235">
                  <c:v>167052404</c:v>
                </c:pt>
                <c:pt idx="2236">
                  <c:v>167058628</c:v>
                </c:pt>
                <c:pt idx="2237">
                  <c:v>167064828</c:v>
                </c:pt>
                <c:pt idx="2238">
                  <c:v>167070996</c:v>
                </c:pt>
                <c:pt idx="2239">
                  <c:v>167077052</c:v>
                </c:pt>
                <c:pt idx="2240">
                  <c:v>167083156</c:v>
                </c:pt>
                <c:pt idx="2241">
                  <c:v>167089308</c:v>
                </c:pt>
                <c:pt idx="2242">
                  <c:v>167095444</c:v>
                </c:pt>
                <c:pt idx="2243">
                  <c:v>167101552</c:v>
                </c:pt>
                <c:pt idx="2244">
                  <c:v>167107668</c:v>
                </c:pt>
                <c:pt idx="2245">
                  <c:v>167113564</c:v>
                </c:pt>
                <c:pt idx="2246">
                  <c:v>167119652</c:v>
                </c:pt>
                <c:pt idx="2247">
                  <c:v>167125772</c:v>
                </c:pt>
                <c:pt idx="2248">
                  <c:v>167131916</c:v>
                </c:pt>
                <c:pt idx="2249">
                  <c:v>167137932</c:v>
                </c:pt>
                <c:pt idx="2250">
                  <c:v>167143868</c:v>
                </c:pt>
                <c:pt idx="2251">
                  <c:v>167149916</c:v>
                </c:pt>
                <c:pt idx="2252">
                  <c:v>167155828</c:v>
                </c:pt>
                <c:pt idx="2253">
                  <c:v>167161948</c:v>
                </c:pt>
                <c:pt idx="2254">
                  <c:v>167167988</c:v>
                </c:pt>
                <c:pt idx="2255">
                  <c:v>167174060</c:v>
                </c:pt>
                <c:pt idx="2256">
                  <c:v>167180220</c:v>
                </c:pt>
                <c:pt idx="2257">
                  <c:v>167186296</c:v>
                </c:pt>
                <c:pt idx="2258">
                  <c:v>167192380</c:v>
                </c:pt>
                <c:pt idx="2259">
                  <c:v>167198500</c:v>
                </c:pt>
                <c:pt idx="2260">
                  <c:v>167204620</c:v>
                </c:pt>
                <c:pt idx="2261">
                  <c:v>167210676</c:v>
                </c:pt>
                <c:pt idx="2262">
                  <c:v>167216692</c:v>
                </c:pt>
                <c:pt idx="2263">
                  <c:v>167222812</c:v>
                </c:pt>
                <c:pt idx="2264">
                  <c:v>167228844</c:v>
                </c:pt>
                <c:pt idx="2265">
                  <c:v>167234972</c:v>
                </c:pt>
                <c:pt idx="2266">
                  <c:v>167241172</c:v>
                </c:pt>
                <c:pt idx="2267">
                  <c:v>167247372</c:v>
                </c:pt>
                <c:pt idx="2268">
                  <c:v>167253492</c:v>
                </c:pt>
                <c:pt idx="2269">
                  <c:v>167259700</c:v>
                </c:pt>
                <c:pt idx="2270">
                  <c:v>167265732</c:v>
                </c:pt>
                <c:pt idx="2271">
                  <c:v>167271860</c:v>
                </c:pt>
                <c:pt idx="2272">
                  <c:v>167278060</c:v>
                </c:pt>
                <c:pt idx="2273">
                  <c:v>167284180</c:v>
                </c:pt>
                <c:pt idx="2274">
                  <c:v>167290316</c:v>
                </c:pt>
                <c:pt idx="2275">
                  <c:v>167296428</c:v>
                </c:pt>
                <c:pt idx="2276">
                  <c:v>167302620</c:v>
                </c:pt>
                <c:pt idx="2277">
                  <c:v>167308852</c:v>
                </c:pt>
                <c:pt idx="2278">
                  <c:v>167315076</c:v>
                </c:pt>
                <c:pt idx="2279">
                  <c:v>167321144</c:v>
                </c:pt>
                <c:pt idx="2280">
                  <c:v>167327412</c:v>
                </c:pt>
                <c:pt idx="2281">
                  <c:v>167333516</c:v>
                </c:pt>
                <c:pt idx="2282">
                  <c:v>167339732</c:v>
                </c:pt>
                <c:pt idx="2283">
                  <c:v>167345828</c:v>
                </c:pt>
                <c:pt idx="2284">
                  <c:v>167351940</c:v>
                </c:pt>
                <c:pt idx="2285">
                  <c:v>167358068</c:v>
                </c:pt>
                <c:pt idx="2286">
                  <c:v>167364100</c:v>
                </c:pt>
                <c:pt idx="2287">
                  <c:v>167370212</c:v>
                </c:pt>
                <c:pt idx="2288">
                  <c:v>167376244</c:v>
                </c:pt>
                <c:pt idx="2289">
                  <c:v>167382372</c:v>
                </c:pt>
                <c:pt idx="2290">
                  <c:v>167388396</c:v>
                </c:pt>
                <c:pt idx="2291">
                  <c:v>167394532</c:v>
                </c:pt>
                <c:pt idx="2292">
                  <c:v>167400636</c:v>
                </c:pt>
                <c:pt idx="2293">
                  <c:v>167406756</c:v>
                </c:pt>
                <c:pt idx="2294">
                  <c:v>167412908</c:v>
                </c:pt>
                <c:pt idx="2295">
                  <c:v>167419092</c:v>
                </c:pt>
                <c:pt idx="2296">
                  <c:v>167425276</c:v>
                </c:pt>
                <c:pt idx="2297">
                  <c:v>167431396</c:v>
                </c:pt>
                <c:pt idx="2298">
                  <c:v>167437604</c:v>
                </c:pt>
                <c:pt idx="2299">
                  <c:v>167443388</c:v>
                </c:pt>
                <c:pt idx="2300">
                  <c:v>167449508</c:v>
                </c:pt>
                <c:pt idx="2301">
                  <c:v>167455540</c:v>
                </c:pt>
                <c:pt idx="2302">
                  <c:v>167461660</c:v>
                </c:pt>
                <c:pt idx="2303">
                  <c:v>167467700</c:v>
                </c:pt>
                <c:pt idx="2304">
                  <c:v>167473820</c:v>
                </c:pt>
                <c:pt idx="2305">
                  <c:v>167479852</c:v>
                </c:pt>
                <c:pt idx="2306">
                  <c:v>167485884</c:v>
                </c:pt>
                <c:pt idx="2307">
                  <c:v>167492004</c:v>
                </c:pt>
                <c:pt idx="2308">
                  <c:v>167498124</c:v>
                </c:pt>
                <c:pt idx="2309">
                  <c:v>167504244</c:v>
                </c:pt>
                <c:pt idx="2310">
                  <c:v>167510276</c:v>
                </c:pt>
                <c:pt idx="2311">
                  <c:v>167516396</c:v>
                </c:pt>
                <c:pt idx="2312">
                  <c:v>167522476</c:v>
                </c:pt>
                <c:pt idx="2313">
                  <c:v>167528660</c:v>
                </c:pt>
                <c:pt idx="2314">
                  <c:v>167534764</c:v>
                </c:pt>
                <c:pt idx="2315">
                  <c:v>167540876</c:v>
                </c:pt>
                <c:pt idx="2316">
                  <c:v>167546920</c:v>
                </c:pt>
                <c:pt idx="2317">
                  <c:v>167553040</c:v>
                </c:pt>
                <c:pt idx="2318">
                  <c:v>167559148</c:v>
                </c:pt>
                <c:pt idx="2319">
                  <c:v>167565276</c:v>
                </c:pt>
                <c:pt idx="2320">
                  <c:v>167571412</c:v>
                </c:pt>
                <c:pt idx="2321">
                  <c:v>167577516</c:v>
                </c:pt>
                <c:pt idx="2322">
                  <c:v>167583724</c:v>
                </c:pt>
                <c:pt idx="2323">
                  <c:v>167589756</c:v>
                </c:pt>
                <c:pt idx="2324">
                  <c:v>167595876</c:v>
                </c:pt>
                <c:pt idx="2325">
                  <c:v>167601932</c:v>
                </c:pt>
                <c:pt idx="2326">
                  <c:v>167607948</c:v>
                </c:pt>
                <c:pt idx="2327">
                  <c:v>167614068</c:v>
                </c:pt>
                <c:pt idx="2328">
                  <c:v>167620220</c:v>
                </c:pt>
                <c:pt idx="2329">
                  <c:v>167626220</c:v>
                </c:pt>
                <c:pt idx="2330">
                  <c:v>167632252</c:v>
                </c:pt>
                <c:pt idx="2331">
                  <c:v>167638324</c:v>
                </c:pt>
                <c:pt idx="2332">
                  <c:v>167644332</c:v>
                </c:pt>
                <c:pt idx="2333">
                  <c:v>167650468</c:v>
                </c:pt>
                <c:pt idx="2334">
                  <c:v>167656524</c:v>
                </c:pt>
                <c:pt idx="2335">
                  <c:v>167662516</c:v>
                </c:pt>
                <c:pt idx="2336">
                  <c:v>167668636</c:v>
                </c:pt>
                <c:pt idx="2337">
                  <c:v>167674788</c:v>
                </c:pt>
                <c:pt idx="2338">
                  <c:v>167680980</c:v>
                </c:pt>
                <c:pt idx="2339">
                  <c:v>167687184</c:v>
                </c:pt>
                <c:pt idx="2340">
                  <c:v>167693372</c:v>
                </c:pt>
                <c:pt idx="2341">
                  <c:v>167699404</c:v>
                </c:pt>
                <c:pt idx="2342">
                  <c:v>167705436</c:v>
                </c:pt>
                <c:pt idx="2343">
                  <c:v>167711508</c:v>
                </c:pt>
                <c:pt idx="2344">
                  <c:v>167717644</c:v>
                </c:pt>
                <c:pt idx="2345">
                  <c:v>167723644</c:v>
                </c:pt>
                <c:pt idx="2346">
                  <c:v>167729788</c:v>
                </c:pt>
                <c:pt idx="2347">
                  <c:v>167735908</c:v>
                </c:pt>
                <c:pt idx="2348">
                  <c:v>167741988</c:v>
                </c:pt>
                <c:pt idx="2349">
                  <c:v>167748032</c:v>
                </c:pt>
                <c:pt idx="2350">
                  <c:v>167754140</c:v>
                </c:pt>
                <c:pt idx="2351">
                  <c:v>167760300</c:v>
                </c:pt>
                <c:pt idx="2352">
                  <c:v>167766508</c:v>
                </c:pt>
                <c:pt idx="2353">
                  <c:v>167772524</c:v>
                </c:pt>
                <c:pt idx="2354">
                  <c:v>167778676</c:v>
                </c:pt>
                <c:pt idx="2355">
                  <c:v>167784796</c:v>
                </c:pt>
                <c:pt idx="2356">
                  <c:v>167790812</c:v>
                </c:pt>
                <c:pt idx="2357">
                  <c:v>167796812</c:v>
                </c:pt>
                <c:pt idx="2358">
                  <c:v>167802932</c:v>
                </c:pt>
                <c:pt idx="2359">
                  <c:v>167809056</c:v>
                </c:pt>
                <c:pt idx="2360">
                  <c:v>167815124</c:v>
                </c:pt>
                <c:pt idx="2361">
                  <c:v>167821300</c:v>
                </c:pt>
                <c:pt idx="2362">
                  <c:v>167827412</c:v>
                </c:pt>
                <c:pt idx="2363">
                  <c:v>167833532</c:v>
                </c:pt>
                <c:pt idx="2364">
                  <c:v>167839652</c:v>
                </c:pt>
                <c:pt idx="2365">
                  <c:v>167845772</c:v>
                </c:pt>
                <c:pt idx="2366">
                  <c:v>167851812</c:v>
                </c:pt>
                <c:pt idx="2367">
                  <c:v>167857940</c:v>
                </c:pt>
                <c:pt idx="2368">
                  <c:v>167864052</c:v>
                </c:pt>
                <c:pt idx="2369">
                  <c:v>167870124</c:v>
                </c:pt>
                <c:pt idx="2370">
                  <c:v>167876308</c:v>
                </c:pt>
                <c:pt idx="2371">
                  <c:v>167882448</c:v>
                </c:pt>
                <c:pt idx="2372">
                  <c:v>167888532</c:v>
                </c:pt>
                <c:pt idx="2373">
                  <c:v>167894700</c:v>
                </c:pt>
                <c:pt idx="2374">
                  <c:v>167900772</c:v>
                </c:pt>
                <c:pt idx="2375">
                  <c:v>167906716</c:v>
                </c:pt>
                <c:pt idx="2376">
                  <c:v>167912836</c:v>
                </c:pt>
                <c:pt idx="2377">
                  <c:v>167918956</c:v>
                </c:pt>
                <c:pt idx="2378">
                  <c:v>167924996</c:v>
                </c:pt>
                <c:pt idx="2379">
                  <c:v>167931204</c:v>
                </c:pt>
                <c:pt idx="2380">
                  <c:v>167937364</c:v>
                </c:pt>
                <c:pt idx="2381">
                  <c:v>167943540</c:v>
                </c:pt>
                <c:pt idx="2382">
                  <c:v>167949660</c:v>
                </c:pt>
                <c:pt idx="2383">
                  <c:v>167955780</c:v>
                </c:pt>
                <c:pt idx="2384">
                  <c:v>167961884</c:v>
                </c:pt>
                <c:pt idx="2385">
                  <c:v>167968004</c:v>
                </c:pt>
                <c:pt idx="2386">
                  <c:v>167974124</c:v>
                </c:pt>
                <c:pt idx="2387">
                  <c:v>167980268</c:v>
                </c:pt>
                <c:pt idx="2388">
                  <c:v>167986372</c:v>
                </c:pt>
                <c:pt idx="2389">
                  <c:v>167992396</c:v>
                </c:pt>
                <c:pt idx="2390">
                  <c:v>167998436</c:v>
                </c:pt>
                <c:pt idx="2391">
                  <c:v>168004468</c:v>
                </c:pt>
                <c:pt idx="2392">
                  <c:v>168010588</c:v>
                </c:pt>
                <c:pt idx="2393">
                  <c:v>168016708</c:v>
                </c:pt>
                <c:pt idx="2394">
                  <c:v>168022844</c:v>
                </c:pt>
                <c:pt idx="2395">
                  <c:v>168028984</c:v>
                </c:pt>
                <c:pt idx="2396">
                  <c:v>168035020</c:v>
                </c:pt>
                <c:pt idx="2397">
                  <c:v>168040972</c:v>
                </c:pt>
                <c:pt idx="2398">
                  <c:v>168047092</c:v>
                </c:pt>
                <c:pt idx="2399">
                  <c:v>168053132</c:v>
                </c:pt>
                <c:pt idx="2400">
                  <c:v>168059228</c:v>
                </c:pt>
                <c:pt idx="2401">
                  <c:v>168065292</c:v>
                </c:pt>
                <c:pt idx="2402">
                  <c:v>168071228</c:v>
                </c:pt>
                <c:pt idx="2403">
                  <c:v>168077148</c:v>
                </c:pt>
                <c:pt idx="2404">
                  <c:v>168083180</c:v>
                </c:pt>
                <c:pt idx="2405">
                  <c:v>168089332</c:v>
                </c:pt>
                <c:pt idx="2406">
                  <c:v>168095452</c:v>
                </c:pt>
                <c:pt idx="2407">
                  <c:v>168101556</c:v>
                </c:pt>
                <c:pt idx="2408">
                  <c:v>168107492</c:v>
                </c:pt>
                <c:pt idx="2409">
                  <c:v>168113644</c:v>
                </c:pt>
                <c:pt idx="2410">
                  <c:v>168119596</c:v>
                </c:pt>
                <c:pt idx="2411">
                  <c:v>168125560</c:v>
                </c:pt>
                <c:pt idx="2412">
                  <c:v>168131540</c:v>
                </c:pt>
                <c:pt idx="2413">
                  <c:v>168137660</c:v>
                </c:pt>
                <c:pt idx="2414">
                  <c:v>168143620</c:v>
                </c:pt>
                <c:pt idx="2415">
                  <c:v>168149740</c:v>
                </c:pt>
                <c:pt idx="2416">
                  <c:v>168155876</c:v>
                </c:pt>
                <c:pt idx="2417">
                  <c:v>168162028</c:v>
                </c:pt>
                <c:pt idx="2418">
                  <c:v>168168100</c:v>
                </c:pt>
                <c:pt idx="2419">
                  <c:v>168174268</c:v>
                </c:pt>
                <c:pt idx="2420">
                  <c:v>168180372</c:v>
                </c:pt>
                <c:pt idx="2421">
                  <c:v>168186500</c:v>
                </c:pt>
                <c:pt idx="2422">
                  <c:v>168192708</c:v>
                </c:pt>
                <c:pt idx="2423">
                  <c:v>168198716</c:v>
                </c:pt>
                <c:pt idx="2424">
                  <c:v>168204732</c:v>
                </c:pt>
                <c:pt idx="2425">
                  <c:v>168210852</c:v>
                </c:pt>
                <c:pt idx="2426">
                  <c:v>168216972</c:v>
                </c:pt>
                <c:pt idx="2427">
                  <c:v>168223172</c:v>
                </c:pt>
                <c:pt idx="2428">
                  <c:v>168229380</c:v>
                </c:pt>
                <c:pt idx="2429">
                  <c:v>168235632</c:v>
                </c:pt>
                <c:pt idx="2430">
                  <c:v>168241700</c:v>
                </c:pt>
                <c:pt idx="2431">
                  <c:v>168247828</c:v>
                </c:pt>
                <c:pt idx="2432">
                  <c:v>168253900</c:v>
                </c:pt>
                <c:pt idx="2433">
                  <c:v>168259980</c:v>
                </c:pt>
                <c:pt idx="2434">
                  <c:v>168266132</c:v>
                </c:pt>
                <c:pt idx="2435">
                  <c:v>168272252</c:v>
                </c:pt>
                <c:pt idx="2436">
                  <c:v>168278388</c:v>
                </c:pt>
                <c:pt idx="2437">
                  <c:v>168284396</c:v>
                </c:pt>
                <c:pt idx="2438">
                  <c:v>168290500</c:v>
                </c:pt>
                <c:pt idx="2439">
                  <c:v>168296628</c:v>
                </c:pt>
                <c:pt idx="2440">
                  <c:v>168302732</c:v>
                </c:pt>
                <c:pt idx="2441">
                  <c:v>168308852</c:v>
                </c:pt>
                <c:pt idx="2442">
                  <c:v>168315076</c:v>
                </c:pt>
                <c:pt idx="2443">
                  <c:v>168321196</c:v>
                </c:pt>
                <c:pt idx="2444">
                  <c:v>168327176</c:v>
                </c:pt>
                <c:pt idx="2445">
                  <c:v>168333284</c:v>
                </c:pt>
                <c:pt idx="2446">
                  <c:v>168339284</c:v>
                </c:pt>
                <c:pt idx="2447">
                  <c:v>168345324</c:v>
                </c:pt>
                <c:pt idx="2448">
                  <c:v>168351476</c:v>
                </c:pt>
                <c:pt idx="2449">
                  <c:v>168357508</c:v>
                </c:pt>
                <c:pt idx="2450">
                  <c:v>168363604</c:v>
                </c:pt>
                <c:pt idx="2451">
                  <c:v>168369772</c:v>
                </c:pt>
                <c:pt idx="2452">
                  <c:v>168375892</c:v>
                </c:pt>
                <c:pt idx="2453">
                  <c:v>168381988</c:v>
                </c:pt>
                <c:pt idx="2454">
                  <c:v>168388196</c:v>
                </c:pt>
                <c:pt idx="2455">
                  <c:v>168394284</c:v>
                </c:pt>
                <c:pt idx="2456">
                  <c:v>168400348</c:v>
                </c:pt>
                <c:pt idx="2457">
                  <c:v>168406388</c:v>
                </c:pt>
                <c:pt idx="2458">
                  <c:v>168412484</c:v>
                </c:pt>
                <c:pt idx="2459">
                  <c:v>168418508</c:v>
                </c:pt>
                <c:pt idx="2460">
                  <c:v>168424628</c:v>
                </c:pt>
                <c:pt idx="2461">
                  <c:v>168430740</c:v>
                </c:pt>
                <c:pt idx="2462">
                  <c:v>168436784</c:v>
                </c:pt>
                <c:pt idx="2463">
                  <c:v>168442936</c:v>
                </c:pt>
                <c:pt idx="2464">
                  <c:v>168448956</c:v>
                </c:pt>
                <c:pt idx="2465">
                  <c:v>168455100</c:v>
                </c:pt>
                <c:pt idx="2466">
                  <c:v>168461100</c:v>
                </c:pt>
                <c:pt idx="2467">
                  <c:v>168467212</c:v>
                </c:pt>
                <c:pt idx="2468">
                  <c:v>168473332</c:v>
                </c:pt>
                <c:pt idx="2469">
                  <c:v>168479508</c:v>
                </c:pt>
                <c:pt idx="2470">
                  <c:v>168485548</c:v>
                </c:pt>
                <c:pt idx="2471">
                  <c:v>168491644</c:v>
                </c:pt>
                <c:pt idx="2472">
                  <c:v>168497684</c:v>
                </c:pt>
                <c:pt idx="2473">
                  <c:v>168503692</c:v>
                </c:pt>
                <c:pt idx="2474">
                  <c:v>168509812</c:v>
                </c:pt>
                <c:pt idx="2475">
                  <c:v>168515932</c:v>
                </c:pt>
                <c:pt idx="2476">
                  <c:v>168522068</c:v>
                </c:pt>
                <c:pt idx="2477">
                  <c:v>168528172</c:v>
                </c:pt>
                <c:pt idx="2478">
                  <c:v>168534236</c:v>
                </c:pt>
                <c:pt idx="2479">
                  <c:v>168540192</c:v>
                </c:pt>
                <c:pt idx="2480">
                  <c:v>168546220</c:v>
                </c:pt>
                <c:pt idx="2481">
                  <c:v>168552172</c:v>
                </c:pt>
                <c:pt idx="2482">
                  <c:v>168558308</c:v>
                </c:pt>
                <c:pt idx="2483">
                  <c:v>168564332</c:v>
                </c:pt>
                <c:pt idx="2484">
                  <c:v>168570444</c:v>
                </c:pt>
                <c:pt idx="2485">
                  <c:v>168576556</c:v>
                </c:pt>
                <c:pt idx="2486">
                  <c:v>168582772</c:v>
                </c:pt>
                <c:pt idx="2487">
                  <c:v>168588972</c:v>
                </c:pt>
                <c:pt idx="2488">
                  <c:v>168595140</c:v>
                </c:pt>
                <c:pt idx="2489">
                  <c:v>168601292</c:v>
                </c:pt>
                <c:pt idx="2490">
                  <c:v>168607308</c:v>
                </c:pt>
                <c:pt idx="2491">
                  <c:v>168613412</c:v>
                </c:pt>
                <c:pt idx="2492">
                  <c:v>168619532</c:v>
                </c:pt>
                <c:pt idx="2493">
                  <c:v>168625652</c:v>
                </c:pt>
                <c:pt idx="2494">
                  <c:v>168631772</c:v>
                </c:pt>
                <c:pt idx="2495">
                  <c:v>168637908</c:v>
                </c:pt>
                <c:pt idx="2496">
                  <c:v>168643860</c:v>
                </c:pt>
                <c:pt idx="2497">
                  <c:v>168650008</c:v>
                </c:pt>
                <c:pt idx="2498">
                  <c:v>168656052</c:v>
                </c:pt>
                <c:pt idx="2499">
                  <c:v>168662156</c:v>
                </c:pt>
                <c:pt idx="2500">
                  <c:v>168668292</c:v>
                </c:pt>
                <c:pt idx="2501">
                  <c:v>168674268</c:v>
                </c:pt>
                <c:pt idx="2502">
                  <c:v>168680340</c:v>
                </c:pt>
                <c:pt idx="2503">
                  <c:v>168686340</c:v>
                </c:pt>
                <c:pt idx="2504">
                  <c:v>168692396</c:v>
                </c:pt>
                <c:pt idx="2505">
                  <c:v>168698420</c:v>
                </c:pt>
                <c:pt idx="2506">
                  <c:v>168704532</c:v>
                </c:pt>
                <c:pt idx="2507">
                  <c:v>168710564</c:v>
                </c:pt>
                <c:pt idx="2508">
                  <c:v>168716684</c:v>
                </c:pt>
                <c:pt idx="2509">
                  <c:v>168722804</c:v>
                </c:pt>
                <c:pt idx="2510">
                  <c:v>168728860</c:v>
                </c:pt>
                <c:pt idx="2511">
                  <c:v>168734916</c:v>
                </c:pt>
                <c:pt idx="2512">
                  <c:v>168741036</c:v>
                </c:pt>
                <c:pt idx="2513">
                  <c:v>168747116</c:v>
                </c:pt>
                <c:pt idx="2514">
                  <c:v>168753272</c:v>
                </c:pt>
                <c:pt idx="2515">
                  <c:v>168759476</c:v>
                </c:pt>
                <c:pt idx="2516">
                  <c:v>168765516</c:v>
                </c:pt>
                <c:pt idx="2517">
                  <c:v>168771632</c:v>
                </c:pt>
                <c:pt idx="2518">
                  <c:v>168777760</c:v>
                </c:pt>
                <c:pt idx="2519">
                  <c:v>168783700</c:v>
                </c:pt>
                <c:pt idx="2520">
                  <c:v>168789788</c:v>
                </c:pt>
                <c:pt idx="2521">
                  <c:v>168795988</c:v>
                </c:pt>
                <c:pt idx="2522">
                  <c:v>168802132</c:v>
                </c:pt>
                <c:pt idx="2523">
                  <c:v>168808236</c:v>
                </c:pt>
                <c:pt idx="2524">
                  <c:v>168814436</c:v>
                </c:pt>
                <c:pt idx="2525">
                  <c:v>168820556</c:v>
                </c:pt>
                <c:pt idx="2526">
                  <c:v>168826644</c:v>
                </c:pt>
                <c:pt idx="2527">
                  <c:v>168832668</c:v>
                </c:pt>
                <c:pt idx="2528">
                  <c:v>168838748</c:v>
                </c:pt>
                <c:pt idx="2529">
                  <c:v>168844884</c:v>
                </c:pt>
                <c:pt idx="2530">
                  <c:v>168850820</c:v>
                </c:pt>
                <c:pt idx="2531">
                  <c:v>168856980</c:v>
                </c:pt>
                <c:pt idx="2532">
                  <c:v>168863108</c:v>
                </c:pt>
                <c:pt idx="2533">
                  <c:v>168869196</c:v>
                </c:pt>
                <c:pt idx="2534">
                  <c:v>168875292</c:v>
                </c:pt>
                <c:pt idx="2535">
                  <c:v>168881420</c:v>
                </c:pt>
                <c:pt idx="2536">
                  <c:v>168887492</c:v>
                </c:pt>
                <c:pt idx="2537">
                  <c:v>168893488</c:v>
                </c:pt>
                <c:pt idx="2538">
                  <c:v>168899608</c:v>
                </c:pt>
                <c:pt idx="2539">
                  <c:v>168905724</c:v>
                </c:pt>
                <c:pt idx="2540">
                  <c:v>168911780</c:v>
                </c:pt>
                <c:pt idx="2541">
                  <c:v>168917796</c:v>
                </c:pt>
                <c:pt idx="2542">
                  <c:v>168923916</c:v>
                </c:pt>
                <c:pt idx="2543">
                  <c:v>168930044</c:v>
                </c:pt>
                <c:pt idx="2544">
                  <c:v>168935988</c:v>
                </c:pt>
                <c:pt idx="2545">
                  <c:v>168942108</c:v>
                </c:pt>
                <c:pt idx="2546">
                  <c:v>168948140</c:v>
                </c:pt>
                <c:pt idx="2547">
                  <c:v>168954260</c:v>
                </c:pt>
                <c:pt idx="2548">
                  <c:v>168960380</c:v>
                </c:pt>
                <c:pt idx="2549">
                  <c:v>168966532</c:v>
                </c:pt>
                <c:pt idx="2550">
                  <c:v>168972708</c:v>
                </c:pt>
                <c:pt idx="2551">
                  <c:v>168978828</c:v>
                </c:pt>
                <c:pt idx="2552">
                  <c:v>168985044</c:v>
                </c:pt>
                <c:pt idx="2553">
                  <c:v>168991084</c:v>
                </c:pt>
                <c:pt idx="2554">
                  <c:v>168997268</c:v>
                </c:pt>
                <c:pt idx="2555">
                  <c:v>169003220</c:v>
                </c:pt>
                <c:pt idx="2556">
                  <c:v>169009372</c:v>
                </c:pt>
                <c:pt idx="2557">
                  <c:v>169015500</c:v>
                </c:pt>
                <c:pt idx="2558">
                  <c:v>169021628</c:v>
                </c:pt>
                <c:pt idx="2559">
                  <c:v>169027740</c:v>
                </c:pt>
                <c:pt idx="2560">
                  <c:v>169033852</c:v>
                </c:pt>
                <c:pt idx="2561">
                  <c:v>169039940</c:v>
                </c:pt>
                <c:pt idx="2562">
                  <c:v>169046212</c:v>
                </c:pt>
                <c:pt idx="2563">
                  <c:v>169052300</c:v>
                </c:pt>
                <c:pt idx="2564">
                  <c:v>169058352</c:v>
                </c:pt>
                <c:pt idx="2565">
                  <c:v>169064380</c:v>
                </c:pt>
                <c:pt idx="2566">
                  <c:v>169070476</c:v>
                </c:pt>
                <c:pt idx="2567">
                  <c:v>169076572</c:v>
                </c:pt>
                <c:pt idx="2568">
                  <c:v>169082604</c:v>
                </c:pt>
                <c:pt idx="2569">
                  <c:v>169088772</c:v>
                </c:pt>
                <c:pt idx="2570">
                  <c:v>169094788</c:v>
                </c:pt>
                <c:pt idx="2571">
                  <c:v>169101012</c:v>
                </c:pt>
                <c:pt idx="2572">
                  <c:v>169106956</c:v>
                </c:pt>
                <c:pt idx="2573">
                  <c:v>169112956</c:v>
                </c:pt>
                <c:pt idx="2574">
                  <c:v>169118988</c:v>
                </c:pt>
                <c:pt idx="2575">
                  <c:v>169125148</c:v>
                </c:pt>
                <c:pt idx="2576">
                  <c:v>169131196</c:v>
                </c:pt>
                <c:pt idx="2577">
                  <c:v>169137300</c:v>
                </c:pt>
                <c:pt idx="2578">
                  <c:v>169143436</c:v>
                </c:pt>
                <c:pt idx="2579">
                  <c:v>169149456</c:v>
                </c:pt>
                <c:pt idx="2580">
                  <c:v>169155540</c:v>
                </c:pt>
                <c:pt idx="2581">
                  <c:v>169161700</c:v>
                </c:pt>
                <c:pt idx="2582">
                  <c:v>169167668</c:v>
                </c:pt>
                <c:pt idx="2583">
                  <c:v>169173660</c:v>
                </c:pt>
                <c:pt idx="2584">
                  <c:v>169179804</c:v>
                </c:pt>
                <c:pt idx="2585">
                  <c:v>169185796</c:v>
                </c:pt>
                <c:pt idx="2586">
                  <c:v>169191916</c:v>
                </c:pt>
                <c:pt idx="2587">
                  <c:v>169198076</c:v>
                </c:pt>
                <c:pt idx="2588">
                  <c:v>169204076</c:v>
                </c:pt>
                <c:pt idx="2589">
                  <c:v>169210028</c:v>
                </c:pt>
                <c:pt idx="2590">
                  <c:v>169216148</c:v>
                </c:pt>
                <c:pt idx="2591">
                  <c:v>169222260</c:v>
                </c:pt>
                <c:pt idx="2592">
                  <c:v>169228476</c:v>
                </c:pt>
                <c:pt idx="2593">
                  <c:v>169234604</c:v>
                </c:pt>
                <c:pt idx="2594">
                  <c:v>169240708</c:v>
                </c:pt>
                <c:pt idx="2595">
                  <c:v>169246828</c:v>
                </c:pt>
                <c:pt idx="2596">
                  <c:v>169252860</c:v>
                </c:pt>
                <c:pt idx="2597">
                  <c:v>169258900</c:v>
                </c:pt>
                <c:pt idx="2598">
                  <c:v>169265020</c:v>
                </c:pt>
                <c:pt idx="2599">
                  <c:v>169271140</c:v>
                </c:pt>
                <c:pt idx="2600">
                  <c:v>169277292</c:v>
                </c:pt>
                <c:pt idx="2601">
                  <c:v>169283228</c:v>
                </c:pt>
                <c:pt idx="2602">
                  <c:v>169289156</c:v>
                </c:pt>
                <c:pt idx="2603">
                  <c:v>169295300</c:v>
                </c:pt>
                <c:pt idx="2604">
                  <c:v>169301396</c:v>
                </c:pt>
                <c:pt idx="2605">
                  <c:v>169307436</c:v>
                </c:pt>
                <c:pt idx="2606">
                  <c:v>169313380</c:v>
                </c:pt>
                <c:pt idx="2607">
                  <c:v>169319464</c:v>
                </c:pt>
                <c:pt idx="2608">
                  <c:v>169325620</c:v>
                </c:pt>
                <c:pt idx="2609">
                  <c:v>169331744</c:v>
                </c:pt>
                <c:pt idx="2610">
                  <c:v>169337872</c:v>
                </c:pt>
                <c:pt idx="2611">
                  <c:v>169344036</c:v>
                </c:pt>
                <c:pt idx="2612">
                  <c:v>169350140</c:v>
                </c:pt>
                <c:pt idx="2613">
                  <c:v>169356344</c:v>
                </c:pt>
                <c:pt idx="2614">
                  <c:v>169362548</c:v>
                </c:pt>
                <c:pt idx="2615">
                  <c:v>169368636</c:v>
                </c:pt>
                <c:pt idx="2616">
                  <c:v>169374760</c:v>
                </c:pt>
                <c:pt idx="2617">
                  <c:v>169380880</c:v>
                </c:pt>
                <c:pt idx="2618">
                  <c:v>169387048</c:v>
                </c:pt>
                <c:pt idx="2619">
                  <c:v>169393124</c:v>
                </c:pt>
                <c:pt idx="2620">
                  <c:v>169399252</c:v>
                </c:pt>
                <c:pt idx="2621">
                  <c:v>169405388</c:v>
                </c:pt>
                <c:pt idx="2622">
                  <c:v>169411516</c:v>
                </c:pt>
                <c:pt idx="2623">
                  <c:v>169417548</c:v>
                </c:pt>
                <c:pt idx="2624">
                  <c:v>169423580</c:v>
                </c:pt>
                <c:pt idx="2625">
                  <c:v>169429628</c:v>
                </c:pt>
                <c:pt idx="2626">
                  <c:v>169435548</c:v>
                </c:pt>
                <c:pt idx="2627">
                  <c:v>169441700</c:v>
                </c:pt>
                <c:pt idx="2628">
                  <c:v>169447708</c:v>
                </c:pt>
                <c:pt idx="2629">
                  <c:v>169453756</c:v>
                </c:pt>
                <c:pt idx="2630">
                  <c:v>169459836</c:v>
                </c:pt>
                <c:pt idx="2631">
                  <c:v>169465880</c:v>
                </c:pt>
                <c:pt idx="2632">
                  <c:v>169471932</c:v>
                </c:pt>
                <c:pt idx="2633">
                  <c:v>169478028</c:v>
                </c:pt>
                <c:pt idx="2634">
                  <c:v>169484148</c:v>
                </c:pt>
                <c:pt idx="2635">
                  <c:v>169490188</c:v>
                </c:pt>
                <c:pt idx="2636">
                  <c:v>169496220</c:v>
                </c:pt>
                <c:pt idx="2637">
                  <c:v>169502228</c:v>
                </c:pt>
                <c:pt idx="2638">
                  <c:v>169508228</c:v>
                </c:pt>
                <c:pt idx="2639">
                  <c:v>169514412</c:v>
                </c:pt>
                <c:pt idx="2640">
                  <c:v>169520572</c:v>
                </c:pt>
                <c:pt idx="2641">
                  <c:v>169526748</c:v>
                </c:pt>
                <c:pt idx="2642">
                  <c:v>169532876</c:v>
                </c:pt>
                <c:pt idx="2643">
                  <c:v>169538980</c:v>
                </c:pt>
                <c:pt idx="2644">
                  <c:v>169545220</c:v>
                </c:pt>
                <c:pt idx="2645">
                  <c:v>169551300</c:v>
                </c:pt>
                <c:pt idx="2646">
                  <c:v>169557452</c:v>
                </c:pt>
                <c:pt idx="2647">
                  <c:v>169563572</c:v>
                </c:pt>
                <c:pt idx="2648">
                  <c:v>169569780</c:v>
                </c:pt>
                <c:pt idx="2649">
                  <c:v>169575948</c:v>
                </c:pt>
                <c:pt idx="2650">
                  <c:v>169582156</c:v>
                </c:pt>
                <c:pt idx="2651">
                  <c:v>169588380</c:v>
                </c:pt>
                <c:pt idx="2652">
                  <c:v>169594428</c:v>
                </c:pt>
                <c:pt idx="2653">
                  <c:v>169600484</c:v>
                </c:pt>
                <c:pt idx="2654">
                  <c:v>169606500</c:v>
                </c:pt>
                <c:pt idx="2655">
                  <c:v>169612628</c:v>
                </c:pt>
                <c:pt idx="2656">
                  <c:v>169618748</c:v>
                </c:pt>
                <c:pt idx="2657">
                  <c:v>169624788</c:v>
                </c:pt>
                <c:pt idx="2658">
                  <c:v>169630736</c:v>
                </c:pt>
                <c:pt idx="2659">
                  <c:v>169636644</c:v>
                </c:pt>
                <c:pt idx="2660">
                  <c:v>169642500</c:v>
                </c:pt>
                <c:pt idx="2661">
                  <c:v>169648596</c:v>
                </c:pt>
                <c:pt idx="2662">
                  <c:v>169654572</c:v>
                </c:pt>
                <c:pt idx="2663">
                  <c:v>169660732</c:v>
                </c:pt>
                <c:pt idx="2664">
                  <c:v>169666764</c:v>
                </c:pt>
                <c:pt idx="2665">
                  <c:v>169672788</c:v>
                </c:pt>
                <c:pt idx="2666">
                  <c:v>169678796</c:v>
                </c:pt>
                <c:pt idx="2667">
                  <c:v>169684836</c:v>
                </c:pt>
                <c:pt idx="2668">
                  <c:v>169690996</c:v>
                </c:pt>
                <c:pt idx="2669">
                  <c:v>169696924</c:v>
                </c:pt>
                <c:pt idx="2670">
                  <c:v>169703044</c:v>
                </c:pt>
                <c:pt idx="2671">
                  <c:v>169709092</c:v>
                </c:pt>
                <c:pt idx="2672">
                  <c:v>169715092</c:v>
                </c:pt>
                <c:pt idx="2673">
                  <c:v>169721132</c:v>
                </c:pt>
                <c:pt idx="2674">
                  <c:v>169727252</c:v>
                </c:pt>
                <c:pt idx="2675">
                  <c:v>169733372</c:v>
                </c:pt>
                <c:pt idx="2676">
                  <c:v>169739444</c:v>
                </c:pt>
                <c:pt idx="2677">
                  <c:v>169745524</c:v>
                </c:pt>
                <c:pt idx="2678">
                  <c:v>169751560</c:v>
                </c:pt>
                <c:pt idx="2679">
                  <c:v>169757596</c:v>
                </c:pt>
                <c:pt idx="2680">
                  <c:v>169763628</c:v>
                </c:pt>
                <c:pt idx="2681">
                  <c:v>169769748</c:v>
                </c:pt>
                <c:pt idx="2682">
                  <c:v>169775820</c:v>
                </c:pt>
                <c:pt idx="2683">
                  <c:v>169782004</c:v>
                </c:pt>
                <c:pt idx="2684">
                  <c:v>169788132</c:v>
                </c:pt>
                <c:pt idx="2685">
                  <c:v>169794060</c:v>
                </c:pt>
                <c:pt idx="2686">
                  <c:v>169800180</c:v>
                </c:pt>
                <c:pt idx="2687">
                  <c:v>169806212</c:v>
                </c:pt>
                <c:pt idx="2688">
                  <c:v>169812332</c:v>
                </c:pt>
                <c:pt idx="2689">
                  <c:v>169818460</c:v>
                </c:pt>
                <c:pt idx="2690">
                  <c:v>169824588</c:v>
                </c:pt>
                <c:pt idx="2691">
                  <c:v>169830612</c:v>
                </c:pt>
                <c:pt idx="2692">
                  <c:v>169836748</c:v>
                </c:pt>
                <c:pt idx="2693">
                  <c:v>169842908</c:v>
                </c:pt>
                <c:pt idx="2694">
                  <c:v>169849020</c:v>
                </c:pt>
                <c:pt idx="2695">
                  <c:v>169855092</c:v>
                </c:pt>
                <c:pt idx="2696">
                  <c:v>169861260</c:v>
                </c:pt>
                <c:pt idx="2697">
                  <c:v>169867460</c:v>
                </c:pt>
                <c:pt idx="2698">
                  <c:v>169873580</c:v>
                </c:pt>
                <c:pt idx="2699">
                  <c:v>169879628</c:v>
                </c:pt>
                <c:pt idx="2700">
                  <c:v>169885652</c:v>
                </c:pt>
                <c:pt idx="2701">
                  <c:v>169891724</c:v>
                </c:pt>
                <c:pt idx="2702">
                  <c:v>169897844</c:v>
                </c:pt>
                <c:pt idx="2703">
                  <c:v>169903980</c:v>
                </c:pt>
                <c:pt idx="2704">
                  <c:v>169910084</c:v>
                </c:pt>
                <c:pt idx="2705">
                  <c:v>169916244</c:v>
                </c:pt>
                <c:pt idx="2706">
                  <c:v>169922364</c:v>
                </c:pt>
                <c:pt idx="2707">
                  <c:v>169928492</c:v>
                </c:pt>
                <c:pt idx="2708">
                  <c:v>169934436</c:v>
                </c:pt>
                <c:pt idx="2709">
                  <c:v>169940564</c:v>
                </c:pt>
                <c:pt idx="2710">
                  <c:v>169946652</c:v>
                </c:pt>
                <c:pt idx="2711">
                  <c:v>169952772</c:v>
                </c:pt>
                <c:pt idx="2712">
                  <c:v>169958876</c:v>
                </c:pt>
                <c:pt idx="2713">
                  <c:v>169965076</c:v>
                </c:pt>
                <c:pt idx="2714">
                  <c:v>169971116</c:v>
                </c:pt>
                <c:pt idx="2715">
                  <c:v>169977172</c:v>
                </c:pt>
                <c:pt idx="2716">
                  <c:v>169983100</c:v>
                </c:pt>
                <c:pt idx="2717">
                  <c:v>169989060</c:v>
                </c:pt>
                <c:pt idx="2718">
                  <c:v>169995084</c:v>
                </c:pt>
                <c:pt idx="2719">
                  <c:v>170001228</c:v>
                </c:pt>
                <c:pt idx="2720">
                  <c:v>170007324</c:v>
                </c:pt>
                <c:pt idx="2721">
                  <c:v>170013444</c:v>
                </c:pt>
                <c:pt idx="2722">
                  <c:v>170019564</c:v>
                </c:pt>
                <c:pt idx="2723">
                  <c:v>170025804</c:v>
                </c:pt>
                <c:pt idx="2724">
                  <c:v>170031820</c:v>
                </c:pt>
                <c:pt idx="2725">
                  <c:v>170037844</c:v>
                </c:pt>
                <c:pt idx="2726">
                  <c:v>170043956</c:v>
                </c:pt>
                <c:pt idx="2727">
                  <c:v>170050076</c:v>
                </c:pt>
                <c:pt idx="2728">
                  <c:v>170056044</c:v>
                </c:pt>
                <c:pt idx="2729">
                  <c:v>170062060</c:v>
                </c:pt>
                <c:pt idx="2730">
                  <c:v>170068180</c:v>
                </c:pt>
                <c:pt idx="2731">
                  <c:v>170074348</c:v>
                </c:pt>
                <c:pt idx="2732">
                  <c:v>170080548</c:v>
                </c:pt>
                <c:pt idx="2733">
                  <c:v>170086652</c:v>
                </c:pt>
                <c:pt idx="2734">
                  <c:v>170092748</c:v>
                </c:pt>
                <c:pt idx="2735">
                  <c:v>170098876</c:v>
                </c:pt>
                <c:pt idx="2736">
                  <c:v>170104900</c:v>
                </c:pt>
                <c:pt idx="2737">
                  <c:v>170110940</c:v>
                </c:pt>
                <c:pt idx="2738">
                  <c:v>170117076</c:v>
                </c:pt>
                <c:pt idx="2739">
                  <c:v>170123228</c:v>
                </c:pt>
                <c:pt idx="2740">
                  <c:v>170129316</c:v>
                </c:pt>
                <c:pt idx="2741">
                  <c:v>170135332</c:v>
                </c:pt>
                <c:pt idx="2742">
                  <c:v>170141428</c:v>
                </c:pt>
                <c:pt idx="2743">
                  <c:v>170147508</c:v>
                </c:pt>
                <c:pt idx="2744">
                  <c:v>170153548</c:v>
                </c:pt>
                <c:pt idx="2745">
                  <c:v>170159388</c:v>
                </c:pt>
                <c:pt idx="2746">
                  <c:v>170165508</c:v>
                </c:pt>
                <c:pt idx="2747">
                  <c:v>170171644</c:v>
                </c:pt>
                <c:pt idx="2748">
                  <c:v>170177756</c:v>
                </c:pt>
                <c:pt idx="2749">
                  <c:v>170183876</c:v>
                </c:pt>
                <c:pt idx="2750">
                  <c:v>170190028</c:v>
                </c:pt>
                <c:pt idx="2751">
                  <c:v>170196156</c:v>
                </c:pt>
                <c:pt idx="2752">
                  <c:v>170202264</c:v>
                </c:pt>
                <c:pt idx="2753">
                  <c:v>170208484</c:v>
                </c:pt>
                <c:pt idx="2754">
                  <c:v>170214604</c:v>
                </c:pt>
                <c:pt idx="2755">
                  <c:v>170220612</c:v>
                </c:pt>
                <c:pt idx="2756">
                  <c:v>170226660</c:v>
                </c:pt>
                <c:pt idx="2757">
                  <c:v>170232660</c:v>
                </c:pt>
                <c:pt idx="2758">
                  <c:v>170238628</c:v>
                </c:pt>
                <c:pt idx="2759">
                  <c:v>170244764</c:v>
                </c:pt>
                <c:pt idx="2760">
                  <c:v>170250892</c:v>
                </c:pt>
                <c:pt idx="2761">
                  <c:v>170257004</c:v>
                </c:pt>
                <c:pt idx="2762">
                  <c:v>170263148</c:v>
                </c:pt>
                <c:pt idx="2763">
                  <c:v>170269212</c:v>
                </c:pt>
                <c:pt idx="2764">
                  <c:v>170275244</c:v>
                </c:pt>
                <c:pt idx="2765">
                  <c:v>170281380</c:v>
                </c:pt>
                <c:pt idx="2766">
                  <c:v>170287396</c:v>
                </c:pt>
                <c:pt idx="2767">
                  <c:v>170293272</c:v>
                </c:pt>
                <c:pt idx="2768">
                  <c:v>170299300</c:v>
                </c:pt>
                <c:pt idx="2769">
                  <c:v>170305452</c:v>
                </c:pt>
                <c:pt idx="2770">
                  <c:v>170311548</c:v>
                </c:pt>
                <c:pt idx="2771">
                  <c:v>170317660</c:v>
                </c:pt>
                <c:pt idx="2772">
                  <c:v>170323644</c:v>
                </c:pt>
                <c:pt idx="2773">
                  <c:v>170329772</c:v>
                </c:pt>
                <c:pt idx="2774">
                  <c:v>170335996</c:v>
                </c:pt>
                <c:pt idx="2775">
                  <c:v>170342012</c:v>
                </c:pt>
                <c:pt idx="2776">
                  <c:v>170348052</c:v>
                </c:pt>
                <c:pt idx="2777">
                  <c:v>170354148</c:v>
                </c:pt>
                <c:pt idx="2778">
                  <c:v>170360244</c:v>
                </c:pt>
                <c:pt idx="2779">
                  <c:v>170366364</c:v>
                </c:pt>
                <c:pt idx="2780">
                  <c:v>170372500</c:v>
                </c:pt>
                <c:pt idx="2781">
                  <c:v>170378612</c:v>
                </c:pt>
                <c:pt idx="2782">
                  <c:v>170384604</c:v>
                </c:pt>
                <c:pt idx="2783">
                  <c:v>170390804</c:v>
                </c:pt>
                <c:pt idx="2784">
                  <c:v>170396828</c:v>
                </c:pt>
                <c:pt idx="2785">
                  <c:v>170402916</c:v>
                </c:pt>
                <c:pt idx="2786">
                  <c:v>170409036</c:v>
                </c:pt>
                <c:pt idx="2787">
                  <c:v>170415156</c:v>
                </c:pt>
                <c:pt idx="2788">
                  <c:v>170421188</c:v>
                </c:pt>
                <c:pt idx="2789">
                  <c:v>170427140</c:v>
                </c:pt>
                <c:pt idx="2790">
                  <c:v>170433260</c:v>
                </c:pt>
                <c:pt idx="2791">
                  <c:v>170439332</c:v>
                </c:pt>
                <c:pt idx="2792">
                  <c:v>170445324</c:v>
                </c:pt>
                <c:pt idx="2793">
                  <c:v>170451452</c:v>
                </c:pt>
                <c:pt idx="2794">
                  <c:v>170457484</c:v>
                </c:pt>
                <c:pt idx="2795">
                  <c:v>170463516</c:v>
                </c:pt>
                <c:pt idx="2796">
                  <c:v>170469636</c:v>
                </c:pt>
                <c:pt idx="2797">
                  <c:v>170475796</c:v>
                </c:pt>
                <c:pt idx="2798">
                  <c:v>170481876</c:v>
                </c:pt>
                <c:pt idx="2799">
                  <c:v>170488004</c:v>
                </c:pt>
                <c:pt idx="2800">
                  <c:v>170494124</c:v>
                </c:pt>
                <c:pt idx="2801">
                  <c:v>170500156</c:v>
                </c:pt>
                <c:pt idx="2802">
                  <c:v>170506108</c:v>
                </c:pt>
                <c:pt idx="2803">
                  <c:v>170512228</c:v>
                </c:pt>
                <c:pt idx="2804">
                  <c:v>170518260</c:v>
                </c:pt>
                <c:pt idx="2805">
                  <c:v>170524396</c:v>
                </c:pt>
                <c:pt idx="2806">
                  <c:v>170530532</c:v>
                </c:pt>
                <c:pt idx="2807">
                  <c:v>170536636</c:v>
                </c:pt>
                <c:pt idx="2808">
                  <c:v>170542828</c:v>
                </c:pt>
                <c:pt idx="2809">
                  <c:v>170548980</c:v>
                </c:pt>
                <c:pt idx="2810">
                  <c:v>170555012</c:v>
                </c:pt>
                <c:pt idx="2811">
                  <c:v>170561140</c:v>
                </c:pt>
                <c:pt idx="2812">
                  <c:v>170567220</c:v>
                </c:pt>
                <c:pt idx="2813">
                  <c:v>170573172</c:v>
                </c:pt>
                <c:pt idx="2814">
                  <c:v>170579228</c:v>
                </c:pt>
                <c:pt idx="2815">
                  <c:v>170585244</c:v>
                </c:pt>
                <c:pt idx="2816">
                  <c:v>170591280</c:v>
                </c:pt>
                <c:pt idx="2817">
                  <c:v>170597432</c:v>
                </c:pt>
                <c:pt idx="2818">
                  <c:v>170603428</c:v>
                </c:pt>
                <c:pt idx="2819">
                  <c:v>170609460</c:v>
                </c:pt>
                <c:pt idx="2820">
                  <c:v>170615580</c:v>
                </c:pt>
                <c:pt idx="2821">
                  <c:v>170621636</c:v>
                </c:pt>
                <c:pt idx="2822">
                  <c:v>170627772</c:v>
                </c:pt>
                <c:pt idx="2823">
                  <c:v>170633892</c:v>
                </c:pt>
                <c:pt idx="2824">
                  <c:v>170639916</c:v>
                </c:pt>
                <c:pt idx="2825">
                  <c:v>170645940</c:v>
                </c:pt>
                <c:pt idx="2826">
                  <c:v>170652052</c:v>
                </c:pt>
                <c:pt idx="2827">
                  <c:v>170658172</c:v>
                </c:pt>
                <c:pt idx="2828">
                  <c:v>170664220</c:v>
                </c:pt>
                <c:pt idx="2829">
                  <c:v>170670324</c:v>
                </c:pt>
                <c:pt idx="2830">
                  <c:v>170676356</c:v>
                </c:pt>
                <c:pt idx="2831">
                  <c:v>170682476</c:v>
                </c:pt>
                <c:pt idx="2832">
                  <c:v>170688596</c:v>
                </c:pt>
                <c:pt idx="2833">
                  <c:v>170694636</c:v>
                </c:pt>
                <c:pt idx="2834">
                  <c:v>170700772</c:v>
                </c:pt>
                <c:pt idx="2835">
                  <c:v>170706916</c:v>
                </c:pt>
                <c:pt idx="2836">
                  <c:v>170712860</c:v>
                </c:pt>
                <c:pt idx="2837">
                  <c:v>170718772</c:v>
                </c:pt>
                <c:pt idx="2838">
                  <c:v>170724996</c:v>
                </c:pt>
                <c:pt idx="2839">
                  <c:v>170731100</c:v>
                </c:pt>
                <c:pt idx="2840">
                  <c:v>170737260</c:v>
                </c:pt>
                <c:pt idx="2841">
                  <c:v>170743428</c:v>
                </c:pt>
                <c:pt idx="2842">
                  <c:v>170749460</c:v>
                </c:pt>
                <c:pt idx="2843">
                  <c:v>170755492</c:v>
                </c:pt>
                <c:pt idx="2844">
                  <c:v>170761612</c:v>
                </c:pt>
                <c:pt idx="2845">
                  <c:v>170767756</c:v>
                </c:pt>
                <c:pt idx="2846">
                  <c:v>170773876</c:v>
                </c:pt>
                <c:pt idx="2847">
                  <c:v>170779932</c:v>
                </c:pt>
                <c:pt idx="2848">
                  <c:v>170785924</c:v>
                </c:pt>
                <c:pt idx="2849">
                  <c:v>170791960</c:v>
                </c:pt>
                <c:pt idx="2850">
                  <c:v>170798120</c:v>
                </c:pt>
                <c:pt idx="2851">
                  <c:v>170804204</c:v>
                </c:pt>
                <c:pt idx="2852">
                  <c:v>170810268</c:v>
                </c:pt>
                <c:pt idx="2853">
                  <c:v>170816436</c:v>
                </c:pt>
                <c:pt idx="2854">
                  <c:v>170822556</c:v>
                </c:pt>
                <c:pt idx="2855">
                  <c:v>170828764</c:v>
                </c:pt>
                <c:pt idx="2856">
                  <c:v>170834908</c:v>
                </c:pt>
                <c:pt idx="2857">
                  <c:v>170841008</c:v>
                </c:pt>
                <c:pt idx="2858">
                  <c:v>170847044</c:v>
                </c:pt>
                <c:pt idx="2859">
                  <c:v>170853124</c:v>
                </c:pt>
                <c:pt idx="2860">
                  <c:v>170859228</c:v>
                </c:pt>
                <c:pt idx="2861">
                  <c:v>170865316</c:v>
                </c:pt>
                <c:pt idx="2862">
                  <c:v>170871372</c:v>
                </c:pt>
                <c:pt idx="2863">
                  <c:v>170877380</c:v>
                </c:pt>
                <c:pt idx="2864">
                  <c:v>170883540</c:v>
                </c:pt>
                <c:pt idx="2865">
                  <c:v>170889628</c:v>
                </c:pt>
                <c:pt idx="2866">
                  <c:v>170895828</c:v>
                </c:pt>
                <c:pt idx="2867">
                  <c:v>170901972</c:v>
                </c:pt>
                <c:pt idx="2868">
                  <c:v>170908036</c:v>
                </c:pt>
                <c:pt idx="2869">
                  <c:v>170914108</c:v>
                </c:pt>
                <c:pt idx="2870">
                  <c:v>170920156</c:v>
                </c:pt>
                <c:pt idx="2871">
                  <c:v>170926276</c:v>
                </c:pt>
                <c:pt idx="2872">
                  <c:v>170932248</c:v>
                </c:pt>
                <c:pt idx="2873">
                  <c:v>170938364</c:v>
                </c:pt>
                <c:pt idx="2874">
                  <c:v>170944364</c:v>
                </c:pt>
                <c:pt idx="2875">
                  <c:v>170950484</c:v>
                </c:pt>
                <c:pt idx="2876">
                  <c:v>170956524</c:v>
                </c:pt>
                <c:pt idx="2877">
                  <c:v>170962596</c:v>
                </c:pt>
                <c:pt idx="2878">
                  <c:v>170968588</c:v>
                </c:pt>
                <c:pt idx="2879">
                  <c:v>170974556</c:v>
                </c:pt>
                <c:pt idx="2880">
                  <c:v>170980676</c:v>
                </c:pt>
                <c:pt idx="2881">
                  <c:v>170986812</c:v>
                </c:pt>
                <c:pt idx="2882">
                  <c:v>170992988</c:v>
                </c:pt>
                <c:pt idx="2883">
                  <c:v>170999188</c:v>
                </c:pt>
                <c:pt idx="2884">
                  <c:v>171005308</c:v>
                </c:pt>
                <c:pt idx="2885">
                  <c:v>171011444</c:v>
                </c:pt>
                <c:pt idx="2886">
                  <c:v>171017460</c:v>
                </c:pt>
                <c:pt idx="2887">
                  <c:v>171023588</c:v>
                </c:pt>
                <c:pt idx="2888">
                  <c:v>171029708</c:v>
                </c:pt>
                <c:pt idx="2889">
                  <c:v>171035828</c:v>
                </c:pt>
                <c:pt idx="2890">
                  <c:v>171041892</c:v>
                </c:pt>
                <c:pt idx="2891">
                  <c:v>171048020</c:v>
                </c:pt>
                <c:pt idx="2892">
                  <c:v>171054104</c:v>
                </c:pt>
                <c:pt idx="2893">
                  <c:v>171060220</c:v>
                </c:pt>
                <c:pt idx="2894">
                  <c:v>171066340</c:v>
                </c:pt>
                <c:pt idx="2895">
                  <c:v>171072372</c:v>
                </c:pt>
                <c:pt idx="2896">
                  <c:v>171078508</c:v>
                </c:pt>
                <c:pt idx="2897">
                  <c:v>171084612</c:v>
                </c:pt>
                <c:pt idx="2898">
                  <c:v>171090852</c:v>
                </c:pt>
                <c:pt idx="2899">
                  <c:v>171096980</c:v>
                </c:pt>
                <c:pt idx="2900">
                  <c:v>171103148</c:v>
                </c:pt>
                <c:pt idx="2901">
                  <c:v>171109300</c:v>
                </c:pt>
                <c:pt idx="2902">
                  <c:v>171115468</c:v>
                </c:pt>
                <c:pt idx="2903">
                  <c:v>171121508</c:v>
                </c:pt>
                <c:pt idx="2904">
                  <c:v>171127620</c:v>
                </c:pt>
                <c:pt idx="2905">
                  <c:v>171133700</c:v>
                </c:pt>
                <c:pt idx="2906">
                  <c:v>171139796</c:v>
                </c:pt>
                <c:pt idx="2907">
                  <c:v>171145932</c:v>
                </c:pt>
                <c:pt idx="2908">
                  <c:v>171151932</c:v>
                </c:pt>
                <c:pt idx="2909">
                  <c:v>171158052</c:v>
                </c:pt>
                <c:pt idx="2910">
                  <c:v>171164132</c:v>
                </c:pt>
                <c:pt idx="2911">
                  <c:v>171170140</c:v>
                </c:pt>
                <c:pt idx="2912">
                  <c:v>171176284</c:v>
                </c:pt>
                <c:pt idx="2913">
                  <c:v>171182364</c:v>
                </c:pt>
                <c:pt idx="2914">
                  <c:v>171188532</c:v>
                </c:pt>
                <c:pt idx="2915">
                  <c:v>171194644</c:v>
                </c:pt>
                <c:pt idx="2916">
                  <c:v>171200820</c:v>
                </c:pt>
                <c:pt idx="2917">
                  <c:v>171206940</c:v>
                </c:pt>
                <c:pt idx="2918">
                  <c:v>171213052</c:v>
                </c:pt>
                <c:pt idx="2919">
                  <c:v>171219172</c:v>
                </c:pt>
                <c:pt idx="2920">
                  <c:v>171225292</c:v>
                </c:pt>
                <c:pt idx="2921">
                  <c:v>171231324</c:v>
                </c:pt>
                <c:pt idx="2922">
                  <c:v>171237468</c:v>
                </c:pt>
                <c:pt idx="2923">
                  <c:v>171243580</c:v>
                </c:pt>
                <c:pt idx="2924">
                  <c:v>171249548</c:v>
                </c:pt>
                <c:pt idx="2925">
                  <c:v>171255636</c:v>
                </c:pt>
                <c:pt idx="2926">
                  <c:v>171261860</c:v>
                </c:pt>
                <c:pt idx="2927">
                  <c:v>171267956</c:v>
                </c:pt>
                <c:pt idx="2928">
                  <c:v>171274164</c:v>
                </c:pt>
                <c:pt idx="2929">
                  <c:v>171280212</c:v>
                </c:pt>
                <c:pt idx="2930">
                  <c:v>171286240</c:v>
                </c:pt>
                <c:pt idx="2931">
                  <c:v>171292404</c:v>
                </c:pt>
                <c:pt idx="2932">
                  <c:v>171298308</c:v>
                </c:pt>
                <c:pt idx="2933">
                  <c:v>171304428</c:v>
                </c:pt>
                <c:pt idx="2934">
                  <c:v>171310460</c:v>
                </c:pt>
                <c:pt idx="2935">
                  <c:v>171316532</c:v>
                </c:pt>
                <c:pt idx="2936">
                  <c:v>171322532</c:v>
                </c:pt>
                <c:pt idx="2937">
                  <c:v>171328564</c:v>
                </c:pt>
                <c:pt idx="2938">
                  <c:v>171334688</c:v>
                </c:pt>
                <c:pt idx="2939">
                  <c:v>171340848</c:v>
                </c:pt>
                <c:pt idx="2940">
                  <c:v>171347060</c:v>
                </c:pt>
                <c:pt idx="2941">
                  <c:v>171353164</c:v>
                </c:pt>
                <c:pt idx="2942">
                  <c:v>171359188</c:v>
                </c:pt>
                <c:pt idx="2943">
                  <c:v>171365292</c:v>
                </c:pt>
                <c:pt idx="2944">
                  <c:v>171371364</c:v>
                </c:pt>
                <c:pt idx="2945">
                  <c:v>171377388</c:v>
                </c:pt>
                <c:pt idx="2946">
                  <c:v>171383308</c:v>
                </c:pt>
                <c:pt idx="2947">
                  <c:v>171389556</c:v>
                </c:pt>
                <c:pt idx="2948">
                  <c:v>171395628</c:v>
                </c:pt>
                <c:pt idx="2949">
                  <c:v>171401748</c:v>
                </c:pt>
                <c:pt idx="2950">
                  <c:v>171407996</c:v>
                </c:pt>
                <c:pt idx="2951">
                  <c:v>171414180</c:v>
                </c:pt>
                <c:pt idx="2952">
                  <c:v>171420380</c:v>
                </c:pt>
                <c:pt idx="2953">
                  <c:v>171426436</c:v>
                </c:pt>
                <c:pt idx="2954">
                  <c:v>171432436</c:v>
                </c:pt>
                <c:pt idx="2955">
                  <c:v>171438428</c:v>
                </c:pt>
                <c:pt idx="2956">
                  <c:v>171444540</c:v>
                </c:pt>
                <c:pt idx="2957">
                  <c:v>171450644</c:v>
                </c:pt>
                <c:pt idx="2958">
                  <c:v>171456700</c:v>
                </c:pt>
                <c:pt idx="2959">
                  <c:v>171462884</c:v>
                </c:pt>
                <c:pt idx="2960">
                  <c:v>171469028</c:v>
                </c:pt>
                <c:pt idx="2961">
                  <c:v>171475108</c:v>
                </c:pt>
                <c:pt idx="2962">
                  <c:v>171481140</c:v>
                </c:pt>
                <c:pt idx="2963">
                  <c:v>171487196</c:v>
                </c:pt>
                <c:pt idx="2964">
                  <c:v>171493292</c:v>
                </c:pt>
                <c:pt idx="2965">
                  <c:v>171499412</c:v>
                </c:pt>
                <c:pt idx="2966">
                  <c:v>171505548</c:v>
                </c:pt>
                <c:pt idx="2967">
                  <c:v>171511572</c:v>
                </c:pt>
                <c:pt idx="2968">
                  <c:v>171517732</c:v>
                </c:pt>
                <c:pt idx="2969">
                  <c:v>171523748</c:v>
                </c:pt>
                <c:pt idx="2970">
                  <c:v>171529860</c:v>
                </c:pt>
                <c:pt idx="2971">
                  <c:v>171535876</c:v>
                </c:pt>
                <c:pt idx="2972">
                  <c:v>171541844</c:v>
                </c:pt>
                <c:pt idx="2973">
                  <c:v>171547948</c:v>
                </c:pt>
                <c:pt idx="2974">
                  <c:v>171554076</c:v>
                </c:pt>
                <c:pt idx="2975">
                  <c:v>171560228</c:v>
                </c:pt>
                <c:pt idx="2976">
                  <c:v>171566276</c:v>
                </c:pt>
                <c:pt idx="2977">
                  <c:v>171572428</c:v>
                </c:pt>
                <c:pt idx="2978">
                  <c:v>171578588</c:v>
                </c:pt>
                <c:pt idx="2979">
                  <c:v>171584788</c:v>
                </c:pt>
                <c:pt idx="2980">
                  <c:v>171590876</c:v>
                </c:pt>
                <c:pt idx="2981">
                  <c:v>171597044</c:v>
                </c:pt>
                <c:pt idx="2982">
                  <c:v>171603196</c:v>
                </c:pt>
                <c:pt idx="2983">
                  <c:v>171609324</c:v>
                </c:pt>
                <c:pt idx="2984">
                  <c:v>171615388</c:v>
                </c:pt>
                <c:pt idx="2985">
                  <c:v>171621408</c:v>
                </c:pt>
                <c:pt idx="2986">
                  <c:v>171627460</c:v>
                </c:pt>
                <c:pt idx="2987">
                  <c:v>171633460</c:v>
                </c:pt>
                <c:pt idx="2988">
                  <c:v>171639508</c:v>
                </c:pt>
                <c:pt idx="2989">
                  <c:v>171645532</c:v>
                </c:pt>
                <c:pt idx="2990">
                  <c:v>171651484</c:v>
                </c:pt>
                <c:pt idx="2991">
                  <c:v>171657596</c:v>
                </c:pt>
                <c:pt idx="2992">
                  <c:v>171663556</c:v>
                </c:pt>
                <c:pt idx="2993">
                  <c:v>171669604</c:v>
                </c:pt>
                <c:pt idx="2994">
                  <c:v>171675636</c:v>
                </c:pt>
                <c:pt idx="2995">
                  <c:v>171681748</c:v>
                </c:pt>
                <c:pt idx="2996">
                  <c:v>171687892</c:v>
                </c:pt>
                <c:pt idx="2997">
                  <c:v>171693940</c:v>
                </c:pt>
                <c:pt idx="2998">
                  <c:v>171699964</c:v>
                </c:pt>
                <c:pt idx="2999">
                  <c:v>171705876</c:v>
                </c:pt>
                <c:pt idx="3000">
                  <c:v>171711996</c:v>
                </c:pt>
                <c:pt idx="3001">
                  <c:v>171718036</c:v>
                </c:pt>
                <c:pt idx="3002">
                  <c:v>171724156</c:v>
                </c:pt>
                <c:pt idx="3003">
                  <c:v>171730188</c:v>
                </c:pt>
                <c:pt idx="3004">
                  <c:v>171736308</c:v>
                </c:pt>
                <c:pt idx="3005">
                  <c:v>171742340</c:v>
                </c:pt>
                <c:pt idx="3006">
                  <c:v>171748412</c:v>
                </c:pt>
                <c:pt idx="3007">
                  <c:v>171754348</c:v>
                </c:pt>
                <c:pt idx="3008">
                  <c:v>171760468</c:v>
                </c:pt>
                <c:pt idx="3009">
                  <c:v>171766500</c:v>
                </c:pt>
                <c:pt idx="3010">
                  <c:v>171772628</c:v>
                </c:pt>
                <c:pt idx="3011">
                  <c:v>171778644</c:v>
                </c:pt>
                <c:pt idx="3012">
                  <c:v>171784708</c:v>
                </c:pt>
                <c:pt idx="3013">
                  <c:v>171790900</c:v>
                </c:pt>
                <c:pt idx="3014">
                  <c:v>171796904</c:v>
                </c:pt>
                <c:pt idx="3015">
                  <c:v>171803156</c:v>
                </c:pt>
                <c:pt idx="3016">
                  <c:v>171809244</c:v>
                </c:pt>
                <c:pt idx="3017">
                  <c:v>171815444</c:v>
                </c:pt>
                <c:pt idx="3018">
                  <c:v>171821564</c:v>
                </c:pt>
                <c:pt idx="3019">
                  <c:v>171827684</c:v>
                </c:pt>
                <c:pt idx="3020">
                  <c:v>171833724</c:v>
                </c:pt>
                <c:pt idx="3021">
                  <c:v>171839852</c:v>
                </c:pt>
                <c:pt idx="3022">
                  <c:v>171846004</c:v>
                </c:pt>
                <c:pt idx="3023">
                  <c:v>171851996</c:v>
                </c:pt>
                <c:pt idx="3024">
                  <c:v>171858164</c:v>
                </c:pt>
                <c:pt idx="3025">
                  <c:v>171864104</c:v>
                </c:pt>
                <c:pt idx="3026">
                  <c:v>171870224</c:v>
                </c:pt>
                <c:pt idx="3027">
                  <c:v>171876300</c:v>
                </c:pt>
                <c:pt idx="3028">
                  <c:v>171882420</c:v>
                </c:pt>
                <c:pt idx="3029">
                  <c:v>171888540</c:v>
                </c:pt>
                <c:pt idx="3030">
                  <c:v>171894580</c:v>
                </c:pt>
                <c:pt idx="3031">
                  <c:v>171900708</c:v>
                </c:pt>
                <c:pt idx="3032">
                  <c:v>171906740</c:v>
                </c:pt>
                <c:pt idx="3033">
                  <c:v>171912684</c:v>
                </c:pt>
                <c:pt idx="3034">
                  <c:v>171918636</c:v>
                </c:pt>
                <c:pt idx="3035">
                  <c:v>171924756</c:v>
                </c:pt>
                <c:pt idx="3036">
                  <c:v>171930796</c:v>
                </c:pt>
                <c:pt idx="3037">
                  <c:v>171936828</c:v>
                </c:pt>
                <c:pt idx="3038">
                  <c:v>171942944</c:v>
                </c:pt>
                <c:pt idx="3039">
                  <c:v>171949064</c:v>
                </c:pt>
                <c:pt idx="3040">
                  <c:v>171955132</c:v>
                </c:pt>
                <c:pt idx="3041">
                  <c:v>171961236</c:v>
                </c:pt>
                <c:pt idx="3042">
                  <c:v>171967340</c:v>
                </c:pt>
                <c:pt idx="3043">
                  <c:v>171973292</c:v>
                </c:pt>
                <c:pt idx="3044">
                  <c:v>171979324</c:v>
                </c:pt>
                <c:pt idx="3045">
                  <c:v>171985356</c:v>
                </c:pt>
                <c:pt idx="3046">
                  <c:v>171991476</c:v>
                </c:pt>
                <c:pt idx="3047">
                  <c:v>171997620</c:v>
                </c:pt>
                <c:pt idx="3048">
                  <c:v>172003668</c:v>
                </c:pt>
                <c:pt idx="3049">
                  <c:v>172009588</c:v>
                </c:pt>
                <c:pt idx="3050">
                  <c:v>172015656</c:v>
                </c:pt>
                <c:pt idx="3051">
                  <c:v>172021740</c:v>
                </c:pt>
                <c:pt idx="3052">
                  <c:v>172027892</c:v>
                </c:pt>
                <c:pt idx="3053">
                  <c:v>172033996</c:v>
                </c:pt>
                <c:pt idx="3054">
                  <c:v>172040240</c:v>
                </c:pt>
                <c:pt idx="3055">
                  <c:v>172046404</c:v>
                </c:pt>
                <c:pt idx="3056">
                  <c:v>172052512</c:v>
                </c:pt>
                <c:pt idx="3057">
                  <c:v>172058632</c:v>
                </c:pt>
                <c:pt idx="3058">
                  <c:v>172064748</c:v>
                </c:pt>
                <c:pt idx="3059">
                  <c:v>172070868</c:v>
                </c:pt>
                <c:pt idx="3060">
                  <c:v>172077012</c:v>
                </c:pt>
                <c:pt idx="3061">
                  <c:v>172083028</c:v>
                </c:pt>
                <c:pt idx="3062">
                  <c:v>172089188</c:v>
                </c:pt>
                <c:pt idx="3063">
                  <c:v>172095196</c:v>
                </c:pt>
                <c:pt idx="3064">
                  <c:v>172101340</c:v>
                </c:pt>
                <c:pt idx="3065">
                  <c:v>172107372</c:v>
                </c:pt>
                <c:pt idx="3066">
                  <c:v>172113372</c:v>
                </c:pt>
                <c:pt idx="3067">
                  <c:v>172119356</c:v>
                </c:pt>
                <c:pt idx="3068">
                  <c:v>172125396</c:v>
                </c:pt>
                <c:pt idx="3069">
                  <c:v>172131220</c:v>
                </c:pt>
                <c:pt idx="3070">
                  <c:v>172137172</c:v>
                </c:pt>
                <c:pt idx="3071">
                  <c:v>172143220</c:v>
                </c:pt>
                <c:pt idx="3072">
                  <c:v>172149364</c:v>
                </c:pt>
                <c:pt idx="3073">
                  <c:v>172155356</c:v>
                </c:pt>
                <c:pt idx="3074">
                  <c:v>172161244</c:v>
                </c:pt>
                <c:pt idx="3075">
                  <c:v>172167428</c:v>
                </c:pt>
                <c:pt idx="3076">
                  <c:v>172173484</c:v>
                </c:pt>
                <c:pt idx="3077">
                  <c:v>172179532</c:v>
                </c:pt>
                <c:pt idx="3078">
                  <c:v>172185656</c:v>
                </c:pt>
                <c:pt idx="3079">
                  <c:v>172191652</c:v>
                </c:pt>
                <c:pt idx="3080">
                  <c:v>172197852</c:v>
                </c:pt>
                <c:pt idx="3081">
                  <c:v>172203892</c:v>
                </c:pt>
                <c:pt idx="3082">
                  <c:v>172209932</c:v>
                </c:pt>
                <c:pt idx="3083">
                  <c:v>172215900</c:v>
                </c:pt>
                <c:pt idx="3084">
                  <c:v>172221996</c:v>
                </c:pt>
                <c:pt idx="3085">
                  <c:v>172228116</c:v>
                </c:pt>
                <c:pt idx="3086">
                  <c:v>172234092</c:v>
                </c:pt>
                <c:pt idx="3087">
                  <c:v>172240100</c:v>
                </c:pt>
                <c:pt idx="3088">
                  <c:v>172246140</c:v>
                </c:pt>
                <c:pt idx="3089">
                  <c:v>172252208</c:v>
                </c:pt>
                <c:pt idx="3090">
                  <c:v>172258312</c:v>
                </c:pt>
                <c:pt idx="3091">
                  <c:v>172264500</c:v>
                </c:pt>
                <c:pt idx="3092">
                  <c:v>172270700</c:v>
                </c:pt>
                <c:pt idx="3093">
                  <c:v>172276916</c:v>
                </c:pt>
                <c:pt idx="3094">
                  <c:v>172283028</c:v>
                </c:pt>
                <c:pt idx="3095">
                  <c:v>172289236</c:v>
                </c:pt>
                <c:pt idx="3096">
                  <c:v>172295372</c:v>
                </c:pt>
                <c:pt idx="3097">
                  <c:v>172301324</c:v>
                </c:pt>
                <c:pt idx="3098">
                  <c:v>172307428</c:v>
                </c:pt>
                <c:pt idx="3099">
                  <c:v>172313580</c:v>
                </c:pt>
                <c:pt idx="3100">
                  <c:v>172319716</c:v>
                </c:pt>
                <c:pt idx="3101">
                  <c:v>172325740</c:v>
                </c:pt>
                <c:pt idx="3102">
                  <c:v>172331860</c:v>
                </c:pt>
                <c:pt idx="3103">
                  <c:v>172337892</c:v>
                </c:pt>
                <c:pt idx="3104">
                  <c:v>172343924</c:v>
                </c:pt>
                <c:pt idx="3105">
                  <c:v>172350012</c:v>
                </c:pt>
                <c:pt idx="3106">
                  <c:v>172356132</c:v>
                </c:pt>
                <c:pt idx="3107">
                  <c:v>172362164</c:v>
                </c:pt>
                <c:pt idx="3108">
                  <c:v>172368308</c:v>
                </c:pt>
                <c:pt idx="3109">
                  <c:v>172374236</c:v>
                </c:pt>
                <c:pt idx="3110">
                  <c:v>172380268</c:v>
                </c:pt>
                <c:pt idx="3111">
                  <c:v>172386412</c:v>
                </c:pt>
                <c:pt idx="3112">
                  <c:v>172392428</c:v>
                </c:pt>
                <c:pt idx="3113">
                  <c:v>172398564</c:v>
                </c:pt>
                <c:pt idx="3114">
                  <c:v>172404784</c:v>
                </c:pt>
                <c:pt idx="3115">
                  <c:v>172410964</c:v>
                </c:pt>
                <c:pt idx="3116">
                  <c:v>172417012</c:v>
                </c:pt>
                <c:pt idx="3117">
                  <c:v>172423200</c:v>
                </c:pt>
                <c:pt idx="3118">
                  <c:v>172429320</c:v>
                </c:pt>
                <c:pt idx="3119">
                  <c:v>172435436</c:v>
                </c:pt>
                <c:pt idx="3120">
                  <c:v>172441556</c:v>
                </c:pt>
                <c:pt idx="3121">
                  <c:v>172447676</c:v>
                </c:pt>
                <c:pt idx="3122">
                  <c:v>172453796</c:v>
                </c:pt>
                <c:pt idx="3123">
                  <c:v>172460020</c:v>
                </c:pt>
                <c:pt idx="3124">
                  <c:v>172466140</c:v>
                </c:pt>
                <c:pt idx="3125">
                  <c:v>172472236</c:v>
                </c:pt>
                <c:pt idx="3126">
                  <c:v>172478356</c:v>
                </c:pt>
                <c:pt idx="3127">
                  <c:v>172484476</c:v>
                </c:pt>
                <c:pt idx="3128">
                  <c:v>172490516</c:v>
                </c:pt>
                <c:pt idx="3129">
                  <c:v>172496572</c:v>
                </c:pt>
                <c:pt idx="3130">
                  <c:v>172502684</c:v>
                </c:pt>
                <c:pt idx="3131">
                  <c:v>172508708</c:v>
                </c:pt>
                <c:pt idx="3132">
                  <c:v>172514884</c:v>
                </c:pt>
                <c:pt idx="3133">
                  <c:v>172520900</c:v>
                </c:pt>
                <c:pt idx="3134">
                  <c:v>172526948</c:v>
                </c:pt>
                <c:pt idx="3135">
                  <c:v>172533100</c:v>
                </c:pt>
                <c:pt idx="3136">
                  <c:v>172539092</c:v>
                </c:pt>
                <c:pt idx="3137">
                  <c:v>172545236</c:v>
                </c:pt>
                <c:pt idx="3138">
                  <c:v>172551284</c:v>
                </c:pt>
                <c:pt idx="3139">
                  <c:v>172557236</c:v>
                </c:pt>
                <c:pt idx="3140">
                  <c:v>172563188</c:v>
                </c:pt>
                <c:pt idx="3141">
                  <c:v>172569140</c:v>
                </c:pt>
                <c:pt idx="3142">
                  <c:v>172575092</c:v>
                </c:pt>
                <c:pt idx="3143">
                  <c:v>172581292</c:v>
                </c:pt>
                <c:pt idx="3144">
                  <c:v>172587452</c:v>
                </c:pt>
                <c:pt idx="3145">
                  <c:v>172593628</c:v>
                </c:pt>
                <c:pt idx="3146">
                  <c:v>172599772</c:v>
                </c:pt>
                <c:pt idx="3147">
                  <c:v>172605868</c:v>
                </c:pt>
                <c:pt idx="3148">
                  <c:v>172611988</c:v>
                </c:pt>
                <c:pt idx="3149">
                  <c:v>172618012</c:v>
                </c:pt>
                <c:pt idx="3150">
                  <c:v>172624068</c:v>
                </c:pt>
                <c:pt idx="3151">
                  <c:v>172629996</c:v>
                </c:pt>
                <c:pt idx="3152">
                  <c:v>172636036</c:v>
                </c:pt>
                <c:pt idx="3153">
                  <c:v>172642068</c:v>
                </c:pt>
                <c:pt idx="3154">
                  <c:v>172648188</c:v>
                </c:pt>
                <c:pt idx="3155">
                  <c:v>172654140</c:v>
                </c:pt>
                <c:pt idx="3156">
                  <c:v>172660172</c:v>
                </c:pt>
                <c:pt idx="3157">
                  <c:v>172666292</c:v>
                </c:pt>
                <c:pt idx="3158">
                  <c:v>172672412</c:v>
                </c:pt>
                <c:pt idx="3159">
                  <c:v>172678596</c:v>
                </c:pt>
                <c:pt idx="3160">
                  <c:v>172684572</c:v>
                </c:pt>
                <c:pt idx="3161">
                  <c:v>172690644</c:v>
                </c:pt>
                <c:pt idx="3162">
                  <c:v>172696676</c:v>
                </c:pt>
                <c:pt idx="3163">
                  <c:v>172702588</c:v>
                </c:pt>
                <c:pt idx="3164">
                  <c:v>172708636</c:v>
                </c:pt>
                <c:pt idx="3165">
                  <c:v>172714852</c:v>
                </c:pt>
                <c:pt idx="3166">
                  <c:v>172720972</c:v>
                </c:pt>
                <c:pt idx="3167">
                  <c:v>172727188</c:v>
                </c:pt>
                <c:pt idx="3168">
                  <c:v>172733308</c:v>
                </c:pt>
                <c:pt idx="3169">
                  <c:v>172739396</c:v>
                </c:pt>
                <c:pt idx="3170">
                  <c:v>172745556</c:v>
                </c:pt>
                <c:pt idx="3171">
                  <c:v>172751668</c:v>
                </c:pt>
                <c:pt idx="3172">
                  <c:v>172757692</c:v>
                </c:pt>
                <c:pt idx="3173">
                  <c:v>172763620</c:v>
                </c:pt>
                <c:pt idx="3174">
                  <c:v>172769652</c:v>
                </c:pt>
                <c:pt idx="3175">
                  <c:v>172775780</c:v>
                </c:pt>
                <c:pt idx="3176">
                  <c:v>172781740</c:v>
                </c:pt>
                <c:pt idx="3177">
                  <c:v>172787676</c:v>
                </c:pt>
                <c:pt idx="3178">
                  <c:v>172793660</c:v>
                </c:pt>
                <c:pt idx="3179">
                  <c:v>172799700</c:v>
                </c:pt>
                <c:pt idx="3180">
                  <c:v>172805692</c:v>
                </c:pt>
                <c:pt idx="3181">
                  <c:v>172811812</c:v>
                </c:pt>
                <c:pt idx="3182">
                  <c:v>172817852</c:v>
                </c:pt>
                <c:pt idx="3183">
                  <c:v>172824052</c:v>
                </c:pt>
                <c:pt idx="3184">
                  <c:v>172830220</c:v>
                </c:pt>
                <c:pt idx="3185">
                  <c:v>172836332</c:v>
                </c:pt>
                <c:pt idx="3186">
                  <c:v>172842348</c:v>
                </c:pt>
                <c:pt idx="3187">
                  <c:v>172848276</c:v>
                </c:pt>
                <c:pt idx="3188">
                  <c:v>172854244</c:v>
                </c:pt>
                <c:pt idx="3189">
                  <c:v>172860276</c:v>
                </c:pt>
                <c:pt idx="3190">
                  <c:v>172866380</c:v>
                </c:pt>
                <c:pt idx="3191">
                  <c:v>172872428</c:v>
                </c:pt>
                <c:pt idx="3192">
                  <c:v>172878556</c:v>
                </c:pt>
                <c:pt idx="3193">
                  <c:v>172884612</c:v>
                </c:pt>
                <c:pt idx="3194">
                  <c:v>172890708</c:v>
                </c:pt>
                <c:pt idx="3195">
                  <c:v>172896828</c:v>
                </c:pt>
                <c:pt idx="3196">
                  <c:v>172902948</c:v>
                </c:pt>
                <c:pt idx="3197">
                  <c:v>172909060</c:v>
                </c:pt>
                <c:pt idx="3198">
                  <c:v>172915260</c:v>
                </c:pt>
                <c:pt idx="3199">
                  <c:v>172921436</c:v>
                </c:pt>
                <c:pt idx="3200">
                  <c:v>172927540</c:v>
                </c:pt>
                <c:pt idx="3201">
                  <c:v>172933620</c:v>
                </c:pt>
                <c:pt idx="3202">
                  <c:v>172939740</c:v>
                </c:pt>
                <c:pt idx="3203">
                  <c:v>172945860</c:v>
                </c:pt>
                <c:pt idx="3204">
                  <c:v>172952028</c:v>
                </c:pt>
                <c:pt idx="3205">
                  <c:v>172957964</c:v>
                </c:pt>
                <c:pt idx="3206">
                  <c:v>172964100</c:v>
                </c:pt>
                <c:pt idx="3207">
                  <c:v>172970212</c:v>
                </c:pt>
                <c:pt idx="3208">
                  <c:v>172976308</c:v>
                </c:pt>
                <c:pt idx="3209">
                  <c:v>172982412</c:v>
                </c:pt>
                <c:pt idx="3210">
                  <c:v>172988532</c:v>
                </c:pt>
                <c:pt idx="3211">
                  <c:v>172994668</c:v>
                </c:pt>
                <c:pt idx="3212">
                  <c:v>173000764</c:v>
                </c:pt>
                <c:pt idx="3213">
                  <c:v>173006908</c:v>
                </c:pt>
                <c:pt idx="3214">
                  <c:v>173013048</c:v>
                </c:pt>
                <c:pt idx="3215">
                  <c:v>173019176</c:v>
                </c:pt>
                <c:pt idx="3216">
                  <c:v>173025212</c:v>
                </c:pt>
                <c:pt idx="3217">
                  <c:v>173031308</c:v>
                </c:pt>
                <c:pt idx="3218">
                  <c:v>173037276</c:v>
                </c:pt>
                <c:pt idx="3219">
                  <c:v>173043388</c:v>
                </c:pt>
                <c:pt idx="3220">
                  <c:v>173049508</c:v>
                </c:pt>
                <c:pt idx="3221">
                  <c:v>173055628</c:v>
                </c:pt>
                <c:pt idx="3222">
                  <c:v>173061820</c:v>
                </c:pt>
                <c:pt idx="3223">
                  <c:v>173067940</c:v>
                </c:pt>
                <c:pt idx="3224">
                  <c:v>173074060</c:v>
                </c:pt>
                <c:pt idx="3225">
                  <c:v>173080108</c:v>
                </c:pt>
                <c:pt idx="3226">
                  <c:v>173086196</c:v>
                </c:pt>
                <c:pt idx="3227">
                  <c:v>173092364</c:v>
                </c:pt>
                <c:pt idx="3228">
                  <c:v>173098452</c:v>
                </c:pt>
                <c:pt idx="3229">
                  <c:v>173104492</c:v>
                </c:pt>
                <c:pt idx="3230">
                  <c:v>173110628</c:v>
                </c:pt>
                <c:pt idx="3231">
                  <c:v>173116756</c:v>
                </c:pt>
                <c:pt idx="3232">
                  <c:v>173122692</c:v>
                </c:pt>
                <c:pt idx="3233">
                  <c:v>173128924</c:v>
                </c:pt>
                <c:pt idx="3234">
                  <c:v>173135028</c:v>
                </c:pt>
                <c:pt idx="3235">
                  <c:v>173141108</c:v>
                </c:pt>
                <c:pt idx="3236">
                  <c:v>173147228</c:v>
                </c:pt>
                <c:pt idx="3237">
                  <c:v>173153364</c:v>
                </c:pt>
                <c:pt idx="3238">
                  <c:v>173159396</c:v>
                </c:pt>
                <c:pt idx="3239">
                  <c:v>173165532</c:v>
                </c:pt>
                <c:pt idx="3240">
                  <c:v>173171652</c:v>
                </c:pt>
                <c:pt idx="3241">
                  <c:v>173177668</c:v>
                </c:pt>
                <c:pt idx="3242">
                  <c:v>173183692</c:v>
                </c:pt>
                <c:pt idx="3243">
                  <c:v>173189916</c:v>
                </c:pt>
                <c:pt idx="3244">
                  <c:v>173196036</c:v>
                </c:pt>
                <c:pt idx="3245">
                  <c:v>173202220</c:v>
                </c:pt>
                <c:pt idx="3246">
                  <c:v>173208340</c:v>
                </c:pt>
                <c:pt idx="3247">
                  <c:v>173214388</c:v>
                </c:pt>
                <c:pt idx="3248">
                  <c:v>173220412</c:v>
                </c:pt>
                <c:pt idx="3249">
                  <c:v>173226564</c:v>
                </c:pt>
                <c:pt idx="3250">
                  <c:v>173232564</c:v>
                </c:pt>
                <c:pt idx="3251">
                  <c:v>173238604</c:v>
                </c:pt>
                <c:pt idx="3252">
                  <c:v>173244716</c:v>
                </c:pt>
                <c:pt idx="3253">
                  <c:v>173250876</c:v>
                </c:pt>
                <c:pt idx="3254">
                  <c:v>173256916</c:v>
                </c:pt>
                <c:pt idx="3255">
                  <c:v>173262916</c:v>
                </c:pt>
                <c:pt idx="3256">
                  <c:v>173268940</c:v>
                </c:pt>
                <c:pt idx="3257">
                  <c:v>173275184</c:v>
                </c:pt>
                <c:pt idx="3258">
                  <c:v>173281268</c:v>
                </c:pt>
                <c:pt idx="3259">
                  <c:v>173287308</c:v>
                </c:pt>
                <c:pt idx="3260">
                  <c:v>173293420</c:v>
                </c:pt>
                <c:pt idx="3261">
                  <c:v>173299628</c:v>
                </c:pt>
                <c:pt idx="3262">
                  <c:v>173305764</c:v>
                </c:pt>
                <c:pt idx="3263">
                  <c:v>173311876</c:v>
                </c:pt>
                <c:pt idx="3264">
                  <c:v>173317988</c:v>
                </c:pt>
                <c:pt idx="3265">
                  <c:v>173324108</c:v>
                </c:pt>
                <c:pt idx="3266">
                  <c:v>173330148</c:v>
                </c:pt>
                <c:pt idx="3267">
                  <c:v>173336092</c:v>
                </c:pt>
                <c:pt idx="3268">
                  <c:v>173342212</c:v>
                </c:pt>
                <c:pt idx="3269">
                  <c:v>173348332</c:v>
                </c:pt>
                <c:pt idx="3270">
                  <c:v>173354284</c:v>
                </c:pt>
                <c:pt idx="3271">
                  <c:v>173360404</c:v>
                </c:pt>
                <c:pt idx="3272">
                  <c:v>173366524</c:v>
                </c:pt>
                <c:pt idx="3273">
                  <c:v>173372644</c:v>
                </c:pt>
                <c:pt idx="3274">
                  <c:v>173378804</c:v>
                </c:pt>
                <c:pt idx="3275">
                  <c:v>173384892</c:v>
                </c:pt>
                <c:pt idx="3276">
                  <c:v>173390972</c:v>
                </c:pt>
                <c:pt idx="3277">
                  <c:v>173396964</c:v>
                </c:pt>
                <c:pt idx="3278">
                  <c:v>173402988</c:v>
                </c:pt>
                <c:pt idx="3279">
                  <c:v>173408972</c:v>
                </c:pt>
                <c:pt idx="3280">
                  <c:v>173415108</c:v>
                </c:pt>
                <c:pt idx="3281">
                  <c:v>173421220</c:v>
                </c:pt>
                <c:pt idx="3282">
                  <c:v>173427388</c:v>
                </c:pt>
                <c:pt idx="3283">
                  <c:v>173433524</c:v>
                </c:pt>
                <c:pt idx="3284">
                  <c:v>173439660</c:v>
                </c:pt>
                <c:pt idx="3285">
                  <c:v>173445748</c:v>
                </c:pt>
                <c:pt idx="3286">
                  <c:v>173451692</c:v>
                </c:pt>
                <c:pt idx="3287">
                  <c:v>173457668</c:v>
                </c:pt>
                <c:pt idx="3288">
                  <c:v>173463600</c:v>
                </c:pt>
                <c:pt idx="3289">
                  <c:v>173469580</c:v>
                </c:pt>
                <c:pt idx="3290">
                  <c:v>173475628</c:v>
                </c:pt>
                <c:pt idx="3291">
                  <c:v>173481740</c:v>
                </c:pt>
                <c:pt idx="3292">
                  <c:v>173487836</c:v>
                </c:pt>
                <c:pt idx="3293">
                  <c:v>173493972</c:v>
                </c:pt>
                <c:pt idx="3294">
                  <c:v>173500188</c:v>
                </c:pt>
                <c:pt idx="3295">
                  <c:v>173506284</c:v>
                </c:pt>
                <c:pt idx="3296">
                  <c:v>173512468</c:v>
                </c:pt>
                <c:pt idx="3297">
                  <c:v>173518588</c:v>
                </c:pt>
                <c:pt idx="3298">
                  <c:v>173524828</c:v>
                </c:pt>
                <c:pt idx="3299">
                  <c:v>173530948</c:v>
                </c:pt>
                <c:pt idx="3300">
                  <c:v>173536972</c:v>
                </c:pt>
                <c:pt idx="3301">
                  <c:v>173542916</c:v>
                </c:pt>
                <c:pt idx="3302">
                  <c:v>173549060</c:v>
                </c:pt>
                <c:pt idx="3303">
                  <c:v>173555156</c:v>
                </c:pt>
                <c:pt idx="3304">
                  <c:v>173561300</c:v>
                </c:pt>
                <c:pt idx="3305">
                  <c:v>173567340</c:v>
                </c:pt>
                <c:pt idx="3306">
                  <c:v>173573460</c:v>
                </c:pt>
                <c:pt idx="3307">
                  <c:v>173579508</c:v>
                </c:pt>
                <c:pt idx="3308">
                  <c:v>173585588</c:v>
                </c:pt>
                <c:pt idx="3309">
                  <c:v>173591692</c:v>
                </c:pt>
                <c:pt idx="3310">
                  <c:v>173597900</c:v>
                </c:pt>
                <c:pt idx="3311">
                  <c:v>173604020</c:v>
                </c:pt>
                <c:pt idx="3312">
                  <c:v>173610172</c:v>
                </c:pt>
                <c:pt idx="3313">
                  <c:v>173616300</c:v>
                </c:pt>
                <c:pt idx="3314">
                  <c:v>173622300</c:v>
                </c:pt>
                <c:pt idx="3315">
                  <c:v>173628348</c:v>
                </c:pt>
                <c:pt idx="3316">
                  <c:v>173634276</c:v>
                </c:pt>
                <c:pt idx="3317">
                  <c:v>173640436</c:v>
                </c:pt>
                <c:pt idx="3318">
                  <c:v>173646556</c:v>
                </c:pt>
                <c:pt idx="3319">
                  <c:v>173652572</c:v>
                </c:pt>
                <c:pt idx="3320">
                  <c:v>173658668</c:v>
                </c:pt>
                <c:pt idx="3321">
                  <c:v>173664788</c:v>
                </c:pt>
                <c:pt idx="3322">
                  <c:v>173670756</c:v>
                </c:pt>
                <c:pt idx="3323">
                  <c:v>173676876</c:v>
                </c:pt>
                <c:pt idx="3324">
                  <c:v>173682996</c:v>
                </c:pt>
                <c:pt idx="3325">
                  <c:v>173688964</c:v>
                </c:pt>
                <c:pt idx="3326">
                  <c:v>173695052</c:v>
                </c:pt>
                <c:pt idx="3327">
                  <c:v>173701188</c:v>
                </c:pt>
                <c:pt idx="3328">
                  <c:v>173707204</c:v>
                </c:pt>
                <c:pt idx="3329">
                  <c:v>173713236</c:v>
                </c:pt>
                <c:pt idx="3330">
                  <c:v>173719356</c:v>
                </c:pt>
                <c:pt idx="3331">
                  <c:v>173725524</c:v>
                </c:pt>
                <c:pt idx="3332">
                  <c:v>173731636</c:v>
                </c:pt>
                <c:pt idx="3333">
                  <c:v>173737780</c:v>
                </c:pt>
                <c:pt idx="3334">
                  <c:v>173743820</c:v>
                </c:pt>
                <c:pt idx="3335">
                  <c:v>173749908</c:v>
                </c:pt>
                <c:pt idx="3336">
                  <c:v>173756036</c:v>
                </c:pt>
                <c:pt idx="3337">
                  <c:v>173762028</c:v>
                </c:pt>
                <c:pt idx="3338">
                  <c:v>173767980</c:v>
                </c:pt>
                <c:pt idx="3339">
                  <c:v>173774100</c:v>
                </c:pt>
                <c:pt idx="3340">
                  <c:v>173780140</c:v>
                </c:pt>
                <c:pt idx="3341">
                  <c:v>173786092</c:v>
                </c:pt>
                <c:pt idx="3342">
                  <c:v>173792068</c:v>
                </c:pt>
                <c:pt idx="3343">
                  <c:v>173798236</c:v>
                </c:pt>
                <c:pt idx="3344">
                  <c:v>173804356</c:v>
                </c:pt>
                <c:pt idx="3345">
                  <c:v>173810588</c:v>
                </c:pt>
                <c:pt idx="3346">
                  <c:v>173816684</c:v>
                </c:pt>
                <c:pt idx="3347">
                  <c:v>173822756</c:v>
                </c:pt>
                <c:pt idx="3348">
                  <c:v>173828844</c:v>
                </c:pt>
                <c:pt idx="3349">
                  <c:v>173834788</c:v>
                </c:pt>
                <c:pt idx="3350">
                  <c:v>173840828</c:v>
                </c:pt>
                <c:pt idx="3351">
                  <c:v>173846964</c:v>
                </c:pt>
                <c:pt idx="3352">
                  <c:v>173853060</c:v>
                </c:pt>
                <c:pt idx="3353">
                  <c:v>173859180</c:v>
                </c:pt>
                <c:pt idx="3354">
                  <c:v>173865364</c:v>
                </c:pt>
                <c:pt idx="3355">
                  <c:v>173871340</c:v>
                </c:pt>
                <c:pt idx="3356">
                  <c:v>173877324</c:v>
                </c:pt>
                <c:pt idx="3357">
                  <c:v>173883324</c:v>
                </c:pt>
                <c:pt idx="3358">
                  <c:v>173889308</c:v>
                </c:pt>
                <c:pt idx="3359">
                  <c:v>173895324</c:v>
                </c:pt>
                <c:pt idx="3360">
                  <c:v>173901468</c:v>
                </c:pt>
                <c:pt idx="3361">
                  <c:v>173907564</c:v>
                </c:pt>
                <c:pt idx="3362">
                  <c:v>173913708</c:v>
                </c:pt>
                <c:pt idx="3363">
                  <c:v>173919700</c:v>
                </c:pt>
                <c:pt idx="3364">
                  <c:v>173925828</c:v>
                </c:pt>
                <c:pt idx="3365">
                  <c:v>173931940</c:v>
                </c:pt>
                <c:pt idx="3366">
                  <c:v>173938116</c:v>
                </c:pt>
                <c:pt idx="3367">
                  <c:v>173944068</c:v>
                </c:pt>
                <c:pt idx="3368">
                  <c:v>173950140</c:v>
                </c:pt>
                <c:pt idx="3369">
                  <c:v>173956104</c:v>
                </c:pt>
                <c:pt idx="3370">
                  <c:v>173962116</c:v>
                </c:pt>
                <c:pt idx="3371">
                  <c:v>173968236</c:v>
                </c:pt>
                <c:pt idx="3372">
                  <c:v>173974292</c:v>
                </c:pt>
                <c:pt idx="3373">
                  <c:v>173980268</c:v>
                </c:pt>
                <c:pt idx="3374">
                  <c:v>173986260</c:v>
                </c:pt>
                <c:pt idx="3375">
                  <c:v>173992380</c:v>
                </c:pt>
                <c:pt idx="3376">
                  <c:v>173998532</c:v>
                </c:pt>
                <c:pt idx="3377">
                  <c:v>174004676</c:v>
                </c:pt>
                <c:pt idx="3378">
                  <c:v>174010740</c:v>
                </c:pt>
                <c:pt idx="3379">
                  <c:v>174016788</c:v>
                </c:pt>
                <c:pt idx="3380">
                  <c:v>174022908</c:v>
                </c:pt>
                <c:pt idx="3381">
                  <c:v>174029012</c:v>
                </c:pt>
                <c:pt idx="3382">
                  <c:v>174035052</c:v>
                </c:pt>
                <c:pt idx="3383">
                  <c:v>174041172</c:v>
                </c:pt>
                <c:pt idx="3384">
                  <c:v>174047292</c:v>
                </c:pt>
                <c:pt idx="3385">
                  <c:v>174053260</c:v>
                </c:pt>
                <c:pt idx="3386">
                  <c:v>174059396</c:v>
                </c:pt>
                <c:pt idx="3387">
                  <c:v>174065500</c:v>
                </c:pt>
                <c:pt idx="3388">
                  <c:v>174071636</c:v>
                </c:pt>
                <c:pt idx="3389">
                  <c:v>174077828</c:v>
                </c:pt>
                <c:pt idx="3390">
                  <c:v>174083924</c:v>
                </c:pt>
                <c:pt idx="3391">
                  <c:v>174089964</c:v>
                </c:pt>
                <c:pt idx="3392">
                  <c:v>174096164</c:v>
                </c:pt>
                <c:pt idx="3393">
                  <c:v>174102284</c:v>
                </c:pt>
                <c:pt idx="3394">
                  <c:v>174108404</c:v>
                </c:pt>
                <c:pt idx="3395">
                  <c:v>174114484</c:v>
                </c:pt>
                <c:pt idx="3396">
                  <c:v>174120484</c:v>
                </c:pt>
                <c:pt idx="3397">
                  <c:v>174126564</c:v>
                </c:pt>
                <c:pt idx="3398">
                  <c:v>174132588</c:v>
                </c:pt>
                <c:pt idx="3399">
                  <c:v>174138580</c:v>
                </c:pt>
                <c:pt idx="3400">
                  <c:v>174144732</c:v>
                </c:pt>
                <c:pt idx="3401">
                  <c:v>174150868</c:v>
                </c:pt>
                <c:pt idx="3402">
                  <c:v>174156868</c:v>
                </c:pt>
                <c:pt idx="3403">
                  <c:v>174162976</c:v>
                </c:pt>
                <c:pt idx="3404">
                  <c:v>174169096</c:v>
                </c:pt>
                <c:pt idx="3405">
                  <c:v>174175132</c:v>
                </c:pt>
                <c:pt idx="3406">
                  <c:v>174181164</c:v>
                </c:pt>
                <c:pt idx="3407">
                  <c:v>174187204</c:v>
                </c:pt>
                <c:pt idx="3408">
                  <c:v>174193172</c:v>
                </c:pt>
                <c:pt idx="3409">
                  <c:v>174199188</c:v>
                </c:pt>
                <c:pt idx="3410">
                  <c:v>174205252</c:v>
                </c:pt>
                <c:pt idx="3411">
                  <c:v>174211204</c:v>
                </c:pt>
                <c:pt idx="3412">
                  <c:v>174217204</c:v>
                </c:pt>
                <c:pt idx="3413">
                  <c:v>174223260</c:v>
                </c:pt>
                <c:pt idx="3414">
                  <c:v>174229356</c:v>
                </c:pt>
                <c:pt idx="3415">
                  <c:v>174235324</c:v>
                </c:pt>
                <c:pt idx="3416">
                  <c:v>174241444</c:v>
                </c:pt>
                <c:pt idx="3417">
                  <c:v>174247380</c:v>
                </c:pt>
                <c:pt idx="3418">
                  <c:v>174253420</c:v>
                </c:pt>
                <c:pt idx="3419">
                  <c:v>174259452</c:v>
                </c:pt>
                <c:pt idx="3420">
                  <c:v>174265484</c:v>
                </c:pt>
                <c:pt idx="3421">
                  <c:v>174271604</c:v>
                </c:pt>
                <c:pt idx="3422">
                  <c:v>174277828</c:v>
                </c:pt>
                <c:pt idx="3423">
                  <c:v>174283924</c:v>
                </c:pt>
                <c:pt idx="3424">
                  <c:v>174290052</c:v>
                </c:pt>
                <c:pt idx="3425">
                  <c:v>174296088</c:v>
                </c:pt>
                <c:pt idx="3426">
                  <c:v>174302036</c:v>
                </c:pt>
                <c:pt idx="3427">
                  <c:v>174308156</c:v>
                </c:pt>
                <c:pt idx="3428">
                  <c:v>174314204</c:v>
                </c:pt>
                <c:pt idx="3429">
                  <c:v>174320324</c:v>
                </c:pt>
                <c:pt idx="3430">
                  <c:v>174326348</c:v>
                </c:pt>
                <c:pt idx="3431">
                  <c:v>174332460</c:v>
                </c:pt>
                <c:pt idx="3432">
                  <c:v>174338508</c:v>
                </c:pt>
                <c:pt idx="3433">
                  <c:v>174344620</c:v>
                </c:pt>
                <c:pt idx="3434">
                  <c:v>174350772</c:v>
                </c:pt>
                <c:pt idx="3435">
                  <c:v>174356980</c:v>
                </c:pt>
                <c:pt idx="3436">
                  <c:v>174363148</c:v>
                </c:pt>
                <c:pt idx="3437">
                  <c:v>174369188</c:v>
                </c:pt>
                <c:pt idx="3438">
                  <c:v>174375316</c:v>
                </c:pt>
                <c:pt idx="3439">
                  <c:v>174381348</c:v>
                </c:pt>
                <c:pt idx="3440">
                  <c:v>174387412</c:v>
                </c:pt>
                <c:pt idx="3441">
                  <c:v>174393492</c:v>
                </c:pt>
                <c:pt idx="3442">
                  <c:v>174399612</c:v>
                </c:pt>
                <c:pt idx="3443">
                  <c:v>174405656</c:v>
                </c:pt>
                <c:pt idx="3444">
                  <c:v>174411772</c:v>
                </c:pt>
                <c:pt idx="3445">
                  <c:v>174417740</c:v>
                </c:pt>
                <c:pt idx="3446">
                  <c:v>174423756</c:v>
                </c:pt>
                <c:pt idx="3447">
                  <c:v>174429876</c:v>
                </c:pt>
                <c:pt idx="3448">
                  <c:v>174436084</c:v>
                </c:pt>
                <c:pt idx="3449">
                  <c:v>174442284</c:v>
                </c:pt>
                <c:pt idx="3450">
                  <c:v>174448492</c:v>
                </c:pt>
                <c:pt idx="3451">
                  <c:v>174454716</c:v>
                </c:pt>
                <c:pt idx="3452">
                  <c:v>174460836</c:v>
                </c:pt>
                <c:pt idx="3453">
                  <c:v>174466852</c:v>
                </c:pt>
                <c:pt idx="3454">
                  <c:v>174473012</c:v>
                </c:pt>
                <c:pt idx="3455">
                  <c:v>174479132</c:v>
                </c:pt>
                <c:pt idx="3456">
                  <c:v>174485172</c:v>
                </c:pt>
                <c:pt idx="3457">
                  <c:v>174491196</c:v>
                </c:pt>
                <c:pt idx="3458">
                  <c:v>174497284</c:v>
                </c:pt>
                <c:pt idx="3459">
                  <c:v>174503404</c:v>
                </c:pt>
                <c:pt idx="3460">
                  <c:v>174509604</c:v>
                </c:pt>
                <c:pt idx="3461">
                  <c:v>174515732</c:v>
                </c:pt>
                <c:pt idx="3462">
                  <c:v>174521764</c:v>
                </c:pt>
                <c:pt idx="3463">
                  <c:v>174527812</c:v>
                </c:pt>
                <c:pt idx="3464">
                  <c:v>174533748</c:v>
                </c:pt>
                <c:pt idx="3465">
                  <c:v>174539816</c:v>
                </c:pt>
                <c:pt idx="3466">
                  <c:v>174545852</c:v>
                </c:pt>
                <c:pt idx="3467">
                  <c:v>174551972</c:v>
                </c:pt>
                <c:pt idx="3468">
                  <c:v>174558140</c:v>
                </c:pt>
                <c:pt idx="3469">
                  <c:v>174564384</c:v>
                </c:pt>
                <c:pt idx="3470">
                  <c:v>174570300</c:v>
                </c:pt>
                <c:pt idx="3471">
                  <c:v>174576332</c:v>
                </c:pt>
                <c:pt idx="3472">
                  <c:v>174582468</c:v>
                </c:pt>
                <c:pt idx="3473">
                  <c:v>174588524</c:v>
                </c:pt>
                <c:pt idx="3474">
                  <c:v>174594604</c:v>
                </c:pt>
                <c:pt idx="3475">
                  <c:v>174600556</c:v>
                </c:pt>
                <c:pt idx="3476">
                  <c:v>174606692</c:v>
                </c:pt>
                <c:pt idx="3477">
                  <c:v>174612812</c:v>
                </c:pt>
                <c:pt idx="3478">
                  <c:v>174618956</c:v>
                </c:pt>
                <c:pt idx="3479">
                  <c:v>174625076</c:v>
                </c:pt>
                <c:pt idx="3480">
                  <c:v>174631244</c:v>
                </c:pt>
                <c:pt idx="3481">
                  <c:v>174637404</c:v>
                </c:pt>
                <c:pt idx="3482">
                  <c:v>174643484</c:v>
                </c:pt>
                <c:pt idx="3483">
                  <c:v>174649700</c:v>
                </c:pt>
                <c:pt idx="3484">
                  <c:v>174655716</c:v>
                </c:pt>
                <c:pt idx="3485">
                  <c:v>174661756</c:v>
                </c:pt>
                <c:pt idx="3486">
                  <c:v>174667892</c:v>
                </c:pt>
                <c:pt idx="3487">
                  <c:v>174673956</c:v>
                </c:pt>
                <c:pt idx="3488">
                  <c:v>174680044</c:v>
                </c:pt>
                <c:pt idx="3489">
                  <c:v>174686068</c:v>
                </c:pt>
                <c:pt idx="3490">
                  <c:v>174692220</c:v>
                </c:pt>
                <c:pt idx="3491">
                  <c:v>174698324</c:v>
                </c:pt>
                <c:pt idx="3492">
                  <c:v>174704404</c:v>
                </c:pt>
                <c:pt idx="3493">
                  <c:v>174710324</c:v>
                </c:pt>
                <c:pt idx="3494">
                  <c:v>174716348</c:v>
                </c:pt>
                <c:pt idx="3495">
                  <c:v>174722404</c:v>
                </c:pt>
                <c:pt idx="3496">
                  <c:v>174728396</c:v>
                </c:pt>
                <c:pt idx="3497">
                  <c:v>174734596</c:v>
                </c:pt>
                <c:pt idx="3498">
                  <c:v>174740548</c:v>
                </c:pt>
                <c:pt idx="3499">
                  <c:v>174746692</c:v>
                </c:pt>
                <c:pt idx="3500">
                  <c:v>174752876</c:v>
                </c:pt>
                <c:pt idx="3501">
                  <c:v>174758908</c:v>
                </c:pt>
                <c:pt idx="3502">
                  <c:v>174764980</c:v>
                </c:pt>
                <c:pt idx="3503">
                  <c:v>174771060</c:v>
                </c:pt>
                <c:pt idx="3504">
                  <c:v>174777108</c:v>
                </c:pt>
                <c:pt idx="3505">
                  <c:v>174783156</c:v>
                </c:pt>
                <c:pt idx="3506">
                  <c:v>174789188</c:v>
                </c:pt>
                <c:pt idx="3507">
                  <c:v>174795116</c:v>
                </c:pt>
                <c:pt idx="3508">
                  <c:v>174801156</c:v>
                </c:pt>
                <c:pt idx="3509">
                  <c:v>174807276</c:v>
                </c:pt>
                <c:pt idx="3510">
                  <c:v>174813428</c:v>
                </c:pt>
                <c:pt idx="3511">
                  <c:v>174819652</c:v>
                </c:pt>
                <c:pt idx="3512">
                  <c:v>174825908</c:v>
                </c:pt>
                <c:pt idx="3513">
                  <c:v>174832012</c:v>
                </c:pt>
                <c:pt idx="3514">
                  <c:v>174838140</c:v>
                </c:pt>
                <c:pt idx="3515">
                  <c:v>174844164</c:v>
                </c:pt>
                <c:pt idx="3516">
                  <c:v>174850300</c:v>
                </c:pt>
                <c:pt idx="3517">
                  <c:v>174856444</c:v>
                </c:pt>
                <c:pt idx="3518">
                  <c:v>174862564</c:v>
                </c:pt>
                <c:pt idx="3519">
                  <c:v>174868596</c:v>
                </c:pt>
                <c:pt idx="3520">
                  <c:v>174874716</c:v>
                </c:pt>
                <c:pt idx="3521">
                  <c:v>174880836</c:v>
                </c:pt>
                <c:pt idx="3522">
                  <c:v>174886972</c:v>
                </c:pt>
                <c:pt idx="3523">
                  <c:v>174893080</c:v>
                </c:pt>
                <c:pt idx="3524">
                  <c:v>174899124</c:v>
                </c:pt>
                <c:pt idx="3525">
                  <c:v>174905108</c:v>
                </c:pt>
                <c:pt idx="3526">
                  <c:v>174911228</c:v>
                </c:pt>
                <c:pt idx="3527">
                  <c:v>174917364</c:v>
                </c:pt>
                <c:pt idx="3528">
                  <c:v>174923544</c:v>
                </c:pt>
                <c:pt idx="3529">
                  <c:v>174929676</c:v>
                </c:pt>
                <c:pt idx="3530">
                  <c:v>174935796</c:v>
                </c:pt>
                <c:pt idx="3531">
                  <c:v>174941956</c:v>
                </c:pt>
                <c:pt idx="3532">
                  <c:v>174948076</c:v>
                </c:pt>
                <c:pt idx="3533">
                  <c:v>174954196</c:v>
                </c:pt>
                <c:pt idx="3534">
                  <c:v>174960020</c:v>
                </c:pt>
                <c:pt idx="3535">
                  <c:v>174965988</c:v>
                </c:pt>
                <c:pt idx="3536">
                  <c:v>174972124</c:v>
                </c:pt>
                <c:pt idx="3537">
                  <c:v>174978340</c:v>
                </c:pt>
                <c:pt idx="3538">
                  <c:v>174984380</c:v>
                </c:pt>
                <c:pt idx="3539">
                  <c:v>174990368</c:v>
                </c:pt>
                <c:pt idx="3540">
                  <c:v>174996396</c:v>
                </c:pt>
                <c:pt idx="3541">
                  <c:v>175002524</c:v>
                </c:pt>
                <c:pt idx="3542">
                  <c:v>175008556</c:v>
                </c:pt>
                <c:pt idx="3543">
                  <c:v>175014548</c:v>
                </c:pt>
                <c:pt idx="3544">
                  <c:v>175020452</c:v>
                </c:pt>
                <c:pt idx="3545">
                  <c:v>175026508</c:v>
                </c:pt>
                <c:pt idx="3546">
                  <c:v>175032604</c:v>
                </c:pt>
                <c:pt idx="3547">
                  <c:v>175038764</c:v>
                </c:pt>
                <c:pt idx="3548">
                  <c:v>175044676</c:v>
                </c:pt>
                <c:pt idx="3549">
                  <c:v>175050652</c:v>
                </c:pt>
                <c:pt idx="3550">
                  <c:v>175056788</c:v>
                </c:pt>
                <c:pt idx="3551">
                  <c:v>175062908</c:v>
                </c:pt>
                <c:pt idx="3552">
                  <c:v>175068988</c:v>
                </c:pt>
                <c:pt idx="3553">
                  <c:v>175075228</c:v>
                </c:pt>
                <c:pt idx="3554">
                  <c:v>175081316</c:v>
                </c:pt>
                <c:pt idx="3555">
                  <c:v>175087436</c:v>
                </c:pt>
                <c:pt idx="3556">
                  <c:v>175093508</c:v>
                </c:pt>
                <c:pt idx="3557">
                  <c:v>175099452</c:v>
                </c:pt>
                <c:pt idx="3558">
                  <c:v>175105540</c:v>
                </c:pt>
                <c:pt idx="3559">
                  <c:v>175111660</c:v>
                </c:pt>
                <c:pt idx="3560">
                  <c:v>175117780</c:v>
                </c:pt>
                <c:pt idx="3561">
                  <c:v>175123820</c:v>
                </c:pt>
                <c:pt idx="3562">
                  <c:v>175129940</c:v>
                </c:pt>
                <c:pt idx="3563">
                  <c:v>175136060</c:v>
                </c:pt>
                <c:pt idx="3564">
                  <c:v>175142220</c:v>
                </c:pt>
                <c:pt idx="3565">
                  <c:v>175148316</c:v>
                </c:pt>
                <c:pt idx="3566">
                  <c:v>175154412</c:v>
                </c:pt>
                <c:pt idx="3567">
                  <c:v>175160532</c:v>
                </c:pt>
                <c:pt idx="3568">
                  <c:v>175166772</c:v>
                </c:pt>
                <c:pt idx="3569">
                  <c:v>175172892</c:v>
                </c:pt>
                <c:pt idx="3570">
                  <c:v>175179028</c:v>
                </c:pt>
                <c:pt idx="3571">
                  <c:v>175185188</c:v>
                </c:pt>
                <c:pt idx="3572">
                  <c:v>175191236</c:v>
                </c:pt>
                <c:pt idx="3573">
                  <c:v>175197200</c:v>
                </c:pt>
                <c:pt idx="3574">
                  <c:v>175203204</c:v>
                </c:pt>
                <c:pt idx="3575">
                  <c:v>175209260</c:v>
                </c:pt>
                <c:pt idx="3576">
                  <c:v>175215276</c:v>
                </c:pt>
                <c:pt idx="3577">
                  <c:v>175221364</c:v>
                </c:pt>
                <c:pt idx="3578">
                  <c:v>175227380</c:v>
                </c:pt>
                <c:pt idx="3579">
                  <c:v>175233468</c:v>
                </c:pt>
                <c:pt idx="3580">
                  <c:v>175239548</c:v>
                </c:pt>
                <c:pt idx="3581">
                  <c:v>175245660</c:v>
                </c:pt>
                <c:pt idx="3582">
                  <c:v>175251708</c:v>
                </c:pt>
                <c:pt idx="3583">
                  <c:v>175257640</c:v>
                </c:pt>
                <c:pt idx="3584">
                  <c:v>175263636</c:v>
                </c:pt>
                <c:pt idx="3585">
                  <c:v>175269756</c:v>
                </c:pt>
                <c:pt idx="3586">
                  <c:v>175275884</c:v>
                </c:pt>
                <c:pt idx="3587">
                  <c:v>175281916</c:v>
                </c:pt>
                <c:pt idx="3588">
                  <c:v>175288076</c:v>
                </c:pt>
                <c:pt idx="3589">
                  <c:v>175294188</c:v>
                </c:pt>
                <c:pt idx="3590">
                  <c:v>175300340</c:v>
                </c:pt>
                <c:pt idx="3591">
                  <c:v>175306436</c:v>
                </c:pt>
                <c:pt idx="3592">
                  <c:v>175312428</c:v>
                </c:pt>
                <c:pt idx="3593">
                  <c:v>175318572</c:v>
                </c:pt>
                <c:pt idx="3594">
                  <c:v>175324692</c:v>
                </c:pt>
                <c:pt idx="3595">
                  <c:v>175330916</c:v>
                </c:pt>
                <c:pt idx="3596">
                  <c:v>175337044</c:v>
                </c:pt>
                <c:pt idx="3597">
                  <c:v>175343236</c:v>
                </c:pt>
                <c:pt idx="3598">
                  <c:v>175349356</c:v>
                </c:pt>
                <c:pt idx="3599">
                  <c:v>175355476</c:v>
                </c:pt>
                <c:pt idx="3600">
                  <c:v>175361564</c:v>
                </c:pt>
                <c:pt idx="3601">
                  <c:v>175367804</c:v>
                </c:pt>
                <c:pt idx="3602">
                  <c:v>175373908</c:v>
                </c:pt>
                <c:pt idx="3603">
                  <c:v>175379956</c:v>
                </c:pt>
                <c:pt idx="3604">
                  <c:v>175385996</c:v>
                </c:pt>
                <c:pt idx="3605">
                  <c:v>175391956</c:v>
                </c:pt>
                <c:pt idx="3606">
                  <c:v>175398116</c:v>
                </c:pt>
                <c:pt idx="3607">
                  <c:v>175404252</c:v>
                </c:pt>
                <c:pt idx="3608">
                  <c:v>175410224</c:v>
                </c:pt>
                <c:pt idx="3609">
                  <c:v>175416336</c:v>
                </c:pt>
                <c:pt idx="3610">
                  <c:v>175422356</c:v>
                </c:pt>
                <c:pt idx="3611">
                  <c:v>175428404</c:v>
                </c:pt>
                <c:pt idx="3612">
                  <c:v>175434524</c:v>
                </c:pt>
                <c:pt idx="3613">
                  <c:v>175440564</c:v>
                </c:pt>
                <c:pt idx="3614">
                  <c:v>175446556</c:v>
                </c:pt>
                <c:pt idx="3615">
                  <c:v>175452676</c:v>
                </c:pt>
                <c:pt idx="3616">
                  <c:v>175458796</c:v>
                </c:pt>
                <c:pt idx="3617">
                  <c:v>175464836</c:v>
                </c:pt>
                <c:pt idx="3618">
                  <c:v>175470868</c:v>
                </c:pt>
                <c:pt idx="3619">
                  <c:v>175476820</c:v>
                </c:pt>
                <c:pt idx="3620">
                  <c:v>175482772</c:v>
                </c:pt>
                <c:pt idx="3621">
                  <c:v>175488828</c:v>
                </c:pt>
                <c:pt idx="3622">
                  <c:v>175494948</c:v>
                </c:pt>
                <c:pt idx="3623">
                  <c:v>175500980</c:v>
                </c:pt>
                <c:pt idx="3624">
                  <c:v>175507044</c:v>
                </c:pt>
                <c:pt idx="3625">
                  <c:v>175513052</c:v>
                </c:pt>
                <c:pt idx="3626">
                  <c:v>175519100</c:v>
                </c:pt>
                <c:pt idx="3627">
                  <c:v>175525188</c:v>
                </c:pt>
                <c:pt idx="3628">
                  <c:v>175531308</c:v>
                </c:pt>
                <c:pt idx="3629">
                  <c:v>175537428</c:v>
                </c:pt>
                <c:pt idx="3630">
                  <c:v>175543596</c:v>
                </c:pt>
                <c:pt idx="3631">
                  <c:v>175549700</c:v>
                </c:pt>
                <c:pt idx="3632">
                  <c:v>175555708</c:v>
                </c:pt>
                <c:pt idx="3633">
                  <c:v>175561588</c:v>
                </c:pt>
                <c:pt idx="3634">
                  <c:v>175567700</c:v>
                </c:pt>
                <c:pt idx="3635">
                  <c:v>175573804</c:v>
                </c:pt>
                <c:pt idx="3636">
                  <c:v>175579844</c:v>
                </c:pt>
                <c:pt idx="3637">
                  <c:v>175585964</c:v>
                </c:pt>
                <c:pt idx="3638">
                  <c:v>175592188</c:v>
                </c:pt>
                <c:pt idx="3639">
                  <c:v>175598308</c:v>
                </c:pt>
                <c:pt idx="3640">
                  <c:v>175604428</c:v>
                </c:pt>
                <c:pt idx="3641">
                  <c:v>175610612</c:v>
                </c:pt>
                <c:pt idx="3642">
                  <c:v>175616660</c:v>
                </c:pt>
                <c:pt idx="3643">
                  <c:v>175622596</c:v>
                </c:pt>
                <c:pt idx="3644">
                  <c:v>175628668</c:v>
                </c:pt>
                <c:pt idx="3645">
                  <c:v>175634764</c:v>
                </c:pt>
                <c:pt idx="3646">
                  <c:v>175640908</c:v>
                </c:pt>
                <c:pt idx="3647">
                  <c:v>175646940</c:v>
                </c:pt>
                <c:pt idx="3648">
                  <c:v>175652940</c:v>
                </c:pt>
                <c:pt idx="3649">
                  <c:v>175658972</c:v>
                </c:pt>
                <c:pt idx="3650">
                  <c:v>175665200</c:v>
                </c:pt>
                <c:pt idx="3651">
                  <c:v>175671132</c:v>
                </c:pt>
                <c:pt idx="3652">
                  <c:v>175677164</c:v>
                </c:pt>
                <c:pt idx="3653">
                  <c:v>175683308</c:v>
                </c:pt>
                <c:pt idx="3654">
                  <c:v>175689428</c:v>
                </c:pt>
                <c:pt idx="3655">
                  <c:v>175695628</c:v>
                </c:pt>
                <c:pt idx="3656">
                  <c:v>175701556</c:v>
                </c:pt>
                <c:pt idx="3657">
                  <c:v>175707508</c:v>
                </c:pt>
                <c:pt idx="3658">
                  <c:v>175713540</c:v>
                </c:pt>
                <c:pt idx="3659">
                  <c:v>175719700</c:v>
                </c:pt>
                <c:pt idx="3660">
                  <c:v>175725796</c:v>
                </c:pt>
                <c:pt idx="3661">
                  <c:v>175731924</c:v>
                </c:pt>
                <c:pt idx="3662">
                  <c:v>175737940</c:v>
                </c:pt>
                <c:pt idx="3663">
                  <c:v>175743988</c:v>
                </c:pt>
                <c:pt idx="3664">
                  <c:v>175750044</c:v>
                </c:pt>
                <c:pt idx="3665">
                  <c:v>175756132</c:v>
                </c:pt>
                <c:pt idx="3666">
                  <c:v>175762292</c:v>
                </c:pt>
                <c:pt idx="3667">
                  <c:v>175768332</c:v>
                </c:pt>
                <c:pt idx="3668">
                  <c:v>175774428</c:v>
                </c:pt>
                <c:pt idx="3669">
                  <c:v>175780444</c:v>
                </c:pt>
                <c:pt idx="3670">
                  <c:v>175786388</c:v>
                </c:pt>
                <c:pt idx="3671">
                  <c:v>175792428</c:v>
                </c:pt>
                <c:pt idx="3672">
                  <c:v>175798548</c:v>
                </c:pt>
                <c:pt idx="3673">
                  <c:v>175804596</c:v>
                </c:pt>
                <c:pt idx="3674">
                  <c:v>175810612</c:v>
                </c:pt>
                <c:pt idx="3675">
                  <c:v>175816736</c:v>
                </c:pt>
                <c:pt idx="3676">
                  <c:v>175822804</c:v>
                </c:pt>
                <c:pt idx="3677">
                  <c:v>175829016</c:v>
                </c:pt>
                <c:pt idx="3678">
                  <c:v>175835092</c:v>
                </c:pt>
                <c:pt idx="3679">
                  <c:v>175841304</c:v>
                </c:pt>
                <c:pt idx="3680">
                  <c:v>175847420</c:v>
                </c:pt>
                <c:pt idx="3681">
                  <c:v>175853540</c:v>
                </c:pt>
                <c:pt idx="3682">
                  <c:v>175859660</c:v>
                </c:pt>
                <c:pt idx="3683">
                  <c:v>175865692</c:v>
                </c:pt>
                <c:pt idx="3684">
                  <c:v>175871732</c:v>
                </c:pt>
                <c:pt idx="3685">
                  <c:v>175877884</c:v>
                </c:pt>
                <c:pt idx="3686">
                  <c:v>175884028</c:v>
                </c:pt>
                <c:pt idx="3687">
                  <c:v>175890044</c:v>
                </c:pt>
                <c:pt idx="3688">
                  <c:v>175896140</c:v>
                </c:pt>
                <c:pt idx="3689">
                  <c:v>175902244</c:v>
                </c:pt>
                <c:pt idx="3690">
                  <c:v>175908380</c:v>
                </c:pt>
                <c:pt idx="3691">
                  <c:v>175914588</c:v>
                </c:pt>
                <c:pt idx="3692">
                  <c:v>175920692</c:v>
                </c:pt>
                <c:pt idx="3693">
                  <c:v>175926812</c:v>
                </c:pt>
                <c:pt idx="3694">
                  <c:v>175932964</c:v>
                </c:pt>
                <c:pt idx="3695">
                  <c:v>175939044</c:v>
                </c:pt>
                <c:pt idx="3696">
                  <c:v>175945092</c:v>
                </c:pt>
                <c:pt idx="3697">
                  <c:v>175951116</c:v>
                </c:pt>
                <c:pt idx="3698">
                  <c:v>175957236</c:v>
                </c:pt>
                <c:pt idx="3699">
                  <c:v>175963188</c:v>
                </c:pt>
                <c:pt idx="3700">
                  <c:v>175969312</c:v>
                </c:pt>
                <c:pt idx="3701">
                  <c:v>175975260</c:v>
                </c:pt>
                <c:pt idx="3702">
                  <c:v>175981380</c:v>
                </c:pt>
                <c:pt idx="3703">
                  <c:v>175987452</c:v>
                </c:pt>
                <c:pt idx="3704">
                  <c:v>175993580</c:v>
                </c:pt>
                <c:pt idx="3705">
                  <c:v>175999692</c:v>
                </c:pt>
                <c:pt idx="3706">
                  <c:v>176005604</c:v>
                </c:pt>
                <c:pt idx="3707">
                  <c:v>176011724</c:v>
                </c:pt>
                <c:pt idx="3708">
                  <c:v>176017868</c:v>
                </c:pt>
                <c:pt idx="3709">
                  <c:v>176023988</c:v>
                </c:pt>
                <c:pt idx="3710">
                  <c:v>176030052</c:v>
                </c:pt>
                <c:pt idx="3711">
                  <c:v>176036068</c:v>
                </c:pt>
                <c:pt idx="3712">
                  <c:v>176042092</c:v>
                </c:pt>
                <c:pt idx="3713">
                  <c:v>176048144</c:v>
                </c:pt>
                <c:pt idx="3714">
                  <c:v>176054220</c:v>
                </c:pt>
                <c:pt idx="3715">
                  <c:v>176060260</c:v>
                </c:pt>
                <c:pt idx="3716">
                  <c:v>176066380</c:v>
                </c:pt>
                <c:pt idx="3717">
                  <c:v>176072452</c:v>
                </c:pt>
                <c:pt idx="3718">
                  <c:v>176078580</c:v>
                </c:pt>
                <c:pt idx="3719">
                  <c:v>176084572</c:v>
                </c:pt>
                <c:pt idx="3720">
                  <c:v>176090516</c:v>
                </c:pt>
                <c:pt idx="3721">
                  <c:v>176096588</c:v>
                </c:pt>
                <c:pt idx="3722">
                  <c:v>176102612</c:v>
                </c:pt>
                <c:pt idx="3723">
                  <c:v>176108716</c:v>
                </c:pt>
                <c:pt idx="3724">
                  <c:v>176114916</c:v>
                </c:pt>
                <c:pt idx="3725">
                  <c:v>176121076</c:v>
                </c:pt>
                <c:pt idx="3726">
                  <c:v>176127196</c:v>
                </c:pt>
                <c:pt idx="3727">
                  <c:v>176133144</c:v>
                </c:pt>
                <c:pt idx="3728">
                  <c:v>176139172</c:v>
                </c:pt>
                <c:pt idx="3729">
                  <c:v>176145276</c:v>
                </c:pt>
                <c:pt idx="3730">
                  <c:v>176151164</c:v>
                </c:pt>
                <c:pt idx="3731">
                  <c:v>176157164</c:v>
                </c:pt>
                <c:pt idx="3732">
                  <c:v>176163284</c:v>
                </c:pt>
                <c:pt idx="3733">
                  <c:v>176169484</c:v>
                </c:pt>
                <c:pt idx="3734">
                  <c:v>176175604</c:v>
                </c:pt>
                <c:pt idx="3735">
                  <c:v>176181724</c:v>
                </c:pt>
                <c:pt idx="3736">
                  <c:v>176187756</c:v>
                </c:pt>
                <c:pt idx="3737">
                  <c:v>176193900</c:v>
                </c:pt>
                <c:pt idx="3738">
                  <c:v>176199948</c:v>
                </c:pt>
                <c:pt idx="3739">
                  <c:v>176206036</c:v>
                </c:pt>
                <c:pt idx="3740">
                  <c:v>176212092</c:v>
                </c:pt>
                <c:pt idx="3741">
                  <c:v>176218212</c:v>
                </c:pt>
                <c:pt idx="3742">
                  <c:v>176224332</c:v>
                </c:pt>
                <c:pt idx="3743">
                  <c:v>176230432</c:v>
                </c:pt>
                <c:pt idx="3744">
                  <c:v>176236552</c:v>
                </c:pt>
                <c:pt idx="3745">
                  <c:v>176242704</c:v>
                </c:pt>
                <c:pt idx="3746">
                  <c:v>176248880</c:v>
                </c:pt>
                <c:pt idx="3747">
                  <c:v>176254908</c:v>
                </c:pt>
                <c:pt idx="3748">
                  <c:v>176260948</c:v>
                </c:pt>
                <c:pt idx="3749">
                  <c:v>176266940</c:v>
                </c:pt>
                <c:pt idx="3750">
                  <c:v>176273036</c:v>
                </c:pt>
                <c:pt idx="3751">
                  <c:v>176279140</c:v>
                </c:pt>
                <c:pt idx="3752">
                  <c:v>176285188</c:v>
                </c:pt>
                <c:pt idx="3753">
                  <c:v>176291204</c:v>
                </c:pt>
                <c:pt idx="3754">
                  <c:v>176297348</c:v>
                </c:pt>
                <c:pt idx="3755">
                  <c:v>176303396</c:v>
                </c:pt>
                <c:pt idx="3756">
                  <c:v>176309396</c:v>
                </c:pt>
                <c:pt idx="3757">
                  <c:v>176315516</c:v>
                </c:pt>
                <c:pt idx="3758">
                  <c:v>176321552</c:v>
                </c:pt>
                <c:pt idx="3759">
                  <c:v>176327756</c:v>
                </c:pt>
                <c:pt idx="3760">
                  <c:v>176333740</c:v>
                </c:pt>
                <c:pt idx="3761">
                  <c:v>176339828</c:v>
                </c:pt>
                <c:pt idx="3762">
                  <c:v>176345812</c:v>
                </c:pt>
                <c:pt idx="3763">
                  <c:v>176351916</c:v>
                </c:pt>
                <c:pt idx="3764">
                  <c:v>176358052</c:v>
                </c:pt>
                <c:pt idx="3765">
                  <c:v>176363964</c:v>
                </c:pt>
                <c:pt idx="3766">
                  <c:v>176370020</c:v>
                </c:pt>
                <c:pt idx="3767">
                  <c:v>176376164</c:v>
                </c:pt>
                <c:pt idx="3768">
                  <c:v>176382328</c:v>
                </c:pt>
                <c:pt idx="3769">
                  <c:v>176388460</c:v>
                </c:pt>
                <c:pt idx="3770">
                  <c:v>176394612</c:v>
                </c:pt>
                <c:pt idx="3771">
                  <c:v>176400516</c:v>
                </c:pt>
                <c:pt idx="3772">
                  <c:v>176406636</c:v>
                </c:pt>
                <c:pt idx="3773">
                  <c:v>176412668</c:v>
                </c:pt>
                <c:pt idx="3774">
                  <c:v>176418708</c:v>
                </c:pt>
                <c:pt idx="3775">
                  <c:v>176424844</c:v>
                </c:pt>
                <c:pt idx="3776">
                  <c:v>176430940</c:v>
                </c:pt>
                <c:pt idx="3777">
                  <c:v>176437068</c:v>
                </c:pt>
                <c:pt idx="3778">
                  <c:v>176443204</c:v>
                </c:pt>
                <c:pt idx="3779">
                  <c:v>176449156</c:v>
                </c:pt>
                <c:pt idx="3780">
                  <c:v>176455276</c:v>
                </c:pt>
                <c:pt idx="3781">
                  <c:v>176461324</c:v>
                </c:pt>
                <c:pt idx="3782">
                  <c:v>176467324</c:v>
                </c:pt>
                <c:pt idx="3783">
                  <c:v>176473292</c:v>
                </c:pt>
                <c:pt idx="3784">
                  <c:v>176479412</c:v>
                </c:pt>
                <c:pt idx="3785">
                  <c:v>176485428</c:v>
                </c:pt>
                <c:pt idx="3786">
                  <c:v>176491572</c:v>
                </c:pt>
                <c:pt idx="3787">
                  <c:v>176497620</c:v>
                </c:pt>
                <c:pt idx="3788">
                  <c:v>176503652</c:v>
                </c:pt>
                <c:pt idx="3789">
                  <c:v>176509660</c:v>
                </c:pt>
                <c:pt idx="3790">
                  <c:v>176515780</c:v>
                </c:pt>
                <c:pt idx="3791">
                  <c:v>176521812</c:v>
                </c:pt>
                <c:pt idx="3792">
                  <c:v>176527756</c:v>
                </c:pt>
                <c:pt idx="3793">
                  <c:v>176533916</c:v>
                </c:pt>
                <c:pt idx="3794">
                  <c:v>176539916</c:v>
                </c:pt>
                <c:pt idx="3795">
                  <c:v>176546140</c:v>
                </c:pt>
                <c:pt idx="3796">
                  <c:v>176552236</c:v>
                </c:pt>
                <c:pt idx="3797">
                  <c:v>176558292</c:v>
                </c:pt>
                <c:pt idx="3798">
                  <c:v>176564140</c:v>
                </c:pt>
                <c:pt idx="3799">
                  <c:v>176570292</c:v>
                </c:pt>
                <c:pt idx="3800">
                  <c:v>176576396</c:v>
                </c:pt>
                <c:pt idx="3801">
                  <c:v>176582500</c:v>
                </c:pt>
                <c:pt idx="3802">
                  <c:v>176588500</c:v>
                </c:pt>
                <c:pt idx="3803">
                  <c:v>176594628</c:v>
                </c:pt>
                <c:pt idx="3804">
                  <c:v>176600524</c:v>
                </c:pt>
                <c:pt idx="3805">
                  <c:v>176606468</c:v>
                </c:pt>
                <c:pt idx="3806">
                  <c:v>176612500</c:v>
                </c:pt>
                <c:pt idx="3807">
                  <c:v>176618544</c:v>
                </c:pt>
                <c:pt idx="3808">
                  <c:v>176624680</c:v>
                </c:pt>
                <c:pt idx="3809">
                  <c:v>176630692</c:v>
                </c:pt>
                <c:pt idx="3810">
                  <c:v>176636660</c:v>
                </c:pt>
                <c:pt idx="3811">
                  <c:v>176642508</c:v>
                </c:pt>
                <c:pt idx="3812">
                  <c:v>176648644</c:v>
                </c:pt>
                <c:pt idx="3813">
                  <c:v>176654668</c:v>
                </c:pt>
                <c:pt idx="3814">
                  <c:v>176660628</c:v>
                </c:pt>
                <c:pt idx="3815">
                  <c:v>176666656</c:v>
                </c:pt>
                <c:pt idx="3816">
                  <c:v>176672708</c:v>
                </c:pt>
                <c:pt idx="3817">
                  <c:v>176678804</c:v>
                </c:pt>
                <c:pt idx="3818">
                  <c:v>176684756</c:v>
                </c:pt>
                <c:pt idx="3819">
                  <c:v>176690812</c:v>
                </c:pt>
                <c:pt idx="3820">
                  <c:v>176696820</c:v>
                </c:pt>
                <c:pt idx="3821">
                  <c:v>176702948</c:v>
                </c:pt>
                <c:pt idx="3822">
                  <c:v>176708980</c:v>
                </c:pt>
                <c:pt idx="3823">
                  <c:v>176715116</c:v>
                </c:pt>
                <c:pt idx="3824">
                  <c:v>176721236</c:v>
                </c:pt>
                <c:pt idx="3825">
                  <c:v>176727172</c:v>
                </c:pt>
                <c:pt idx="3826">
                  <c:v>176733240</c:v>
                </c:pt>
                <c:pt idx="3827">
                  <c:v>176739236</c:v>
                </c:pt>
                <c:pt idx="3828">
                  <c:v>176745276</c:v>
                </c:pt>
                <c:pt idx="3829">
                  <c:v>176751428</c:v>
                </c:pt>
                <c:pt idx="3830">
                  <c:v>176757636</c:v>
                </c:pt>
                <c:pt idx="3831">
                  <c:v>176763636</c:v>
                </c:pt>
                <c:pt idx="3832">
                  <c:v>176769772</c:v>
                </c:pt>
                <c:pt idx="3833">
                  <c:v>176775812</c:v>
                </c:pt>
                <c:pt idx="3834">
                  <c:v>176781676</c:v>
                </c:pt>
                <c:pt idx="3835">
                  <c:v>176787604</c:v>
                </c:pt>
                <c:pt idx="3836">
                  <c:v>176793804</c:v>
                </c:pt>
                <c:pt idx="3837">
                  <c:v>176799932</c:v>
                </c:pt>
                <c:pt idx="3838">
                  <c:v>176806068</c:v>
                </c:pt>
                <c:pt idx="3839">
                  <c:v>176812084</c:v>
                </c:pt>
                <c:pt idx="3840">
                  <c:v>176818116</c:v>
                </c:pt>
                <c:pt idx="3841">
                  <c:v>176824236</c:v>
                </c:pt>
                <c:pt idx="3842">
                  <c:v>176830308</c:v>
                </c:pt>
                <c:pt idx="3843">
                  <c:v>176836428</c:v>
                </c:pt>
                <c:pt idx="3844">
                  <c:v>176842468</c:v>
                </c:pt>
                <c:pt idx="3845">
                  <c:v>176848500</c:v>
                </c:pt>
                <c:pt idx="3846">
                  <c:v>176854500</c:v>
                </c:pt>
                <c:pt idx="3847">
                  <c:v>176860620</c:v>
                </c:pt>
                <c:pt idx="3848">
                  <c:v>176866748</c:v>
                </c:pt>
                <c:pt idx="3849">
                  <c:v>176872892</c:v>
                </c:pt>
                <c:pt idx="3850">
                  <c:v>176878900</c:v>
                </c:pt>
                <c:pt idx="3851">
                  <c:v>176884964</c:v>
                </c:pt>
                <c:pt idx="3852">
                  <c:v>176890964</c:v>
                </c:pt>
                <c:pt idx="3853">
                  <c:v>176897108</c:v>
                </c:pt>
                <c:pt idx="3854">
                  <c:v>176903220</c:v>
                </c:pt>
                <c:pt idx="3855">
                  <c:v>176909340</c:v>
                </c:pt>
                <c:pt idx="3856">
                  <c:v>176915572</c:v>
                </c:pt>
                <c:pt idx="3857">
                  <c:v>176921668</c:v>
                </c:pt>
                <c:pt idx="3858">
                  <c:v>176927908</c:v>
                </c:pt>
                <c:pt idx="3859">
                  <c:v>176934076</c:v>
                </c:pt>
                <c:pt idx="3860">
                  <c:v>176940180</c:v>
                </c:pt>
                <c:pt idx="3861">
                  <c:v>176946336</c:v>
                </c:pt>
                <c:pt idx="3862">
                  <c:v>176952452</c:v>
                </c:pt>
                <c:pt idx="3863">
                  <c:v>176958372</c:v>
                </c:pt>
                <c:pt idx="3864">
                  <c:v>176964492</c:v>
                </c:pt>
                <c:pt idx="3865">
                  <c:v>176970564</c:v>
                </c:pt>
                <c:pt idx="3866">
                  <c:v>176976668</c:v>
                </c:pt>
                <c:pt idx="3867">
                  <c:v>176982804</c:v>
                </c:pt>
                <c:pt idx="3868">
                  <c:v>176988924</c:v>
                </c:pt>
                <c:pt idx="3869">
                  <c:v>176995044</c:v>
                </c:pt>
                <c:pt idx="3870">
                  <c:v>177001172</c:v>
                </c:pt>
                <c:pt idx="3871">
                  <c:v>177007260</c:v>
                </c:pt>
                <c:pt idx="3872">
                  <c:v>177013484</c:v>
                </c:pt>
                <c:pt idx="3873">
                  <c:v>177019508</c:v>
                </c:pt>
                <c:pt idx="3874">
                  <c:v>177025524</c:v>
                </c:pt>
                <c:pt idx="3875">
                  <c:v>177031636</c:v>
                </c:pt>
                <c:pt idx="3876">
                  <c:v>177037524</c:v>
                </c:pt>
                <c:pt idx="3877">
                  <c:v>177043628</c:v>
                </c:pt>
                <c:pt idx="3878">
                  <c:v>177049692</c:v>
                </c:pt>
                <c:pt idx="3879">
                  <c:v>177055708</c:v>
                </c:pt>
                <c:pt idx="3880">
                  <c:v>177061852</c:v>
                </c:pt>
                <c:pt idx="3881">
                  <c:v>177068056</c:v>
                </c:pt>
                <c:pt idx="3882">
                  <c:v>177074052</c:v>
                </c:pt>
                <c:pt idx="3883">
                  <c:v>177080092</c:v>
                </c:pt>
                <c:pt idx="3884">
                  <c:v>177086140</c:v>
                </c:pt>
                <c:pt idx="3885">
                  <c:v>177092260</c:v>
                </c:pt>
                <c:pt idx="3886">
                  <c:v>177098412</c:v>
                </c:pt>
                <c:pt idx="3887">
                  <c:v>177104588</c:v>
                </c:pt>
                <c:pt idx="3888">
                  <c:v>177110628</c:v>
                </c:pt>
                <c:pt idx="3889">
                  <c:v>177116660</c:v>
                </c:pt>
                <c:pt idx="3890">
                  <c:v>177122676</c:v>
                </c:pt>
                <c:pt idx="3891">
                  <c:v>177128708</c:v>
                </c:pt>
                <c:pt idx="3892">
                  <c:v>177134868</c:v>
                </c:pt>
                <c:pt idx="3893">
                  <c:v>177140948</c:v>
                </c:pt>
                <c:pt idx="3894">
                  <c:v>177147028</c:v>
                </c:pt>
                <c:pt idx="3895">
                  <c:v>177153020</c:v>
                </c:pt>
                <c:pt idx="3896">
                  <c:v>177159140</c:v>
                </c:pt>
                <c:pt idx="3897">
                  <c:v>177165300</c:v>
                </c:pt>
                <c:pt idx="3898">
                  <c:v>177171380</c:v>
                </c:pt>
                <c:pt idx="3899">
                  <c:v>177177580</c:v>
                </c:pt>
                <c:pt idx="3900">
                  <c:v>177183708</c:v>
                </c:pt>
                <c:pt idx="3901">
                  <c:v>177189740</c:v>
                </c:pt>
                <c:pt idx="3902">
                  <c:v>177195860</c:v>
                </c:pt>
                <c:pt idx="3903">
                  <c:v>177201900</c:v>
                </c:pt>
                <c:pt idx="3904">
                  <c:v>177208036</c:v>
                </c:pt>
                <c:pt idx="3905">
                  <c:v>177213964</c:v>
                </c:pt>
                <c:pt idx="3906">
                  <c:v>177219996</c:v>
                </c:pt>
                <c:pt idx="3907">
                  <c:v>177226156</c:v>
                </c:pt>
                <c:pt idx="3908">
                  <c:v>177232324</c:v>
                </c:pt>
                <c:pt idx="3909">
                  <c:v>177238444</c:v>
                </c:pt>
                <c:pt idx="3910">
                  <c:v>177244564</c:v>
                </c:pt>
                <c:pt idx="3911">
                  <c:v>177250684</c:v>
                </c:pt>
                <c:pt idx="3912">
                  <c:v>177256740</c:v>
                </c:pt>
                <c:pt idx="3913">
                  <c:v>177262960</c:v>
                </c:pt>
                <c:pt idx="3914">
                  <c:v>177269080</c:v>
                </c:pt>
                <c:pt idx="3915">
                  <c:v>177275268</c:v>
                </c:pt>
                <c:pt idx="3916">
                  <c:v>177281308</c:v>
                </c:pt>
                <c:pt idx="3917">
                  <c:v>177287352</c:v>
                </c:pt>
                <c:pt idx="3918">
                  <c:v>177293436</c:v>
                </c:pt>
                <c:pt idx="3919">
                  <c:v>177299496</c:v>
                </c:pt>
                <c:pt idx="3920">
                  <c:v>177305508</c:v>
                </c:pt>
                <c:pt idx="3921">
                  <c:v>177311548</c:v>
                </c:pt>
                <c:pt idx="3922">
                  <c:v>177317668</c:v>
                </c:pt>
                <c:pt idx="3923">
                  <c:v>177323884</c:v>
                </c:pt>
                <c:pt idx="3924">
                  <c:v>177330076</c:v>
                </c:pt>
                <c:pt idx="3925">
                  <c:v>177336276</c:v>
                </c:pt>
                <c:pt idx="3926">
                  <c:v>177342404</c:v>
                </c:pt>
                <c:pt idx="3927">
                  <c:v>177348524</c:v>
                </c:pt>
                <c:pt idx="3928">
                  <c:v>177354636</c:v>
                </c:pt>
                <c:pt idx="3929">
                  <c:v>177360772</c:v>
                </c:pt>
                <c:pt idx="3930">
                  <c:v>177366932</c:v>
                </c:pt>
                <c:pt idx="3931">
                  <c:v>177373020</c:v>
                </c:pt>
                <c:pt idx="3932">
                  <c:v>177379164</c:v>
                </c:pt>
                <c:pt idx="3933">
                  <c:v>177385188</c:v>
                </c:pt>
                <c:pt idx="3934">
                  <c:v>177391228</c:v>
                </c:pt>
                <c:pt idx="3935">
                  <c:v>177397276</c:v>
                </c:pt>
                <c:pt idx="3936">
                  <c:v>177403396</c:v>
                </c:pt>
                <c:pt idx="3937">
                  <c:v>177409316</c:v>
                </c:pt>
                <c:pt idx="3938">
                  <c:v>177415348</c:v>
                </c:pt>
                <c:pt idx="3939">
                  <c:v>177421364</c:v>
                </c:pt>
                <c:pt idx="3940">
                  <c:v>177427348</c:v>
                </c:pt>
                <c:pt idx="3941">
                  <c:v>177433284</c:v>
                </c:pt>
                <c:pt idx="3942">
                  <c:v>177439212</c:v>
                </c:pt>
                <c:pt idx="3943">
                  <c:v>177445332</c:v>
                </c:pt>
                <c:pt idx="3944">
                  <c:v>177451452</c:v>
                </c:pt>
                <c:pt idx="3945">
                  <c:v>177457612</c:v>
                </c:pt>
                <c:pt idx="3946">
                  <c:v>177463692</c:v>
                </c:pt>
                <c:pt idx="3947">
                  <c:v>177469680</c:v>
                </c:pt>
                <c:pt idx="3948">
                  <c:v>177475808</c:v>
                </c:pt>
                <c:pt idx="3949">
                  <c:v>177481844</c:v>
                </c:pt>
                <c:pt idx="3950">
                  <c:v>177487956</c:v>
                </c:pt>
                <c:pt idx="3951">
                  <c:v>177494040</c:v>
                </c:pt>
                <c:pt idx="3952">
                  <c:v>177500156</c:v>
                </c:pt>
                <c:pt idx="3953">
                  <c:v>177506196</c:v>
                </c:pt>
                <c:pt idx="3954">
                  <c:v>177512316</c:v>
                </c:pt>
                <c:pt idx="3955">
                  <c:v>177518436</c:v>
                </c:pt>
                <c:pt idx="3956">
                  <c:v>177524572</c:v>
                </c:pt>
                <c:pt idx="3957">
                  <c:v>177530764</c:v>
                </c:pt>
                <c:pt idx="3958">
                  <c:v>177536964</c:v>
                </c:pt>
                <c:pt idx="3959">
                  <c:v>177543176</c:v>
                </c:pt>
                <c:pt idx="3960">
                  <c:v>177549372</c:v>
                </c:pt>
                <c:pt idx="3961">
                  <c:v>177555348</c:v>
                </c:pt>
                <c:pt idx="3962">
                  <c:v>177561460</c:v>
                </c:pt>
                <c:pt idx="3963">
                  <c:v>177567476</c:v>
                </c:pt>
                <c:pt idx="3964">
                  <c:v>177573636</c:v>
                </c:pt>
                <c:pt idx="3965">
                  <c:v>177579676</c:v>
                </c:pt>
                <c:pt idx="3966">
                  <c:v>177585756</c:v>
                </c:pt>
                <c:pt idx="3967">
                  <c:v>177591992</c:v>
                </c:pt>
                <c:pt idx="3968">
                  <c:v>177598100</c:v>
                </c:pt>
                <c:pt idx="3969">
                  <c:v>177604236</c:v>
                </c:pt>
                <c:pt idx="3970">
                  <c:v>177610340</c:v>
                </c:pt>
                <c:pt idx="3971">
                  <c:v>177616560</c:v>
                </c:pt>
                <c:pt idx="3972">
                  <c:v>177622692</c:v>
                </c:pt>
                <c:pt idx="3973">
                  <c:v>177628804</c:v>
                </c:pt>
                <c:pt idx="3974">
                  <c:v>177634744</c:v>
                </c:pt>
                <c:pt idx="3975">
                  <c:v>177640844</c:v>
                </c:pt>
                <c:pt idx="3976">
                  <c:v>177646868</c:v>
                </c:pt>
                <c:pt idx="3977">
                  <c:v>177652820</c:v>
                </c:pt>
                <c:pt idx="3978">
                  <c:v>177658940</c:v>
                </c:pt>
                <c:pt idx="3979">
                  <c:v>177664972</c:v>
                </c:pt>
                <c:pt idx="3980">
                  <c:v>177671092</c:v>
                </c:pt>
                <c:pt idx="3981">
                  <c:v>177677160</c:v>
                </c:pt>
                <c:pt idx="3982">
                  <c:v>177683252</c:v>
                </c:pt>
                <c:pt idx="3983">
                  <c:v>177689452</c:v>
                </c:pt>
                <c:pt idx="3984">
                  <c:v>177695660</c:v>
                </c:pt>
                <c:pt idx="3985">
                  <c:v>177701716</c:v>
                </c:pt>
                <c:pt idx="3986">
                  <c:v>177707812</c:v>
                </c:pt>
                <c:pt idx="3987">
                  <c:v>177713932</c:v>
                </c:pt>
                <c:pt idx="3988">
                  <c:v>177720008</c:v>
                </c:pt>
                <c:pt idx="3989">
                  <c:v>177726128</c:v>
                </c:pt>
                <c:pt idx="3990">
                  <c:v>177732260</c:v>
                </c:pt>
                <c:pt idx="3991">
                  <c:v>177738156</c:v>
                </c:pt>
                <c:pt idx="3992">
                  <c:v>177744276</c:v>
                </c:pt>
                <c:pt idx="3993">
                  <c:v>177750500</c:v>
                </c:pt>
                <c:pt idx="3994">
                  <c:v>177756604</c:v>
                </c:pt>
                <c:pt idx="3995">
                  <c:v>177762724</c:v>
                </c:pt>
                <c:pt idx="3996">
                  <c:v>177768964</c:v>
                </c:pt>
                <c:pt idx="3997">
                  <c:v>177775080</c:v>
                </c:pt>
                <c:pt idx="3998">
                  <c:v>177781404</c:v>
                </c:pt>
                <c:pt idx="3999">
                  <c:v>177787500</c:v>
                </c:pt>
                <c:pt idx="4000">
                  <c:v>177793616</c:v>
                </c:pt>
                <c:pt idx="4001">
                  <c:v>177799700</c:v>
                </c:pt>
                <c:pt idx="4002">
                  <c:v>177805680</c:v>
                </c:pt>
                <c:pt idx="4003">
                  <c:v>177811604</c:v>
                </c:pt>
                <c:pt idx="4004">
                  <c:v>177817804</c:v>
                </c:pt>
                <c:pt idx="4005">
                  <c:v>177824044</c:v>
                </c:pt>
                <c:pt idx="4006">
                  <c:v>177830324</c:v>
                </c:pt>
                <c:pt idx="4007">
                  <c:v>177836540</c:v>
                </c:pt>
                <c:pt idx="4008">
                  <c:v>177842756</c:v>
                </c:pt>
                <c:pt idx="4009">
                  <c:v>177849036</c:v>
                </c:pt>
                <c:pt idx="4010">
                  <c:v>177855240</c:v>
                </c:pt>
                <c:pt idx="4011">
                  <c:v>177861348</c:v>
                </c:pt>
                <c:pt idx="4012">
                  <c:v>177867532</c:v>
                </c:pt>
                <c:pt idx="4013">
                  <c:v>177873484</c:v>
                </c:pt>
                <c:pt idx="4014">
                  <c:v>177879596</c:v>
                </c:pt>
                <c:pt idx="4015">
                  <c:v>177885716</c:v>
                </c:pt>
                <c:pt idx="4016">
                  <c:v>177891844</c:v>
                </c:pt>
                <c:pt idx="4017">
                  <c:v>177898092</c:v>
                </c:pt>
                <c:pt idx="4018">
                  <c:v>177904204</c:v>
                </c:pt>
                <c:pt idx="4019">
                  <c:v>177910232</c:v>
                </c:pt>
                <c:pt idx="4020">
                  <c:v>177916420</c:v>
                </c:pt>
                <c:pt idx="4021">
                  <c:v>177922612</c:v>
                </c:pt>
                <c:pt idx="4022">
                  <c:v>177928836</c:v>
                </c:pt>
                <c:pt idx="4023">
                  <c:v>177935036</c:v>
                </c:pt>
                <c:pt idx="4024">
                  <c:v>177941228</c:v>
                </c:pt>
                <c:pt idx="4025">
                  <c:v>177947428</c:v>
                </c:pt>
                <c:pt idx="4026">
                  <c:v>177953636</c:v>
                </c:pt>
                <c:pt idx="4027">
                  <c:v>177959884</c:v>
                </c:pt>
                <c:pt idx="4028">
                  <c:v>177966172</c:v>
                </c:pt>
                <c:pt idx="4029">
                  <c:v>177972180</c:v>
                </c:pt>
                <c:pt idx="4030">
                  <c:v>177978292</c:v>
                </c:pt>
                <c:pt idx="4031">
                  <c:v>177984332</c:v>
                </c:pt>
                <c:pt idx="4032">
                  <c:v>177990388</c:v>
                </c:pt>
                <c:pt idx="4033">
                  <c:v>177996340</c:v>
                </c:pt>
                <c:pt idx="4034">
                  <c:v>178002340</c:v>
                </c:pt>
                <c:pt idx="4035">
                  <c:v>178008420</c:v>
                </c:pt>
                <c:pt idx="4036">
                  <c:v>178014324</c:v>
                </c:pt>
                <c:pt idx="4037">
                  <c:v>178020444</c:v>
                </c:pt>
                <c:pt idx="4038">
                  <c:v>178026412</c:v>
                </c:pt>
                <c:pt idx="4039">
                  <c:v>178032356</c:v>
                </c:pt>
                <c:pt idx="4040">
                  <c:v>178038292</c:v>
                </c:pt>
                <c:pt idx="4041">
                  <c:v>178044364</c:v>
                </c:pt>
                <c:pt idx="4042">
                  <c:v>178050452</c:v>
                </c:pt>
                <c:pt idx="4043">
                  <c:v>178056316</c:v>
                </c:pt>
                <c:pt idx="4044">
                  <c:v>178062356</c:v>
                </c:pt>
                <c:pt idx="4045">
                  <c:v>178068316</c:v>
                </c:pt>
                <c:pt idx="4046">
                  <c:v>178074388</c:v>
                </c:pt>
                <c:pt idx="4047">
                  <c:v>178080420</c:v>
                </c:pt>
                <c:pt idx="4048">
                  <c:v>178086460</c:v>
                </c:pt>
                <c:pt idx="4049">
                  <c:v>178092396</c:v>
                </c:pt>
                <c:pt idx="4050">
                  <c:v>178098360</c:v>
                </c:pt>
                <c:pt idx="4051">
                  <c:v>178104460</c:v>
                </c:pt>
                <c:pt idx="4052">
                  <c:v>178110420</c:v>
                </c:pt>
                <c:pt idx="4053">
                  <c:v>178116412</c:v>
                </c:pt>
                <c:pt idx="4054">
                  <c:v>178122276</c:v>
                </c:pt>
                <c:pt idx="4055">
                  <c:v>178128244</c:v>
                </c:pt>
                <c:pt idx="4056">
                  <c:v>178134260</c:v>
                </c:pt>
                <c:pt idx="4057">
                  <c:v>178140332</c:v>
                </c:pt>
                <c:pt idx="4058">
                  <c:v>178146340</c:v>
                </c:pt>
                <c:pt idx="4059">
                  <c:v>178152276</c:v>
                </c:pt>
                <c:pt idx="4060">
                  <c:v>178158244</c:v>
                </c:pt>
                <c:pt idx="4061">
                  <c:v>178164312</c:v>
                </c:pt>
                <c:pt idx="4062">
                  <c:v>178170300</c:v>
                </c:pt>
                <c:pt idx="4063">
                  <c:v>178176252</c:v>
                </c:pt>
                <c:pt idx="4064">
                  <c:v>178182324</c:v>
                </c:pt>
                <c:pt idx="4065">
                  <c:v>178188236</c:v>
                </c:pt>
                <c:pt idx="4066">
                  <c:v>178194268</c:v>
                </c:pt>
                <c:pt idx="4067">
                  <c:v>178200236</c:v>
                </c:pt>
                <c:pt idx="4068">
                  <c:v>178206252</c:v>
                </c:pt>
                <c:pt idx="4069">
                  <c:v>178212124</c:v>
                </c:pt>
                <c:pt idx="4070">
                  <c:v>178218172</c:v>
                </c:pt>
                <c:pt idx="4071">
                  <c:v>178224100</c:v>
                </c:pt>
                <c:pt idx="4072">
                  <c:v>178230076</c:v>
                </c:pt>
                <c:pt idx="4073">
                  <c:v>178236108</c:v>
                </c:pt>
                <c:pt idx="4074">
                  <c:v>178242036</c:v>
                </c:pt>
                <c:pt idx="4075">
                  <c:v>178248076</c:v>
                </c:pt>
                <c:pt idx="4076">
                  <c:v>178253940</c:v>
                </c:pt>
                <c:pt idx="4077">
                  <c:v>178259924</c:v>
                </c:pt>
                <c:pt idx="4078">
                  <c:v>178265836</c:v>
                </c:pt>
                <c:pt idx="4079">
                  <c:v>178271916</c:v>
                </c:pt>
                <c:pt idx="4080">
                  <c:v>178277860</c:v>
                </c:pt>
                <c:pt idx="4081">
                  <c:v>178283892</c:v>
                </c:pt>
                <c:pt idx="4082">
                  <c:v>178289892</c:v>
                </c:pt>
                <c:pt idx="4083">
                  <c:v>178295964</c:v>
                </c:pt>
                <c:pt idx="4084">
                  <c:v>178302012</c:v>
                </c:pt>
                <c:pt idx="4085">
                  <c:v>178307916</c:v>
                </c:pt>
                <c:pt idx="4086">
                  <c:v>178313996</c:v>
                </c:pt>
                <c:pt idx="4087">
                  <c:v>178319936</c:v>
                </c:pt>
                <c:pt idx="4088">
                  <c:v>178326052</c:v>
                </c:pt>
                <c:pt idx="4089">
                  <c:v>178332052</c:v>
                </c:pt>
                <c:pt idx="4090">
                  <c:v>178337924</c:v>
                </c:pt>
                <c:pt idx="4091">
                  <c:v>178343996</c:v>
                </c:pt>
                <c:pt idx="4092">
                  <c:v>178349988</c:v>
                </c:pt>
                <c:pt idx="4093">
                  <c:v>178356028</c:v>
                </c:pt>
                <c:pt idx="4094">
                  <c:v>178362012</c:v>
                </c:pt>
                <c:pt idx="4095">
                  <c:v>178367756</c:v>
                </c:pt>
                <c:pt idx="4096">
                  <c:v>178373812</c:v>
                </c:pt>
                <c:pt idx="4097">
                  <c:v>178379860</c:v>
                </c:pt>
                <c:pt idx="4098">
                  <c:v>178385772</c:v>
                </c:pt>
                <c:pt idx="4099">
                  <c:v>178391844</c:v>
                </c:pt>
                <c:pt idx="4100">
                  <c:v>178397780</c:v>
                </c:pt>
                <c:pt idx="4101">
                  <c:v>178403836</c:v>
                </c:pt>
                <c:pt idx="4102">
                  <c:v>178409844</c:v>
                </c:pt>
                <c:pt idx="4103">
                  <c:v>178415820</c:v>
                </c:pt>
                <c:pt idx="4104">
                  <c:v>178421772</c:v>
                </c:pt>
                <c:pt idx="4105">
                  <c:v>178427764</c:v>
                </c:pt>
                <c:pt idx="4106">
                  <c:v>178433836</c:v>
                </c:pt>
                <c:pt idx="4107">
                  <c:v>178439916</c:v>
                </c:pt>
                <c:pt idx="4108">
                  <c:v>178445988</c:v>
                </c:pt>
                <c:pt idx="4109">
                  <c:v>178451820</c:v>
                </c:pt>
                <c:pt idx="4110">
                  <c:v>178457724</c:v>
                </c:pt>
                <c:pt idx="4111">
                  <c:v>178463716</c:v>
                </c:pt>
                <c:pt idx="4112">
                  <c:v>178469760</c:v>
                </c:pt>
                <c:pt idx="4113">
                  <c:v>178475908</c:v>
                </c:pt>
                <c:pt idx="4114">
                  <c:v>178481756</c:v>
                </c:pt>
                <c:pt idx="4115">
                  <c:v>178487692</c:v>
                </c:pt>
                <c:pt idx="4116">
                  <c:v>178493724</c:v>
                </c:pt>
                <c:pt idx="4117">
                  <c:v>178499596</c:v>
                </c:pt>
                <c:pt idx="4118">
                  <c:v>178505620</c:v>
                </c:pt>
                <c:pt idx="4119">
                  <c:v>178511492</c:v>
                </c:pt>
                <c:pt idx="4120">
                  <c:v>178517556</c:v>
                </c:pt>
                <c:pt idx="4121">
                  <c:v>178523492</c:v>
                </c:pt>
                <c:pt idx="4122">
                  <c:v>178529508</c:v>
                </c:pt>
                <c:pt idx="4123">
                  <c:v>178535372</c:v>
                </c:pt>
                <c:pt idx="4124">
                  <c:v>178541428</c:v>
                </c:pt>
                <c:pt idx="4125">
                  <c:v>178547396</c:v>
                </c:pt>
                <c:pt idx="4126">
                  <c:v>178553308</c:v>
                </c:pt>
                <c:pt idx="4127">
                  <c:v>178559260</c:v>
                </c:pt>
                <c:pt idx="4128">
                  <c:v>178565332</c:v>
                </c:pt>
                <c:pt idx="4129">
                  <c:v>178571332</c:v>
                </c:pt>
                <c:pt idx="4130">
                  <c:v>178577364</c:v>
                </c:pt>
                <c:pt idx="4131">
                  <c:v>178583396</c:v>
                </c:pt>
                <c:pt idx="4132">
                  <c:v>178589364</c:v>
                </c:pt>
                <c:pt idx="4133">
                  <c:v>178595300</c:v>
                </c:pt>
                <c:pt idx="4134">
                  <c:v>178601332</c:v>
                </c:pt>
                <c:pt idx="4135">
                  <c:v>178607372</c:v>
                </c:pt>
                <c:pt idx="4136">
                  <c:v>178613444</c:v>
                </c:pt>
                <c:pt idx="4137">
                  <c:v>178619460</c:v>
                </c:pt>
                <c:pt idx="4138">
                  <c:v>178625316</c:v>
                </c:pt>
                <c:pt idx="4139">
                  <c:v>178631468</c:v>
                </c:pt>
                <c:pt idx="4140">
                  <c:v>178637460</c:v>
                </c:pt>
                <c:pt idx="4141">
                  <c:v>178643516</c:v>
                </c:pt>
                <c:pt idx="4142">
                  <c:v>178649564</c:v>
                </c:pt>
                <c:pt idx="4143">
                  <c:v>178655436</c:v>
                </c:pt>
                <c:pt idx="4144">
                  <c:v>178661260</c:v>
                </c:pt>
                <c:pt idx="4145">
                  <c:v>178667228</c:v>
                </c:pt>
                <c:pt idx="4146">
                  <c:v>178673280</c:v>
                </c:pt>
                <c:pt idx="4147">
                  <c:v>178679284</c:v>
                </c:pt>
                <c:pt idx="4148">
                  <c:v>178685228</c:v>
                </c:pt>
                <c:pt idx="4149">
                  <c:v>178691284</c:v>
                </c:pt>
                <c:pt idx="4150">
                  <c:v>178697332</c:v>
                </c:pt>
                <c:pt idx="4151">
                  <c:v>178703404</c:v>
                </c:pt>
                <c:pt idx="4152">
                  <c:v>178709116</c:v>
                </c:pt>
                <c:pt idx="4153">
                  <c:v>178715172</c:v>
                </c:pt>
                <c:pt idx="4154">
                  <c:v>178720948</c:v>
                </c:pt>
                <c:pt idx="4155">
                  <c:v>178726876</c:v>
                </c:pt>
                <c:pt idx="4156">
                  <c:v>178732932</c:v>
                </c:pt>
                <c:pt idx="4157">
                  <c:v>178738868</c:v>
                </c:pt>
                <c:pt idx="4158">
                  <c:v>178744916</c:v>
                </c:pt>
                <c:pt idx="4159">
                  <c:v>178750932</c:v>
                </c:pt>
                <c:pt idx="4160">
                  <c:v>178757052</c:v>
                </c:pt>
                <c:pt idx="4161">
                  <c:v>178763092</c:v>
                </c:pt>
                <c:pt idx="4162">
                  <c:v>178769124</c:v>
                </c:pt>
                <c:pt idx="4163">
                  <c:v>178775196</c:v>
                </c:pt>
                <c:pt idx="4164">
                  <c:v>178781300</c:v>
                </c:pt>
                <c:pt idx="4165">
                  <c:v>178787360</c:v>
                </c:pt>
                <c:pt idx="4166">
                  <c:v>178793348</c:v>
                </c:pt>
                <c:pt idx="4167">
                  <c:v>178799316</c:v>
                </c:pt>
                <c:pt idx="4168">
                  <c:v>178805252</c:v>
                </c:pt>
                <c:pt idx="4169">
                  <c:v>178811300</c:v>
                </c:pt>
                <c:pt idx="4170">
                  <c:v>178817076</c:v>
                </c:pt>
                <c:pt idx="4171">
                  <c:v>178823100</c:v>
                </c:pt>
                <c:pt idx="4172">
                  <c:v>178829132</c:v>
                </c:pt>
                <c:pt idx="4173">
                  <c:v>178835212</c:v>
                </c:pt>
                <c:pt idx="4174">
                  <c:v>178841044</c:v>
                </c:pt>
                <c:pt idx="4175">
                  <c:v>178847084</c:v>
                </c:pt>
                <c:pt idx="4176">
                  <c:v>178853060</c:v>
                </c:pt>
                <c:pt idx="4177">
                  <c:v>178858884</c:v>
                </c:pt>
                <c:pt idx="4178">
                  <c:v>178864916</c:v>
                </c:pt>
                <c:pt idx="4179">
                  <c:v>178870996</c:v>
                </c:pt>
                <c:pt idx="4180">
                  <c:v>178877092</c:v>
                </c:pt>
                <c:pt idx="4181">
                  <c:v>178883108</c:v>
                </c:pt>
                <c:pt idx="4182">
                  <c:v>178889152</c:v>
                </c:pt>
                <c:pt idx="4183">
                  <c:v>178895268</c:v>
                </c:pt>
                <c:pt idx="4184">
                  <c:v>178901252</c:v>
                </c:pt>
                <c:pt idx="4185">
                  <c:v>178907116</c:v>
                </c:pt>
                <c:pt idx="4186">
                  <c:v>178913132</c:v>
                </c:pt>
                <c:pt idx="4187">
                  <c:v>178919100</c:v>
                </c:pt>
                <c:pt idx="4188">
                  <c:v>178925012</c:v>
                </c:pt>
                <c:pt idx="4189">
                  <c:v>178931084</c:v>
                </c:pt>
                <c:pt idx="4190">
                  <c:v>178937212</c:v>
                </c:pt>
                <c:pt idx="4191">
                  <c:v>178943216</c:v>
                </c:pt>
                <c:pt idx="4192">
                  <c:v>178949244</c:v>
                </c:pt>
                <c:pt idx="4193">
                  <c:v>178955324</c:v>
                </c:pt>
                <c:pt idx="4194">
                  <c:v>178961436</c:v>
                </c:pt>
                <c:pt idx="4195">
                  <c:v>178967472</c:v>
                </c:pt>
                <c:pt idx="4196">
                  <c:v>178973468</c:v>
                </c:pt>
                <c:pt idx="4197">
                  <c:v>178979532</c:v>
                </c:pt>
                <c:pt idx="4198">
                  <c:v>178985556</c:v>
                </c:pt>
                <c:pt idx="4199">
                  <c:v>178991564</c:v>
                </c:pt>
                <c:pt idx="4200">
                  <c:v>178997556</c:v>
                </c:pt>
                <c:pt idx="4201">
                  <c:v>179003436</c:v>
                </c:pt>
                <c:pt idx="4202">
                  <c:v>179009476</c:v>
                </c:pt>
                <c:pt idx="4203">
                  <c:v>179015492</c:v>
                </c:pt>
                <c:pt idx="4204">
                  <c:v>179021316</c:v>
                </c:pt>
                <c:pt idx="4205">
                  <c:v>179027284</c:v>
                </c:pt>
                <c:pt idx="4206">
                  <c:v>179033388</c:v>
                </c:pt>
                <c:pt idx="4207">
                  <c:v>179039456</c:v>
                </c:pt>
                <c:pt idx="4208">
                  <c:v>179045628</c:v>
                </c:pt>
                <c:pt idx="4209">
                  <c:v>179051712</c:v>
                </c:pt>
                <c:pt idx="4210">
                  <c:v>179057612</c:v>
                </c:pt>
                <c:pt idx="4211">
                  <c:v>179063564</c:v>
                </c:pt>
                <c:pt idx="4212">
                  <c:v>179069620</c:v>
                </c:pt>
                <c:pt idx="4213">
                  <c:v>179075548</c:v>
                </c:pt>
                <c:pt idx="4214">
                  <c:v>179081436</c:v>
                </c:pt>
                <c:pt idx="4215">
                  <c:v>179087388</c:v>
                </c:pt>
                <c:pt idx="4216">
                  <c:v>179093348</c:v>
                </c:pt>
                <c:pt idx="4217">
                  <c:v>179099388</c:v>
                </c:pt>
                <c:pt idx="4218">
                  <c:v>179105388</c:v>
                </c:pt>
                <c:pt idx="4219">
                  <c:v>179111340</c:v>
                </c:pt>
                <c:pt idx="4220">
                  <c:v>179117420</c:v>
                </c:pt>
                <c:pt idx="4221">
                  <c:v>179123436</c:v>
                </c:pt>
                <c:pt idx="4222">
                  <c:v>179129364</c:v>
                </c:pt>
                <c:pt idx="4223">
                  <c:v>179135324</c:v>
                </c:pt>
                <c:pt idx="4224">
                  <c:v>179141388</c:v>
                </c:pt>
                <c:pt idx="4225">
                  <c:v>179147500</c:v>
                </c:pt>
                <c:pt idx="4226">
                  <c:v>179153596</c:v>
                </c:pt>
                <c:pt idx="4227">
                  <c:v>179159564</c:v>
                </c:pt>
                <c:pt idx="4228">
                  <c:v>179165564</c:v>
                </c:pt>
                <c:pt idx="4229">
                  <c:v>179171700</c:v>
                </c:pt>
                <c:pt idx="4230">
                  <c:v>179177844</c:v>
                </c:pt>
                <c:pt idx="4231">
                  <c:v>179183972</c:v>
                </c:pt>
                <c:pt idx="4232">
                  <c:v>179189996</c:v>
                </c:pt>
                <c:pt idx="4233">
                  <c:v>179196028</c:v>
                </c:pt>
                <c:pt idx="4234">
                  <c:v>179201992</c:v>
                </c:pt>
                <c:pt idx="4235">
                  <c:v>179208024</c:v>
                </c:pt>
                <c:pt idx="4236">
                  <c:v>179214076</c:v>
                </c:pt>
                <c:pt idx="4237">
                  <c:v>179219996</c:v>
                </c:pt>
                <c:pt idx="4238">
                  <c:v>179226052</c:v>
                </c:pt>
                <c:pt idx="4239">
                  <c:v>179232092</c:v>
                </c:pt>
                <c:pt idx="4240">
                  <c:v>179238020</c:v>
                </c:pt>
                <c:pt idx="4241">
                  <c:v>179243948</c:v>
                </c:pt>
                <c:pt idx="4242">
                  <c:v>179249916</c:v>
                </c:pt>
                <c:pt idx="4243">
                  <c:v>179255964</c:v>
                </c:pt>
                <c:pt idx="4244">
                  <c:v>179261868</c:v>
                </c:pt>
                <c:pt idx="4245">
                  <c:v>179267940</c:v>
                </c:pt>
                <c:pt idx="4246">
                  <c:v>179274076</c:v>
                </c:pt>
                <c:pt idx="4247">
                  <c:v>179280092</c:v>
                </c:pt>
                <c:pt idx="4248">
                  <c:v>179286140</c:v>
                </c:pt>
                <c:pt idx="4249">
                  <c:v>179292132</c:v>
                </c:pt>
                <c:pt idx="4250">
                  <c:v>179298204</c:v>
                </c:pt>
                <c:pt idx="4251">
                  <c:v>179304204</c:v>
                </c:pt>
                <c:pt idx="4252">
                  <c:v>179310060</c:v>
                </c:pt>
                <c:pt idx="4253">
                  <c:v>179316012</c:v>
                </c:pt>
                <c:pt idx="4254">
                  <c:v>179322068</c:v>
                </c:pt>
                <c:pt idx="4255">
                  <c:v>179328044</c:v>
                </c:pt>
                <c:pt idx="4256">
                  <c:v>179333948</c:v>
                </c:pt>
                <c:pt idx="4257">
                  <c:v>179339988</c:v>
                </c:pt>
                <c:pt idx="4258">
                  <c:v>179346072</c:v>
                </c:pt>
                <c:pt idx="4259">
                  <c:v>179352052</c:v>
                </c:pt>
                <c:pt idx="4260">
                  <c:v>179358036</c:v>
                </c:pt>
                <c:pt idx="4261">
                  <c:v>179364044</c:v>
                </c:pt>
                <c:pt idx="4262">
                  <c:v>179370108</c:v>
                </c:pt>
                <c:pt idx="4263">
                  <c:v>179375980</c:v>
                </c:pt>
                <c:pt idx="4264">
                  <c:v>179381908</c:v>
                </c:pt>
                <c:pt idx="4265">
                  <c:v>179387844</c:v>
                </c:pt>
                <c:pt idx="4266">
                  <c:v>179393724</c:v>
                </c:pt>
                <c:pt idx="4267">
                  <c:v>179399740</c:v>
                </c:pt>
                <c:pt idx="4268">
                  <c:v>179405772</c:v>
                </c:pt>
                <c:pt idx="4269">
                  <c:v>179411860</c:v>
                </c:pt>
                <c:pt idx="4270">
                  <c:v>179417888</c:v>
                </c:pt>
                <c:pt idx="4271">
                  <c:v>179423924</c:v>
                </c:pt>
                <c:pt idx="4272">
                  <c:v>179430036</c:v>
                </c:pt>
                <c:pt idx="4273">
                  <c:v>179436036</c:v>
                </c:pt>
                <c:pt idx="4274">
                  <c:v>179442100</c:v>
                </c:pt>
                <c:pt idx="4275">
                  <c:v>179448108</c:v>
                </c:pt>
                <c:pt idx="4276">
                  <c:v>179454260</c:v>
                </c:pt>
                <c:pt idx="4277">
                  <c:v>179460276</c:v>
                </c:pt>
                <c:pt idx="4278">
                  <c:v>179466212</c:v>
                </c:pt>
                <c:pt idx="4279">
                  <c:v>179472156</c:v>
                </c:pt>
                <c:pt idx="4280">
                  <c:v>179478144</c:v>
                </c:pt>
                <c:pt idx="4281">
                  <c:v>179484152</c:v>
                </c:pt>
                <c:pt idx="4282">
                  <c:v>179490212</c:v>
                </c:pt>
                <c:pt idx="4283">
                  <c:v>179496252</c:v>
                </c:pt>
                <c:pt idx="4284">
                  <c:v>179502308</c:v>
                </c:pt>
                <c:pt idx="4285">
                  <c:v>179508352</c:v>
                </c:pt>
                <c:pt idx="4286">
                  <c:v>179514268</c:v>
                </c:pt>
                <c:pt idx="4287">
                  <c:v>179520220</c:v>
                </c:pt>
                <c:pt idx="4288">
                  <c:v>179526052</c:v>
                </c:pt>
                <c:pt idx="4289">
                  <c:v>179532124</c:v>
                </c:pt>
                <c:pt idx="4290">
                  <c:v>179538124</c:v>
                </c:pt>
                <c:pt idx="4291">
                  <c:v>179544156</c:v>
                </c:pt>
                <c:pt idx="4292">
                  <c:v>179550276</c:v>
                </c:pt>
                <c:pt idx="4293">
                  <c:v>179556308</c:v>
                </c:pt>
                <c:pt idx="4294">
                  <c:v>179562380</c:v>
                </c:pt>
                <c:pt idx="4295">
                  <c:v>179568420</c:v>
                </c:pt>
                <c:pt idx="4296">
                  <c:v>179574332</c:v>
                </c:pt>
                <c:pt idx="4297">
                  <c:v>179580364</c:v>
                </c:pt>
                <c:pt idx="4298">
                  <c:v>179586404</c:v>
                </c:pt>
                <c:pt idx="4299">
                  <c:v>179592436</c:v>
                </c:pt>
                <c:pt idx="4300">
                  <c:v>179598300</c:v>
                </c:pt>
                <c:pt idx="4301">
                  <c:v>179604332</c:v>
                </c:pt>
                <c:pt idx="4302">
                  <c:v>179610316</c:v>
                </c:pt>
                <c:pt idx="4303">
                  <c:v>179616316</c:v>
                </c:pt>
                <c:pt idx="4304">
                  <c:v>179622356</c:v>
                </c:pt>
                <c:pt idx="4305">
                  <c:v>179628236</c:v>
                </c:pt>
                <c:pt idx="4306">
                  <c:v>179634288</c:v>
                </c:pt>
                <c:pt idx="4307">
                  <c:v>179640292</c:v>
                </c:pt>
                <c:pt idx="4308">
                  <c:v>179646188</c:v>
                </c:pt>
                <c:pt idx="4309">
                  <c:v>179652164</c:v>
                </c:pt>
                <c:pt idx="4310">
                  <c:v>179658100</c:v>
                </c:pt>
                <c:pt idx="4311">
                  <c:v>179664176</c:v>
                </c:pt>
                <c:pt idx="4312">
                  <c:v>179670124</c:v>
                </c:pt>
                <c:pt idx="4313">
                  <c:v>179676244</c:v>
                </c:pt>
                <c:pt idx="4314">
                  <c:v>179682228</c:v>
                </c:pt>
                <c:pt idx="4315">
                  <c:v>179688164</c:v>
                </c:pt>
                <c:pt idx="4316">
                  <c:v>179694140</c:v>
                </c:pt>
                <c:pt idx="4317">
                  <c:v>179700060</c:v>
                </c:pt>
                <c:pt idx="4318">
                  <c:v>179706076</c:v>
                </c:pt>
                <c:pt idx="4319">
                  <c:v>179712036</c:v>
                </c:pt>
                <c:pt idx="4320">
                  <c:v>179718068</c:v>
                </c:pt>
                <c:pt idx="4321">
                  <c:v>179724120</c:v>
                </c:pt>
                <c:pt idx="4322">
                  <c:v>179730252</c:v>
                </c:pt>
                <c:pt idx="4323">
                  <c:v>179736172</c:v>
                </c:pt>
                <c:pt idx="4324">
                  <c:v>179742204</c:v>
                </c:pt>
                <c:pt idx="4325">
                  <c:v>179748244</c:v>
                </c:pt>
                <c:pt idx="4326">
                  <c:v>179754276</c:v>
                </c:pt>
                <c:pt idx="4327">
                  <c:v>179760316</c:v>
                </c:pt>
                <c:pt idx="4328">
                  <c:v>179766172</c:v>
                </c:pt>
                <c:pt idx="4329">
                  <c:v>179772164</c:v>
                </c:pt>
                <c:pt idx="4330">
                  <c:v>179778196</c:v>
                </c:pt>
                <c:pt idx="4331">
                  <c:v>179784196</c:v>
                </c:pt>
                <c:pt idx="4332">
                  <c:v>179790164</c:v>
                </c:pt>
                <c:pt idx="4333">
                  <c:v>179796020</c:v>
                </c:pt>
                <c:pt idx="4334">
                  <c:v>179802060</c:v>
                </c:pt>
                <c:pt idx="4335">
                  <c:v>179808196</c:v>
                </c:pt>
                <c:pt idx="4336">
                  <c:v>179814204</c:v>
                </c:pt>
                <c:pt idx="4337">
                  <c:v>179820284</c:v>
                </c:pt>
                <c:pt idx="4338">
                  <c:v>179826396</c:v>
                </c:pt>
                <c:pt idx="4339">
                  <c:v>179832508</c:v>
                </c:pt>
                <c:pt idx="4340">
                  <c:v>179838356</c:v>
                </c:pt>
                <c:pt idx="4341">
                  <c:v>179844372</c:v>
                </c:pt>
                <c:pt idx="4342">
                  <c:v>179850428</c:v>
                </c:pt>
                <c:pt idx="4343">
                  <c:v>179856476</c:v>
                </c:pt>
                <c:pt idx="4344">
                  <c:v>179862484</c:v>
                </c:pt>
                <c:pt idx="4345">
                  <c:v>179868428</c:v>
                </c:pt>
                <c:pt idx="4346">
                  <c:v>179874484</c:v>
                </c:pt>
                <c:pt idx="4347">
                  <c:v>179880548</c:v>
                </c:pt>
                <c:pt idx="4348">
                  <c:v>179886364</c:v>
                </c:pt>
                <c:pt idx="4349">
                  <c:v>179892404</c:v>
                </c:pt>
                <c:pt idx="4350">
                  <c:v>179898468</c:v>
                </c:pt>
                <c:pt idx="4351">
                  <c:v>179904468</c:v>
                </c:pt>
                <c:pt idx="4352">
                  <c:v>179910508</c:v>
                </c:pt>
                <c:pt idx="4353">
                  <c:v>179916628</c:v>
                </c:pt>
                <c:pt idx="4354">
                  <c:v>179922692</c:v>
                </c:pt>
                <c:pt idx="4355">
                  <c:v>179928812</c:v>
                </c:pt>
                <c:pt idx="4356">
                  <c:v>179934836</c:v>
                </c:pt>
                <c:pt idx="4357">
                  <c:v>179940856</c:v>
                </c:pt>
                <c:pt idx="4358">
                  <c:v>179947004</c:v>
                </c:pt>
                <c:pt idx="4359">
                  <c:v>179953096</c:v>
                </c:pt>
                <c:pt idx="4360">
                  <c:v>179959212</c:v>
                </c:pt>
                <c:pt idx="4361">
                  <c:v>179965284</c:v>
                </c:pt>
                <c:pt idx="4362">
                  <c:v>179971328</c:v>
                </c:pt>
                <c:pt idx="4363">
                  <c:v>179977232</c:v>
                </c:pt>
                <c:pt idx="4364">
                  <c:v>179983116</c:v>
                </c:pt>
                <c:pt idx="4365">
                  <c:v>179989048</c:v>
                </c:pt>
                <c:pt idx="4366">
                  <c:v>179995180</c:v>
                </c:pt>
                <c:pt idx="4367">
                  <c:v>180001136</c:v>
                </c:pt>
                <c:pt idx="4368">
                  <c:v>180007172</c:v>
                </c:pt>
                <c:pt idx="4369">
                  <c:v>180013188</c:v>
                </c:pt>
                <c:pt idx="4370">
                  <c:v>180019268</c:v>
                </c:pt>
                <c:pt idx="4371">
                  <c:v>180025084</c:v>
                </c:pt>
                <c:pt idx="4372">
                  <c:v>180031140</c:v>
                </c:pt>
                <c:pt idx="4373">
                  <c:v>180037156</c:v>
                </c:pt>
                <c:pt idx="4374">
                  <c:v>180043188</c:v>
                </c:pt>
                <c:pt idx="4375">
                  <c:v>180049140</c:v>
                </c:pt>
                <c:pt idx="4376">
                  <c:v>180055092</c:v>
                </c:pt>
                <c:pt idx="4377">
                  <c:v>180061156</c:v>
                </c:pt>
                <c:pt idx="4378">
                  <c:v>180067076</c:v>
                </c:pt>
                <c:pt idx="4379">
                  <c:v>180073156</c:v>
                </c:pt>
                <c:pt idx="4380">
                  <c:v>180078972</c:v>
                </c:pt>
                <c:pt idx="4381">
                  <c:v>180084932</c:v>
                </c:pt>
                <c:pt idx="4382">
                  <c:v>180090964</c:v>
                </c:pt>
                <c:pt idx="4383">
                  <c:v>180096996</c:v>
                </c:pt>
                <c:pt idx="4384">
                  <c:v>180102948</c:v>
                </c:pt>
                <c:pt idx="4385">
                  <c:v>180108996</c:v>
                </c:pt>
                <c:pt idx="4386">
                  <c:v>180115140</c:v>
                </c:pt>
                <c:pt idx="4387">
                  <c:v>180121260</c:v>
                </c:pt>
                <c:pt idx="4388">
                  <c:v>180127372</c:v>
                </c:pt>
                <c:pt idx="4389">
                  <c:v>180133292</c:v>
                </c:pt>
                <c:pt idx="4390">
                  <c:v>180139340</c:v>
                </c:pt>
                <c:pt idx="4391">
                  <c:v>180145276</c:v>
                </c:pt>
                <c:pt idx="4392">
                  <c:v>180151324</c:v>
                </c:pt>
                <c:pt idx="4393">
                  <c:v>180157260</c:v>
                </c:pt>
                <c:pt idx="4394">
                  <c:v>180163260</c:v>
                </c:pt>
                <c:pt idx="4395">
                  <c:v>180169244</c:v>
                </c:pt>
                <c:pt idx="4396">
                  <c:v>180175284</c:v>
                </c:pt>
                <c:pt idx="4397">
                  <c:v>180181396</c:v>
                </c:pt>
                <c:pt idx="4398">
                  <c:v>180187440</c:v>
                </c:pt>
                <c:pt idx="4399">
                  <c:v>180193572</c:v>
                </c:pt>
                <c:pt idx="4400">
                  <c:v>180199508</c:v>
                </c:pt>
                <c:pt idx="4401">
                  <c:v>180205580</c:v>
                </c:pt>
                <c:pt idx="4402">
                  <c:v>180211492</c:v>
                </c:pt>
                <c:pt idx="4403">
                  <c:v>180217556</c:v>
                </c:pt>
                <c:pt idx="4404">
                  <c:v>180223476</c:v>
                </c:pt>
                <c:pt idx="4405">
                  <c:v>180229596</c:v>
                </c:pt>
                <c:pt idx="4406">
                  <c:v>180235548</c:v>
                </c:pt>
                <c:pt idx="4407">
                  <c:v>180241492</c:v>
                </c:pt>
                <c:pt idx="4408">
                  <c:v>180247536</c:v>
                </c:pt>
                <c:pt idx="4409">
                  <c:v>180253652</c:v>
                </c:pt>
                <c:pt idx="4410">
                  <c:v>180259604</c:v>
                </c:pt>
                <c:pt idx="4411">
                  <c:v>180265668</c:v>
                </c:pt>
                <c:pt idx="4412">
                  <c:v>180271592</c:v>
                </c:pt>
                <c:pt idx="4413">
                  <c:v>180277708</c:v>
                </c:pt>
                <c:pt idx="4414">
                  <c:v>180283772</c:v>
                </c:pt>
                <c:pt idx="4415">
                  <c:v>180289604</c:v>
                </c:pt>
                <c:pt idx="4416">
                  <c:v>180295588</c:v>
                </c:pt>
                <c:pt idx="4417">
                  <c:v>180301588</c:v>
                </c:pt>
                <c:pt idx="4418">
                  <c:v>180307644</c:v>
                </c:pt>
                <c:pt idx="4419">
                  <c:v>180313692</c:v>
                </c:pt>
                <c:pt idx="4420">
                  <c:v>180319692</c:v>
                </c:pt>
                <c:pt idx="4421">
                  <c:v>180325644</c:v>
                </c:pt>
                <c:pt idx="4422">
                  <c:v>180331724</c:v>
                </c:pt>
                <c:pt idx="4423">
                  <c:v>180337776</c:v>
                </c:pt>
                <c:pt idx="4424">
                  <c:v>180343756</c:v>
                </c:pt>
                <c:pt idx="4425">
                  <c:v>180349892</c:v>
                </c:pt>
                <c:pt idx="4426">
                  <c:v>180355988</c:v>
                </c:pt>
                <c:pt idx="4427">
                  <c:v>180362108</c:v>
                </c:pt>
                <c:pt idx="4428">
                  <c:v>180368228</c:v>
                </c:pt>
                <c:pt idx="4429">
                  <c:v>180374196</c:v>
                </c:pt>
                <c:pt idx="4430">
                  <c:v>180380132</c:v>
                </c:pt>
                <c:pt idx="4431">
                  <c:v>180386164</c:v>
                </c:pt>
                <c:pt idx="4432">
                  <c:v>180392240</c:v>
                </c:pt>
                <c:pt idx="4433">
                  <c:v>180398212</c:v>
                </c:pt>
                <c:pt idx="4434">
                  <c:v>180404016</c:v>
                </c:pt>
                <c:pt idx="4435">
                  <c:v>180410052</c:v>
                </c:pt>
                <c:pt idx="4436">
                  <c:v>180416116</c:v>
                </c:pt>
                <c:pt idx="4437">
                  <c:v>180422124</c:v>
                </c:pt>
                <c:pt idx="4438">
                  <c:v>180427988</c:v>
                </c:pt>
                <c:pt idx="4439">
                  <c:v>180434020</c:v>
                </c:pt>
                <c:pt idx="4440">
                  <c:v>180439972</c:v>
                </c:pt>
                <c:pt idx="4441">
                  <c:v>180446044</c:v>
                </c:pt>
                <c:pt idx="4442">
                  <c:v>180452060</c:v>
                </c:pt>
                <c:pt idx="4443">
                  <c:v>180458204</c:v>
                </c:pt>
                <c:pt idx="4444">
                  <c:v>180464228</c:v>
                </c:pt>
                <c:pt idx="4445">
                  <c:v>180470252</c:v>
                </c:pt>
                <c:pt idx="4446">
                  <c:v>180476348</c:v>
                </c:pt>
                <c:pt idx="4447">
                  <c:v>180482404</c:v>
                </c:pt>
                <c:pt idx="4448">
                  <c:v>180488420</c:v>
                </c:pt>
                <c:pt idx="4449">
                  <c:v>180494380</c:v>
                </c:pt>
                <c:pt idx="4450">
                  <c:v>180500316</c:v>
                </c:pt>
                <c:pt idx="4451">
                  <c:v>180506292</c:v>
                </c:pt>
                <c:pt idx="4452">
                  <c:v>180512220</c:v>
                </c:pt>
                <c:pt idx="4453">
                  <c:v>180518176</c:v>
                </c:pt>
                <c:pt idx="4454">
                  <c:v>180524292</c:v>
                </c:pt>
                <c:pt idx="4455">
                  <c:v>180530380</c:v>
                </c:pt>
                <c:pt idx="4456">
                  <c:v>180536404</c:v>
                </c:pt>
                <c:pt idx="4457">
                  <c:v>180542428</c:v>
                </c:pt>
                <c:pt idx="4458">
                  <c:v>180548452</c:v>
                </c:pt>
                <c:pt idx="4459">
                  <c:v>180554428</c:v>
                </c:pt>
                <c:pt idx="4460">
                  <c:v>180560364</c:v>
                </c:pt>
                <c:pt idx="4461">
                  <c:v>180566320</c:v>
                </c:pt>
                <c:pt idx="4462">
                  <c:v>180572356</c:v>
                </c:pt>
                <c:pt idx="4463">
                  <c:v>180578364</c:v>
                </c:pt>
                <c:pt idx="4464">
                  <c:v>180584500</c:v>
                </c:pt>
                <c:pt idx="4465">
                  <c:v>180590508</c:v>
                </c:pt>
                <c:pt idx="4466">
                  <c:v>180596540</c:v>
                </c:pt>
                <c:pt idx="4467">
                  <c:v>180602664</c:v>
                </c:pt>
                <c:pt idx="4468">
                  <c:v>180608716</c:v>
                </c:pt>
                <c:pt idx="4469">
                  <c:v>180614772</c:v>
                </c:pt>
                <c:pt idx="4470">
                  <c:v>180620764</c:v>
                </c:pt>
                <c:pt idx="4471">
                  <c:v>180626764</c:v>
                </c:pt>
                <c:pt idx="4472">
                  <c:v>180632792</c:v>
                </c:pt>
                <c:pt idx="4473">
                  <c:v>180638612</c:v>
                </c:pt>
                <c:pt idx="4474">
                  <c:v>180644684</c:v>
                </c:pt>
                <c:pt idx="4475">
                  <c:v>180650636</c:v>
                </c:pt>
                <c:pt idx="4476">
                  <c:v>180656500</c:v>
                </c:pt>
                <c:pt idx="4477">
                  <c:v>180662460</c:v>
                </c:pt>
                <c:pt idx="4478">
                  <c:v>180668468</c:v>
                </c:pt>
                <c:pt idx="4479">
                  <c:v>180674436</c:v>
                </c:pt>
                <c:pt idx="4480">
                  <c:v>180680392</c:v>
                </c:pt>
                <c:pt idx="4481">
                  <c:v>180686388</c:v>
                </c:pt>
                <c:pt idx="4482">
                  <c:v>180692420</c:v>
                </c:pt>
                <c:pt idx="4483">
                  <c:v>180698484</c:v>
                </c:pt>
                <c:pt idx="4484">
                  <c:v>180704524</c:v>
                </c:pt>
                <c:pt idx="4485">
                  <c:v>180710444</c:v>
                </c:pt>
                <c:pt idx="4486">
                  <c:v>180716308</c:v>
                </c:pt>
                <c:pt idx="4487">
                  <c:v>180722372</c:v>
                </c:pt>
                <c:pt idx="4488">
                  <c:v>180728324</c:v>
                </c:pt>
                <c:pt idx="4489">
                  <c:v>180734412</c:v>
                </c:pt>
                <c:pt idx="4490">
                  <c:v>180740460</c:v>
                </c:pt>
                <c:pt idx="4491">
                  <c:v>180746580</c:v>
                </c:pt>
                <c:pt idx="4492">
                  <c:v>180752608</c:v>
                </c:pt>
                <c:pt idx="4493">
                  <c:v>180758556</c:v>
                </c:pt>
                <c:pt idx="4494">
                  <c:v>180764500</c:v>
                </c:pt>
                <c:pt idx="4495">
                  <c:v>180770468</c:v>
                </c:pt>
                <c:pt idx="4496">
                  <c:v>180776516</c:v>
                </c:pt>
                <c:pt idx="4497">
                  <c:v>180782540</c:v>
                </c:pt>
                <c:pt idx="4498">
                  <c:v>180788572</c:v>
                </c:pt>
                <c:pt idx="4499">
                  <c:v>180794612</c:v>
                </c:pt>
                <c:pt idx="4500">
                  <c:v>180800660</c:v>
                </c:pt>
                <c:pt idx="4501">
                  <c:v>180806572</c:v>
                </c:pt>
                <c:pt idx="4502">
                  <c:v>180812604</c:v>
                </c:pt>
                <c:pt idx="4503">
                  <c:v>180818688</c:v>
                </c:pt>
                <c:pt idx="4504">
                  <c:v>180824596</c:v>
                </c:pt>
                <c:pt idx="4505">
                  <c:v>180830628</c:v>
                </c:pt>
                <c:pt idx="4506">
                  <c:v>180836708</c:v>
                </c:pt>
                <c:pt idx="4507">
                  <c:v>180842616</c:v>
                </c:pt>
                <c:pt idx="4508">
                  <c:v>180848732</c:v>
                </c:pt>
                <c:pt idx="4509">
                  <c:v>180854772</c:v>
                </c:pt>
                <c:pt idx="4510">
                  <c:v>180860836</c:v>
                </c:pt>
                <c:pt idx="4511">
                  <c:v>180866844</c:v>
                </c:pt>
                <c:pt idx="4512">
                  <c:v>180873024</c:v>
                </c:pt>
                <c:pt idx="4513">
                  <c:v>180879028</c:v>
                </c:pt>
                <c:pt idx="4514">
                  <c:v>180885028</c:v>
                </c:pt>
                <c:pt idx="4515">
                  <c:v>180891100</c:v>
                </c:pt>
                <c:pt idx="4516">
                  <c:v>180897156</c:v>
                </c:pt>
                <c:pt idx="4517">
                  <c:v>180903144</c:v>
                </c:pt>
                <c:pt idx="4518">
                  <c:v>180909004</c:v>
                </c:pt>
                <c:pt idx="4519">
                  <c:v>180915084</c:v>
                </c:pt>
                <c:pt idx="4520">
                  <c:v>180920992</c:v>
                </c:pt>
                <c:pt idx="4521">
                  <c:v>180927152</c:v>
                </c:pt>
                <c:pt idx="4522">
                  <c:v>180933172</c:v>
                </c:pt>
                <c:pt idx="4523">
                  <c:v>180939132</c:v>
                </c:pt>
                <c:pt idx="4524">
                  <c:v>180945164</c:v>
                </c:pt>
                <c:pt idx="4525">
                  <c:v>180951084</c:v>
                </c:pt>
                <c:pt idx="4526">
                  <c:v>180957060</c:v>
                </c:pt>
                <c:pt idx="4527">
                  <c:v>180962996</c:v>
                </c:pt>
                <c:pt idx="4528">
                  <c:v>180968924</c:v>
                </c:pt>
                <c:pt idx="4529">
                  <c:v>180974980</c:v>
                </c:pt>
                <c:pt idx="4530">
                  <c:v>180980996</c:v>
                </c:pt>
                <c:pt idx="4531">
                  <c:v>180987148</c:v>
                </c:pt>
                <c:pt idx="4532">
                  <c:v>180993148</c:v>
                </c:pt>
                <c:pt idx="4533">
                  <c:v>180999268</c:v>
                </c:pt>
                <c:pt idx="4534">
                  <c:v>181005364</c:v>
                </c:pt>
                <c:pt idx="4535">
                  <c:v>181011396</c:v>
                </c:pt>
                <c:pt idx="4536">
                  <c:v>181017420</c:v>
                </c:pt>
                <c:pt idx="4537">
                  <c:v>181023444</c:v>
                </c:pt>
                <c:pt idx="4538">
                  <c:v>181029484</c:v>
                </c:pt>
                <c:pt idx="4539">
                  <c:v>181035408</c:v>
                </c:pt>
                <c:pt idx="4540">
                  <c:v>181041428</c:v>
                </c:pt>
                <c:pt idx="4541">
                  <c:v>181047380</c:v>
                </c:pt>
                <c:pt idx="4542">
                  <c:v>181053436</c:v>
                </c:pt>
                <c:pt idx="4543">
                  <c:v>181059556</c:v>
                </c:pt>
                <c:pt idx="4544">
                  <c:v>181065652</c:v>
                </c:pt>
                <c:pt idx="4545">
                  <c:v>181071692</c:v>
                </c:pt>
                <c:pt idx="4546">
                  <c:v>181077556</c:v>
                </c:pt>
                <c:pt idx="4547">
                  <c:v>181083588</c:v>
                </c:pt>
                <c:pt idx="4548">
                  <c:v>181089540</c:v>
                </c:pt>
                <c:pt idx="4549">
                  <c:v>181095572</c:v>
                </c:pt>
                <c:pt idx="4550">
                  <c:v>181101524</c:v>
                </c:pt>
                <c:pt idx="4551">
                  <c:v>181107604</c:v>
                </c:pt>
                <c:pt idx="4552">
                  <c:v>181113716</c:v>
                </c:pt>
                <c:pt idx="4553">
                  <c:v>181119748</c:v>
                </c:pt>
                <c:pt idx="4554">
                  <c:v>181125764</c:v>
                </c:pt>
                <c:pt idx="4555">
                  <c:v>181131780</c:v>
                </c:pt>
                <c:pt idx="4556">
                  <c:v>181137820</c:v>
                </c:pt>
                <c:pt idx="4557">
                  <c:v>181143772</c:v>
                </c:pt>
                <c:pt idx="4558">
                  <c:v>181149804</c:v>
                </c:pt>
                <c:pt idx="4559">
                  <c:v>181155852</c:v>
                </c:pt>
                <c:pt idx="4560">
                  <c:v>181161876</c:v>
                </c:pt>
                <c:pt idx="4561">
                  <c:v>181167908</c:v>
                </c:pt>
                <c:pt idx="4562">
                  <c:v>181173980</c:v>
                </c:pt>
                <c:pt idx="4563">
                  <c:v>181180084</c:v>
                </c:pt>
                <c:pt idx="4564">
                  <c:v>181186012</c:v>
                </c:pt>
                <c:pt idx="4565">
                  <c:v>181191964</c:v>
                </c:pt>
                <c:pt idx="4566">
                  <c:v>181197916</c:v>
                </c:pt>
                <c:pt idx="4567">
                  <c:v>181203948</c:v>
                </c:pt>
                <c:pt idx="4568">
                  <c:v>181209900</c:v>
                </c:pt>
                <c:pt idx="4569">
                  <c:v>181215764</c:v>
                </c:pt>
                <c:pt idx="4570">
                  <c:v>181221804</c:v>
                </c:pt>
                <c:pt idx="4571">
                  <c:v>181227868</c:v>
                </c:pt>
                <c:pt idx="4572">
                  <c:v>181233884</c:v>
                </c:pt>
                <c:pt idx="4573">
                  <c:v>181239908</c:v>
                </c:pt>
                <c:pt idx="4574">
                  <c:v>181245940</c:v>
                </c:pt>
                <c:pt idx="4575">
                  <c:v>181251836</c:v>
                </c:pt>
                <c:pt idx="4576">
                  <c:v>181257788</c:v>
                </c:pt>
                <c:pt idx="4577">
                  <c:v>181263788</c:v>
                </c:pt>
                <c:pt idx="4578">
                  <c:v>181269844</c:v>
                </c:pt>
                <c:pt idx="4579">
                  <c:v>181275892</c:v>
                </c:pt>
                <c:pt idx="4580">
                  <c:v>181281892</c:v>
                </c:pt>
                <c:pt idx="4581">
                  <c:v>181287780</c:v>
                </c:pt>
                <c:pt idx="4582">
                  <c:v>181293836</c:v>
                </c:pt>
                <c:pt idx="4583">
                  <c:v>181299844</c:v>
                </c:pt>
                <c:pt idx="4584">
                  <c:v>181305780</c:v>
                </c:pt>
                <c:pt idx="4585">
                  <c:v>181311836</c:v>
                </c:pt>
                <c:pt idx="4586">
                  <c:v>181317596</c:v>
                </c:pt>
                <c:pt idx="4587">
                  <c:v>181323580</c:v>
                </c:pt>
                <c:pt idx="4588">
                  <c:v>181329620</c:v>
                </c:pt>
                <c:pt idx="4589">
                  <c:v>181335612</c:v>
                </c:pt>
                <c:pt idx="4590">
                  <c:v>181341568</c:v>
                </c:pt>
                <c:pt idx="4591">
                  <c:v>181347716</c:v>
                </c:pt>
                <c:pt idx="4592">
                  <c:v>181353652</c:v>
                </c:pt>
                <c:pt idx="4593">
                  <c:v>181359672</c:v>
                </c:pt>
                <c:pt idx="4594">
                  <c:v>181365828</c:v>
                </c:pt>
                <c:pt idx="4595">
                  <c:v>181371656</c:v>
                </c:pt>
                <c:pt idx="4596">
                  <c:v>181377708</c:v>
                </c:pt>
                <c:pt idx="4597">
                  <c:v>181383680</c:v>
                </c:pt>
                <c:pt idx="4598">
                  <c:v>181389708</c:v>
                </c:pt>
                <c:pt idx="4599">
                  <c:v>181395708</c:v>
                </c:pt>
                <c:pt idx="4600">
                  <c:v>181401740</c:v>
                </c:pt>
                <c:pt idx="4601">
                  <c:v>181407812</c:v>
                </c:pt>
                <c:pt idx="4602">
                  <c:v>181413732</c:v>
                </c:pt>
                <c:pt idx="4603">
                  <c:v>181419628</c:v>
                </c:pt>
                <c:pt idx="4604">
                  <c:v>181425564</c:v>
                </c:pt>
                <c:pt idx="4605">
                  <c:v>181431612</c:v>
                </c:pt>
                <c:pt idx="4606">
                  <c:v>181437660</c:v>
                </c:pt>
                <c:pt idx="4607">
                  <c:v>181443684</c:v>
                </c:pt>
                <c:pt idx="4608">
                  <c:v>181449596</c:v>
                </c:pt>
                <c:pt idx="4609">
                  <c:v>181455520</c:v>
                </c:pt>
                <c:pt idx="4610">
                  <c:v>181461532</c:v>
                </c:pt>
                <c:pt idx="4611">
                  <c:v>181467484</c:v>
                </c:pt>
                <c:pt idx="4612">
                  <c:v>181473484</c:v>
                </c:pt>
                <c:pt idx="4613">
                  <c:v>181479452</c:v>
                </c:pt>
                <c:pt idx="4614">
                  <c:v>181485404</c:v>
                </c:pt>
                <c:pt idx="4615">
                  <c:v>181491468</c:v>
                </c:pt>
                <c:pt idx="4616">
                  <c:v>181497572</c:v>
                </c:pt>
                <c:pt idx="4617">
                  <c:v>181503692</c:v>
                </c:pt>
                <c:pt idx="4618">
                  <c:v>181509732</c:v>
                </c:pt>
                <c:pt idx="4619">
                  <c:v>181515812</c:v>
                </c:pt>
                <c:pt idx="4620">
                  <c:v>181521852</c:v>
                </c:pt>
                <c:pt idx="4621">
                  <c:v>181527972</c:v>
                </c:pt>
                <c:pt idx="4622">
                  <c:v>181534020</c:v>
                </c:pt>
                <c:pt idx="4623">
                  <c:v>181540080</c:v>
                </c:pt>
                <c:pt idx="4624">
                  <c:v>181546204</c:v>
                </c:pt>
                <c:pt idx="4625">
                  <c:v>181552108</c:v>
                </c:pt>
                <c:pt idx="4626">
                  <c:v>181558148</c:v>
                </c:pt>
                <c:pt idx="4627">
                  <c:v>181564140</c:v>
                </c:pt>
                <c:pt idx="4628">
                  <c:v>181570044</c:v>
                </c:pt>
                <c:pt idx="4629">
                  <c:v>181576084</c:v>
                </c:pt>
                <c:pt idx="4630">
                  <c:v>181582116</c:v>
                </c:pt>
                <c:pt idx="4631">
                  <c:v>181588168</c:v>
                </c:pt>
                <c:pt idx="4632">
                  <c:v>181594180</c:v>
                </c:pt>
                <c:pt idx="4633">
                  <c:v>181600308</c:v>
                </c:pt>
                <c:pt idx="4634">
                  <c:v>181606172</c:v>
                </c:pt>
                <c:pt idx="4635">
                  <c:v>181612236</c:v>
                </c:pt>
                <c:pt idx="4636">
                  <c:v>181618192</c:v>
                </c:pt>
                <c:pt idx="4637">
                  <c:v>181624276</c:v>
                </c:pt>
                <c:pt idx="4638">
                  <c:v>181630324</c:v>
                </c:pt>
                <c:pt idx="4639">
                  <c:v>181636132</c:v>
                </c:pt>
                <c:pt idx="4640">
                  <c:v>181642124</c:v>
                </c:pt>
                <c:pt idx="4641">
                  <c:v>181648180</c:v>
                </c:pt>
                <c:pt idx="4642">
                  <c:v>181654236</c:v>
                </c:pt>
                <c:pt idx="4643">
                  <c:v>181660260</c:v>
                </c:pt>
                <c:pt idx="4644">
                  <c:v>181666268</c:v>
                </c:pt>
                <c:pt idx="4645">
                  <c:v>181672164</c:v>
                </c:pt>
                <c:pt idx="4646">
                  <c:v>181678164</c:v>
                </c:pt>
                <c:pt idx="4647">
                  <c:v>181684284</c:v>
                </c:pt>
                <c:pt idx="4648">
                  <c:v>181690236</c:v>
                </c:pt>
                <c:pt idx="4649">
                  <c:v>181696300</c:v>
                </c:pt>
                <c:pt idx="4650">
                  <c:v>181702404</c:v>
                </c:pt>
                <c:pt idx="4651">
                  <c:v>181708524</c:v>
                </c:pt>
                <c:pt idx="4652">
                  <c:v>181714372</c:v>
                </c:pt>
                <c:pt idx="4653">
                  <c:v>181720468</c:v>
                </c:pt>
                <c:pt idx="4654">
                  <c:v>181726484</c:v>
                </c:pt>
                <c:pt idx="4655">
                  <c:v>181732500</c:v>
                </c:pt>
                <c:pt idx="4656">
                  <c:v>181738580</c:v>
                </c:pt>
                <c:pt idx="4657">
                  <c:v>181744504</c:v>
                </c:pt>
                <c:pt idx="4658">
                  <c:v>181750556</c:v>
                </c:pt>
                <c:pt idx="4659">
                  <c:v>181756496</c:v>
                </c:pt>
                <c:pt idx="4660">
                  <c:v>181762404</c:v>
                </c:pt>
                <c:pt idx="4661">
                  <c:v>181768260</c:v>
                </c:pt>
                <c:pt idx="4662">
                  <c:v>181774300</c:v>
                </c:pt>
                <c:pt idx="4663">
                  <c:v>181780356</c:v>
                </c:pt>
                <c:pt idx="4664">
                  <c:v>181786388</c:v>
                </c:pt>
                <c:pt idx="4665">
                  <c:v>181792492</c:v>
                </c:pt>
                <c:pt idx="4666">
                  <c:v>181798268</c:v>
                </c:pt>
                <c:pt idx="4667">
                  <c:v>181804236</c:v>
                </c:pt>
                <c:pt idx="4668">
                  <c:v>181810084</c:v>
                </c:pt>
                <c:pt idx="4669">
                  <c:v>181816156</c:v>
                </c:pt>
                <c:pt idx="4670">
                  <c:v>181822004</c:v>
                </c:pt>
                <c:pt idx="4671">
                  <c:v>181827884</c:v>
                </c:pt>
                <c:pt idx="4672">
                  <c:v>181833892</c:v>
                </c:pt>
                <c:pt idx="4673">
                  <c:v>181840004</c:v>
                </c:pt>
                <c:pt idx="4674">
                  <c:v>181846052</c:v>
                </c:pt>
                <c:pt idx="4675">
                  <c:v>181852092</c:v>
                </c:pt>
                <c:pt idx="4676">
                  <c:v>181858196</c:v>
                </c:pt>
                <c:pt idx="4677">
                  <c:v>181864228</c:v>
                </c:pt>
                <c:pt idx="4678">
                  <c:v>181870348</c:v>
                </c:pt>
                <c:pt idx="4679">
                  <c:v>181876340</c:v>
                </c:pt>
                <c:pt idx="4680">
                  <c:v>181882332</c:v>
                </c:pt>
                <c:pt idx="4681">
                  <c:v>181888376</c:v>
                </c:pt>
                <c:pt idx="4682">
                  <c:v>181894404</c:v>
                </c:pt>
                <c:pt idx="4683">
                  <c:v>181900436</c:v>
                </c:pt>
                <c:pt idx="4684">
                  <c:v>181906492</c:v>
                </c:pt>
                <c:pt idx="4685">
                  <c:v>181912460</c:v>
                </c:pt>
                <c:pt idx="4686">
                  <c:v>181918460</c:v>
                </c:pt>
                <c:pt idx="4687">
                  <c:v>181924516</c:v>
                </c:pt>
                <c:pt idx="4688">
                  <c:v>181930636</c:v>
                </c:pt>
                <c:pt idx="4689">
                  <c:v>181936652</c:v>
                </c:pt>
                <c:pt idx="4690">
                  <c:v>181942644</c:v>
                </c:pt>
                <c:pt idx="4691">
                  <c:v>181948636</c:v>
                </c:pt>
                <c:pt idx="4692">
                  <c:v>181954684</c:v>
                </c:pt>
                <c:pt idx="4693">
                  <c:v>181960620</c:v>
                </c:pt>
                <c:pt idx="4694">
                  <c:v>181966572</c:v>
                </c:pt>
                <c:pt idx="4695">
                  <c:v>181972640</c:v>
                </c:pt>
                <c:pt idx="4696">
                  <c:v>181978556</c:v>
                </c:pt>
                <c:pt idx="4697">
                  <c:v>181984604</c:v>
                </c:pt>
                <c:pt idx="4698">
                  <c:v>181990620</c:v>
                </c:pt>
                <c:pt idx="4699">
                  <c:v>181996580</c:v>
                </c:pt>
                <c:pt idx="4700">
                  <c:v>182002436</c:v>
                </c:pt>
                <c:pt idx="4701">
                  <c:v>182008512</c:v>
                </c:pt>
                <c:pt idx="4702">
                  <c:v>182014628</c:v>
                </c:pt>
                <c:pt idx="4703">
                  <c:v>182020460</c:v>
                </c:pt>
                <c:pt idx="4704">
                  <c:v>182026536</c:v>
                </c:pt>
                <c:pt idx="4705">
                  <c:v>182032460</c:v>
                </c:pt>
                <c:pt idx="4706">
                  <c:v>182038340</c:v>
                </c:pt>
                <c:pt idx="4707">
                  <c:v>182044364</c:v>
                </c:pt>
                <c:pt idx="4708">
                  <c:v>182050412</c:v>
                </c:pt>
                <c:pt idx="4709">
                  <c:v>182056364</c:v>
                </c:pt>
                <c:pt idx="4710">
                  <c:v>182062452</c:v>
                </c:pt>
                <c:pt idx="4711">
                  <c:v>182068484</c:v>
                </c:pt>
                <c:pt idx="4712">
                  <c:v>182074436</c:v>
                </c:pt>
                <c:pt idx="4713">
                  <c:v>182080468</c:v>
                </c:pt>
                <c:pt idx="4714">
                  <c:v>182086504</c:v>
                </c:pt>
                <c:pt idx="4715">
                  <c:v>182092572</c:v>
                </c:pt>
                <c:pt idx="4716">
                  <c:v>182098596</c:v>
                </c:pt>
                <c:pt idx="4717">
                  <c:v>182104556</c:v>
                </c:pt>
                <c:pt idx="4718">
                  <c:v>182110476</c:v>
                </c:pt>
                <c:pt idx="4719">
                  <c:v>182116516</c:v>
                </c:pt>
                <c:pt idx="4720">
                  <c:v>182122580</c:v>
                </c:pt>
                <c:pt idx="4721">
                  <c:v>182128492</c:v>
                </c:pt>
                <c:pt idx="4722">
                  <c:v>182134564</c:v>
                </c:pt>
                <c:pt idx="4723">
                  <c:v>182140564</c:v>
                </c:pt>
                <c:pt idx="4724">
                  <c:v>182146716</c:v>
                </c:pt>
                <c:pt idx="4725">
                  <c:v>182152716</c:v>
                </c:pt>
                <c:pt idx="4726">
                  <c:v>182158684</c:v>
                </c:pt>
                <c:pt idx="4727">
                  <c:v>182164724</c:v>
                </c:pt>
                <c:pt idx="4728">
                  <c:v>182170604</c:v>
                </c:pt>
                <c:pt idx="4729">
                  <c:v>182176436</c:v>
                </c:pt>
                <c:pt idx="4730">
                  <c:v>182182428</c:v>
                </c:pt>
                <c:pt idx="4731">
                  <c:v>182188420</c:v>
                </c:pt>
                <c:pt idx="4732">
                  <c:v>182194388</c:v>
                </c:pt>
                <c:pt idx="4733">
                  <c:v>182200524</c:v>
                </c:pt>
                <c:pt idx="4734">
                  <c:v>182206524</c:v>
                </c:pt>
                <c:pt idx="4735">
                  <c:v>182212556</c:v>
                </c:pt>
                <c:pt idx="4736">
                  <c:v>182218676</c:v>
                </c:pt>
                <c:pt idx="4737">
                  <c:v>182224632</c:v>
                </c:pt>
                <c:pt idx="4738">
                  <c:v>182230684</c:v>
                </c:pt>
                <c:pt idx="4739">
                  <c:v>182236532</c:v>
                </c:pt>
                <c:pt idx="4740">
                  <c:v>182242484</c:v>
                </c:pt>
                <c:pt idx="4741">
                  <c:v>182248428</c:v>
                </c:pt>
                <c:pt idx="4742">
                  <c:v>182254384</c:v>
                </c:pt>
                <c:pt idx="4743">
                  <c:v>182260436</c:v>
                </c:pt>
                <c:pt idx="4744">
                  <c:v>182266496</c:v>
                </c:pt>
                <c:pt idx="4745">
                  <c:v>182272616</c:v>
                </c:pt>
                <c:pt idx="4746">
                  <c:v>182278692</c:v>
                </c:pt>
                <c:pt idx="4747">
                  <c:v>182284728</c:v>
                </c:pt>
                <c:pt idx="4748">
                  <c:v>182290676</c:v>
                </c:pt>
                <c:pt idx="4749">
                  <c:v>182296708</c:v>
                </c:pt>
                <c:pt idx="4750">
                  <c:v>182302660</c:v>
                </c:pt>
                <c:pt idx="4751">
                  <c:v>182308692</c:v>
                </c:pt>
                <c:pt idx="4752">
                  <c:v>182314732</c:v>
                </c:pt>
                <c:pt idx="4753">
                  <c:v>182320628</c:v>
                </c:pt>
                <c:pt idx="4754">
                  <c:v>182326716</c:v>
                </c:pt>
                <c:pt idx="4755">
                  <c:v>182332764</c:v>
                </c:pt>
                <c:pt idx="4756">
                  <c:v>182338700</c:v>
                </c:pt>
                <c:pt idx="4757">
                  <c:v>182344564</c:v>
                </c:pt>
                <c:pt idx="4758">
                  <c:v>182350548</c:v>
                </c:pt>
                <c:pt idx="4759">
                  <c:v>182356380</c:v>
                </c:pt>
                <c:pt idx="4760">
                  <c:v>182362452</c:v>
                </c:pt>
                <c:pt idx="4761">
                  <c:v>182368284</c:v>
                </c:pt>
                <c:pt idx="4762">
                  <c:v>182374348</c:v>
                </c:pt>
                <c:pt idx="4763">
                  <c:v>182380348</c:v>
                </c:pt>
                <c:pt idx="4764">
                  <c:v>182386500</c:v>
                </c:pt>
                <c:pt idx="4765">
                  <c:v>182392524</c:v>
                </c:pt>
                <c:pt idx="4766">
                  <c:v>182398452</c:v>
                </c:pt>
                <c:pt idx="4767">
                  <c:v>182404512</c:v>
                </c:pt>
                <c:pt idx="4768">
                  <c:v>182410612</c:v>
                </c:pt>
                <c:pt idx="4769">
                  <c:v>182416748</c:v>
                </c:pt>
                <c:pt idx="4770">
                  <c:v>182422676</c:v>
                </c:pt>
                <c:pt idx="4771">
                  <c:v>182428724</c:v>
                </c:pt>
                <c:pt idx="4772">
                  <c:v>182434660</c:v>
                </c:pt>
                <c:pt idx="4773">
                  <c:v>182440788</c:v>
                </c:pt>
                <c:pt idx="4774">
                  <c:v>182446836</c:v>
                </c:pt>
                <c:pt idx="4775">
                  <c:v>182452972</c:v>
                </c:pt>
                <c:pt idx="4776">
                  <c:v>182458996</c:v>
                </c:pt>
                <c:pt idx="4777">
                  <c:v>182465072</c:v>
                </c:pt>
                <c:pt idx="4778">
                  <c:v>182471044</c:v>
                </c:pt>
                <c:pt idx="4779">
                  <c:v>182477028</c:v>
                </c:pt>
                <c:pt idx="4780">
                  <c:v>182482988</c:v>
                </c:pt>
                <c:pt idx="4781">
                  <c:v>182488900</c:v>
                </c:pt>
                <c:pt idx="4782">
                  <c:v>182494912</c:v>
                </c:pt>
                <c:pt idx="4783">
                  <c:v>182500572</c:v>
                </c:pt>
                <c:pt idx="4784">
                  <c:v>182506524</c:v>
                </c:pt>
                <c:pt idx="4785">
                  <c:v>182512436</c:v>
                </c:pt>
                <c:pt idx="4786">
                  <c:v>182518404</c:v>
                </c:pt>
                <c:pt idx="4787">
                  <c:v>182524372</c:v>
                </c:pt>
                <c:pt idx="4788">
                  <c:v>182530420</c:v>
                </c:pt>
                <c:pt idx="4789">
                  <c:v>182536412</c:v>
                </c:pt>
                <c:pt idx="4790">
                  <c:v>182542296</c:v>
                </c:pt>
                <c:pt idx="4791">
                  <c:v>182548308</c:v>
                </c:pt>
                <c:pt idx="4792">
                  <c:v>182554172</c:v>
                </c:pt>
                <c:pt idx="4793">
                  <c:v>182560228</c:v>
                </c:pt>
                <c:pt idx="4794">
                  <c:v>182566108</c:v>
                </c:pt>
                <c:pt idx="4795">
                  <c:v>182572028</c:v>
                </c:pt>
                <c:pt idx="4796">
                  <c:v>182577892</c:v>
                </c:pt>
                <c:pt idx="4797">
                  <c:v>182583852</c:v>
                </c:pt>
                <c:pt idx="4798">
                  <c:v>182589820</c:v>
                </c:pt>
                <c:pt idx="4799">
                  <c:v>182595756</c:v>
                </c:pt>
                <c:pt idx="4800">
                  <c:v>182601780</c:v>
                </c:pt>
                <c:pt idx="4801">
                  <c:v>182607856</c:v>
                </c:pt>
                <c:pt idx="4802">
                  <c:v>182614060</c:v>
                </c:pt>
                <c:pt idx="4803">
                  <c:v>182619964</c:v>
                </c:pt>
                <c:pt idx="4804">
                  <c:v>182626036</c:v>
                </c:pt>
                <c:pt idx="4805">
                  <c:v>182631948</c:v>
                </c:pt>
                <c:pt idx="4806">
                  <c:v>182637916</c:v>
                </c:pt>
                <c:pt idx="4807">
                  <c:v>182643972</c:v>
                </c:pt>
                <c:pt idx="4808">
                  <c:v>182649972</c:v>
                </c:pt>
                <c:pt idx="4809">
                  <c:v>182656052</c:v>
                </c:pt>
                <c:pt idx="4810">
                  <c:v>182662008</c:v>
                </c:pt>
                <c:pt idx="4811">
                  <c:v>182668028</c:v>
                </c:pt>
                <c:pt idx="4812">
                  <c:v>182674060</c:v>
                </c:pt>
                <c:pt idx="4813">
                  <c:v>182679992</c:v>
                </c:pt>
                <c:pt idx="4814">
                  <c:v>182686192</c:v>
                </c:pt>
                <c:pt idx="4815">
                  <c:v>182692212</c:v>
                </c:pt>
                <c:pt idx="4816">
                  <c:v>182698204</c:v>
                </c:pt>
                <c:pt idx="4817">
                  <c:v>182703980</c:v>
                </c:pt>
                <c:pt idx="4818">
                  <c:v>182709948</c:v>
                </c:pt>
                <c:pt idx="4819">
                  <c:v>182715676</c:v>
                </c:pt>
                <c:pt idx="4820">
                  <c:v>182721452</c:v>
                </c:pt>
                <c:pt idx="4821">
                  <c:v>182727404</c:v>
                </c:pt>
                <c:pt idx="4822">
                  <c:v>182733180</c:v>
                </c:pt>
                <c:pt idx="4823">
                  <c:v>182739052</c:v>
                </c:pt>
                <c:pt idx="4824">
                  <c:v>182744748</c:v>
                </c:pt>
                <c:pt idx="4825">
                  <c:v>182750708</c:v>
                </c:pt>
                <c:pt idx="4826">
                  <c:v>182756556</c:v>
                </c:pt>
                <c:pt idx="4827">
                  <c:v>182762340</c:v>
                </c:pt>
                <c:pt idx="4828">
                  <c:v>182768296</c:v>
                </c:pt>
                <c:pt idx="4829">
                  <c:v>182774236</c:v>
                </c:pt>
                <c:pt idx="4830">
                  <c:v>182780228</c:v>
                </c:pt>
                <c:pt idx="4831">
                  <c:v>182786060</c:v>
                </c:pt>
                <c:pt idx="4832">
                  <c:v>182792084</c:v>
                </c:pt>
                <c:pt idx="4833">
                  <c:v>182798044</c:v>
                </c:pt>
                <c:pt idx="4834">
                  <c:v>182804088</c:v>
                </c:pt>
                <c:pt idx="4835">
                  <c:v>182810148</c:v>
                </c:pt>
                <c:pt idx="4836">
                  <c:v>182816080</c:v>
                </c:pt>
                <c:pt idx="4837">
                  <c:v>182822092</c:v>
                </c:pt>
                <c:pt idx="4838">
                  <c:v>182828056</c:v>
                </c:pt>
                <c:pt idx="4839">
                  <c:v>182834164</c:v>
                </c:pt>
                <c:pt idx="4840">
                  <c:v>182840196</c:v>
                </c:pt>
                <c:pt idx="4841">
                  <c:v>182846236</c:v>
                </c:pt>
                <c:pt idx="4842">
                  <c:v>182852284</c:v>
                </c:pt>
                <c:pt idx="4843">
                  <c:v>182858404</c:v>
                </c:pt>
                <c:pt idx="4844">
                  <c:v>182864444</c:v>
                </c:pt>
                <c:pt idx="4845">
                  <c:v>182870540</c:v>
                </c:pt>
                <c:pt idx="4846">
                  <c:v>182876700</c:v>
                </c:pt>
                <c:pt idx="4847">
                  <c:v>182882548</c:v>
                </c:pt>
                <c:pt idx="4848">
                  <c:v>182888500</c:v>
                </c:pt>
                <c:pt idx="4849">
                  <c:v>182894340</c:v>
                </c:pt>
                <c:pt idx="4850">
                  <c:v>182900124</c:v>
                </c:pt>
                <c:pt idx="4851">
                  <c:v>182906080</c:v>
                </c:pt>
                <c:pt idx="4852">
                  <c:v>182912028</c:v>
                </c:pt>
                <c:pt idx="4853">
                  <c:v>182917924</c:v>
                </c:pt>
                <c:pt idx="4854">
                  <c:v>182923876</c:v>
                </c:pt>
                <c:pt idx="4855">
                  <c:v>182929844</c:v>
                </c:pt>
                <c:pt idx="4856">
                  <c:v>182935780</c:v>
                </c:pt>
                <c:pt idx="4857">
                  <c:v>182941892</c:v>
                </c:pt>
                <c:pt idx="4858">
                  <c:v>182947804</c:v>
                </c:pt>
                <c:pt idx="4859">
                  <c:v>182953876</c:v>
                </c:pt>
                <c:pt idx="4860">
                  <c:v>182959796</c:v>
                </c:pt>
                <c:pt idx="4861">
                  <c:v>182965740</c:v>
                </c:pt>
                <c:pt idx="4862">
                  <c:v>182971796</c:v>
                </c:pt>
                <c:pt idx="4863">
                  <c:v>182977736</c:v>
                </c:pt>
                <c:pt idx="4864">
                  <c:v>182983780</c:v>
                </c:pt>
                <c:pt idx="4865">
                  <c:v>182989808</c:v>
                </c:pt>
                <c:pt idx="4866">
                  <c:v>182995852</c:v>
                </c:pt>
                <c:pt idx="4867">
                  <c:v>183001860</c:v>
                </c:pt>
                <c:pt idx="4868">
                  <c:v>183007908</c:v>
                </c:pt>
                <c:pt idx="4869">
                  <c:v>183014028</c:v>
                </c:pt>
                <c:pt idx="4870">
                  <c:v>183020060</c:v>
                </c:pt>
                <c:pt idx="4871">
                  <c:v>183026116</c:v>
                </c:pt>
                <c:pt idx="4872">
                  <c:v>183032148</c:v>
                </c:pt>
                <c:pt idx="4873">
                  <c:v>183038076</c:v>
                </c:pt>
                <c:pt idx="4874">
                  <c:v>183044124</c:v>
                </c:pt>
                <c:pt idx="4875">
                  <c:v>183050068</c:v>
                </c:pt>
                <c:pt idx="4876">
                  <c:v>183055972</c:v>
                </c:pt>
                <c:pt idx="4877">
                  <c:v>183061884</c:v>
                </c:pt>
                <c:pt idx="4878">
                  <c:v>183067836</c:v>
                </c:pt>
                <c:pt idx="4879">
                  <c:v>183073780</c:v>
                </c:pt>
                <c:pt idx="4880">
                  <c:v>183079812</c:v>
                </c:pt>
                <c:pt idx="4881">
                  <c:v>183085944</c:v>
                </c:pt>
                <c:pt idx="4882">
                  <c:v>183091924</c:v>
                </c:pt>
                <c:pt idx="4883">
                  <c:v>183097916</c:v>
                </c:pt>
                <c:pt idx="4884">
                  <c:v>183103972</c:v>
                </c:pt>
                <c:pt idx="4885">
                  <c:v>183109924</c:v>
                </c:pt>
                <c:pt idx="4886">
                  <c:v>183115900</c:v>
                </c:pt>
                <c:pt idx="4887">
                  <c:v>183121676</c:v>
                </c:pt>
                <c:pt idx="4888">
                  <c:v>183127500</c:v>
                </c:pt>
                <c:pt idx="4889">
                  <c:v>183133404</c:v>
                </c:pt>
                <c:pt idx="4890">
                  <c:v>183139316</c:v>
                </c:pt>
                <c:pt idx="4891">
                  <c:v>183145300</c:v>
                </c:pt>
                <c:pt idx="4892">
                  <c:v>183151220</c:v>
                </c:pt>
                <c:pt idx="4893">
                  <c:v>183157084</c:v>
                </c:pt>
                <c:pt idx="4894">
                  <c:v>183162772</c:v>
                </c:pt>
                <c:pt idx="4895">
                  <c:v>183168744</c:v>
                </c:pt>
                <c:pt idx="4896">
                  <c:v>183174588</c:v>
                </c:pt>
                <c:pt idx="4897">
                  <c:v>183180308</c:v>
                </c:pt>
                <c:pt idx="4898">
                  <c:v>183186164</c:v>
                </c:pt>
                <c:pt idx="4899">
                  <c:v>183191932</c:v>
                </c:pt>
                <c:pt idx="4900">
                  <c:v>183197796</c:v>
                </c:pt>
                <c:pt idx="4901">
                  <c:v>183203660</c:v>
                </c:pt>
                <c:pt idx="4902">
                  <c:v>183209564</c:v>
                </c:pt>
                <c:pt idx="4903">
                  <c:v>183215508</c:v>
                </c:pt>
                <c:pt idx="4904">
                  <c:v>183221340</c:v>
                </c:pt>
                <c:pt idx="4905">
                  <c:v>183227244</c:v>
                </c:pt>
                <c:pt idx="4906">
                  <c:v>183233156</c:v>
                </c:pt>
                <c:pt idx="4907">
                  <c:v>183239052</c:v>
                </c:pt>
                <c:pt idx="4908">
                  <c:v>183244776</c:v>
                </c:pt>
                <c:pt idx="4909">
                  <c:v>183250636</c:v>
                </c:pt>
                <c:pt idx="4910">
                  <c:v>183256524</c:v>
                </c:pt>
                <c:pt idx="4911">
                  <c:v>183262500</c:v>
                </c:pt>
                <c:pt idx="4912">
                  <c:v>183268548</c:v>
                </c:pt>
                <c:pt idx="4913">
                  <c:v>183274416</c:v>
                </c:pt>
                <c:pt idx="4914">
                  <c:v>183280332</c:v>
                </c:pt>
                <c:pt idx="4915">
                  <c:v>183286128</c:v>
                </c:pt>
                <c:pt idx="4916">
                  <c:v>183292076</c:v>
                </c:pt>
                <c:pt idx="4917">
                  <c:v>183297964</c:v>
                </c:pt>
                <c:pt idx="4918">
                  <c:v>183303828</c:v>
                </c:pt>
                <c:pt idx="4919">
                  <c:v>183309700</c:v>
                </c:pt>
                <c:pt idx="4920">
                  <c:v>183315476</c:v>
                </c:pt>
                <c:pt idx="4921">
                  <c:v>183321220</c:v>
                </c:pt>
                <c:pt idx="4922">
                  <c:v>183326996</c:v>
                </c:pt>
                <c:pt idx="4923">
                  <c:v>183332860</c:v>
                </c:pt>
                <c:pt idx="4924">
                  <c:v>183338764</c:v>
                </c:pt>
                <c:pt idx="4925">
                  <c:v>183344692</c:v>
                </c:pt>
                <c:pt idx="4926">
                  <c:v>183350540</c:v>
                </c:pt>
                <c:pt idx="4927">
                  <c:v>183356416</c:v>
                </c:pt>
                <c:pt idx="4928">
                  <c:v>183362188</c:v>
                </c:pt>
                <c:pt idx="4929">
                  <c:v>183367964</c:v>
                </c:pt>
                <c:pt idx="4930">
                  <c:v>183373836</c:v>
                </c:pt>
                <c:pt idx="4931">
                  <c:v>183379692</c:v>
                </c:pt>
                <c:pt idx="4932">
                  <c:v>183385412</c:v>
                </c:pt>
                <c:pt idx="4933">
                  <c:v>183391084</c:v>
                </c:pt>
                <c:pt idx="4934">
                  <c:v>183396988</c:v>
                </c:pt>
                <c:pt idx="4935">
                  <c:v>183402644</c:v>
                </c:pt>
                <c:pt idx="4936">
                  <c:v>183408420</c:v>
                </c:pt>
                <c:pt idx="4937">
                  <c:v>183414292</c:v>
                </c:pt>
                <c:pt idx="4938">
                  <c:v>183420188</c:v>
                </c:pt>
                <c:pt idx="4939">
                  <c:v>183425940</c:v>
                </c:pt>
                <c:pt idx="4940">
                  <c:v>183431820</c:v>
                </c:pt>
                <c:pt idx="4941">
                  <c:v>183437748</c:v>
                </c:pt>
                <c:pt idx="4942">
                  <c:v>183443620</c:v>
                </c:pt>
                <c:pt idx="4943">
                  <c:v>183449476</c:v>
                </c:pt>
                <c:pt idx="4944">
                  <c:v>183455444</c:v>
                </c:pt>
                <c:pt idx="4945">
                  <c:v>183461292</c:v>
                </c:pt>
                <c:pt idx="4946">
                  <c:v>183467180</c:v>
                </c:pt>
                <c:pt idx="4947">
                  <c:v>183472904</c:v>
                </c:pt>
                <c:pt idx="4948">
                  <c:v>183478636</c:v>
                </c:pt>
                <c:pt idx="4949">
                  <c:v>183484412</c:v>
                </c:pt>
                <c:pt idx="4950">
                  <c:v>183490284</c:v>
                </c:pt>
                <c:pt idx="4951">
                  <c:v>183495972</c:v>
                </c:pt>
                <c:pt idx="4952">
                  <c:v>183501884</c:v>
                </c:pt>
                <c:pt idx="4953">
                  <c:v>183507660</c:v>
                </c:pt>
                <c:pt idx="4954">
                  <c:v>183513228</c:v>
                </c:pt>
              </c:numCache>
            </c:numRef>
          </c:xVal>
          <c:yVal>
            <c:numRef>
              <c:f>Flow2!$F$1:$F$4955</c:f>
              <c:numCache>
                <c:formatCode>General</c:formatCode>
                <c:ptCount val="4955"/>
                <c:pt idx="0">
                  <c:v>650.15</c:v>
                </c:pt>
                <c:pt idx="1">
                  <c:v>645.26</c:v>
                </c:pt>
                <c:pt idx="2">
                  <c:v>645.26</c:v>
                </c:pt>
                <c:pt idx="3">
                  <c:v>652.59</c:v>
                </c:pt>
                <c:pt idx="4">
                  <c:v>650.15</c:v>
                </c:pt>
                <c:pt idx="5">
                  <c:v>645.26</c:v>
                </c:pt>
                <c:pt idx="6">
                  <c:v>648.92999999999995</c:v>
                </c:pt>
                <c:pt idx="7">
                  <c:v>651.37</c:v>
                </c:pt>
                <c:pt idx="8">
                  <c:v>646.48</c:v>
                </c:pt>
                <c:pt idx="9">
                  <c:v>648.92999999999995</c:v>
                </c:pt>
                <c:pt idx="10">
                  <c:v>652.59</c:v>
                </c:pt>
                <c:pt idx="11">
                  <c:v>646.48</c:v>
                </c:pt>
                <c:pt idx="12">
                  <c:v>646.48</c:v>
                </c:pt>
                <c:pt idx="13">
                  <c:v>652.59</c:v>
                </c:pt>
                <c:pt idx="14">
                  <c:v>650.15</c:v>
                </c:pt>
                <c:pt idx="15">
                  <c:v>650.15</c:v>
                </c:pt>
                <c:pt idx="16">
                  <c:v>652.59</c:v>
                </c:pt>
                <c:pt idx="17">
                  <c:v>650.15</c:v>
                </c:pt>
                <c:pt idx="18">
                  <c:v>647.71</c:v>
                </c:pt>
                <c:pt idx="19">
                  <c:v>652.59</c:v>
                </c:pt>
                <c:pt idx="20">
                  <c:v>652.59</c:v>
                </c:pt>
                <c:pt idx="21">
                  <c:v>642.82000000000005</c:v>
                </c:pt>
                <c:pt idx="22">
                  <c:v>648.92999999999995</c:v>
                </c:pt>
                <c:pt idx="23">
                  <c:v>652.59</c:v>
                </c:pt>
                <c:pt idx="24">
                  <c:v>646.48</c:v>
                </c:pt>
                <c:pt idx="25">
                  <c:v>647.71</c:v>
                </c:pt>
                <c:pt idx="26">
                  <c:v>650.15</c:v>
                </c:pt>
                <c:pt idx="27">
                  <c:v>646.48</c:v>
                </c:pt>
                <c:pt idx="28">
                  <c:v>641.6</c:v>
                </c:pt>
                <c:pt idx="29">
                  <c:v>646.48</c:v>
                </c:pt>
                <c:pt idx="30">
                  <c:v>634.28</c:v>
                </c:pt>
                <c:pt idx="31">
                  <c:v>625.73</c:v>
                </c:pt>
                <c:pt idx="32">
                  <c:v>624.51</c:v>
                </c:pt>
                <c:pt idx="33">
                  <c:v>611.08000000000004</c:v>
                </c:pt>
                <c:pt idx="34">
                  <c:v>604.98</c:v>
                </c:pt>
                <c:pt idx="35">
                  <c:v>602.54</c:v>
                </c:pt>
                <c:pt idx="36">
                  <c:v>595.21</c:v>
                </c:pt>
                <c:pt idx="37">
                  <c:v>590.33000000000004</c:v>
                </c:pt>
                <c:pt idx="38">
                  <c:v>592.77</c:v>
                </c:pt>
                <c:pt idx="39">
                  <c:v>592.77</c:v>
                </c:pt>
                <c:pt idx="40">
                  <c:v>590.33000000000004</c:v>
                </c:pt>
                <c:pt idx="41">
                  <c:v>598.88</c:v>
                </c:pt>
                <c:pt idx="42">
                  <c:v>595.21</c:v>
                </c:pt>
                <c:pt idx="43">
                  <c:v>591.54999999999995</c:v>
                </c:pt>
                <c:pt idx="44">
                  <c:v>598.88</c:v>
                </c:pt>
                <c:pt idx="45">
                  <c:v>600.1</c:v>
                </c:pt>
                <c:pt idx="46">
                  <c:v>598.88</c:v>
                </c:pt>
                <c:pt idx="47">
                  <c:v>614.75</c:v>
                </c:pt>
                <c:pt idx="48">
                  <c:v>618.41</c:v>
                </c:pt>
                <c:pt idx="49">
                  <c:v>619.63</c:v>
                </c:pt>
                <c:pt idx="50">
                  <c:v>630.62</c:v>
                </c:pt>
                <c:pt idx="51">
                  <c:v>631.84</c:v>
                </c:pt>
                <c:pt idx="52">
                  <c:v>629.39</c:v>
                </c:pt>
                <c:pt idx="53">
                  <c:v>635.5</c:v>
                </c:pt>
                <c:pt idx="54">
                  <c:v>633.05999999999995</c:v>
                </c:pt>
                <c:pt idx="55">
                  <c:v>629.39</c:v>
                </c:pt>
                <c:pt idx="56">
                  <c:v>637.94000000000005</c:v>
                </c:pt>
                <c:pt idx="57">
                  <c:v>635.5</c:v>
                </c:pt>
                <c:pt idx="58">
                  <c:v>628.16999999999996</c:v>
                </c:pt>
                <c:pt idx="59">
                  <c:v>636.72</c:v>
                </c:pt>
                <c:pt idx="60">
                  <c:v>633.05999999999995</c:v>
                </c:pt>
                <c:pt idx="61">
                  <c:v>631.84</c:v>
                </c:pt>
                <c:pt idx="62">
                  <c:v>636.72</c:v>
                </c:pt>
                <c:pt idx="63">
                  <c:v>635.5</c:v>
                </c:pt>
                <c:pt idx="64">
                  <c:v>629.39</c:v>
                </c:pt>
                <c:pt idx="65">
                  <c:v>636.72</c:v>
                </c:pt>
                <c:pt idx="66">
                  <c:v>636.72</c:v>
                </c:pt>
                <c:pt idx="67">
                  <c:v>631.84</c:v>
                </c:pt>
                <c:pt idx="68">
                  <c:v>636.72</c:v>
                </c:pt>
                <c:pt idx="69">
                  <c:v>631.84</c:v>
                </c:pt>
                <c:pt idx="70">
                  <c:v>630.62</c:v>
                </c:pt>
                <c:pt idx="71">
                  <c:v>635.5</c:v>
                </c:pt>
                <c:pt idx="72">
                  <c:v>639.16</c:v>
                </c:pt>
                <c:pt idx="73">
                  <c:v>630.62</c:v>
                </c:pt>
                <c:pt idx="74">
                  <c:v>636.72</c:v>
                </c:pt>
                <c:pt idx="75">
                  <c:v>634.28</c:v>
                </c:pt>
                <c:pt idx="76">
                  <c:v>630.62</c:v>
                </c:pt>
                <c:pt idx="77">
                  <c:v>636.72</c:v>
                </c:pt>
                <c:pt idx="78">
                  <c:v>636.72</c:v>
                </c:pt>
                <c:pt idx="79">
                  <c:v>630.62</c:v>
                </c:pt>
                <c:pt idx="80">
                  <c:v>634.28</c:v>
                </c:pt>
                <c:pt idx="81">
                  <c:v>639.16</c:v>
                </c:pt>
                <c:pt idx="82">
                  <c:v>630.62</c:v>
                </c:pt>
                <c:pt idx="83">
                  <c:v>633.05999999999995</c:v>
                </c:pt>
                <c:pt idx="84">
                  <c:v>636.72</c:v>
                </c:pt>
                <c:pt idx="85">
                  <c:v>635.5</c:v>
                </c:pt>
                <c:pt idx="86">
                  <c:v>631.84</c:v>
                </c:pt>
                <c:pt idx="87">
                  <c:v>636.72</c:v>
                </c:pt>
                <c:pt idx="88">
                  <c:v>633.05999999999995</c:v>
                </c:pt>
                <c:pt idx="89">
                  <c:v>629.39</c:v>
                </c:pt>
                <c:pt idx="90">
                  <c:v>636.72</c:v>
                </c:pt>
                <c:pt idx="91">
                  <c:v>635.5</c:v>
                </c:pt>
                <c:pt idx="92">
                  <c:v>631.84</c:v>
                </c:pt>
                <c:pt idx="93">
                  <c:v>636.72</c:v>
                </c:pt>
                <c:pt idx="94">
                  <c:v>635.5</c:v>
                </c:pt>
                <c:pt idx="95">
                  <c:v>631.84</c:v>
                </c:pt>
                <c:pt idx="96">
                  <c:v>635.5</c:v>
                </c:pt>
                <c:pt idx="97">
                  <c:v>636.72</c:v>
                </c:pt>
                <c:pt idx="98">
                  <c:v>631.84</c:v>
                </c:pt>
                <c:pt idx="99">
                  <c:v>635.5</c:v>
                </c:pt>
                <c:pt idx="100">
                  <c:v>637.94000000000005</c:v>
                </c:pt>
                <c:pt idx="101">
                  <c:v>629.39</c:v>
                </c:pt>
                <c:pt idx="102">
                  <c:v>633.05999999999995</c:v>
                </c:pt>
                <c:pt idx="103">
                  <c:v>636.72</c:v>
                </c:pt>
                <c:pt idx="104">
                  <c:v>633.05999999999995</c:v>
                </c:pt>
                <c:pt idx="105">
                  <c:v>631.84</c:v>
                </c:pt>
                <c:pt idx="106">
                  <c:v>637.94000000000005</c:v>
                </c:pt>
                <c:pt idx="107">
                  <c:v>631.84</c:v>
                </c:pt>
                <c:pt idx="108">
                  <c:v>630.62</c:v>
                </c:pt>
                <c:pt idx="109">
                  <c:v>637.94000000000005</c:v>
                </c:pt>
                <c:pt idx="110">
                  <c:v>634.28</c:v>
                </c:pt>
                <c:pt idx="111">
                  <c:v>628.16999999999996</c:v>
                </c:pt>
                <c:pt idx="112">
                  <c:v>637.94000000000005</c:v>
                </c:pt>
                <c:pt idx="113">
                  <c:v>634.28</c:v>
                </c:pt>
                <c:pt idx="114">
                  <c:v>629.39</c:v>
                </c:pt>
                <c:pt idx="115">
                  <c:v>636.72</c:v>
                </c:pt>
                <c:pt idx="116">
                  <c:v>636.72</c:v>
                </c:pt>
                <c:pt idx="117">
                  <c:v>630.62</c:v>
                </c:pt>
                <c:pt idx="118">
                  <c:v>637.94000000000005</c:v>
                </c:pt>
                <c:pt idx="119">
                  <c:v>635.5</c:v>
                </c:pt>
                <c:pt idx="120">
                  <c:v>631.84</c:v>
                </c:pt>
                <c:pt idx="121">
                  <c:v>636.72</c:v>
                </c:pt>
                <c:pt idx="122">
                  <c:v>630.62</c:v>
                </c:pt>
                <c:pt idx="123">
                  <c:v>630.62</c:v>
                </c:pt>
                <c:pt idx="124">
                  <c:v>637.94000000000005</c:v>
                </c:pt>
                <c:pt idx="125">
                  <c:v>630.62</c:v>
                </c:pt>
                <c:pt idx="126">
                  <c:v>633.05999999999995</c:v>
                </c:pt>
                <c:pt idx="127">
                  <c:v>639.16</c:v>
                </c:pt>
                <c:pt idx="128">
                  <c:v>630.62</c:v>
                </c:pt>
                <c:pt idx="129">
                  <c:v>634.28</c:v>
                </c:pt>
                <c:pt idx="130">
                  <c:v>636.72</c:v>
                </c:pt>
                <c:pt idx="131">
                  <c:v>629.39</c:v>
                </c:pt>
                <c:pt idx="132">
                  <c:v>634.28</c:v>
                </c:pt>
                <c:pt idx="133">
                  <c:v>635.5</c:v>
                </c:pt>
                <c:pt idx="134">
                  <c:v>631.84</c:v>
                </c:pt>
                <c:pt idx="135">
                  <c:v>636.72</c:v>
                </c:pt>
                <c:pt idx="136">
                  <c:v>631.84</c:v>
                </c:pt>
                <c:pt idx="137">
                  <c:v>630.62</c:v>
                </c:pt>
                <c:pt idx="138">
                  <c:v>637.94000000000005</c:v>
                </c:pt>
                <c:pt idx="139">
                  <c:v>630.62</c:v>
                </c:pt>
                <c:pt idx="140">
                  <c:v>631.84</c:v>
                </c:pt>
                <c:pt idx="141">
                  <c:v>633.05999999999995</c:v>
                </c:pt>
                <c:pt idx="142">
                  <c:v>628.16999999999996</c:v>
                </c:pt>
                <c:pt idx="143">
                  <c:v>631.84</c:v>
                </c:pt>
                <c:pt idx="144">
                  <c:v>623.29</c:v>
                </c:pt>
                <c:pt idx="145">
                  <c:v>617.19000000000005</c:v>
                </c:pt>
                <c:pt idx="146">
                  <c:v>620.85</c:v>
                </c:pt>
                <c:pt idx="147">
                  <c:v>613.53</c:v>
                </c:pt>
                <c:pt idx="148">
                  <c:v>613.53</c:v>
                </c:pt>
                <c:pt idx="149">
                  <c:v>614.75</c:v>
                </c:pt>
                <c:pt idx="150">
                  <c:v>609.86</c:v>
                </c:pt>
                <c:pt idx="151">
                  <c:v>613.53</c:v>
                </c:pt>
                <c:pt idx="152">
                  <c:v>612.29999999999995</c:v>
                </c:pt>
                <c:pt idx="153">
                  <c:v>608.64</c:v>
                </c:pt>
                <c:pt idx="154">
                  <c:v>615.97</c:v>
                </c:pt>
                <c:pt idx="155">
                  <c:v>617.19000000000005</c:v>
                </c:pt>
                <c:pt idx="156">
                  <c:v>617.19000000000005</c:v>
                </c:pt>
                <c:pt idx="157">
                  <c:v>625.73</c:v>
                </c:pt>
                <c:pt idx="158">
                  <c:v>626.95000000000005</c:v>
                </c:pt>
                <c:pt idx="159">
                  <c:v>624.51</c:v>
                </c:pt>
                <c:pt idx="160">
                  <c:v>629.39</c:v>
                </c:pt>
                <c:pt idx="161">
                  <c:v>622.07000000000005</c:v>
                </c:pt>
                <c:pt idx="162">
                  <c:v>626.95000000000005</c:v>
                </c:pt>
                <c:pt idx="163">
                  <c:v>630.62</c:v>
                </c:pt>
                <c:pt idx="164">
                  <c:v>623.29</c:v>
                </c:pt>
                <c:pt idx="165">
                  <c:v>624.51</c:v>
                </c:pt>
                <c:pt idx="166">
                  <c:v>629.39</c:v>
                </c:pt>
                <c:pt idx="167">
                  <c:v>622.07000000000005</c:v>
                </c:pt>
                <c:pt idx="168">
                  <c:v>625.73</c:v>
                </c:pt>
                <c:pt idx="169">
                  <c:v>630.62</c:v>
                </c:pt>
                <c:pt idx="170">
                  <c:v>624.51</c:v>
                </c:pt>
                <c:pt idx="171">
                  <c:v>626.95000000000005</c:v>
                </c:pt>
                <c:pt idx="172">
                  <c:v>628.16999999999996</c:v>
                </c:pt>
                <c:pt idx="173">
                  <c:v>625.73</c:v>
                </c:pt>
                <c:pt idx="174">
                  <c:v>628.16999999999996</c:v>
                </c:pt>
                <c:pt idx="175">
                  <c:v>626.95000000000005</c:v>
                </c:pt>
                <c:pt idx="176">
                  <c:v>620.85</c:v>
                </c:pt>
                <c:pt idx="177">
                  <c:v>626.95000000000005</c:v>
                </c:pt>
                <c:pt idx="178">
                  <c:v>628.16999999999996</c:v>
                </c:pt>
                <c:pt idx="179">
                  <c:v>620.85</c:v>
                </c:pt>
                <c:pt idx="180">
                  <c:v>628.16999999999996</c:v>
                </c:pt>
                <c:pt idx="181">
                  <c:v>625.73</c:v>
                </c:pt>
                <c:pt idx="182">
                  <c:v>622.07000000000005</c:v>
                </c:pt>
                <c:pt idx="183">
                  <c:v>628.16999999999996</c:v>
                </c:pt>
                <c:pt idx="184">
                  <c:v>626.95000000000005</c:v>
                </c:pt>
                <c:pt idx="185">
                  <c:v>625.73</c:v>
                </c:pt>
                <c:pt idx="186">
                  <c:v>631.84</c:v>
                </c:pt>
                <c:pt idx="187">
                  <c:v>624.51</c:v>
                </c:pt>
                <c:pt idx="188">
                  <c:v>625.73</c:v>
                </c:pt>
                <c:pt idx="189">
                  <c:v>625.73</c:v>
                </c:pt>
                <c:pt idx="190">
                  <c:v>626.95000000000005</c:v>
                </c:pt>
                <c:pt idx="191">
                  <c:v>624.51</c:v>
                </c:pt>
                <c:pt idx="192">
                  <c:v>630.62</c:v>
                </c:pt>
                <c:pt idx="193">
                  <c:v>624.51</c:v>
                </c:pt>
                <c:pt idx="194">
                  <c:v>623.29</c:v>
                </c:pt>
                <c:pt idx="195">
                  <c:v>629.39</c:v>
                </c:pt>
                <c:pt idx="196">
                  <c:v>620.85</c:v>
                </c:pt>
                <c:pt idx="197">
                  <c:v>624.51</c:v>
                </c:pt>
                <c:pt idx="198">
                  <c:v>629.39</c:v>
                </c:pt>
                <c:pt idx="199">
                  <c:v>622.07000000000005</c:v>
                </c:pt>
                <c:pt idx="200">
                  <c:v>628.16999999999996</c:v>
                </c:pt>
                <c:pt idx="201">
                  <c:v>629.39</c:v>
                </c:pt>
                <c:pt idx="202">
                  <c:v>625.73</c:v>
                </c:pt>
                <c:pt idx="203">
                  <c:v>629.39</c:v>
                </c:pt>
                <c:pt idx="204">
                  <c:v>628.16999999999996</c:v>
                </c:pt>
                <c:pt idx="205">
                  <c:v>623.29</c:v>
                </c:pt>
                <c:pt idx="206">
                  <c:v>626.95000000000005</c:v>
                </c:pt>
                <c:pt idx="207">
                  <c:v>624.51</c:v>
                </c:pt>
                <c:pt idx="208">
                  <c:v>622.07000000000005</c:v>
                </c:pt>
                <c:pt idx="209">
                  <c:v>629.39</c:v>
                </c:pt>
                <c:pt idx="210">
                  <c:v>624.51</c:v>
                </c:pt>
                <c:pt idx="211">
                  <c:v>623.29</c:v>
                </c:pt>
                <c:pt idx="212">
                  <c:v>628.16999999999996</c:v>
                </c:pt>
                <c:pt idx="213">
                  <c:v>623.29</c:v>
                </c:pt>
                <c:pt idx="214">
                  <c:v>626.95000000000005</c:v>
                </c:pt>
                <c:pt idx="215">
                  <c:v>629.39</c:v>
                </c:pt>
                <c:pt idx="216">
                  <c:v>623.29</c:v>
                </c:pt>
                <c:pt idx="217">
                  <c:v>629.39</c:v>
                </c:pt>
                <c:pt idx="218">
                  <c:v>626.95000000000005</c:v>
                </c:pt>
                <c:pt idx="219">
                  <c:v>622.07000000000005</c:v>
                </c:pt>
                <c:pt idx="220">
                  <c:v>626.95000000000005</c:v>
                </c:pt>
                <c:pt idx="221">
                  <c:v>626.95000000000005</c:v>
                </c:pt>
                <c:pt idx="222">
                  <c:v>624.51</c:v>
                </c:pt>
                <c:pt idx="223">
                  <c:v>628.16999999999996</c:v>
                </c:pt>
                <c:pt idx="224">
                  <c:v>623.29</c:v>
                </c:pt>
                <c:pt idx="225">
                  <c:v>623.29</c:v>
                </c:pt>
                <c:pt idx="226">
                  <c:v>630.62</c:v>
                </c:pt>
                <c:pt idx="227">
                  <c:v>620.85</c:v>
                </c:pt>
                <c:pt idx="228">
                  <c:v>626.95000000000005</c:v>
                </c:pt>
                <c:pt idx="229">
                  <c:v>624.51</c:v>
                </c:pt>
                <c:pt idx="230">
                  <c:v>622.07000000000005</c:v>
                </c:pt>
                <c:pt idx="231">
                  <c:v>623.29</c:v>
                </c:pt>
                <c:pt idx="232">
                  <c:v>622.07000000000005</c:v>
                </c:pt>
                <c:pt idx="233">
                  <c:v>619.63</c:v>
                </c:pt>
                <c:pt idx="234">
                  <c:v>624.51</c:v>
                </c:pt>
                <c:pt idx="235">
                  <c:v>617.19000000000005</c:v>
                </c:pt>
                <c:pt idx="236">
                  <c:v>619.63</c:v>
                </c:pt>
                <c:pt idx="237">
                  <c:v>623.29</c:v>
                </c:pt>
                <c:pt idx="238">
                  <c:v>614.75</c:v>
                </c:pt>
                <c:pt idx="239">
                  <c:v>623.29</c:v>
                </c:pt>
                <c:pt idx="240">
                  <c:v>624.51</c:v>
                </c:pt>
                <c:pt idx="241">
                  <c:v>618.41</c:v>
                </c:pt>
                <c:pt idx="242">
                  <c:v>626.95000000000005</c:v>
                </c:pt>
                <c:pt idx="243">
                  <c:v>622.07000000000005</c:v>
                </c:pt>
                <c:pt idx="244">
                  <c:v>624.51</c:v>
                </c:pt>
                <c:pt idx="245">
                  <c:v>628.16999999999996</c:v>
                </c:pt>
                <c:pt idx="246">
                  <c:v>617.19000000000005</c:v>
                </c:pt>
                <c:pt idx="247">
                  <c:v>620.85</c:v>
                </c:pt>
                <c:pt idx="248">
                  <c:v>625.73</c:v>
                </c:pt>
                <c:pt idx="249">
                  <c:v>620.85</c:v>
                </c:pt>
                <c:pt idx="250">
                  <c:v>625.73</c:v>
                </c:pt>
                <c:pt idx="251">
                  <c:v>624.51</c:v>
                </c:pt>
                <c:pt idx="252">
                  <c:v>618.41</c:v>
                </c:pt>
                <c:pt idx="253">
                  <c:v>624.51</c:v>
                </c:pt>
                <c:pt idx="254">
                  <c:v>624.51</c:v>
                </c:pt>
                <c:pt idx="255">
                  <c:v>613.53</c:v>
                </c:pt>
                <c:pt idx="256">
                  <c:v>626.95000000000005</c:v>
                </c:pt>
                <c:pt idx="257">
                  <c:v>620.85</c:v>
                </c:pt>
                <c:pt idx="258">
                  <c:v>623.29</c:v>
                </c:pt>
                <c:pt idx="259">
                  <c:v>626.95000000000005</c:v>
                </c:pt>
                <c:pt idx="260">
                  <c:v>619.63</c:v>
                </c:pt>
                <c:pt idx="261">
                  <c:v>624.51</c:v>
                </c:pt>
                <c:pt idx="262">
                  <c:v>624.51</c:v>
                </c:pt>
                <c:pt idx="263">
                  <c:v>617.19000000000005</c:v>
                </c:pt>
                <c:pt idx="264">
                  <c:v>626.95000000000005</c:v>
                </c:pt>
                <c:pt idx="265">
                  <c:v>619.63</c:v>
                </c:pt>
                <c:pt idx="266">
                  <c:v>618.41</c:v>
                </c:pt>
                <c:pt idx="267">
                  <c:v>622.07000000000005</c:v>
                </c:pt>
                <c:pt idx="268">
                  <c:v>611.08000000000004</c:v>
                </c:pt>
                <c:pt idx="269">
                  <c:v>607.41999999999996</c:v>
                </c:pt>
                <c:pt idx="270">
                  <c:v>607.41999999999996</c:v>
                </c:pt>
                <c:pt idx="271">
                  <c:v>601.32000000000005</c:v>
                </c:pt>
                <c:pt idx="272">
                  <c:v>598.88</c:v>
                </c:pt>
                <c:pt idx="273">
                  <c:v>596.44000000000005</c:v>
                </c:pt>
                <c:pt idx="274">
                  <c:v>590.33000000000004</c:v>
                </c:pt>
                <c:pt idx="275">
                  <c:v>597.66</c:v>
                </c:pt>
                <c:pt idx="276">
                  <c:v>595.21</c:v>
                </c:pt>
                <c:pt idx="277">
                  <c:v>590.33000000000004</c:v>
                </c:pt>
                <c:pt idx="278">
                  <c:v>596.44000000000005</c:v>
                </c:pt>
                <c:pt idx="279">
                  <c:v>591.54999999999995</c:v>
                </c:pt>
                <c:pt idx="280">
                  <c:v>601.32000000000005</c:v>
                </c:pt>
                <c:pt idx="281">
                  <c:v>609.86</c:v>
                </c:pt>
                <c:pt idx="282">
                  <c:v>606.20000000000005</c:v>
                </c:pt>
                <c:pt idx="283">
                  <c:v>614.75</c:v>
                </c:pt>
                <c:pt idx="284">
                  <c:v>617.19000000000005</c:v>
                </c:pt>
                <c:pt idx="285">
                  <c:v>608.64</c:v>
                </c:pt>
                <c:pt idx="286">
                  <c:v>615.97</c:v>
                </c:pt>
                <c:pt idx="287">
                  <c:v>615.97</c:v>
                </c:pt>
                <c:pt idx="288">
                  <c:v>609.86</c:v>
                </c:pt>
                <c:pt idx="289">
                  <c:v>618.41</c:v>
                </c:pt>
                <c:pt idx="290">
                  <c:v>614.75</c:v>
                </c:pt>
                <c:pt idx="291">
                  <c:v>611.08000000000004</c:v>
                </c:pt>
                <c:pt idx="292">
                  <c:v>615.97</c:v>
                </c:pt>
                <c:pt idx="293">
                  <c:v>614.75</c:v>
                </c:pt>
                <c:pt idx="294">
                  <c:v>614.75</c:v>
                </c:pt>
                <c:pt idx="295">
                  <c:v>617.19000000000005</c:v>
                </c:pt>
                <c:pt idx="296">
                  <c:v>611.08000000000004</c:v>
                </c:pt>
                <c:pt idx="297">
                  <c:v>613.53</c:v>
                </c:pt>
                <c:pt idx="298">
                  <c:v>617.19000000000005</c:v>
                </c:pt>
                <c:pt idx="299">
                  <c:v>612.29999999999995</c:v>
                </c:pt>
                <c:pt idx="300">
                  <c:v>614.75</c:v>
                </c:pt>
                <c:pt idx="301">
                  <c:v>618.41</c:v>
                </c:pt>
                <c:pt idx="302">
                  <c:v>609.86</c:v>
                </c:pt>
                <c:pt idx="303">
                  <c:v>615.97</c:v>
                </c:pt>
                <c:pt idx="304">
                  <c:v>617.19000000000005</c:v>
                </c:pt>
                <c:pt idx="305">
                  <c:v>613.53</c:v>
                </c:pt>
                <c:pt idx="306">
                  <c:v>618.41</c:v>
                </c:pt>
                <c:pt idx="307">
                  <c:v>614.75</c:v>
                </c:pt>
                <c:pt idx="308">
                  <c:v>612.29999999999995</c:v>
                </c:pt>
                <c:pt idx="309">
                  <c:v>617.19000000000005</c:v>
                </c:pt>
                <c:pt idx="310">
                  <c:v>612.29999999999995</c:v>
                </c:pt>
                <c:pt idx="311">
                  <c:v>614.75</c:v>
                </c:pt>
                <c:pt idx="312">
                  <c:v>620.85</c:v>
                </c:pt>
                <c:pt idx="313">
                  <c:v>611.08000000000004</c:v>
                </c:pt>
                <c:pt idx="314">
                  <c:v>613.53</c:v>
                </c:pt>
                <c:pt idx="315">
                  <c:v>615.97</c:v>
                </c:pt>
                <c:pt idx="316">
                  <c:v>612.29999999999995</c:v>
                </c:pt>
                <c:pt idx="317">
                  <c:v>615.97</c:v>
                </c:pt>
                <c:pt idx="318">
                  <c:v>617.19000000000005</c:v>
                </c:pt>
                <c:pt idx="319">
                  <c:v>609.86</c:v>
                </c:pt>
                <c:pt idx="320">
                  <c:v>614.75</c:v>
                </c:pt>
                <c:pt idx="321">
                  <c:v>617.19000000000005</c:v>
                </c:pt>
                <c:pt idx="322">
                  <c:v>611.08000000000004</c:v>
                </c:pt>
                <c:pt idx="323">
                  <c:v>615.97</c:v>
                </c:pt>
                <c:pt idx="324">
                  <c:v>614.75</c:v>
                </c:pt>
                <c:pt idx="325">
                  <c:v>609.86</c:v>
                </c:pt>
                <c:pt idx="326">
                  <c:v>615.97</c:v>
                </c:pt>
                <c:pt idx="327">
                  <c:v>614.75</c:v>
                </c:pt>
                <c:pt idx="328">
                  <c:v>612.29999999999995</c:v>
                </c:pt>
                <c:pt idx="329">
                  <c:v>617.19000000000005</c:v>
                </c:pt>
                <c:pt idx="330">
                  <c:v>611.08000000000004</c:v>
                </c:pt>
                <c:pt idx="331">
                  <c:v>612.29999999999995</c:v>
                </c:pt>
                <c:pt idx="332">
                  <c:v>618.41</c:v>
                </c:pt>
                <c:pt idx="333">
                  <c:v>611.08000000000004</c:v>
                </c:pt>
                <c:pt idx="334">
                  <c:v>614.75</c:v>
                </c:pt>
                <c:pt idx="335">
                  <c:v>617.19000000000005</c:v>
                </c:pt>
                <c:pt idx="336">
                  <c:v>611.08000000000004</c:v>
                </c:pt>
                <c:pt idx="337">
                  <c:v>617.19000000000005</c:v>
                </c:pt>
                <c:pt idx="338">
                  <c:v>614.75</c:v>
                </c:pt>
                <c:pt idx="339">
                  <c:v>611.08000000000004</c:v>
                </c:pt>
                <c:pt idx="340">
                  <c:v>617.19000000000005</c:v>
                </c:pt>
                <c:pt idx="341">
                  <c:v>614.75</c:v>
                </c:pt>
                <c:pt idx="342">
                  <c:v>612.29999999999995</c:v>
                </c:pt>
                <c:pt idx="343">
                  <c:v>618.41</c:v>
                </c:pt>
                <c:pt idx="344">
                  <c:v>609.86</c:v>
                </c:pt>
                <c:pt idx="345">
                  <c:v>614.75</c:v>
                </c:pt>
                <c:pt idx="346">
                  <c:v>618.41</c:v>
                </c:pt>
                <c:pt idx="347">
                  <c:v>609.86</c:v>
                </c:pt>
                <c:pt idx="348">
                  <c:v>614.75</c:v>
                </c:pt>
                <c:pt idx="349">
                  <c:v>617.19000000000005</c:v>
                </c:pt>
                <c:pt idx="350">
                  <c:v>611.08000000000004</c:v>
                </c:pt>
                <c:pt idx="351">
                  <c:v>615.97</c:v>
                </c:pt>
                <c:pt idx="352">
                  <c:v>613.53</c:v>
                </c:pt>
                <c:pt idx="353">
                  <c:v>611.08000000000004</c:v>
                </c:pt>
                <c:pt idx="354">
                  <c:v>613.53</c:v>
                </c:pt>
                <c:pt idx="355">
                  <c:v>612.29999999999995</c:v>
                </c:pt>
                <c:pt idx="356">
                  <c:v>613.53</c:v>
                </c:pt>
                <c:pt idx="357">
                  <c:v>618.41</c:v>
                </c:pt>
                <c:pt idx="358">
                  <c:v>612.29999999999995</c:v>
                </c:pt>
                <c:pt idx="359">
                  <c:v>613.53</c:v>
                </c:pt>
                <c:pt idx="360">
                  <c:v>615.97</c:v>
                </c:pt>
                <c:pt idx="361">
                  <c:v>614.75</c:v>
                </c:pt>
                <c:pt idx="362">
                  <c:v>617.19000000000005</c:v>
                </c:pt>
                <c:pt idx="363">
                  <c:v>614.75</c:v>
                </c:pt>
                <c:pt idx="364">
                  <c:v>612.29999999999995</c:v>
                </c:pt>
                <c:pt idx="365">
                  <c:v>618.41</c:v>
                </c:pt>
                <c:pt idx="366">
                  <c:v>612.29999999999995</c:v>
                </c:pt>
                <c:pt idx="367">
                  <c:v>612.29999999999995</c:v>
                </c:pt>
                <c:pt idx="368">
                  <c:v>615.97</c:v>
                </c:pt>
                <c:pt idx="369">
                  <c:v>608.64</c:v>
                </c:pt>
                <c:pt idx="370">
                  <c:v>615.97</c:v>
                </c:pt>
                <c:pt idx="371">
                  <c:v>613.53</c:v>
                </c:pt>
                <c:pt idx="372">
                  <c:v>608.64</c:v>
                </c:pt>
                <c:pt idx="373">
                  <c:v>613.53</c:v>
                </c:pt>
                <c:pt idx="374">
                  <c:v>611.08000000000004</c:v>
                </c:pt>
                <c:pt idx="375">
                  <c:v>604.98</c:v>
                </c:pt>
                <c:pt idx="376">
                  <c:v>613.53</c:v>
                </c:pt>
                <c:pt idx="377">
                  <c:v>608.64</c:v>
                </c:pt>
                <c:pt idx="378">
                  <c:v>611.08000000000004</c:v>
                </c:pt>
                <c:pt idx="379">
                  <c:v>617.19000000000005</c:v>
                </c:pt>
                <c:pt idx="380">
                  <c:v>609.86</c:v>
                </c:pt>
                <c:pt idx="381">
                  <c:v>612.29999999999995</c:v>
                </c:pt>
                <c:pt idx="382">
                  <c:v>614.75</c:v>
                </c:pt>
                <c:pt idx="383">
                  <c:v>607.41999999999996</c:v>
                </c:pt>
                <c:pt idx="384">
                  <c:v>614.75</c:v>
                </c:pt>
                <c:pt idx="385">
                  <c:v>612.29999999999995</c:v>
                </c:pt>
                <c:pt idx="386">
                  <c:v>609.86</c:v>
                </c:pt>
                <c:pt idx="387">
                  <c:v>615.97</c:v>
                </c:pt>
                <c:pt idx="388">
                  <c:v>611.08000000000004</c:v>
                </c:pt>
                <c:pt idx="389">
                  <c:v>607.41999999999996</c:v>
                </c:pt>
                <c:pt idx="390">
                  <c:v>617.19000000000005</c:v>
                </c:pt>
                <c:pt idx="391">
                  <c:v>611.08000000000004</c:v>
                </c:pt>
                <c:pt idx="392">
                  <c:v>613.53</c:v>
                </c:pt>
                <c:pt idx="393">
                  <c:v>614.75</c:v>
                </c:pt>
                <c:pt idx="394">
                  <c:v>607.41999999999996</c:v>
                </c:pt>
                <c:pt idx="395">
                  <c:v>617.19000000000005</c:v>
                </c:pt>
                <c:pt idx="396">
                  <c:v>613.53</c:v>
                </c:pt>
                <c:pt idx="397">
                  <c:v>609.86</c:v>
                </c:pt>
                <c:pt idx="398">
                  <c:v>615.97</c:v>
                </c:pt>
                <c:pt idx="399">
                  <c:v>609.86</c:v>
                </c:pt>
                <c:pt idx="400">
                  <c:v>604.98</c:v>
                </c:pt>
                <c:pt idx="401">
                  <c:v>607.41999999999996</c:v>
                </c:pt>
                <c:pt idx="402">
                  <c:v>603.76</c:v>
                </c:pt>
                <c:pt idx="403">
                  <c:v>606.20000000000005</c:v>
                </c:pt>
                <c:pt idx="404">
                  <c:v>607.41999999999996</c:v>
                </c:pt>
                <c:pt idx="405">
                  <c:v>598.88</c:v>
                </c:pt>
                <c:pt idx="406">
                  <c:v>603.76</c:v>
                </c:pt>
                <c:pt idx="407">
                  <c:v>604.98</c:v>
                </c:pt>
                <c:pt idx="408">
                  <c:v>601.32000000000005</c:v>
                </c:pt>
                <c:pt idx="409">
                  <c:v>604.98</c:v>
                </c:pt>
                <c:pt idx="410">
                  <c:v>600.1</c:v>
                </c:pt>
                <c:pt idx="411">
                  <c:v>601.32000000000005</c:v>
                </c:pt>
                <c:pt idx="412">
                  <c:v>604.98</c:v>
                </c:pt>
                <c:pt idx="413">
                  <c:v>601.32000000000005</c:v>
                </c:pt>
                <c:pt idx="414">
                  <c:v>607.41999999999996</c:v>
                </c:pt>
                <c:pt idx="415">
                  <c:v>609.86</c:v>
                </c:pt>
                <c:pt idx="416">
                  <c:v>602.54</c:v>
                </c:pt>
                <c:pt idx="417">
                  <c:v>611.08000000000004</c:v>
                </c:pt>
                <c:pt idx="418">
                  <c:v>606.20000000000005</c:v>
                </c:pt>
                <c:pt idx="419">
                  <c:v>603.76</c:v>
                </c:pt>
                <c:pt idx="420">
                  <c:v>612.29999999999995</c:v>
                </c:pt>
                <c:pt idx="421">
                  <c:v>604.98</c:v>
                </c:pt>
                <c:pt idx="422">
                  <c:v>601.32000000000005</c:v>
                </c:pt>
                <c:pt idx="423">
                  <c:v>609.86</c:v>
                </c:pt>
                <c:pt idx="424">
                  <c:v>604.98</c:v>
                </c:pt>
                <c:pt idx="425">
                  <c:v>608.64</c:v>
                </c:pt>
                <c:pt idx="426">
                  <c:v>611.08000000000004</c:v>
                </c:pt>
                <c:pt idx="427">
                  <c:v>604.98</c:v>
                </c:pt>
                <c:pt idx="428">
                  <c:v>607.41999999999996</c:v>
                </c:pt>
                <c:pt idx="429">
                  <c:v>609.86</c:v>
                </c:pt>
                <c:pt idx="430">
                  <c:v>602.54</c:v>
                </c:pt>
                <c:pt idx="431">
                  <c:v>611.08000000000004</c:v>
                </c:pt>
                <c:pt idx="432">
                  <c:v>604.98</c:v>
                </c:pt>
                <c:pt idx="433">
                  <c:v>604.98</c:v>
                </c:pt>
                <c:pt idx="434">
                  <c:v>611.08000000000004</c:v>
                </c:pt>
                <c:pt idx="435">
                  <c:v>603.76</c:v>
                </c:pt>
                <c:pt idx="436">
                  <c:v>608.64</c:v>
                </c:pt>
                <c:pt idx="437">
                  <c:v>611.08000000000004</c:v>
                </c:pt>
                <c:pt idx="438">
                  <c:v>603.76</c:v>
                </c:pt>
                <c:pt idx="439">
                  <c:v>608.64</c:v>
                </c:pt>
                <c:pt idx="440">
                  <c:v>607.41999999999996</c:v>
                </c:pt>
                <c:pt idx="441">
                  <c:v>602.54</c:v>
                </c:pt>
                <c:pt idx="442">
                  <c:v>611.08000000000004</c:v>
                </c:pt>
                <c:pt idx="443">
                  <c:v>606.20000000000005</c:v>
                </c:pt>
                <c:pt idx="444">
                  <c:v>606.20000000000005</c:v>
                </c:pt>
                <c:pt idx="445">
                  <c:v>612.29999999999995</c:v>
                </c:pt>
                <c:pt idx="446">
                  <c:v>601.32000000000005</c:v>
                </c:pt>
                <c:pt idx="447">
                  <c:v>600.1</c:v>
                </c:pt>
                <c:pt idx="448">
                  <c:v>602.54</c:v>
                </c:pt>
                <c:pt idx="449">
                  <c:v>593.99</c:v>
                </c:pt>
                <c:pt idx="450">
                  <c:v>595.21</c:v>
                </c:pt>
                <c:pt idx="451">
                  <c:v>593.99</c:v>
                </c:pt>
                <c:pt idx="452">
                  <c:v>585.45000000000005</c:v>
                </c:pt>
                <c:pt idx="453">
                  <c:v>591.54999999999995</c:v>
                </c:pt>
                <c:pt idx="454">
                  <c:v>585.45000000000005</c:v>
                </c:pt>
                <c:pt idx="455">
                  <c:v>584.23</c:v>
                </c:pt>
                <c:pt idx="456">
                  <c:v>589.11</c:v>
                </c:pt>
                <c:pt idx="457">
                  <c:v>583.01</c:v>
                </c:pt>
                <c:pt idx="458">
                  <c:v>583.01</c:v>
                </c:pt>
                <c:pt idx="459">
                  <c:v>589.11</c:v>
                </c:pt>
                <c:pt idx="460">
                  <c:v>586.66999999999996</c:v>
                </c:pt>
                <c:pt idx="461">
                  <c:v>595.21</c:v>
                </c:pt>
                <c:pt idx="462">
                  <c:v>600.1</c:v>
                </c:pt>
                <c:pt idx="463">
                  <c:v>593.99</c:v>
                </c:pt>
                <c:pt idx="464">
                  <c:v>602.54</c:v>
                </c:pt>
                <c:pt idx="465">
                  <c:v>601.32000000000005</c:v>
                </c:pt>
                <c:pt idx="466">
                  <c:v>596.44000000000005</c:v>
                </c:pt>
                <c:pt idx="467">
                  <c:v>602.54</c:v>
                </c:pt>
                <c:pt idx="468">
                  <c:v>598.88</c:v>
                </c:pt>
                <c:pt idx="469">
                  <c:v>597.66</c:v>
                </c:pt>
                <c:pt idx="470">
                  <c:v>601.32000000000005</c:v>
                </c:pt>
                <c:pt idx="471">
                  <c:v>598.88</c:v>
                </c:pt>
                <c:pt idx="472">
                  <c:v>598.88</c:v>
                </c:pt>
                <c:pt idx="473">
                  <c:v>606.20000000000005</c:v>
                </c:pt>
                <c:pt idx="474">
                  <c:v>596.44000000000005</c:v>
                </c:pt>
                <c:pt idx="475">
                  <c:v>597.66</c:v>
                </c:pt>
                <c:pt idx="476">
                  <c:v>602.54</c:v>
                </c:pt>
                <c:pt idx="477">
                  <c:v>596.44000000000005</c:v>
                </c:pt>
                <c:pt idx="478">
                  <c:v>602.54</c:v>
                </c:pt>
                <c:pt idx="479">
                  <c:v>598.88</c:v>
                </c:pt>
                <c:pt idx="480">
                  <c:v>597.66</c:v>
                </c:pt>
                <c:pt idx="481">
                  <c:v>603.76</c:v>
                </c:pt>
                <c:pt idx="482">
                  <c:v>597.66</c:v>
                </c:pt>
                <c:pt idx="483">
                  <c:v>597.66</c:v>
                </c:pt>
                <c:pt idx="484">
                  <c:v>603.76</c:v>
                </c:pt>
                <c:pt idx="485">
                  <c:v>596.44000000000005</c:v>
                </c:pt>
                <c:pt idx="486">
                  <c:v>600.1</c:v>
                </c:pt>
                <c:pt idx="487">
                  <c:v>602.54</c:v>
                </c:pt>
                <c:pt idx="488">
                  <c:v>593.99</c:v>
                </c:pt>
                <c:pt idx="489">
                  <c:v>600.1</c:v>
                </c:pt>
                <c:pt idx="490">
                  <c:v>602.54</c:v>
                </c:pt>
                <c:pt idx="491">
                  <c:v>598.88</c:v>
                </c:pt>
                <c:pt idx="492">
                  <c:v>601.32000000000005</c:v>
                </c:pt>
                <c:pt idx="493">
                  <c:v>598.88</c:v>
                </c:pt>
                <c:pt idx="494">
                  <c:v>597.66</c:v>
                </c:pt>
                <c:pt idx="495">
                  <c:v>601.32000000000005</c:v>
                </c:pt>
                <c:pt idx="496">
                  <c:v>595.21</c:v>
                </c:pt>
                <c:pt idx="497">
                  <c:v>598.88</c:v>
                </c:pt>
                <c:pt idx="498">
                  <c:v>601.32000000000005</c:v>
                </c:pt>
                <c:pt idx="499">
                  <c:v>595.21</c:v>
                </c:pt>
                <c:pt idx="500">
                  <c:v>602.54</c:v>
                </c:pt>
                <c:pt idx="501">
                  <c:v>602.54</c:v>
                </c:pt>
                <c:pt idx="502">
                  <c:v>597.66</c:v>
                </c:pt>
                <c:pt idx="503">
                  <c:v>601.32000000000005</c:v>
                </c:pt>
                <c:pt idx="504">
                  <c:v>598.88</c:v>
                </c:pt>
                <c:pt idx="505">
                  <c:v>595.21</c:v>
                </c:pt>
                <c:pt idx="506">
                  <c:v>603.76</c:v>
                </c:pt>
                <c:pt idx="507">
                  <c:v>596.44000000000005</c:v>
                </c:pt>
                <c:pt idx="508">
                  <c:v>597.66</c:v>
                </c:pt>
                <c:pt idx="509">
                  <c:v>602.54</c:v>
                </c:pt>
                <c:pt idx="510">
                  <c:v>597.66</c:v>
                </c:pt>
                <c:pt idx="511">
                  <c:v>602.54</c:v>
                </c:pt>
                <c:pt idx="512">
                  <c:v>601.32000000000005</c:v>
                </c:pt>
                <c:pt idx="513">
                  <c:v>597.66</c:v>
                </c:pt>
                <c:pt idx="514">
                  <c:v>602.54</c:v>
                </c:pt>
                <c:pt idx="515">
                  <c:v>598.88</c:v>
                </c:pt>
                <c:pt idx="516">
                  <c:v>597.66</c:v>
                </c:pt>
                <c:pt idx="517">
                  <c:v>603.76</c:v>
                </c:pt>
                <c:pt idx="518">
                  <c:v>596.44000000000005</c:v>
                </c:pt>
                <c:pt idx="519">
                  <c:v>598.88</c:v>
                </c:pt>
                <c:pt idx="520">
                  <c:v>602.54</c:v>
                </c:pt>
                <c:pt idx="521">
                  <c:v>596.44000000000005</c:v>
                </c:pt>
                <c:pt idx="522">
                  <c:v>598.88</c:v>
                </c:pt>
                <c:pt idx="523">
                  <c:v>601.32000000000005</c:v>
                </c:pt>
                <c:pt idx="524">
                  <c:v>596.44000000000005</c:v>
                </c:pt>
                <c:pt idx="525">
                  <c:v>602.54</c:v>
                </c:pt>
                <c:pt idx="526">
                  <c:v>597.66</c:v>
                </c:pt>
                <c:pt idx="527">
                  <c:v>596.44000000000005</c:v>
                </c:pt>
                <c:pt idx="528">
                  <c:v>600.1</c:v>
                </c:pt>
                <c:pt idx="529">
                  <c:v>596.44000000000005</c:v>
                </c:pt>
                <c:pt idx="530">
                  <c:v>597.66</c:v>
                </c:pt>
                <c:pt idx="531">
                  <c:v>601.32000000000005</c:v>
                </c:pt>
                <c:pt idx="532">
                  <c:v>593.99</c:v>
                </c:pt>
                <c:pt idx="533">
                  <c:v>598.88</c:v>
                </c:pt>
                <c:pt idx="534">
                  <c:v>597.66</c:v>
                </c:pt>
                <c:pt idx="535">
                  <c:v>593.99</c:v>
                </c:pt>
                <c:pt idx="536">
                  <c:v>600.1</c:v>
                </c:pt>
                <c:pt idx="537">
                  <c:v>592.77</c:v>
                </c:pt>
                <c:pt idx="538">
                  <c:v>595.21</c:v>
                </c:pt>
                <c:pt idx="539">
                  <c:v>598.88</c:v>
                </c:pt>
                <c:pt idx="540">
                  <c:v>589.11</c:v>
                </c:pt>
                <c:pt idx="541">
                  <c:v>596.44000000000005</c:v>
                </c:pt>
                <c:pt idx="542">
                  <c:v>595.21</c:v>
                </c:pt>
                <c:pt idx="543">
                  <c:v>589.11</c:v>
                </c:pt>
                <c:pt idx="544">
                  <c:v>596.44000000000005</c:v>
                </c:pt>
                <c:pt idx="545">
                  <c:v>590.33000000000004</c:v>
                </c:pt>
                <c:pt idx="546">
                  <c:v>592.77</c:v>
                </c:pt>
                <c:pt idx="547">
                  <c:v>600.1</c:v>
                </c:pt>
                <c:pt idx="548">
                  <c:v>590.33000000000004</c:v>
                </c:pt>
                <c:pt idx="549">
                  <c:v>598.88</c:v>
                </c:pt>
                <c:pt idx="550">
                  <c:v>600.1</c:v>
                </c:pt>
                <c:pt idx="551">
                  <c:v>591.54999999999995</c:v>
                </c:pt>
                <c:pt idx="552">
                  <c:v>597.66</c:v>
                </c:pt>
                <c:pt idx="553">
                  <c:v>598.88</c:v>
                </c:pt>
                <c:pt idx="554">
                  <c:v>592.77</c:v>
                </c:pt>
                <c:pt idx="555">
                  <c:v>597.66</c:v>
                </c:pt>
                <c:pt idx="556">
                  <c:v>593.99</c:v>
                </c:pt>
                <c:pt idx="557">
                  <c:v>593.99</c:v>
                </c:pt>
                <c:pt idx="558">
                  <c:v>600.1</c:v>
                </c:pt>
                <c:pt idx="559">
                  <c:v>592.77</c:v>
                </c:pt>
                <c:pt idx="560">
                  <c:v>595.21</c:v>
                </c:pt>
                <c:pt idx="561">
                  <c:v>597.66</c:v>
                </c:pt>
                <c:pt idx="562">
                  <c:v>593.99</c:v>
                </c:pt>
                <c:pt idx="563">
                  <c:v>597.66</c:v>
                </c:pt>
                <c:pt idx="564">
                  <c:v>596.44000000000005</c:v>
                </c:pt>
                <c:pt idx="565">
                  <c:v>591.54999999999995</c:v>
                </c:pt>
                <c:pt idx="566">
                  <c:v>601.32000000000005</c:v>
                </c:pt>
                <c:pt idx="567">
                  <c:v>591.54999999999995</c:v>
                </c:pt>
                <c:pt idx="568">
                  <c:v>590.33000000000004</c:v>
                </c:pt>
                <c:pt idx="569">
                  <c:v>591.54999999999995</c:v>
                </c:pt>
                <c:pt idx="570">
                  <c:v>581.79</c:v>
                </c:pt>
                <c:pt idx="571">
                  <c:v>585.45000000000005</c:v>
                </c:pt>
                <c:pt idx="572">
                  <c:v>585.45000000000005</c:v>
                </c:pt>
                <c:pt idx="573">
                  <c:v>568.36</c:v>
                </c:pt>
                <c:pt idx="574">
                  <c:v>578.13</c:v>
                </c:pt>
                <c:pt idx="575">
                  <c:v>572.02</c:v>
                </c:pt>
                <c:pt idx="576">
                  <c:v>572.02</c:v>
                </c:pt>
                <c:pt idx="577">
                  <c:v>578.13</c:v>
                </c:pt>
                <c:pt idx="578">
                  <c:v>569.58000000000004</c:v>
                </c:pt>
                <c:pt idx="579">
                  <c:v>574.46</c:v>
                </c:pt>
                <c:pt idx="580">
                  <c:v>575.67999999999995</c:v>
                </c:pt>
                <c:pt idx="581">
                  <c:v>574.46</c:v>
                </c:pt>
                <c:pt idx="582">
                  <c:v>583.01</c:v>
                </c:pt>
                <c:pt idx="583">
                  <c:v>585.45000000000005</c:v>
                </c:pt>
                <c:pt idx="584">
                  <c:v>583.01</c:v>
                </c:pt>
                <c:pt idx="585">
                  <c:v>591.54999999999995</c:v>
                </c:pt>
                <c:pt idx="586">
                  <c:v>587.89</c:v>
                </c:pt>
                <c:pt idx="587">
                  <c:v>586.66999999999996</c:v>
                </c:pt>
                <c:pt idx="588">
                  <c:v>591.54999999999995</c:v>
                </c:pt>
                <c:pt idx="589">
                  <c:v>584.23</c:v>
                </c:pt>
                <c:pt idx="590">
                  <c:v>589.11</c:v>
                </c:pt>
                <c:pt idx="591">
                  <c:v>592.77</c:v>
                </c:pt>
                <c:pt idx="592">
                  <c:v>583.01</c:v>
                </c:pt>
                <c:pt idx="593">
                  <c:v>590.33000000000004</c:v>
                </c:pt>
                <c:pt idx="594">
                  <c:v>587.89</c:v>
                </c:pt>
                <c:pt idx="595">
                  <c:v>585.45000000000005</c:v>
                </c:pt>
                <c:pt idx="596">
                  <c:v>592.77</c:v>
                </c:pt>
                <c:pt idx="597">
                  <c:v>586.66999999999996</c:v>
                </c:pt>
                <c:pt idx="598">
                  <c:v>590.33000000000004</c:v>
                </c:pt>
                <c:pt idx="599">
                  <c:v>591.54999999999995</c:v>
                </c:pt>
                <c:pt idx="600">
                  <c:v>583.01</c:v>
                </c:pt>
                <c:pt idx="601">
                  <c:v>579.35</c:v>
                </c:pt>
                <c:pt idx="602">
                  <c:v>590.33000000000004</c:v>
                </c:pt>
                <c:pt idx="603">
                  <c:v>585.45000000000005</c:v>
                </c:pt>
                <c:pt idx="604">
                  <c:v>593.99</c:v>
                </c:pt>
                <c:pt idx="605">
                  <c:v>587.89</c:v>
                </c:pt>
                <c:pt idx="606">
                  <c:v>585.45000000000005</c:v>
                </c:pt>
                <c:pt idx="607">
                  <c:v>592.77</c:v>
                </c:pt>
                <c:pt idx="608">
                  <c:v>586.66999999999996</c:v>
                </c:pt>
                <c:pt idx="609">
                  <c:v>580.57000000000005</c:v>
                </c:pt>
                <c:pt idx="610">
                  <c:v>589.11</c:v>
                </c:pt>
                <c:pt idx="611">
                  <c:v>585.45000000000005</c:v>
                </c:pt>
                <c:pt idx="612">
                  <c:v>591.54999999999995</c:v>
                </c:pt>
                <c:pt idx="613">
                  <c:v>587.89</c:v>
                </c:pt>
                <c:pt idx="614">
                  <c:v>586.66999999999996</c:v>
                </c:pt>
                <c:pt idx="615">
                  <c:v>591.54999999999995</c:v>
                </c:pt>
                <c:pt idx="616">
                  <c:v>584.23</c:v>
                </c:pt>
                <c:pt idx="617">
                  <c:v>580.57000000000005</c:v>
                </c:pt>
                <c:pt idx="618">
                  <c:v>591.54999999999995</c:v>
                </c:pt>
                <c:pt idx="619">
                  <c:v>585.45000000000005</c:v>
                </c:pt>
                <c:pt idx="620">
                  <c:v>589.11</c:v>
                </c:pt>
                <c:pt idx="621">
                  <c:v>590.33000000000004</c:v>
                </c:pt>
                <c:pt idx="622">
                  <c:v>585.45000000000005</c:v>
                </c:pt>
                <c:pt idx="623">
                  <c:v>591.54999999999995</c:v>
                </c:pt>
                <c:pt idx="624">
                  <c:v>591.54999999999995</c:v>
                </c:pt>
                <c:pt idx="625">
                  <c:v>586.66999999999996</c:v>
                </c:pt>
                <c:pt idx="626">
                  <c:v>590.33000000000004</c:v>
                </c:pt>
                <c:pt idx="627">
                  <c:v>583.01</c:v>
                </c:pt>
                <c:pt idx="628">
                  <c:v>586.66999999999996</c:v>
                </c:pt>
                <c:pt idx="629">
                  <c:v>590.33000000000004</c:v>
                </c:pt>
                <c:pt idx="630">
                  <c:v>584.23</c:v>
                </c:pt>
                <c:pt idx="631">
                  <c:v>591.54999999999995</c:v>
                </c:pt>
                <c:pt idx="632">
                  <c:v>587.89</c:v>
                </c:pt>
                <c:pt idx="633">
                  <c:v>585.45000000000005</c:v>
                </c:pt>
                <c:pt idx="634">
                  <c:v>592.77</c:v>
                </c:pt>
                <c:pt idx="635">
                  <c:v>585.45000000000005</c:v>
                </c:pt>
                <c:pt idx="636">
                  <c:v>586.66999999999996</c:v>
                </c:pt>
                <c:pt idx="637">
                  <c:v>591.54999999999995</c:v>
                </c:pt>
                <c:pt idx="638">
                  <c:v>586.66999999999996</c:v>
                </c:pt>
                <c:pt idx="639">
                  <c:v>589.11</c:v>
                </c:pt>
                <c:pt idx="640">
                  <c:v>589.11</c:v>
                </c:pt>
                <c:pt idx="641">
                  <c:v>584.23</c:v>
                </c:pt>
                <c:pt idx="642">
                  <c:v>592.77</c:v>
                </c:pt>
                <c:pt idx="643">
                  <c:v>584.23</c:v>
                </c:pt>
                <c:pt idx="644">
                  <c:v>587.89</c:v>
                </c:pt>
                <c:pt idx="645">
                  <c:v>592.77</c:v>
                </c:pt>
                <c:pt idx="646">
                  <c:v>581.79</c:v>
                </c:pt>
                <c:pt idx="647">
                  <c:v>587.89</c:v>
                </c:pt>
                <c:pt idx="648">
                  <c:v>590.33000000000004</c:v>
                </c:pt>
                <c:pt idx="649">
                  <c:v>584.23</c:v>
                </c:pt>
                <c:pt idx="650">
                  <c:v>586.66999999999996</c:v>
                </c:pt>
                <c:pt idx="651">
                  <c:v>584.23</c:v>
                </c:pt>
                <c:pt idx="652">
                  <c:v>583.01</c:v>
                </c:pt>
                <c:pt idx="653">
                  <c:v>593.99</c:v>
                </c:pt>
                <c:pt idx="654">
                  <c:v>583.01</c:v>
                </c:pt>
                <c:pt idx="655">
                  <c:v>585.45000000000005</c:v>
                </c:pt>
                <c:pt idx="656">
                  <c:v>592.77</c:v>
                </c:pt>
                <c:pt idx="657">
                  <c:v>584.23</c:v>
                </c:pt>
                <c:pt idx="658">
                  <c:v>585.45000000000005</c:v>
                </c:pt>
                <c:pt idx="659">
                  <c:v>589.11</c:v>
                </c:pt>
                <c:pt idx="660">
                  <c:v>584.23</c:v>
                </c:pt>
                <c:pt idx="661">
                  <c:v>590.33000000000004</c:v>
                </c:pt>
                <c:pt idx="662">
                  <c:v>586.66999999999996</c:v>
                </c:pt>
                <c:pt idx="663">
                  <c:v>581.79</c:v>
                </c:pt>
                <c:pt idx="664">
                  <c:v>587.89</c:v>
                </c:pt>
                <c:pt idx="665">
                  <c:v>585.45000000000005</c:v>
                </c:pt>
                <c:pt idx="666">
                  <c:v>584.23</c:v>
                </c:pt>
                <c:pt idx="667">
                  <c:v>587.89</c:v>
                </c:pt>
                <c:pt idx="668">
                  <c:v>581.79</c:v>
                </c:pt>
                <c:pt idx="669">
                  <c:v>581.79</c:v>
                </c:pt>
                <c:pt idx="670">
                  <c:v>587.89</c:v>
                </c:pt>
                <c:pt idx="671">
                  <c:v>578.13</c:v>
                </c:pt>
                <c:pt idx="672">
                  <c:v>584.23</c:v>
                </c:pt>
                <c:pt idx="673">
                  <c:v>585.45000000000005</c:v>
                </c:pt>
                <c:pt idx="674">
                  <c:v>580.57000000000005</c:v>
                </c:pt>
                <c:pt idx="675">
                  <c:v>587.89</c:v>
                </c:pt>
                <c:pt idx="676">
                  <c:v>583.01</c:v>
                </c:pt>
                <c:pt idx="677">
                  <c:v>579.35</c:v>
                </c:pt>
                <c:pt idx="678">
                  <c:v>591.54999999999995</c:v>
                </c:pt>
                <c:pt idx="679">
                  <c:v>581.79</c:v>
                </c:pt>
                <c:pt idx="680">
                  <c:v>580.57000000000005</c:v>
                </c:pt>
                <c:pt idx="681">
                  <c:v>584.23</c:v>
                </c:pt>
                <c:pt idx="682">
                  <c:v>581.79</c:v>
                </c:pt>
                <c:pt idx="683">
                  <c:v>585.45000000000005</c:v>
                </c:pt>
                <c:pt idx="684">
                  <c:v>581.79</c:v>
                </c:pt>
                <c:pt idx="685">
                  <c:v>576.9</c:v>
                </c:pt>
                <c:pt idx="686">
                  <c:v>589.11</c:v>
                </c:pt>
                <c:pt idx="687">
                  <c:v>579.35</c:v>
                </c:pt>
                <c:pt idx="688">
                  <c:v>579.35</c:v>
                </c:pt>
                <c:pt idx="689">
                  <c:v>585.45000000000005</c:v>
                </c:pt>
                <c:pt idx="690">
                  <c:v>576.9</c:v>
                </c:pt>
                <c:pt idx="691">
                  <c:v>580.57000000000005</c:v>
                </c:pt>
                <c:pt idx="692">
                  <c:v>584.23</c:v>
                </c:pt>
                <c:pt idx="693">
                  <c:v>580.57000000000005</c:v>
                </c:pt>
                <c:pt idx="694">
                  <c:v>583.01</c:v>
                </c:pt>
                <c:pt idx="695">
                  <c:v>583.01</c:v>
                </c:pt>
                <c:pt idx="696">
                  <c:v>578.13</c:v>
                </c:pt>
                <c:pt idx="697">
                  <c:v>584.23</c:v>
                </c:pt>
                <c:pt idx="698">
                  <c:v>579.35</c:v>
                </c:pt>
                <c:pt idx="699">
                  <c:v>578.13</c:v>
                </c:pt>
                <c:pt idx="700">
                  <c:v>584.23</c:v>
                </c:pt>
                <c:pt idx="701">
                  <c:v>576.9</c:v>
                </c:pt>
                <c:pt idx="702">
                  <c:v>580.57000000000005</c:v>
                </c:pt>
                <c:pt idx="703">
                  <c:v>584.23</c:v>
                </c:pt>
                <c:pt idx="704">
                  <c:v>576.9</c:v>
                </c:pt>
                <c:pt idx="705">
                  <c:v>584.23</c:v>
                </c:pt>
                <c:pt idx="706">
                  <c:v>585.45000000000005</c:v>
                </c:pt>
                <c:pt idx="707">
                  <c:v>579.35</c:v>
                </c:pt>
                <c:pt idx="708">
                  <c:v>584.23</c:v>
                </c:pt>
                <c:pt idx="709">
                  <c:v>578.13</c:v>
                </c:pt>
                <c:pt idx="710">
                  <c:v>578.13</c:v>
                </c:pt>
                <c:pt idx="711">
                  <c:v>584.23</c:v>
                </c:pt>
                <c:pt idx="712">
                  <c:v>578.13</c:v>
                </c:pt>
                <c:pt idx="713">
                  <c:v>580.57000000000005</c:v>
                </c:pt>
                <c:pt idx="714">
                  <c:v>583.01</c:v>
                </c:pt>
                <c:pt idx="715">
                  <c:v>576.9</c:v>
                </c:pt>
                <c:pt idx="716">
                  <c:v>581.79</c:v>
                </c:pt>
                <c:pt idx="717">
                  <c:v>576.9</c:v>
                </c:pt>
                <c:pt idx="718">
                  <c:v>575.67999999999995</c:v>
                </c:pt>
                <c:pt idx="719">
                  <c:v>581.79</c:v>
                </c:pt>
                <c:pt idx="720">
                  <c:v>573.24</c:v>
                </c:pt>
                <c:pt idx="721">
                  <c:v>575.67999999999995</c:v>
                </c:pt>
                <c:pt idx="722">
                  <c:v>578.13</c:v>
                </c:pt>
                <c:pt idx="723">
                  <c:v>570.79999999999995</c:v>
                </c:pt>
                <c:pt idx="724">
                  <c:v>576.9</c:v>
                </c:pt>
                <c:pt idx="725">
                  <c:v>573.24</c:v>
                </c:pt>
                <c:pt idx="726">
                  <c:v>568.36</c:v>
                </c:pt>
                <c:pt idx="727">
                  <c:v>575.67999999999995</c:v>
                </c:pt>
                <c:pt idx="728">
                  <c:v>570.79999999999995</c:v>
                </c:pt>
                <c:pt idx="729">
                  <c:v>569.58000000000004</c:v>
                </c:pt>
                <c:pt idx="730">
                  <c:v>576.9</c:v>
                </c:pt>
                <c:pt idx="731">
                  <c:v>573.24</c:v>
                </c:pt>
                <c:pt idx="732">
                  <c:v>575.67999999999995</c:v>
                </c:pt>
                <c:pt idx="733">
                  <c:v>578.13</c:v>
                </c:pt>
                <c:pt idx="734">
                  <c:v>575.67999999999995</c:v>
                </c:pt>
                <c:pt idx="735">
                  <c:v>579.35</c:v>
                </c:pt>
                <c:pt idx="736">
                  <c:v>576.9</c:v>
                </c:pt>
                <c:pt idx="737">
                  <c:v>575.67999999999995</c:v>
                </c:pt>
                <c:pt idx="738">
                  <c:v>583.01</c:v>
                </c:pt>
                <c:pt idx="739">
                  <c:v>578.13</c:v>
                </c:pt>
                <c:pt idx="740">
                  <c:v>578.13</c:v>
                </c:pt>
                <c:pt idx="741">
                  <c:v>581.79</c:v>
                </c:pt>
                <c:pt idx="742">
                  <c:v>573.24</c:v>
                </c:pt>
                <c:pt idx="743">
                  <c:v>576.9</c:v>
                </c:pt>
                <c:pt idx="744">
                  <c:v>578.13</c:v>
                </c:pt>
                <c:pt idx="745">
                  <c:v>575.67999999999995</c:v>
                </c:pt>
                <c:pt idx="746">
                  <c:v>578.13</c:v>
                </c:pt>
                <c:pt idx="747">
                  <c:v>580.57000000000005</c:v>
                </c:pt>
                <c:pt idx="748">
                  <c:v>573.24</c:v>
                </c:pt>
                <c:pt idx="749">
                  <c:v>581.79</c:v>
                </c:pt>
                <c:pt idx="750">
                  <c:v>576.9</c:v>
                </c:pt>
                <c:pt idx="751">
                  <c:v>576.9</c:v>
                </c:pt>
                <c:pt idx="752">
                  <c:v>580.57000000000005</c:v>
                </c:pt>
                <c:pt idx="753">
                  <c:v>574.46</c:v>
                </c:pt>
                <c:pt idx="754">
                  <c:v>578.13</c:v>
                </c:pt>
                <c:pt idx="755">
                  <c:v>579.35</c:v>
                </c:pt>
                <c:pt idx="756">
                  <c:v>573.24</c:v>
                </c:pt>
                <c:pt idx="757">
                  <c:v>575.67999999999995</c:v>
                </c:pt>
                <c:pt idx="758">
                  <c:v>576.9</c:v>
                </c:pt>
                <c:pt idx="759">
                  <c:v>573.24</c:v>
                </c:pt>
                <c:pt idx="760">
                  <c:v>579.35</c:v>
                </c:pt>
                <c:pt idx="761">
                  <c:v>573.24</c:v>
                </c:pt>
                <c:pt idx="762">
                  <c:v>573.24</c:v>
                </c:pt>
                <c:pt idx="763">
                  <c:v>580.57000000000005</c:v>
                </c:pt>
                <c:pt idx="764">
                  <c:v>572.02</c:v>
                </c:pt>
                <c:pt idx="765">
                  <c:v>575.67999999999995</c:v>
                </c:pt>
                <c:pt idx="766">
                  <c:v>578.13</c:v>
                </c:pt>
                <c:pt idx="767">
                  <c:v>569.58000000000004</c:v>
                </c:pt>
                <c:pt idx="768">
                  <c:v>576.9</c:v>
                </c:pt>
                <c:pt idx="769">
                  <c:v>572.02</c:v>
                </c:pt>
                <c:pt idx="770">
                  <c:v>572.02</c:v>
                </c:pt>
                <c:pt idx="771">
                  <c:v>579.35</c:v>
                </c:pt>
                <c:pt idx="772">
                  <c:v>569.58000000000004</c:v>
                </c:pt>
                <c:pt idx="773">
                  <c:v>573.24</c:v>
                </c:pt>
                <c:pt idx="774">
                  <c:v>576.9</c:v>
                </c:pt>
                <c:pt idx="775">
                  <c:v>569.58000000000004</c:v>
                </c:pt>
                <c:pt idx="776">
                  <c:v>575.67999999999995</c:v>
                </c:pt>
                <c:pt idx="777">
                  <c:v>576.9</c:v>
                </c:pt>
                <c:pt idx="778">
                  <c:v>570.79999999999995</c:v>
                </c:pt>
                <c:pt idx="779">
                  <c:v>575.67999999999995</c:v>
                </c:pt>
                <c:pt idx="780">
                  <c:v>574.46</c:v>
                </c:pt>
                <c:pt idx="781">
                  <c:v>569.58000000000004</c:v>
                </c:pt>
                <c:pt idx="782">
                  <c:v>576.9</c:v>
                </c:pt>
                <c:pt idx="783">
                  <c:v>574.46</c:v>
                </c:pt>
                <c:pt idx="784">
                  <c:v>573.24</c:v>
                </c:pt>
                <c:pt idx="785">
                  <c:v>578.13</c:v>
                </c:pt>
                <c:pt idx="786">
                  <c:v>569.58000000000004</c:v>
                </c:pt>
                <c:pt idx="787">
                  <c:v>574.46</c:v>
                </c:pt>
                <c:pt idx="788">
                  <c:v>575.67999999999995</c:v>
                </c:pt>
                <c:pt idx="789">
                  <c:v>569.58000000000004</c:v>
                </c:pt>
                <c:pt idx="790">
                  <c:v>576.9</c:v>
                </c:pt>
                <c:pt idx="791">
                  <c:v>570.79999999999995</c:v>
                </c:pt>
                <c:pt idx="792">
                  <c:v>572.02</c:v>
                </c:pt>
                <c:pt idx="793">
                  <c:v>576.9</c:v>
                </c:pt>
                <c:pt idx="794">
                  <c:v>563.48</c:v>
                </c:pt>
                <c:pt idx="795">
                  <c:v>561.04</c:v>
                </c:pt>
                <c:pt idx="796">
                  <c:v>562.26</c:v>
                </c:pt>
                <c:pt idx="797">
                  <c:v>557.37</c:v>
                </c:pt>
                <c:pt idx="798">
                  <c:v>558.59</c:v>
                </c:pt>
                <c:pt idx="799">
                  <c:v>550.04999999999995</c:v>
                </c:pt>
                <c:pt idx="800">
                  <c:v>547.61</c:v>
                </c:pt>
                <c:pt idx="801">
                  <c:v>543.95000000000005</c:v>
                </c:pt>
                <c:pt idx="802">
                  <c:v>545.16999999999996</c:v>
                </c:pt>
                <c:pt idx="803">
                  <c:v>548.83000000000004</c:v>
                </c:pt>
                <c:pt idx="804">
                  <c:v>548.83000000000004</c:v>
                </c:pt>
                <c:pt idx="805">
                  <c:v>543.95000000000005</c:v>
                </c:pt>
                <c:pt idx="806">
                  <c:v>552.49</c:v>
                </c:pt>
                <c:pt idx="807">
                  <c:v>552.49</c:v>
                </c:pt>
                <c:pt idx="808">
                  <c:v>551.27</c:v>
                </c:pt>
                <c:pt idx="809">
                  <c:v>562.26</c:v>
                </c:pt>
                <c:pt idx="810">
                  <c:v>563.48</c:v>
                </c:pt>
                <c:pt idx="811">
                  <c:v>564.70000000000005</c:v>
                </c:pt>
                <c:pt idx="812">
                  <c:v>573.24</c:v>
                </c:pt>
                <c:pt idx="813">
                  <c:v>565.91999999999996</c:v>
                </c:pt>
                <c:pt idx="814">
                  <c:v>567.14</c:v>
                </c:pt>
                <c:pt idx="815">
                  <c:v>568.36</c:v>
                </c:pt>
                <c:pt idx="816">
                  <c:v>561.04</c:v>
                </c:pt>
                <c:pt idx="817">
                  <c:v>568.36</c:v>
                </c:pt>
                <c:pt idx="818">
                  <c:v>565.91999999999996</c:v>
                </c:pt>
                <c:pt idx="819">
                  <c:v>562.26</c:v>
                </c:pt>
                <c:pt idx="820">
                  <c:v>565.91999999999996</c:v>
                </c:pt>
                <c:pt idx="821">
                  <c:v>563.48</c:v>
                </c:pt>
                <c:pt idx="822">
                  <c:v>564.70000000000005</c:v>
                </c:pt>
                <c:pt idx="823">
                  <c:v>567.14</c:v>
                </c:pt>
                <c:pt idx="824">
                  <c:v>563.48</c:v>
                </c:pt>
                <c:pt idx="825">
                  <c:v>567.14</c:v>
                </c:pt>
                <c:pt idx="826">
                  <c:v>565.91999999999996</c:v>
                </c:pt>
                <c:pt idx="827">
                  <c:v>561.04</c:v>
                </c:pt>
                <c:pt idx="828">
                  <c:v>569.58000000000004</c:v>
                </c:pt>
                <c:pt idx="829">
                  <c:v>565.91999999999996</c:v>
                </c:pt>
                <c:pt idx="830">
                  <c:v>562.26</c:v>
                </c:pt>
                <c:pt idx="831">
                  <c:v>568.36</c:v>
                </c:pt>
                <c:pt idx="832">
                  <c:v>558.59</c:v>
                </c:pt>
                <c:pt idx="833">
                  <c:v>568.36</c:v>
                </c:pt>
                <c:pt idx="834">
                  <c:v>569.58000000000004</c:v>
                </c:pt>
                <c:pt idx="835">
                  <c:v>563.48</c:v>
                </c:pt>
                <c:pt idx="836">
                  <c:v>567.14</c:v>
                </c:pt>
                <c:pt idx="837">
                  <c:v>563.48</c:v>
                </c:pt>
                <c:pt idx="838">
                  <c:v>563.48</c:v>
                </c:pt>
                <c:pt idx="839">
                  <c:v>569.58000000000004</c:v>
                </c:pt>
                <c:pt idx="840">
                  <c:v>563.48</c:v>
                </c:pt>
                <c:pt idx="841">
                  <c:v>562.26</c:v>
                </c:pt>
                <c:pt idx="842">
                  <c:v>569.58000000000004</c:v>
                </c:pt>
                <c:pt idx="843">
                  <c:v>559.80999999999995</c:v>
                </c:pt>
                <c:pt idx="844">
                  <c:v>565.91999999999996</c:v>
                </c:pt>
                <c:pt idx="845">
                  <c:v>565.91999999999996</c:v>
                </c:pt>
                <c:pt idx="846">
                  <c:v>561.04</c:v>
                </c:pt>
                <c:pt idx="847">
                  <c:v>568.36</c:v>
                </c:pt>
                <c:pt idx="848">
                  <c:v>563.48</c:v>
                </c:pt>
                <c:pt idx="849">
                  <c:v>564.70000000000005</c:v>
                </c:pt>
                <c:pt idx="850">
                  <c:v>569.58000000000004</c:v>
                </c:pt>
                <c:pt idx="851">
                  <c:v>562.26</c:v>
                </c:pt>
                <c:pt idx="852">
                  <c:v>567.14</c:v>
                </c:pt>
                <c:pt idx="853">
                  <c:v>568.36</c:v>
                </c:pt>
                <c:pt idx="854">
                  <c:v>561.04</c:v>
                </c:pt>
                <c:pt idx="855">
                  <c:v>567.14</c:v>
                </c:pt>
                <c:pt idx="856">
                  <c:v>565.91999999999996</c:v>
                </c:pt>
                <c:pt idx="857">
                  <c:v>562.26</c:v>
                </c:pt>
                <c:pt idx="858">
                  <c:v>568.36</c:v>
                </c:pt>
                <c:pt idx="859">
                  <c:v>565.91999999999996</c:v>
                </c:pt>
                <c:pt idx="860">
                  <c:v>565.91999999999996</c:v>
                </c:pt>
                <c:pt idx="861">
                  <c:v>568.36</c:v>
                </c:pt>
                <c:pt idx="862">
                  <c:v>563.48</c:v>
                </c:pt>
                <c:pt idx="863">
                  <c:v>569.58000000000004</c:v>
                </c:pt>
                <c:pt idx="864">
                  <c:v>567.14</c:v>
                </c:pt>
                <c:pt idx="865">
                  <c:v>561.04</c:v>
                </c:pt>
                <c:pt idx="866">
                  <c:v>570.79999999999995</c:v>
                </c:pt>
                <c:pt idx="867">
                  <c:v>564.70000000000005</c:v>
                </c:pt>
                <c:pt idx="868">
                  <c:v>564.70000000000005</c:v>
                </c:pt>
                <c:pt idx="869">
                  <c:v>568.36</c:v>
                </c:pt>
                <c:pt idx="870">
                  <c:v>562.26</c:v>
                </c:pt>
                <c:pt idx="871">
                  <c:v>567.14</c:v>
                </c:pt>
                <c:pt idx="872">
                  <c:v>563.48</c:v>
                </c:pt>
                <c:pt idx="873">
                  <c:v>558.59</c:v>
                </c:pt>
                <c:pt idx="874">
                  <c:v>565.91999999999996</c:v>
                </c:pt>
                <c:pt idx="875">
                  <c:v>564.70000000000005</c:v>
                </c:pt>
                <c:pt idx="876">
                  <c:v>562.26</c:v>
                </c:pt>
                <c:pt idx="877">
                  <c:v>565.91999999999996</c:v>
                </c:pt>
                <c:pt idx="878">
                  <c:v>562.26</c:v>
                </c:pt>
                <c:pt idx="879">
                  <c:v>564.70000000000005</c:v>
                </c:pt>
                <c:pt idx="880">
                  <c:v>563.48</c:v>
                </c:pt>
                <c:pt idx="881">
                  <c:v>561.04</c:v>
                </c:pt>
                <c:pt idx="882">
                  <c:v>568.36</c:v>
                </c:pt>
                <c:pt idx="883">
                  <c:v>564.70000000000005</c:v>
                </c:pt>
                <c:pt idx="884">
                  <c:v>558.59</c:v>
                </c:pt>
                <c:pt idx="885">
                  <c:v>569.58000000000004</c:v>
                </c:pt>
                <c:pt idx="886">
                  <c:v>567.14</c:v>
                </c:pt>
                <c:pt idx="887">
                  <c:v>558.59</c:v>
                </c:pt>
                <c:pt idx="888">
                  <c:v>569.58000000000004</c:v>
                </c:pt>
                <c:pt idx="889">
                  <c:v>562.26</c:v>
                </c:pt>
                <c:pt idx="890">
                  <c:v>562.26</c:v>
                </c:pt>
                <c:pt idx="891">
                  <c:v>565.91999999999996</c:v>
                </c:pt>
                <c:pt idx="892">
                  <c:v>559.80999999999995</c:v>
                </c:pt>
                <c:pt idx="893">
                  <c:v>564.70000000000005</c:v>
                </c:pt>
                <c:pt idx="894">
                  <c:v>567.14</c:v>
                </c:pt>
                <c:pt idx="895">
                  <c:v>563.48</c:v>
                </c:pt>
                <c:pt idx="896">
                  <c:v>568.36</c:v>
                </c:pt>
                <c:pt idx="897">
                  <c:v>558.59</c:v>
                </c:pt>
                <c:pt idx="898">
                  <c:v>563.48</c:v>
                </c:pt>
                <c:pt idx="899">
                  <c:v>568.36</c:v>
                </c:pt>
                <c:pt idx="900">
                  <c:v>554.92999999999995</c:v>
                </c:pt>
                <c:pt idx="901">
                  <c:v>565.91999999999996</c:v>
                </c:pt>
                <c:pt idx="902">
                  <c:v>565.91999999999996</c:v>
                </c:pt>
                <c:pt idx="903">
                  <c:v>556.15</c:v>
                </c:pt>
                <c:pt idx="904">
                  <c:v>567.14</c:v>
                </c:pt>
                <c:pt idx="905">
                  <c:v>563.48</c:v>
                </c:pt>
                <c:pt idx="906">
                  <c:v>557.37</c:v>
                </c:pt>
                <c:pt idx="907">
                  <c:v>565.91999999999996</c:v>
                </c:pt>
                <c:pt idx="908">
                  <c:v>559.80999999999995</c:v>
                </c:pt>
                <c:pt idx="909">
                  <c:v>559.80999999999995</c:v>
                </c:pt>
                <c:pt idx="910">
                  <c:v>564.70000000000005</c:v>
                </c:pt>
                <c:pt idx="911">
                  <c:v>558.59</c:v>
                </c:pt>
                <c:pt idx="912">
                  <c:v>562.26</c:v>
                </c:pt>
                <c:pt idx="913">
                  <c:v>563.48</c:v>
                </c:pt>
                <c:pt idx="914">
                  <c:v>558.59</c:v>
                </c:pt>
                <c:pt idx="915">
                  <c:v>564.70000000000005</c:v>
                </c:pt>
                <c:pt idx="916">
                  <c:v>559.80999999999995</c:v>
                </c:pt>
                <c:pt idx="917">
                  <c:v>557.37</c:v>
                </c:pt>
                <c:pt idx="918">
                  <c:v>562.26</c:v>
                </c:pt>
                <c:pt idx="919">
                  <c:v>557.37</c:v>
                </c:pt>
                <c:pt idx="920">
                  <c:v>557.37</c:v>
                </c:pt>
                <c:pt idx="921">
                  <c:v>562.26</c:v>
                </c:pt>
                <c:pt idx="922">
                  <c:v>557.37</c:v>
                </c:pt>
                <c:pt idx="923">
                  <c:v>561.04</c:v>
                </c:pt>
                <c:pt idx="924">
                  <c:v>562.26</c:v>
                </c:pt>
                <c:pt idx="925">
                  <c:v>553.71</c:v>
                </c:pt>
                <c:pt idx="926">
                  <c:v>558.59</c:v>
                </c:pt>
                <c:pt idx="927">
                  <c:v>557.37</c:v>
                </c:pt>
                <c:pt idx="928">
                  <c:v>556.15</c:v>
                </c:pt>
                <c:pt idx="929">
                  <c:v>559.80999999999995</c:v>
                </c:pt>
                <c:pt idx="930">
                  <c:v>554.92999999999995</c:v>
                </c:pt>
                <c:pt idx="931">
                  <c:v>559.80999999999995</c:v>
                </c:pt>
                <c:pt idx="932">
                  <c:v>561.04</c:v>
                </c:pt>
                <c:pt idx="933">
                  <c:v>553.71</c:v>
                </c:pt>
                <c:pt idx="934">
                  <c:v>558.59</c:v>
                </c:pt>
                <c:pt idx="935">
                  <c:v>559.80999999999995</c:v>
                </c:pt>
                <c:pt idx="936">
                  <c:v>553.71</c:v>
                </c:pt>
                <c:pt idx="937">
                  <c:v>562.26</c:v>
                </c:pt>
                <c:pt idx="938">
                  <c:v>557.37</c:v>
                </c:pt>
                <c:pt idx="939">
                  <c:v>557.37</c:v>
                </c:pt>
                <c:pt idx="940">
                  <c:v>562.26</c:v>
                </c:pt>
                <c:pt idx="941">
                  <c:v>557.37</c:v>
                </c:pt>
                <c:pt idx="942">
                  <c:v>558.59</c:v>
                </c:pt>
                <c:pt idx="943">
                  <c:v>561.04</c:v>
                </c:pt>
                <c:pt idx="944">
                  <c:v>556.15</c:v>
                </c:pt>
                <c:pt idx="945">
                  <c:v>561.04</c:v>
                </c:pt>
                <c:pt idx="946">
                  <c:v>561.04</c:v>
                </c:pt>
                <c:pt idx="947">
                  <c:v>554.92999999999995</c:v>
                </c:pt>
                <c:pt idx="948">
                  <c:v>561.04</c:v>
                </c:pt>
                <c:pt idx="949">
                  <c:v>556.15</c:v>
                </c:pt>
                <c:pt idx="950">
                  <c:v>556.15</c:v>
                </c:pt>
                <c:pt idx="951">
                  <c:v>559.80999999999995</c:v>
                </c:pt>
                <c:pt idx="952">
                  <c:v>554.92999999999995</c:v>
                </c:pt>
                <c:pt idx="953">
                  <c:v>558.59</c:v>
                </c:pt>
                <c:pt idx="954">
                  <c:v>559.80999999999995</c:v>
                </c:pt>
                <c:pt idx="955">
                  <c:v>551.27</c:v>
                </c:pt>
                <c:pt idx="956">
                  <c:v>559.80999999999995</c:v>
                </c:pt>
                <c:pt idx="957">
                  <c:v>551.27</c:v>
                </c:pt>
                <c:pt idx="958">
                  <c:v>550.04999999999995</c:v>
                </c:pt>
                <c:pt idx="959">
                  <c:v>556.15</c:v>
                </c:pt>
                <c:pt idx="960">
                  <c:v>548.83000000000004</c:v>
                </c:pt>
                <c:pt idx="961">
                  <c:v>552.49</c:v>
                </c:pt>
                <c:pt idx="962">
                  <c:v>553.71</c:v>
                </c:pt>
                <c:pt idx="963">
                  <c:v>547.61</c:v>
                </c:pt>
                <c:pt idx="964">
                  <c:v>556.15</c:v>
                </c:pt>
                <c:pt idx="965">
                  <c:v>551.27</c:v>
                </c:pt>
                <c:pt idx="966">
                  <c:v>546.39</c:v>
                </c:pt>
                <c:pt idx="967">
                  <c:v>553.71</c:v>
                </c:pt>
                <c:pt idx="968">
                  <c:v>547.61</c:v>
                </c:pt>
                <c:pt idx="969">
                  <c:v>552.49</c:v>
                </c:pt>
                <c:pt idx="970">
                  <c:v>557.37</c:v>
                </c:pt>
                <c:pt idx="971">
                  <c:v>553.71</c:v>
                </c:pt>
                <c:pt idx="972">
                  <c:v>558.59</c:v>
                </c:pt>
                <c:pt idx="973">
                  <c:v>556.15</c:v>
                </c:pt>
                <c:pt idx="974">
                  <c:v>550.04999999999995</c:v>
                </c:pt>
                <c:pt idx="975">
                  <c:v>557.37</c:v>
                </c:pt>
                <c:pt idx="976">
                  <c:v>556.15</c:v>
                </c:pt>
                <c:pt idx="977">
                  <c:v>550.04999999999995</c:v>
                </c:pt>
                <c:pt idx="978">
                  <c:v>558.59</c:v>
                </c:pt>
                <c:pt idx="979">
                  <c:v>553.71</c:v>
                </c:pt>
                <c:pt idx="980">
                  <c:v>552.49</c:v>
                </c:pt>
                <c:pt idx="981">
                  <c:v>558.59</c:v>
                </c:pt>
                <c:pt idx="982">
                  <c:v>550.04999999999995</c:v>
                </c:pt>
                <c:pt idx="983">
                  <c:v>554.92999999999995</c:v>
                </c:pt>
                <c:pt idx="984">
                  <c:v>556.15</c:v>
                </c:pt>
                <c:pt idx="985">
                  <c:v>548.83000000000004</c:v>
                </c:pt>
                <c:pt idx="986">
                  <c:v>557.37</c:v>
                </c:pt>
                <c:pt idx="987">
                  <c:v>554.92999999999995</c:v>
                </c:pt>
                <c:pt idx="988">
                  <c:v>552.49</c:v>
                </c:pt>
                <c:pt idx="989">
                  <c:v>557.37</c:v>
                </c:pt>
                <c:pt idx="990">
                  <c:v>550.04999999999995</c:v>
                </c:pt>
                <c:pt idx="991">
                  <c:v>552.49</c:v>
                </c:pt>
                <c:pt idx="992">
                  <c:v>554.92999999999995</c:v>
                </c:pt>
                <c:pt idx="993">
                  <c:v>543.95000000000005</c:v>
                </c:pt>
                <c:pt idx="994">
                  <c:v>553.71</c:v>
                </c:pt>
                <c:pt idx="995">
                  <c:v>551.27</c:v>
                </c:pt>
                <c:pt idx="996">
                  <c:v>545.16999999999996</c:v>
                </c:pt>
                <c:pt idx="997">
                  <c:v>551.27</c:v>
                </c:pt>
                <c:pt idx="998">
                  <c:v>543.95000000000005</c:v>
                </c:pt>
                <c:pt idx="999">
                  <c:v>543.95000000000005</c:v>
                </c:pt>
                <c:pt idx="1000">
                  <c:v>550.04999999999995</c:v>
                </c:pt>
                <c:pt idx="1001">
                  <c:v>542.72</c:v>
                </c:pt>
                <c:pt idx="1002">
                  <c:v>546.39</c:v>
                </c:pt>
                <c:pt idx="1003">
                  <c:v>550.04999999999995</c:v>
                </c:pt>
                <c:pt idx="1004">
                  <c:v>543.95000000000005</c:v>
                </c:pt>
                <c:pt idx="1005">
                  <c:v>550.04999999999995</c:v>
                </c:pt>
                <c:pt idx="1006">
                  <c:v>550.04999999999995</c:v>
                </c:pt>
                <c:pt idx="1007">
                  <c:v>547.61</c:v>
                </c:pt>
                <c:pt idx="1008">
                  <c:v>554.92999999999995</c:v>
                </c:pt>
                <c:pt idx="1009">
                  <c:v>550.04999999999995</c:v>
                </c:pt>
                <c:pt idx="1010">
                  <c:v>547.61</c:v>
                </c:pt>
                <c:pt idx="1011">
                  <c:v>554.92999999999995</c:v>
                </c:pt>
                <c:pt idx="1012">
                  <c:v>546.39</c:v>
                </c:pt>
                <c:pt idx="1013">
                  <c:v>550.04999999999995</c:v>
                </c:pt>
                <c:pt idx="1014">
                  <c:v>553.71</c:v>
                </c:pt>
                <c:pt idx="1015">
                  <c:v>543.95000000000005</c:v>
                </c:pt>
                <c:pt idx="1016">
                  <c:v>550.04999999999995</c:v>
                </c:pt>
                <c:pt idx="1017">
                  <c:v>551.27</c:v>
                </c:pt>
                <c:pt idx="1018">
                  <c:v>545.16999999999996</c:v>
                </c:pt>
                <c:pt idx="1019">
                  <c:v>556.15</c:v>
                </c:pt>
                <c:pt idx="1020">
                  <c:v>552.49</c:v>
                </c:pt>
                <c:pt idx="1021">
                  <c:v>548.83000000000004</c:v>
                </c:pt>
                <c:pt idx="1022">
                  <c:v>554.92999999999995</c:v>
                </c:pt>
                <c:pt idx="1023">
                  <c:v>545.16999999999996</c:v>
                </c:pt>
                <c:pt idx="1024">
                  <c:v>547.61</c:v>
                </c:pt>
                <c:pt idx="1025">
                  <c:v>551.27</c:v>
                </c:pt>
                <c:pt idx="1026">
                  <c:v>542.72</c:v>
                </c:pt>
                <c:pt idx="1027">
                  <c:v>550.04999999999995</c:v>
                </c:pt>
                <c:pt idx="1028">
                  <c:v>551.27</c:v>
                </c:pt>
                <c:pt idx="1029">
                  <c:v>542.72</c:v>
                </c:pt>
                <c:pt idx="1030">
                  <c:v>552.49</c:v>
                </c:pt>
                <c:pt idx="1031">
                  <c:v>546.39</c:v>
                </c:pt>
                <c:pt idx="1032">
                  <c:v>543.95000000000005</c:v>
                </c:pt>
                <c:pt idx="1033">
                  <c:v>551.27</c:v>
                </c:pt>
                <c:pt idx="1034">
                  <c:v>539.05999999999995</c:v>
                </c:pt>
                <c:pt idx="1035">
                  <c:v>547.61</c:v>
                </c:pt>
                <c:pt idx="1036">
                  <c:v>546.39</c:v>
                </c:pt>
                <c:pt idx="1037">
                  <c:v>540.28</c:v>
                </c:pt>
                <c:pt idx="1038">
                  <c:v>547.61</c:v>
                </c:pt>
                <c:pt idx="1039">
                  <c:v>542.72</c:v>
                </c:pt>
                <c:pt idx="1040">
                  <c:v>541.5</c:v>
                </c:pt>
                <c:pt idx="1041">
                  <c:v>548.83000000000004</c:v>
                </c:pt>
                <c:pt idx="1042">
                  <c:v>541.5</c:v>
                </c:pt>
                <c:pt idx="1043">
                  <c:v>542.72</c:v>
                </c:pt>
                <c:pt idx="1044">
                  <c:v>550.04999999999995</c:v>
                </c:pt>
                <c:pt idx="1045">
                  <c:v>540.28</c:v>
                </c:pt>
                <c:pt idx="1046">
                  <c:v>551.27</c:v>
                </c:pt>
                <c:pt idx="1047">
                  <c:v>550.04999999999995</c:v>
                </c:pt>
                <c:pt idx="1048">
                  <c:v>543.95000000000005</c:v>
                </c:pt>
                <c:pt idx="1049">
                  <c:v>547.61</c:v>
                </c:pt>
                <c:pt idx="1050">
                  <c:v>543.95000000000005</c:v>
                </c:pt>
                <c:pt idx="1051">
                  <c:v>542.72</c:v>
                </c:pt>
                <c:pt idx="1052">
                  <c:v>552.49</c:v>
                </c:pt>
                <c:pt idx="1053">
                  <c:v>545.16999999999996</c:v>
                </c:pt>
                <c:pt idx="1054">
                  <c:v>545.16999999999996</c:v>
                </c:pt>
                <c:pt idx="1055">
                  <c:v>550.04999999999995</c:v>
                </c:pt>
                <c:pt idx="1056">
                  <c:v>542.72</c:v>
                </c:pt>
                <c:pt idx="1057">
                  <c:v>547.61</c:v>
                </c:pt>
                <c:pt idx="1058">
                  <c:v>548.83000000000004</c:v>
                </c:pt>
                <c:pt idx="1059">
                  <c:v>542.72</c:v>
                </c:pt>
                <c:pt idx="1060">
                  <c:v>550.04999999999995</c:v>
                </c:pt>
                <c:pt idx="1061">
                  <c:v>540.28</c:v>
                </c:pt>
                <c:pt idx="1062">
                  <c:v>542.72</c:v>
                </c:pt>
                <c:pt idx="1063">
                  <c:v>551.27</c:v>
                </c:pt>
                <c:pt idx="1064">
                  <c:v>542.72</c:v>
                </c:pt>
                <c:pt idx="1065">
                  <c:v>546.39</c:v>
                </c:pt>
                <c:pt idx="1066">
                  <c:v>552.49</c:v>
                </c:pt>
                <c:pt idx="1067">
                  <c:v>541.5</c:v>
                </c:pt>
                <c:pt idx="1068">
                  <c:v>547.61</c:v>
                </c:pt>
                <c:pt idx="1069">
                  <c:v>546.39</c:v>
                </c:pt>
                <c:pt idx="1070">
                  <c:v>541.5</c:v>
                </c:pt>
                <c:pt idx="1071">
                  <c:v>546.39</c:v>
                </c:pt>
                <c:pt idx="1072">
                  <c:v>541.5</c:v>
                </c:pt>
                <c:pt idx="1073">
                  <c:v>542.72</c:v>
                </c:pt>
                <c:pt idx="1074">
                  <c:v>546.39</c:v>
                </c:pt>
                <c:pt idx="1075">
                  <c:v>536.62</c:v>
                </c:pt>
                <c:pt idx="1076">
                  <c:v>542.72</c:v>
                </c:pt>
                <c:pt idx="1077">
                  <c:v>542.72</c:v>
                </c:pt>
                <c:pt idx="1078">
                  <c:v>537.84</c:v>
                </c:pt>
                <c:pt idx="1079">
                  <c:v>545.16999999999996</c:v>
                </c:pt>
                <c:pt idx="1080">
                  <c:v>540.28</c:v>
                </c:pt>
                <c:pt idx="1081">
                  <c:v>534.17999999999995</c:v>
                </c:pt>
                <c:pt idx="1082">
                  <c:v>542.72</c:v>
                </c:pt>
                <c:pt idx="1083">
                  <c:v>537.84</c:v>
                </c:pt>
                <c:pt idx="1084">
                  <c:v>539.05999999999995</c:v>
                </c:pt>
                <c:pt idx="1085">
                  <c:v>543.95000000000005</c:v>
                </c:pt>
                <c:pt idx="1086">
                  <c:v>537.84</c:v>
                </c:pt>
                <c:pt idx="1087">
                  <c:v>543.95000000000005</c:v>
                </c:pt>
                <c:pt idx="1088">
                  <c:v>545.16999999999996</c:v>
                </c:pt>
                <c:pt idx="1089">
                  <c:v>539.05999999999995</c:v>
                </c:pt>
                <c:pt idx="1090">
                  <c:v>547.61</c:v>
                </c:pt>
                <c:pt idx="1091">
                  <c:v>542.72</c:v>
                </c:pt>
                <c:pt idx="1092">
                  <c:v>540.28</c:v>
                </c:pt>
                <c:pt idx="1093">
                  <c:v>546.39</c:v>
                </c:pt>
                <c:pt idx="1094">
                  <c:v>541.5</c:v>
                </c:pt>
                <c:pt idx="1095">
                  <c:v>542.72</c:v>
                </c:pt>
                <c:pt idx="1096">
                  <c:v>547.61</c:v>
                </c:pt>
                <c:pt idx="1097">
                  <c:v>540.28</c:v>
                </c:pt>
                <c:pt idx="1098">
                  <c:v>543.95000000000005</c:v>
                </c:pt>
                <c:pt idx="1099">
                  <c:v>543.95000000000005</c:v>
                </c:pt>
                <c:pt idx="1100">
                  <c:v>537.84</c:v>
                </c:pt>
                <c:pt idx="1101">
                  <c:v>545.16999999999996</c:v>
                </c:pt>
                <c:pt idx="1102">
                  <c:v>543.95000000000005</c:v>
                </c:pt>
                <c:pt idx="1103">
                  <c:v>539.05999999999995</c:v>
                </c:pt>
                <c:pt idx="1104">
                  <c:v>543.95000000000005</c:v>
                </c:pt>
                <c:pt idx="1105">
                  <c:v>539.05999999999995</c:v>
                </c:pt>
                <c:pt idx="1106">
                  <c:v>543.95000000000005</c:v>
                </c:pt>
                <c:pt idx="1107">
                  <c:v>547.61</c:v>
                </c:pt>
                <c:pt idx="1108">
                  <c:v>536.62</c:v>
                </c:pt>
                <c:pt idx="1109">
                  <c:v>541.5</c:v>
                </c:pt>
                <c:pt idx="1110">
                  <c:v>537.84</c:v>
                </c:pt>
                <c:pt idx="1111">
                  <c:v>537.84</c:v>
                </c:pt>
                <c:pt idx="1112">
                  <c:v>543.95000000000005</c:v>
                </c:pt>
                <c:pt idx="1113">
                  <c:v>542.72</c:v>
                </c:pt>
                <c:pt idx="1114">
                  <c:v>535.4</c:v>
                </c:pt>
                <c:pt idx="1115">
                  <c:v>541.5</c:v>
                </c:pt>
                <c:pt idx="1116">
                  <c:v>536.62</c:v>
                </c:pt>
                <c:pt idx="1117">
                  <c:v>531.74</c:v>
                </c:pt>
                <c:pt idx="1118">
                  <c:v>537.84</c:v>
                </c:pt>
                <c:pt idx="1119">
                  <c:v>532.96</c:v>
                </c:pt>
                <c:pt idx="1120">
                  <c:v>539.05999999999995</c:v>
                </c:pt>
                <c:pt idx="1121">
                  <c:v>536.62</c:v>
                </c:pt>
                <c:pt idx="1122">
                  <c:v>531.74</c:v>
                </c:pt>
                <c:pt idx="1123">
                  <c:v>539.05999999999995</c:v>
                </c:pt>
                <c:pt idx="1124">
                  <c:v>534.17999999999995</c:v>
                </c:pt>
                <c:pt idx="1125">
                  <c:v>531.74</c:v>
                </c:pt>
                <c:pt idx="1126">
                  <c:v>536.62</c:v>
                </c:pt>
                <c:pt idx="1127">
                  <c:v>530.52</c:v>
                </c:pt>
                <c:pt idx="1128">
                  <c:v>537.84</c:v>
                </c:pt>
                <c:pt idx="1129">
                  <c:v>540.28</c:v>
                </c:pt>
                <c:pt idx="1130">
                  <c:v>536.62</c:v>
                </c:pt>
                <c:pt idx="1131">
                  <c:v>539.05999999999995</c:v>
                </c:pt>
                <c:pt idx="1132">
                  <c:v>536.62</c:v>
                </c:pt>
                <c:pt idx="1133">
                  <c:v>535.4</c:v>
                </c:pt>
                <c:pt idx="1134">
                  <c:v>543.95000000000005</c:v>
                </c:pt>
                <c:pt idx="1135">
                  <c:v>535.4</c:v>
                </c:pt>
                <c:pt idx="1136">
                  <c:v>534.17999999999995</c:v>
                </c:pt>
                <c:pt idx="1137">
                  <c:v>542.72</c:v>
                </c:pt>
                <c:pt idx="1138">
                  <c:v>535.4</c:v>
                </c:pt>
                <c:pt idx="1139">
                  <c:v>537.84</c:v>
                </c:pt>
                <c:pt idx="1140">
                  <c:v>540.28</c:v>
                </c:pt>
                <c:pt idx="1141">
                  <c:v>534.17999999999995</c:v>
                </c:pt>
                <c:pt idx="1142">
                  <c:v>539.05999999999995</c:v>
                </c:pt>
                <c:pt idx="1143">
                  <c:v>537.84</c:v>
                </c:pt>
                <c:pt idx="1144">
                  <c:v>534.17999999999995</c:v>
                </c:pt>
                <c:pt idx="1145">
                  <c:v>540.28</c:v>
                </c:pt>
                <c:pt idx="1146">
                  <c:v>536.62</c:v>
                </c:pt>
                <c:pt idx="1147">
                  <c:v>535.4</c:v>
                </c:pt>
                <c:pt idx="1148">
                  <c:v>540.28</c:v>
                </c:pt>
                <c:pt idx="1149">
                  <c:v>534.17999999999995</c:v>
                </c:pt>
                <c:pt idx="1150">
                  <c:v>539.05999999999995</c:v>
                </c:pt>
                <c:pt idx="1151">
                  <c:v>540.28</c:v>
                </c:pt>
                <c:pt idx="1152">
                  <c:v>534.17999999999995</c:v>
                </c:pt>
                <c:pt idx="1153">
                  <c:v>539.05999999999995</c:v>
                </c:pt>
                <c:pt idx="1154">
                  <c:v>535.4</c:v>
                </c:pt>
                <c:pt idx="1155">
                  <c:v>535.4</c:v>
                </c:pt>
                <c:pt idx="1156">
                  <c:v>542.72</c:v>
                </c:pt>
                <c:pt idx="1157">
                  <c:v>534.17999999999995</c:v>
                </c:pt>
                <c:pt idx="1158">
                  <c:v>534.17999999999995</c:v>
                </c:pt>
                <c:pt idx="1159">
                  <c:v>537.84</c:v>
                </c:pt>
                <c:pt idx="1160">
                  <c:v>531.74</c:v>
                </c:pt>
                <c:pt idx="1161">
                  <c:v>539.05999999999995</c:v>
                </c:pt>
                <c:pt idx="1162">
                  <c:v>537.84</c:v>
                </c:pt>
                <c:pt idx="1163">
                  <c:v>529.29999999999995</c:v>
                </c:pt>
                <c:pt idx="1164">
                  <c:v>539.05999999999995</c:v>
                </c:pt>
                <c:pt idx="1165">
                  <c:v>537.84</c:v>
                </c:pt>
                <c:pt idx="1166">
                  <c:v>532.96</c:v>
                </c:pt>
                <c:pt idx="1167">
                  <c:v>537.84</c:v>
                </c:pt>
                <c:pt idx="1168">
                  <c:v>532.96</c:v>
                </c:pt>
                <c:pt idx="1169">
                  <c:v>537.84</c:v>
                </c:pt>
                <c:pt idx="1170">
                  <c:v>541.5</c:v>
                </c:pt>
                <c:pt idx="1171">
                  <c:v>528.08000000000004</c:v>
                </c:pt>
                <c:pt idx="1172">
                  <c:v>536.62</c:v>
                </c:pt>
                <c:pt idx="1173">
                  <c:v>536.62</c:v>
                </c:pt>
                <c:pt idx="1174">
                  <c:v>534.17999999999995</c:v>
                </c:pt>
                <c:pt idx="1175">
                  <c:v>541.5</c:v>
                </c:pt>
                <c:pt idx="1176">
                  <c:v>531.74</c:v>
                </c:pt>
                <c:pt idx="1177">
                  <c:v>532.96</c:v>
                </c:pt>
                <c:pt idx="1178">
                  <c:v>540.28</c:v>
                </c:pt>
                <c:pt idx="1179">
                  <c:v>530.52</c:v>
                </c:pt>
                <c:pt idx="1180">
                  <c:v>534.17999999999995</c:v>
                </c:pt>
                <c:pt idx="1181">
                  <c:v>539.05999999999995</c:v>
                </c:pt>
                <c:pt idx="1182">
                  <c:v>529.29999999999995</c:v>
                </c:pt>
                <c:pt idx="1183">
                  <c:v>539.05999999999995</c:v>
                </c:pt>
                <c:pt idx="1184">
                  <c:v>535.4</c:v>
                </c:pt>
                <c:pt idx="1185">
                  <c:v>530.52</c:v>
                </c:pt>
                <c:pt idx="1186">
                  <c:v>539.05999999999995</c:v>
                </c:pt>
                <c:pt idx="1187">
                  <c:v>532.96</c:v>
                </c:pt>
                <c:pt idx="1188">
                  <c:v>534.17999999999995</c:v>
                </c:pt>
                <c:pt idx="1189">
                  <c:v>540.28</c:v>
                </c:pt>
                <c:pt idx="1190">
                  <c:v>529.29999999999995</c:v>
                </c:pt>
                <c:pt idx="1191">
                  <c:v>537.84</c:v>
                </c:pt>
                <c:pt idx="1192">
                  <c:v>539.05999999999995</c:v>
                </c:pt>
                <c:pt idx="1193">
                  <c:v>529.29999999999995</c:v>
                </c:pt>
                <c:pt idx="1194">
                  <c:v>541.5</c:v>
                </c:pt>
                <c:pt idx="1195">
                  <c:v>535.4</c:v>
                </c:pt>
                <c:pt idx="1196">
                  <c:v>532.96</c:v>
                </c:pt>
                <c:pt idx="1197">
                  <c:v>536.62</c:v>
                </c:pt>
                <c:pt idx="1198">
                  <c:v>531.74</c:v>
                </c:pt>
                <c:pt idx="1199">
                  <c:v>534.17999999999995</c:v>
                </c:pt>
                <c:pt idx="1200">
                  <c:v>537.84</c:v>
                </c:pt>
                <c:pt idx="1201">
                  <c:v>529.29999999999995</c:v>
                </c:pt>
                <c:pt idx="1202">
                  <c:v>535.4</c:v>
                </c:pt>
                <c:pt idx="1203">
                  <c:v>536.62</c:v>
                </c:pt>
                <c:pt idx="1204">
                  <c:v>526.86</c:v>
                </c:pt>
                <c:pt idx="1205">
                  <c:v>537.84</c:v>
                </c:pt>
                <c:pt idx="1206">
                  <c:v>532.96</c:v>
                </c:pt>
                <c:pt idx="1207">
                  <c:v>529.29999999999995</c:v>
                </c:pt>
                <c:pt idx="1208">
                  <c:v>537.84</c:v>
                </c:pt>
                <c:pt idx="1209">
                  <c:v>528.08000000000004</c:v>
                </c:pt>
                <c:pt idx="1210">
                  <c:v>531.74</c:v>
                </c:pt>
                <c:pt idx="1211">
                  <c:v>536.62</c:v>
                </c:pt>
                <c:pt idx="1212">
                  <c:v>525.63</c:v>
                </c:pt>
                <c:pt idx="1213">
                  <c:v>534.17999999999995</c:v>
                </c:pt>
                <c:pt idx="1214">
                  <c:v>535.4</c:v>
                </c:pt>
                <c:pt idx="1215">
                  <c:v>526.86</c:v>
                </c:pt>
                <c:pt idx="1216">
                  <c:v>535.4</c:v>
                </c:pt>
                <c:pt idx="1217">
                  <c:v>532.96</c:v>
                </c:pt>
                <c:pt idx="1218">
                  <c:v>530.52</c:v>
                </c:pt>
                <c:pt idx="1219">
                  <c:v>534.17999999999995</c:v>
                </c:pt>
                <c:pt idx="1220">
                  <c:v>531.74</c:v>
                </c:pt>
                <c:pt idx="1221">
                  <c:v>531.74</c:v>
                </c:pt>
                <c:pt idx="1222">
                  <c:v>536.62</c:v>
                </c:pt>
                <c:pt idx="1223">
                  <c:v>530.52</c:v>
                </c:pt>
                <c:pt idx="1224">
                  <c:v>534.17999999999995</c:v>
                </c:pt>
                <c:pt idx="1225">
                  <c:v>534.17999999999995</c:v>
                </c:pt>
                <c:pt idx="1226">
                  <c:v>529.29999999999995</c:v>
                </c:pt>
                <c:pt idx="1227">
                  <c:v>529.29999999999995</c:v>
                </c:pt>
                <c:pt idx="1228">
                  <c:v>531.74</c:v>
                </c:pt>
                <c:pt idx="1229">
                  <c:v>528.08000000000004</c:v>
                </c:pt>
                <c:pt idx="1230">
                  <c:v>536.62</c:v>
                </c:pt>
                <c:pt idx="1231">
                  <c:v>525.63</c:v>
                </c:pt>
                <c:pt idx="1232">
                  <c:v>528.08000000000004</c:v>
                </c:pt>
                <c:pt idx="1233">
                  <c:v>531.74</c:v>
                </c:pt>
                <c:pt idx="1234">
                  <c:v>521.97</c:v>
                </c:pt>
                <c:pt idx="1235">
                  <c:v>529.29999999999995</c:v>
                </c:pt>
                <c:pt idx="1236">
                  <c:v>530.52</c:v>
                </c:pt>
                <c:pt idx="1237">
                  <c:v>521.97</c:v>
                </c:pt>
                <c:pt idx="1238">
                  <c:v>530.52</c:v>
                </c:pt>
                <c:pt idx="1239">
                  <c:v>525.63</c:v>
                </c:pt>
                <c:pt idx="1240">
                  <c:v>526.86</c:v>
                </c:pt>
                <c:pt idx="1241">
                  <c:v>530.52</c:v>
                </c:pt>
                <c:pt idx="1242">
                  <c:v>521.97</c:v>
                </c:pt>
                <c:pt idx="1243">
                  <c:v>528.08000000000004</c:v>
                </c:pt>
                <c:pt idx="1244">
                  <c:v>526.86</c:v>
                </c:pt>
                <c:pt idx="1245">
                  <c:v>524.41</c:v>
                </c:pt>
                <c:pt idx="1246">
                  <c:v>529.29999999999995</c:v>
                </c:pt>
                <c:pt idx="1247">
                  <c:v>524.41</c:v>
                </c:pt>
                <c:pt idx="1248">
                  <c:v>521.97</c:v>
                </c:pt>
                <c:pt idx="1249">
                  <c:v>529.29999999999995</c:v>
                </c:pt>
                <c:pt idx="1250">
                  <c:v>526.86</c:v>
                </c:pt>
                <c:pt idx="1251">
                  <c:v>529.29999999999995</c:v>
                </c:pt>
                <c:pt idx="1252">
                  <c:v>531.74</c:v>
                </c:pt>
                <c:pt idx="1253">
                  <c:v>525.63</c:v>
                </c:pt>
                <c:pt idx="1254">
                  <c:v>529.29999999999995</c:v>
                </c:pt>
                <c:pt idx="1255">
                  <c:v>530.52</c:v>
                </c:pt>
                <c:pt idx="1256">
                  <c:v>524.41</c:v>
                </c:pt>
                <c:pt idx="1257">
                  <c:v>531.74</c:v>
                </c:pt>
                <c:pt idx="1258">
                  <c:v>526.86</c:v>
                </c:pt>
                <c:pt idx="1259">
                  <c:v>524.41</c:v>
                </c:pt>
                <c:pt idx="1260">
                  <c:v>531.74</c:v>
                </c:pt>
                <c:pt idx="1261">
                  <c:v>528.08000000000004</c:v>
                </c:pt>
                <c:pt idx="1262">
                  <c:v>525.63</c:v>
                </c:pt>
                <c:pt idx="1263">
                  <c:v>531.74</c:v>
                </c:pt>
                <c:pt idx="1264">
                  <c:v>523.19000000000005</c:v>
                </c:pt>
                <c:pt idx="1265">
                  <c:v>530.52</c:v>
                </c:pt>
                <c:pt idx="1266">
                  <c:v>530.52</c:v>
                </c:pt>
                <c:pt idx="1267">
                  <c:v>524.41</c:v>
                </c:pt>
                <c:pt idx="1268">
                  <c:v>531.74</c:v>
                </c:pt>
                <c:pt idx="1269">
                  <c:v>526.86</c:v>
                </c:pt>
                <c:pt idx="1270">
                  <c:v>524.41</c:v>
                </c:pt>
                <c:pt idx="1271">
                  <c:v>532.96</c:v>
                </c:pt>
                <c:pt idx="1272">
                  <c:v>525.63</c:v>
                </c:pt>
                <c:pt idx="1273">
                  <c:v>528.08000000000004</c:v>
                </c:pt>
                <c:pt idx="1274">
                  <c:v>530.52</c:v>
                </c:pt>
                <c:pt idx="1275">
                  <c:v>521.97</c:v>
                </c:pt>
                <c:pt idx="1276">
                  <c:v>528.08000000000004</c:v>
                </c:pt>
                <c:pt idx="1277">
                  <c:v>529.29999999999995</c:v>
                </c:pt>
                <c:pt idx="1278">
                  <c:v>521.97</c:v>
                </c:pt>
                <c:pt idx="1279">
                  <c:v>531.74</c:v>
                </c:pt>
                <c:pt idx="1280">
                  <c:v>524.41</c:v>
                </c:pt>
                <c:pt idx="1281">
                  <c:v>523.19000000000005</c:v>
                </c:pt>
                <c:pt idx="1282">
                  <c:v>528.08000000000004</c:v>
                </c:pt>
                <c:pt idx="1283">
                  <c:v>521.97</c:v>
                </c:pt>
                <c:pt idx="1284">
                  <c:v>525.63</c:v>
                </c:pt>
                <c:pt idx="1285">
                  <c:v>528.08000000000004</c:v>
                </c:pt>
                <c:pt idx="1286">
                  <c:v>519.53</c:v>
                </c:pt>
                <c:pt idx="1287">
                  <c:v>528.08000000000004</c:v>
                </c:pt>
                <c:pt idx="1288">
                  <c:v>526.86</c:v>
                </c:pt>
                <c:pt idx="1289">
                  <c:v>521.97</c:v>
                </c:pt>
                <c:pt idx="1290">
                  <c:v>530.52</c:v>
                </c:pt>
                <c:pt idx="1291">
                  <c:v>523.19000000000005</c:v>
                </c:pt>
                <c:pt idx="1292">
                  <c:v>521.97</c:v>
                </c:pt>
                <c:pt idx="1293">
                  <c:v>530.52</c:v>
                </c:pt>
                <c:pt idx="1294">
                  <c:v>519.53</c:v>
                </c:pt>
                <c:pt idx="1295">
                  <c:v>523.19000000000005</c:v>
                </c:pt>
                <c:pt idx="1296">
                  <c:v>529.29999999999995</c:v>
                </c:pt>
                <c:pt idx="1297">
                  <c:v>520.75</c:v>
                </c:pt>
                <c:pt idx="1298">
                  <c:v>525.63</c:v>
                </c:pt>
                <c:pt idx="1299">
                  <c:v>528.08000000000004</c:v>
                </c:pt>
                <c:pt idx="1300">
                  <c:v>518.30999999999995</c:v>
                </c:pt>
                <c:pt idx="1301">
                  <c:v>525.63</c:v>
                </c:pt>
                <c:pt idx="1302">
                  <c:v>518.30999999999995</c:v>
                </c:pt>
                <c:pt idx="1303">
                  <c:v>517.09</c:v>
                </c:pt>
                <c:pt idx="1304">
                  <c:v>514.65</c:v>
                </c:pt>
                <c:pt idx="1305">
                  <c:v>508.54</c:v>
                </c:pt>
                <c:pt idx="1306">
                  <c:v>508.54</c:v>
                </c:pt>
                <c:pt idx="1307">
                  <c:v>513.42999999999995</c:v>
                </c:pt>
                <c:pt idx="1308">
                  <c:v>503.66</c:v>
                </c:pt>
                <c:pt idx="1309">
                  <c:v>510.99</c:v>
                </c:pt>
                <c:pt idx="1310">
                  <c:v>507.32</c:v>
                </c:pt>
                <c:pt idx="1311">
                  <c:v>503.66</c:v>
                </c:pt>
                <c:pt idx="1312">
                  <c:v>510.99</c:v>
                </c:pt>
                <c:pt idx="1313">
                  <c:v>503.66</c:v>
                </c:pt>
                <c:pt idx="1314">
                  <c:v>507.32</c:v>
                </c:pt>
                <c:pt idx="1315">
                  <c:v>518.30999999999995</c:v>
                </c:pt>
                <c:pt idx="1316">
                  <c:v>510.99</c:v>
                </c:pt>
                <c:pt idx="1317">
                  <c:v>518.30999999999995</c:v>
                </c:pt>
                <c:pt idx="1318">
                  <c:v>520.75</c:v>
                </c:pt>
                <c:pt idx="1319">
                  <c:v>517.09</c:v>
                </c:pt>
                <c:pt idx="1320">
                  <c:v>520.75</c:v>
                </c:pt>
                <c:pt idx="1321">
                  <c:v>517.09</c:v>
                </c:pt>
                <c:pt idx="1322">
                  <c:v>514.65</c:v>
                </c:pt>
                <c:pt idx="1323">
                  <c:v>523.19000000000005</c:v>
                </c:pt>
                <c:pt idx="1324">
                  <c:v>517.09</c:v>
                </c:pt>
                <c:pt idx="1325">
                  <c:v>519.53</c:v>
                </c:pt>
                <c:pt idx="1326">
                  <c:v>524.41</c:v>
                </c:pt>
                <c:pt idx="1327">
                  <c:v>515.87</c:v>
                </c:pt>
                <c:pt idx="1328">
                  <c:v>520.75</c:v>
                </c:pt>
                <c:pt idx="1329">
                  <c:v>519.53</c:v>
                </c:pt>
                <c:pt idx="1330">
                  <c:v>514.65</c:v>
                </c:pt>
                <c:pt idx="1331">
                  <c:v>521.97</c:v>
                </c:pt>
                <c:pt idx="1332">
                  <c:v>517.09</c:v>
                </c:pt>
                <c:pt idx="1333">
                  <c:v>517.09</c:v>
                </c:pt>
                <c:pt idx="1334">
                  <c:v>521.97</c:v>
                </c:pt>
                <c:pt idx="1335">
                  <c:v>517.09</c:v>
                </c:pt>
                <c:pt idx="1336">
                  <c:v>520.75</c:v>
                </c:pt>
                <c:pt idx="1337">
                  <c:v>520.75</c:v>
                </c:pt>
                <c:pt idx="1338">
                  <c:v>514.65</c:v>
                </c:pt>
                <c:pt idx="1339">
                  <c:v>521.97</c:v>
                </c:pt>
                <c:pt idx="1340">
                  <c:v>519.53</c:v>
                </c:pt>
                <c:pt idx="1341">
                  <c:v>514.65</c:v>
                </c:pt>
                <c:pt idx="1342">
                  <c:v>521.97</c:v>
                </c:pt>
                <c:pt idx="1343">
                  <c:v>515.87</c:v>
                </c:pt>
                <c:pt idx="1344">
                  <c:v>515.87</c:v>
                </c:pt>
                <c:pt idx="1345">
                  <c:v>519.53</c:v>
                </c:pt>
                <c:pt idx="1346">
                  <c:v>515.87</c:v>
                </c:pt>
                <c:pt idx="1347">
                  <c:v>517.09</c:v>
                </c:pt>
                <c:pt idx="1348">
                  <c:v>517.09</c:v>
                </c:pt>
                <c:pt idx="1349">
                  <c:v>509.77</c:v>
                </c:pt>
                <c:pt idx="1350">
                  <c:v>517.09</c:v>
                </c:pt>
                <c:pt idx="1351">
                  <c:v>513.42999999999995</c:v>
                </c:pt>
                <c:pt idx="1352">
                  <c:v>509.77</c:v>
                </c:pt>
                <c:pt idx="1353">
                  <c:v>515.87</c:v>
                </c:pt>
                <c:pt idx="1354">
                  <c:v>510.99</c:v>
                </c:pt>
                <c:pt idx="1355">
                  <c:v>512.21</c:v>
                </c:pt>
                <c:pt idx="1356">
                  <c:v>517.09</c:v>
                </c:pt>
                <c:pt idx="1357">
                  <c:v>510.99</c:v>
                </c:pt>
                <c:pt idx="1358">
                  <c:v>519.53</c:v>
                </c:pt>
                <c:pt idx="1359">
                  <c:v>517.09</c:v>
                </c:pt>
                <c:pt idx="1360">
                  <c:v>512.21</c:v>
                </c:pt>
                <c:pt idx="1361">
                  <c:v>513.42999999999995</c:v>
                </c:pt>
                <c:pt idx="1362">
                  <c:v>513.42999999999995</c:v>
                </c:pt>
                <c:pt idx="1363">
                  <c:v>514.65</c:v>
                </c:pt>
                <c:pt idx="1364">
                  <c:v>520.75</c:v>
                </c:pt>
                <c:pt idx="1365">
                  <c:v>514.65</c:v>
                </c:pt>
                <c:pt idx="1366">
                  <c:v>517.09</c:v>
                </c:pt>
                <c:pt idx="1367">
                  <c:v>518.30999999999995</c:v>
                </c:pt>
                <c:pt idx="1368">
                  <c:v>512.21</c:v>
                </c:pt>
                <c:pt idx="1369">
                  <c:v>519.53</c:v>
                </c:pt>
                <c:pt idx="1370">
                  <c:v>518.30999999999995</c:v>
                </c:pt>
                <c:pt idx="1371">
                  <c:v>513.42999999999995</c:v>
                </c:pt>
                <c:pt idx="1372">
                  <c:v>519.53</c:v>
                </c:pt>
                <c:pt idx="1373">
                  <c:v>512.21</c:v>
                </c:pt>
                <c:pt idx="1374">
                  <c:v>514.65</c:v>
                </c:pt>
                <c:pt idx="1375">
                  <c:v>521.97</c:v>
                </c:pt>
                <c:pt idx="1376">
                  <c:v>512.21</c:v>
                </c:pt>
                <c:pt idx="1377">
                  <c:v>517.09</c:v>
                </c:pt>
                <c:pt idx="1378">
                  <c:v>518.30999999999995</c:v>
                </c:pt>
                <c:pt idx="1379">
                  <c:v>513.42999999999995</c:v>
                </c:pt>
                <c:pt idx="1380">
                  <c:v>519.53</c:v>
                </c:pt>
                <c:pt idx="1381">
                  <c:v>515.87</c:v>
                </c:pt>
                <c:pt idx="1382">
                  <c:v>512.21</c:v>
                </c:pt>
                <c:pt idx="1383">
                  <c:v>515.87</c:v>
                </c:pt>
                <c:pt idx="1384">
                  <c:v>512.21</c:v>
                </c:pt>
                <c:pt idx="1385">
                  <c:v>512.21</c:v>
                </c:pt>
                <c:pt idx="1386">
                  <c:v>515.87</c:v>
                </c:pt>
                <c:pt idx="1387">
                  <c:v>509.77</c:v>
                </c:pt>
                <c:pt idx="1388">
                  <c:v>515.87</c:v>
                </c:pt>
                <c:pt idx="1389">
                  <c:v>513.42999999999995</c:v>
                </c:pt>
                <c:pt idx="1390">
                  <c:v>508.54</c:v>
                </c:pt>
                <c:pt idx="1391">
                  <c:v>518.30999999999995</c:v>
                </c:pt>
                <c:pt idx="1392">
                  <c:v>512.21</c:v>
                </c:pt>
                <c:pt idx="1393">
                  <c:v>509.77</c:v>
                </c:pt>
                <c:pt idx="1394">
                  <c:v>520.75</c:v>
                </c:pt>
                <c:pt idx="1395">
                  <c:v>510.99</c:v>
                </c:pt>
                <c:pt idx="1396">
                  <c:v>514.65</c:v>
                </c:pt>
                <c:pt idx="1397">
                  <c:v>520.75</c:v>
                </c:pt>
                <c:pt idx="1398">
                  <c:v>510.99</c:v>
                </c:pt>
                <c:pt idx="1399">
                  <c:v>517.09</c:v>
                </c:pt>
                <c:pt idx="1400">
                  <c:v>518.30999999999995</c:v>
                </c:pt>
                <c:pt idx="1401">
                  <c:v>509.77</c:v>
                </c:pt>
                <c:pt idx="1402">
                  <c:v>517.09</c:v>
                </c:pt>
                <c:pt idx="1403">
                  <c:v>514.65</c:v>
                </c:pt>
                <c:pt idx="1404">
                  <c:v>513.42999999999995</c:v>
                </c:pt>
                <c:pt idx="1405">
                  <c:v>520.75</c:v>
                </c:pt>
                <c:pt idx="1406">
                  <c:v>510.99</c:v>
                </c:pt>
                <c:pt idx="1407">
                  <c:v>512.21</c:v>
                </c:pt>
                <c:pt idx="1408">
                  <c:v>520.75</c:v>
                </c:pt>
                <c:pt idx="1409">
                  <c:v>509.77</c:v>
                </c:pt>
                <c:pt idx="1410">
                  <c:v>515.87</c:v>
                </c:pt>
                <c:pt idx="1411">
                  <c:v>514.65</c:v>
                </c:pt>
                <c:pt idx="1412">
                  <c:v>507.32</c:v>
                </c:pt>
                <c:pt idx="1413">
                  <c:v>515.87</c:v>
                </c:pt>
                <c:pt idx="1414">
                  <c:v>509.77</c:v>
                </c:pt>
                <c:pt idx="1415">
                  <c:v>508.54</c:v>
                </c:pt>
                <c:pt idx="1416">
                  <c:v>513.42999999999995</c:v>
                </c:pt>
                <c:pt idx="1417">
                  <c:v>504.88</c:v>
                </c:pt>
                <c:pt idx="1418">
                  <c:v>509.77</c:v>
                </c:pt>
                <c:pt idx="1419">
                  <c:v>510.99</c:v>
                </c:pt>
                <c:pt idx="1420">
                  <c:v>504.88</c:v>
                </c:pt>
                <c:pt idx="1421">
                  <c:v>514.65</c:v>
                </c:pt>
                <c:pt idx="1422">
                  <c:v>510.99</c:v>
                </c:pt>
                <c:pt idx="1423">
                  <c:v>504.88</c:v>
                </c:pt>
                <c:pt idx="1424">
                  <c:v>512.21</c:v>
                </c:pt>
                <c:pt idx="1425">
                  <c:v>506.1</c:v>
                </c:pt>
                <c:pt idx="1426">
                  <c:v>509.77</c:v>
                </c:pt>
                <c:pt idx="1427">
                  <c:v>514.65</c:v>
                </c:pt>
                <c:pt idx="1428">
                  <c:v>506.1</c:v>
                </c:pt>
                <c:pt idx="1429">
                  <c:v>513.42999999999995</c:v>
                </c:pt>
                <c:pt idx="1430">
                  <c:v>510.99</c:v>
                </c:pt>
                <c:pt idx="1431">
                  <c:v>507.32</c:v>
                </c:pt>
                <c:pt idx="1432">
                  <c:v>513.42999999999995</c:v>
                </c:pt>
                <c:pt idx="1433">
                  <c:v>508.54</c:v>
                </c:pt>
                <c:pt idx="1434">
                  <c:v>506.1</c:v>
                </c:pt>
                <c:pt idx="1435">
                  <c:v>518.30999999999995</c:v>
                </c:pt>
                <c:pt idx="1436">
                  <c:v>509.77</c:v>
                </c:pt>
                <c:pt idx="1437">
                  <c:v>512.21</c:v>
                </c:pt>
                <c:pt idx="1438">
                  <c:v>513.42999999999995</c:v>
                </c:pt>
                <c:pt idx="1439">
                  <c:v>507.32</c:v>
                </c:pt>
                <c:pt idx="1440">
                  <c:v>512.21</c:v>
                </c:pt>
                <c:pt idx="1441">
                  <c:v>514.65</c:v>
                </c:pt>
                <c:pt idx="1442">
                  <c:v>507.32</c:v>
                </c:pt>
                <c:pt idx="1443">
                  <c:v>515.87</c:v>
                </c:pt>
                <c:pt idx="1444">
                  <c:v>509.77</c:v>
                </c:pt>
                <c:pt idx="1445">
                  <c:v>508.54</c:v>
                </c:pt>
                <c:pt idx="1446">
                  <c:v>517.09</c:v>
                </c:pt>
                <c:pt idx="1447">
                  <c:v>506.1</c:v>
                </c:pt>
                <c:pt idx="1448">
                  <c:v>509.77</c:v>
                </c:pt>
                <c:pt idx="1449">
                  <c:v>513.42999999999995</c:v>
                </c:pt>
                <c:pt idx="1450">
                  <c:v>502.44</c:v>
                </c:pt>
                <c:pt idx="1451">
                  <c:v>510.99</c:v>
                </c:pt>
                <c:pt idx="1452">
                  <c:v>510.99</c:v>
                </c:pt>
                <c:pt idx="1453">
                  <c:v>506.1</c:v>
                </c:pt>
                <c:pt idx="1454">
                  <c:v>513.42999999999995</c:v>
                </c:pt>
                <c:pt idx="1455">
                  <c:v>507.32</c:v>
                </c:pt>
                <c:pt idx="1456">
                  <c:v>504.88</c:v>
                </c:pt>
                <c:pt idx="1457">
                  <c:v>510.99</c:v>
                </c:pt>
                <c:pt idx="1458">
                  <c:v>504.88</c:v>
                </c:pt>
                <c:pt idx="1459">
                  <c:v>508.54</c:v>
                </c:pt>
                <c:pt idx="1460">
                  <c:v>508.54</c:v>
                </c:pt>
                <c:pt idx="1461">
                  <c:v>502.44</c:v>
                </c:pt>
                <c:pt idx="1462">
                  <c:v>509.77</c:v>
                </c:pt>
                <c:pt idx="1463">
                  <c:v>506.1</c:v>
                </c:pt>
                <c:pt idx="1464">
                  <c:v>503.66</c:v>
                </c:pt>
                <c:pt idx="1465">
                  <c:v>510.99</c:v>
                </c:pt>
                <c:pt idx="1466">
                  <c:v>503.66</c:v>
                </c:pt>
                <c:pt idx="1467">
                  <c:v>507.32</c:v>
                </c:pt>
                <c:pt idx="1468">
                  <c:v>512.21</c:v>
                </c:pt>
                <c:pt idx="1469">
                  <c:v>504.88</c:v>
                </c:pt>
                <c:pt idx="1470">
                  <c:v>508.54</c:v>
                </c:pt>
                <c:pt idx="1471">
                  <c:v>512.21</c:v>
                </c:pt>
                <c:pt idx="1472">
                  <c:v>504.88</c:v>
                </c:pt>
                <c:pt idx="1473">
                  <c:v>509.77</c:v>
                </c:pt>
                <c:pt idx="1474">
                  <c:v>509.77</c:v>
                </c:pt>
                <c:pt idx="1475">
                  <c:v>503.66</c:v>
                </c:pt>
                <c:pt idx="1476">
                  <c:v>513.42999999999995</c:v>
                </c:pt>
                <c:pt idx="1477">
                  <c:v>510.99</c:v>
                </c:pt>
                <c:pt idx="1478">
                  <c:v>504.88</c:v>
                </c:pt>
                <c:pt idx="1479">
                  <c:v>512.21</c:v>
                </c:pt>
                <c:pt idx="1480">
                  <c:v>503.66</c:v>
                </c:pt>
                <c:pt idx="1481">
                  <c:v>506.1</c:v>
                </c:pt>
                <c:pt idx="1482">
                  <c:v>507.32</c:v>
                </c:pt>
                <c:pt idx="1483">
                  <c:v>500</c:v>
                </c:pt>
                <c:pt idx="1484">
                  <c:v>510.99</c:v>
                </c:pt>
                <c:pt idx="1485">
                  <c:v>506.1</c:v>
                </c:pt>
                <c:pt idx="1486">
                  <c:v>502.44</c:v>
                </c:pt>
                <c:pt idx="1487">
                  <c:v>510.99</c:v>
                </c:pt>
                <c:pt idx="1488">
                  <c:v>500</c:v>
                </c:pt>
                <c:pt idx="1489">
                  <c:v>503.66</c:v>
                </c:pt>
                <c:pt idx="1490">
                  <c:v>509.77</c:v>
                </c:pt>
                <c:pt idx="1491">
                  <c:v>503.66</c:v>
                </c:pt>
                <c:pt idx="1492">
                  <c:v>507.32</c:v>
                </c:pt>
                <c:pt idx="1493">
                  <c:v>507.32</c:v>
                </c:pt>
                <c:pt idx="1494">
                  <c:v>500</c:v>
                </c:pt>
                <c:pt idx="1495">
                  <c:v>509.77</c:v>
                </c:pt>
                <c:pt idx="1496">
                  <c:v>504.88</c:v>
                </c:pt>
                <c:pt idx="1497">
                  <c:v>501.22</c:v>
                </c:pt>
                <c:pt idx="1498">
                  <c:v>507.32</c:v>
                </c:pt>
                <c:pt idx="1499">
                  <c:v>502.44</c:v>
                </c:pt>
                <c:pt idx="1500">
                  <c:v>504.88</c:v>
                </c:pt>
                <c:pt idx="1501">
                  <c:v>504.88</c:v>
                </c:pt>
                <c:pt idx="1502">
                  <c:v>501.22</c:v>
                </c:pt>
                <c:pt idx="1503">
                  <c:v>509.77</c:v>
                </c:pt>
                <c:pt idx="1504">
                  <c:v>506.1</c:v>
                </c:pt>
                <c:pt idx="1505">
                  <c:v>502.44</c:v>
                </c:pt>
                <c:pt idx="1506">
                  <c:v>510.99</c:v>
                </c:pt>
                <c:pt idx="1507">
                  <c:v>502.44</c:v>
                </c:pt>
                <c:pt idx="1508">
                  <c:v>501.22</c:v>
                </c:pt>
                <c:pt idx="1509">
                  <c:v>508.54</c:v>
                </c:pt>
                <c:pt idx="1510">
                  <c:v>502.44</c:v>
                </c:pt>
                <c:pt idx="1511">
                  <c:v>506.1</c:v>
                </c:pt>
                <c:pt idx="1512">
                  <c:v>508.54</c:v>
                </c:pt>
                <c:pt idx="1513">
                  <c:v>502.44</c:v>
                </c:pt>
                <c:pt idx="1514">
                  <c:v>506.1</c:v>
                </c:pt>
                <c:pt idx="1515">
                  <c:v>504.88</c:v>
                </c:pt>
                <c:pt idx="1516">
                  <c:v>501.22</c:v>
                </c:pt>
                <c:pt idx="1517">
                  <c:v>508.54</c:v>
                </c:pt>
                <c:pt idx="1518">
                  <c:v>501.22</c:v>
                </c:pt>
                <c:pt idx="1519">
                  <c:v>500</c:v>
                </c:pt>
                <c:pt idx="1520">
                  <c:v>504.88</c:v>
                </c:pt>
                <c:pt idx="1521">
                  <c:v>497.56</c:v>
                </c:pt>
                <c:pt idx="1522">
                  <c:v>502.44</c:v>
                </c:pt>
                <c:pt idx="1523">
                  <c:v>501.22</c:v>
                </c:pt>
                <c:pt idx="1524">
                  <c:v>498.78</c:v>
                </c:pt>
                <c:pt idx="1525">
                  <c:v>502.44</c:v>
                </c:pt>
                <c:pt idx="1526">
                  <c:v>501.22</c:v>
                </c:pt>
                <c:pt idx="1527">
                  <c:v>496.34</c:v>
                </c:pt>
                <c:pt idx="1528">
                  <c:v>503.66</c:v>
                </c:pt>
                <c:pt idx="1529">
                  <c:v>496.34</c:v>
                </c:pt>
                <c:pt idx="1530">
                  <c:v>498.78</c:v>
                </c:pt>
                <c:pt idx="1531">
                  <c:v>503.66</c:v>
                </c:pt>
                <c:pt idx="1532">
                  <c:v>497.56</c:v>
                </c:pt>
                <c:pt idx="1533">
                  <c:v>502.44</c:v>
                </c:pt>
                <c:pt idx="1534">
                  <c:v>504.88</c:v>
                </c:pt>
                <c:pt idx="1535">
                  <c:v>497.56</c:v>
                </c:pt>
                <c:pt idx="1536">
                  <c:v>504.88</c:v>
                </c:pt>
                <c:pt idx="1537">
                  <c:v>504.88</c:v>
                </c:pt>
                <c:pt idx="1538">
                  <c:v>501.22</c:v>
                </c:pt>
                <c:pt idx="1539">
                  <c:v>506.1</c:v>
                </c:pt>
                <c:pt idx="1540">
                  <c:v>497.56</c:v>
                </c:pt>
                <c:pt idx="1541">
                  <c:v>500</c:v>
                </c:pt>
                <c:pt idx="1542">
                  <c:v>506.1</c:v>
                </c:pt>
                <c:pt idx="1543">
                  <c:v>493.9</c:v>
                </c:pt>
                <c:pt idx="1544">
                  <c:v>503.66</c:v>
                </c:pt>
                <c:pt idx="1545">
                  <c:v>502.44</c:v>
                </c:pt>
                <c:pt idx="1546">
                  <c:v>500</c:v>
                </c:pt>
                <c:pt idx="1547">
                  <c:v>504.88</c:v>
                </c:pt>
                <c:pt idx="1548">
                  <c:v>501.22</c:v>
                </c:pt>
                <c:pt idx="1549">
                  <c:v>498.78</c:v>
                </c:pt>
                <c:pt idx="1550">
                  <c:v>504.88</c:v>
                </c:pt>
                <c:pt idx="1551">
                  <c:v>497.56</c:v>
                </c:pt>
                <c:pt idx="1552">
                  <c:v>498.78</c:v>
                </c:pt>
                <c:pt idx="1553">
                  <c:v>504.88</c:v>
                </c:pt>
                <c:pt idx="1554">
                  <c:v>497.56</c:v>
                </c:pt>
                <c:pt idx="1555">
                  <c:v>504.88</c:v>
                </c:pt>
                <c:pt idx="1556">
                  <c:v>500</c:v>
                </c:pt>
                <c:pt idx="1557">
                  <c:v>497.56</c:v>
                </c:pt>
                <c:pt idx="1558">
                  <c:v>503.66</c:v>
                </c:pt>
                <c:pt idx="1559">
                  <c:v>497.56</c:v>
                </c:pt>
                <c:pt idx="1560">
                  <c:v>498.78</c:v>
                </c:pt>
                <c:pt idx="1561">
                  <c:v>502.44</c:v>
                </c:pt>
                <c:pt idx="1562">
                  <c:v>497.56</c:v>
                </c:pt>
                <c:pt idx="1563">
                  <c:v>501.22</c:v>
                </c:pt>
                <c:pt idx="1564">
                  <c:v>501.22</c:v>
                </c:pt>
                <c:pt idx="1565">
                  <c:v>495.12</c:v>
                </c:pt>
                <c:pt idx="1566">
                  <c:v>501.22</c:v>
                </c:pt>
                <c:pt idx="1567">
                  <c:v>501.22</c:v>
                </c:pt>
                <c:pt idx="1568">
                  <c:v>495.12</c:v>
                </c:pt>
                <c:pt idx="1569">
                  <c:v>504.88</c:v>
                </c:pt>
                <c:pt idx="1570">
                  <c:v>497.56</c:v>
                </c:pt>
                <c:pt idx="1571">
                  <c:v>498.78</c:v>
                </c:pt>
                <c:pt idx="1572">
                  <c:v>502.44</c:v>
                </c:pt>
                <c:pt idx="1573">
                  <c:v>495.12</c:v>
                </c:pt>
                <c:pt idx="1574">
                  <c:v>501.22</c:v>
                </c:pt>
                <c:pt idx="1575">
                  <c:v>500</c:v>
                </c:pt>
                <c:pt idx="1576">
                  <c:v>493.9</c:v>
                </c:pt>
                <c:pt idx="1577">
                  <c:v>501.22</c:v>
                </c:pt>
                <c:pt idx="1578">
                  <c:v>496.34</c:v>
                </c:pt>
                <c:pt idx="1579">
                  <c:v>493.9</c:v>
                </c:pt>
                <c:pt idx="1580">
                  <c:v>502.44</c:v>
                </c:pt>
                <c:pt idx="1581">
                  <c:v>491.46</c:v>
                </c:pt>
                <c:pt idx="1582">
                  <c:v>496.34</c:v>
                </c:pt>
                <c:pt idx="1583">
                  <c:v>501.22</c:v>
                </c:pt>
                <c:pt idx="1584">
                  <c:v>492.68</c:v>
                </c:pt>
                <c:pt idx="1585">
                  <c:v>500</c:v>
                </c:pt>
                <c:pt idx="1586">
                  <c:v>500</c:v>
                </c:pt>
                <c:pt idx="1587">
                  <c:v>491.46</c:v>
                </c:pt>
                <c:pt idx="1588">
                  <c:v>502.44</c:v>
                </c:pt>
                <c:pt idx="1589">
                  <c:v>495.12</c:v>
                </c:pt>
                <c:pt idx="1590">
                  <c:v>497.56</c:v>
                </c:pt>
                <c:pt idx="1591">
                  <c:v>501.22</c:v>
                </c:pt>
                <c:pt idx="1592">
                  <c:v>492.68</c:v>
                </c:pt>
                <c:pt idx="1593">
                  <c:v>498.78</c:v>
                </c:pt>
                <c:pt idx="1594">
                  <c:v>497.56</c:v>
                </c:pt>
                <c:pt idx="1595">
                  <c:v>491.46</c:v>
                </c:pt>
                <c:pt idx="1596">
                  <c:v>497.56</c:v>
                </c:pt>
                <c:pt idx="1597">
                  <c:v>495.12</c:v>
                </c:pt>
                <c:pt idx="1598">
                  <c:v>491.46</c:v>
                </c:pt>
                <c:pt idx="1599">
                  <c:v>500</c:v>
                </c:pt>
                <c:pt idx="1600">
                  <c:v>496.34</c:v>
                </c:pt>
                <c:pt idx="1601">
                  <c:v>492.68</c:v>
                </c:pt>
                <c:pt idx="1602">
                  <c:v>500</c:v>
                </c:pt>
                <c:pt idx="1603">
                  <c:v>491.46</c:v>
                </c:pt>
                <c:pt idx="1604">
                  <c:v>497.56</c:v>
                </c:pt>
                <c:pt idx="1605">
                  <c:v>497.56</c:v>
                </c:pt>
                <c:pt idx="1606">
                  <c:v>492.68</c:v>
                </c:pt>
                <c:pt idx="1607">
                  <c:v>496.34</c:v>
                </c:pt>
                <c:pt idx="1608">
                  <c:v>496.34</c:v>
                </c:pt>
                <c:pt idx="1609">
                  <c:v>489.01</c:v>
                </c:pt>
                <c:pt idx="1610">
                  <c:v>502.44</c:v>
                </c:pt>
                <c:pt idx="1611">
                  <c:v>492.68</c:v>
                </c:pt>
                <c:pt idx="1612">
                  <c:v>496.34</c:v>
                </c:pt>
                <c:pt idx="1613">
                  <c:v>501.22</c:v>
                </c:pt>
                <c:pt idx="1614">
                  <c:v>491.46</c:v>
                </c:pt>
                <c:pt idx="1615">
                  <c:v>495.12</c:v>
                </c:pt>
                <c:pt idx="1616">
                  <c:v>500</c:v>
                </c:pt>
                <c:pt idx="1617">
                  <c:v>491.46</c:v>
                </c:pt>
                <c:pt idx="1618">
                  <c:v>498.78</c:v>
                </c:pt>
                <c:pt idx="1619">
                  <c:v>491.46</c:v>
                </c:pt>
                <c:pt idx="1620">
                  <c:v>490.23</c:v>
                </c:pt>
                <c:pt idx="1621">
                  <c:v>502.44</c:v>
                </c:pt>
                <c:pt idx="1622">
                  <c:v>490.23</c:v>
                </c:pt>
                <c:pt idx="1623">
                  <c:v>492.68</c:v>
                </c:pt>
                <c:pt idx="1624">
                  <c:v>500</c:v>
                </c:pt>
                <c:pt idx="1625">
                  <c:v>491.46</c:v>
                </c:pt>
                <c:pt idx="1626">
                  <c:v>495.12</c:v>
                </c:pt>
                <c:pt idx="1627">
                  <c:v>497.56</c:v>
                </c:pt>
                <c:pt idx="1628">
                  <c:v>490.23</c:v>
                </c:pt>
                <c:pt idx="1629">
                  <c:v>495.12</c:v>
                </c:pt>
                <c:pt idx="1630">
                  <c:v>493.9</c:v>
                </c:pt>
                <c:pt idx="1631">
                  <c:v>489.01</c:v>
                </c:pt>
                <c:pt idx="1632">
                  <c:v>498.78</c:v>
                </c:pt>
                <c:pt idx="1633">
                  <c:v>491.46</c:v>
                </c:pt>
                <c:pt idx="1634">
                  <c:v>490.23</c:v>
                </c:pt>
                <c:pt idx="1635">
                  <c:v>496.34</c:v>
                </c:pt>
                <c:pt idx="1636">
                  <c:v>487.79</c:v>
                </c:pt>
                <c:pt idx="1637">
                  <c:v>495.12</c:v>
                </c:pt>
                <c:pt idx="1638">
                  <c:v>496.34</c:v>
                </c:pt>
                <c:pt idx="1639">
                  <c:v>491.46</c:v>
                </c:pt>
                <c:pt idx="1640">
                  <c:v>497.56</c:v>
                </c:pt>
                <c:pt idx="1641">
                  <c:v>492.68</c:v>
                </c:pt>
                <c:pt idx="1642">
                  <c:v>489.01</c:v>
                </c:pt>
                <c:pt idx="1643">
                  <c:v>500</c:v>
                </c:pt>
                <c:pt idx="1644">
                  <c:v>490.23</c:v>
                </c:pt>
                <c:pt idx="1645">
                  <c:v>490.23</c:v>
                </c:pt>
                <c:pt idx="1646">
                  <c:v>497.56</c:v>
                </c:pt>
                <c:pt idx="1647">
                  <c:v>490.23</c:v>
                </c:pt>
                <c:pt idx="1648">
                  <c:v>492.68</c:v>
                </c:pt>
                <c:pt idx="1649">
                  <c:v>492.68</c:v>
                </c:pt>
                <c:pt idx="1650">
                  <c:v>487.79</c:v>
                </c:pt>
                <c:pt idx="1651">
                  <c:v>500</c:v>
                </c:pt>
                <c:pt idx="1652">
                  <c:v>492.68</c:v>
                </c:pt>
                <c:pt idx="1653">
                  <c:v>492.68</c:v>
                </c:pt>
                <c:pt idx="1654">
                  <c:v>498.78</c:v>
                </c:pt>
                <c:pt idx="1655">
                  <c:v>487.79</c:v>
                </c:pt>
                <c:pt idx="1656">
                  <c:v>491.46</c:v>
                </c:pt>
                <c:pt idx="1657">
                  <c:v>497.56</c:v>
                </c:pt>
                <c:pt idx="1658">
                  <c:v>489.01</c:v>
                </c:pt>
                <c:pt idx="1659">
                  <c:v>495.12</c:v>
                </c:pt>
                <c:pt idx="1660">
                  <c:v>492.68</c:v>
                </c:pt>
                <c:pt idx="1661">
                  <c:v>489.01</c:v>
                </c:pt>
                <c:pt idx="1662">
                  <c:v>493.9</c:v>
                </c:pt>
                <c:pt idx="1663">
                  <c:v>491.46</c:v>
                </c:pt>
                <c:pt idx="1664">
                  <c:v>489.01</c:v>
                </c:pt>
                <c:pt idx="1665">
                  <c:v>496.34</c:v>
                </c:pt>
                <c:pt idx="1666">
                  <c:v>485.35</c:v>
                </c:pt>
                <c:pt idx="1667">
                  <c:v>489.01</c:v>
                </c:pt>
                <c:pt idx="1668">
                  <c:v>491.46</c:v>
                </c:pt>
                <c:pt idx="1669">
                  <c:v>486.57</c:v>
                </c:pt>
                <c:pt idx="1670">
                  <c:v>496.34</c:v>
                </c:pt>
                <c:pt idx="1671">
                  <c:v>491.46</c:v>
                </c:pt>
                <c:pt idx="1672">
                  <c:v>484.13</c:v>
                </c:pt>
                <c:pt idx="1673">
                  <c:v>492.68</c:v>
                </c:pt>
                <c:pt idx="1674">
                  <c:v>484.13</c:v>
                </c:pt>
                <c:pt idx="1675">
                  <c:v>485.35</c:v>
                </c:pt>
                <c:pt idx="1676">
                  <c:v>490.23</c:v>
                </c:pt>
                <c:pt idx="1677">
                  <c:v>482.91</c:v>
                </c:pt>
                <c:pt idx="1678">
                  <c:v>489.01</c:v>
                </c:pt>
                <c:pt idx="1679">
                  <c:v>489.01</c:v>
                </c:pt>
                <c:pt idx="1680">
                  <c:v>482.91</c:v>
                </c:pt>
                <c:pt idx="1681">
                  <c:v>489.01</c:v>
                </c:pt>
                <c:pt idx="1682">
                  <c:v>485.35</c:v>
                </c:pt>
                <c:pt idx="1683">
                  <c:v>481.69</c:v>
                </c:pt>
                <c:pt idx="1684">
                  <c:v>489.01</c:v>
                </c:pt>
                <c:pt idx="1685">
                  <c:v>484.13</c:v>
                </c:pt>
                <c:pt idx="1686">
                  <c:v>482.91</c:v>
                </c:pt>
                <c:pt idx="1687">
                  <c:v>485.35</c:v>
                </c:pt>
                <c:pt idx="1688">
                  <c:v>484.13</c:v>
                </c:pt>
                <c:pt idx="1689">
                  <c:v>486.57</c:v>
                </c:pt>
                <c:pt idx="1690">
                  <c:v>490.23</c:v>
                </c:pt>
                <c:pt idx="1691">
                  <c:v>485.35</c:v>
                </c:pt>
                <c:pt idx="1692">
                  <c:v>491.46</c:v>
                </c:pt>
                <c:pt idx="1693">
                  <c:v>487.79</c:v>
                </c:pt>
                <c:pt idx="1694">
                  <c:v>481.69</c:v>
                </c:pt>
                <c:pt idx="1695">
                  <c:v>493.9</c:v>
                </c:pt>
                <c:pt idx="1696">
                  <c:v>485.35</c:v>
                </c:pt>
                <c:pt idx="1697">
                  <c:v>484.13</c:v>
                </c:pt>
                <c:pt idx="1698">
                  <c:v>492.68</c:v>
                </c:pt>
                <c:pt idx="1699">
                  <c:v>480.47</c:v>
                </c:pt>
                <c:pt idx="1700">
                  <c:v>486.57</c:v>
                </c:pt>
                <c:pt idx="1701">
                  <c:v>489.01</c:v>
                </c:pt>
                <c:pt idx="1702">
                  <c:v>481.69</c:v>
                </c:pt>
                <c:pt idx="1703">
                  <c:v>491.46</c:v>
                </c:pt>
                <c:pt idx="1704">
                  <c:v>487.79</c:v>
                </c:pt>
                <c:pt idx="1705">
                  <c:v>481.69</c:v>
                </c:pt>
                <c:pt idx="1706">
                  <c:v>489.01</c:v>
                </c:pt>
                <c:pt idx="1707">
                  <c:v>481.69</c:v>
                </c:pt>
                <c:pt idx="1708">
                  <c:v>480.47</c:v>
                </c:pt>
                <c:pt idx="1709">
                  <c:v>490.23</c:v>
                </c:pt>
                <c:pt idx="1710">
                  <c:v>478.03</c:v>
                </c:pt>
                <c:pt idx="1711">
                  <c:v>489.01</c:v>
                </c:pt>
                <c:pt idx="1712">
                  <c:v>489.01</c:v>
                </c:pt>
                <c:pt idx="1713">
                  <c:v>479.25</c:v>
                </c:pt>
                <c:pt idx="1714">
                  <c:v>492.68</c:v>
                </c:pt>
                <c:pt idx="1715">
                  <c:v>481.69</c:v>
                </c:pt>
                <c:pt idx="1716">
                  <c:v>481.69</c:v>
                </c:pt>
                <c:pt idx="1717">
                  <c:v>489.01</c:v>
                </c:pt>
                <c:pt idx="1718">
                  <c:v>480.47</c:v>
                </c:pt>
                <c:pt idx="1719">
                  <c:v>485.35</c:v>
                </c:pt>
                <c:pt idx="1720">
                  <c:v>487.79</c:v>
                </c:pt>
                <c:pt idx="1721">
                  <c:v>480.47</c:v>
                </c:pt>
                <c:pt idx="1722">
                  <c:v>482.91</c:v>
                </c:pt>
                <c:pt idx="1723">
                  <c:v>484.13</c:v>
                </c:pt>
                <c:pt idx="1724">
                  <c:v>479.25</c:v>
                </c:pt>
                <c:pt idx="1725">
                  <c:v>489.01</c:v>
                </c:pt>
                <c:pt idx="1726">
                  <c:v>481.69</c:v>
                </c:pt>
                <c:pt idx="1727">
                  <c:v>482.91</c:v>
                </c:pt>
                <c:pt idx="1728">
                  <c:v>489.01</c:v>
                </c:pt>
                <c:pt idx="1729">
                  <c:v>479.25</c:v>
                </c:pt>
                <c:pt idx="1730">
                  <c:v>484.13</c:v>
                </c:pt>
                <c:pt idx="1731">
                  <c:v>486.57</c:v>
                </c:pt>
                <c:pt idx="1732">
                  <c:v>475.59</c:v>
                </c:pt>
                <c:pt idx="1733">
                  <c:v>487.79</c:v>
                </c:pt>
                <c:pt idx="1734">
                  <c:v>485.35</c:v>
                </c:pt>
                <c:pt idx="1735">
                  <c:v>479.25</c:v>
                </c:pt>
                <c:pt idx="1736">
                  <c:v>490.23</c:v>
                </c:pt>
                <c:pt idx="1737">
                  <c:v>482.91</c:v>
                </c:pt>
                <c:pt idx="1738">
                  <c:v>479.25</c:v>
                </c:pt>
                <c:pt idx="1739">
                  <c:v>487.79</c:v>
                </c:pt>
                <c:pt idx="1740">
                  <c:v>480.47</c:v>
                </c:pt>
                <c:pt idx="1741">
                  <c:v>487.79</c:v>
                </c:pt>
                <c:pt idx="1742">
                  <c:v>484.13</c:v>
                </c:pt>
                <c:pt idx="1743">
                  <c:v>478.03</c:v>
                </c:pt>
                <c:pt idx="1744">
                  <c:v>490.23</c:v>
                </c:pt>
                <c:pt idx="1745">
                  <c:v>481.69</c:v>
                </c:pt>
                <c:pt idx="1746">
                  <c:v>481.69</c:v>
                </c:pt>
                <c:pt idx="1747">
                  <c:v>489.01</c:v>
                </c:pt>
                <c:pt idx="1748">
                  <c:v>480.47</c:v>
                </c:pt>
                <c:pt idx="1749">
                  <c:v>480.47</c:v>
                </c:pt>
                <c:pt idx="1750">
                  <c:v>485.35</c:v>
                </c:pt>
                <c:pt idx="1751">
                  <c:v>478.03</c:v>
                </c:pt>
                <c:pt idx="1752">
                  <c:v>486.57</c:v>
                </c:pt>
                <c:pt idx="1753">
                  <c:v>486.57</c:v>
                </c:pt>
                <c:pt idx="1754">
                  <c:v>479.25</c:v>
                </c:pt>
                <c:pt idx="1755">
                  <c:v>486.57</c:v>
                </c:pt>
                <c:pt idx="1756">
                  <c:v>482.91</c:v>
                </c:pt>
                <c:pt idx="1757">
                  <c:v>480.47</c:v>
                </c:pt>
                <c:pt idx="1758">
                  <c:v>489.01</c:v>
                </c:pt>
                <c:pt idx="1759">
                  <c:v>481.69</c:v>
                </c:pt>
                <c:pt idx="1760">
                  <c:v>489.01</c:v>
                </c:pt>
                <c:pt idx="1761">
                  <c:v>489.01</c:v>
                </c:pt>
                <c:pt idx="1762">
                  <c:v>480.47</c:v>
                </c:pt>
                <c:pt idx="1763">
                  <c:v>486.57</c:v>
                </c:pt>
                <c:pt idx="1764">
                  <c:v>485.35</c:v>
                </c:pt>
                <c:pt idx="1765">
                  <c:v>476.81</c:v>
                </c:pt>
                <c:pt idx="1766">
                  <c:v>486.57</c:v>
                </c:pt>
                <c:pt idx="1767">
                  <c:v>479.25</c:v>
                </c:pt>
                <c:pt idx="1768">
                  <c:v>480.47</c:v>
                </c:pt>
                <c:pt idx="1769">
                  <c:v>485.35</c:v>
                </c:pt>
                <c:pt idx="1770">
                  <c:v>479.25</c:v>
                </c:pt>
                <c:pt idx="1771">
                  <c:v>486.57</c:v>
                </c:pt>
                <c:pt idx="1772">
                  <c:v>486.57</c:v>
                </c:pt>
                <c:pt idx="1773">
                  <c:v>476.81</c:v>
                </c:pt>
                <c:pt idx="1774">
                  <c:v>487.79</c:v>
                </c:pt>
                <c:pt idx="1775">
                  <c:v>481.69</c:v>
                </c:pt>
                <c:pt idx="1776">
                  <c:v>479.25</c:v>
                </c:pt>
                <c:pt idx="1777">
                  <c:v>487.79</c:v>
                </c:pt>
                <c:pt idx="1778">
                  <c:v>479.25</c:v>
                </c:pt>
                <c:pt idx="1779">
                  <c:v>480.47</c:v>
                </c:pt>
                <c:pt idx="1780">
                  <c:v>487.79</c:v>
                </c:pt>
                <c:pt idx="1781">
                  <c:v>479.25</c:v>
                </c:pt>
                <c:pt idx="1782">
                  <c:v>485.35</c:v>
                </c:pt>
                <c:pt idx="1783">
                  <c:v>484.13</c:v>
                </c:pt>
                <c:pt idx="1784">
                  <c:v>476.81</c:v>
                </c:pt>
                <c:pt idx="1785">
                  <c:v>485.35</c:v>
                </c:pt>
                <c:pt idx="1786">
                  <c:v>481.69</c:v>
                </c:pt>
                <c:pt idx="1787">
                  <c:v>478.03</c:v>
                </c:pt>
                <c:pt idx="1788">
                  <c:v>484.13</c:v>
                </c:pt>
                <c:pt idx="1789">
                  <c:v>478.03</c:v>
                </c:pt>
                <c:pt idx="1790">
                  <c:v>479.25</c:v>
                </c:pt>
                <c:pt idx="1791">
                  <c:v>484.13</c:v>
                </c:pt>
                <c:pt idx="1792">
                  <c:v>478.03</c:v>
                </c:pt>
                <c:pt idx="1793">
                  <c:v>481.69</c:v>
                </c:pt>
                <c:pt idx="1794">
                  <c:v>481.69</c:v>
                </c:pt>
                <c:pt idx="1795">
                  <c:v>476.81</c:v>
                </c:pt>
                <c:pt idx="1796">
                  <c:v>482.91</c:v>
                </c:pt>
                <c:pt idx="1797">
                  <c:v>480.47</c:v>
                </c:pt>
                <c:pt idx="1798">
                  <c:v>474.37</c:v>
                </c:pt>
                <c:pt idx="1799">
                  <c:v>482.91</c:v>
                </c:pt>
                <c:pt idx="1800">
                  <c:v>478.03</c:v>
                </c:pt>
                <c:pt idx="1801">
                  <c:v>476.81</c:v>
                </c:pt>
                <c:pt idx="1802">
                  <c:v>484.13</c:v>
                </c:pt>
                <c:pt idx="1803">
                  <c:v>467.04</c:v>
                </c:pt>
                <c:pt idx="1804">
                  <c:v>479.25</c:v>
                </c:pt>
                <c:pt idx="1805">
                  <c:v>478.03</c:v>
                </c:pt>
                <c:pt idx="1806">
                  <c:v>471.92</c:v>
                </c:pt>
                <c:pt idx="1807">
                  <c:v>479.25</c:v>
                </c:pt>
                <c:pt idx="1808">
                  <c:v>474.37</c:v>
                </c:pt>
                <c:pt idx="1809">
                  <c:v>473.14</c:v>
                </c:pt>
                <c:pt idx="1810">
                  <c:v>479.25</c:v>
                </c:pt>
                <c:pt idx="1811">
                  <c:v>471.92</c:v>
                </c:pt>
                <c:pt idx="1812">
                  <c:v>473.14</c:v>
                </c:pt>
                <c:pt idx="1813">
                  <c:v>480.47</c:v>
                </c:pt>
                <c:pt idx="1814">
                  <c:v>473.14</c:v>
                </c:pt>
                <c:pt idx="1815">
                  <c:v>480.47</c:v>
                </c:pt>
                <c:pt idx="1816">
                  <c:v>479.25</c:v>
                </c:pt>
                <c:pt idx="1817">
                  <c:v>470.7</c:v>
                </c:pt>
                <c:pt idx="1818">
                  <c:v>484.13</c:v>
                </c:pt>
                <c:pt idx="1819">
                  <c:v>476.81</c:v>
                </c:pt>
                <c:pt idx="1820">
                  <c:v>475.59</c:v>
                </c:pt>
                <c:pt idx="1821">
                  <c:v>482.91</c:v>
                </c:pt>
                <c:pt idx="1822">
                  <c:v>474.37</c:v>
                </c:pt>
                <c:pt idx="1823">
                  <c:v>478.03</c:v>
                </c:pt>
                <c:pt idx="1824">
                  <c:v>486.57</c:v>
                </c:pt>
                <c:pt idx="1825">
                  <c:v>471.92</c:v>
                </c:pt>
                <c:pt idx="1826">
                  <c:v>478.03</c:v>
                </c:pt>
                <c:pt idx="1827">
                  <c:v>475.59</c:v>
                </c:pt>
                <c:pt idx="1828">
                  <c:v>470.7</c:v>
                </c:pt>
                <c:pt idx="1829">
                  <c:v>480.47</c:v>
                </c:pt>
                <c:pt idx="1830">
                  <c:v>474.37</c:v>
                </c:pt>
                <c:pt idx="1831">
                  <c:v>475.59</c:v>
                </c:pt>
                <c:pt idx="1832">
                  <c:v>481.69</c:v>
                </c:pt>
                <c:pt idx="1833">
                  <c:v>474.37</c:v>
                </c:pt>
                <c:pt idx="1834">
                  <c:v>475.59</c:v>
                </c:pt>
                <c:pt idx="1835">
                  <c:v>478.03</c:v>
                </c:pt>
                <c:pt idx="1836">
                  <c:v>471.92</c:v>
                </c:pt>
                <c:pt idx="1837">
                  <c:v>479.25</c:v>
                </c:pt>
                <c:pt idx="1838">
                  <c:v>478.03</c:v>
                </c:pt>
                <c:pt idx="1839">
                  <c:v>470.7</c:v>
                </c:pt>
                <c:pt idx="1840">
                  <c:v>479.25</c:v>
                </c:pt>
                <c:pt idx="1841">
                  <c:v>471.92</c:v>
                </c:pt>
                <c:pt idx="1842">
                  <c:v>474.37</c:v>
                </c:pt>
                <c:pt idx="1843">
                  <c:v>480.47</c:v>
                </c:pt>
                <c:pt idx="1844">
                  <c:v>468.26</c:v>
                </c:pt>
                <c:pt idx="1845">
                  <c:v>473.14</c:v>
                </c:pt>
                <c:pt idx="1846">
                  <c:v>476.81</c:v>
                </c:pt>
                <c:pt idx="1847">
                  <c:v>471.92</c:v>
                </c:pt>
                <c:pt idx="1848">
                  <c:v>480.47</c:v>
                </c:pt>
                <c:pt idx="1849">
                  <c:v>475.59</c:v>
                </c:pt>
                <c:pt idx="1850">
                  <c:v>471.92</c:v>
                </c:pt>
                <c:pt idx="1851">
                  <c:v>476.81</c:v>
                </c:pt>
                <c:pt idx="1852">
                  <c:v>471.92</c:v>
                </c:pt>
                <c:pt idx="1853">
                  <c:v>473.14</c:v>
                </c:pt>
                <c:pt idx="1854">
                  <c:v>478.03</c:v>
                </c:pt>
                <c:pt idx="1855">
                  <c:v>470.7</c:v>
                </c:pt>
                <c:pt idx="1856">
                  <c:v>480.47</c:v>
                </c:pt>
                <c:pt idx="1857">
                  <c:v>478.03</c:v>
                </c:pt>
                <c:pt idx="1858">
                  <c:v>473.14</c:v>
                </c:pt>
                <c:pt idx="1859">
                  <c:v>479.25</c:v>
                </c:pt>
                <c:pt idx="1860">
                  <c:v>473.14</c:v>
                </c:pt>
                <c:pt idx="1861">
                  <c:v>468.26</c:v>
                </c:pt>
                <c:pt idx="1862">
                  <c:v>478.03</c:v>
                </c:pt>
                <c:pt idx="1863">
                  <c:v>471.92</c:v>
                </c:pt>
                <c:pt idx="1864">
                  <c:v>475.59</c:v>
                </c:pt>
                <c:pt idx="1865">
                  <c:v>479.25</c:v>
                </c:pt>
                <c:pt idx="1866">
                  <c:v>469.48</c:v>
                </c:pt>
                <c:pt idx="1867">
                  <c:v>474.37</c:v>
                </c:pt>
                <c:pt idx="1868">
                  <c:v>475.59</c:v>
                </c:pt>
                <c:pt idx="1869">
                  <c:v>469.48</c:v>
                </c:pt>
                <c:pt idx="1870">
                  <c:v>474.37</c:v>
                </c:pt>
                <c:pt idx="1871">
                  <c:v>471.92</c:v>
                </c:pt>
                <c:pt idx="1872">
                  <c:v>469.48</c:v>
                </c:pt>
                <c:pt idx="1873">
                  <c:v>476.81</c:v>
                </c:pt>
                <c:pt idx="1874">
                  <c:v>470.7</c:v>
                </c:pt>
                <c:pt idx="1875">
                  <c:v>469.48</c:v>
                </c:pt>
                <c:pt idx="1876">
                  <c:v>478.03</c:v>
                </c:pt>
                <c:pt idx="1877">
                  <c:v>468.26</c:v>
                </c:pt>
                <c:pt idx="1878">
                  <c:v>474.37</c:v>
                </c:pt>
                <c:pt idx="1879">
                  <c:v>473.14</c:v>
                </c:pt>
                <c:pt idx="1880">
                  <c:v>467.04</c:v>
                </c:pt>
                <c:pt idx="1881">
                  <c:v>476.81</c:v>
                </c:pt>
                <c:pt idx="1882">
                  <c:v>470.7</c:v>
                </c:pt>
                <c:pt idx="1883">
                  <c:v>468.26</c:v>
                </c:pt>
                <c:pt idx="1884">
                  <c:v>475.59</c:v>
                </c:pt>
                <c:pt idx="1885">
                  <c:v>468.26</c:v>
                </c:pt>
                <c:pt idx="1886">
                  <c:v>471.92</c:v>
                </c:pt>
                <c:pt idx="1887">
                  <c:v>474.37</c:v>
                </c:pt>
                <c:pt idx="1888">
                  <c:v>467.04</c:v>
                </c:pt>
                <c:pt idx="1889">
                  <c:v>474.37</c:v>
                </c:pt>
                <c:pt idx="1890">
                  <c:v>473.14</c:v>
                </c:pt>
                <c:pt idx="1891">
                  <c:v>467.04</c:v>
                </c:pt>
                <c:pt idx="1892">
                  <c:v>474.37</c:v>
                </c:pt>
                <c:pt idx="1893">
                  <c:v>468.26</c:v>
                </c:pt>
                <c:pt idx="1894">
                  <c:v>470.7</c:v>
                </c:pt>
                <c:pt idx="1895">
                  <c:v>478.03</c:v>
                </c:pt>
                <c:pt idx="1896">
                  <c:v>464.6</c:v>
                </c:pt>
                <c:pt idx="1897">
                  <c:v>470.7</c:v>
                </c:pt>
                <c:pt idx="1898">
                  <c:v>475.59</c:v>
                </c:pt>
                <c:pt idx="1899">
                  <c:v>465.82</c:v>
                </c:pt>
                <c:pt idx="1900">
                  <c:v>475.59</c:v>
                </c:pt>
                <c:pt idx="1901">
                  <c:v>468.26</c:v>
                </c:pt>
                <c:pt idx="1902">
                  <c:v>467.04</c:v>
                </c:pt>
                <c:pt idx="1903">
                  <c:v>475.59</c:v>
                </c:pt>
                <c:pt idx="1904">
                  <c:v>467.04</c:v>
                </c:pt>
                <c:pt idx="1905">
                  <c:v>468.26</c:v>
                </c:pt>
                <c:pt idx="1906">
                  <c:v>474.37</c:v>
                </c:pt>
                <c:pt idx="1907">
                  <c:v>467.04</c:v>
                </c:pt>
                <c:pt idx="1908">
                  <c:v>470.7</c:v>
                </c:pt>
                <c:pt idx="1909">
                  <c:v>473.14</c:v>
                </c:pt>
                <c:pt idx="1910">
                  <c:v>467.04</c:v>
                </c:pt>
                <c:pt idx="1911">
                  <c:v>473.14</c:v>
                </c:pt>
                <c:pt idx="1912">
                  <c:v>467.04</c:v>
                </c:pt>
                <c:pt idx="1913">
                  <c:v>467.04</c:v>
                </c:pt>
                <c:pt idx="1914">
                  <c:v>474.37</c:v>
                </c:pt>
                <c:pt idx="1915">
                  <c:v>465.82</c:v>
                </c:pt>
                <c:pt idx="1916">
                  <c:v>468.26</c:v>
                </c:pt>
                <c:pt idx="1917">
                  <c:v>475.59</c:v>
                </c:pt>
                <c:pt idx="1918">
                  <c:v>463.38</c:v>
                </c:pt>
                <c:pt idx="1919">
                  <c:v>471.92</c:v>
                </c:pt>
                <c:pt idx="1920">
                  <c:v>470.7</c:v>
                </c:pt>
                <c:pt idx="1921">
                  <c:v>464.6</c:v>
                </c:pt>
                <c:pt idx="1922">
                  <c:v>470.7</c:v>
                </c:pt>
                <c:pt idx="1923">
                  <c:v>467.04</c:v>
                </c:pt>
                <c:pt idx="1924">
                  <c:v>467.04</c:v>
                </c:pt>
                <c:pt idx="1925">
                  <c:v>470.7</c:v>
                </c:pt>
                <c:pt idx="1926">
                  <c:v>465.82</c:v>
                </c:pt>
                <c:pt idx="1927">
                  <c:v>469.48</c:v>
                </c:pt>
                <c:pt idx="1928">
                  <c:v>473.14</c:v>
                </c:pt>
                <c:pt idx="1929">
                  <c:v>463.38</c:v>
                </c:pt>
                <c:pt idx="1930">
                  <c:v>469.48</c:v>
                </c:pt>
                <c:pt idx="1931">
                  <c:v>469.48</c:v>
                </c:pt>
                <c:pt idx="1932">
                  <c:v>463.38</c:v>
                </c:pt>
                <c:pt idx="1933">
                  <c:v>470.7</c:v>
                </c:pt>
                <c:pt idx="1934">
                  <c:v>468.26</c:v>
                </c:pt>
                <c:pt idx="1935">
                  <c:v>462.16</c:v>
                </c:pt>
                <c:pt idx="1936">
                  <c:v>470.7</c:v>
                </c:pt>
                <c:pt idx="1937">
                  <c:v>465.82</c:v>
                </c:pt>
                <c:pt idx="1938">
                  <c:v>464.6</c:v>
                </c:pt>
                <c:pt idx="1939">
                  <c:v>470.7</c:v>
                </c:pt>
                <c:pt idx="1940">
                  <c:v>462.16</c:v>
                </c:pt>
                <c:pt idx="1941">
                  <c:v>465.82</c:v>
                </c:pt>
                <c:pt idx="1942">
                  <c:v>468.26</c:v>
                </c:pt>
                <c:pt idx="1943">
                  <c:v>460.94</c:v>
                </c:pt>
                <c:pt idx="1944">
                  <c:v>469.48</c:v>
                </c:pt>
                <c:pt idx="1945">
                  <c:v>463.38</c:v>
                </c:pt>
                <c:pt idx="1946">
                  <c:v>465.82</c:v>
                </c:pt>
                <c:pt idx="1947">
                  <c:v>470.7</c:v>
                </c:pt>
                <c:pt idx="1948">
                  <c:v>462.16</c:v>
                </c:pt>
                <c:pt idx="1949">
                  <c:v>465.82</c:v>
                </c:pt>
                <c:pt idx="1950">
                  <c:v>469.48</c:v>
                </c:pt>
                <c:pt idx="1951">
                  <c:v>460.94</c:v>
                </c:pt>
                <c:pt idx="1952">
                  <c:v>469.48</c:v>
                </c:pt>
                <c:pt idx="1953">
                  <c:v>468.26</c:v>
                </c:pt>
                <c:pt idx="1954">
                  <c:v>460.94</c:v>
                </c:pt>
                <c:pt idx="1955">
                  <c:v>469.48</c:v>
                </c:pt>
                <c:pt idx="1956">
                  <c:v>460.94</c:v>
                </c:pt>
                <c:pt idx="1957">
                  <c:v>462.16</c:v>
                </c:pt>
                <c:pt idx="1958">
                  <c:v>465.82</c:v>
                </c:pt>
                <c:pt idx="1959">
                  <c:v>458.5</c:v>
                </c:pt>
                <c:pt idx="1960">
                  <c:v>465.82</c:v>
                </c:pt>
                <c:pt idx="1961">
                  <c:v>467.04</c:v>
                </c:pt>
                <c:pt idx="1962">
                  <c:v>458.5</c:v>
                </c:pt>
                <c:pt idx="1963">
                  <c:v>470.7</c:v>
                </c:pt>
                <c:pt idx="1964">
                  <c:v>464.6</c:v>
                </c:pt>
                <c:pt idx="1965">
                  <c:v>460.94</c:v>
                </c:pt>
                <c:pt idx="1966">
                  <c:v>471.92</c:v>
                </c:pt>
                <c:pt idx="1967">
                  <c:v>460.94</c:v>
                </c:pt>
                <c:pt idx="1968">
                  <c:v>462.16</c:v>
                </c:pt>
                <c:pt idx="1969">
                  <c:v>469.48</c:v>
                </c:pt>
                <c:pt idx="1970">
                  <c:v>458.5</c:v>
                </c:pt>
                <c:pt idx="1971">
                  <c:v>465.82</c:v>
                </c:pt>
                <c:pt idx="1972">
                  <c:v>465.82</c:v>
                </c:pt>
                <c:pt idx="1973">
                  <c:v>457.28</c:v>
                </c:pt>
                <c:pt idx="1974">
                  <c:v>468.26</c:v>
                </c:pt>
                <c:pt idx="1975">
                  <c:v>462.16</c:v>
                </c:pt>
                <c:pt idx="1976">
                  <c:v>460.94</c:v>
                </c:pt>
                <c:pt idx="1977">
                  <c:v>469.48</c:v>
                </c:pt>
                <c:pt idx="1978">
                  <c:v>458.5</c:v>
                </c:pt>
                <c:pt idx="1979">
                  <c:v>463.38</c:v>
                </c:pt>
                <c:pt idx="1980">
                  <c:v>469.48</c:v>
                </c:pt>
                <c:pt idx="1981">
                  <c:v>457.28</c:v>
                </c:pt>
                <c:pt idx="1982">
                  <c:v>468.26</c:v>
                </c:pt>
                <c:pt idx="1983">
                  <c:v>464.6</c:v>
                </c:pt>
                <c:pt idx="1984">
                  <c:v>458.5</c:v>
                </c:pt>
                <c:pt idx="1985">
                  <c:v>469.48</c:v>
                </c:pt>
                <c:pt idx="1986">
                  <c:v>459.72</c:v>
                </c:pt>
                <c:pt idx="1987">
                  <c:v>459.72</c:v>
                </c:pt>
                <c:pt idx="1988">
                  <c:v>468.26</c:v>
                </c:pt>
                <c:pt idx="1989">
                  <c:v>457.28</c:v>
                </c:pt>
                <c:pt idx="1990">
                  <c:v>463.38</c:v>
                </c:pt>
                <c:pt idx="1991">
                  <c:v>467.04</c:v>
                </c:pt>
                <c:pt idx="1992">
                  <c:v>457.28</c:v>
                </c:pt>
                <c:pt idx="1993">
                  <c:v>467.04</c:v>
                </c:pt>
                <c:pt idx="1994">
                  <c:v>463.38</c:v>
                </c:pt>
                <c:pt idx="1995">
                  <c:v>456.05</c:v>
                </c:pt>
                <c:pt idx="1996">
                  <c:v>467.04</c:v>
                </c:pt>
                <c:pt idx="1997">
                  <c:v>459.72</c:v>
                </c:pt>
                <c:pt idx="1998">
                  <c:v>458.5</c:v>
                </c:pt>
                <c:pt idx="1999">
                  <c:v>468.26</c:v>
                </c:pt>
                <c:pt idx="2000">
                  <c:v>459.72</c:v>
                </c:pt>
                <c:pt idx="2001">
                  <c:v>463.38</c:v>
                </c:pt>
                <c:pt idx="2002">
                  <c:v>465.82</c:v>
                </c:pt>
                <c:pt idx="2003">
                  <c:v>457.28</c:v>
                </c:pt>
                <c:pt idx="2004">
                  <c:v>467.04</c:v>
                </c:pt>
                <c:pt idx="2005">
                  <c:v>465.82</c:v>
                </c:pt>
                <c:pt idx="2006">
                  <c:v>457.28</c:v>
                </c:pt>
                <c:pt idx="2007">
                  <c:v>467.04</c:v>
                </c:pt>
                <c:pt idx="2008">
                  <c:v>459.72</c:v>
                </c:pt>
                <c:pt idx="2009">
                  <c:v>460.94</c:v>
                </c:pt>
                <c:pt idx="2010">
                  <c:v>467.04</c:v>
                </c:pt>
                <c:pt idx="2011">
                  <c:v>458.5</c:v>
                </c:pt>
                <c:pt idx="2012">
                  <c:v>460.94</c:v>
                </c:pt>
                <c:pt idx="2013">
                  <c:v>463.38</c:v>
                </c:pt>
                <c:pt idx="2014">
                  <c:v>456.05</c:v>
                </c:pt>
                <c:pt idx="2015">
                  <c:v>463.38</c:v>
                </c:pt>
                <c:pt idx="2016">
                  <c:v>459.72</c:v>
                </c:pt>
                <c:pt idx="2017">
                  <c:v>457.28</c:v>
                </c:pt>
                <c:pt idx="2018">
                  <c:v>467.04</c:v>
                </c:pt>
                <c:pt idx="2019">
                  <c:v>456.05</c:v>
                </c:pt>
                <c:pt idx="2020">
                  <c:v>458.5</c:v>
                </c:pt>
                <c:pt idx="2021">
                  <c:v>465.82</c:v>
                </c:pt>
                <c:pt idx="2022">
                  <c:v>454.83</c:v>
                </c:pt>
                <c:pt idx="2023">
                  <c:v>460.94</c:v>
                </c:pt>
                <c:pt idx="2024">
                  <c:v>460.94</c:v>
                </c:pt>
                <c:pt idx="2025">
                  <c:v>452.39</c:v>
                </c:pt>
                <c:pt idx="2026">
                  <c:v>464.6</c:v>
                </c:pt>
                <c:pt idx="2027">
                  <c:v>458.5</c:v>
                </c:pt>
                <c:pt idx="2028">
                  <c:v>454.83</c:v>
                </c:pt>
                <c:pt idx="2029">
                  <c:v>462.16</c:v>
                </c:pt>
                <c:pt idx="2030">
                  <c:v>454.83</c:v>
                </c:pt>
                <c:pt idx="2031">
                  <c:v>458.5</c:v>
                </c:pt>
                <c:pt idx="2032">
                  <c:v>460.94</c:v>
                </c:pt>
                <c:pt idx="2033">
                  <c:v>453.61</c:v>
                </c:pt>
                <c:pt idx="2034">
                  <c:v>458.5</c:v>
                </c:pt>
                <c:pt idx="2035">
                  <c:v>458.5</c:v>
                </c:pt>
                <c:pt idx="2036">
                  <c:v>453.61</c:v>
                </c:pt>
                <c:pt idx="2037">
                  <c:v>463.38</c:v>
                </c:pt>
                <c:pt idx="2038">
                  <c:v>459.72</c:v>
                </c:pt>
                <c:pt idx="2039">
                  <c:v>453.61</c:v>
                </c:pt>
                <c:pt idx="2040">
                  <c:v>465.82</c:v>
                </c:pt>
                <c:pt idx="2041">
                  <c:v>456.05</c:v>
                </c:pt>
                <c:pt idx="2042">
                  <c:v>457.28</c:v>
                </c:pt>
                <c:pt idx="2043">
                  <c:v>463.38</c:v>
                </c:pt>
                <c:pt idx="2044">
                  <c:v>452.39</c:v>
                </c:pt>
                <c:pt idx="2045">
                  <c:v>460.94</c:v>
                </c:pt>
                <c:pt idx="2046">
                  <c:v>459.72</c:v>
                </c:pt>
                <c:pt idx="2047">
                  <c:v>453.61</c:v>
                </c:pt>
                <c:pt idx="2048">
                  <c:v>460.94</c:v>
                </c:pt>
                <c:pt idx="2049">
                  <c:v>459.72</c:v>
                </c:pt>
                <c:pt idx="2050">
                  <c:v>453.61</c:v>
                </c:pt>
                <c:pt idx="2051">
                  <c:v>460.94</c:v>
                </c:pt>
                <c:pt idx="2052">
                  <c:v>456.05</c:v>
                </c:pt>
                <c:pt idx="2053">
                  <c:v>453.61</c:v>
                </c:pt>
                <c:pt idx="2054">
                  <c:v>463.38</c:v>
                </c:pt>
                <c:pt idx="2055">
                  <c:v>453.61</c:v>
                </c:pt>
                <c:pt idx="2056">
                  <c:v>459.72</c:v>
                </c:pt>
                <c:pt idx="2057">
                  <c:v>459.72</c:v>
                </c:pt>
                <c:pt idx="2058">
                  <c:v>449.95</c:v>
                </c:pt>
                <c:pt idx="2059">
                  <c:v>460.94</c:v>
                </c:pt>
                <c:pt idx="2060">
                  <c:v>454.83</c:v>
                </c:pt>
                <c:pt idx="2061">
                  <c:v>453.61</c:v>
                </c:pt>
                <c:pt idx="2062">
                  <c:v>464.6</c:v>
                </c:pt>
                <c:pt idx="2063">
                  <c:v>453.61</c:v>
                </c:pt>
                <c:pt idx="2064">
                  <c:v>457.28</c:v>
                </c:pt>
                <c:pt idx="2065">
                  <c:v>459.72</c:v>
                </c:pt>
                <c:pt idx="2066">
                  <c:v>452.39</c:v>
                </c:pt>
                <c:pt idx="2067">
                  <c:v>456.05</c:v>
                </c:pt>
                <c:pt idx="2068">
                  <c:v>457.28</c:v>
                </c:pt>
                <c:pt idx="2069">
                  <c:v>451.17</c:v>
                </c:pt>
                <c:pt idx="2070">
                  <c:v>460.94</c:v>
                </c:pt>
                <c:pt idx="2071">
                  <c:v>457.28</c:v>
                </c:pt>
                <c:pt idx="2072">
                  <c:v>448.73</c:v>
                </c:pt>
                <c:pt idx="2073">
                  <c:v>458.5</c:v>
                </c:pt>
                <c:pt idx="2074">
                  <c:v>452.39</c:v>
                </c:pt>
                <c:pt idx="2075">
                  <c:v>453.61</c:v>
                </c:pt>
                <c:pt idx="2076">
                  <c:v>462.16</c:v>
                </c:pt>
                <c:pt idx="2077">
                  <c:v>447.51</c:v>
                </c:pt>
                <c:pt idx="2078">
                  <c:v>454.83</c:v>
                </c:pt>
                <c:pt idx="2079">
                  <c:v>457.28</c:v>
                </c:pt>
                <c:pt idx="2080">
                  <c:v>451.17</c:v>
                </c:pt>
                <c:pt idx="2081">
                  <c:v>459.72</c:v>
                </c:pt>
                <c:pt idx="2082">
                  <c:v>457.28</c:v>
                </c:pt>
                <c:pt idx="2083">
                  <c:v>451.17</c:v>
                </c:pt>
                <c:pt idx="2084">
                  <c:v>454.83</c:v>
                </c:pt>
                <c:pt idx="2085">
                  <c:v>452.39</c:v>
                </c:pt>
                <c:pt idx="2086">
                  <c:v>452.39</c:v>
                </c:pt>
                <c:pt idx="2087">
                  <c:v>458.5</c:v>
                </c:pt>
                <c:pt idx="2088">
                  <c:v>452.39</c:v>
                </c:pt>
                <c:pt idx="2089">
                  <c:v>454.83</c:v>
                </c:pt>
                <c:pt idx="2090">
                  <c:v>457.28</c:v>
                </c:pt>
                <c:pt idx="2091">
                  <c:v>449.95</c:v>
                </c:pt>
                <c:pt idx="2092">
                  <c:v>456.05</c:v>
                </c:pt>
                <c:pt idx="2093">
                  <c:v>456.05</c:v>
                </c:pt>
                <c:pt idx="2094">
                  <c:v>448.73</c:v>
                </c:pt>
                <c:pt idx="2095">
                  <c:v>457.28</c:v>
                </c:pt>
                <c:pt idx="2096">
                  <c:v>449.95</c:v>
                </c:pt>
                <c:pt idx="2097">
                  <c:v>448.73</c:v>
                </c:pt>
                <c:pt idx="2098">
                  <c:v>458.5</c:v>
                </c:pt>
                <c:pt idx="2099">
                  <c:v>448.73</c:v>
                </c:pt>
                <c:pt idx="2100">
                  <c:v>454.83</c:v>
                </c:pt>
                <c:pt idx="2101">
                  <c:v>456.05</c:v>
                </c:pt>
                <c:pt idx="2102">
                  <c:v>446.29</c:v>
                </c:pt>
                <c:pt idx="2103">
                  <c:v>458.5</c:v>
                </c:pt>
                <c:pt idx="2104">
                  <c:v>452.39</c:v>
                </c:pt>
                <c:pt idx="2105">
                  <c:v>448.73</c:v>
                </c:pt>
                <c:pt idx="2106">
                  <c:v>454.83</c:v>
                </c:pt>
                <c:pt idx="2107">
                  <c:v>448.73</c:v>
                </c:pt>
                <c:pt idx="2108">
                  <c:v>452.39</c:v>
                </c:pt>
                <c:pt idx="2109">
                  <c:v>458.5</c:v>
                </c:pt>
                <c:pt idx="2110">
                  <c:v>449.95</c:v>
                </c:pt>
                <c:pt idx="2111">
                  <c:v>456.05</c:v>
                </c:pt>
                <c:pt idx="2112">
                  <c:v>454.83</c:v>
                </c:pt>
                <c:pt idx="2113">
                  <c:v>449.95</c:v>
                </c:pt>
                <c:pt idx="2114">
                  <c:v>457.28</c:v>
                </c:pt>
                <c:pt idx="2115">
                  <c:v>451.17</c:v>
                </c:pt>
                <c:pt idx="2116">
                  <c:v>451.17</c:v>
                </c:pt>
                <c:pt idx="2117">
                  <c:v>457.28</c:v>
                </c:pt>
                <c:pt idx="2118">
                  <c:v>447.51</c:v>
                </c:pt>
                <c:pt idx="2119">
                  <c:v>452.39</c:v>
                </c:pt>
                <c:pt idx="2120">
                  <c:v>457.28</c:v>
                </c:pt>
                <c:pt idx="2121">
                  <c:v>446.29</c:v>
                </c:pt>
                <c:pt idx="2122">
                  <c:v>457.28</c:v>
                </c:pt>
                <c:pt idx="2123">
                  <c:v>454.83</c:v>
                </c:pt>
                <c:pt idx="2124">
                  <c:v>445.07</c:v>
                </c:pt>
                <c:pt idx="2125">
                  <c:v>453.61</c:v>
                </c:pt>
                <c:pt idx="2126">
                  <c:v>446.29</c:v>
                </c:pt>
                <c:pt idx="2127">
                  <c:v>447.51</c:v>
                </c:pt>
                <c:pt idx="2128">
                  <c:v>451.17</c:v>
                </c:pt>
                <c:pt idx="2129">
                  <c:v>445.07</c:v>
                </c:pt>
                <c:pt idx="2130">
                  <c:v>453.61</c:v>
                </c:pt>
                <c:pt idx="2131">
                  <c:v>451.17</c:v>
                </c:pt>
                <c:pt idx="2132">
                  <c:v>442.63</c:v>
                </c:pt>
                <c:pt idx="2133">
                  <c:v>449.95</c:v>
                </c:pt>
                <c:pt idx="2134">
                  <c:v>447.51</c:v>
                </c:pt>
                <c:pt idx="2135">
                  <c:v>446.29</c:v>
                </c:pt>
                <c:pt idx="2136">
                  <c:v>454.83</c:v>
                </c:pt>
                <c:pt idx="2137">
                  <c:v>445.07</c:v>
                </c:pt>
                <c:pt idx="2138">
                  <c:v>446.29</c:v>
                </c:pt>
                <c:pt idx="2139">
                  <c:v>452.39</c:v>
                </c:pt>
                <c:pt idx="2140">
                  <c:v>442.63</c:v>
                </c:pt>
                <c:pt idx="2141">
                  <c:v>447.51</c:v>
                </c:pt>
                <c:pt idx="2142">
                  <c:v>448.73</c:v>
                </c:pt>
                <c:pt idx="2143">
                  <c:v>443.85</c:v>
                </c:pt>
                <c:pt idx="2144">
                  <c:v>449.95</c:v>
                </c:pt>
                <c:pt idx="2145">
                  <c:v>446.29</c:v>
                </c:pt>
                <c:pt idx="2146">
                  <c:v>446.29</c:v>
                </c:pt>
                <c:pt idx="2147">
                  <c:v>456.05</c:v>
                </c:pt>
                <c:pt idx="2148">
                  <c:v>446.29</c:v>
                </c:pt>
                <c:pt idx="2149">
                  <c:v>451.17</c:v>
                </c:pt>
                <c:pt idx="2150">
                  <c:v>454.83</c:v>
                </c:pt>
                <c:pt idx="2151">
                  <c:v>446.29</c:v>
                </c:pt>
                <c:pt idx="2152">
                  <c:v>453.61</c:v>
                </c:pt>
                <c:pt idx="2153">
                  <c:v>452.39</c:v>
                </c:pt>
                <c:pt idx="2154">
                  <c:v>442.63</c:v>
                </c:pt>
                <c:pt idx="2155">
                  <c:v>449.95</c:v>
                </c:pt>
                <c:pt idx="2156">
                  <c:v>448.73</c:v>
                </c:pt>
                <c:pt idx="2157">
                  <c:v>447.51</c:v>
                </c:pt>
                <c:pt idx="2158">
                  <c:v>452.39</c:v>
                </c:pt>
                <c:pt idx="2159">
                  <c:v>446.29</c:v>
                </c:pt>
                <c:pt idx="2160">
                  <c:v>447.51</c:v>
                </c:pt>
                <c:pt idx="2161">
                  <c:v>453.61</c:v>
                </c:pt>
                <c:pt idx="2162">
                  <c:v>443.85</c:v>
                </c:pt>
                <c:pt idx="2163">
                  <c:v>454.83</c:v>
                </c:pt>
                <c:pt idx="2164">
                  <c:v>452.39</c:v>
                </c:pt>
                <c:pt idx="2165">
                  <c:v>446.29</c:v>
                </c:pt>
                <c:pt idx="2166">
                  <c:v>453.61</c:v>
                </c:pt>
                <c:pt idx="2167">
                  <c:v>447.51</c:v>
                </c:pt>
                <c:pt idx="2168">
                  <c:v>445.07</c:v>
                </c:pt>
                <c:pt idx="2169">
                  <c:v>449.95</c:v>
                </c:pt>
                <c:pt idx="2170">
                  <c:v>440.19</c:v>
                </c:pt>
                <c:pt idx="2171">
                  <c:v>446.29</c:v>
                </c:pt>
                <c:pt idx="2172">
                  <c:v>448.73</c:v>
                </c:pt>
                <c:pt idx="2173">
                  <c:v>441.41</c:v>
                </c:pt>
                <c:pt idx="2174">
                  <c:v>448.73</c:v>
                </c:pt>
                <c:pt idx="2175">
                  <c:v>445.07</c:v>
                </c:pt>
                <c:pt idx="2176">
                  <c:v>442.63</c:v>
                </c:pt>
                <c:pt idx="2177">
                  <c:v>451.17</c:v>
                </c:pt>
                <c:pt idx="2178">
                  <c:v>441.41</c:v>
                </c:pt>
                <c:pt idx="2179">
                  <c:v>442.63</c:v>
                </c:pt>
                <c:pt idx="2180">
                  <c:v>449.95</c:v>
                </c:pt>
                <c:pt idx="2181">
                  <c:v>440.19</c:v>
                </c:pt>
                <c:pt idx="2182">
                  <c:v>443.85</c:v>
                </c:pt>
                <c:pt idx="2183">
                  <c:v>446.29</c:v>
                </c:pt>
                <c:pt idx="2184">
                  <c:v>440.19</c:v>
                </c:pt>
                <c:pt idx="2185">
                  <c:v>448.73</c:v>
                </c:pt>
                <c:pt idx="2186">
                  <c:v>445.07</c:v>
                </c:pt>
                <c:pt idx="2187">
                  <c:v>442.63</c:v>
                </c:pt>
                <c:pt idx="2188">
                  <c:v>451.17</c:v>
                </c:pt>
                <c:pt idx="2189">
                  <c:v>441.41</c:v>
                </c:pt>
                <c:pt idx="2190">
                  <c:v>443.85</c:v>
                </c:pt>
                <c:pt idx="2191">
                  <c:v>449.95</c:v>
                </c:pt>
                <c:pt idx="2192">
                  <c:v>440.19</c:v>
                </c:pt>
                <c:pt idx="2193">
                  <c:v>446.29</c:v>
                </c:pt>
                <c:pt idx="2194">
                  <c:v>445.07</c:v>
                </c:pt>
                <c:pt idx="2195">
                  <c:v>441.41</c:v>
                </c:pt>
                <c:pt idx="2196">
                  <c:v>447.51</c:v>
                </c:pt>
                <c:pt idx="2197">
                  <c:v>443.85</c:v>
                </c:pt>
                <c:pt idx="2198">
                  <c:v>438.96</c:v>
                </c:pt>
                <c:pt idx="2199">
                  <c:v>448.73</c:v>
                </c:pt>
                <c:pt idx="2200">
                  <c:v>440.19</c:v>
                </c:pt>
                <c:pt idx="2201">
                  <c:v>443.85</c:v>
                </c:pt>
                <c:pt idx="2202">
                  <c:v>448.73</c:v>
                </c:pt>
                <c:pt idx="2203">
                  <c:v>437.74</c:v>
                </c:pt>
                <c:pt idx="2204">
                  <c:v>445.07</c:v>
                </c:pt>
                <c:pt idx="2205">
                  <c:v>442.63</c:v>
                </c:pt>
                <c:pt idx="2206">
                  <c:v>438.96</c:v>
                </c:pt>
                <c:pt idx="2207">
                  <c:v>446.29</c:v>
                </c:pt>
                <c:pt idx="2208">
                  <c:v>442.63</c:v>
                </c:pt>
                <c:pt idx="2209">
                  <c:v>440.19</c:v>
                </c:pt>
                <c:pt idx="2210">
                  <c:v>448.73</c:v>
                </c:pt>
                <c:pt idx="2211">
                  <c:v>441.41</c:v>
                </c:pt>
                <c:pt idx="2212">
                  <c:v>441.41</c:v>
                </c:pt>
                <c:pt idx="2213">
                  <c:v>447.51</c:v>
                </c:pt>
                <c:pt idx="2214">
                  <c:v>436.52</c:v>
                </c:pt>
                <c:pt idx="2215">
                  <c:v>446.29</c:v>
                </c:pt>
                <c:pt idx="2216">
                  <c:v>443.85</c:v>
                </c:pt>
                <c:pt idx="2217">
                  <c:v>438.96</c:v>
                </c:pt>
                <c:pt idx="2218">
                  <c:v>446.29</c:v>
                </c:pt>
                <c:pt idx="2219">
                  <c:v>443.85</c:v>
                </c:pt>
                <c:pt idx="2220">
                  <c:v>441.41</c:v>
                </c:pt>
                <c:pt idx="2221">
                  <c:v>449.95</c:v>
                </c:pt>
                <c:pt idx="2222">
                  <c:v>440.19</c:v>
                </c:pt>
                <c:pt idx="2223">
                  <c:v>442.63</c:v>
                </c:pt>
                <c:pt idx="2224">
                  <c:v>445.07</c:v>
                </c:pt>
                <c:pt idx="2225">
                  <c:v>436.52</c:v>
                </c:pt>
                <c:pt idx="2226">
                  <c:v>443.85</c:v>
                </c:pt>
                <c:pt idx="2227">
                  <c:v>442.63</c:v>
                </c:pt>
                <c:pt idx="2228">
                  <c:v>437.74</c:v>
                </c:pt>
                <c:pt idx="2229">
                  <c:v>447.51</c:v>
                </c:pt>
                <c:pt idx="2230">
                  <c:v>440.19</c:v>
                </c:pt>
                <c:pt idx="2231">
                  <c:v>437.74</c:v>
                </c:pt>
                <c:pt idx="2232">
                  <c:v>447.51</c:v>
                </c:pt>
                <c:pt idx="2233">
                  <c:v>438.96</c:v>
                </c:pt>
                <c:pt idx="2234">
                  <c:v>440.19</c:v>
                </c:pt>
                <c:pt idx="2235">
                  <c:v>445.07</c:v>
                </c:pt>
                <c:pt idx="2236">
                  <c:v>435.3</c:v>
                </c:pt>
                <c:pt idx="2237">
                  <c:v>442.63</c:v>
                </c:pt>
                <c:pt idx="2238">
                  <c:v>438.96</c:v>
                </c:pt>
                <c:pt idx="2239">
                  <c:v>432.86</c:v>
                </c:pt>
                <c:pt idx="2240">
                  <c:v>445.07</c:v>
                </c:pt>
                <c:pt idx="2241">
                  <c:v>435.3</c:v>
                </c:pt>
                <c:pt idx="2242">
                  <c:v>435.3</c:v>
                </c:pt>
                <c:pt idx="2243">
                  <c:v>441.41</c:v>
                </c:pt>
                <c:pt idx="2244">
                  <c:v>434.08</c:v>
                </c:pt>
                <c:pt idx="2245">
                  <c:v>436.52</c:v>
                </c:pt>
                <c:pt idx="2246">
                  <c:v>438.96</c:v>
                </c:pt>
                <c:pt idx="2247">
                  <c:v>432.86</c:v>
                </c:pt>
                <c:pt idx="2248">
                  <c:v>440.19</c:v>
                </c:pt>
                <c:pt idx="2249">
                  <c:v>441.41</c:v>
                </c:pt>
                <c:pt idx="2250">
                  <c:v>435.3</c:v>
                </c:pt>
                <c:pt idx="2251">
                  <c:v>442.63</c:v>
                </c:pt>
                <c:pt idx="2252">
                  <c:v>437.74</c:v>
                </c:pt>
                <c:pt idx="2253">
                  <c:v>437.74</c:v>
                </c:pt>
                <c:pt idx="2254">
                  <c:v>445.07</c:v>
                </c:pt>
                <c:pt idx="2255">
                  <c:v>436.52</c:v>
                </c:pt>
                <c:pt idx="2256">
                  <c:v>443.85</c:v>
                </c:pt>
                <c:pt idx="2257">
                  <c:v>441.41</c:v>
                </c:pt>
                <c:pt idx="2258">
                  <c:v>434.08</c:v>
                </c:pt>
                <c:pt idx="2259">
                  <c:v>442.63</c:v>
                </c:pt>
                <c:pt idx="2260">
                  <c:v>442.63</c:v>
                </c:pt>
                <c:pt idx="2261">
                  <c:v>432.86</c:v>
                </c:pt>
                <c:pt idx="2262">
                  <c:v>447.51</c:v>
                </c:pt>
                <c:pt idx="2263">
                  <c:v>437.74</c:v>
                </c:pt>
                <c:pt idx="2264">
                  <c:v>436.52</c:v>
                </c:pt>
                <c:pt idx="2265">
                  <c:v>443.85</c:v>
                </c:pt>
                <c:pt idx="2266">
                  <c:v>435.3</c:v>
                </c:pt>
                <c:pt idx="2267">
                  <c:v>441.41</c:v>
                </c:pt>
                <c:pt idx="2268">
                  <c:v>441.41</c:v>
                </c:pt>
                <c:pt idx="2269">
                  <c:v>436.52</c:v>
                </c:pt>
                <c:pt idx="2270">
                  <c:v>443.85</c:v>
                </c:pt>
                <c:pt idx="2271">
                  <c:v>440.19</c:v>
                </c:pt>
                <c:pt idx="2272">
                  <c:v>440.19</c:v>
                </c:pt>
                <c:pt idx="2273">
                  <c:v>443.85</c:v>
                </c:pt>
                <c:pt idx="2274">
                  <c:v>436.52</c:v>
                </c:pt>
                <c:pt idx="2275">
                  <c:v>440.19</c:v>
                </c:pt>
                <c:pt idx="2276">
                  <c:v>446.29</c:v>
                </c:pt>
                <c:pt idx="2277">
                  <c:v>435.3</c:v>
                </c:pt>
                <c:pt idx="2278">
                  <c:v>445.07</c:v>
                </c:pt>
                <c:pt idx="2279">
                  <c:v>441.41</c:v>
                </c:pt>
                <c:pt idx="2280">
                  <c:v>436.52</c:v>
                </c:pt>
                <c:pt idx="2281">
                  <c:v>442.63</c:v>
                </c:pt>
                <c:pt idx="2282">
                  <c:v>436.52</c:v>
                </c:pt>
                <c:pt idx="2283">
                  <c:v>438.96</c:v>
                </c:pt>
                <c:pt idx="2284">
                  <c:v>441.41</c:v>
                </c:pt>
                <c:pt idx="2285">
                  <c:v>432.86</c:v>
                </c:pt>
                <c:pt idx="2286">
                  <c:v>438.96</c:v>
                </c:pt>
                <c:pt idx="2287">
                  <c:v>437.74</c:v>
                </c:pt>
                <c:pt idx="2288">
                  <c:v>434.08</c:v>
                </c:pt>
                <c:pt idx="2289">
                  <c:v>441.41</c:v>
                </c:pt>
                <c:pt idx="2290">
                  <c:v>438.96</c:v>
                </c:pt>
                <c:pt idx="2291">
                  <c:v>434.08</c:v>
                </c:pt>
                <c:pt idx="2292">
                  <c:v>442.63</c:v>
                </c:pt>
                <c:pt idx="2293">
                  <c:v>435.3</c:v>
                </c:pt>
                <c:pt idx="2294">
                  <c:v>438.96</c:v>
                </c:pt>
                <c:pt idx="2295">
                  <c:v>442.63</c:v>
                </c:pt>
                <c:pt idx="2296">
                  <c:v>432.86</c:v>
                </c:pt>
                <c:pt idx="2297">
                  <c:v>443.85</c:v>
                </c:pt>
                <c:pt idx="2298">
                  <c:v>440.19</c:v>
                </c:pt>
                <c:pt idx="2299">
                  <c:v>431.64</c:v>
                </c:pt>
                <c:pt idx="2300">
                  <c:v>442.63</c:v>
                </c:pt>
                <c:pt idx="2301">
                  <c:v>434.08</c:v>
                </c:pt>
                <c:pt idx="2302">
                  <c:v>434.08</c:v>
                </c:pt>
                <c:pt idx="2303">
                  <c:v>445.07</c:v>
                </c:pt>
                <c:pt idx="2304">
                  <c:v>431.64</c:v>
                </c:pt>
                <c:pt idx="2305">
                  <c:v>437.74</c:v>
                </c:pt>
                <c:pt idx="2306">
                  <c:v>442.63</c:v>
                </c:pt>
                <c:pt idx="2307">
                  <c:v>431.64</c:v>
                </c:pt>
                <c:pt idx="2308">
                  <c:v>438.96</c:v>
                </c:pt>
                <c:pt idx="2309">
                  <c:v>440.19</c:v>
                </c:pt>
                <c:pt idx="2310">
                  <c:v>430.42</c:v>
                </c:pt>
                <c:pt idx="2311">
                  <c:v>443.85</c:v>
                </c:pt>
                <c:pt idx="2312">
                  <c:v>436.52</c:v>
                </c:pt>
                <c:pt idx="2313">
                  <c:v>425.54</c:v>
                </c:pt>
                <c:pt idx="2314">
                  <c:v>442.63</c:v>
                </c:pt>
                <c:pt idx="2315">
                  <c:v>431.64</c:v>
                </c:pt>
                <c:pt idx="2316">
                  <c:v>437.74</c:v>
                </c:pt>
                <c:pt idx="2317">
                  <c:v>442.63</c:v>
                </c:pt>
                <c:pt idx="2318">
                  <c:v>435.3</c:v>
                </c:pt>
                <c:pt idx="2319">
                  <c:v>437.74</c:v>
                </c:pt>
                <c:pt idx="2320">
                  <c:v>437.74</c:v>
                </c:pt>
                <c:pt idx="2321">
                  <c:v>432.86</c:v>
                </c:pt>
                <c:pt idx="2322">
                  <c:v>438.96</c:v>
                </c:pt>
                <c:pt idx="2323">
                  <c:v>432.86</c:v>
                </c:pt>
                <c:pt idx="2324">
                  <c:v>432.86</c:v>
                </c:pt>
                <c:pt idx="2325">
                  <c:v>440.19</c:v>
                </c:pt>
                <c:pt idx="2326">
                  <c:v>431.64</c:v>
                </c:pt>
                <c:pt idx="2327">
                  <c:v>437.74</c:v>
                </c:pt>
                <c:pt idx="2328">
                  <c:v>434.08</c:v>
                </c:pt>
                <c:pt idx="2329">
                  <c:v>432.86</c:v>
                </c:pt>
                <c:pt idx="2330">
                  <c:v>437.74</c:v>
                </c:pt>
                <c:pt idx="2331">
                  <c:v>437.74</c:v>
                </c:pt>
                <c:pt idx="2332">
                  <c:v>431.64</c:v>
                </c:pt>
                <c:pt idx="2333">
                  <c:v>440.19</c:v>
                </c:pt>
                <c:pt idx="2334">
                  <c:v>435.3</c:v>
                </c:pt>
                <c:pt idx="2335">
                  <c:v>432.86</c:v>
                </c:pt>
                <c:pt idx="2336">
                  <c:v>438.96</c:v>
                </c:pt>
                <c:pt idx="2337">
                  <c:v>430.42</c:v>
                </c:pt>
                <c:pt idx="2338">
                  <c:v>437.74</c:v>
                </c:pt>
                <c:pt idx="2339">
                  <c:v>434.08</c:v>
                </c:pt>
                <c:pt idx="2340">
                  <c:v>430.42</c:v>
                </c:pt>
                <c:pt idx="2341">
                  <c:v>437.74</c:v>
                </c:pt>
                <c:pt idx="2342">
                  <c:v>432.86</c:v>
                </c:pt>
                <c:pt idx="2343">
                  <c:v>430.42</c:v>
                </c:pt>
                <c:pt idx="2344">
                  <c:v>437.74</c:v>
                </c:pt>
                <c:pt idx="2345">
                  <c:v>430.42</c:v>
                </c:pt>
                <c:pt idx="2346">
                  <c:v>434.08</c:v>
                </c:pt>
                <c:pt idx="2347">
                  <c:v>436.52</c:v>
                </c:pt>
                <c:pt idx="2348">
                  <c:v>425.54</c:v>
                </c:pt>
                <c:pt idx="2349">
                  <c:v>434.08</c:v>
                </c:pt>
                <c:pt idx="2350">
                  <c:v>434.08</c:v>
                </c:pt>
                <c:pt idx="2351">
                  <c:v>427.98</c:v>
                </c:pt>
                <c:pt idx="2352">
                  <c:v>437.74</c:v>
                </c:pt>
                <c:pt idx="2353">
                  <c:v>430.42</c:v>
                </c:pt>
                <c:pt idx="2354">
                  <c:v>426.76</c:v>
                </c:pt>
                <c:pt idx="2355">
                  <c:v>435.3</c:v>
                </c:pt>
                <c:pt idx="2356">
                  <c:v>426.76</c:v>
                </c:pt>
                <c:pt idx="2357">
                  <c:v>435.3</c:v>
                </c:pt>
                <c:pt idx="2358">
                  <c:v>434.08</c:v>
                </c:pt>
                <c:pt idx="2359">
                  <c:v>426.76</c:v>
                </c:pt>
                <c:pt idx="2360">
                  <c:v>435.3</c:v>
                </c:pt>
                <c:pt idx="2361">
                  <c:v>434.08</c:v>
                </c:pt>
                <c:pt idx="2362">
                  <c:v>429.2</c:v>
                </c:pt>
                <c:pt idx="2363">
                  <c:v>438.96</c:v>
                </c:pt>
                <c:pt idx="2364">
                  <c:v>429.2</c:v>
                </c:pt>
                <c:pt idx="2365">
                  <c:v>427.98</c:v>
                </c:pt>
                <c:pt idx="2366">
                  <c:v>435.3</c:v>
                </c:pt>
                <c:pt idx="2367">
                  <c:v>426.76</c:v>
                </c:pt>
                <c:pt idx="2368">
                  <c:v>435.3</c:v>
                </c:pt>
                <c:pt idx="2369">
                  <c:v>435.3</c:v>
                </c:pt>
                <c:pt idx="2370">
                  <c:v>425.54</c:v>
                </c:pt>
                <c:pt idx="2371">
                  <c:v>436.52</c:v>
                </c:pt>
                <c:pt idx="2372">
                  <c:v>430.42</c:v>
                </c:pt>
                <c:pt idx="2373">
                  <c:v>429.2</c:v>
                </c:pt>
                <c:pt idx="2374">
                  <c:v>435.3</c:v>
                </c:pt>
                <c:pt idx="2375">
                  <c:v>427.98</c:v>
                </c:pt>
                <c:pt idx="2376">
                  <c:v>430.42</c:v>
                </c:pt>
                <c:pt idx="2377">
                  <c:v>434.08</c:v>
                </c:pt>
                <c:pt idx="2378">
                  <c:v>425.54</c:v>
                </c:pt>
                <c:pt idx="2379">
                  <c:v>435.3</c:v>
                </c:pt>
                <c:pt idx="2380">
                  <c:v>429.2</c:v>
                </c:pt>
                <c:pt idx="2381">
                  <c:v>424.32</c:v>
                </c:pt>
                <c:pt idx="2382">
                  <c:v>432.86</c:v>
                </c:pt>
                <c:pt idx="2383">
                  <c:v>427.98</c:v>
                </c:pt>
                <c:pt idx="2384">
                  <c:v>430.42</c:v>
                </c:pt>
                <c:pt idx="2385">
                  <c:v>435.3</c:v>
                </c:pt>
                <c:pt idx="2386">
                  <c:v>424.32</c:v>
                </c:pt>
                <c:pt idx="2387">
                  <c:v>429.2</c:v>
                </c:pt>
                <c:pt idx="2388">
                  <c:v>431.64</c:v>
                </c:pt>
                <c:pt idx="2389">
                  <c:v>426.76</c:v>
                </c:pt>
                <c:pt idx="2390">
                  <c:v>432.86</c:v>
                </c:pt>
                <c:pt idx="2391">
                  <c:v>429.2</c:v>
                </c:pt>
                <c:pt idx="2392">
                  <c:v>426.76</c:v>
                </c:pt>
                <c:pt idx="2393">
                  <c:v>432.86</c:v>
                </c:pt>
                <c:pt idx="2394">
                  <c:v>430.42</c:v>
                </c:pt>
                <c:pt idx="2395">
                  <c:v>429.2</c:v>
                </c:pt>
                <c:pt idx="2396">
                  <c:v>432.86</c:v>
                </c:pt>
                <c:pt idx="2397">
                  <c:v>424.32</c:v>
                </c:pt>
                <c:pt idx="2398">
                  <c:v>430.42</c:v>
                </c:pt>
                <c:pt idx="2399">
                  <c:v>430.42</c:v>
                </c:pt>
                <c:pt idx="2400">
                  <c:v>424.32</c:v>
                </c:pt>
                <c:pt idx="2401">
                  <c:v>435.3</c:v>
                </c:pt>
                <c:pt idx="2402">
                  <c:v>431.64</c:v>
                </c:pt>
                <c:pt idx="2403">
                  <c:v>425.54</c:v>
                </c:pt>
                <c:pt idx="2404">
                  <c:v>431.64</c:v>
                </c:pt>
                <c:pt idx="2405">
                  <c:v>426.76</c:v>
                </c:pt>
                <c:pt idx="2406">
                  <c:v>429.2</c:v>
                </c:pt>
                <c:pt idx="2407">
                  <c:v>430.42</c:v>
                </c:pt>
                <c:pt idx="2408">
                  <c:v>421.88</c:v>
                </c:pt>
                <c:pt idx="2409">
                  <c:v>431.64</c:v>
                </c:pt>
                <c:pt idx="2410">
                  <c:v>434.08</c:v>
                </c:pt>
                <c:pt idx="2411">
                  <c:v>423.1</c:v>
                </c:pt>
                <c:pt idx="2412">
                  <c:v>429.2</c:v>
                </c:pt>
                <c:pt idx="2413">
                  <c:v>429.2</c:v>
                </c:pt>
                <c:pt idx="2414">
                  <c:v>424.32</c:v>
                </c:pt>
                <c:pt idx="2415">
                  <c:v>434.08</c:v>
                </c:pt>
                <c:pt idx="2416">
                  <c:v>429.2</c:v>
                </c:pt>
                <c:pt idx="2417">
                  <c:v>427.98</c:v>
                </c:pt>
                <c:pt idx="2418">
                  <c:v>432.86</c:v>
                </c:pt>
                <c:pt idx="2419">
                  <c:v>427.98</c:v>
                </c:pt>
                <c:pt idx="2420">
                  <c:v>427.98</c:v>
                </c:pt>
                <c:pt idx="2421">
                  <c:v>427.98</c:v>
                </c:pt>
                <c:pt idx="2422">
                  <c:v>420.65</c:v>
                </c:pt>
                <c:pt idx="2423">
                  <c:v>431.64</c:v>
                </c:pt>
                <c:pt idx="2424">
                  <c:v>425.54</c:v>
                </c:pt>
                <c:pt idx="2425">
                  <c:v>419.43</c:v>
                </c:pt>
                <c:pt idx="2426">
                  <c:v>432.86</c:v>
                </c:pt>
                <c:pt idx="2427">
                  <c:v>421.88</c:v>
                </c:pt>
                <c:pt idx="2428">
                  <c:v>423.1</c:v>
                </c:pt>
                <c:pt idx="2429">
                  <c:v>427.98</c:v>
                </c:pt>
                <c:pt idx="2430">
                  <c:v>418.21</c:v>
                </c:pt>
                <c:pt idx="2431">
                  <c:v>425.54</c:v>
                </c:pt>
                <c:pt idx="2432">
                  <c:v>424.32</c:v>
                </c:pt>
                <c:pt idx="2433">
                  <c:v>420.65</c:v>
                </c:pt>
                <c:pt idx="2434">
                  <c:v>427.98</c:v>
                </c:pt>
                <c:pt idx="2435">
                  <c:v>423.1</c:v>
                </c:pt>
                <c:pt idx="2436">
                  <c:v>424.32</c:v>
                </c:pt>
                <c:pt idx="2437">
                  <c:v>431.64</c:v>
                </c:pt>
                <c:pt idx="2438">
                  <c:v>423.1</c:v>
                </c:pt>
                <c:pt idx="2439">
                  <c:v>426.76</c:v>
                </c:pt>
                <c:pt idx="2440">
                  <c:v>431.64</c:v>
                </c:pt>
                <c:pt idx="2441">
                  <c:v>421.88</c:v>
                </c:pt>
                <c:pt idx="2442">
                  <c:v>431.64</c:v>
                </c:pt>
                <c:pt idx="2443">
                  <c:v>425.54</c:v>
                </c:pt>
                <c:pt idx="2444">
                  <c:v>419.43</c:v>
                </c:pt>
                <c:pt idx="2445">
                  <c:v>429.2</c:v>
                </c:pt>
                <c:pt idx="2446">
                  <c:v>420.65</c:v>
                </c:pt>
                <c:pt idx="2447">
                  <c:v>424.32</c:v>
                </c:pt>
                <c:pt idx="2448">
                  <c:v>431.64</c:v>
                </c:pt>
                <c:pt idx="2449">
                  <c:v>423.1</c:v>
                </c:pt>
                <c:pt idx="2450">
                  <c:v>427.98</c:v>
                </c:pt>
                <c:pt idx="2451">
                  <c:v>429.2</c:v>
                </c:pt>
                <c:pt idx="2452">
                  <c:v>424.32</c:v>
                </c:pt>
                <c:pt idx="2453">
                  <c:v>431.64</c:v>
                </c:pt>
                <c:pt idx="2454">
                  <c:v>423.1</c:v>
                </c:pt>
                <c:pt idx="2455">
                  <c:v>418.21</c:v>
                </c:pt>
                <c:pt idx="2456">
                  <c:v>424.32</c:v>
                </c:pt>
                <c:pt idx="2457">
                  <c:v>416.99</c:v>
                </c:pt>
                <c:pt idx="2458">
                  <c:v>418.21</c:v>
                </c:pt>
                <c:pt idx="2459">
                  <c:v>425.54</c:v>
                </c:pt>
                <c:pt idx="2460">
                  <c:v>415.77</c:v>
                </c:pt>
                <c:pt idx="2461">
                  <c:v>420.65</c:v>
                </c:pt>
                <c:pt idx="2462">
                  <c:v>421.88</c:v>
                </c:pt>
                <c:pt idx="2463">
                  <c:v>415.77</c:v>
                </c:pt>
                <c:pt idx="2464">
                  <c:v>424.32</c:v>
                </c:pt>
                <c:pt idx="2465">
                  <c:v>420.65</c:v>
                </c:pt>
                <c:pt idx="2466">
                  <c:v>416.99</c:v>
                </c:pt>
                <c:pt idx="2467">
                  <c:v>421.88</c:v>
                </c:pt>
                <c:pt idx="2468">
                  <c:v>418.21</c:v>
                </c:pt>
                <c:pt idx="2469">
                  <c:v>420.65</c:v>
                </c:pt>
                <c:pt idx="2470">
                  <c:v>425.54</c:v>
                </c:pt>
                <c:pt idx="2471">
                  <c:v>420.65</c:v>
                </c:pt>
                <c:pt idx="2472">
                  <c:v>425.54</c:v>
                </c:pt>
                <c:pt idx="2473">
                  <c:v>423.1</c:v>
                </c:pt>
                <c:pt idx="2474">
                  <c:v>416.99</c:v>
                </c:pt>
                <c:pt idx="2475">
                  <c:v>426.76</c:v>
                </c:pt>
                <c:pt idx="2476">
                  <c:v>423.1</c:v>
                </c:pt>
                <c:pt idx="2477">
                  <c:v>418.21</c:v>
                </c:pt>
                <c:pt idx="2478">
                  <c:v>425.54</c:v>
                </c:pt>
                <c:pt idx="2479">
                  <c:v>420.65</c:v>
                </c:pt>
                <c:pt idx="2480">
                  <c:v>421.88</c:v>
                </c:pt>
                <c:pt idx="2481">
                  <c:v>427.98</c:v>
                </c:pt>
                <c:pt idx="2482">
                  <c:v>419.43</c:v>
                </c:pt>
                <c:pt idx="2483">
                  <c:v>426.76</c:v>
                </c:pt>
                <c:pt idx="2484">
                  <c:v>426.76</c:v>
                </c:pt>
                <c:pt idx="2485">
                  <c:v>416.99</c:v>
                </c:pt>
                <c:pt idx="2486">
                  <c:v>425.54</c:v>
                </c:pt>
                <c:pt idx="2487">
                  <c:v>419.43</c:v>
                </c:pt>
                <c:pt idx="2488">
                  <c:v>416.99</c:v>
                </c:pt>
                <c:pt idx="2489">
                  <c:v>423.1</c:v>
                </c:pt>
                <c:pt idx="2490">
                  <c:v>415.77</c:v>
                </c:pt>
                <c:pt idx="2491">
                  <c:v>419.43</c:v>
                </c:pt>
                <c:pt idx="2492">
                  <c:v>423.1</c:v>
                </c:pt>
                <c:pt idx="2493">
                  <c:v>414.55</c:v>
                </c:pt>
                <c:pt idx="2494">
                  <c:v>421.88</c:v>
                </c:pt>
                <c:pt idx="2495">
                  <c:v>418.21</c:v>
                </c:pt>
                <c:pt idx="2496">
                  <c:v>414.55</c:v>
                </c:pt>
                <c:pt idx="2497">
                  <c:v>421.88</c:v>
                </c:pt>
                <c:pt idx="2498">
                  <c:v>416.99</c:v>
                </c:pt>
                <c:pt idx="2499">
                  <c:v>414.55</c:v>
                </c:pt>
                <c:pt idx="2500">
                  <c:v>420.65</c:v>
                </c:pt>
                <c:pt idx="2501">
                  <c:v>413.33</c:v>
                </c:pt>
                <c:pt idx="2502">
                  <c:v>419.43</c:v>
                </c:pt>
                <c:pt idx="2503">
                  <c:v>424.32</c:v>
                </c:pt>
                <c:pt idx="2504">
                  <c:v>415.77</c:v>
                </c:pt>
                <c:pt idx="2505">
                  <c:v>424.32</c:v>
                </c:pt>
                <c:pt idx="2506">
                  <c:v>423.1</c:v>
                </c:pt>
                <c:pt idx="2507">
                  <c:v>415.77</c:v>
                </c:pt>
                <c:pt idx="2508">
                  <c:v>425.54</c:v>
                </c:pt>
                <c:pt idx="2509">
                  <c:v>420.65</c:v>
                </c:pt>
                <c:pt idx="2510">
                  <c:v>416.99</c:v>
                </c:pt>
                <c:pt idx="2511">
                  <c:v>424.32</c:v>
                </c:pt>
                <c:pt idx="2512">
                  <c:v>413.33</c:v>
                </c:pt>
                <c:pt idx="2513">
                  <c:v>419.43</c:v>
                </c:pt>
                <c:pt idx="2514">
                  <c:v>425.54</c:v>
                </c:pt>
                <c:pt idx="2515">
                  <c:v>413.33</c:v>
                </c:pt>
                <c:pt idx="2516">
                  <c:v>423.1</c:v>
                </c:pt>
                <c:pt idx="2517">
                  <c:v>418.21</c:v>
                </c:pt>
                <c:pt idx="2518">
                  <c:v>413.33</c:v>
                </c:pt>
                <c:pt idx="2519">
                  <c:v>426.76</c:v>
                </c:pt>
                <c:pt idx="2520">
                  <c:v>414.55</c:v>
                </c:pt>
                <c:pt idx="2521">
                  <c:v>418.21</c:v>
                </c:pt>
                <c:pt idx="2522">
                  <c:v>423.1</c:v>
                </c:pt>
                <c:pt idx="2523">
                  <c:v>414.55</c:v>
                </c:pt>
                <c:pt idx="2524">
                  <c:v>420.65</c:v>
                </c:pt>
                <c:pt idx="2525">
                  <c:v>420.65</c:v>
                </c:pt>
                <c:pt idx="2526">
                  <c:v>412.11</c:v>
                </c:pt>
                <c:pt idx="2527">
                  <c:v>423.1</c:v>
                </c:pt>
                <c:pt idx="2528">
                  <c:v>418.21</c:v>
                </c:pt>
                <c:pt idx="2529">
                  <c:v>413.33</c:v>
                </c:pt>
                <c:pt idx="2530">
                  <c:v>423.1</c:v>
                </c:pt>
                <c:pt idx="2531">
                  <c:v>414.55</c:v>
                </c:pt>
                <c:pt idx="2532">
                  <c:v>415.77</c:v>
                </c:pt>
                <c:pt idx="2533">
                  <c:v>424.32</c:v>
                </c:pt>
                <c:pt idx="2534">
                  <c:v>412.11</c:v>
                </c:pt>
                <c:pt idx="2535">
                  <c:v>420.65</c:v>
                </c:pt>
                <c:pt idx="2536">
                  <c:v>418.21</c:v>
                </c:pt>
                <c:pt idx="2537">
                  <c:v>412.11</c:v>
                </c:pt>
                <c:pt idx="2538">
                  <c:v>421.88</c:v>
                </c:pt>
                <c:pt idx="2539">
                  <c:v>416.99</c:v>
                </c:pt>
                <c:pt idx="2540">
                  <c:v>415.77</c:v>
                </c:pt>
                <c:pt idx="2541">
                  <c:v>425.54</c:v>
                </c:pt>
                <c:pt idx="2542">
                  <c:v>416.99</c:v>
                </c:pt>
                <c:pt idx="2543">
                  <c:v>415.77</c:v>
                </c:pt>
                <c:pt idx="2544">
                  <c:v>418.21</c:v>
                </c:pt>
                <c:pt idx="2545">
                  <c:v>414.55</c:v>
                </c:pt>
                <c:pt idx="2546">
                  <c:v>419.43</c:v>
                </c:pt>
                <c:pt idx="2547">
                  <c:v>419.43</c:v>
                </c:pt>
                <c:pt idx="2548">
                  <c:v>413.33</c:v>
                </c:pt>
                <c:pt idx="2549">
                  <c:v>420.65</c:v>
                </c:pt>
                <c:pt idx="2550">
                  <c:v>416.99</c:v>
                </c:pt>
                <c:pt idx="2551">
                  <c:v>419.43</c:v>
                </c:pt>
                <c:pt idx="2552">
                  <c:v>421.88</c:v>
                </c:pt>
                <c:pt idx="2553">
                  <c:v>414.55</c:v>
                </c:pt>
                <c:pt idx="2554">
                  <c:v>418.21</c:v>
                </c:pt>
                <c:pt idx="2555">
                  <c:v>420.65</c:v>
                </c:pt>
                <c:pt idx="2556">
                  <c:v>412.11</c:v>
                </c:pt>
                <c:pt idx="2557">
                  <c:v>421.88</c:v>
                </c:pt>
                <c:pt idx="2558">
                  <c:v>416.99</c:v>
                </c:pt>
                <c:pt idx="2559">
                  <c:v>412.11</c:v>
                </c:pt>
                <c:pt idx="2560">
                  <c:v>421.88</c:v>
                </c:pt>
                <c:pt idx="2561">
                  <c:v>415.77</c:v>
                </c:pt>
                <c:pt idx="2562">
                  <c:v>416.99</c:v>
                </c:pt>
                <c:pt idx="2563">
                  <c:v>420.65</c:v>
                </c:pt>
                <c:pt idx="2564">
                  <c:v>412.11</c:v>
                </c:pt>
                <c:pt idx="2565">
                  <c:v>419.43</c:v>
                </c:pt>
                <c:pt idx="2566">
                  <c:v>414.55</c:v>
                </c:pt>
                <c:pt idx="2567">
                  <c:v>408.45</c:v>
                </c:pt>
                <c:pt idx="2568">
                  <c:v>418.21</c:v>
                </c:pt>
                <c:pt idx="2569">
                  <c:v>413.33</c:v>
                </c:pt>
                <c:pt idx="2570">
                  <c:v>410.89</c:v>
                </c:pt>
                <c:pt idx="2571">
                  <c:v>418.21</c:v>
                </c:pt>
                <c:pt idx="2572">
                  <c:v>409.67</c:v>
                </c:pt>
                <c:pt idx="2573">
                  <c:v>409.67</c:v>
                </c:pt>
                <c:pt idx="2574">
                  <c:v>414.55</c:v>
                </c:pt>
                <c:pt idx="2575">
                  <c:v>407.23</c:v>
                </c:pt>
                <c:pt idx="2576">
                  <c:v>413.33</c:v>
                </c:pt>
                <c:pt idx="2577">
                  <c:v>414.55</c:v>
                </c:pt>
                <c:pt idx="2578">
                  <c:v>406.01</c:v>
                </c:pt>
                <c:pt idx="2579">
                  <c:v>414.55</c:v>
                </c:pt>
                <c:pt idx="2580">
                  <c:v>412.11</c:v>
                </c:pt>
                <c:pt idx="2581">
                  <c:v>409.67</c:v>
                </c:pt>
                <c:pt idx="2582">
                  <c:v>418.21</c:v>
                </c:pt>
                <c:pt idx="2583">
                  <c:v>409.67</c:v>
                </c:pt>
                <c:pt idx="2584">
                  <c:v>412.11</c:v>
                </c:pt>
                <c:pt idx="2585">
                  <c:v>418.21</c:v>
                </c:pt>
                <c:pt idx="2586">
                  <c:v>409.67</c:v>
                </c:pt>
                <c:pt idx="2587">
                  <c:v>414.55</c:v>
                </c:pt>
                <c:pt idx="2588">
                  <c:v>416.99</c:v>
                </c:pt>
                <c:pt idx="2589">
                  <c:v>406.01</c:v>
                </c:pt>
                <c:pt idx="2590">
                  <c:v>416.99</c:v>
                </c:pt>
                <c:pt idx="2591">
                  <c:v>412.11</c:v>
                </c:pt>
                <c:pt idx="2592">
                  <c:v>406.01</c:v>
                </c:pt>
                <c:pt idx="2593">
                  <c:v>419.43</c:v>
                </c:pt>
                <c:pt idx="2594">
                  <c:v>409.67</c:v>
                </c:pt>
                <c:pt idx="2595">
                  <c:v>410.89</c:v>
                </c:pt>
                <c:pt idx="2596">
                  <c:v>416.99</c:v>
                </c:pt>
                <c:pt idx="2597">
                  <c:v>406.01</c:v>
                </c:pt>
                <c:pt idx="2598">
                  <c:v>414.55</c:v>
                </c:pt>
                <c:pt idx="2599">
                  <c:v>416.99</c:v>
                </c:pt>
                <c:pt idx="2600">
                  <c:v>407.23</c:v>
                </c:pt>
                <c:pt idx="2601">
                  <c:v>416.99</c:v>
                </c:pt>
                <c:pt idx="2602">
                  <c:v>414.55</c:v>
                </c:pt>
                <c:pt idx="2603">
                  <c:v>407.23</c:v>
                </c:pt>
                <c:pt idx="2604">
                  <c:v>418.21</c:v>
                </c:pt>
                <c:pt idx="2605">
                  <c:v>410.89</c:v>
                </c:pt>
                <c:pt idx="2606">
                  <c:v>410.89</c:v>
                </c:pt>
                <c:pt idx="2607">
                  <c:v>415.77</c:v>
                </c:pt>
                <c:pt idx="2608">
                  <c:v>408.45</c:v>
                </c:pt>
                <c:pt idx="2609">
                  <c:v>416.99</c:v>
                </c:pt>
                <c:pt idx="2610">
                  <c:v>416.99</c:v>
                </c:pt>
                <c:pt idx="2611">
                  <c:v>407.23</c:v>
                </c:pt>
                <c:pt idx="2612">
                  <c:v>413.33</c:v>
                </c:pt>
                <c:pt idx="2613">
                  <c:v>409.67</c:v>
                </c:pt>
                <c:pt idx="2614">
                  <c:v>406.01</c:v>
                </c:pt>
                <c:pt idx="2615">
                  <c:v>412.11</c:v>
                </c:pt>
                <c:pt idx="2616">
                  <c:v>404.79</c:v>
                </c:pt>
                <c:pt idx="2617">
                  <c:v>407.23</c:v>
                </c:pt>
                <c:pt idx="2618">
                  <c:v>410.89</c:v>
                </c:pt>
                <c:pt idx="2619">
                  <c:v>403.56</c:v>
                </c:pt>
                <c:pt idx="2620">
                  <c:v>412.11</c:v>
                </c:pt>
                <c:pt idx="2621">
                  <c:v>406.01</c:v>
                </c:pt>
                <c:pt idx="2622">
                  <c:v>402.34</c:v>
                </c:pt>
                <c:pt idx="2623">
                  <c:v>413.33</c:v>
                </c:pt>
                <c:pt idx="2624">
                  <c:v>406.01</c:v>
                </c:pt>
                <c:pt idx="2625">
                  <c:v>412.11</c:v>
                </c:pt>
                <c:pt idx="2626">
                  <c:v>416.99</c:v>
                </c:pt>
                <c:pt idx="2627">
                  <c:v>403.56</c:v>
                </c:pt>
                <c:pt idx="2628">
                  <c:v>410.89</c:v>
                </c:pt>
                <c:pt idx="2629">
                  <c:v>413.33</c:v>
                </c:pt>
                <c:pt idx="2630">
                  <c:v>403.56</c:v>
                </c:pt>
                <c:pt idx="2631">
                  <c:v>412.11</c:v>
                </c:pt>
                <c:pt idx="2632">
                  <c:v>410.89</c:v>
                </c:pt>
                <c:pt idx="2633">
                  <c:v>408.45</c:v>
                </c:pt>
                <c:pt idx="2634">
                  <c:v>413.33</c:v>
                </c:pt>
                <c:pt idx="2635">
                  <c:v>408.45</c:v>
                </c:pt>
                <c:pt idx="2636">
                  <c:v>408.45</c:v>
                </c:pt>
                <c:pt idx="2637">
                  <c:v>412.11</c:v>
                </c:pt>
                <c:pt idx="2638">
                  <c:v>403.56</c:v>
                </c:pt>
                <c:pt idx="2639">
                  <c:v>408.45</c:v>
                </c:pt>
                <c:pt idx="2640">
                  <c:v>414.55</c:v>
                </c:pt>
                <c:pt idx="2641">
                  <c:v>404.79</c:v>
                </c:pt>
                <c:pt idx="2642">
                  <c:v>414.55</c:v>
                </c:pt>
                <c:pt idx="2643">
                  <c:v>408.45</c:v>
                </c:pt>
                <c:pt idx="2644">
                  <c:v>406.01</c:v>
                </c:pt>
                <c:pt idx="2645">
                  <c:v>414.55</c:v>
                </c:pt>
                <c:pt idx="2646">
                  <c:v>403.56</c:v>
                </c:pt>
                <c:pt idx="2647">
                  <c:v>408.45</c:v>
                </c:pt>
                <c:pt idx="2648">
                  <c:v>412.11</c:v>
                </c:pt>
                <c:pt idx="2649">
                  <c:v>402.34</c:v>
                </c:pt>
                <c:pt idx="2650">
                  <c:v>409.67</c:v>
                </c:pt>
                <c:pt idx="2651">
                  <c:v>406.01</c:v>
                </c:pt>
                <c:pt idx="2652">
                  <c:v>402.34</c:v>
                </c:pt>
                <c:pt idx="2653">
                  <c:v>412.11</c:v>
                </c:pt>
                <c:pt idx="2654">
                  <c:v>402.34</c:v>
                </c:pt>
                <c:pt idx="2655">
                  <c:v>402.34</c:v>
                </c:pt>
                <c:pt idx="2656">
                  <c:v>409.67</c:v>
                </c:pt>
                <c:pt idx="2657">
                  <c:v>401.12</c:v>
                </c:pt>
                <c:pt idx="2658">
                  <c:v>403.56</c:v>
                </c:pt>
                <c:pt idx="2659">
                  <c:v>408.45</c:v>
                </c:pt>
                <c:pt idx="2660">
                  <c:v>401.12</c:v>
                </c:pt>
                <c:pt idx="2661">
                  <c:v>409.67</c:v>
                </c:pt>
                <c:pt idx="2662">
                  <c:v>412.11</c:v>
                </c:pt>
                <c:pt idx="2663">
                  <c:v>403.56</c:v>
                </c:pt>
                <c:pt idx="2664">
                  <c:v>409.67</c:v>
                </c:pt>
                <c:pt idx="2665">
                  <c:v>403.56</c:v>
                </c:pt>
                <c:pt idx="2666">
                  <c:v>404.79</c:v>
                </c:pt>
                <c:pt idx="2667">
                  <c:v>415.77</c:v>
                </c:pt>
                <c:pt idx="2668">
                  <c:v>404.79</c:v>
                </c:pt>
                <c:pt idx="2669">
                  <c:v>404.79</c:v>
                </c:pt>
                <c:pt idx="2670">
                  <c:v>412.11</c:v>
                </c:pt>
                <c:pt idx="2671">
                  <c:v>402.34</c:v>
                </c:pt>
                <c:pt idx="2672">
                  <c:v>408.45</c:v>
                </c:pt>
                <c:pt idx="2673">
                  <c:v>407.23</c:v>
                </c:pt>
                <c:pt idx="2674">
                  <c:v>404.79</c:v>
                </c:pt>
                <c:pt idx="2675">
                  <c:v>410.89</c:v>
                </c:pt>
                <c:pt idx="2676">
                  <c:v>407.23</c:v>
                </c:pt>
                <c:pt idx="2677">
                  <c:v>403.56</c:v>
                </c:pt>
                <c:pt idx="2678">
                  <c:v>412.11</c:v>
                </c:pt>
                <c:pt idx="2679">
                  <c:v>403.56</c:v>
                </c:pt>
                <c:pt idx="2680">
                  <c:v>404.79</c:v>
                </c:pt>
                <c:pt idx="2681">
                  <c:v>409.67</c:v>
                </c:pt>
                <c:pt idx="2682">
                  <c:v>401.12</c:v>
                </c:pt>
                <c:pt idx="2683">
                  <c:v>409.67</c:v>
                </c:pt>
                <c:pt idx="2684">
                  <c:v>408.45</c:v>
                </c:pt>
                <c:pt idx="2685">
                  <c:v>403.56</c:v>
                </c:pt>
                <c:pt idx="2686">
                  <c:v>410.89</c:v>
                </c:pt>
                <c:pt idx="2687">
                  <c:v>406.01</c:v>
                </c:pt>
                <c:pt idx="2688">
                  <c:v>404.79</c:v>
                </c:pt>
                <c:pt idx="2689">
                  <c:v>412.11</c:v>
                </c:pt>
                <c:pt idx="2690">
                  <c:v>402.34</c:v>
                </c:pt>
                <c:pt idx="2691">
                  <c:v>403.56</c:v>
                </c:pt>
                <c:pt idx="2692">
                  <c:v>409.67</c:v>
                </c:pt>
                <c:pt idx="2693">
                  <c:v>402.34</c:v>
                </c:pt>
                <c:pt idx="2694">
                  <c:v>409.67</c:v>
                </c:pt>
                <c:pt idx="2695">
                  <c:v>412.11</c:v>
                </c:pt>
                <c:pt idx="2696">
                  <c:v>403.56</c:v>
                </c:pt>
                <c:pt idx="2697">
                  <c:v>407.23</c:v>
                </c:pt>
                <c:pt idx="2698">
                  <c:v>404.79</c:v>
                </c:pt>
                <c:pt idx="2699">
                  <c:v>403.56</c:v>
                </c:pt>
                <c:pt idx="2700">
                  <c:v>409.67</c:v>
                </c:pt>
                <c:pt idx="2701">
                  <c:v>398.68</c:v>
                </c:pt>
                <c:pt idx="2702">
                  <c:v>402.34</c:v>
                </c:pt>
                <c:pt idx="2703">
                  <c:v>403.56</c:v>
                </c:pt>
                <c:pt idx="2704">
                  <c:v>395.02</c:v>
                </c:pt>
                <c:pt idx="2705">
                  <c:v>404.79</c:v>
                </c:pt>
                <c:pt idx="2706">
                  <c:v>398.68</c:v>
                </c:pt>
                <c:pt idx="2707">
                  <c:v>396.24</c:v>
                </c:pt>
                <c:pt idx="2708">
                  <c:v>404.79</c:v>
                </c:pt>
                <c:pt idx="2709">
                  <c:v>397.46</c:v>
                </c:pt>
                <c:pt idx="2710">
                  <c:v>401.12</c:v>
                </c:pt>
                <c:pt idx="2711">
                  <c:v>410.89</c:v>
                </c:pt>
                <c:pt idx="2712">
                  <c:v>399.9</c:v>
                </c:pt>
                <c:pt idx="2713">
                  <c:v>403.56</c:v>
                </c:pt>
                <c:pt idx="2714">
                  <c:v>404.79</c:v>
                </c:pt>
                <c:pt idx="2715">
                  <c:v>398.68</c:v>
                </c:pt>
                <c:pt idx="2716">
                  <c:v>408.45</c:v>
                </c:pt>
                <c:pt idx="2717">
                  <c:v>398.68</c:v>
                </c:pt>
                <c:pt idx="2718">
                  <c:v>398.68</c:v>
                </c:pt>
                <c:pt idx="2719">
                  <c:v>410.89</c:v>
                </c:pt>
                <c:pt idx="2720">
                  <c:v>404.79</c:v>
                </c:pt>
                <c:pt idx="2721">
                  <c:v>401.12</c:v>
                </c:pt>
                <c:pt idx="2722">
                  <c:v>406.01</c:v>
                </c:pt>
                <c:pt idx="2723">
                  <c:v>398.68</c:v>
                </c:pt>
                <c:pt idx="2724">
                  <c:v>403.56</c:v>
                </c:pt>
                <c:pt idx="2725">
                  <c:v>403.56</c:v>
                </c:pt>
                <c:pt idx="2726">
                  <c:v>397.46</c:v>
                </c:pt>
                <c:pt idx="2727">
                  <c:v>404.79</c:v>
                </c:pt>
                <c:pt idx="2728">
                  <c:v>402.34</c:v>
                </c:pt>
                <c:pt idx="2729">
                  <c:v>401.12</c:v>
                </c:pt>
                <c:pt idx="2730">
                  <c:v>407.23</c:v>
                </c:pt>
                <c:pt idx="2731">
                  <c:v>399.9</c:v>
                </c:pt>
                <c:pt idx="2732">
                  <c:v>402.34</c:v>
                </c:pt>
                <c:pt idx="2733">
                  <c:v>407.23</c:v>
                </c:pt>
                <c:pt idx="2734">
                  <c:v>397.46</c:v>
                </c:pt>
                <c:pt idx="2735">
                  <c:v>404.79</c:v>
                </c:pt>
                <c:pt idx="2736">
                  <c:v>404.79</c:v>
                </c:pt>
                <c:pt idx="2737">
                  <c:v>398.68</c:v>
                </c:pt>
                <c:pt idx="2738">
                  <c:v>407.23</c:v>
                </c:pt>
                <c:pt idx="2739">
                  <c:v>399.9</c:v>
                </c:pt>
                <c:pt idx="2740">
                  <c:v>397.46</c:v>
                </c:pt>
                <c:pt idx="2741">
                  <c:v>408.45</c:v>
                </c:pt>
                <c:pt idx="2742">
                  <c:v>399.9</c:v>
                </c:pt>
                <c:pt idx="2743">
                  <c:v>402.34</c:v>
                </c:pt>
                <c:pt idx="2744">
                  <c:v>406.01</c:v>
                </c:pt>
                <c:pt idx="2745">
                  <c:v>397.46</c:v>
                </c:pt>
                <c:pt idx="2746">
                  <c:v>403.56</c:v>
                </c:pt>
                <c:pt idx="2747">
                  <c:v>403.56</c:v>
                </c:pt>
                <c:pt idx="2748">
                  <c:v>399.9</c:v>
                </c:pt>
                <c:pt idx="2749">
                  <c:v>409.67</c:v>
                </c:pt>
                <c:pt idx="2750">
                  <c:v>402.34</c:v>
                </c:pt>
                <c:pt idx="2751">
                  <c:v>399.9</c:v>
                </c:pt>
                <c:pt idx="2752">
                  <c:v>407.23</c:v>
                </c:pt>
                <c:pt idx="2753">
                  <c:v>397.46</c:v>
                </c:pt>
                <c:pt idx="2754">
                  <c:v>403.56</c:v>
                </c:pt>
                <c:pt idx="2755">
                  <c:v>404.79</c:v>
                </c:pt>
                <c:pt idx="2756">
                  <c:v>399.9</c:v>
                </c:pt>
                <c:pt idx="2757">
                  <c:v>406.01</c:v>
                </c:pt>
                <c:pt idx="2758">
                  <c:v>403.56</c:v>
                </c:pt>
                <c:pt idx="2759">
                  <c:v>396.24</c:v>
                </c:pt>
                <c:pt idx="2760">
                  <c:v>406.01</c:v>
                </c:pt>
                <c:pt idx="2761">
                  <c:v>398.68</c:v>
                </c:pt>
                <c:pt idx="2762">
                  <c:v>398.68</c:v>
                </c:pt>
                <c:pt idx="2763">
                  <c:v>406.01</c:v>
                </c:pt>
                <c:pt idx="2764">
                  <c:v>396.24</c:v>
                </c:pt>
                <c:pt idx="2765">
                  <c:v>404.79</c:v>
                </c:pt>
                <c:pt idx="2766">
                  <c:v>404.79</c:v>
                </c:pt>
                <c:pt idx="2767">
                  <c:v>397.46</c:v>
                </c:pt>
                <c:pt idx="2768">
                  <c:v>406.01</c:v>
                </c:pt>
                <c:pt idx="2769">
                  <c:v>399.9</c:v>
                </c:pt>
                <c:pt idx="2770">
                  <c:v>397.46</c:v>
                </c:pt>
                <c:pt idx="2771">
                  <c:v>403.56</c:v>
                </c:pt>
                <c:pt idx="2772">
                  <c:v>396.24</c:v>
                </c:pt>
                <c:pt idx="2773">
                  <c:v>399.9</c:v>
                </c:pt>
                <c:pt idx="2774">
                  <c:v>406.01</c:v>
                </c:pt>
                <c:pt idx="2775">
                  <c:v>396.24</c:v>
                </c:pt>
                <c:pt idx="2776">
                  <c:v>401.12</c:v>
                </c:pt>
                <c:pt idx="2777">
                  <c:v>402.34</c:v>
                </c:pt>
                <c:pt idx="2778">
                  <c:v>392.58</c:v>
                </c:pt>
                <c:pt idx="2779">
                  <c:v>401.12</c:v>
                </c:pt>
                <c:pt idx="2780">
                  <c:v>398.68</c:v>
                </c:pt>
                <c:pt idx="2781">
                  <c:v>393.8</c:v>
                </c:pt>
                <c:pt idx="2782">
                  <c:v>403.56</c:v>
                </c:pt>
                <c:pt idx="2783">
                  <c:v>395.02</c:v>
                </c:pt>
                <c:pt idx="2784">
                  <c:v>398.68</c:v>
                </c:pt>
                <c:pt idx="2785">
                  <c:v>402.34</c:v>
                </c:pt>
                <c:pt idx="2786">
                  <c:v>393.8</c:v>
                </c:pt>
                <c:pt idx="2787">
                  <c:v>402.34</c:v>
                </c:pt>
                <c:pt idx="2788">
                  <c:v>397.46</c:v>
                </c:pt>
                <c:pt idx="2789">
                  <c:v>393.8</c:v>
                </c:pt>
                <c:pt idx="2790">
                  <c:v>399.9</c:v>
                </c:pt>
                <c:pt idx="2791">
                  <c:v>398.68</c:v>
                </c:pt>
                <c:pt idx="2792">
                  <c:v>395.02</c:v>
                </c:pt>
                <c:pt idx="2793">
                  <c:v>403.56</c:v>
                </c:pt>
                <c:pt idx="2794">
                  <c:v>395.02</c:v>
                </c:pt>
                <c:pt idx="2795">
                  <c:v>398.68</c:v>
                </c:pt>
                <c:pt idx="2796">
                  <c:v>399.9</c:v>
                </c:pt>
                <c:pt idx="2797">
                  <c:v>391.36</c:v>
                </c:pt>
                <c:pt idx="2798">
                  <c:v>397.46</c:v>
                </c:pt>
                <c:pt idx="2799">
                  <c:v>398.68</c:v>
                </c:pt>
                <c:pt idx="2800">
                  <c:v>391.36</c:v>
                </c:pt>
                <c:pt idx="2801">
                  <c:v>398.68</c:v>
                </c:pt>
                <c:pt idx="2802">
                  <c:v>396.24</c:v>
                </c:pt>
                <c:pt idx="2803">
                  <c:v>393.8</c:v>
                </c:pt>
                <c:pt idx="2804">
                  <c:v>399.9</c:v>
                </c:pt>
                <c:pt idx="2805">
                  <c:v>391.36</c:v>
                </c:pt>
                <c:pt idx="2806">
                  <c:v>393.8</c:v>
                </c:pt>
                <c:pt idx="2807">
                  <c:v>397.46</c:v>
                </c:pt>
                <c:pt idx="2808">
                  <c:v>390.14</c:v>
                </c:pt>
                <c:pt idx="2809">
                  <c:v>396.24</c:v>
                </c:pt>
                <c:pt idx="2810">
                  <c:v>396.24</c:v>
                </c:pt>
                <c:pt idx="2811">
                  <c:v>391.36</c:v>
                </c:pt>
                <c:pt idx="2812">
                  <c:v>399.9</c:v>
                </c:pt>
                <c:pt idx="2813">
                  <c:v>391.36</c:v>
                </c:pt>
                <c:pt idx="2814">
                  <c:v>392.58</c:v>
                </c:pt>
                <c:pt idx="2815">
                  <c:v>392.58</c:v>
                </c:pt>
                <c:pt idx="2816">
                  <c:v>392.58</c:v>
                </c:pt>
                <c:pt idx="2817">
                  <c:v>395.02</c:v>
                </c:pt>
                <c:pt idx="2818">
                  <c:v>397.46</c:v>
                </c:pt>
                <c:pt idx="2819">
                  <c:v>388.92</c:v>
                </c:pt>
                <c:pt idx="2820">
                  <c:v>396.24</c:v>
                </c:pt>
                <c:pt idx="2821">
                  <c:v>392.58</c:v>
                </c:pt>
                <c:pt idx="2822">
                  <c:v>391.36</c:v>
                </c:pt>
                <c:pt idx="2823">
                  <c:v>397.46</c:v>
                </c:pt>
                <c:pt idx="2824">
                  <c:v>391.36</c:v>
                </c:pt>
                <c:pt idx="2825">
                  <c:v>388.92</c:v>
                </c:pt>
                <c:pt idx="2826">
                  <c:v>397.46</c:v>
                </c:pt>
                <c:pt idx="2827">
                  <c:v>387.7</c:v>
                </c:pt>
                <c:pt idx="2828">
                  <c:v>390.14</c:v>
                </c:pt>
                <c:pt idx="2829">
                  <c:v>396.24</c:v>
                </c:pt>
                <c:pt idx="2830">
                  <c:v>388.92</c:v>
                </c:pt>
                <c:pt idx="2831">
                  <c:v>396.24</c:v>
                </c:pt>
                <c:pt idx="2832">
                  <c:v>391.36</c:v>
                </c:pt>
                <c:pt idx="2833">
                  <c:v>390.14</c:v>
                </c:pt>
                <c:pt idx="2834">
                  <c:v>398.68</c:v>
                </c:pt>
                <c:pt idx="2835">
                  <c:v>390.14</c:v>
                </c:pt>
                <c:pt idx="2836">
                  <c:v>391.36</c:v>
                </c:pt>
                <c:pt idx="2837">
                  <c:v>398.68</c:v>
                </c:pt>
                <c:pt idx="2838">
                  <c:v>387.7</c:v>
                </c:pt>
                <c:pt idx="2839">
                  <c:v>395.02</c:v>
                </c:pt>
                <c:pt idx="2840">
                  <c:v>393.8</c:v>
                </c:pt>
                <c:pt idx="2841">
                  <c:v>387.7</c:v>
                </c:pt>
                <c:pt idx="2842">
                  <c:v>396.24</c:v>
                </c:pt>
                <c:pt idx="2843">
                  <c:v>393.8</c:v>
                </c:pt>
                <c:pt idx="2844">
                  <c:v>388.92</c:v>
                </c:pt>
                <c:pt idx="2845">
                  <c:v>395.02</c:v>
                </c:pt>
                <c:pt idx="2846">
                  <c:v>390.14</c:v>
                </c:pt>
                <c:pt idx="2847">
                  <c:v>391.36</c:v>
                </c:pt>
                <c:pt idx="2848">
                  <c:v>397.46</c:v>
                </c:pt>
                <c:pt idx="2849">
                  <c:v>388.92</c:v>
                </c:pt>
                <c:pt idx="2850">
                  <c:v>395.02</c:v>
                </c:pt>
                <c:pt idx="2851">
                  <c:v>393.8</c:v>
                </c:pt>
                <c:pt idx="2852">
                  <c:v>387.7</c:v>
                </c:pt>
                <c:pt idx="2853">
                  <c:v>395.02</c:v>
                </c:pt>
                <c:pt idx="2854">
                  <c:v>391.36</c:v>
                </c:pt>
                <c:pt idx="2855">
                  <c:v>386.47</c:v>
                </c:pt>
                <c:pt idx="2856">
                  <c:v>396.24</c:v>
                </c:pt>
                <c:pt idx="2857">
                  <c:v>386.47</c:v>
                </c:pt>
                <c:pt idx="2858">
                  <c:v>393.8</c:v>
                </c:pt>
                <c:pt idx="2859">
                  <c:v>398.68</c:v>
                </c:pt>
                <c:pt idx="2860">
                  <c:v>387.7</c:v>
                </c:pt>
                <c:pt idx="2861">
                  <c:v>392.58</c:v>
                </c:pt>
                <c:pt idx="2862">
                  <c:v>396.24</c:v>
                </c:pt>
                <c:pt idx="2863">
                  <c:v>384.03</c:v>
                </c:pt>
                <c:pt idx="2864">
                  <c:v>395.02</c:v>
                </c:pt>
                <c:pt idx="2865">
                  <c:v>388.92</c:v>
                </c:pt>
                <c:pt idx="2866">
                  <c:v>388.92</c:v>
                </c:pt>
                <c:pt idx="2867">
                  <c:v>398.68</c:v>
                </c:pt>
                <c:pt idx="2868">
                  <c:v>384.03</c:v>
                </c:pt>
                <c:pt idx="2869">
                  <c:v>390.14</c:v>
                </c:pt>
                <c:pt idx="2870">
                  <c:v>393.8</c:v>
                </c:pt>
                <c:pt idx="2871">
                  <c:v>390.14</c:v>
                </c:pt>
                <c:pt idx="2872">
                  <c:v>396.24</c:v>
                </c:pt>
                <c:pt idx="2873">
                  <c:v>391.36</c:v>
                </c:pt>
                <c:pt idx="2874">
                  <c:v>387.7</c:v>
                </c:pt>
                <c:pt idx="2875">
                  <c:v>395.02</c:v>
                </c:pt>
                <c:pt idx="2876">
                  <c:v>391.36</c:v>
                </c:pt>
                <c:pt idx="2877">
                  <c:v>388.92</c:v>
                </c:pt>
                <c:pt idx="2878">
                  <c:v>392.58</c:v>
                </c:pt>
                <c:pt idx="2879">
                  <c:v>387.7</c:v>
                </c:pt>
                <c:pt idx="2880">
                  <c:v>392.58</c:v>
                </c:pt>
                <c:pt idx="2881">
                  <c:v>396.24</c:v>
                </c:pt>
                <c:pt idx="2882">
                  <c:v>384.03</c:v>
                </c:pt>
                <c:pt idx="2883">
                  <c:v>395.02</c:v>
                </c:pt>
                <c:pt idx="2884">
                  <c:v>391.36</c:v>
                </c:pt>
                <c:pt idx="2885">
                  <c:v>385.25</c:v>
                </c:pt>
                <c:pt idx="2886">
                  <c:v>395.02</c:v>
                </c:pt>
                <c:pt idx="2887">
                  <c:v>387.7</c:v>
                </c:pt>
                <c:pt idx="2888">
                  <c:v>388.92</c:v>
                </c:pt>
                <c:pt idx="2889">
                  <c:v>392.58</c:v>
                </c:pt>
                <c:pt idx="2890">
                  <c:v>387.7</c:v>
                </c:pt>
                <c:pt idx="2891">
                  <c:v>388.92</c:v>
                </c:pt>
                <c:pt idx="2892">
                  <c:v>392.58</c:v>
                </c:pt>
                <c:pt idx="2893">
                  <c:v>385.25</c:v>
                </c:pt>
                <c:pt idx="2894">
                  <c:v>393.8</c:v>
                </c:pt>
                <c:pt idx="2895">
                  <c:v>392.58</c:v>
                </c:pt>
                <c:pt idx="2896">
                  <c:v>385.25</c:v>
                </c:pt>
                <c:pt idx="2897">
                  <c:v>397.46</c:v>
                </c:pt>
                <c:pt idx="2898">
                  <c:v>386.47</c:v>
                </c:pt>
                <c:pt idx="2899">
                  <c:v>391.36</c:v>
                </c:pt>
                <c:pt idx="2900">
                  <c:v>395.02</c:v>
                </c:pt>
                <c:pt idx="2901">
                  <c:v>382.81</c:v>
                </c:pt>
                <c:pt idx="2902">
                  <c:v>390.14</c:v>
                </c:pt>
                <c:pt idx="2903">
                  <c:v>390.14</c:v>
                </c:pt>
                <c:pt idx="2904">
                  <c:v>384.03</c:v>
                </c:pt>
                <c:pt idx="2905">
                  <c:v>395.02</c:v>
                </c:pt>
                <c:pt idx="2906">
                  <c:v>385.25</c:v>
                </c:pt>
                <c:pt idx="2907">
                  <c:v>388.92</c:v>
                </c:pt>
                <c:pt idx="2908">
                  <c:v>396.24</c:v>
                </c:pt>
                <c:pt idx="2909">
                  <c:v>385.25</c:v>
                </c:pt>
                <c:pt idx="2910">
                  <c:v>388.92</c:v>
                </c:pt>
                <c:pt idx="2911">
                  <c:v>391.36</c:v>
                </c:pt>
                <c:pt idx="2912">
                  <c:v>388.92</c:v>
                </c:pt>
                <c:pt idx="2913">
                  <c:v>388.92</c:v>
                </c:pt>
                <c:pt idx="2914">
                  <c:v>387.7</c:v>
                </c:pt>
                <c:pt idx="2915">
                  <c:v>386.47</c:v>
                </c:pt>
                <c:pt idx="2916">
                  <c:v>393.8</c:v>
                </c:pt>
                <c:pt idx="2917">
                  <c:v>384.03</c:v>
                </c:pt>
                <c:pt idx="2918">
                  <c:v>390.14</c:v>
                </c:pt>
                <c:pt idx="2919">
                  <c:v>392.58</c:v>
                </c:pt>
                <c:pt idx="2920">
                  <c:v>385.25</c:v>
                </c:pt>
                <c:pt idx="2921">
                  <c:v>392.58</c:v>
                </c:pt>
                <c:pt idx="2922">
                  <c:v>388.92</c:v>
                </c:pt>
                <c:pt idx="2923">
                  <c:v>385.25</c:v>
                </c:pt>
                <c:pt idx="2924">
                  <c:v>391.36</c:v>
                </c:pt>
                <c:pt idx="2925">
                  <c:v>391.36</c:v>
                </c:pt>
                <c:pt idx="2926">
                  <c:v>385.25</c:v>
                </c:pt>
                <c:pt idx="2927">
                  <c:v>391.36</c:v>
                </c:pt>
                <c:pt idx="2928">
                  <c:v>384.03</c:v>
                </c:pt>
                <c:pt idx="2929">
                  <c:v>384.03</c:v>
                </c:pt>
                <c:pt idx="2930">
                  <c:v>390.14</c:v>
                </c:pt>
                <c:pt idx="2931">
                  <c:v>385.25</c:v>
                </c:pt>
                <c:pt idx="2932">
                  <c:v>387.7</c:v>
                </c:pt>
                <c:pt idx="2933">
                  <c:v>393.8</c:v>
                </c:pt>
                <c:pt idx="2934">
                  <c:v>385.25</c:v>
                </c:pt>
                <c:pt idx="2935">
                  <c:v>390.14</c:v>
                </c:pt>
                <c:pt idx="2936">
                  <c:v>386.47</c:v>
                </c:pt>
                <c:pt idx="2937">
                  <c:v>384.03</c:v>
                </c:pt>
                <c:pt idx="2938">
                  <c:v>391.36</c:v>
                </c:pt>
                <c:pt idx="2939">
                  <c:v>384.03</c:v>
                </c:pt>
                <c:pt idx="2940">
                  <c:v>386.47</c:v>
                </c:pt>
                <c:pt idx="2941">
                  <c:v>392.58</c:v>
                </c:pt>
                <c:pt idx="2942">
                  <c:v>380.37</c:v>
                </c:pt>
                <c:pt idx="2943">
                  <c:v>388.92</c:v>
                </c:pt>
                <c:pt idx="2944">
                  <c:v>390.14</c:v>
                </c:pt>
                <c:pt idx="2945">
                  <c:v>382.81</c:v>
                </c:pt>
                <c:pt idx="2946">
                  <c:v>390.14</c:v>
                </c:pt>
                <c:pt idx="2947">
                  <c:v>386.47</c:v>
                </c:pt>
                <c:pt idx="2948">
                  <c:v>386.47</c:v>
                </c:pt>
                <c:pt idx="2949">
                  <c:v>387.7</c:v>
                </c:pt>
                <c:pt idx="2950">
                  <c:v>384.03</c:v>
                </c:pt>
                <c:pt idx="2951">
                  <c:v>388.92</c:v>
                </c:pt>
                <c:pt idx="2952">
                  <c:v>392.58</c:v>
                </c:pt>
                <c:pt idx="2953">
                  <c:v>381.59</c:v>
                </c:pt>
                <c:pt idx="2954">
                  <c:v>387.7</c:v>
                </c:pt>
                <c:pt idx="2955">
                  <c:v>387.7</c:v>
                </c:pt>
                <c:pt idx="2956">
                  <c:v>382.81</c:v>
                </c:pt>
                <c:pt idx="2957">
                  <c:v>390.14</c:v>
                </c:pt>
                <c:pt idx="2958">
                  <c:v>386.47</c:v>
                </c:pt>
                <c:pt idx="2959">
                  <c:v>382.81</c:v>
                </c:pt>
                <c:pt idx="2960">
                  <c:v>390.14</c:v>
                </c:pt>
                <c:pt idx="2961">
                  <c:v>382.81</c:v>
                </c:pt>
                <c:pt idx="2962">
                  <c:v>386.47</c:v>
                </c:pt>
                <c:pt idx="2963">
                  <c:v>391.36</c:v>
                </c:pt>
                <c:pt idx="2964">
                  <c:v>381.59</c:v>
                </c:pt>
                <c:pt idx="2965">
                  <c:v>390.14</c:v>
                </c:pt>
                <c:pt idx="2966">
                  <c:v>385.25</c:v>
                </c:pt>
                <c:pt idx="2967">
                  <c:v>382.81</c:v>
                </c:pt>
                <c:pt idx="2968">
                  <c:v>391.36</c:v>
                </c:pt>
                <c:pt idx="2969">
                  <c:v>385.25</c:v>
                </c:pt>
                <c:pt idx="2970">
                  <c:v>385.25</c:v>
                </c:pt>
                <c:pt idx="2971">
                  <c:v>390.14</c:v>
                </c:pt>
                <c:pt idx="2972">
                  <c:v>385.25</c:v>
                </c:pt>
                <c:pt idx="2973">
                  <c:v>386.47</c:v>
                </c:pt>
                <c:pt idx="2974">
                  <c:v>391.36</c:v>
                </c:pt>
                <c:pt idx="2975">
                  <c:v>380.37</c:v>
                </c:pt>
                <c:pt idx="2976">
                  <c:v>390.14</c:v>
                </c:pt>
                <c:pt idx="2977">
                  <c:v>386.47</c:v>
                </c:pt>
                <c:pt idx="2978">
                  <c:v>380.37</c:v>
                </c:pt>
                <c:pt idx="2979">
                  <c:v>393.8</c:v>
                </c:pt>
                <c:pt idx="2980">
                  <c:v>384.03</c:v>
                </c:pt>
                <c:pt idx="2981">
                  <c:v>384.03</c:v>
                </c:pt>
                <c:pt idx="2982">
                  <c:v>392.58</c:v>
                </c:pt>
                <c:pt idx="2983">
                  <c:v>381.59</c:v>
                </c:pt>
                <c:pt idx="2984">
                  <c:v>387.7</c:v>
                </c:pt>
                <c:pt idx="2985">
                  <c:v>386.47</c:v>
                </c:pt>
                <c:pt idx="2986">
                  <c:v>380.37</c:v>
                </c:pt>
                <c:pt idx="2987">
                  <c:v>387.7</c:v>
                </c:pt>
                <c:pt idx="2988">
                  <c:v>384.03</c:v>
                </c:pt>
                <c:pt idx="2989">
                  <c:v>382.81</c:v>
                </c:pt>
                <c:pt idx="2990">
                  <c:v>390.14</c:v>
                </c:pt>
                <c:pt idx="2991">
                  <c:v>380.37</c:v>
                </c:pt>
                <c:pt idx="2992">
                  <c:v>381.59</c:v>
                </c:pt>
                <c:pt idx="2993">
                  <c:v>387.7</c:v>
                </c:pt>
                <c:pt idx="2994">
                  <c:v>380.37</c:v>
                </c:pt>
                <c:pt idx="2995">
                  <c:v>384.03</c:v>
                </c:pt>
                <c:pt idx="2996">
                  <c:v>386.47</c:v>
                </c:pt>
                <c:pt idx="2997">
                  <c:v>377.93</c:v>
                </c:pt>
                <c:pt idx="2998">
                  <c:v>386.47</c:v>
                </c:pt>
                <c:pt idx="2999">
                  <c:v>382.81</c:v>
                </c:pt>
                <c:pt idx="3000">
                  <c:v>379.15</c:v>
                </c:pt>
                <c:pt idx="3001">
                  <c:v>388.92</c:v>
                </c:pt>
                <c:pt idx="3002">
                  <c:v>380.37</c:v>
                </c:pt>
                <c:pt idx="3003">
                  <c:v>380.37</c:v>
                </c:pt>
                <c:pt idx="3004">
                  <c:v>387.7</c:v>
                </c:pt>
                <c:pt idx="3005">
                  <c:v>380.37</c:v>
                </c:pt>
                <c:pt idx="3006">
                  <c:v>386.47</c:v>
                </c:pt>
                <c:pt idx="3007">
                  <c:v>385.25</c:v>
                </c:pt>
                <c:pt idx="3008">
                  <c:v>377.93</c:v>
                </c:pt>
                <c:pt idx="3009">
                  <c:v>385.25</c:v>
                </c:pt>
                <c:pt idx="3010">
                  <c:v>380.37</c:v>
                </c:pt>
                <c:pt idx="3011">
                  <c:v>379.15</c:v>
                </c:pt>
                <c:pt idx="3012">
                  <c:v>387.7</c:v>
                </c:pt>
                <c:pt idx="3013">
                  <c:v>379.15</c:v>
                </c:pt>
                <c:pt idx="3014">
                  <c:v>380.37</c:v>
                </c:pt>
                <c:pt idx="3015">
                  <c:v>384.03</c:v>
                </c:pt>
                <c:pt idx="3016">
                  <c:v>375.49</c:v>
                </c:pt>
                <c:pt idx="3017">
                  <c:v>384.03</c:v>
                </c:pt>
                <c:pt idx="3018">
                  <c:v>384.03</c:v>
                </c:pt>
                <c:pt idx="3019">
                  <c:v>376.71</c:v>
                </c:pt>
                <c:pt idx="3020">
                  <c:v>382.81</c:v>
                </c:pt>
                <c:pt idx="3021">
                  <c:v>381.59</c:v>
                </c:pt>
                <c:pt idx="3022">
                  <c:v>377.93</c:v>
                </c:pt>
                <c:pt idx="3023">
                  <c:v>386.47</c:v>
                </c:pt>
                <c:pt idx="3024">
                  <c:v>376.71</c:v>
                </c:pt>
                <c:pt idx="3025">
                  <c:v>380.37</c:v>
                </c:pt>
                <c:pt idx="3026">
                  <c:v>386.47</c:v>
                </c:pt>
                <c:pt idx="3027">
                  <c:v>377.93</c:v>
                </c:pt>
                <c:pt idx="3028">
                  <c:v>384.03</c:v>
                </c:pt>
                <c:pt idx="3029">
                  <c:v>384.03</c:v>
                </c:pt>
                <c:pt idx="3030">
                  <c:v>374.27</c:v>
                </c:pt>
                <c:pt idx="3031">
                  <c:v>385.25</c:v>
                </c:pt>
                <c:pt idx="3032">
                  <c:v>380.37</c:v>
                </c:pt>
                <c:pt idx="3033">
                  <c:v>376.71</c:v>
                </c:pt>
                <c:pt idx="3034">
                  <c:v>385.25</c:v>
                </c:pt>
                <c:pt idx="3035">
                  <c:v>376.71</c:v>
                </c:pt>
                <c:pt idx="3036">
                  <c:v>377.93</c:v>
                </c:pt>
                <c:pt idx="3037">
                  <c:v>386.47</c:v>
                </c:pt>
                <c:pt idx="3038">
                  <c:v>375.49</c:v>
                </c:pt>
                <c:pt idx="3039">
                  <c:v>380.37</c:v>
                </c:pt>
                <c:pt idx="3040">
                  <c:v>381.59</c:v>
                </c:pt>
                <c:pt idx="3041">
                  <c:v>376.71</c:v>
                </c:pt>
                <c:pt idx="3042">
                  <c:v>384.03</c:v>
                </c:pt>
                <c:pt idx="3043">
                  <c:v>376.71</c:v>
                </c:pt>
                <c:pt idx="3044">
                  <c:v>375.49</c:v>
                </c:pt>
                <c:pt idx="3045">
                  <c:v>382.81</c:v>
                </c:pt>
                <c:pt idx="3046">
                  <c:v>374.27</c:v>
                </c:pt>
                <c:pt idx="3047">
                  <c:v>380.37</c:v>
                </c:pt>
                <c:pt idx="3048">
                  <c:v>385.25</c:v>
                </c:pt>
                <c:pt idx="3049">
                  <c:v>373.05</c:v>
                </c:pt>
                <c:pt idx="3050">
                  <c:v>377.93</c:v>
                </c:pt>
                <c:pt idx="3051">
                  <c:v>380.37</c:v>
                </c:pt>
                <c:pt idx="3052">
                  <c:v>373.05</c:v>
                </c:pt>
                <c:pt idx="3053">
                  <c:v>382.81</c:v>
                </c:pt>
                <c:pt idx="3054">
                  <c:v>374.27</c:v>
                </c:pt>
                <c:pt idx="3055">
                  <c:v>376.71</c:v>
                </c:pt>
                <c:pt idx="3056">
                  <c:v>380.37</c:v>
                </c:pt>
                <c:pt idx="3057">
                  <c:v>374.27</c:v>
                </c:pt>
                <c:pt idx="3058">
                  <c:v>375.49</c:v>
                </c:pt>
                <c:pt idx="3059">
                  <c:v>381.59</c:v>
                </c:pt>
                <c:pt idx="3060">
                  <c:v>370.61</c:v>
                </c:pt>
                <c:pt idx="3061">
                  <c:v>380.37</c:v>
                </c:pt>
                <c:pt idx="3062">
                  <c:v>377.93</c:v>
                </c:pt>
                <c:pt idx="3063">
                  <c:v>373.05</c:v>
                </c:pt>
                <c:pt idx="3064">
                  <c:v>380.37</c:v>
                </c:pt>
                <c:pt idx="3065">
                  <c:v>374.27</c:v>
                </c:pt>
                <c:pt idx="3066">
                  <c:v>374.27</c:v>
                </c:pt>
                <c:pt idx="3067">
                  <c:v>381.59</c:v>
                </c:pt>
                <c:pt idx="3068">
                  <c:v>373.05</c:v>
                </c:pt>
                <c:pt idx="3069">
                  <c:v>376.71</c:v>
                </c:pt>
                <c:pt idx="3070">
                  <c:v>381.59</c:v>
                </c:pt>
                <c:pt idx="3071">
                  <c:v>371.83</c:v>
                </c:pt>
                <c:pt idx="3072">
                  <c:v>381.59</c:v>
                </c:pt>
                <c:pt idx="3073">
                  <c:v>376.71</c:v>
                </c:pt>
                <c:pt idx="3074">
                  <c:v>371.83</c:v>
                </c:pt>
                <c:pt idx="3075">
                  <c:v>379.15</c:v>
                </c:pt>
                <c:pt idx="3076">
                  <c:v>374.27</c:v>
                </c:pt>
                <c:pt idx="3077">
                  <c:v>370.61</c:v>
                </c:pt>
                <c:pt idx="3078">
                  <c:v>381.59</c:v>
                </c:pt>
                <c:pt idx="3079">
                  <c:v>371.83</c:v>
                </c:pt>
                <c:pt idx="3080">
                  <c:v>374.27</c:v>
                </c:pt>
                <c:pt idx="3081">
                  <c:v>382.81</c:v>
                </c:pt>
                <c:pt idx="3082">
                  <c:v>369.38</c:v>
                </c:pt>
                <c:pt idx="3083">
                  <c:v>377.93</c:v>
                </c:pt>
                <c:pt idx="3084">
                  <c:v>376.71</c:v>
                </c:pt>
                <c:pt idx="3085">
                  <c:v>369.38</c:v>
                </c:pt>
                <c:pt idx="3086">
                  <c:v>381.59</c:v>
                </c:pt>
                <c:pt idx="3087">
                  <c:v>374.27</c:v>
                </c:pt>
                <c:pt idx="3088">
                  <c:v>371.83</c:v>
                </c:pt>
                <c:pt idx="3089">
                  <c:v>377.93</c:v>
                </c:pt>
                <c:pt idx="3090">
                  <c:v>371.83</c:v>
                </c:pt>
                <c:pt idx="3091">
                  <c:v>375.49</c:v>
                </c:pt>
                <c:pt idx="3092">
                  <c:v>379.15</c:v>
                </c:pt>
                <c:pt idx="3093">
                  <c:v>370.61</c:v>
                </c:pt>
                <c:pt idx="3094">
                  <c:v>375.49</c:v>
                </c:pt>
                <c:pt idx="3095">
                  <c:v>368.16</c:v>
                </c:pt>
                <c:pt idx="3096">
                  <c:v>370.61</c:v>
                </c:pt>
                <c:pt idx="3097">
                  <c:v>379.15</c:v>
                </c:pt>
                <c:pt idx="3098">
                  <c:v>373.05</c:v>
                </c:pt>
                <c:pt idx="3099">
                  <c:v>370.61</c:v>
                </c:pt>
                <c:pt idx="3100">
                  <c:v>377.93</c:v>
                </c:pt>
                <c:pt idx="3101">
                  <c:v>369.38</c:v>
                </c:pt>
                <c:pt idx="3102">
                  <c:v>373.05</c:v>
                </c:pt>
                <c:pt idx="3103">
                  <c:v>373.05</c:v>
                </c:pt>
                <c:pt idx="3104">
                  <c:v>369.38</c:v>
                </c:pt>
                <c:pt idx="3105">
                  <c:v>377.93</c:v>
                </c:pt>
                <c:pt idx="3106">
                  <c:v>375.49</c:v>
                </c:pt>
                <c:pt idx="3107">
                  <c:v>369.38</c:v>
                </c:pt>
                <c:pt idx="3108">
                  <c:v>379.15</c:v>
                </c:pt>
                <c:pt idx="3109">
                  <c:v>373.05</c:v>
                </c:pt>
                <c:pt idx="3110">
                  <c:v>373.05</c:v>
                </c:pt>
                <c:pt idx="3111">
                  <c:v>379.15</c:v>
                </c:pt>
                <c:pt idx="3112">
                  <c:v>368.16</c:v>
                </c:pt>
                <c:pt idx="3113">
                  <c:v>374.27</c:v>
                </c:pt>
                <c:pt idx="3114">
                  <c:v>377.93</c:v>
                </c:pt>
                <c:pt idx="3115">
                  <c:v>370.61</c:v>
                </c:pt>
                <c:pt idx="3116">
                  <c:v>376.71</c:v>
                </c:pt>
                <c:pt idx="3117">
                  <c:v>373.05</c:v>
                </c:pt>
                <c:pt idx="3118">
                  <c:v>370.61</c:v>
                </c:pt>
                <c:pt idx="3119">
                  <c:v>377.93</c:v>
                </c:pt>
                <c:pt idx="3120">
                  <c:v>366.94</c:v>
                </c:pt>
                <c:pt idx="3121">
                  <c:v>373.05</c:v>
                </c:pt>
                <c:pt idx="3122">
                  <c:v>380.37</c:v>
                </c:pt>
                <c:pt idx="3123">
                  <c:v>366.94</c:v>
                </c:pt>
                <c:pt idx="3124">
                  <c:v>376.71</c:v>
                </c:pt>
                <c:pt idx="3125">
                  <c:v>373.05</c:v>
                </c:pt>
                <c:pt idx="3126">
                  <c:v>369.38</c:v>
                </c:pt>
                <c:pt idx="3127">
                  <c:v>377.93</c:v>
                </c:pt>
                <c:pt idx="3128">
                  <c:v>370.61</c:v>
                </c:pt>
                <c:pt idx="3129">
                  <c:v>371.83</c:v>
                </c:pt>
                <c:pt idx="3130">
                  <c:v>379.15</c:v>
                </c:pt>
                <c:pt idx="3131">
                  <c:v>368.16</c:v>
                </c:pt>
                <c:pt idx="3132">
                  <c:v>374.27</c:v>
                </c:pt>
                <c:pt idx="3133">
                  <c:v>375.49</c:v>
                </c:pt>
                <c:pt idx="3134">
                  <c:v>370.61</c:v>
                </c:pt>
                <c:pt idx="3135">
                  <c:v>377.93</c:v>
                </c:pt>
                <c:pt idx="3136">
                  <c:v>374.27</c:v>
                </c:pt>
                <c:pt idx="3137">
                  <c:v>369.38</c:v>
                </c:pt>
                <c:pt idx="3138">
                  <c:v>375.49</c:v>
                </c:pt>
                <c:pt idx="3139">
                  <c:v>371.83</c:v>
                </c:pt>
                <c:pt idx="3140">
                  <c:v>368.16</c:v>
                </c:pt>
                <c:pt idx="3141">
                  <c:v>379.15</c:v>
                </c:pt>
                <c:pt idx="3142">
                  <c:v>368.16</c:v>
                </c:pt>
                <c:pt idx="3143">
                  <c:v>375.49</c:v>
                </c:pt>
                <c:pt idx="3144">
                  <c:v>379.15</c:v>
                </c:pt>
                <c:pt idx="3145">
                  <c:v>369.38</c:v>
                </c:pt>
                <c:pt idx="3146">
                  <c:v>376.71</c:v>
                </c:pt>
                <c:pt idx="3147">
                  <c:v>373.05</c:v>
                </c:pt>
                <c:pt idx="3148">
                  <c:v>368.16</c:v>
                </c:pt>
                <c:pt idx="3149">
                  <c:v>379.15</c:v>
                </c:pt>
                <c:pt idx="3150">
                  <c:v>374.27</c:v>
                </c:pt>
                <c:pt idx="3151">
                  <c:v>370.61</c:v>
                </c:pt>
                <c:pt idx="3152">
                  <c:v>377.93</c:v>
                </c:pt>
                <c:pt idx="3153">
                  <c:v>368.16</c:v>
                </c:pt>
                <c:pt idx="3154">
                  <c:v>371.83</c:v>
                </c:pt>
                <c:pt idx="3155">
                  <c:v>375.49</c:v>
                </c:pt>
                <c:pt idx="3156">
                  <c:v>369.38</c:v>
                </c:pt>
                <c:pt idx="3157">
                  <c:v>377.93</c:v>
                </c:pt>
                <c:pt idx="3158">
                  <c:v>373.05</c:v>
                </c:pt>
                <c:pt idx="3159">
                  <c:v>369.38</c:v>
                </c:pt>
                <c:pt idx="3160">
                  <c:v>374.27</c:v>
                </c:pt>
                <c:pt idx="3161">
                  <c:v>369.38</c:v>
                </c:pt>
                <c:pt idx="3162">
                  <c:v>369.38</c:v>
                </c:pt>
                <c:pt idx="3163">
                  <c:v>375.49</c:v>
                </c:pt>
                <c:pt idx="3164">
                  <c:v>369.38</c:v>
                </c:pt>
                <c:pt idx="3165">
                  <c:v>373.05</c:v>
                </c:pt>
                <c:pt idx="3166">
                  <c:v>377.93</c:v>
                </c:pt>
                <c:pt idx="3167">
                  <c:v>365.72</c:v>
                </c:pt>
                <c:pt idx="3168">
                  <c:v>375.49</c:v>
                </c:pt>
                <c:pt idx="3169">
                  <c:v>370.61</c:v>
                </c:pt>
                <c:pt idx="3170">
                  <c:v>369.38</c:v>
                </c:pt>
                <c:pt idx="3171">
                  <c:v>375.49</c:v>
                </c:pt>
                <c:pt idx="3172">
                  <c:v>368.16</c:v>
                </c:pt>
                <c:pt idx="3173">
                  <c:v>368.16</c:v>
                </c:pt>
                <c:pt idx="3174">
                  <c:v>371.83</c:v>
                </c:pt>
                <c:pt idx="3175">
                  <c:v>365.72</c:v>
                </c:pt>
                <c:pt idx="3176">
                  <c:v>370.61</c:v>
                </c:pt>
                <c:pt idx="3177">
                  <c:v>373.05</c:v>
                </c:pt>
                <c:pt idx="3178">
                  <c:v>364.5</c:v>
                </c:pt>
                <c:pt idx="3179">
                  <c:v>374.27</c:v>
                </c:pt>
                <c:pt idx="3180">
                  <c:v>370.61</c:v>
                </c:pt>
                <c:pt idx="3181">
                  <c:v>365.72</c:v>
                </c:pt>
                <c:pt idx="3182">
                  <c:v>374.27</c:v>
                </c:pt>
                <c:pt idx="3183">
                  <c:v>366.94</c:v>
                </c:pt>
                <c:pt idx="3184">
                  <c:v>368.16</c:v>
                </c:pt>
                <c:pt idx="3185">
                  <c:v>373.05</c:v>
                </c:pt>
                <c:pt idx="3186">
                  <c:v>364.5</c:v>
                </c:pt>
                <c:pt idx="3187">
                  <c:v>366.94</c:v>
                </c:pt>
                <c:pt idx="3188">
                  <c:v>373.05</c:v>
                </c:pt>
                <c:pt idx="3189">
                  <c:v>364.5</c:v>
                </c:pt>
                <c:pt idx="3190">
                  <c:v>371.83</c:v>
                </c:pt>
                <c:pt idx="3191">
                  <c:v>369.38</c:v>
                </c:pt>
                <c:pt idx="3192">
                  <c:v>363.28</c:v>
                </c:pt>
                <c:pt idx="3193">
                  <c:v>370.61</c:v>
                </c:pt>
                <c:pt idx="3194">
                  <c:v>365.72</c:v>
                </c:pt>
                <c:pt idx="3195">
                  <c:v>368.16</c:v>
                </c:pt>
                <c:pt idx="3196">
                  <c:v>374.27</c:v>
                </c:pt>
                <c:pt idx="3197">
                  <c:v>364.5</c:v>
                </c:pt>
                <c:pt idx="3198">
                  <c:v>369.38</c:v>
                </c:pt>
                <c:pt idx="3199">
                  <c:v>370.61</c:v>
                </c:pt>
                <c:pt idx="3200">
                  <c:v>362.06</c:v>
                </c:pt>
                <c:pt idx="3201">
                  <c:v>370.61</c:v>
                </c:pt>
                <c:pt idx="3202">
                  <c:v>368.16</c:v>
                </c:pt>
                <c:pt idx="3203">
                  <c:v>365.72</c:v>
                </c:pt>
                <c:pt idx="3204">
                  <c:v>371.83</c:v>
                </c:pt>
                <c:pt idx="3205">
                  <c:v>365.72</c:v>
                </c:pt>
                <c:pt idx="3206">
                  <c:v>365.72</c:v>
                </c:pt>
                <c:pt idx="3207">
                  <c:v>364.5</c:v>
                </c:pt>
                <c:pt idx="3208">
                  <c:v>363.28</c:v>
                </c:pt>
                <c:pt idx="3209">
                  <c:v>370.61</c:v>
                </c:pt>
                <c:pt idx="3210">
                  <c:v>369.38</c:v>
                </c:pt>
                <c:pt idx="3211">
                  <c:v>360.84</c:v>
                </c:pt>
                <c:pt idx="3212">
                  <c:v>371.83</c:v>
                </c:pt>
                <c:pt idx="3213">
                  <c:v>366.94</c:v>
                </c:pt>
                <c:pt idx="3214">
                  <c:v>364.5</c:v>
                </c:pt>
                <c:pt idx="3215">
                  <c:v>369.38</c:v>
                </c:pt>
                <c:pt idx="3216">
                  <c:v>363.28</c:v>
                </c:pt>
                <c:pt idx="3217">
                  <c:v>366.94</c:v>
                </c:pt>
                <c:pt idx="3218">
                  <c:v>369.38</c:v>
                </c:pt>
                <c:pt idx="3219">
                  <c:v>360.84</c:v>
                </c:pt>
                <c:pt idx="3220">
                  <c:v>370.61</c:v>
                </c:pt>
                <c:pt idx="3221">
                  <c:v>369.38</c:v>
                </c:pt>
                <c:pt idx="3222">
                  <c:v>363.28</c:v>
                </c:pt>
                <c:pt idx="3223">
                  <c:v>371.83</c:v>
                </c:pt>
                <c:pt idx="3224">
                  <c:v>365.72</c:v>
                </c:pt>
                <c:pt idx="3225">
                  <c:v>364.5</c:v>
                </c:pt>
                <c:pt idx="3226">
                  <c:v>371.83</c:v>
                </c:pt>
                <c:pt idx="3227">
                  <c:v>360.84</c:v>
                </c:pt>
                <c:pt idx="3228">
                  <c:v>365.72</c:v>
                </c:pt>
                <c:pt idx="3229">
                  <c:v>371.83</c:v>
                </c:pt>
                <c:pt idx="3230">
                  <c:v>362.06</c:v>
                </c:pt>
                <c:pt idx="3231">
                  <c:v>371.83</c:v>
                </c:pt>
                <c:pt idx="3232">
                  <c:v>368.16</c:v>
                </c:pt>
                <c:pt idx="3233">
                  <c:v>359.62</c:v>
                </c:pt>
                <c:pt idx="3234">
                  <c:v>369.38</c:v>
                </c:pt>
                <c:pt idx="3235">
                  <c:v>363.28</c:v>
                </c:pt>
                <c:pt idx="3236">
                  <c:v>360.84</c:v>
                </c:pt>
                <c:pt idx="3237">
                  <c:v>369.38</c:v>
                </c:pt>
                <c:pt idx="3238">
                  <c:v>360.84</c:v>
                </c:pt>
                <c:pt idx="3239">
                  <c:v>365.72</c:v>
                </c:pt>
                <c:pt idx="3240">
                  <c:v>365.72</c:v>
                </c:pt>
                <c:pt idx="3241">
                  <c:v>362.06</c:v>
                </c:pt>
                <c:pt idx="3242">
                  <c:v>365.72</c:v>
                </c:pt>
                <c:pt idx="3243">
                  <c:v>363.28</c:v>
                </c:pt>
                <c:pt idx="3244">
                  <c:v>360.84</c:v>
                </c:pt>
                <c:pt idx="3245">
                  <c:v>368.16</c:v>
                </c:pt>
                <c:pt idx="3246">
                  <c:v>359.62</c:v>
                </c:pt>
                <c:pt idx="3247">
                  <c:v>360.84</c:v>
                </c:pt>
                <c:pt idx="3248">
                  <c:v>366.94</c:v>
                </c:pt>
                <c:pt idx="3249">
                  <c:v>358.4</c:v>
                </c:pt>
                <c:pt idx="3250">
                  <c:v>365.72</c:v>
                </c:pt>
                <c:pt idx="3251">
                  <c:v>366.94</c:v>
                </c:pt>
                <c:pt idx="3252">
                  <c:v>357.18</c:v>
                </c:pt>
                <c:pt idx="3253">
                  <c:v>368.16</c:v>
                </c:pt>
                <c:pt idx="3254">
                  <c:v>362.06</c:v>
                </c:pt>
                <c:pt idx="3255">
                  <c:v>357.18</c:v>
                </c:pt>
                <c:pt idx="3256">
                  <c:v>368.16</c:v>
                </c:pt>
                <c:pt idx="3257">
                  <c:v>359.62</c:v>
                </c:pt>
                <c:pt idx="3258">
                  <c:v>360.84</c:v>
                </c:pt>
                <c:pt idx="3259">
                  <c:v>365.72</c:v>
                </c:pt>
                <c:pt idx="3260">
                  <c:v>357.18</c:v>
                </c:pt>
                <c:pt idx="3261">
                  <c:v>363.28</c:v>
                </c:pt>
                <c:pt idx="3262">
                  <c:v>362.06</c:v>
                </c:pt>
                <c:pt idx="3263">
                  <c:v>357.18</c:v>
                </c:pt>
                <c:pt idx="3264">
                  <c:v>365.72</c:v>
                </c:pt>
                <c:pt idx="3265">
                  <c:v>359.62</c:v>
                </c:pt>
                <c:pt idx="3266">
                  <c:v>360.84</c:v>
                </c:pt>
                <c:pt idx="3267">
                  <c:v>369.38</c:v>
                </c:pt>
                <c:pt idx="3268">
                  <c:v>355.96</c:v>
                </c:pt>
                <c:pt idx="3269">
                  <c:v>362.06</c:v>
                </c:pt>
                <c:pt idx="3270">
                  <c:v>365.72</c:v>
                </c:pt>
                <c:pt idx="3271">
                  <c:v>354.74</c:v>
                </c:pt>
                <c:pt idx="3272">
                  <c:v>364.5</c:v>
                </c:pt>
                <c:pt idx="3273">
                  <c:v>362.06</c:v>
                </c:pt>
                <c:pt idx="3274">
                  <c:v>357.18</c:v>
                </c:pt>
                <c:pt idx="3275">
                  <c:v>366.94</c:v>
                </c:pt>
                <c:pt idx="3276">
                  <c:v>362.06</c:v>
                </c:pt>
                <c:pt idx="3277">
                  <c:v>359.62</c:v>
                </c:pt>
                <c:pt idx="3278">
                  <c:v>369.38</c:v>
                </c:pt>
                <c:pt idx="3279">
                  <c:v>355.96</c:v>
                </c:pt>
                <c:pt idx="3280">
                  <c:v>359.62</c:v>
                </c:pt>
                <c:pt idx="3281">
                  <c:v>365.72</c:v>
                </c:pt>
                <c:pt idx="3282">
                  <c:v>357.18</c:v>
                </c:pt>
                <c:pt idx="3283">
                  <c:v>365.72</c:v>
                </c:pt>
                <c:pt idx="3284">
                  <c:v>364.5</c:v>
                </c:pt>
                <c:pt idx="3285">
                  <c:v>358.4</c:v>
                </c:pt>
                <c:pt idx="3286">
                  <c:v>369.38</c:v>
                </c:pt>
                <c:pt idx="3287">
                  <c:v>358.4</c:v>
                </c:pt>
                <c:pt idx="3288">
                  <c:v>358.4</c:v>
                </c:pt>
                <c:pt idx="3289">
                  <c:v>369.38</c:v>
                </c:pt>
                <c:pt idx="3290">
                  <c:v>358.4</c:v>
                </c:pt>
                <c:pt idx="3291">
                  <c:v>360.84</c:v>
                </c:pt>
                <c:pt idx="3292">
                  <c:v>363.28</c:v>
                </c:pt>
                <c:pt idx="3293">
                  <c:v>357.18</c:v>
                </c:pt>
                <c:pt idx="3294">
                  <c:v>365.72</c:v>
                </c:pt>
                <c:pt idx="3295">
                  <c:v>363.28</c:v>
                </c:pt>
                <c:pt idx="3296">
                  <c:v>355.96</c:v>
                </c:pt>
                <c:pt idx="3297">
                  <c:v>365.72</c:v>
                </c:pt>
                <c:pt idx="3298">
                  <c:v>355.96</c:v>
                </c:pt>
                <c:pt idx="3299">
                  <c:v>359.62</c:v>
                </c:pt>
                <c:pt idx="3300">
                  <c:v>365.72</c:v>
                </c:pt>
                <c:pt idx="3301">
                  <c:v>357.18</c:v>
                </c:pt>
                <c:pt idx="3302">
                  <c:v>362.06</c:v>
                </c:pt>
                <c:pt idx="3303">
                  <c:v>363.28</c:v>
                </c:pt>
                <c:pt idx="3304">
                  <c:v>353.52</c:v>
                </c:pt>
                <c:pt idx="3305">
                  <c:v>360.84</c:v>
                </c:pt>
                <c:pt idx="3306">
                  <c:v>358.4</c:v>
                </c:pt>
                <c:pt idx="3307">
                  <c:v>355.96</c:v>
                </c:pt>
                <c:pt idx="3308">
                  <c:v>365.72</c:v>
                </c:pt>
                <c:pt idx="3309">
                  <c:v>357.18</c:v>
                </c:pt>
                <c:pt idx="3310">
                  <c:v>359.62</c:v>
                </c:pt>
                <c:pt idx="3311">
                  <c:v>364.5</c:v>
                </c:pt>
                <c:pt idx="3312">
                  <c:v>355.96</c:v>
                </c:pt>
                <c:pt idx="3313">
                  <c:v>363.28</c:v>
                </c:pt>
                <c:pt idx="3314">
                  <c:v>363.28</c:v>
                </c:pt>
                <c:pt idx="3315">
                  <c:v>354.74</c:v>
                </c:pt>
                <c:pt idx="3316">
                  <c:v>363.28</c:v>
                </c:pt>
                <c:pt idx="3317">
                  <c:v>359.62</c:v>
                </c:pt>
                <c:pt idx="3318">
                  <c:v>355.96</c:v>
                </c:pt>
                <c:pt idx="3319">
                  <c:v>363.28</c:v>
                </c:pt>
                <c:pt idx="3320">
                  <c:v>354.74</c:v>
                </c:pt>
                <c:pt idx="3321">
                  <c:v>359.62</c:v>
                </c:pt>
                <c:pt idx="3322">
                  <c:v>363.28</c:v>
                </c:pt>
                <c:pt idx="3323">
                  <c:v>352.29</c:v>
                </c:pt>
                <c:pt idx="3324">
                  <c:v>360.84</c:v>
                </c:pt>
                <c:pt idx="3325">
                  <c:v>355.96</c:v>
                </c:pt>
                <c:pt idx="3326">
                  <c:v>352.29</c:v>
                </c:pt>
                <c:pt idx="3327">
                  <c:v>363.28</c:v>
                </c:pt>
                <c:pt idx="3328">
                  <c:v>355.96</c:v>
                </c:pt>
                <c:pt idx="3329">
                  <c:v>353.52</c:v>
                </c:pt>
                <c:pt idx="3330">
                  <c:v>360.84</c:v>
                </c:pt>
                <c:pt idx="3331">
                  <c:v>353.52</c:v>
                </c:pt>
                <c:pt idx="3332">
                  <c:v>355.96</c:v>
                </c:pt>
                <c:pt idx="3333">
                  <c:v>363.28</c:v>
                </c:pt>
                <c:pt idx="3334">
                  <c:v>353.52</c:v>
                </c:pt>
                <c:pt idx="3335">
                  <c:v>362.06</c:v>
                </c:pt>
                <c:pt idx="3336">
                  <c:v>358.4</c:v>
                </c:pt>
                <c:pt idx="3337">
                  <c:v>352.29</c:v>
                </c:pt>
                <c:pt idx="3338">
                  <c:v>360.84</c:v>
                </c:pt>
                <c:pt idx="3339">
                  <c:v>357.18</c:v>
                </c:pt>
                <c:pt idx="3340">
                  <c:v>355.96</c:v>
                </c:pt>
                <c:pt idx="3341">
                  <c:v>363.28</c:v>
                </c:pt>
                <c:pt idx="3342">
                  <c:v>354.74</c:v>
                </c:pt>
                <c:pt idx="3343">
                  <c:v>352.29</c:v>
                </c:pt>
                <c:pt idx="3344">
                  <c:v>362.06</c:v>
                </c:pt>
                <c:pt idx="3345">
                  <c:v>351.07</c:v>
                </c:pt>
                <c:pt idx="3346">
                  <c:v>360.84</c:v>
                </c:pt>
                <c:pt idx="3347">
                  <c:v>357.18</c:v>
                </c:pt>
                <c:pt idx="3348">
                  <c:v>353.52</c:v>
                </c:pt>
                <c:pt idx="3349">
                  <c:v>360.84</c:v>
                </c:pt>
                <c:pt idx="3350">
                  <c:v>354.74</c:v>
                </c:pt>
                <c:pt idx="3351">
                  <c:v>354.74</c:v>
                </c:pt>
                <c:pt idx="3352">
                  <c:v>359.62</c:v>
                </c:pt>
                <c:pt idx="3353">
                  <c:v>351.07</c:v>
                </c:pt>
                <c:pt idx="3354">
                  <c:v>355.96</c:v>
                </c:pt>
                <c:pt idx="3355">
                  <c:v>359.62</c:v>
                </c:pt>
                <c:pt idx="3356">
                  <c:v>353.52</c:v>
                </c:pt>
                <c:pt idx="3357">
                  <c:v>357.18</c:v>
                </c:pt>
                <c:pt idx="3358">
                  <c:v>359.62</c:v>
                </c:pt>
                <c:pt idx="3359">
                  <c:v>348.63</c:v>
                </c:pt>
                <c:pt idx="3360">
                  <c:v>359.62</c:v>
                </c:pt>
                <c:pt idx="3361">
                  <c:v>355.96</c:v>
                </c:pt>
                <c:pt idx="3362">
                  <c:v>355.96</c:v>
                </c:pt>
                <c:pt idx="3363">
                  <c:v>360.84</c:v>
                </c:pt>
                <c:pt idx="3364">
                  <c:v>351.07</c:v>
                </c:pt>
                <c:pt idx="3365">
                  <c:v>353.52</c:v>
                </c:pt>
                <c:pt idx="3366">
                  <c:v>359.62</c:v>
                </c:pt>
                <c:pt idx="3367">
                  <c:v>351.07</c:v>
                </c:pt>
                <c:pt idx="3368">
                  <c:v>363.28</c:v>
                </c:pt>
                <c:pt idx="3369">
                  <c:v>355.96</c:v>
                </c:pt>
                <c:pt idx="3370">
                  <c:v>351.07</c:v>
                </c:pt>
                <c:pt idx="3371">
                  <c:v>358.4</c:v>
                </c:pt>
                <c:pt idx="3372">
                  <c:v>353.52</c:v>
                </c:pt>
                <c:pt idx="3373">
                  <c:v>353.52</c:v>
                </c:pt>
                <c:pt idx="3374">
                  <c:v>358.4</c:v>
                </c:pt>
                <c:pt idx="3375">
                  <c:v>352.29</c:v>
                </c:pt>
                <c:pt idx="3376">
                  <c:v>351.07</c:v>
                </c:pt>
                <c:pt idx="3377">
                  <c:v>357.18</c:v>
                </c:pt>
                <c:pt idx="3378">
                  <c:v>348.63</c:v>
                </c:pt>
                <c:pt idx="3379">
                  <c:v>357.18</c:v>
                </c:pt>
                <c:pt idx="3380">
                  <c:v>353.52</c:v>
                </c:pt>
                <c:pt idx="3381">
                  <c:v>351.07</c:v>
                </c:pt>
                <c:pt idx="3382">
                  <c:v>358.4</c:v>
                </c:pt>
                <c:pt idx="3383">
                  <c:v>349.85</c:v>
                </c:pt>
                <c:pt idx="3384">
                  <c:v>352.29</c:v>
                </c:pt>
                <c:pt idx="3385">
                  <c:v>355.96</c:v>
                </c:pt>
                <c:pt idx="3386">
                  <c:v>348.63</c:v>
                </c:pt>
                <c:pt idx="3387">
                  <c:v>352.29</c:v>
                </c:pt>
                <c:pt idx="3388">
                  <c:v>353.52</c:v>
                </c:pt>
                <c:pt idx="3389">
                  <c:v>348.63</c:v>
                </c:pt>
                <c:pt idx="3390">
                  <c:v>357.18</c:v>
                </c:pt>
                <c:pt idx="3391">
                  <c:v>352.29</c:v>
                </c:pt>
                <c:pt idx="3392">
                  <c:v>347.41</c:v>
                </c:pt>
                <c:pt idx="3393">
                  <c:v>355.96</c:v>
                </c:pt>
                <c:pt idx="3394">
                  <c:v>349.85</c:v>
                </c:pt>
                <c:pt idx="3395">
                  <c:v>351.07</c:v>
                </c:pt>
                <c:pt idx="3396">
                  <c:v>355.96</c:v>
                </c:pt>
                <c:pt idx="3397">
                  <c:v>347.41</c:v>
                </c:pt>
                <c:pt idx="3398">
                  <c:v>352.29</c:v>
                </c:pt>
                <c:pt idx="3399">
                  <c:v>352.29</c:v>
                </c:pt>
                <c:pt idx="3400">
                  <c:v>344.97</c:v>
                </c:pt>
                <c:pt idx="3401">
                  <c:v>355.96</c:v>
                </c:pt>
                <c:pt idx="3402">
                  <c:v>349.85</c:v>
                </c:pt>
                <c:pt idx="3403">
                  <c:v>349.85</c:v>
                </c:pt>
                <c:pt idx="3404">
                  <c:v>354.74</c:v>
                </c:pt>
                <c:pt idx="3405">
                  <c:v>348.63</c:v>
                </c:pt>
                <c:pt idx="3406">
                  <c:v>351.07</c:v>
                </c:pt>
                <c:pt idx="3407">
                  <c:v>354.74</c:v>
                </c:pt>
                <c:pt idx="3408">
                  <c:v>346.19</c:v>
                </c:pt>
                <c:pt idx="3409">
                  <c:v>352.29</c:v>
                </c:pt>
                <c:pt idx="3410">
                  <c:v>352.29</c:v>
                </c:pt>
                <c:pt idx="3411">
                  <c:v>344.97</c:v>
                </c:pt>
                <c:pt idx="3412">
                  <c:v>354.74</c:v>
                </c:pt>
                <c:pt idx="3413">
                  <c:v>352.29</c:v>
                </c:pt>
                <c:pt idx="3414">
                  <c:v>347.41</c:v>
                </c:pt>
                <c:pt idx="3415">
                  <c:v>358.4</c:v>
                </c:pt>
                <c:pt idx="3416">
                  <c:v>348.63</c:v>
                </c:pt>
                <c:pt idx="3417">
                  <c:v>348.63</c:v>
                </c:pt>
                <c:pt idx="3418">
                  <c:v>354.74</c:v>
                </c:pt>
                <c:pt idx="3419">
                  <c:v>349.85</c:v>
                </c:pt>
                <c:pt idx="3420">
                  <c:v>351.07</c:v>
                </c:pt>
                <c:pt idx="3421">
                  <c:v>353.52</c:v>
                </c:pt>
                <c:pt idx="3422">
                  <c:v>346.19</c:v>
                </c:pt>
                <c:pt idx="3423">
                  <c:v>354.74</c:v>
                </c:pt>
                <c:pt idx="3424">
                  <c:v>353.52</c:v>
                </c:pt>
                <c:pt idx="3425">
                  <c:v>346.19</c:v>
                </c:pt>
                <c:pt idx="3426">
                  <c:v>354.74</c:v>
                </c:pt>
                <c:pt idx="3427">
                  <c:v>347.41</c:v>
                </c:pt>
                <c:pt idx="3428">
                  <c:v>349.85</c:v>
                </c:pt>
                <c:pt idx="3429">
                  <c:v>353.52</c:v>
                </c:pt>
                <c:pt idx="3430">
                  <c:v>343.75</c:v>
                </c:pt>
                <c:pt idx="3431">
                  <c:v>351.07</c:v>
                </c:pt>
                <c:pt idx="3432">
                  <c:v>352.29</c:v>
                </c:pt>
                <c:pt idx="3433">
                  <c:v>346.19</c:v>
                </c:pt>
                <c:pt idx="3434">
                  <c:v>354.74</c:v>
                </c:pt>
                <c:pt idx="3435">
                  <c:v>348.63</c:v>
                </c:pt>
                <c:pt idx="3436">
                  <c:v>347.41</c:v>
                </c:pt>
                <c:pt idx="3437">
                  <c:v>354.74</c:v>
                </c:pt>
                <c:pt idx="3438">
                  <c:v>344.97</c:v>
                </c:pt>
                <c:pt idx="3439">
                  <c:v>346.19</c:v>
                </c:pt>
                <c:pt idx="3440">
                  <c:v>351.07</c:v>
                </c:pt>
                <c:pt idx="3441">
                  <c:v>342.53</c:v>
                </c:pt>
                <c:pt idx="3442">
                  <c:v>349.85</c:v>
                </c:pt>
                <c:pt idx="3443">
                  <c:v>349.85</c:v>
                </c:pt>
                <c:pt idx="3444">
                  <c:v>343.75</c:v>
                </c:pt>
                <c:pt idx="3445">
                  <c:v>352.29</c:v>
                </c:pt>
                <c:pt idx="3446">
                  <c:v>347.41</c:v>
                </c:pt>
                <c:pt idx="3447">
                  <c:v>346.19</c:v>
                </c:pt>
                <c:pt idx="3448">
                  <c:v>355.96</c:v>
                </c:pt>
                <c:pt idx="3449">
                  <c:v>347.41</c:v>
                </c:pt>
                <c:pt idx="3450">
                  <c:v>346.19</c:v>
                </c:pt>
                <c:pt idx="3451">
                  <c:v>352.29</c:v>
                </c:pt>
                <c:pt idx="3452">
                  <c:v>343.75</c:v>
                </c:pt>
                <c:pt idx="3453">
                  <c:v>352.29</c:v>
                </c:pt>
                <c:pt idx="3454">
                  <c:v>348.63</c:v>
                </c:pt>
                <c:pt idx="3455">
                  <c:v>342.53</c:v>
                </c:pt>
                <c:pt idx="3456">
                  <c:v>353.52</c:v>
                </c:pt>
                <c:pt idx="3457">
                  <c:v>347.41</c:v>
                </c:pt>
                <c:pt idx="3458">
                  <c:v>343.75</c:v>
                </c:pt>
                <c:pt idx="3459">
                  <c:v>354.74</c:v>
                </c:pt>
                <c:pt idx="3460">
                  <c:v>347.41</c:v>
                </c:pt>
                <c:pt idx="3461">
                  <c:v>351.07</c:v>
                </c:pt>
                <c:pt idx="3462">
                  <c:v>346.19</c:v>
                </c:pt>
                <c:pt idx="3463">
                  <c:v>343.75</c:v>
                </c:pt>
                <c:pt idx="3464">
                  <c:v>354.74</c:v>
                </c:pt>
                <c:pt idx="3465">
                  <c:v>351.07</c:v>
                </c:pt>
                <c:pt idx="3466">
                  <c:v>343.75</c:v>
                </c:pt>
                <c:pt idx="3467">
                  <c:v>351.07</c:v>
                </c:pt>
                <c:pt idx="3468">
                  <c:v>348.63</c:v>
                </c:pt>
                <c:pt idx="3469">
                  <c:v>346.19</c:v>
                </c:pt>
                <c:pt idx="3470">
                  <c:v>353.52</c:v>
                </c:pt>
                <c:pt idx="3471">
                  <c:v>342.53</c:v>
                </c:pt>
                <c:pt idx="3472">
                  <c:v>349.85</c:v>
                </c:pt>
                <c:pt idx="3473">
                  <c:v>349.85</c:v>
                </c:pt>
                <c:pt idx="3474">
                  <c:v>341.31</c:v>
                </c:pt>
                <c:pt idx="3475">
                  <c:v>354.74</c:v>
                </c:pt>
                <c:pt idx="3476">
                  <c:v>349.85</c:v>
                </c:pt>
                <c:pt idx="3477">
                  <c:v>343.75</c:v>
                </c:pt>
                <c:pt idx="3478">
                  <c:v>353.52</c:v>
                </c:pt>
                <c:pt idx="3479">
                  <c:v>346.19</c:v>
                </c:pt>
                <c:pt idx="3480">
                  <c:v>344.97</c:v>
                </c:pt>
                <c:pt idx="3481">
                  <c:v>348.63</c:v>
                </c:pt>
                <c:pt idx="3482">
                  <c:v>340.09</c:v>
                </c:pt>
                <c:pt idx="3483">
                  <c:v>347.41</c:v>
                </c:pt>
                <c:pt idx="3484">
                  <c:v>347.41</c:v>
                </c:pt>
                <c:pt idx="3485">
                  <c:v>337.65</c:v>
                </c:pt>
                <c:pt idx="3486">
                  <c:v>347.41</c:v>
                </c:pt>
                <c:pt idx="3487">
                  <c:v>342.53</c:v>
                </c:pt>
                <c:pt idx="3488">
                  <c:v>341.31</c:v>
                </c:pt>
                <c:pt idx="3489">
                  <c:v>348.63</c:v>
                </c:pt>
                <c:pt idx="3490">
                  <c:v>338.87</c:v>
                </c:pt>
                <c:pt idx="3491">
                  <c:v>342.53</c:v>
                </c:pt>
                <c:pt idx="3492">
                  <c:v>347.41</c:v>
                </c:pt>
                <c:pt idx="3493">
                  <c:v>337.65</c:v>
                </c:pt>
                <c:pt idx="3494">
                  <c:v>343.75</c:v>
                </c:pt>
                <c:pt idx="3495">
                  <c:v>343.75</c:v>
                </c:pt>
                <c:pt idx="3496">
                  <c:v>336.43</c:v>
                </c:pt>
                <c:pt idx="3497">
                  <c:v>347.41</c:v>
                </c:pt>
                <c:pt idx="3498">
                  <c:v>341.31</c:v>
                </c:pt>
                <c:pt idx="3499">
                  <c:v>341.31</c:v>
                </c:pt>
                <c:pt idx="3500">
                  <c:v>348.63</c:v>
                </c:pt>
                <c:pt idx="3501">
                  <c:v>337.65</c:v>
                </c:pt>
                <c:pt idx="3502">
                  <c:v>342.53</c:v>
                </c:pt>
                <c:pt idx="3503">
                  <c:v>343.75</c:v>
                </c:pt>
                <c:pt idx="3504">
                  <c:v>336.43</c:v>
                </c:pt>
                <c:pt idx="3505">
                  <c:v>347.41</c:v>
                </c:pt>
                <c:pt idx="3506">
                  <c:v>344.97</c:v>
                </c:pt>
                <c:pt idx="3507">
                  <c:v>338.87</c:v>
                </c:pt>
                <c:pt idx="3508">
                  <c:v>343.75</c:v>
                </c:pt>
                <c:pt idx="3509">
                  <c:v>340.09</c:v>
                </c:pt>
                <c:pt idx="3510">
                  <c:v>340.09</c:v>
                </c:pt>
                <c:pt idx="3511">
                  <c:v>346.19</c:v>
                </c:pt>
                <c:pt idx="3512">
                  <c:v>338.87</c:v>
                </c:pt>
                <c:pt idx="3513">
                  <c:v>342.53</c:v>
                </c:pt>
                <c:pt idx="3514">
                  <c:v>343.75</c:v>
                </c:pt>
                <c:pt idx="3515">
                  <c:v>337.65</c:v>
                </c:pt>
                <c:pt idx="3516">
                  <c:v>342.53</c:v>
                </c:pt>
                <c:pt idx="3517">
                  <c:v>341.31</c:v>
                </c:pt>
                <c:pt idx="3518">
                  <c:v>337.65</c:v>
                </c:pt>
                <c:pt idx="3519">
                  <c:v>344.97</c:v>
                </c:pt>
                <c:pt idx="3520">
                  <c:v>335.21</c:v>
                </c:pt>
                <c:pt idx="3521">
                  <c:v>337.65</c:v>
                </c:pt>
                <c:pt idx="3522">
                  <c:v>346.19</c:v>
                </c:pt>
                <c:pt idx="3523">
                  <c:v>336.43</c:v>
                </c:pt>
                <c:pt idx="3524">
                  <c:v>343.75</c:v>
                </c:pt>
                <c:pt idx="3525">
                  <c:v>344.97</c:v>
                </c:pt>
                <c:pt idx="3526">
                  <c:v>338.87</c:v>
                </c:pt>
                <c:pt idx="3527">
                  <c:v>346.19</c:v>
                </c:pt>
                <c:pt idx="3528">
                  <c:v>342.53</c:v>
                </c:pt>
                <c:pt idx="3529">
                  <c:v>340.09</c:v>
                </c:pt>
                <c:pt idx="3530">
                  <c:v>348.63</c:v>
                </c:pt>
                <c:pt idx="3531">
                  <c:v>341.31</c:v>
                </c:pt>
                <c:pt idx="3532">
                  <c:v>341.31</c:v>
                </c:pt>
                <c:pt idx="3533">
                  <c:v>347.41</c:v>
                </c:pt>
                <c:pt idx="3534">
                  <c:v>336.43</c:v>
                </c:pt>
                <c:pt idx="3535">
                  <c:v>344.97</c:v>
                </c:pt>
                <c:pt idx="3536">
                  <c:v>344.97</c:v>
                </c:pt>
                <c:pt idx="3537">
                  <c:v>337.65</c:v>
                </c:pt>
                <c:pt idx="3538">
                  <c:v>347.41</c:v>
                </c:pt>
                <c:pt idx="3539">
                  <c:v>338.87</c:v>
                </c:pt>
                <c:pt idx="3540">
                  <c:v>340.09</c:v>
                </c:pt>
                <c:pt idx="3541">
                  <c:v>347.41</c:v>
                </c:pt>
                <c:pt idx="3542">
                  <c:v>337.65</c:v>
                </c:pt>
                <c:pt idx="3543">
                  <c:v>343.75</c:v>
                </c:pt>
                <c:pt idx="3544">
                  <c:v>347.41</c:v>
                </c:pt>
                <c:pt idx="3545">
                  <c:v>337.65</c:v>
                </c:pt>
                <c:pt idx="3546">
                  <c:v>343.75</c:v>
                </c:pt>
                <c:pt idx="3547">
                  <c:v>341.31</c:v>
                </c:pt>
                <c:pt idx="3548">
                  <c:v>335.21</c:v>
                </c:pt>
                <c:pt idx="3549">
                  <c:v>346.19</c:v>
                </c:pt>
                <c:pt idx="3550">
                  <c:v>341.31</c:v>
                </c:pt>
                <c:pt idx="3551">
                  <c:v>340.09</c:v>
                </c:pt>
                <c:pt idx="3552">
                  <c:v>347.41</c:v>
                </c:pt>
                <c:pt idx="3553">
                  <c:v>338.87</c:v>
                </c:pt>
                <c:pt idx="3554">
                  <c:v>340.09</c:v>
                </c:pt>
                <c:pt idx="3555">
                  <c:v>346.19</c:v>
                </c:pt>
                <c:pt idx="3556">
                  <c:v>338.87</c:v>
                </c:pt>
                <c:pt idx="3557">
                  <c:v>343.75</c:v>
                </c:pt>
                <c:pt idx="3558">
                  <c:v>343.75</c:v>
                </c:pt>
                <c:pt idx="3559">
                  <c:v>337.65</c:v>
                </c:pt>
                <c:pt idx="3560">
                  <c:v>347.41</c:v>
                </c:pt>
                <c:pt idx="3561">
                  <c:v>343.75</c:v>
                </c:pt>
                <c:pt idx="3562">
                  <c:v>338.87</c:v>
                </c:pt>
                <c:pt idx="3563">
                  <c:v>347.41</c:v>
                </c:pt>
                <c:pt idx="3564">
                  <c:v>338.87</c:v>
                </c:pt>
                <c:pt idx="3565">
                  <c:v>341.31</c:v>
                </c:pt>
                <c:pt idx="3566">
                  <c:v>344.97</c:v>
                </c:pt>
                <c:pt idx="3567">
                  <c:v>336.43</c:v>
                </c:pt>
                <c:pt idx="3568">
                  <c:v>344.97</c:v>
                </c:pt>
                <c:pt idx="3569">
                  <c:v>343.75</c:v>
                </c:pt>
                <c:pt idx="3570">
                  <c:v>335.21</c:v>
                </c:pt>
                <c:pt idx="3571">
                  <c:v>344.97</c:v>
                </c:pt>
                <c:pt idx="3572">
                  <c:v>336.43</c:v>
                </c:pt>
                <c:pt idx="3573">
                  <c:v>338.87</c:v>
                </c:pt>
                <c:pt idx="3574">
                  <c:v>344.97</c:v>
                </c:pt>
                <c:pt idx="3575">
                  <c:v>337.65</c:v>
                </c:pt>
                <c:pt idx="3576">
                  <c:v>337.65</c:v>
                </c:pt>
                <c:pt idx="3577">
                  <c:v>347.41</c:v>
                </c:pt>
                <c:pt idx="3578">
                  <c:v>337.65</c:v>
                </c:pt>
                <c:pt idx="3579">
                  <c:v>343.75</c:v>
                </c:pt>
                <c:pt idx="3580">
                  <c:v>341.31</c:v>
                </c:pt>
                <c:pt idx="3581">
                  <c:v>335.21</c:v>
                </c:pt>
                <c:pt idx="3582">
                  <c:v>346.19</c:v>
                </c:pt>
                <c:pt idx="3583">
                  <c:v>340.09</c:v>
                </c:pt>
                <c:pt idx="3584">
                  <c:v>335.21</c:v>
                </c:pt>
                <c:pt idx="3585">
                  <c:v>344.97</c:v>
                </c:pt>
                <c:pt idx="3586">
                  <c:v>337.65</c:v>
                </c:pt>
                <c:pt idx="3587">
                  <c:v>338.87</c:v>
                </c:pt>
                <c:pt idx="3588">
                  <c:v>343.75</c:v>
                </c:pt>
                <c:pt idx="3589">
                  <c:v>335.21</c:v>
                </c:pt>
                <c:pt idx="3590">
                  <c:v>343.75</c:v>
                </c:pt>
                <c:pt idx="3591">
                  <c:v>342.53</c:v>
                </c:pt>
                <c:pt idx="3592">
                  <c:v>340.09</c:v>
                </c:pt>
                <c:pt idx="3593">
                  <c:v>341.31</c:v>
                </c:pt>
                <c:pt idx="3594">
                  <c:v>336.43</c:v>
                </c:pt>
                <c:pt idx="3595">
                  <c:v>336.43</c:v>
                </c:pt>
                <c:pt idx="3596">
                  <c:v>342.53</c:v>
                </c:pt>
                <c:pt idx="3597">
                  <c:v>333.98</c:v>
                </c:pt>
                <c:pt idx="3598">
                  <c:v>338.87</c:v>
                </c:pt>
                <c:pt idx="3599">
                  <c:v>337.65</c:v>
                </c:pt>
                <c:pt idx="3600">
                  <c:v>329.1</c:v>
                </c:pt>
                <c:pt idx="3601">
                  <c:v>338.87</c:v>
                </c:pt>
                <c:pt idx="3602">
                  <c:v>333.98</c:v>
                </c:pt>
                <c:pt idx="3603">
                  <c:v>330.32</c:v>
                </c:pt>
                <c:pt idx="3604">
                  <c:v>338.87</c:v>
                </c:pt>
                <c:pt idx="3605">
                  <c:v>331.54</c:v>
                </c:pt>
                <c:pt idx="3606">
                  <c:v>332.76</c:v>
                </c:pt>
                <c:pt idx="3607">
                  <c:v>338.87</c:v>
                </c:pt>
                <c:pt idx="3608">
                  <c:v>330.32</c:v>
                </c:pt>
                <c:pt idx="3609">
                  <c:v>335.21</c:v>
                </c:pt>
                <c:pt idx="3610">
                  <c:v>338.87</c:v>
                </c:pt>
                <c:pt idx="3611">
                  <c:v>333.98</c:v>
                </c:pt>
                <c:pt idx="3612">
                  <c:v>342.53</c:v>
                </c:pt>
                <c:pt idx="3613">
                  <c:v>336.43</c:v>
                </c:pt>
                <c:pt idx="3614">
                  <c:v>335.21</c:v>
                </c:pt>
                <c:pt idx="3615">
                  <c:v>341.31</c:v>
                </c:pt>
                <c:pt idx="3616">
                  <c:v>331.54</c:v>
                </c:pt>
                <c:pt idx="3617">
                  <c:v>337.65</c:v>
                </c:pt>
                <c:pt idx="3618">
                  <c:v>344.97</c:v>
                </c:pt>
                <c:pt idx="3619">
                  <c:v>331.54</c:v>
                </c:pt>
                <c:pt idx="3620">
                  <c:v>340.09</c:v>
                </c:pt>
                <c:pt idx="3621">
                  <c:v>336.43</c:v>
                </c:pt>
                <c:pt idx="3622">
                  <c:v>331.54</c:v>
                </c:pt>
                <c:pt idx="3623">
                  <c:v>343.75</c:v>
                </c:pt>
                <c:pt idx="3624">
                  <c:v>333.98</c:v>
                </c:pt>
                <c:pt idx="3625">
                  <c:v>333.98</c:v>
                </c:pt>
                <c:pt idx="3626">
                  <c:v>341.31</c:v>
                </c:pt>
                <c:pt idx="3627">
                  <c:v>335.21</c:v>
                </c:pt>
                <c:pt idx="3628">
                  <c:v>336.43</c:v>
                </c:pt>
                <c:pt idx="3629">
                  <c:v>340.09</c:v>
                </c:pt>
                <c:pt idx="3630">
                  <c:v>331.54</c:v>
                </c:pt>
                <c:pt idx="3631">
                  <c:v>340.09</c:v>
                </c:pt>
                <c:pt idx="3632">
                  <c:v>336.43</c:v>
                </c:pt>
                <c:pt idx="3633">
                  <c:v>331.54</c:v>
                </c:pt>
                <c:pt idx="3634">
                  <c:v>338.87</c:v>
                </c:pt>
                <c:pt idx="3635">
                  <c:v>335.21</c:v>
                </c:pt>
                <c:pt idx="3636">
                  <c:v>331.54</c:v>
                </c:pt>
                <c:pt idx="3637">
                  <c:v>340.09</c:v>
                </c:pt>
                <c:pt idx="3638">
                  <c:v>331.54</c:v>
                </c:pt>
                <c:pt idx="3639">
                  <c:v>332.76</c:v>
                </c:pt>
                <c:pt idx="3640">
                  <c:v>340.09</c:v>
                </c:pt>
                <c:pt idx="3641">
                  <c:v>333.98</c:v>
                </c:pt>
                <c:pt idx="3642">
                  <c:v>338.87</c:v>
                </c:pt>
                <c:pt idx="3643">
                  <c:v>338.87</c:v>
                </c:pt>
                <c:pt idx="3644">
                  <c:v>330.32</c:v>
                </c:pt>
                <c:pt idx="3645">
                  <c:v>340.09</c:v>
                </c:pt>
                <c:pt idx="3646">
                  <c:v>332.76</c:v>
                </c:pt>
                <c:pt idx="3647">
                  <c:v>332.76</c:v>
                </c:pt>
                <c:pt idx="3648">
                  <c:v>341.31</c:v>
                </c:pt>
                <c:pt idx="3649">
                  <c:v>329.1</c:v>
                </c:pt>
                <c:pt idx="3650">
                  <c:v>336.43</c:v>
                </c:pt>
                <c:pt idx="3651">
                  <c:v>337.65</c:v>
                </c:pt>
                <c:pt idx="3652">
                  <c:v>331.54</c:v>
                </c:pt>
                <c:pt idx="3653">
                  <c:v>336.43</c:v>
                </c:pt>
                <c:pt idx="3654">
                  <c:v>331.54</c:v>
                </c:pt>
                <c:pt idx="3655">
                  <c:v>331.54</c:v>
                </c:pt>
                <c:pt idx="3656">
                  <c:v>338.87</c:v>
                </c:pt>
                <c:pt idx="3657">
                  <c:v>332.76</c:v>
                </c:pt>
                <c:pt idx="3658">
                  <c:v>331.54</c:v>
                </c:pt>
                <c:pt idx="3659">
                  <c:v>335.21</c:v>
                </c:pt>
                <c:pt idx="3660">
                  <c:v>331.54</c:v>
                </c:pt>
                <c:pt idx="3661">
                  <c:v>333.98</c:v>
                </c:pt>
                <c:pt idx="3662">
                  <c:v>337.65</c:v>
                </c:pt>
                <c:pt idx="3663">
                  <c:v>331.54</c:v>
                </c:pt>
                <c:pt idx="3664">
                  <c:v>335.21</c:v>
                </c:pt>
                <c:pt idx="3665">
                  <c:v>336.43</c:v>
                </c:pt>
                <c:pt idx="3666">
                  <c:v>329.1</c:v>
                </c:pt>
                <c:pt idx="3667">
                  <c:v>336.43</c:v>
                </c:pt>
                <c:pt idx="3668">
                  <c:v>333.98</c:v>
                </c:pt>
                <c:pt idx="3669">
                  <c:v>331.54</c:v>
                </c:pt>
                <c:pt idx="3670">
                  <c:v>338.87</c:v>
                </c:pt>
                <c:pt idx="3671">
                  <c:v>330.32</c:v>
                </c:pt>
                <c:pt idx="3672">
                  <c:v>333.98</c:v>
                </c:pt>
                <c:pt idx="3673">
                  <c:v>337.65</c:v>
                </c:pt>
                <c:pt idx="3674">
                  <c:v>326.66000000000003</c:v>
                </c:pt>
                <c:pt idx="3675">
                  <c:v>336.43</c:v>
                </c:pt>
                <c:pt idx="3676">
                  <c:v>337.65</c:v>
                </c:pt>
                <c:pt idx="3677">
                  <c:v>329.1</c:v>
                </c:pt>
                <c:pt idx="3678">
                  <c:v>338.87</c:v>
                </c:pt>
                <c:pt idx="3679">
                  <c:v>332.76</c:v>
                </c:pt>
                <c:pt idx="3680">
                  <c:v>329.1</c:v>
                </c:pt>
                <c:pt idx="3681">
                  <c:v>337.65</c:v>
                </c:pt>
                <c:pt idx="3682">
                  <c:v>329.1</c:v>
                </c:pt>
                <c:pt idx="3683">
                  <c:v>331.54</c:v>
                </c:pt>
                <c:pt idx="3684">
                  <c:v>336.43</c:v>
                </c:pt>
                <c:pt idx="3685">
                  <c:v>325.44</c:v>
                </c:pt>
                <c:pt idx="3686">
                  <c:v>336.43</c:v>
                </c:pt>
                <c:pt idx="3687">
                  <c:v>332.76</c:v>
                </c:pt>
                <c:pt idx="3688">
                  <c:v>325.44</c:v>
                </c:pt>
                <c:pt idx="3689">
                  <c:v>338.87</c:v>
                </c:pt>
                <c:pt idx="3690">
                  <c:v>329.1</c:v>
                </c:pt>
                <c:pt idx="3691">
                  <c:v>329.1</c:v>
                </c:pt>
                <c:pt idx="3692">
                  <c:v>337.65</c:v>
                </c:pt>
                <c:pt idx="3693">
                  <c:v>329.1</c:v>
                </c:pt>
                <c:pt idx="3694">
                  <c:v>337.65</c:v>
                </c:pt>
                <c:pt idx="3695">
                  <c:v>332.76</c:v>
                </c:pt>
                <c:pt idx="3696">
                  <c:v>329.1</c:v>
                </c:pt>
                <c:pt idx="3697">
                  <c:v>335.21</c:v>
                </c:pt>
                <c:pt idx="3698">
                  <c:v>333.98</c:v>
                </c:pt>
                <c:pt idx="3699">
                  <c:v>330.32</c:v>
                </c:pt>
                <c:pt idx="3700">
                  <c:v>336.43</c:v>
                </c:pt>
                <c:pt idx="3701">
                  <c:v>330.32</c:v>
                </c:pt>
                <c:pt idx="3702">
                  <c:v>329.1</c:v>
                </c:pt>
                <c:pt idx="3703">
                  <c:v>337.65</c:v>
                </c:pt>
                <c:pt idx="3704">
                  <c:v>329.1</c:v>
                </c:pt>
                <c:pt idx="3705">
                  <c:v>331.54</c:v>
                </c:pt>
                <c:pt idx="3706">
                  <c:v>333.98</c:v>
                </c:pt>
                <c:pt idx="3707">
                  <c:v>326.66000000000003</c:v>
                </c:pt>
                <c:pt idx="3708">
                  <c:v>336.43</c:v>
                </c:pt>
                <c:pt idx="3709">
                  <c:v>329.1</c:v>
                </c:pt>
                <c:pt idx="3710">
                  <c:v>327.88</c:v>
                </c:pt>
                <c:pt idx="3711">
                  <c:v>335.21</c:v>
                </c:pt>
                <c:pt idx="3712">
                  <c:v>329.1</c:v>
                </c:pt>
                <c:pt idx="3713">
                  <c:v>325.44</c:v>
                </c:pt>
                <c:pt idx="3714">
                  <c:v>332.76</c:v>
                </c:pt>
                <c:pt idx="3715">
                  <c:v>325.44</c:v>
                </c:pt>
                <c:pt idx="3716">
                  <c:v>331.54</c:v>
                </c:pt>
                <c:pt idx="3717">
                  <c:v>330.32</c:v>
                </c:pt>
                <c:pt idx="3718">
                  <c:v>323</c:v>
                </c:pt>
                <c:pt idx="3719">
                  <c:v>335.21</c:v>
                </c:pt>
                <c:pt idx="3720">
                  <c:v>326.66000000000003</c:v>
                </c:pt>
                <c:pt idx="3721">
                  <c:v>326.66000000000003</c:v>
                </c:pt>
                <c:pt idx="3722">
                  <c:v>333.98</c:v>
                </c:pt>
                <c:pt idx="3723">
                  <c:v>327.88</c:v>
                </c:pt>
                <c:pt idx="3724">
                  <c:v>326.66000000000003</c:v>
                </c:pt>
                <c:pt idx="3725">
                  <c:v>333.98</c:v>
                </c:pt>
                <c:pt idx="3726">
                  <c:v>323</c:v>
                </c:pt>
                <c:pt idx="3727">
                  <c:v>332.76</c:v>
                </c:pt>
                <c:pt idx="3728">
                  <c:v>332.76</c:v>
                </c:pt>
                <c:pt idx="3729">
                  <c:v>323</c:v>
                </c:pt>
                <c:pt idx="3730">
                  <c:v>332.76</c:v>
                </c:pt>
                <c:pt idx="3731">
                  <c:v>329.1</c:v>
                </c:pt>
                <c:pt idx="3732">
                  <c:v>324.22000000000003</c:v>
                </c:pt>
                <c:pt idx="3733">
                  <c:v>332.76</c:v>
                </c:pt>
                <c:pt idx="3734">
                  <c:v>324.22000000000003</c:v>
                </c:pt>
                <c:pt idx="3735">
                  <c:v>325.44</c:v>
                </c:pt>
                <c:pt idx="3736">
                  <c:v>332.76</c:v>
                </c:pt>
                <c:pt idx="3737">
                  <c:v>323</c:v>
                </c:pt>
                <c:pt idx="3738">
                  <c:v>330.32</c:v>
                </c:pt>
                <c:pt idx="3739">
                  <c:v>327.88</c:v>
                </c:pt>
                <c:pt idx="3740">
                  <c:v>323</c:v>
                </c:pt>
                <c:pt idx="3741">
                  <c:v>332.76</c:v>
                </c:pt>
                <c:pt idx="3742">
                  <c:v>325.44</c:v>
                </c:pt>
                <c:pt idx="3743">
                  <c:v>324.22000000000003</c:v>
                </c:pt>
                <c:pt idx="3744">
                  <c:v>331.54</c:v>
                </c:pt>
                <c:pt idx="3745">
                  <c:v>320.56</c:v>
                </c:pt>
                <c:pt idx="3746">
                  <c:v>327.88</c:v>
                </c:pt>
                <c:pt idx="3747">
                  <c:v>330.32</c:v>
                </c:pt>
                <c:pt idx="3748">
                  <c:v>324.22000000000003</c:v>
                </c:pt>
                <c:pt idx="3749">
                  <c:v>329.1</c:v>
                </c:pt>
                <c:pt idx="3750">
                  <c:v>327.88</c:v>
                </c:pt>
                <c:pt idx="3751">
                  <c:v>321.77999999999997</c:v>
                </c:pt>
                <c:pt idx="3752">
                  <c:v>332.76</c:v>
                </c:pt>
                <c:pt idx="3753">
                  <c:v>324.22000000000003</c:v>
                </c:pt>
                <c:pt idx="3754">
                  <c:v>323</c:v>
                </c:pt>
                <c:pt idx="3755">
                  <c:v>331.54</c:v>
                </c:pt>
                <c:pt idx="3756">
                  <c:v>325.44</c:v>
                </c:pt>
                <c:pt idx="3757">
                  <c:v>326.66000000000003</c:v>
                </c:pt>
                <c:pt idx="3758">
                  <c:v>330.32</c:v>
                </c:pt>
                <c:pt idx="3759">
                  <c:v>319.33999999999997</c:v>
                </c:pt>
                <c:pt idx="3760">
                  <c:v>327.88</c:v>
                </c:pt>
                <c:pt idx="3761">
                  <c:v>326.66000000000003</c:v>
                </c:pt>
                <c:pt idx="3762">
                  <c:v>324.22000000000003</c:v>
                </c:pt>
                <c:pt idx="3763">
                  <c:v>327.88</c:v>
                </c:pt>
                <c:pt idx="3764">
                  <c:v>323</c:v>
                </c:pt>
                <c:pt idx="3765">
                  <c:v>323</c:v>
                </c:pt>
                <c:pt idx="3766">
                  <c:v>331.54</c:v>
                </c:pt>
                <c:pt idx="3767">
                  <c:v>321.77999999999997</c:v>
                </c:pt>
                <c:pt idx="3768">
                  <c:v>324.22000000000003</c:v>
                </c:pt>
                <c:pt idx="3769">
                  <c:v>326.66000000000003</c:v>
                </c:pt>
                <c:pt idx="3770">
                  <c:v>318.12</c:v>
                </c:pt>
                <c:pt idx="3771">
                  <c:v>327.88</c:v>
                </c:pt>
                <c:pt idx="3772">
                  <c:v>325.44</c:v>
                </c:pt>
                <c:pt idx="3773">
                  <c:v>316.89</c:v>
                </c:pt>
                <c:pt idx="3774">
                  <c:v>326.66000000000003</c:v>
                </c:pt>
                <c:pt idx="3775">
                  <c:v>320.56</c:v>
                </c:pt>
                <c:pt idx="3776">
                  <c:v>321.77999999999997</c:v>
                </c:pt>
                <c:pt idx="3777">
                  <c:v>331.54</c:v>
                </c:pt>
                <c:pt idx="3778">
                  <c:v>320.56</c:v>
                </c:pt>
                <c:pt idx="3779">
                  <c:v>325.44</c:v>
                </c:pt>
                <c:pt idx="3780">
                  <c:v>326.66000000000003</c:v>
                </c:pt>
                <c:pt idx="3781">
                  <c:v>320.56</c:v>
                </c:pt>
                <c:pt idx="3782">
                  <c:v>324.22000000000003</c:v>
                </c:pt>
                <c:pt idx="3783">
                  <c:v>324.22000000000003</c:v>
                </c:pt>
                <c:pt idx="3784">
                  <c:v>319.33999999999997</c:v>
                </c:pt>
                <c:pt idx="3785">
                  <c:v>326.66000000000003</c:v>
                </c:pt>
                <c:pt idx="3786">
                  <c:v>321.77999999999997</c:v>
                </c:pt>
                <c:pt idx="3787">
                  <c:v>320.56</c:v>
                </c:pt>
                <c:pt idx="3788">
                  <c:v>325.44</c:v>
                </c:pt>
                <c:pt idx="3789">
                  <c:v>318.12</c:v>
                </c:pt>
                <c:pt idx="3790">
                  <c:v>323</c:v>
                </c:pt>
                <c:pt idx="3791">
                  <c:v>327.88</c:v>
                </c:pt>
                <c:pt idx="3792">
                  <c:v>316.89</c:v>
                </c:pt>
                <c:pt idx="3793">
                  <c:v>326.66000000000003</c:v>
                </c:pt>
                <c:pt idx="3794">
                  <c:v>323</c:v>
                </c:pt>
                <c:pt idx="3795">
                  <c:v>315.67</c:v>
                </c:pt>
                <c:pt idx="3796">
                  <c:v>326.66000000000003</c:v>
                </c:pt>
                <c:pt idx="3797">
                  <c:v>321.77999999999997</c:v>
                </c:pt>
                <c:pt idx="3798">
                  <c:v>320.56</c:v>
                </c:pt>
                <c:pt idx="3799">
                  <c:v>324.22000000000003</c:v>
                </c:pt>
                <c:pt idx="3800">
                  <c:v>315.67</c:v>
                </c:pt>
                <c:pt idx="3801">
                  <c:v>321.77999999999997</c:v>
                </c:pt>
                <c:pt idx="3802">
                  <c:v>324.22000000000003</c:v>
                </c:pt>
                <c:pt idx="3803">
                  <c:v>318.12</c:v>
                </c:pt>
                <c:pt idx="3804">
                  <c:v>323</c:v>
                </c:pt>
                <c:pt idx="3805">
                  <c:v>324.22000000000003</c:v>
                </c:pt>
                <c:pt idx="3806">
                  <c:v>316.89</c:v>
                </c:pt>
                <c:pt idx="3807">
                  <c:v>326.66000000000003</c:v>
                </c:pt>
                <c:pt idx="3808">
                  <c:v>320.56</c:v>
                </c:pt>
                <c:pt idx="3809">
                  <c:v>318.12</c:v>
                </c:pt>
                <c:pt idx="3810">
                  <c:v>326.66000000000003</c:v>
                </c:pt>
                <c:pt idx="3811">
                  <c:v>316.89</c:v>
                </c:pt>
                <c:pt idx="3812">
                  <c:v>320.56</c:v>
                </c:pt>
                <c:pt idx="3813">
                  <c:v>326.66000000000003</c:v>
                </c:pt>
                <c:pt idx="3814">
                  <c:v>316.89</c:v>
                </c:pt>
                <c:pt idx="3815">
                  <c:v>321.77999999999997</c:v>
                </c:pt>
                <c:pt idx="3816">
                  <c:v>323</c:v>
                </c:pt>
                <c:pt idx="3817">
                  <c:v>314.45</c:v>
                </c:pt>
                <c:pt idx="3818">
                  <c:v>324.22000000000003</c:v>
                </c:pt>
                <c:pt idx="3819">
                  <c:v>318.12</c:v>
                </c:pt>
                <c:pt idx="3820">
                  <c:v>314.45</c:v>
                </c:pt>
                <c:pt idx="3821">
                  <c:v>327.88</c:v>
                </c:pt>
                <c:pt idx="3822">
                  <c:v>313.23</c:v>
                </c:pt>
                <c:pt idx="3823">
                  <c:v>319.33999999999997</c:v>
                </c:pt>
                <c:pt idx="3824">
                  <c:v>324.22000000000003</c:v>
                </c:pt>
                <c:pt idx="3825">
                  <c:v>316.89</c:v>
                </c:pt>
                <c:pt idx="3826">
                  <c:v>320.56</c:v>
                </c:pt>
                <c:pt idx="3827">
                  <c:v>323</c:v>
                </c:pt>
                <c:pt idx="3828">
                  <c:v>314.45</c:v>
                </c:pt>
                <c:pt idx="3829">
                  <c:v>321.77999999999997</c:v>
                </c:pt>
                <c:pt idx="3830">
                  <c:v>316.89</c:v>
                </c:pt>
                <c:pt idx="3831">
                  <c:v>315.67</c:v>
                </c:pt>
                <c:pt idx="3832">
                  <c:v>325.44</c:v>
                </c:pt>
                <c:pt idx="3833">
                  <c:v>315.67</c:v>
                </c:pt>
                <c:pt idx="3834">
                  <c:v>319.33999999999997</c:v>
                </c:pt>
                <c:pt idx="3835">
                  <c:v>324.22000000000003</c:v>
                </c:pt>
                <c:pt idx="3836">
                  <c:v>315.67</c:v>
                </c:pt>
                <c:pt idx="3837">
                  <c:v>319.33999999999997</c:v>
                </c:pt>
                <c:pt idx="3838">
                  <c:v>323</c:v>
                </c:pt>
                <c:pt idx="3839">
                  <c:v>313.23</c:v>
                </c:pt>
                <c:pt idx="3840">
                  <c:v>321.77999999999997</c:v>
                </c:pt>
                <c:pt idx="3841">
                  <c:v>316.89</c:v>
                </c:pt>
                <c:pt idx="3842">
                  <c:v>315.67</c:v>
                </c:pt>
                <c:pt idx="3843">
                  <c:v>324.22000000000003</c:v>
                </c:pt>
                <c:pt idx="3844">
                  <c:v>315.67</c:v>
                </c:pt>
                <c:pt idx="3845">
                  <c:v>316.89</c:v>
                </c:pt>
                <c:pt idx="3846">
                  <c:v>320.56</c:v>
                </c:pt>
                <c:pt idx="3847">
                  <c:v>313.23</c:v>
                </c:pt>
                <c:pt idx="3848">
                  <c:v>320.56</c:v>
                </c:pt>
                <c:pt idx="3849">
                  <c:v>320.56</c:v>
                </c:pt>
                <c:pt idx="3850">
                  <c:v>312.01</c:v>
                </c:pt>
                <c:pt idx="3851">
                  <c:v>323</c:v>
                </c:pt>
                <c:pt idx="3852">
                  <c:v>316.89</c:v>
                </c:pt>
                <c:pt idx="3853">
                  <c:v>314.45</c:v>
                </c:pt>
                <c:pt idx="3854">
                  <c:v>323</c:v>
                </c:pt>
                <c:pt idx="3855">
                  <c:v>313.23</c:v>
                </c:pt>
                <c:pt idx="3856">
                  <c:v>319.33999999999997</c:v>
                </c:pt>
                <c:pt idx="3857">
                  <c:v>320.56</c:v>
                </c:pt>
                <c:pt idx="3858">
                  <c:v>312.01</c:v>
                </c:pt>
                <c:pt idx="3859">
                  <c:v>323</c:v>
                </c:pt>
                <c:pt idx="3860">
                  <c:v>318.12</c:v>
                </c:pt>
                <c:pt idx="3861">
                  <c:v>313.23</c:v>
                </c:pt>
                <c:pt idx="3862">
                  <c:v>320.56</c:v>
                </c:pt>
                <c:pt idx="3863">
                  <c:v>315.67</c:v>
                </c:pt>
                <c:pt idx="3864">
                  <c:v>316.89</c:v>
                </c:pt>
                <c:pt idx="3865">
                  <c:v>321.77999999999997</c:v>
                </c:pt>
                <c:pt idx="3866">
                  <c:v>313.23</c:v>
                </c:pt>
                <c:pt idx="3867">
                  <c:v>318.12</c:v>
                </c:pt>
                <c:pt idx="3868">
                  <c:v>320.56</c:v>
                </c:pt>
                <c:pt idx="3869">
                  <c:v>314.45</c:v>
                </c:pt>
                <c:pt idx="3870">
                  <c:v>319.33999999999997</c:v>
                </c:pt>
                <c:pt idx="3871">
                  <c:v>319.33999999999997</c:v>
                </c:pt>
                <c:pt idx="3872">
                  <c:v>315.67</c:v>
                </c:pt>
                <c:pt idx="3873">
                  <c:v>323</c:v>
                </c:pt>
                <c:pt idx="3874">
                  <c:v>315.67</c:v>
                </c:pt>
                <c:pt idx="3875">
                  <c:v>316.89</c:v>
                </c:pt>
                <c:pt idx="3876">
                  <c:v>321.77999999999997</c:v>
                </c:pt>
                <c:pt idx="3877">
                  <c:v>314.45</c:v>
                </c:pt>
                <c:pt idx="3878">
                  <c:v>320.56</c:v>
                </c:pt>
                <c:pt idx="3879">
                  <c:v>319.33999999999997</c:v>
                </c:pt>
                <c:pt idx="3880">
                  <c:v>310.79000000000002</c:v>
                </c:pt>
                <c:pt idx="3881">
                  <c:v>319.33999999999997</c:v>
                </c:pt>
                <c:pt idx="3882">
                  <c:v>315.67</c:v>
                </c:pt>
                <c:pt idx="3883">
                  <c:v>312.01</c:v>
                </c:pt>
                <c:pt idx="3884">
                  <c:v>319.33999999999997</c:v>
                </c:pt>
                <c:pt idx="3885">
                  <c:v>313.23</c:v>
                </c:pt>
                <c:pt idx="3886">
                  <c:v>315.67</c:v>
                </c:pt>
                <c:pt idx="3887">
                  <c:v>320.56</c:v>
                </c:pt>
                <c:pt idx="3888">
                  <c:v>312.01</c:v>
                </c:pt>
                <c:pt idx="3889">
                  <c:v>318.12</c:v>
                </c:pt>
                <c:pt idx="3890">
                  <c:v>319.33999999999997</c:v>
                </c:pt>
                <c:pt idx="3891">
                  <c:v>315.67</c:v>
                </c:pt>
                <c:pt idx="3892">
                  <c:v>319.33999999999997</c:v>
                </c:pt>
                <c:pt idx="3893">
                  <c:v>314.45</c:v>
                </c:pt>
                <c:pt idx="3894">
                  <c:v>313.23</c:v>
                </c:pt>
                <c:pt idx="3895">
                  <c:v>323</c:v>
                </c:pt>
                <c:pt idx="3896">
                  <c:v>313.23</c:v>
                </c:pt>
                <c:pt idx="3897">
                  <c:v>315.67</c:v>
                </c:pt>
                <c:pt idx="3898">
                  <c:v>321.77999999999997</c:v>
                </c:pt>
                <c:pt idx="3899">
                  <c:v>310.79000000000002</c:v>
                </c:pt>
                <c:pt idx="3900">
                  <c:v>319.33999999999997</c:v>
                </c:pt>
                <c:pt idx="3901">
                  <c:v>319.33999999999997</c:v>
                </c:pt>
                <c:pt idx="3902">
                  <c:v>312.01</c:v>
                </c:pt>
                <c:pt idx="3903">
                  <c:v>323</c:v>
                </c:pt>
                <c:pt idx="3904">
                  <c:v>315.67</c:v>
                </c:pt>
                <c:pt idx="3905">
                  <c:v>314.45</c:v>
                </c:pt>
                <c:pt idx="3906">
                  <c:v>324.22000000000003</c:v>
                </c:pt>
                <c:pt idx="3907">
                  <c:v>313.23</c:v>
                </c:pt>
                <c:pt idx="3908">
                  <c:v>316.89</c:v>
                </c:pt>
                <c:pt idx="3909">
                  <c:v>319.33999999999997</c:v>
                </c:pt>
                <c:pt idx="3910">
                  <c:v>310.79000000000002</c:v>
                </c:pt>
                <c:pt idx="3911">
                  <c:v>316.89</c:v>
                </c:pt>
                <c:pt idx="3912">
                  <c:v>316.89</c:v>
                </c:pt>
                <c:pt idx="3913">
                  <c:v>313.23</c:v>
                </c:pt>
                <c:pt idx="3914">
                  <c:v>320.56</c:v>
                </c:pt>
                <c:pt idx="3915">
                  <c:v>314.45</c:v>
                </c:pt>
                <c:pt idx="3916">
                  <c:v>312.01</c:v>
                </c:pt>
                <c:pt idx="3917">
                  <c:v>318.12</c:v>
                </c:pt>
                <c:pt idx="3918">
                  <c:v>309.57</c:v>
                </c:pt>
                <c:pt idx="3919">
                  <c:v>315.67</c:v>
                </c:pt>
                <c:pt idx="3920">
                  <c:v>319.33999999999997</c:v>
                </c:pt>
                <c:pt idx="3921">
                  <c:v>309.57</c:v>
                </c:pt>
                <c:pt idx="3922">
                  <c:v>316.89</c:v>
                </c:pt>
                <c:pt idx="3923">
                  <c:v>313.23</c:v>
                </c:pt>
                <c:pt idx="3924">
                  <c:v>310.79000000000002</c:v>
                </c:pt>
                <c:pt idx="3925">
                  <c:v>318.12</c:v>
                </c:pt>
                <c:pt idx="3926">
                  <c:v>312.01</c:v>
                </c:pt>
                <c:pt idx="3927">
                  <c:v>313.23</c:v>
                </c:pt>
                <c:pt idx="3928">
                  <c:v>318.12</c:v>
                </c:pt>
                <c:pt idx="3929">
                  <c:v>309.57</c:v>
                </c:pt>
                <c:pt idx="3930">
                  <c:v>314.45</c:v>
                </c:pt>
                <c:pt idx="3931">
                  <c:v>316.89</c:v>
                </c:pt>
                <c:pt idx="3932">
                  <c:v>312.01</c:v>
                </c:pt>
                <c:pt idx="3933">
                  <c:v>319.33999999999997</c:v>
                </c:pt>
                <c:pt idx="3934">
                  <c:v>310.79000000000002</c:v>
                </c:pt>
                <c:pt idx="3935">
                  <c:v>310.79000000000002</c:v>
                </c:pt>
                <c:pt idx="3936">
                  <c:v>319.33999999999997</c:v>
                </c:pt>
                <c:pt idx="3937">
                  <c:v>312.01</c:v>
                </c:pt>
                <c:pt idx="3938">
                  <c:v>314.45</c:v>
                </c:pt>
                <c:pt idx="3939">
                  <c:v>315.67</c:v>
                </c:pt>
                <c:pt idx="3940">
                  <c:v>308.35000000000002</c:v>
                </c:pt>
                <c:pt idx="3941">
                  <c:v>316.89</c:v>
                </c:pt>
                <c:pt idx="3942">
                  <c:v>316.89</c:v>
                </c:pt>
                <c:pt idx="3943">
                  <c:v>307.13</c:v>
                </c:pt>
                <c:pt idx="3944">
                  <c:v>318.12</c:v>
                </c:pt>
                <c:pt idx="3945">
                  <c:v>314.45</c:v>
                </c:pt>
                <c:pt idx="3946">
                  <c:v>310.79000000000002</c:v>
                </c:pt>
                <c:pt idx="3947">
                  <c:v>321.77999999999997</c:v>
                </c:pt>
                <c:pt idx="3948">
                  <c:v>310.79000000000002</c:v>
                </c:pt>
                <c:pt idx="3949">
                  <c:v>313.23</c:v>
                </c:pt>
                <c:pt idx="3950">
                  <c:v>318.12</c:v>
                </c:pt>
                <c:pt idx="3951">
                  <c:v>307.13</c:v>
                </c:pt>
                <c:pt idx="3952">
                  <c:v>314.45</c:v>
                </c:pt>
                <c:pt idx="3953">
                  <c:v>314.45</c:v>
                </c:pt>
                <c:pt idx="3954">
                  <c:v>308.35000000000002</c:v>
                </c:pt>
                <c:pt idx="3955">
                  <c:v>316.89</c:v>
                </c:pt>
                <c:pt idx="3956">
                  <c:v>312.01</c:v>
                </c:pt>
                <c:pt idx="3957">
                  <c:v>310.79000000000002</c:v>
                </c:pt>
                <c:pt idx="3958">
                  <c:v>318.12</c:v>
                </c:pt>
                <c:pt idx="3959">
                  <c:v>307.13</c:v>
                </c:pt>
                <c:pt idx="3960">
                  <c:v>314.45</c:v>
                </c:pt>
                <c:pt idx="3961">
                  <c:v>316.89</c:v>
                </c:pt>
                <c:pt idx="3962">
                  <c:v>307.13</c:v>
                </c:pt>
                <c:pt idx="3963">
                  <c:v>315.67</c:v>
                </c:pt>
                <c:pt idx="3964">
                  <c:v>314.45</c:v>
                </c:pt>
                <c:pt idx="3965">
                  <c:v>308.35000000000002</c:v>
                </c:pt>
                <c:pt idx="3966">
                  <c:v>318.12</c:v>
                </c:pt>
                <c:pt idx="3967">
                  <c:v>309.57</c:v>
                </c:pt>
                <c:pt idx="3968">
                  <c:v>309.57</c:v>
                </c:pt>
                <c:pt idx="3969">
                  <c:v>316.89</c:v>
                </c:pt>
                <c:pt idx="3970">
                  <c:v>309.57</c:v>
                </c:pt>
                <c:pt idx="3971">
                  <c:v>313.23</c:v>
                </c:pt>
                <c:pt idx="3972">
                  <c:v>313.23</c:v>
                </c:pt>
                <c:pt idx="3973">
                  <c:v>307.13</c:v>
                </c:pt>
                <c:pt idx="3974">
                  <c:v>318.12</c:v>
                </c:pt>
                <c:pt idx="3975">
                  <c:v>312.01</c:v>
                </c:pt>
                <c:pt idx="3976">
                  <c:v>308.35000000000002</c:v>
                </c:pt>
                <c:pt idx="3977">
                  <c:v>315.67</c:v>
                </c:pt>
                <c:pt idx="3978">
                  <c:v>309.57</c:v>
                </c:pt>
                <c:pt idx="3979">
                  <c:v>312.01</c:v>
                </c:pt>
                <c:pt idx="3980">
                  <c:v>316.89</c:v>
                </c:pt>
                <c:pt idx="3981">
                  <c:v>305.91000000000003</c:v>
                </c:pt>
                <c:pt idx="3982">
                  <c:v>312.01</c:v>
                </c:pt>
                <c:pt idx="3983">
                  <c:v>310.79000000000002</c:v>
                </c:pt>
                <c:pt idx="3984">
                  <c:v>304.69</c:v>
                </c:pt>
                <c:pt idx="3985">
                  <c:v>313.23</c:v>
                </c:pt>
                <c:pt idx="3986">
                  <c:v>309.57</c:v>
                </c:pt>
                <c:pt idx="3987">
                  <c:v>304.69</c:v>
                </c:pt>
                <c:pt idx="3988">
                  <c:v>313.23</c:v>
                </c:pt>
                <c:pt idx="3989">
                  <c:v>305.91000000000003</c:v>
                </c:pt>
                <c:pt idx="3990">
                  <c:v>310.79000000000002</c:v>
                </c:pt>
                <c:pt idx="3991">
                  <c:v>310.79000000000002</c:v>
                </c:pt>
                <c:pt idx="3992">
                  <c:v>304.69</c:v>
                </c:pt>
                <c:pt idx="3993">
                  <c:v>309.57</c:v>
                </c:pt>
                <c:pt idx="3994">
                  <c:v>310.79000000000002</c:v>
                </c:pt>
                <c:pt idx="3995">
                  <c:v>304.69</c:v>
                </c:pt>
                <c:pt idx="3996">
                  <c:v>312.01</c:v>
                </c:pt>
                <c:pt idx="3997">
                  <c:v>308.35000000000002</c:v>
                </c:pt>
                <c:pt idx="3998">
                  <c:v>307.13</c:v>
                </c:pt>
                <c:pt idx="3999">
                  <c:v>313.23</c:v>
                </c:pt>
                <c:pt idx="4000">
                  <c:v>305.91000000000003</c:v>
                </c:pt>
                <c:pt idx="4001">
                  <c:v>309.57</c:v>
                </c:pt>
                <c:pt idx="4002">
                  <c:v>310.79000000000002</c:v>
                </c:pt>
                <c:pt idx="4003">
                  <c:v>303.47000000000003</c:v>
                </c:pt>
                <c:pt idx="4004">
                  <c:v>309.57</c:v>
                </c:pt>
                <c:pt idx="4005">
                  <c:v>307.13</c:v>
                </c:pt>
                <c:pt idx="4006">
                  <c:v>301.02999999999997</c:v>
                </c:pt>
                <c:pt idx="4007">
                  <c:v>309.57</c:v>
                </c:pt>
                <c:pt idx="4008">
                  <c:v>302.25</c:v>
                </c:pt>
                <c:pt idx="4009">
                  <c:v>302.25</c:v>
                </c:pt>
                <c:pt idx="4010">
                  <c:v>305.91000000000003</c:v>
                </c:pt>
                <c:pt idx="4011">
                  <c:v>296.14</c:v>
                </c:pt>
                <c:pt idx="4012">
                  <c:v>304.69</c:v>
                </c:pt>
                <c:pt idx="4013">
                  <c:v>303.47000000000003</c:v>
                </c:pt>
                <c:pt idx="4014">
                  <c:v>297.36</c:v>
                </c:pt>
                <c:pt idx="4015">
                  <c:v>305.91000000000003</c:v>
                </c:pt>
                <c:pt idx="4016">
                  <c:v>296.14</c:v>
                </c:pt>
                <c:pt idx="4017">
                  <c:v>298.58</c:v>
                </c:pt>
                <c:pt idx="4018">
                  <c:v>305.91000000000003</c:v>
                </c:pt>
                <c:pt idx="4019">
                  <c:v>296.14</c:v>
                </c:pt>
                <c:pt idx="4020">
                  <c:v>302.25</c:v>
                </c:pt>
                <c:pt idx="4021">
                  <c:v>301.02999999999997</c:v>
                </c:pt>
                <c:pt idx="4022">
                  <c:v>292.48</c:v>
                </c:pt>
                <c:pt idx="4023">
                  <c:v>302.25</c:v>
                </c:pt>
                <c:pt idx="4024">
                  <c:v>297.36</c:v>
                </c:pt>
                <c:pt idx="4025">
                  <c:v>296.14</c:v>
                </c:pt>
                <c:pt idx="4026">
                  <c:v>301.02999999999997</c:v>
                </c:pt>
                <c:pt idx="4027">
                  <c:v>294.92</c:v>
                </c:pt>
                <c:pt idx="4028">
                  <c:v>296.14</c:v>
                </c:pt>
                <c:pt idx="4029">
                  <c:v>299.8</c:v>
                </c:pt>
                <c:pt idx="4030">
                  <c:v>291.26</c:v>
                </c:pt>
                <c:pt idx="4031">
                  <c:v>302.25</c:v>
                </c:pt>
                <c:pt idx="4032">
                  <c:v>298.58</c:v>
                </c:pt>
                <c:pt idx="4033">
                  <c:v>291.26</c:v>
                </c:pt>
                <c:pt idx="4034">
                  <c:v>301.02999999999997</c:v>
                </c:pt>
                <c:pt idx="4035">
                  <c:v>296.14</c:v>
                </c:pt>
                <c:pt idx="4036">
                  <c:v>294.92</c:v>
                </c:pt>
                <c:pt idx="4037">
                  <c:v>301.02999999999997</c:v>
                </c:pt>
                <c:pt idx="4038">
                  <c:v>291.26</c:v>
                </c:pt>
                <c:pt idx="4039">
                  <c:v>297.36</c:v>
                </c:pt>
                <c:pt idx="4040">
                  <c:v>297.36</c:v>
                </c:pt>
                <c:pt idx="4041">
                  <c:v>290.04000000000002</c:v>
                </c:pt>
                <c:pt idx="4042">
                  <c:v>297.36</c:v>
                </c:pt>
                <c:pt idx="4043">
                  <c:v>297.36</c:v>
                </c:pt>
                <c:pt idx="4044">
                  <c:v>288.82</c:v>
                </c:pt>
                <c:pt idx="4045">
                  <c:v>298.58</c:v>
                </c:pt>
                <c:pt idx="4046">
                  <c:v>296.14</c:v>
                </c:pt>
                <c:pt idx="4047">
                  <c:v>288.82</c:v>
                </c:pt>
                <c:pt idx="4048">
                  <c:v>296.14</c:v>
                </c:pt>
                <c:pt idx="4049">
                  <c:v>287.60000000000002</c:v>
                </c:pt>
                <c:pt idx="4050">
                  <c:v>292.48</c:v>
                </c:pt>
                <c:pt idx="4051">
                  <c:v>299.8</c:v>
                </c:pt>
                <c:pt idx="4052">
                  <c:v>293.7</c:v>
                </c:pt>
                <c:pt idx="4053">
                  <c:v>296.14</c:v>
                </c:pt>
                <c:pt idx="4054">
                  <c:v>298.58</c:v>
                </c:pt>
                <c:pt idx="4055">
                  <c:v>290.04000000000002</c:v>
                </c:pt>
                <c:pt idx="4056">
                  <c:v>298.58</c:v>
                </c:pt>
                <c:pt idx="4057">
                  <c:v>296.14</c:v>
                </c:pt>
                <c:pt idx="4058">
                  <c:v>292.48</c:v>
                </c:pt>
                <c:pt idx="4059">
                  <c:v>301.02999999999997</c:v>
                </c:pt>
                <c:pt idx="4060">
                  <c:v>294.92</c:v>
                </c:pt>
                <c:pt idx="4061">
                  <c:v>291.26</c:v>
                </c:pt>
                <c:pt idx="4062">
                  <c:v>298.58</c:v>
                </c:pt>
                <c:pt idx="4063">
                  <c:v>292.48</c:v>
                </c:pt>
                <c:pt idx="4064">
                  <c:v>294.92</c:v>
                </c:pt>
                <c:pt idx="4065">
                  <c:v>301.02999999999997</c:v>
                </c:pt>
                <c:pt idx="4066">
                  <c:v>291.26</c:v>
                </c:pt>
                <c:pt idx="4067">
                  <c:v>297.36</c:v>
                </c:pt>
                <c:pt idx="4068">
                  <c:v>296.14</c:v>
                </c:pt>
                <c:pt idx="4069">
                  <c:v>293.7</c:v>
                </c:pt>
                <c:pt idx="4070">
                  <c:v>301.02999999999997</c:v>
                </c:pt>
                <c:pt idx="4071">
                  <c:v>298.58</c:v>
                </c:pt>
                <c:pt idx="4072">
                  <c:v>294.92</c:v>
                </c:pt>
                <c:pt idx="4073">
                  <c:v>301.02999999999997</c:v>
                </c:pt>
                <c:pt idx="4074">
                  <c:v>293.7</c:v>
                </c:pt>
                <c:pt idx="4075">
                  <c:v>297.36</c:v>
                </c:pt>
                <c:pt idx="4076">
                  <c:v>302.25</c:v>
                </c:pt>
                <c:pt idx="4077">
                  <c:v>291.26</c:v>
                </c:pt>
                <c:pt idx="4078">
                  <c:v>296.14</c:v>
                </c:pt>
                <c:pt idx="4079">
                  <c:v>299.8</c:v>
                </c:pt>
                <c:pt idx="4080">
                  <c:v>292.48</c:v>
                </c:pt>
                <c:pt idx="4081">
                  <c:v>298.58</c:v>
                </c:pt>
                <c:pt idx="4082">
                  <c:v>298.58</c:v>
                </c:pt>
                <c:pt idx="4083">
                  <c:v>291.26</c:v>
                </c:pt>
                <c:pt idx="4084">
                  <c:v>298.58</c:v>
                </c:pt>
                <c:pt idx="4085">
                  <c:v>292.48</c:v>
                </c:pt>
                <c:pt idx="4086">
                  <c:v>291.26</c:v>
                </c:pt>
                <c:pt idx="4087">
                  <c:v>299.8</c:v>
                </c:pt>
                <c:pt idx="4088">
                  <c:v>291.26</c:v>
                </c:pt>
                <c:pt idx="4089">
                  <c:v>294.92</c:v>
                </c:pt>
                <c:pt idx="4090">
                  <c:v>301.02999999999997</c:v>
                </c:pt>
                <c:pt idx="4091">
                  <c:v>290.04000000000002</c:v>
                </c:pt>
                <c:pt idx="4092">
                  <c:v>294.92</c:v>
                </c:pt>
                <c:pt idx="4093">
                  <c:v>296.14</c:v>
                </c:pt>
                <c:pt idx="4094">
                  <c:v>290.04000000000002</c:v>
                </c:pt>
                <c:pt idx="4095">
                  <c:v>294.92</c:v>
                </c:pt>
                <c:pt idx="4096">
                  <c:v>293.7</c:v>
                </c:pt>
                <c:pt idx="4097">
                  <c:v>291.26</c:v>
                </c:pt>
                <c:pt idx="4098">
                  <c:v>298.58</c:v>
                </c:pt>
                <c:pt idx="4099">
                  <c:v>292.48</c:v>
                </c:pt>
                <c:pt idx="4100">
                  <c:v>291.26</c:v>
                </c:pt>
                <c:pt idx="4101">
                  <c:v>298.58</c:v>
                </c:pt>
                <c:pt idx="4102">
                  <c:v>290.04000000000002</c:v>
                </c:pt>
                <c:pt idx="4103">
                  <c:v>292.48</c:v>
                </c:pt>
                <c:pt idx="4104">
                  <c:v>297.36</c:v>
                </c:pt>
                <c:pt idx="4105">
                  <c:v>290.04000000000002</c:v>
                </c:pt>
                <c:pt idx="4106">
                  <c:v>291.26</c:v>
                </c:pt>
                <c:pt idx="4107">
                  <c:v>293.7</c:v>
                </c:pt>
                <c:pt idx="4108">
                  <c:v>291.26</c:v>
                </c:pt>
                <c:pt idx="4109">
                  <c:v>298.58</c:v>
                </c:pt>
                <c:pt idx="4110">
                  <c:v>294.92</c:v>
                </c:pt>
                <c:pt idx="4111">
                  <c:v>288.82</c:v>
                </c:pt>
                <c:pt idx="4112">
                  <c:v>301.02999999999997</c:v>
                </c:pt>
                <c:pt idx="4113">
                  <c:v>288.82</c:v>
                </c:pt>
                <c:pt idx="4114">
                  <c:v>292.48</c:v>
                </c:pt>
                <c:pt idx="4115">
                  <c:v>297.36</c:v>
                </c:pt>
                <c:pt idx="4116">
                  <c:v>290.04000000000002</c:v>
                </c:pt>
                <c:pt idx="4117">
                  <c:v>291.26</c:v>
                </c:pt>
                <c:pt idx="4118">
                  <c:v>297.36</c:v>
                </c:pt>
                <c:pt idx="4119">
                  <c:v>287.60000000000002</c:v>
                </c:pt>
                <c:pt idx="4120">
                  <c:v>296.14</c:v>
                </c:pt>
                <c:pt idx="4121">
                  <c:v>294.92</c:v>
                </c:pt>
                <c:pt idx="4122">
                  <c:v>287.60000000000002</c:v>
                </c:pt>
                <c:pt idx="4123">
                  <c:v>294.92</c:v>
                </c:pt>
                <c:pt idx="4124">
                  <c:v>294.92</c:v>
                </c:pt>
                <c:pt idx="4125">
                  <c:v>290.04000000000002</c:v>
                </c:pt>
                <c:pt idx="4126">
                  <c:v>297.36</c:v>
                </c:pt>
                <c:pt idx="4127">
                  <c:v>288.82</c:v>
                </c:pt>
                <c:pt idx="4128">
                  <c:v>292.48</c:v>
                </c:pt>
                <c:pt idx="4129">
                  <c:v>294.92</c:v>
                </c:pt>
                <c:pt idx="4130">
                  <c:v>288.82</c:v>
                </c:pt>
                <c:pt idx="4131">
                  <c:v>294.92</c:v>
                </c:pt>
                <c:pt idx="4132">
                  <c:v>294.92</c:v>
                </c:pt>
                <c:pt idx="4133">
                  <c:v>287.60000000000002</c:v>
                </c:pt>
                <c:pt idx="4134">
                  <c:v>291.26</c:v>
                </c:pt>
                <c:pt idx="4135">
                  <c:v>296.14</c:v>
                </c:pt>
                <c:pt idx="4136">
                  <c:v>288.82</c:v>
                </c:pt>
                <c:pt idx="4137">
                  <c:v>298.58</c:v>
                </c:pt>
                <c:pt idx="4138">
                  <c:v>291.26</c:v>
                </c:pt>
                <c:pt idx="4139">
                  <c:v>287.60000000000002</c:v>
                </c:pt>
                <c:pt idx="4140">
                  <c:v>296.14</c:v>
                </c:pt>
                <c:pt idx="4141">
                  <c:v>287.60000000000002</c:v>
                </c:pt>
                <c:pt idx="4142">
                  <c:v>290.04000000000002</c:v>
                </c:pt>
                <c:pt idx="4143">
                  <c:v>297.36</c:v>
                </c:pt>
                <c:pt idx="4144">
                  <c:v>291.26</c:v>
                </c:pt>
                <c:pt idx="4145">
                  <c:v>293.7</c:v>
                </c:pt>
                <c:pt idx="4146">
                  <c:v>294.92</c:v>
                </c:pt>
                <c:pt idx="4147">
                  <c:v>291.26</c:v>
                </c:pt>
                <c:pt idx="4148">
                  <c:v>297.36</c:v>
                </c:pt>
                <c:pt idx="4149">
                  <c:v>292.48</c:v>
                </c:pt>
                <c:pt idx="4150">
                  <c:v>291.26</c:v>
                </c:pt>
                <c:pt idx="4151">
                  <c:v>298.58</c:v>
                </c:pt>
                <c:pt idx="4152">
                  <c:v>290.04000000000002</c:v>
                </c:pt>
                <c:pt idx="4153">
                  <c:v>291.26</c:v>
                </c:pt>
                <c:pt idx="4154">
                  <c:v>298.58</c:v>
                </c:pt>
                <c:pt idx="4155">
                  <c:v>291.26</c:v>
                </c:pt>
                <c:pt idx="4156">
                  <c:v>293.7</c:v>
                </c:pt>
                <c:pt idx="4157">
                  <c:v>294.92</c:v>
                </c:pt>
                <c:pt idx="4158">
                  <c:v>291.26</c:v>
                </c:pt>
                <c:pt idx="4159">
                  <c:v>296.14</c:v>
                </c:pt>
                <c:pt idx="4160">
                  <c:v>293.7</c:v>
                </c:pt>
                <c:pt idx="4161">
                  <c:v>291.26</c:v>
                </c:pt>
                <c:pt idx="4162">
                  <c:v>299.8</c:v>
                </c:pt>
                <c:pt idx="4163">
                  <c:v>294.92</c:v>
                </c:pt>
                <c:pt idx="4164">
                  <c:v>290.04000000000002</c:v>
                </c:pt>
                <c:pt idx="4165">
                  <c:v>298.58</c:v>
                </c:pt>
                <c:pt idx="4166">
                  <c:v>290.04000000000002</c:v>
                </c:pt>
                <c:pt idx="4167">
                  <c:v>293.7</c:v>
                </c:pt>
                <c:pt idx="4168">
                  <c:v>297.36</c:v>
                </c:pt>
                <c:pt idx="4169">
                  <c:v>287.60000000000002</c:v>
                </c:pt>
                <c:pt idx="4170">
                  <c:v>293.7</c:v>
                </c:pt>
                <c:pt idx="4171">
                  <c:v>297.36</c:v>
                </c:pt>
                <c:pt idx="4172">
                  <c:v>292.48</c:v>
                </c:pt>
                <c:pt idx="4173">
                  <c:v>297.36</c:v>
                </c:pt>
                <c:pt idx="4174">
                  <c:v>298.58</c:v>
                </c:pt>
                <c:pt idx="4175">
                  <c:v>287.60000000000002</c:v>
                </c:pt>
                <c:pt idx="4176">
                  <c:v>296.14</c:v>
                </c:pt>
                <c:pt idx="4177">
                  <c:v>291.26</c:v>
                </c:pt>
                <c:pt idx="4178">
                  <c:v>292.48</c:v>
                </c:pt>
                <c:pt idx="4179">
                  <c:v>297.36</c:v>
                </c:pt>
                <c:pt idx="4180">
                  <c:v>292.48</c:v>
                </c:pt>
                <c:pt idx="4181">
                  <c:v>296.14</c:v>
                </c:pt>
                <c:pt idx="4182">
                  <c:v>294.92</c:v>
                </c:pt>
                <c:pt idx="4183">
                  <c:v>290.04000000000002</c:v>
                </c:pt>
                <c:pt idx="4184">
                  <c:v>296.14</c:v>
                </c:pt>
                <c:pt idx="4185">
                  <c:v>293.7</c:v>
                </c:pt>
                <c:pt idx="4186">
                  <c:v>288.82</c:v>
                </c:pt>
                <c:pt idx="4187">
                  <c:v>294.92</c:v>
                </c:pt>
                <c:pt idx="4188">
                  <c:v>292.48</c:v>
                </c:pt>
                <c:pt idx="4189">
                  <c:v>291.26</c:v>
                </c:pt>
                <c:pt idx="4190">
                  <c:v>297.36</c:v>
                </c:pt>
                <c:pt idx="4191">
                  <c:v>290.04000000000002</c:v>
                </c:pt>
                <c:pt idx="4192">
                  <c:v>293.7</c:v>
                </c:pt>
                <c:pt idx="4193">
                  <c:v>294.92</c:v>
                </c:pt>
                <c:pt idx="4194">
                  <c:v>290.04000000000002</c:v>
                </c:pt>
                <c:pt idx="4195">
                  <c:v>297.36</c:v>
                </c:pt>
                <c:pt idx="4196">
                  <c:v>296.14</c:v>
                </c:pt>
                <c:pt idx="4197">
                  <c:v>287.60000000000002</c:v>
                </c:pt>
                <c:pt idx="4198">
                  <c:v>297.36</c:v>
                </c:pt>
                <c:pt idx="4199">
                  <c:v>294.92</c:v>
                </c:pt>
                <c:pt idx="4200">
                  <c:v>292.48</c:v>
                </c:pt>
                <c:pt idx="4201">
                  <c:v>297.36</c:v>
                </c:pt>
                <c:pt idx="4202">
                  <c:v>291.26</c:v>
                </c:pt>
                <c:pt idx="4203">
                  <c:v>291.26</c:v>
                </c:pt>
                <c:pt idx="4204">
                  <c:v>298.58</c:v>
                </c:pt>
                <c:pt idx="4205">
                  <c:v>291.26</c:v>
                </c:pt>
                <c:pt idx="4206">
                  <c:v>294.92</c:v>
                </c:pt>
                <c:pt idx="4207">
                  <c:v>297.36</c:v>
                </c:pt>
                <c:pt idx="4208">
                  <c:v>291.26</c:v>
                </c:pt>
                <c:pt idx="4209">
                  <c:v>296.14</c:v>
                </c:pt>
                <c:pt idx="4210">
                  <c:v>294.92</c:v>
                </c:pt>
                <c:pt idx="4211">
                  <c:v>291.26</c:v>
                </c:pt>
                <c:pt idx="4212">
                  <c:v>297.36</c:v>
                </c:pt>
                <c:pt idx="4213">
                  <c:v>293.7</c:v>
                </c:pt>
                <c:pt idx="4214">
                  <c:v>292.48</c:v>
                </c:pt>
                <c:pt idx="4215">
                  <c:v>298.58</c:v>
                </c:pt>
                <c:pt idx="4216">
                  <c:v>292.48</c:v>
                </c:pt>
                <c:pt idx="4217">
                  <c:v>293.7</c:v>
                </c:pt>
                <c:pt idx="4218">
                  <c:v>297.36</c:v>
                </c:pt>
                <c:pt idx="4219">
                  <c:v>290.04000000000002</c:v>
                </c:pt>
                <c:pt idx="4220">
                  <c:v>296.14</c:v>
                </c:pt>
                <c:pt idx="4221">
                  <c:v>296.14</c:v>
                </c:pt>
                <c:pt idx="4222">
                  <c:v>291.26</c:v>
                </c:pt>
                <c:pt idx="4223">
                  <c:v>296.14</c:v>
                </c:pt>
                <c:pt idx="4224">
                  <c:v>297.36</c:v>
                </c:pt>
                <c:pt idx="4225">
                  <c:v>292.48</c:v>
                </c:pt>
                <c:pt idx="4226">
                  <c:v>297.36</c:v>
                </c:pt>
                <c:pt idx="4227">
                  <c:v>291.26</c:v>
                </c:pt>
                <c:pt idx="4228">
                  <c:v>291.26</c:v>
                </c:pt>
                <c:pt idx="4229">
                  <c:v>296.14</c:v>
                </c:pt>
                <c:pt idx="4230">
                  <c:v>290.04000000000002</c:v>
                </c:pt>
                <c:pt idx="4231">
                  <c:v>294.92</c:v>
                </c:pt>
                <c:pt idx="4232">
                  <c:v>296.14</c:v>
                </c:pt>
                <c:pt idx="4233">
                  <c:v>288.82</c:v>
                </c:pt>
                <c:pt idx="4234">
                  <c:v>298.58</c:v>
                </c:pt>
                <c:pt idx="4235">
                  <c:v>294.92</c:v>
                </c:pt>
                <c:pt idx="4236">
                  <c:v>291.26</c:v>
                </c:pt>
                <c:pt idx="4237">
                  <c:v>298.58</c:v>
                </c:pt>
                <c:pt idx="4238">
                  <c:v>294.92</c:v>
                </c:pt>
                <c:pt idx="4239">
                  <c:v>294.92</c:v>
                </c:pt>
                <c:pt idx="4240">
                  <c:v>301.02999999999997</c:v>
                </c:pt>
                <c:pt idx="4241">
                  <c:v>293.7</c:v>
                </c:pt>
                <c:pt idx="4242">
                  <c:v>294.92</c:v>
                </c:pt>
                <c:pt idx="4243">
                  <c:v>294.92</c:v>
                </c:pt>
                <c:pt idx="4244">
                  <c:v>291.26</c:v>
                </c:pt>
                <c:pt idx="4245">
                  <c:v>296.14</c:v>
                </c:pt>
                <c:pt idx="4246">
                  <c:v>294.92</c:v>
                </c:pt>
                <c:pt idx="4247">
                  <c:v>292.48</c:v>
                </c:pt>
                <c:pt idx="4248">
                  <c:v>299.8</c:v>
                </c:pt>
                <c:pt idx="4249">
                  <c:v>291.26</c:v>
                </c:pt>
                <c:pt idx="4250">
                  <c:v>293.7</c:v>
                </c:pt>
                <c:pt idx="4251">
                  <c:v>298.58</c:v>
                </c:pt>
                <c:pt idx="4252">
                  <c:v>293.7</c:v>
                </c:pt>
                <c:pt idx="4253">
                  <c:v>294.92</c:v>
                </c:pt>
                <c:pt idx="4254">
                  <c:v>298.58</c:v>
                </c:pt>
                <c:pt idx="4255">
                  <c:v>291.26</c:v>
                </c:pt>
                <c:pt idx="4256">
                  <c:v>297.36</c:v>
                </c:pt>
                <c:pt idx="4257">
                  <c:v>297.36</c:v>
                </c:pt>
                <c:pt idx="4258">
                  <c:v>294.92</c:v>
                </c:pt>
                <c:pt idx="4259">
                  <c:v>298.58</c:v>
                </c:pt>
                <c:pt idx="4260">
                  <c:v>296.14</c:v>
                </c:pt>
                <c:pt idx="4261">
                  <c:v>287.60000000000002</c:v>
                </c:pt>
                <c:pt idx="4262">
                  <c:v>296.14</c:v>
                </c:pt>
                <c:pt idx="4263">
                  <c:v>293.7</c:v>
                </c:pt>
                <c:pt idx="4264">
                  <c:v>293.7</c:v>
                </c:pt>
                <c:pt idx="4265">
                  <c:v>301.02999999999997</c:v>
                </c:pt>
                <c:pt idx="4266">
                  <c:v>293.7</c:v>
                </c:pt>
                <c:pt idx="4267">
                  <c:v>296.14</c:v>
                </c:pt>
                <c:pt idx="4268">
                  <c:v>299.8</c:v>
                </c:pt>
                <c:pt idx="4269">
                  <c:v>292.48</c:v>
                </c:pt>
                <c:pt idx="4270">
                  <c:v>294.92</c:v>
                </c:pt>
                <c:pt idx="4271">
                  <c:v>296.14</c:v>
                </c:pt>
                <c:pt idx="4272">
                  <c:v>291.26</c:v>
                </c:pt>
                <c:pt idx="4273">
                  <c:v>301.02999999999997</c:v>
                </c:pt>
                <c:pt idx="4274">
                  <c:v>293.7</c:v>
                </c:pt>
                <c:pt idx="4275">
                  <c:v>293.7</c:v>
                </c:pt>
                <c:pt idx="4276">
                  <c:v>303.47000000000003</c:v>
                </c:pt>
                <c:pt idx="4277">
                  <c:v>291.26</c:v>
                </c:pt>
                <c:pt idx="4278">
                  <c:v>294.92</c:v>
                </c:pt>
                <c:pt idx="4279">
                  <c:v>298.58</c:v>
                </c:pt>
                <c:pt idx="4280">
                  <c:v>291.26</c:v>
                </c:pt>
                <c:pt idx="4281">
                  <c:v>297.36</c:v>
                </c:pt>
                <c:pt idx="4282">
                  <c:v>297.36</c:v>
                </c:pt>
                <c:pt idx="4283">
                  <c:v>293.7</c:v>
                </c:pt>
                <c:pt idx="4284">
                  <c:v>298.58</c:v>
                </c:pt>
                <c:pt idx="4285">
                  <c:v>296.14</c:v>
                </c:pt>
                <c:pt idx="4286">
                  <c:v>293.7</c:v>
                </c:pt>
                <c:pt idx="4287">
                  <c:v>298.58</c:v>
                </c:pt>
                <c:pt idx="4288">
                  <c:v>296.14</c:v>
                </c:pt>
                <c:pt idx="4289">
                  <c:v>294.92</c:v>
                </c:pt>
                <c:pt idx="4290">
                  <c:v>297.36</c:v>
                </c:pt>
                <c:pt idx="4291">
                  <c:v>291.26</c:v>
                </c:pt>
                <c:pt idx="4292">
                  <c:v>297.36</c:v>
                </c:pt>
                <c:pt idx="4293">
                  <c:v>296.14</c:v>
                </c:pt>
                <c:pt idx="4294">
                  <c:v>293.7</c:v>
                </c:pt>
                <c:pt idx="4295">
                  <c:v>298.58</c:v>
                </c:pt>
                <c:pt idx="4296">
                  <c:v>296.14</c:v>
                </c:pt>
                <c:pt idx="4297">
                  <c:v>291.26</c:v>
                </c:pt>
                <c:pt idx="4298">
                  <c:v>299.8</c:v>
                </c:pt>
                <c:pt idx="4299">
                  <c:v>294.92</c:v>
                </c:pt>
                <c:pt idx="4300">
                  <c:v>293.7</c:v>
                </c:pt>
                <c:pt idx="4301">
                  <c:v>299.8</c:v>
                </c:pt>
                <c:pt idx="4302">
                  <c:v>294.92</c:v>
                </c:pt>
                <c:pt idx="4303">
                  <c:v>294.92</c:v>
                </c:pt>
                <c:pt idx="4304">
                  <c:v>298.58</c:v>
                </c:pt>
                <c:pt idx="4305">
                  <c:v>293.7</c:v>
                </c:pt>
                <c:pt idx="4306">
                  <c:v>298.58</c:v>
                </c:pt>
                <c:pt idx="4307">
                  <c:v>298.58</c:v>
                </c:pt>
                <c:pt idx="4308">
                  <c:v>292.48</c:v>
                </c:pt>
                <c:pt idx="4309">
                  <c:v>302.25</c:v>
                </c:pt>
                <c:pt idx="4310">
                  <c:v>298.58</c:v>
                </c:pt>
                <c:pt idx="4311">
                  <c:v>291.26</c:v>
                </c:pt>
                <c:pt idx="4312">
                  <c:v>301.02999999999997</c:v>
                </c:pt>
                <c:pt idx="4313">
                  <c:v>293.7</c:v>
                </c:pt>
                <c:pt idx="4314">
                  <c:v>297.36</c:v>
                </c:pt>
                <c:pt idx="4315">
                  <c:v>301.02999999999997</c:v>
                </c:pt>
                <c:pt idx="4316">
                  <c:v>293.7</c:v>
                </c:pt>
                <c:pt idx="4317">
                  <c:v>298.58</c:v>
                </c:pt>
                <c:pt idx="4318">
                  <c:v>299.8</c:v>
                </c:pt>
                <c:pt idx="4319">
                  <c:v>294.92</c:v>
                </c:pt>
                <c:pt idx="4320">
                  <c:v>297.36</c:v>
                </c:pt>
                <c:pt idx="4321">
                  <c:v>298.58</c:v>
                </c:pt>
                <c:pt idx="4322">
                  <c:v>292.48</c:v>
                </c:pt>
                <c:pt idx="4323">
                  <c:v>298.58</c:v>
                </c:pt>
                <c:pt idx="4324">
                  <c:v>292.48</c:v>
                </c:pt>
                <c:pt idx="4325">
                  <c:v>292.48</c:v>
                </c:pt>
                <c:pt idx="4326">
                  <c:v>302.25</c:v>
                </c:pt>
                <c:pt idx="4327">
                  <c:v>293.7</c:v>
                </c:pt>
                <c:pt idx="4328">
                  <c:v>296.14</c:v>
                </c:pt>
                <c:pt idx="4329">
                  <c:v>299.8</c:v>
                </c:pt>
                <c:pt idx="4330">
                  <c:v>292.48</c:v>
                </c:pt>
                <c:pt idx="4331">
                  <c:v>298.58</c:v>
                </c:pt>
                <c:pt idx="4332">
                  <c:v>297.36</c:v>
                </c:pt>
                <c:pt idx="4333">
                  <c:v>291.26</c:v>
                </c:pt>
                <c:pt idx="4334">
                  <c:v>299.8</c:v>
                </c:pt>
                <c:pt idx="4335">
                  <c:v>297.36</c:v>
                </c:pt>
                <c:pt idx="4336">
                  <c:v>294.92</c:v>
                </c:pt>
                <c:pt idx="4337">
                  <c:v>299.8</c:v>
                </c:pt>
                <c:pt idx="4338">
                  <c:v>296.14</c:v>
                </c:pt>
                <c:pt idx="4339">
                  <c:v>296.14</c:v>
                </c:pt>
                <c:pt idx="4340">
                  <c:v>299.8</c:v>
                </c:pt>
                <c:pt idx="4341">
                  <c:v>292.48</c:v>
                </c:pt>
                <c:pt idx="4342">
                  <c:v>298.58</c:v>
                </c:pt>
                <c:pt idx="4343">
                  <c:v>297.36</c:v>
                </c:pt>
                <c:pt idx="4344">
                  <c:v>293.7</c:v>
                </c:pt>
                <c:pt idx="4345">
                  <c:v>298.58</c:v>
                </c:pt>
                <c:pt idx="4346">
                  <c:v>297.36</c:v>
                </c:pt>
                <c:pt idx="4347">
                  <c:v>293.7</c:v>
                </c:pt>
                <c:pt idx="4348">
                  <c:v>301.02999999999997</c:v>
                </c:pt>
                <c:pt idx="4349">
                  <c:v>296.14</c:v>
                </c:pt>
                <c:pt idx="4350">
                  <c:v>296.14</c:v>
                </c:pt>
                <c:pt idx="4351">
                  <c:v>301.02999999999997</c:v>
                </c:pt>
                <c:pt idx="4352">
                  <c:v>294.92</c:v>
                </c:pt>
                <c:pt idx="4353">
                  <c:v>296.14</c:v>
                </c:pt>
                <c:pt idx="4354">
                  <c:v>298.58</c:v>
                </c:pt>
                <c:pt idx="4355">
                  <c:v>292.48</c:v>
                </c:pt>
                <c:pt idx="4356">
                  <c:v>301.02999999999997</c:v>
                </c:pt>
                <c:pt idx="4357">
                  <c:v>296.14</c:v>
                </c:pt>
                <c:pt idx="4358">
                  <c:v>291.26</c:v>
                </c:pt>
                <c:pt idx="4359">
                  <c:v>303.47000000000003</c:v>
                </c:pt>
                <c:pt idx="4360">
                  <c:v>293.7</c:v>
                </c:pt>
                <c:pt idx="4361">
                  <c:v>296.14</c:v>
                </c:pt>
                <c:pt idx="4362">
                  <c:v>301.02999999999997</c:v>
                </c:pt>
                <c:pt idx="4363">
                  <c:v>294.92</c:v>
                </c:pt>
                <c:pt idx="4364">
                  <c:v>297.36</c:v>
                </c:pt>
                <c:pt idx="4365">
                  <c:v>301.02999999999997</c:v>
                </c:pt>
                <c:pt idx="4366">
                  <c:v>292.48</c:v>
                </c:pt>
                <c:pt idx="4367">
                  <c:v>298.58</c:v>
                </c:pt>
                <c:pt idx="4368">
                  <c:v>299.8</c:v>
                </c:pt>
                <c:pt idx="4369">
                  <c:v>291.26</c:v>
                </c:pt>
                <c:pt idx="4370">
                  <c:v>302.25</c:v>
                </c:pt>
                <c:pt idx="4371">
                  <c:v>296.14</c:v>
                </c:pt>
                <c:pt idx="4372">
                  <c:v>293.7</c:v>
                </c:pt>
                <c:pt idx="4373">
                  <c:v>302.25</c:v>
                </c:pt>
                <c:pt idx="4374">
                  <c:v>297.36</c:v>
                </c:pt>
                <c:pt idx="4375">
                  <c:v>294.92</c:v>
                </c:pt>
                <c:pt idx="4376">
                  <c:v>302.25</c:v>
                </c:pt>
                <c:pt idx="4377">
                  <c:v>291.26</c:v>
                </c:pt>
                <c:pt idx="4378">
                  <c:v>298.58</c:v>
                </c:pt>
                <c:pt idx="4379">
                  <c:v>299.8</c:v>
                </c:pt>
                <c:pt idx="4380">
                  <c:v>292.48</c:v>
                </c:pt>
                <c:pt idx="4381">
                  <c:v>301.02999999999997</c:v>
                </c:pt>
                <c:pt idx="4382">
                  <c:v>298.58</c:v>
                </c:pt>
                <c:pt idx="4383">
                  <c:v>292.48</c:v>
                </c:pt>
                <c:pt idx="4384">
                  <c:v>302.25</c:v>
                </c:pt>
                <c:pt idx="4385">
                  <c:v>296.14</c:v>
                </c:pt>
                <c:pt idx="4386">
                  <c:v>296.14</c:v>
                </c:pt>
                <c:pt idx="4387">
                  <c:v>301.02999999999997</c:v>
                </c:pt>
                <c:pt idx="4388">
                  <c:v>294.92</c:v>
                </c:pt>
                <c:pt idx="4389">
                  <c:v>299.8</c:v>
                </c:pt>
                <c:pt idx="4390">
                  <c:v>298.58</c:v>
                </c:pt>
                <c:pt idx="4391">
                  <c:v>294.92</c:v>
                </c:pt>
                <c:pt idx="4392">
                  <c:v>299.8</c:v>
                </c:pt>
                <c:pt idx="4393">
                  <c:v>298.58</c:v>
                </c:pt>
                <c:pt idx="4394">
                  <c:v>294.92</c:v>
                </c:pt>
                <c:pt idx="4395">
                  <c:v>303.47000000000003</c:v>
                </c:pt>
                <c:pt idx="4396">
                  <c:v>296.14</c:v>
                </c:pt>
                <c:pt idx="4397">
                  <c:v>296.14</c:v>
                </c:pt>
                <c:pt idx="4398">
                  <c:v>301.02999999999997</c:v>
                </c:pt>
                <c:pt idx="4399">
                  <c:v>293.7</c:v>
                </c:pt>
                <c:pt idx="4400">
                  <c:v>297.36</c:v>
                </c:pt>
                <c:pt idx="4401">
                  <c:v>303.47000000000003</c:v>
                </c:pt>
                <c:pt idx="4402">
                  <c:v>293.7</c:v>
                </c:pt>
                <c:pt idx="4403">
                  <c:v>301.02999999999997</c:v>
                </c:pt>
                <c:pt idx="4404">
                  <c:v>299.8</c:v>
                </c:pt>
                <c:pt idx="4405">
                  <c:v>296.14</c:v>
                </c:pt>
                <c:pt idx="4406">
                  <c:v>301.02999999999997</c:v>
                </c:pt>
                <c:pt idx="4407">
                  <c:v>299.8</c:v>
                </c:pt>
                <c:pt idx="4408">
                  <c:v>293.7</c:v>
                </c:pt>
                <c:pt idx="4409">
                  <c:v>301.02999999999997</c:v>
                </c:pt>
                <c:pt idx="4410">
                  <c:v>297.36</c:v>
                </c:pt>
                <c:pt idx="4411">
                  <c:v>298.58</c:v>
                </c:pt>
                <c:pt idx="4412">
                  <c:v>302.25</c:v>
                </c:pt>
                <c:pt idx="4413">
                  <c:v>296.14</c:v>
                </c:pt>
                <c:pt idx="4414">
                  <c:v>299.8</c:v>
                </c:pt>
                <c:pt idx="4415">
                  <c:v>299.8</c:v>
                </c:pt>
                <c:pt idx="4416">
                  <c:v>296.14</c:v>
                </c:pt>
                <c:pt idx="4417">
                  <c:v>299.8</c:v>
                </c:pt>
                <c:pt idx="4418">
                  <c:v>299.8</c:v>
                </c:pt>
                <c:pt idx="4419">
                  <c:v>294.92</c:v>
                </c:pt>
                <c:pt idx="4420">
                  <c:v>303.47000000000003</c:v>
                </c:pt>
                <c:pt idx="4421">
                  <c:v>296.14</c:v>
                </c:pt>
                <c:pt idx="4422">
                  <c:v>296.14</c:v>
                </c:pt>
                <c:pt idx="4423">
                  <c:v>299.8</c:v>
                </c:pt>
                <c:pt idx="4424">
                  <c:v>297.36</c:v>
                </c:pt>
                <c:pt idx="4425">
                  <c:v>299.8</c:v>
                </c:pt>
                <c:pt idx="4426">
                  <c:v>299.8</c:v>
                </c:pt>
                <c:pt idx="4427">
                  <c:v>293.7</c:v>
                </c:pt>
                <c:pt idx="4428">
                  <c:v>301.02999999999997</c:v>
                </c:pt>
                <c:pt idx="4429">
                  <c:v>299.8</c:v>
                </c:pt>
                <c:pt idx="4430">
                  <c:v>294.92</c:v>
                </c:pt>
                <c:pt idx="4431">
                  <c:v>301.02999999999997</c:v>
                </c:pt>
                <c:pt idx="4432">
                  <c:v>296.14</c:v>
                </c:pt>
                <c:pt idx="4433">
                  <c:v>297.36</c:v>
                </c:pt>
                <c:pt idx="4434">
                  <c:v>302.25</c:v>
                </c:pt>
                <c:pt idx="4435">
                  <c:v>294.92</c:v>
                </c:pt>
                <c:pt idx="4436">
                  <c:v>298.58</c:v>
                </c:pt>
                <c:pt idx="4437">
                  <c:v>303.47000000000003</c:v>
                </c:pt>
                <c:pt idx="4438">
                  <c:v>294.92</c:v>
                </c:pt>
                <c:pt idx="4439">
                  <c:v>298.58</c:v>
                </c:pt>
                <c:pt idx="4440">
                  <c:v>301.02999999999997</c:v>
                </c:pt>
                <c:pt idx="4441">
                  <c:v>294.92</c:v>
                </c:pt>
                <c:pt idx="4442">
                  <c:v>303.47000000000003</c:v>
                </c:pt>
                <c:pt idx="4443">
                  <c:v>301.02999999999997</c:v>
                </c:pt>
                <c:pt idx="4444">
                  <c:v>296.14</c:v>
                </c:pt>
                <c:pt idx="4445">
                  <c:v>304.69</c:v>
                </c:pt>
                <c:pt idx="4446">
                  <c:v>297.36</c:v>
                </c:pt>
                <c:pt idx="4447">
                  <c:v>296.14</c:v>
                </c:pt>
                <c:pt idx="4448">
                  <c:v>301.02999999999997</c:v>
                </c:pt>
                <c:pt idx="4449">
                  <c:v>294.92</c:v>
                </c:pt>
                <c:pt idx="4450">
                  <c:v>299.8</c:v>
                </c:pt>
                <c:pt idx="4451">
                  <c:v>302.25</c:v>
                </c:pt>
                <c:pt idx="4452">
                  <c:v>294.92</c:v>
                </c:pt>
                <c:pt idx="4453">
                  <c:v>302.25</c:v>
                </c:pt>
                <c:pt idx="4454">
                  <c:v>298.58</c:v>
                </c:pt>
                <c:pt idx="4455">
                  <c:v>293.7</c:v>
                </c:pt>
                <c:pt idx="4456">
                  <c:v>303.47000000000003</c:v>
                </c:pt>
                <c:pt idx="4457">
                  <c:v>297.36</c:v>
                </c:pt>
                <c:pt idx="4458">
                  <c:v>297.36</c:v>
                </c:pt>
                <c:pt idx="4459">
                  <c:v>302.25</c:v>
                </c:pt>
                <c:pt idx="4460">
                  <c:v>298.58</c:v>
                </c:pt>
                <c:pt idx="4461">
                  <c:v>298.58</c:v>
                </c:pt>
                <c:pt idx="4462">
                  <c:v>303.47000000000003</c:v>
                </c:pt>
                <c:pt idx="4463">
                  <c:v>296.14</c:v>
                </c:pt>
                <c:pt idx="4464">
                  <c:v>303.47000000000003</c:v>
                </c:pt>
                <c:pt idx="4465">
                  <c:v>299.8</c:v>
                </c:pt>
                <c:pt idx="4466">
                  <c:v>294.92</c:v>
                </c:pt>
                <c:pt idx="4467">
                  <c:v>302.25</c:v>
                </c:pt>
                <c:pt idx="4468">
                  <c:v>298.58</c:v>
                </c:pt>
                <c:pt idx="4469">
                  <c:v>296.14</c:v>
                </c:pt>
                <c:pt idx="4470">
                  <c:v>302.25</c:v>
                </c:pt>
                <c:pt idx="4471">
                  <c:v>298.58</c:v>
                </c:pt>
                <c:pt idx="4472">
                  <c:v>298.58</c:v>
                </c:pt>
                <c:pt idx="4473">
                  <c:v>304.69</c:v>
                </c:pt>
                <c:pt idx="4474">
                  <c:v>296.14</c:v>
                </c:pt>
                <c:pt idx="4475">
                  <c:v>301.02999999999997</c:v>
                </c:pt>
                <c:pt idx="4476">
                  <c:v>299.8</c:v>
                </c:pt>
                <c:pt idx="4477">
                  <c:v>296.14</c:v>
                </c:pt>
                <c:pt idx="4478">
                  <c:v>302.25</c:v>
                </c:pt>
                <c:pt idx="4479">
                  <c:v>301.02999999999997</c:v>
                </c:pt>
                <c:pt idx="4480">
                  <c:v>296.14</c:v>
                </c:pt>
                <c:pt idx="4481">
                  <c:v>303.47000000000003</c:v>
                </c:pt>
                <c:pt idx="4482">
                  <c:v>297.36</c:v>
                </c:pt>
                <c:pt idx="4483">
                  <c:v>297.36</c:v>
                </c:pt>
                <c:pt idx="4484">
                  <c:v>302.25</c:v>
                </c:pt>
                <c:pt idx="4485">
                  <c:v>297.36</c:v>
                </c:pt>
                <c:pt idx="4486">
                  <c:v>299.8</c:v>
                </c:pt>
                <c:pt idx="4487">
                  <c:v>301.02999999999997</c:v>
                </c:pt>
                <c:pt idx="4488">
                  <c:v>296.14</c:v>
                </c:pt>
                <c:pt idx="4489">
                  <c:v>299.8</c:v>
                </c:pt>
                <c:pt idx="4490">
                  <c:v>299.8</c:v>
                </c:pt>
                <c:pt idx="4491">
                  <c:v>296.14</c:v>
                </c:pt>
                <c:pt idx="4492">
                  <c:v>301.02999999999997</c:v>
                </c:pt>
                <c:pt idx="4493">
                  <c:v>299.8</c:v>
                </c:pt>
                <c:pt idx="4494">
                  <c:v>298.58</c:v>
                </c:pt>
                <c:pt idx="4495">
                  <c:v>304.69</c:v>
                </c:pt>
                <c:pt idx="4496">
                  <c:v>299.8</c:v>
                </c:pt>
                <c:pt idx="4497">
                  <c:v>297.36</c:v>
                </c:pt>
                <c:pt idx="4498">
                  <c:v>303.47000000000003</c:v>
                </c:pt>
                <c:pt idx="4499">
                  <c:v>296.14</c:v>
                </c:pt>
                <c:pt idx="4500">
                  <c:v>301.02999999999997</c:v>
                </c:pt>
                <c:pt idx="4501">
                  <c:v>301.02999999999997</c:v>
                </c:pt>
                <c:pt idx="4502">
                  <c:v>297.36</c:v>
                </c:pt>
                <c:pt idx="4503">
                  <c:v>301.02999999999997</c:v>
                </c:pt>
                <c:pt idx="4504">
                  <c:v>299.8</c:v>
                </c:pt>
                <c:pt idx="4505">
                  <c:v>296.14</c:v>
                </c:pt>
                <c:pt idx="4506">
                  <c:v>302.25</c:v>
                </c:pt>
                <c:pt idx="4507">
                  <c:v>298.58</c:v>
                </c:pt>
                <c:pt idx="4508">
                  <c:v>297.36</c:v>
                </c:pt>
                <c:pt idx="4509">
                  <c:v>303.47000000000003</c:v>
                </c:pt>
                <c:pt idx="4510">
                  <c:v>296.14</c:v>
                </c:pt>
                <c:pt idx="4511">
                  <c:v>298.58</c:v>
                </c:pt>
                <c:pt idx="4512">
                  <c:v>303.47000000000003</c:v>
                </c:pt>
                <c:pt idx="4513">
                  <c:v>296.14</c:v>
                </c:pt>
                <c:pt idx="4514">
                  <c:v>302.25</c:v>
                </c:pt>
                <c:pt idx="4515">
                  <c:v>299.8</c:v>
                </c:pt>
                <c:pt idx="4516">
                  <c:v>297.36</c:v>
                </c:pt>
                <c:pt idx="4517">
                  <c:v>303.47000000000003</c:v>
                </c:pt>
                <c:pt idx="4518">
                  <c:v>298.58</c:v>
                </c:pt>
                <c:pt idx="4519">
                  <c:v>298.58</c:v>
                </c:pt>
                <c:pt idx="4520">
                  <c:v>303.47000000000003</c:v>
                </c:pt>
                <c:pt idx="4521">
                  <c:v>298.58</c:v>
                </c:pt>
                <c:pt idx="4522">
                  <c:v>299.8</c:v>
                </c:pt>
                <c:pt idx="4523">
                  <c:v>302.25</c:v>
                </c:pt>
                <c:pt idx="4524">
                  <c:v>297.36</c:v>
                </c:pt>
                <c:pt idx="4525">
                  <c:v>302.25</c:v>
                </c:pt>
                <c:pt idx="4526">
                  <c:v>302.25</c:v>
                </c:pt>
                <c:pt idx="4527">
                  <c:v>297.36</c:v>
                </c:pt>
                <c:pt idx="4528">
                  <c:v>303.47000000000003</c:v>
                </c:pt>
                <c:pt idx="4529">
                  <c:v>299.8</c:v>
                </c:pt>
                <c:pt idx="4530">
                  <c:v>298.58</c:v>
                </c:pt>
                <c:pt idx="4531">
                  <c:v>302.25</c:v>
                </c:pt>
                <c:pt idx="4532">
                  <c:v>298.58</c:v>
                </c:pt>
                <c:pt idx="4533">
                  <c:v>302.25</c:v>
                </c:pt>
                <c:pt idx="4534">
                  <c:v>304.69</c:v>
                </c:pt>
                <c:pt idx="4535">
                  <c:v>297.36</c:v>
                </c:pt>
                <c:pt idx="4536">
                  <c:v>301.02999999999997</c:v>
                </c:pt>
                <c:pt idx="4537">
                  <c:v>303.47000000000003</c:v>
                </c:pt>
                <c:pt idx="4538">
                  <c:v>297.36</c:v>
                </c:pt>
                <c:pt idx="4539">
                  <c:v>303.47000000000003</c:v>
                </c:pt>
                <c:pt idx="4540">
                  <c:v>301.02999999999997</c:v>
                </c:pt>
                <c:pt idx="4541">
                  <c:v>298.58</c:v>
                </c:pt>
                <c:pt idx="4542">
                  <c:v>304.69</c:v>
                </c:pt>
                <c:pt idx="4543">
                  <c:v>299.8</c:v>
                </c:pt>
                <c:pt idx="4544">
                  <c:v>299.8</c:v>
                </c:pt>
                <c:pt idx="4545">
                  <c:v>304.69</c:v>
                </c:pt>
                <c:pt idx="4546">
                  <c:v>297.36</c:v>
                </c:pt>
                <c:pt idx="4547">
                  <c:v>299.8</c:v>
                </c:pt>
                <c:pt idx="4548">
                  <c:v>302.25</c:v>
                </c:pt>
                <c:pt idx="4549">
                  <c:v>298.58</c:v>
                </c:pt>
                <c:pt idx="4550">
                  <c:v>302.25</c:v>
                </c:pt>
                <c:pt idx="4551">
                  <c:v>302.25</c:v>
                </c:pt>
                <c:pt idx="4552">
                  <c:v>298.58</c:v>
                </c:pt>
                <c:pt idx="4553">
                  <c:v>305.91000000000003</c:v>
                </c:pt>
                <c:pt idx="4554">
                  <c:v>298.58</c:v>
                </c:pt>
                <c:pt idx="4555">
                  <c:v>298.58</c:v>
                </c:pt>
                <c:pt idx="4556">
                  <c:v>304.69</c:v>
                </c:pt>
                <c:pt idx="4557">
                  <c:v>297.36</c:v>
                </c:pt>
                <c:pt idx="4558">
                  <c:v>301.02999999999997</c:v>
                </c:pt>
                <c:pt idx="4559">
                  <c:v>303.47000000000003</c:v>
                </c:pt>
                <c:pt idx="4560">
                  <c:v>298.58</c:v>
                </c:pt>
                <c:pt idx="4561">
                  <c:v>302.25</c:v>
                </c:pt>
                <c:pt idx="4562">
                  <c:v>302.25</c:v>
                </c:pt>
                <c:pt idx="4563">
                  <c:v>299.8</c:v>
                </c:pt>
                <c:pt idx="4564">
                  <c:v>304.69</c:v>
                </c:pt>
                <c:pt idx="4565">
                  <c:v>299.8</c:v>
                </c:pt>
                <c:pt idx="4566">
                  <c:v>299.8</c:v>
                </c:pt>
                <c:pt idx="4567">
                  <c:v>305.91000000000003</c:v>
                </c:pt>
                <c:pt idx="4568">
                  <c:v>299.8</c:v>
                </c:pt>
                <c:pt idx="4569">
                  <c:v>303.47000000000003</c:v>
                </c:pt>
                <c:pt idx="4570">
                  <c:v>305.91000000000003</c:v>
                </c:pt>
                <c:pt idx="4571">
                  <c:v>298.58</c:v>
                </c:pt>
                <c:pt idx="4572">
                  <c:v>301.02999999999997</c:v>
                </c:pt>
                <c:pt idx="4573">
                  <c:v>301.02999999999997</c:v>
                </c:pt>
                <c:pt idx="4574">
                  <c:v>297.36</c:v>
                </c:pt>
                <c:pt idx="4575">
                  <c:v>302.25</c:v>
                </c:pt>
                <c:pt idx="4576">
                  <c:v>302.25</c:v>
                </c:pt>
                <c:pt idx="4577">
                  <c:v>298.58</c:v>
                </c:pt>
                <c:pt idx="4578">
                  <c:v>304.69</c:v>
                </c:pt>
                <c:pt idx="4579">
                  <c:v>301.02999999999997</c:v>
                </c:pt>
                <c:pt idx="4580">
                  <c:v>301.02999999999997</c:v>
                </c:pt>
                <c:pt idx="4581">
                  <c:v>303.47000000000003</c:v>
                </c:pt>
                <c:pt idx="4582">
                  <c:v>298.58</c:v>
                </c:pt>
                <c:pt idx="4583">
                  <c:v>298.58</c:v>
                </c:pt>
                <c:pt idx="4584">
                  <c:v>304.69</c:v>
                </c:pt>
                <c:pt idx="4585">
                  <c:v>297.36</c:v>
                </c:pt>
                <c:pt idx="4586">
                  <c:v>303.47000000000003</c:v>
                </c:pt>
                <c:pt idx="4587">
                  <c:v>302.25</c:v>
                </c:pt>
                <c:pt idx="4588">
                  <c:v>298.58</c:v>
                </c:pt>
                <c:pt idx="4589">
                  <c:v>303.47000000000003</c:v>
                </c:pt>
                <c:pt idx="4590">
                  <c:v>303.47000000000003</c:v>
                </c:pt>
                <c:pt idx="4591">
                  <c:v>297.36</c:v>
                </c:pt>
                <c:pt idx="4592">
                  <c:v>304.69</c:v>
                </c:pt>
                <c:pt idx="4593">
                  <c:v>298.58</c:v>
                </c:pt>
                <c:pt idx="4594">
                  <c:v>301.02999999999997</c:v>
                </c:pt>
                <c:pt idx="4595">
                  <c:v>307.13</c:v>
                </c:pt>
                <c:pt idx="4596">
                  <c:v>297.36</c:v>
                </c:pt>
                <c:pt idx="4597">
                  <c:v>301.02999999999997</c:v>
                </c:pt>
                <c:pt idx="4598">
                  <c:v>304.69</c:v>
                </c:pt>
                <c:pt idx="4599">
                  <c:v>297.36</c:v>
                </c:pt>
                <c:pt idx="4600">
                  <c:v>303.47000000000003</c:v>
                </c:pt>
                <c:pt idx="4601">
                  <c:v>302.25</c:v>
                </c:pt>
                <c:pt idx="4602">
                  <c:v>297.36</c:v>
                </c:pt>
                <c:pt idx="4603">
                  <c:v>304.69</c:v>
                </c:pt>
                <c:pt idx="4604">
                  <c:v>302.25</c:v>
                </c:pt>
                <c:pt idx="4605">
                  <c:v>299.8</c:v>
                </c:pt>
                <c:pt idx="4606">
                  <c:v>307.13</c:v>
                </c:pt>
                <c:pt idx="4607">
                  <c:v>299.8</c:v>
                </c:pt>
                <c:pt idx="4608">
                  <c:v>299.8</c:v>
                </c:pt>
                <c:pt idx="4609">
                  <c:v>304.69</c:v>
                </c:pt>
                <c:pt idx="4610">
                  <c:v>298.58</c:v>
                </c:pt>
                <c:pt idx="4611">
                  <c:v>304.69</c:v>
                </c:pt>
                <c:pt idx="4612">
                  <c:v>303.47000000000003</c:v>
                </c:pt>
                <c:pt idx="4613">
                  <c:v>297.36</c:v>
                </c:pt>
                <c:pt idx="4614">
                  <c:v>304.69</c:v>
                </c:pt>
                <c:pt idx="4615">
                  <c:v>303.47000000000003</c:v>
                </c:pt>
                <c:pt idx="4616">
                  <c:v>299.8</c:v>
                </c:pt>
                <c:pt idx="4617">
                  <c:v>305.91000000000003</c:v>
                </c:pt>
                <c:pt idx="4618">
                  <c:v>299.8</c:v>
                </c:pt>
                <c:pt idx="4619">
                  <c:v>299.8</c:v>
                </c:pt>
                <c:pt idx="4620">
                  <c:v>305.91000000000003</c:v>
                </c:pt>
                <c:pt idx="4621">
                  <c:v>301.02999999999997</c:v>
                </c:pt>
                <c:pt idx="4622">
                  <c:v>303.47000000000003</c:v>
                </c:pt>
                <c:pt idx="4623">
                  <c:v>303.47000000000003</c:v>
                </c:pt>
                <c:pt idx="4624">
                  <c:v>299.8</c:v>
                </c:pt>
                <c:pt idx="4625">
                  <c:v>304.69</c:v>
                </c:pt>
                <c:pt idx="4626">
                  <c:v>303.47000000000003</c:v>
                </c:pt>
                <c:pt idx="4627">
                  <c:v>299.8</c:v>
                </c:pt>
                <c:pt idx="4628">
                  <c:v>307.13</c:v>
                </c:pt>
                <c:pt idx="4629">
                  <c:v>299.8</c:v>
                </c:pt>
                <c:pt idx="4630">
                  <c:v>302.25</c:v>
                </c:pt>
                <c:pt idx="4631">
                  <c:v>305.91000000000003</c:v>
                </c:pt>
                <c:pt idx="4632">
                  <c:v>301.02999999999997</c:v>
                </c:pt>
                <c:pt idx="4633">
                  <c:v>301.02999999999997</c:v>
                </c:pt>
                <c:pt idx="4634">
                  <c:v>303.47000000000003</c:v>
                </c:pt>
                <c:pt idx="4635">
                  <c:v>298.58</c:v>
                </c:pt>
                <c:pt idx="4636">
                  <c:v>304.69</c:v>
                </c:pt>
                <c:pt idx="4637">
                  <c:v>302.25</c:v>
                </c:pt>
                <c:pt idx="4638">
                  <c:v>301.02999999999997</c:v>
                </c:pt>
                <c:pt idx="4639">
                  <c:v>304.69</c:v>
                </c:pt>
                <c:pt idx="4640">
                  <c:v>302.25</c:v>
                </c:pt>
                <c:pt idx="4641">
                  <c:v>302.25</c:v>
                </c:pt>
                <c:pt idx="4642">
                  <c:v>305.91000000000003</c:v>
                </c:pt>
                <c:pt idx="4643">
                  <c:v>299.8</c:v>
                </c:pt>
                <c:pt idx="4644">
                  <c:v>302.25</c:v>
                </c:pt>
                <c:pt idx="4645">
                  <c:v>305.91000000000003</c:v>
                </c:pt>
                <c:pt idx="4646">
                  <c:v>296.14</c:v>
                </c:pt>
                <c:pt idx="4647">
                  <c:v>304.69</c:v>
                </c:pt>
                <c:pt idx="4648">
                  <c:v>303.47000000000003</c:v>
                </c:pt>
                <c:pt idx="4649">
                  <c:v>298.58</c:v>
                </c:pt>
                <c:pt idx="4650">
                  <c:v>304.69</c:v>
                </c:pt>
                <c:pt idx="4651">
                  <c:v>303.47000000000003</c:v>
                </c:pt>
                <c:pt idx="4652">
                  <c:v>301.02999999999997</c:v>
                </c:pt>
                <c:pt idx="4653">
                  <c:v>304.69</c:v>
                </c:pt>
                <c:pt idx="4654">
                  <c:v>302.25</c:v>
                </c:pt>
                <c:pt idx="4655">
                  <c:v>303.47000000000003</c:v>
                </c:pt>
                <c:pt idx="4656">
                  <c:v>304.69</c:v>
                </c:pt>
                <c:pt idx="4657">
                  <c:v>298.58</c:v>
                </c:pt>
                <c:pt idx="4658">
                  <c:v>302.25</c:v>
                </c:pt>
                <c:pt idx="4659">
                  <c:v>303.47000000000003</c:v>
                </c:pt>
                <c:pt idx="4660">
                  <c:v>299.8</c:v>
                </c:pt>
                <c:pt idx="4661">
                  <c:v>304.69</c:v>
                </c:pt>
                <c:pt idx="4662">
                  <c:v>303.47000000000003</c:v>
                </c:pt>
                <c:pt idx="4663">
                  <c:v>299.8</c:v>
                </c:pt>
                <c:pt idx="4664">
                  <c:v>305.91000000000003</c:v>
                </c:pt>
                <c:pt idx="4665">
                  <c:v>303.47000000000003</c:v>
                </c:pt>
                <c:pt idx="4666">
                  <c:v>301.02999999999997</c:v>
                </c:pt>
                <c:pt idx="4667">
                  <c:v>307.13</c:v>
                </c:pt>
                <c:pt idx="4668">
                  <c:v>303.47000000000003</c:v>
                </c:pt>
                <c:pt idx="4669">
                  <c:v>302.25</c:v>
                </c:pt>
                <c:pt idx="4670">
                  <c:v>304.69</c:v>
                </c:pt>
                <c:pt idx="4671">
                  <c:v>299.8</c:v>
                </c:pt>
                <c:pt idx="4672">
                  <c:v>303.47000000000003</c:v>
                </c:pt>
                <c:pt idx="4673">
                  <c:v>304.69</c:v>
                </c:pt>
                <c:pt idx="4674">
                  <c:v>301.02999999999997</c:v>
                </c:pt>
                <c:pt idx="4675">
                  <c:v>304.69</c:v>
                </c:pt>
                <c:pt idx="4676">
                  <c:v>303.47000000000003</c:v>
                </c:pt>
                <c:pt idx="4677">
                  <c:v>298.58</c:v>
                </c:pt>
                <c:pt idx="4678">
                  <c:v>305.91000000000003</c:v>
                </c:pt>
                <c:pt idx="4679">
                  <c:v>303.47000000000003</c:v>
                </c:pt>
                <c:pt idx="4680">
                  <c:v>301.02999999999997</c:v>
                </c:pt>
                <c:pt idx="4681">
                  <c:v>305.91000000000003</c:v>
                </c:pt>
                <c:pt idx="4682">
                  <c:v>299.8</c:v>
                </c:pt>
                <c:pt idx="4683">
                  <c:v>303.47000000000003</c:v>
                </c:pt>
                <c:pt idx="4684">
                  <c:v>305.91000000000003</c:v>
                </c:pt>
                <c:pt idx="4685">
                  <c:v>298.58</c:v>
                </c:pt>
                <c:pt idx="4686">
                  <c:v>304.69</c:v>
                </c:pt>
                <c:pt idx="4687">
                  <c:v>303.47000000000003</c:v>
                </c:pt>
                <c:pt idx="4688">
                  <c:v>301.02999999999997</c:v>
                </c:pt>
                <c:pt idx="4689">
                  <c:v>307.13</c:v>
                </c:pt>
                <c:pt idx="4690">
                  <c:v>302.25</c:v>
                </c:pt>
                <c:pt idx="4691">
                  <c:v>301.02999999999997</c:v>
                </c:pt>
                <c:pt idx="4692">
                  <c:v>304.69</c:v>
                </c:pt>
                <c:pt idx="4693">
                  <c:v>304.69</c:v>
                </c:pt>
                <c:pt idx="4694">
                  <c:v>301.02999999999997</c:v>
                </c:pt>
                <c:pt idx="4695">
                  <c:v>305.91000000000003</c:v>
                </c:pt>
                <c:pt idx="4696">
                  <c:v>301.02999999999997</c:v>
                </c:pt>
                <c:pt idx="4697">
                  <c:v>304.69</c:v>
                </c:pt>
                <c:pt idx="4698">
                  <c:v>303.47000000000003</c:v>
                </c:pt>
                <c:pt idx="4699">
                  <c:v>299.8</c:v>
                </c:pt>
                <c:pt idx="4700">
                  <c:v>304.69</c:v>
                </c:pt>
                <c:pt idx="4701">
                  <c:v>303.47000000000003</c:v>
                </c:pt>
                <c:pt idx="4702">
                  <c:v>301.02999999999997</c:v>
                </c:pt>
                <c:pt idx="4703">
                  <c:v>304.69</c:v>
                </c:pt>
                <c:pt idx="4704">
                  <c:v>304.69</c:v>
                </c:pt>
                <c:pt idx="4705">
                  <c:v>302.25</c:v>
                </c:pt>
                <c:pt idx="4706">
                  <c:v>305.91000000000003</c:v>
                </c:pt>
                <c:pt idx="4707">
                  <c:v>299.8</c:v>
                </c:pt>
                <c:pt idx="4708">
                  <c:v>302.25</c:v>
                </c:pt>
                <c:pt idx="4709">
                  <c:v>305.91000000000003</c:v>
                </c:pt>
                <c:pt idx="4710">
                  <c:v>302.25</c:v>
                </c:pt>
                <c:pt idx="4711">
                  <c:v>303.47000000000003</c:v>
                </c:pt>
                <c:pt idx="4712">
                  <c:v>304.69</c:v>
                </c:pt>
                <c:pt idx="4713">
                  <c:v>302.25</c:v>
                </c:pt>
                <c:pt idx="4714">
                  <c:v>304.69</c:v>
                </c:pt>
                <c:pt idx="4715">
                  <c:v>303.47000000000003</c:v>
                </c:pt>
                <c:pt idx="4716">
                  <c:v>302.25</c:v>
                </c:pt>
                <c:pt idx="4717">
                  <c:v>307.13</c:v>
                </c:pt>
                <c:pt idx="4718">
                  <c:v>304.69</c:v>
                </c:pt>
                <c:pt idx="4719">
                  <c:v>303.47000000000003</c:v>
                </c:pt>
                <c:pt idx="4720">
                  <c:v>307.13</c:v>
                </c:pt>
                <c:pt idx="4721">
                  <c:v>302.25</c:v>
                </c:pt>
                <c:pt idx="4722">
                  <c:v>304.69</c:v>
                </c:pt>
                <c:pt idx="4723">
                  <c:v>305.91000000000003</c:v>
                </c:pt>
                <c:pt idx="4724">
                  <c:v>299.8</c:v>
                </c:pt>
                <c:pt idx="4725">
                  <c:v>305.91000000000003</c:v>
                </c:pt>
                <c:pt idx="4726">
                  <c:v>305.91000000000003</c:v>
                </c:pt>
                <c:pt idx="4727">
                  <c:v>302.25</c:v>
                </c:pt>
                <c:pt idx="4728">
                  <c:v>305.91000000000003</c:v>
                </c:pt>
                <c:pt idx="4729">
                  <c:v>301.02999999999997</c:v>
                </c:pt>
                <c:pt idx="4730">
                  <c:v>301.02999999999997</c:v>
                </c:pt>
                <c:pt idx="4731">
                  <c:v>304.69</c:v>
                </c:pt>
                <c:pt idx="4732">
                  <c:v>302.25</c:v>
                </c:pt>
                <c:pt idx="4733">
                  <c:v>305.91000000000003</c:v>
                </c:pt>
                <c:pt idx="4734">
                  <c:v>305.91000000000003</c:v>
                </c:pt>
                <c:pt idx="4735">
                  <c:v>301.02999999999997</c:v>
                </c:pt>
                <c:pt idx="4736">
                  <c:v>308.35000000000002</c:v>
                </c:pt>
                <c:pt idx="4737">
                  <c:v>304.69</c:v>
                </c:pt>
                <c:pt idx="4738">
                  <c:v>301.02999999999997</c:v>
                </c:pt>
                <c:pt idx="4739">
                  <c:v>309.57</c:v>
                </c:pt>
                <c:pt idx="4740">
                  <c:v>302.25</c:v>
                </c:pt>
                <c:pt idx="4741">
                  <c:v>301.02999999999997</c:v>
                </c:pt>
                <c:pt idx="4742">
                  <c:v>305.91000000000003</c:v>
                </c:pt>
                <c:pt idx="4743">
                  <c:v>299.8</c:v>
                </c:pt>
                <c:pt idx="4744">
                  <c:v>302.25</c:v>
                </c:pt>
                <c:pt idx="4745">
                  <c:v>305.91000000000003</c:v>
                </c:pt>
                <c:pt idx="4746">
                  <c:v>302.25</c:v>
                </c:pt>
                <c:pt idx="4747">
                  <c:v>305.91000000000003</c:v>
                </c:pt>
                <c:pt idx="4748">
                  <c:v>307.13</c:v>
                </c:pt>
                <c:pt idx="4749">
                  <c:v>301.02999999999997</c:v>
                </c:pt>
                <c:pt idx="4750">
                  <c:v>305.91000000000003</c:v>
                </c:pt>
                <c:pt idx="4751">
                  <c:v>302.25</c:v>
                </c:pt>
                <c:pt idx="4752">
                  <c:v>302.25</c:v>
                </c:pt>
                <c:pt idx="4753">
                  <c:v>308.35000000000002</c:v>
                </c:pt>
                <c:pt idx="4754">
                  <c:v>302.25</c:v>
                </c:pt>
                <c:pt idx="4755">
                  <c:v>303.47000000000003</c:v>
                </c:pt>
                <c:pt idx="4756">
                  <c:v>309.57</c:v>
                </c:pt>
                <c:pt idx="4757">
                  <c:v>302.25</c:v>
                </c:pt>
                <c:pt idx="4758">
                  <c:v>305.91000000000003</c:v>
                </c:pt>
                <c:pt idx="4759">
                  <c:v>308.35000000000002</c:v>
                </c:pt>
                <c:pt idx="4760">
                  <c:v>303.47000000000003</c:v>
                </c:pt>
                <c:pt idx="4761">
                  <c:v>304.69</c:v>
                </c:pt>
                <c:pt idx="4762">
                  <c:v>304.69</c:v>
                </c:pt>
                <c:pt idx="4763">
                  <c:v>303.47000000000003</c:v>
                </c:pt>
                <c:pt idx="4764">
                  <c:v>307.13</c:v>
                </c:pt>
                <c:pt idx="4765">
                  <c:v>302.25</c:v>
                </c:pt>
                <c:pt idx="4766">
                  <c:v>302.25</c:v>
                </c:pt>
                <c:pt idx="4767">
                  <c:v>308.35000000000002</c:v>
                </c:pt>
                <c:pt idx="4768">
                  <c:v>302.25</c:v>
                </c:pt>
                <c:pt idx="4769">
                  <c:v>304.69</c:v>
                </c:pt>
                <c:pt idx="4770">
                  <c:v>307.13</c:v>
                </c:pt>
                <c:pt idx="4771">
                  <c:v>302.25</c:v>
                </c:pt>
                <c:pt idx="4772">
                  <c:v>307.13</c:v>
                </c:pt>
                <c:pt idx="4773">
                  <c:v>305.91000000000003</c:v>
                </c:pt>
                <c:pt idx="4774">
                  <c:v>302.25</c:v>
                </c:pt>
                <c:pt idx="4775">
                  <c:v>307.13</c:v>
                </c:pt>
                <c:pt idx="4776">
                  <c:v>304.69</c:v>
                </c:pt>
                <c:pt idx="4777">
                  <c:v>303.47000000000003</c:v>
                </c:pt>
                <c:pt idx="4778">
                  <c:v>307.13</c:v>
                </c:pt>
                <c:pt idx="4779">
                  <c:v>303.47000000000003</c:v>
                </c:pt>
                <c:pt idx="4780">
                  <c:v>305.91000000000003</c:v>
                </c:pt>
                <c:pt idx="4781">
                  <c:v>308.35000000000002</c:v>
                </c:pt>
                <c:pt idx="4782">
                  <c:v>302.25</c:v>
                </c:pt>
                <c:pt idx="4783">
                  <c:v>304.69</c:v>
                </c:pt>
                <c:pt idx="4784">
                  <c:v>305.91000000000003</c:v>
                </c:pt>
                <c:pt idx="4785">
                  <c:v>301.02999999999997</c:v>
                </c:pt>
                <c:pt idx="4786">
                  <c:v>307.13</c:v>
                </c:pt>
                <c:pt idx="4787">
                  <c:v>307.13</c:v>
                </c:pt>
                <c:pt idx="4788">
                  <c:v>301.02999999999997</c:v>
                </c:pt>
                <c:pt idx="4789">
                  <c:v>307.13</c:v>
                </c:pt>
                <c:pt idx="4790">
                  <c:v>304.69</c:v>
                </c:pt>
                <c:pt idx="4791">
                  <c:v>305.91000000000003</c:v>
                </c:pt>
                <c:pt idx="4792">
                  <c:v>308.35000000000002</c:v>
                </c:pt>
                <c:pt idx="4793">
                  <c:v>302.25</c:v>
                </c:pt>
                <c:pt idx="4794">
                  <c:v>304.69</c:v>
                </c:pt>
                <c:pt idx="4795">
                  <c:v>308.35000000000002</c:v>
                </c:pt>
                <c:pt idx="4796">
                  <c:v>305.91000000000003</c:v>
                </c:pt>
                <c:pt idx="4797">
                  <c:v>303.47000000000003</c:v>
                </c:pt>
                <c:pt idx="4798">
                  <c:v>309.57</c:v>
                </c:pt>
                <c:pt idx="4799">
                  <c:v>303.47000000000003</c:v>
                </c:pt>
                <c:pt idx="4800">
                  <c:v>307.13</c:v>
                </c:pt>
                <c:pt idx="4801">
                  <c:v>305.91000000000003</c:v>
                </c:pt>
                <c:pt idx="4802">
                  <c:v>302.25</c:v>
                </c:pt>
                <c:pt idx="4803">
                  <c:v>308.35000000000002</c:v>
                </c:pt>
                <c:pt idx="4804">
                  <c:v>304.69</c:v>
                </c:pt>
                <c:pt idx="4805">
                  <c:v>303.47000000000003</c:v>
                </c:pt>
                <c:pt idx="4806">
                  <c:v>307.13</c:v>
                </c:pt>
                <c:pt idx="4807">
                  <c:v>303.47000000000003</c:v>
                </c:pt>
                <c:pt idx="4808">
                  <c:v>305.91000000000003</c:v>
                </c:pt>
                <c:pt idx="4809">
                  <c:v>305.91000000000003</c:v>
                </c:pt>
                <c:pt idx="4810">
                  <c:v>302.25</c:v>
                </c:pt>
                <c:pt idx="4811">
                  <c:v>305.91000000000003</c:v>
                </c:pt>
                <c:pt idx="4812">
                  <c:v>304.69</c:v>
                </c:pt>
                <c:pt idx="4813">
                  <c:v>301.02999999999997</c:v>
                </c:pt>
                <c:pt idx="4814">
                  <c:v>305.91000000000003</c:v>
                </c:pt>
                <c:pt idx="4815">
                  <c:v>305.91000000000003</c:v>
                </c:pt>
                <c:pt idx="4816">
                  <c:v>301.02999999999997</c:v>
                </c:pt>
                <c:pt idx="4817">
                  <c:v>305.91000000000003</c:v>
                </c:pt>
                <c:pt idx="4818">
                  <c:v>303.47000000000003</c:v>
                </c:pt>
                <c:pt idx="4819">
                  <c:v>302.25</c:v>
                </c:pt>
                <c:pt idx="4820">
                  <c:v>309.57</c:v>
                </c:pt>
                <c:pt idx="4821">
                  <c:v>301.02999999999997</c:v>
                </c:pt>
                <c:pt idx="4822">
                  <c:v>304.69</c:v>
                </c:pt>
                <c:pt idx="4823">
                  <c:v>308.35000000000002</c:v>
                </c:pt>
                <c:pt idx="4824">
                  <c:v>303.47000000000003</c:v>
                </c:pt>
                <c:pt idx="4825">
                  <c:v>307.13</c:v>
                </c:pt>
                <c:pt idx="4826">
                  <c:v>308.35000000000002</c:v>
                </c:pt>
                <c:pt idx="4827">
                  <c:v>302.25</c:v>
                </c:pt>
                <c:pt idx="4828">
                  <c:v>307.13</c:v>
                </c:pt>
                <c:pt idx="4829">
                  <c:v>305.91000000000003</c:v>
                </c:pt>
                <c:pt idx="4830">
                  <c:v>303.47000000000003</c:v>
                </c:pt>
                <c:pt idx="4831">
                  <c:v>307.13</c:v>
                </c:pt>
                <c:pt idx="4832">
                  <c:v>305.91000000000003</c:v>
                </c:pt>
                <c:pt idx="4833">
                  <c:v>302.25</c:v>
                </c:pt>
                <c:pt idx="4834">
                  <c:v>308.35000000000002</c:v>
                </c:pt>
                <c:pt idx="4835">
                  <c:v>301.02999999999997</c:v>
                </c:pt>
                <c:pt idx="4836">
                  <c:v>304.69</c:v>
                </c:pt>
                <c:pt idx="4837">
                  <c:v>310.79000000000002</c:v>
                </c:pt>
                <c:pt idx="4838">
                  <c:v>301.02999999999997</c:v>
                </c:pt>
                <c:pt idx="4839">
                  <c:v>308.35000000000002</c:v>
                </c:pt>
                <c:pt idx="4840">
                  <c:v>308.35000000000002</c:v>
                </c:pt>
                <c:pt idx="4841">
                  <c:v>301.02999999999997</c:v>
                </c:pt>
                <c:pt idx="4842">
                  <c:v>307.13</c:v>
                </c:pt>
                <c:pt idx="4843">
                  <c:v>307.13</c:v>
                </c:pt>
                <c:pt idx="4844">
                  <c:v>303.47000000000003</c:v>
                </c:pt>
                <c:pt idx="4845">
                  <c:v>308.35000000000002</c:v>
                </c:pt>
                <c:pt idx="4846">
                  <c:v>304.69</c:v>
                </c:pt>
                <c:pt idx="4847">
                  <c:v>303.47000000000003</c:v>
                </c:pt>
                <c:pt idx="4848">
                  <c:v>307.13</c:v>
                </c:pt>
                <c:pt idx="4849">
                  <c:v>302.25</c:v>
                </c:pt>
                <c:pt idx="4850">
                  <c:v>304.69</c:v>
                </c:pt>
                <c:pt idx="4851">
                  <c:v>307.13</c:v>
                </c:pt>
                <c:pt idx="4852">
                  <c:v>303.47000000000003</c:v>
                </c:pt>
                <c:pt idx="4853">
                  <c:v>305.91000000000003</c:v>
                </c:pt>
                <c:pt idx="4854">
                  <c:v>304.69</c:v>
                </c:pt>
                <c:pt idx="4855">
                  <c:v>302.25</c:v>
                </c:pt>
                <c:pt idx="4856">
                  <c:v>308.35000000000002</c:v>
                </c:pt>
                <c:pt idx="4857">
                  <c:v>307.13</c:v>
                </c:pt>
                <c:pt idx="4858">
                  <c:v>302.25</c:v>
                </c:pt>
                <c:pt idx="4859">
                  <c:v>309.57</c:v>
                </c:pt>
                <c:pt idx="4860">
                  <c:v>303.47000000000003</c:v>
                </c:pt>
                <c:pt idx="4861">
                  <c:v>305.91000000000003</c:v>
                </c:pt>
                <c:pt idx="4862">
                  <c:v>308.35000000000002</c:v>
                </c:pt>
                <c:pt idx="4863">
                  <c:v>301.02999999999997</c:v>
                </c:pt>
                <c:pt idx="4864">
                  <c:v>307.13</c:v>
                </c:pt>
                <c:pt idx="4865">
                  <c:v>307.13</c:v>
                </c:pt>
                <c:pt idx="4866">
                  <c:v>302.25</c:v>
                </c:pt>
                <c:pt idx="4867">
                  <c:v>305.91000000000003</c:v>
                </c:pt>
                <c:pt idx="4868">
                  <c:v>305.91000000000003</c:v>
                </c:pt>
                <c:pt idx="4869">
                  <c:v>302.25</c:v>
                </c:pt>
                <c:pt idx="4870">
                  <c:v>309.57</c:v>
                </c:pt>
                <c:pt idx="4871">
                  <c:v>305.91000000000003</c:v>
                </c:pt>
                <c:pt idx="4872">
                  <c:v>303.47000000000003</c:v>
                </c:pt>
                <c:pt idx="4873">
                  <c:v>308.35000000000002</c:v>
                </c:pt>
                <c:pt idx="4874">
                  <c:v>302.25</c:v>
                </c:pt>
                <c:pt idx="4875">
                  <c:v>305.91000000000003</c:v>
                </c:pt>
                <c:pt idx="4876">
                  <c:v>310.79000000000002</c:v>
                </c:pt>
                <c:pt idx="4877">
                  <c:v>303.47000000000003</c:v>
                </c:pt>
                <c:pt idx="4878">
                  <c:v>307.13</c:v>
                </c:pt>
                <c:pt idx="4879">
                  <c:v>307.13</c:v>
                </c:pt>
                <c:pt idx="4880">
                  <c:v>301.02999999999997</c:v>
                </c:pt>
                <c:pt idx="4881">
                  <c:v>308.35000000000002</c:v>
                </c:pt>
                <c:pt idx="4882">
                  <c:v>307.13</c:v>
                </c:pt>
                <c:pt idx="4883">
                  <c:v>301.02999999999997</c:v>
                </c:pt>
                <c:pt idx="4884">
                  <c:v>309.57</c:v>
                </c:pt>
                <c:pt idx="4885">
                  <c:v>305.91000000000003</c:v>
                </c:pt>
                <c:pt idx="4886">
                  <c:v>304.69</c:v>
                </c:pt>
                <c:pt idx="4887">
                  <c:v>308.35000000000002</c:v>
                </c:pt>
                <c:pt idx="4888">
                  <c:v>303.47000000000003</c:v>
                </c:pt>
                <c:pt idx="4889">
                  <c:v>303.47000000000003</c:v>
                </c:pt>
                <c:pt idx="4890">
                  <c:v>309.57</c:v>
                </c:pt>
                <c:pt idx="4891">
                  <c:v>304.69</c:v>
                </c:pt>
                <c:pt idx="4892">
                  <c:v>308.35000000000002</c:v>
                </c:pt>
                <c:pt idx="4893">
                  <c:v>308.35000000000002</c:v>
                </c:pt>
                <c:pt idx="4894">
                  <c:v>303.47000000000003</c:v>
                </c:pt>
                <c:pt idx="4895">
                  <c:v>307.13</c:v>
                </c:pt>
                <c:pt idx="4896">
                  <c:v>308.35000000000002</c:v>
                </c:pt>
                <c:pt idx="4897">
                  <c:v>302.25</c:v>
                </c:pt>
                <c:pt idx="4898">
                  <c:v>309.57</c:v>
                </c:pt>
                <c:pt idx="4899">
                  <c:v>305.91000000000003</c:v>
                </c:pt>
                <c:pt idx="4900">
                  <c:v>304.69</c:v>
                </c:pt>
                <c:pt idx="4901">
                  <c:v>307.13</c:v>
                </c:pt>
                <c:pt idx="4902">
                  <c:v>304.69</c:v>
                </c:pt>
                <c:pt idx="4903">
                  <c:v>303.47000000000003</c:v>
                </c:pt>
                <c:pt idx="4904">
                  <c:v>309.57</c:v>
                </c:pt>
                <c:pt idx="4905">
                  <c:v>305.91000000000003</c:v>
                </c:pt>
                <c:pt idx="4906">
                  <c:v>307.13</c:v>
                </c:pt>
                <c:pt idx="4907">
                  <c:v>308.35000000000002</c:v>
                </c:pt>
                <c:pt idx="4908">
                  <c:v>303.47000000000003</c:v>
                </c:pt>
                <c:pt idx="4909">
                  <c:v>305.91000000000003</c:v>
                </c:pt>
                <c:pt idx="4910">
                  <c:v>309.57</c:v>
                </c:pt>
                <c:pt idx="4911">
                  <c:v>305.91000000000003</c:v>
                </c:pt>
                <c:pt idx="4912">
                  <c:v>309.57</c:v>
                </c:pt>
                <c:pt idx="4913">
                  <c:v>307.13</c:v>
                </c:pt>
                <c:pt idx="4914">
                  <c:v>304.69</c:v>
                </c:pt>
                <c:pt idx="4915">
                  <c:v>308.35000000000002</c:v>
                </c:pt>
                <c:pt idx="4916">
                  <c:v>305.91000000000003</c:v>
                </c:pt>
                <c:pt idx="4917">
                  <c:v>302.25</c:v>
                </c:pt>
                <c:pt idx="4918">
                  <c:v>309.57</c:v>
                </c:pt>
                <c:pt idx="4919">
                  <c:v>305.91000000000003</c:v>
                </c:pt>
                <c:pt idx="4920">
                  <c:v>303.47000000000003</c:v>
                </c:pt>
                <c:pt idx="4921">
                  <c:v>308.35000000000002</c:v>
                </c:pt>
                <c:pt idx="4922">
                  <c:v>305.91000000000003</c:v>
                </c:pt>
                <c:pt idx="4923">
                  <c:v>307.13</c:v>
                </c:pt>
                <c:pt idx="4924">
                  <c:v>310.79000000000002</c:v>
                </c:pt>
                <c:pt idx="4925">
                  <c:v>303.47000000000003</c:v>
                </c:pt>
                <c:pt idx="4926">
                  <c:v>305.91000000000003</c:v>
                </c:pt>
                <c:pt idx="4927">
                  <c:v>308.35000000000002</c:v>
                </c:pt>
                <c:pt idx="4928">
                  <c:v>302.25</c:v>
                </c:pt>
                <c:pt idx="4929">
                  <c:v>307.13</c:v>
                </c:pt>
                <c:pt idx="4930">
                  <c:v>309.57</c:v>
                </c:pt>
                <c:pt idx="4931">
                  <c:v>305.91000000000003</c:v>
                </c:pt>
                <c:pt idx="4932">
                  <c:v>310.79000000000002</c:v>
                </c:pt>
                <c:pt idx="4933">
                  <c:v>309.57</c:v>
                </c:pt>
                <c:pt idx="4934">
                  <c:v>304.69</c:v>
                </c:pt>
                <c:pt idx="4935">
                  <c:v>309.57</c:v>
                </c:pt>
                <c:pt idx="4936">
                  <c:v>307.13</c:v>
                </c:pt>
                <c:pt idx="4937">
                  <c:v>305.91000000000003</c:v>
                </c:pt>
                <c:pt idx="4938">
                  <c:v>307.13</c:v>
                </c:pt>
                <c:pt idx="4939">
                  <c:v>307.13</c:v>
                </c:pt>
                <c:pt idx="4940">
                  <c:v>304.69</c:v>
                </c:pt>
                <c:pt idx="4941">
                  <c:v>310.79000000000002</c:v>
                </c:pt>
                <c:pt idx="4942">
                  <c:v>304.69</c:v>
                </c:pt>
                <c:pt idx="4943">
                  <c:v>305.91000000000003</c:v>
                </c:pt>
                <c:pt idx="4944">
                  <c:v>310.79000000000002</c:v>
                </c:pt>
                <c:pt idx="4945">
                  <c:v>304.69</c:v>
                </c:pt>
                <c:pt idx="4946">
                  <c:v>308.35000000000002</c:v>
                </c:pt>
                <c:pt idx="4947">
                  <c:v>308.35000000000002</c:v>
                </c:pt>
                <c:pt idx="4948">
                  <c:v>304.69</c:v>
                </c:pt>
                <c:pt idx="4949">
                  <c:v>305.91000000000003</c:v>
                </c:pt>
                <c:pt idx="4950">
                  <c:v>312.01</c:v>
                </c:pt>
                <c:pt idx="4951">
                  <c:v>302.25</c:v>
                </c:pt>
                <c:pt idx="4952">
                  <c:v>307.13</c:v>
                </c:pt>
                <c:pt idx="4953">
                  <c:v>308.35000000000002</c:v>
                </c:pt>
                <c:pt idx="4954">
                  <c:v>303.47000000000003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8F-43F6-ACBD-501B3381E02B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Flow2!$A$1:$A$4955</c:f>
              <c:numCache>
                <c:formatCode>General</c:formatCode>
                <c:ptCount val="4955"/>
                <c:pt idx="0">
                  <c:v>153564884</c:v>
                </c:pt>
                <c:pt idx="1">
                  <c:v>153568404</c:v>
                </c:pt>
                <c:pt idx="2">
                  <c:v>153572572</c:v>
                </c:pt>
                <c:pt idx="3">
                  <c:v>153577620</c:v>
                </c:pt>
                <c:pt idx="4">
                  <c:v>153582612</c:v>
                </c:pt>
                <c:pt idx="5">
                  <c:v>153587636</c:v>
                </c:pt>
                <c:pt idx="6">
                  <c:v>153592676</c:v>
                </c:pt>
                <c:pt idx="7">
                  <c:v>153597696</c:v>
                </c:pt>
                <c:pt idx="8">
                  <c:v>153602704</c:v>
                </c:pt>
                <c:pt idx="9">
                  <c:v>153607700</c:v>
                </c:pt>
                <c:pt idx="10">
                  <c:v>153612856</c:v>
                </c:pt>
                <c:pt idx="11">
                  <c:v>153618012</c:v>
                </c:pt>
                <c:pt idx="12">
                  <c:v>153623364</c:v>
                </c:pt>
                <c:pt idx="13">
                  <c:v>153628636</c:v>
                </c:pt>
                <c:pt idx="14">
                  <c:v>153633908</c:v>
                </c:pt>
                <c:pt idx="15">
                  <c:v>153639180</c:v>
                </c:pt>
                <c:pt idx="16">
                  <c:v>153644464</c:v>
                </c:pt>
                <c:pt idx="17">
                  <c:v>153649636</c:v>
                </c:pt>
                <c:pt idx="18">
                  <c:v>153654840</c:v>
                </c:pt>
                <c:pt idx="19">
                  <c:v>153660016</c:v>
                </c:pt>
                <c:pt idx="20">
                  <c:v>153665204</c:v>
                </c:pt>
                <c:pt idx="21">
                  <c:v>153670384</c:v>
                </c:pt>
                <c:pt idx="22">
                  <c:v>153675652</c:v>
                </c:pt>
                <c:pt idx="23">
                  <c:v>153680928</c:v>
                </c:pt>
                <c:pt idx="24">
                  <c:v>153686272</c:v>
                </c:pt>
                <c:pt idx="25">
                  <c:v>153691560</c:v>
                </c:pt>
                <c:pt idx="26">
                  <c:v>153696728</c:v>
                </c:pt>
                <c:pt idx="27">
                  <c:v>153701916</c:v>
                </c:pt>
                <c:pt idx="28">
                  <c:v>153707208</c:v>
                </c:pt>
                <c:pt idx="29">
                  <c:v>153712556</c:v>
                </c:pt>
                <c:pt idx="30">
                  <c:v>153717888</c:v>
                </c:pt>
                <c:pt idx="31">
                  <c:v>153723084</c:v>
                </c:pt>
                <c:pt idx="32">
                  <c:v>153728420</c:v>
                </c:pt>
                <c:pt idx="33">
                  <c:v>153733812</c:v>
                </c:pt>
                <c:pt idx="34">
                  <c:v>153739228</c:v>
                </c:pt>
                <c:pt idx="35">
                  <c:v>153744684</c:v>
                </c:pt>
                <c:pt idx="36">
                  <c:v>153750064</c:v>
                </c:pt>
                <c:pt idx="37">
                  <c:v>153755580</c:v>
                </c:pt>
                <c:pt idx="38">
                  <c:v>153761124</c:v>
                </c:pt>
                <c:pt idx="39">
                  <c:v>153766672</c:v>
                </c:pt>
                <c:pt idx="40">
                  <c:v>153772156</c:v>
                </c:pt>
                <c:pt idx="41">
                  <c:v>153777732</c:v>
                </c:pt>
                <c:pt idx="42">
                  <c:v>153783224</c:v>
                </c:pt>
                <c:pt idx="43">
                  <c:v>153788804</c:v>
                </c:pt>
                <c:pt idx="44">
                  <c:v>153794328</c:v>
                </c:pt>
                <c:pt idx="45">
                  <c:v>153799816</c:v>
                </c:pt>
                <c:pt idx="46">
                  <c:v>153805352</c:v>
                </c:pt>
                <c:pt idx="47">
                  <c:v>153810884</c:v>
                </c:pt>
                <c:pt idx="48">
                  <c:v>153816416</c:v>
                </c:pt>
                <c:pt idx="49">
                  <c:v>153821956</c:v>
                </c:pt>
                <c:pt idx="50">
                  <c:v>153827468</c:v>
                </c:pt>
                <c:pt idx="51">
                  <c:v>153833000</c:v>
                </c:pt>
                <c:pt idx="52">
                  <c:v>153838416</c:v>
                </c:pt>
                <c:pt idx="53">
                  <c:v>153843860</c:v>
                </c:pt>
                <c:pt idx="54">
                  <c:v>153849228</c:v>
                </c:pt>
                <c:pt idx="55">
                  <c:v>153854752</c:v>
                </c:pt>
                <c:pt idx="56">
                  <c:v>153860256</c:v>
                </c:pt>
                <c:pt idx="57">
                  <c:v>153865796</c:v>
                </c:pt>
                <c:pt idx="58">
                  <c:v>153871416</c:v>
                </c:pt>
                <c:pt idx="59">
                  <c:v>153877028</c:v>
                </c:pt>
                <c:pt idx="60">
                  <c:v>153882668</c:v>
                </c:pt>
                <c:pt idx="61">
                  <c:v>153888224</c:v>
                </c:pt>
                <c:pt idx="62">
                  <c:v>153893868</c:v>
                </c:pt>
                <c:pt idx="63">
                  <c:v>153899448</c:v>
                </c:pt>
                <c:pt idx="64">
                  <c:v>153905056</c:v>
                </c:pt>
                <c:pt idx="65">
                  <c:v>153910664</c:v>
                </c:pt>
                <c:pt idx="66">
                  <c:v>153916188</c:v>
                </c:pt>
                <c:pt idx="67">
                  <c:v>153921644</c:v>
                </c:pt>
                <c:pt idx="68">
                  <c:v>153927064</c:v>
                </c:pt>
                <c:pt idx="69">
                  <c:v>153932524</c:v>
                </c:pt>
                <c:pt idx="70">
                  <c:v>153937936</c:v>
                </c:pt>
                <c:pt idx="71">
                  <c:v>153943380</c:v>
                </c:pt>
                <c:pt idx="72">
                  <c:v>153948736</c:v>
                </c:pt>
                <c:pt idx="73">
                  <c:v>153954076</c:v>
                </c:pt>
                <c:pt idx="74">
                  <c:v>153959516</c:v>
                </c:pt>
                <c:pt idx="75">
                  <c:v>153964940</c:v>
                </c:pt>
                <c:pt idx="76">
                  <c:v>153970332</c:v>
                </c:pt>
                <c:pt idx="77">
                  <c:v>153975652</c:v>
                </c:pt>
                <c:pt idx="78">
                  <c:v>153981004</c:v>
                </c:pt>
                <c:pt idx="79">
                  <c:v>153986220</c:v>
                </c:pt>
                <c:pt idx="80">
                  <c:v>153991476</c:v>
                </c:pt>
                <c:pt idx="81">
                  <c:v>153996820</c:v>
                </c:pt>
                <c:pt idx="82">
                  <c:v>154002124</c:v>
                </c:pt>
                <c:pt idx="83">
                  <c:v>154007472</c:v>
                </c:pt>
                <c:pt idx="84">
                  <c:v>154012796</c:v>
                </c:pt>
                <c:pt idx="85">
                  <c:v>154018192</c:v>
                </c:pt>
                <c:pt idx="86">
                  <c:v>154023420</c:v>
                </c:pt>
                <c:pt idx="87">
                  <c:v>154028604</c:v>
                </c:pt>
                <c:pt idx="88">
                  <c:v>154033820</c:v>
                </c:pt>
                <c:pt idx="89">
                  <c:v>154039052</c:v>
                </c:pt>
                <c:pt idx="90">
                  <c:v>154044348</c:v>
                </c:pt>
                <c:pt idx="91">
                  <c:v>154049676</c:v>
                </c:pt>
                <c:pt idx="92">
                  <c:v>154054948</c:v>
                </c:pt>
                <c:pt idx="93">
                  <c:v>154060308</c:v>
                </c:pt>
                <c:pt idx="94">
                  <c:v>154065596</c:v>
                </c:pt>
                <c:pt idx="95">
                  <c:v>154070844</c:v>
                </c:pt>
                <c:pt idx="96">
                  <c:v>154076116</c:v>
                </c:pt>
                <c:pt idx="97">
                  <c:v>154081388</c:v>
                </c:pt>
                <c:pt idx="98">
                  <c:v>154086652</c:v>
                </c:pt>
                <c:pt idx="99">
                  <c:v>154091924</c:v>
                </c:pt>
                <c:pt idx="100">
                  <c:v>154097196</c:v>
                </c:pt>
                <c:pt idx="101">
                  <c:v>154102484</c:v>
                </c:pt>
                <c:pt idx="102">
                  <c:v>154107732</c:v>
                </c:pt>
                <c:pt idx="103">
                  <c:v>154113040</c:v>
                </c:pt>
                <c:pt idx="104">
                  <c:v>154118276</c:v>
                </c:pt>
                <c:pt idx="105">
                  <c:v>154123556</c:v>
                </c:pt>
                <c:pt idx="106">
                  <c:v>154128812</c:v>
                </c:pt>
                <c:pt idx="107">
                  <c:v>154134124</c:v>
                </c:pt>
                <c:pt idx="108">
                  <c:v>154139388</c:v>
                </c:pt>
                <c:pt idx="109">
                  <c:v>154144660</c:v>
                </c:pt>
                <c:pt idx="110">
                  <c:v>154149896</c:v>
                </c:pt>
                <c:pt idx="111">
                  <c:v>154155172</c:v>
                </c:pt>
                <c:pt idx="112">
                  <c:v>154160468</c:v>
                </c:pt>
                <c:pt idx="113">
                  <c:v>154165708</c:v>
                </c:pt>
                <c:pt idx="114">
                  <c:v>154171408</c:v>
                </c:pt>
                <c:pt idx="115">
                  <c:v>154177028</c:v>
                </c:pt>
                <c:pt idx="116">
                  <c:v>154182876</c:v>
                </c:pt>
                <c:pt idx="117">
                  <c:v>154188652</c:v>
                </c:pt>
                <c:pt idx="118">
                  <c:v>154194564</c:v>
                </c:pt>
                <c:pt idx="119">
                  <c:v>154200428</c:v>
                </c:pt>
                <c:pt idx="120">
                  <c:v>154206292</c:v>
                </c:pt>
                <c:pt idx="121">
                  <c:v>154212156</c:v>
                </c:pt>
                <c:pt idx="122">
                  <c:v>154218036</c:v>
                </c:pt>
                <c:pt idx="123">
                  <c:v>154223884</c:v>
                </c:pt>
                <c:pt idx="124">
                  <c:v>154229748</c:v>
                </c:pt>
                <c:pt idx="125">
                  <c:v>154235700</c:v>
                </c:pt>
                <c:pt idx="126">
                  <c:v>154241660</c:v>
                </c:pt>
                <c:pt idx="127">
                  <c:v>154247620</c:v>
                </c:pt>
                <c:pt idx="128">
                  <c:v>154253468</c:v>
                </c:pt>
                <c:pt idx="129">
                  <c:v>154259348</c:v>
                </c:pt>
                <c:pt idx="130">
                  <c:v>154265284</c:v>
                </c:pt>
                <c:pt idx="131">
                  <c:v>154271316</c:v>
                </c:pt>
                <c:pt idx="132">
                  <c:v>154277372</c:v>
                </c:pt>
                <c:pt idx="133">
                  <c:v>154283392</c:v>
                </c:pt>
                <c:pt idx="134">
                  <c:v>154289420</c:v>
                </c:pt>
                <c:pt idx="135">
                  <c:v>154295436</c:v>
                </c:pt>
                <c:pt idx="136">
                  <c:v>154301496</c:v>
                </c:pt>
                <c:pt idx="137">
                  <c:v>154307532</c:v>
                </c:pt>
                <c:pt idx="138">
                  <c:v>154313556</c:v>
                </c:pt>
                <c:pt idx="139">
                  <c:v>154319692</c:v>
                </c:pt>
                <c:pt idx="140">
                  <c:v>154325780</c:v>
                </c:pt>
                <c:pt idx="141">
                  <c:v>154332020</c:v>
                </c:pt>
                <c:pt idx="142">
                  <c:v>154338228</c:v>
                </c:pt>
                <c:pt idx="143">
                  <c:v>154344420</c:v>
                </c:pt>
                <c:pt idx="144">
                  <c:v>154350588</c:v>
                </c:pt>
                <c:pt idx="145">
                  <c:v>154356744</c:v>
                </c:pt>
                <c:pt idx="146">
                  <c:v>154362756</c:v>
                </c:pt>
                <c:pt idx="147">
                  <c:v>154368772</c:v>
                </c:pt>
                <c:pt idx="148">
                  <c:v>154374740</c:v>
                </c:pt>
                <c:pt idx="149">
                  <c:v>154380676</c:v>
                </c:pt>
                <c:pt idx="150">
                  <c:v>154386652</c:v>
                </c:pt>
                <c:pt idx="151">
                  <c:v>154392608</c:v>
                </c:pt>
                <c:pt idx="152">
                  <c:v>154398580</c:v>
                </c:pt>
                <c:pt idx="153">
                  <c:v>154404416</c:v>
                </c:pt>
                <c:pt idx="154">
                  <c:v>154410280</c:v>
                </c:pt>
                <c:pt idx="155">
                  <c:v>154416176</c:v>
                </c:pt>
                <c:pt idx="156">
                  <c:v>154422040</c:v>
                </c:pt>
                <c:pt idx="157">
                  <c:v>154427820</c:v>
                </c:pt>
                <c:pt idx="158">
                  <c:v>154433592</c:v>
                </c:pt>
                <c:pt idx="159">
                  <c:v>154439364</c:v>
                </c:pt>
                <c:pt idx="160">
                  <c:v>154445152</c:v>
                </c:pt>
                <c:pt idx="161">
                  <c:v>154450920</c:v>
                </c:pt>
                <c:pt idx="162">
                  <c:v>154456732</c:v>
                </c:pt>
                <c:pt idx="163">
                  <c:v>154462500</c:v>
                </c:pt>
                <c:pt idx="164">
                  <c:v>154468296</c:v>
                </c:pt>
                <c:pt idx="165">
                  <c:v>154473892</c:v>
                </c:pt>
                <c:pt idx="166">
                  <c:v>154479664</c:v>
                </c:pt>
                <c:pt idx="167">
                  <c:v>154485532</c:v>
                </c:pt>
                <c:pt idx="168">
                  <c:v>154491420</c:v>
                </c:pt>
                <c:pt idx="169">
                  <c:v>154497260</c:v>
                </c:pt>
                <c:pt idx="170">
                  <c:v>154503124</c:v>
                </c:pt>
                <c:pt idx="171">
                  <c:v>154508908</c:v>
                </c:pt>
                <c:pt idx="172">
                  <c:v>154514532</c:v>
                </c:pt>
                <c:pt idx="173">
                  <c:v>154520196</c:v>
                </c:pt>
                <c:pt idx="174">
                  <c:v>154525900</c:v>
                </c:pt>
                <c:pt idx="175">
                  <c:v>154531668</c:v>
                </c:pt>
                <c:pt idx="176">
                  <c:v>154537412</c:v>
                </c:pt>
                <c:pt idx="177">
                  <c:v>154543196</c:v>
                </c:pt>
                <c:pt idx="178">
                  <c:v>154548972</c:v>
                </c:pt>
                <c:pt idx="179">
                  <c:v>154554892</c:v>
                </c:pt>
                <c:pt idx="180">
                  <c:v>154560732</c:v>
                </c:pt>
                <c:pt idx="181">
                  <c:v>154566476</c:v>
                </c:pt>
                <c:pt idx="182">
                  <c:v>154572260</c:v>
                </c:pt>
                <c:pt idx="183">
                  <c:v>154578036</c:v>
                </c:pt>
                <c:pt idx="184">
                  <c:v>154583684</c:v>
                </c:pt>
                <c:pt idx="185">
                  <c:v>154589364</c:v>
                </c:pt>
                <c:pt idx="186">
                  <c:v>154595140</c:v>
                </c:pt>
                <c:pt idx="187">
                  <c:v>154600820</c:v>
                </c:pt>
                <c:pt idx="188">
                  <c:v>154606632</c:v>
                </c:pt>
                <c:pt idx="189">
                  <c:v>154612396</c:v>
                </c:pt>
                <c:pt idx="190">
                  <c:v>154618212</c:v>
                </c:pt>
                <c:pt idx="191">
                  <c:v>154623812</c:v>
                </c:pt>
                <c:pt idx="192">
                  <c:v>154629484</c:v>
                </c:pt>
                <c:pt idx="193">
                  <c:v>154635244</c:v>
                </c:pt>
                <c:pt idx="194">
                  <c:v>154641068</c:v>
                </c:pt>
                <c:pt idx="195">
                  <c:v>154646892</c:v>
                </c:pt>
                <c:pt idx="196">
                  <c:v>154652688</c:v>
                </c:pt>
                <c:pt idx="197">
                  <c:v>154658468</c:v>
                </c:pt>
                <c:pt idx="198">
                  <c:v>154664372</c:v>
                </c:pt>
                <c:pt idx="199">
                  <c:v>154670188</c:v>
                </c:pt>
                <c:pt idx="200">
                  <c:v>154676060</c:v>
                </c:pt>
                <c:pt idx="201">
                  <c:v>154682028</c:v>
                </c:pt>
                <c:pt idx="202">
                  <c:v>154687860</c:v>
                </c:pt>
                <c:pt idx="203">
                  <c:v>154693844</c:v>
                </c:pt>
                <c:pt idx="204">
                  <c:v>154699676</c:v>
                </c:pt>
                <c:pt idx="205">
                  <c:v>154705580</c:v>
                </c:pt>
                <c:pt idx="206">
                  <c:v>154711452</c:v>
                </c:pt>
                <c:pt idx="207">
                  <c:v>154717308</c:v>
                </c:pt>
                <c:pt idx="208">
                  <c:v>154723276</c:v>
                </c:pt>
                <c:pt idx="209">
                  <c:v>154729204</c:v>
                </c:pt>
                <c:pt idx="210">
                  <c:v>154735140</c:v>
                </c:pt>
                <c:pt idx="211">
                  <c:v>154741044</c:v>
                </c:pt>
                <c:pt idx="212">
                  <c:v>154746888</c:v>
                </c:pt>
                <c:pt idx="213">
                  <c:v>154752684</c:v>
                </c:pt>
                <c:pt idx="214">
                  <c:v>154758516</c:v>
                </c:pt>
                <c:pt idx="215">
                  <c:v>154764460</c:v>
                </c:pt>
                <c:pt idx="216">
                  <c:v>154770516</c:v>
                </c:pt>
                <c:pt idx="217">
                  <c:v>154776572</c:v>
                </c:pt>
                <c:pt idx="218">
                  <c:v>154782604</c:v>
                </c:pt>
                <c:pt idx="219">
                  <c:v>154788628</c:v>
                </c:pt>
                <c:pt idx="220">
                  <c:v>154794660</c:v>
                </c:pt>
                <c:pt idx="221">
                  <c:v>154800724</c:v>
                </c:pt>
                <c:pt idx="222">
                  <c:v>154806724</c:v>
                </c:pt>
                <c:pt idx="223">
                  <c:v>154812772</c:v>
                </c:pt>
                <c:pt idx="224">
                  <c:v>154818868</c:v>
                </c:pt>
                <c:pt idx="225">
                  <c:v>154824924</c:v>
                </c:pt>
                <c:pt idx="226">
                  <c:v>154831108</c:v>
                </c:pt>
                <c:pt idx="227">
                  <c:v>154837220</c:v>
                </c:pt>
                <c:pt idx="228">
                  <c:v>154843452</c:v>
                </c:pt>
                <c:pt idx="229">
                  <c:v>154849580</c:v>
                </c:pt>
                <c:pt idx="230">
                  <c:v>154855604</c:v>
                </c:pt>
                <c:pt idx="231">
                  <c:v>154861708</c:v>
                </c:pt>
                <c:pt idx="232">
                  <c:v>154867728</c:v>
                </c:pt>
                <c:pt idx="233">
                  <c:v>154873756</c:v>
                </c:pt>
                <c:pt idx="234">
                  <c:v>154879892</c:v>
                </c:pt>
                <c:pt idx="235">
                  <c:v>154886044</c:v>
                </c:pt>
                <c:pt idx="236">
                  <c:v>154892172</c:v>
                </c:pt>
                <c:pt idx="237">
                  <c:v>154898268</c:v>
                </c:pt>
                <c:pt idx="238">
                  <c:v>154904388</c:v>
                </c:pt>
                <c:pt idx="239">
                  <c:v>154910340</c:v>
                </c:pt>
                <c:pt idx="240">
                  <c:v>154916396</c:v>
                </c:pt>
                <c:pt idx="241">
                  <c:v>154922420</c:v>
                </c:pt>
                <c:pt idx="242">
                  <c:v>154928364</c:v>
                </c:pt>
                <c:pt idx="243">
                  <c:v>154934340</c:v>
                </c:pt>
                <c:pt idx="244">
                  <c:v>154940460</c:v>
                </c:pt>
                <c:pt idx="245">
                  <c:v>154946380</c:v>
                </c:pt>
                <c:pt idx="246">
                  <c:v>154952332</c:v>
                </c:pt>
                <c:pt idx="247">
                  <c:v>154958180</c:v>
                </c:pt>
                <c:pt idx="248">
                  <c:v>154964244</c:v>
                </c:pt>
                <c:pt idx="249">
                  <c:v>154970228</c:v>
                </c:pt>
                <c:pt idx="250">
                  <c:v>154976272</c:v>
                </c:pt>
                <c:pt idx="251">
                  <c:v>154982424</c:v>
                </c:pt>
                <c:pt idx="252">
                  <c:v>154988540</c:v>
                </c:pt>
                <c:pt idx="253">
                  <c:v>154994660</c:v>
                </c:pt>
                <c:pt idx="254">
                  <c:v>155000708</c:v>
                </c:pt>
                <c:pt idx="255">
                  <c:v>155006812</c:v>
                </c:pt>
                <c:pt idx="256">
                  <c:v>155012876</c:v>
                </c:pt>
                <c:pt idx="257">
                  <c:v>155018900</c:v>
                </c:pt>
                <c:pt idx="258">
                  <c:v>155025012</c:v>
                </c:pt>
                <c:pt idx="259">
                  <c:v>155031060</c:v>
                </c:pt>
                <c:pt idx="260">
                  <c:v>155037060</c:v>
                </c:pt>
                <c:pt idx="261">
                  <c:v>155043116</c:v>
                </c:pt>
                <c:pt idx="262">
                  <c:v>155049180</c:v>
                </c:pt>
                <c:pt idx="263">
                  <c:v>155055292</c:v>
                </c:pt>
                <c:pt idx="264">
                  <c:v>155061372</c:v>
                </c:pt>
                <c:pt idx="265">
                  <c:v>155067516</c:v>
                </c:pt>
                <c:pt idx="266">
                  <c:v>155073740</c:v>
                </c:pt>
                <c:pt idx="267">
                  <c:v>155079860</c:v>
                </c:pt>
                <c:pt idx="268">
                  <c:v>155085972</c:v>
                </c:pt>
                <c:pt idx="269">
                  <c:v>155092084</c:v>
                </c:pt>
                <c:pt idx="270">
                  <c:v>155098084</c:v>
                </c:pt>
                <c:pt idx="271">
                  <c:v>155104140</c:v>
                </c:pt>
                <c:pt idx="272">
                  <c:v>155110228</c:v>
                </c:pt>
                <c:pt idx="273">
                  <c:v>155116196</c:v>
                </c:pt>
                <c:pt idx="274">
                  <c:v>155122148</c:v>
                </c:pt>
                <c:pt idx="275">
                  <c:v>155128076</c:v>
                </c:pt>
                <c:pt idx="276">
                  <c:v>155134068</c:v>
                </c:pt>
                <c:pt idx="277">
                  <c:v>155140012</c:v>
                </c:pt>
                <c:pt idx="278">
                  <c:v>155145972</c:v>
                </c:pt>
                <c:pt idx="279">
                  <c:v>155151924</c:v>
                </c:pt>
                <c:pt idx="280">
                  <c:v>155157892</c:v>
                </c:pt>
                <c:pt idx="281">
                  <c:v>155163820</c:v>
                </c:pt>
                <c:pt idx="282">
                  <c:v>155169764</c:v>
                </c:pt>
                <c:pt idx="283">
                  <c:v>155175724</c:v>
                </c:pt>
                <c:pt idx="284">
                  <c:v>155181688</c:v>
                </c:pt>
                <c:pt idx="285">
                  <c:v>155187628</c:v>
                </c:pt>
                <c:pt idx="286">
                  <c:v>155193580</c:v>
                </c:pt>
                <c:pt idx="287">
                  <c:v>155199548</c:v>
                </c:pt>
                <c:pt idx="288">
                  <c:v>155205468</c:v>
                </c:pt>
                <c:pt idx="289">
                  <c:v>155211348</c:v>
                </c:pt>
                <c:pt idx="290">
                  <c:v>155217204</c:v>
                </c:pt>
                <c:pt idx="291">
                  <c:v>155223156</c:v>
                </c:pt>
                <c:pt idx="292">
                  <c:v>155229124</c:v>
                </c:pt>
                <c:pt idx="293">
                  <c:v>155235164</c:v>
                </c:pt>
                <c:pt idx="294">
                  <c:v>155241200</c:v>
                </c:pt>
                <c:pt idx="295">
                  <c:v>155247204</c:v>
                </c:pt>
                <c:pt idx="296">
                  <c:v>155253172</c:v>
                </c:pt>
                <c:pt idx="297">
                  <c:v>155259048</c:v>
                </c:pt>
                <c:pt idx="298">
                  <c:v>155264880</c:v>
                </c:pt>
                <c:pt idx="299">
                  <c:v>155270708</c:v>
                </c:pt>
                <c:pt idx="300">
                  <c:v>155276652</c:v>
                </c:pt>
                <c:pt idx="301">
                  <c:v>155282540</c:v>
                </c:pt>
                <c:pt idx="302">
                  <c:v>155288476</c:v>
                </c:pt>
                <c:pt idx="303">
                  <c:v>155294356</c:v>
                </c:pt>
                <c:pt idx="304">
                  <c:v>155300404</c:v>
                </c:pt>
                <c:pt idx="305">
                  <c:v>155306324</c:v>
                </c:pt>
                <c:pt idx="306">
                  <c:v>155312196</c:v>
                </c:pt>
                <c:pt idx="307">
                  <c:v>155318048</c:v>
                </c:pt>
                <c:pt idx="308">
                  <c:v>155323764</c:v>
                </c:pt>
                <c:pt idx="309">
                  <c:v>155329524</c:v>
                </c:pt>
                <c:pt idx="310">
                  <c:v>155335404</c:v>
                </c:pt>
                <c:pt idx="311">
                  <c:v>155341276</c:v>
                </c:pt>
                <c:pt idx="312">
                  <c:v>155347228</c:v>
                </c:pt>
                <c:pt idx="313">
                  <c:v>155353068</c:v>
                </c:pt>
                <c:pt idx="314">
                  <c:v>155358972</c:v>
                </c:pt>
                <c:pt idx="315">
                  <c:v>155364852</c:v>
                </c:pt>
                <c:pt idx="316">
                  <c:v>155370452</c:v>
                </c:pt>
                <c:pt idx="317">
                  <c:v>155376188</c:v>
                </c:pt>
                <c:pt idx="318">
                  <c:v>155381932</c:v>
                </c:pt>
                <c:pt idx="319">
                  <c:v>155387772</c:v>
                </c:pt>
                <c:pt idx="320">
                  <c:v>155393532</c:v>
                </c:pt>
                <c:pt idx="321">
                  <c:v>155399308</c:v>
                </c:pt>
                <c:pt idx="322">
                  <c:v>155405092</c:v>
                </c:pt>
                <c:pt idx="323">
                  <c:v>155411060</c:v>
                </c:pt>
                <c:pt idx="324">
                  <c:v>155417012</c:v>
                </c:pt>
                <c:pt idx="325">
                  <c:v>155422940</c:v>
                </c:pt>
                <c:pt idx="326">
                  <c:v>155428928</c:v>
                </c:pt>
                <c:pt idx="327">
                  <c:v>155434964</c:v>
                </c:pt>
                <c:pt idx="328">
                  <c:v>155440908</c:v>
                </c:pt>
                <c:pt idx="329">
                  <c:v>155446756</c:v>
                </c:pt>
                <c:pt idx="330">
                  <c:v>155452644</c:v>
                </c:pt>
                <c:pt idx="331">
                  <c:v>155458592</c:v>
                </c:pt>
                <c:pt idx="332">
                  <c:v>155464468</c:v>
                </c:pt>
                <c:pt idx="333">
                  <c:v>155470308</c:v>
                </c:pt>
                <c:pt idx="334">
                  <c:v>155476284</c:v>
                </c:pt>
                <c:pt idx="335">
                  <c:v>155482308</c:v>
                </c:pt>
                <c:pt idx="336">
                  <c:v>155488252</c:v>
                </c:pt>
                <c:pt idx="337">
                  <c:v>155494212</c:v>
                </c:pt>
                <c:pt idx="338">
                  <c:v>155500252</c:v>
                </c:pt>
                <c:pt idx="339">
                  <c:v>155506276</c:v>
                </c:pt>
                <c:pt idx="340">
                  <c:v>155512188</c:v>
                </c:pt>
                <c:pt idx="341">
                  <c:v>155518244</c:v>
                </c:pt>
                <c:pt idx="342">
                  <c:v>155524300</c:v>
                </c:pt>
                <c:pt idx="343">
                  <c:v>155530212</c:v>
                </c:pt>
                <c:pt idx="344">
                  <c:v>155536244</c:v>
                </c:pt>
                <c:pt idx="345">
                  <c:v>155542228</c:v>
                </c:pt>
                <c:pt idx="346">
                  <c:v>155548156</c:v>
                </c:pt>
                <c:pt idx="347">
                  <c:v>155554096</c:v>
                </c:pt>
                <c:pt idx="348">
                  <c:v>155560068</c:v>
                </c:pt>
                <c:pt idx="349">
                  <c:v>155566088</c:v>
                </c:pt>
                <c:pt idx="350">
                  <c:v>155572240</c:v>
                </c:pt>
                <c:pt idx="351">
                  <c:v>155578356</c:v>
                </c:pt>
                <c:pt idx="352">
                  <c:v>155584396</c:v>
                </c:pt>
                <c:pt idx="353">
                  <c:v>155590516</c:v>
                </c:pt>
                <c:pt idx="354">
                  <c:v>155596556</c:v>
                </c:pt>
                <c:pt idx="355">
                  <c:v>155602588</c:v>
                </c:pt>
                <c:pt idx="356">
                  <c:v>155608716</c:v>
                </c:pt>
                <c:pt idx="357">
                  <c:v>155614828</c:v>
                </c:pt>
                <c:pt idx="358">
                  <c:v>155620860</c:v>
                </c:pt>
                <c:pt idx="359">
                  <c:v>155626868</c:v>
                </c:pt>
                <c:pt idx="360">
                  <c:v>155632812</c:v>
                </c:pt>
                <c:pt idx="361">
                  <c:v>155638876</c:v>
                </c:pt>
                <c:pt idx="362">
                  <c:v>155644748</c:v>
                </c:pt>
                <c:pt idx="363">
                  <c:v>155650804</c:v>
                </c:pt>
                <c:pt idx="364">
                  <c:v>155656900</c:v>
                </c:pt>
                <c:pt idx="365">
                  <c:v>155662908</c:v>
                </c:pt>
                <c:pt idx="366">
                  <c:v>155669012</c:v>
                </c:pt>
                <c:pt idx="367">
                  <c:v>155675084</c:v>
                </c:pt>
                <c:pt idx="368">
                  <c:v>155681124</c:v>
                </c:pt>
                <c:pt idx="369">
                  <c:v>155687212</c:v>
                </c:pt>
                <c:pt idx="370">
                  <c:v>155693324</c:v>
                </c:pt>
                <c:pt idx="371">
                  <c:v>155699364</c:v>
                </c:pt>
                <c:pt idx="372">
                  <c:v>155705484</c:v>
                </c:pt>
                <c:pt idx="373">
                  <c:v>155711520</c:v>
                </c:pt>
                <c:pt idx="374">
                  <c:v>155717640</c:v>
                </c:pt>
                <c:pt idx="375">
                  <c:v>155723756</c:v>
                </c:pt>
                <c:pt idx="376">
                  <c:v>155729788</c:v>
                </c:pt>
                <c:pt idx="377">
                  <c:v>155735860</c:v>
                </c:pt>
                <c:pt idx="378">
                  <c:v>155741916</c:v>
                </c:pt>
                <c:pt idx="379">
                  <c:v>155747844</c:v>
                </c:pt>
                <c:pt idx="380">
                  <c:v>155753892</c:v>
                </c:pt>
                <c:pt idx="381">
                  <c:v>155759924</c:v>
                </c:pt>
                <c:pt idx="382">
                  <c:v>155765956</c:v>
                </c:pt>
                <c:pt idx="383">
                  <c:v>155771900</c:v>
                </c:pt>
                <c:pt idx="384">
                  <c:v>155777812</c:v>
                </c:pt>
                <c:pt idx="385">
                  <c:v>155783892</c:v>
                </c:pt>
                <c:pt idx="386">
                  <c:v>155789856</c:v>
                </c:pt>
                <c:pt idx="387">
                  <c:v>155795764</c:v>
                </c:pt>
                <c:pt idx="388">
                  <c:v>155801804</c:v>
                </c:pt>
                <c:pt idx="389">
                  <c:v>155807768</c:v>
                </c:pt>
                <c:pt idx="390">
                  <c:v>155813684</c:v>
                </c:pt>
                <c:pt idx="391">
                  <c:v>155819732</c:v>
                </c:pt>
                <c:pt idx="392">
                  <c:v>155825772</c:v>
                </c:pt>
                <c:pt idx="393">
                  <c:v>155831812</c:v>
                </c:pt>
                <c:pt idx="394">
                  <c:v>155837884</c:v>
                </c:pt>
                <c:pt idx="395">
                  <c:v>155843904</c:v>
                </c:pt>
                <c:pt idx="396">
                  <c:v>155850028</c:v>
                </c:pt>
                <c:pt idx="397">
                  <c:v>155856236</c:v>
                </c:pt>
                <c:pt idx="398">
                  <c:v>155862348</c:v>
                </c:pt>
                <c:pt idx="399">
                  <c:v>155868484</c:v>
                </c:pt>
                <c:pt idx="400">
                  <c:v>155874500</c:v>
                </c:pt>
                <c:pt idx="401">
                  <c:v>155880628</c:v>
                </c:pt>
                <c:pt idx="402">
                  <c:v>155886708</c:v>
                </c:pt>
                <c:pt idx="403">
                  <c:v>155892652</c:v>
                </c:pt>
                <c:pt idx="404">
                  <c:v>155898708</c:v>
                </c:pt>
                <c:pt idx="405">
                  <c:v>155904636</c:v>
                </c:pt>
                <c:pt idx="406">
                  <c:v>155910668</c:v>
                </c:pt>
                <c:pt idx="407">
                  <c:v>155916708</c:v>
                </c:pt>
                <c:pt idx="408">
                  <c:v>155922828</c:v>
                </c:pt>
                <c:pt idx="409">
                  <c:v>155928956</c:v>
                </c:pt>
                <c:pt idx="410">
                  <c:v>155935100</c:v>
                </c:pt>
                <c:pt idx="411">
                  <c:v>155941228</c:v>
                </c:pt>
                <c:pt idx="412">
                  <c:v>155947376</c:v>
                </c:pt>
                <c:pt idx="413">
                  <c:v>155953460</c:v>
                </c:pt>
                <c:pt idx="414">
                  <c:v>155959580</c:v>
                </c:pt>
                <c:pt idx="415">
                  <c:v>155965724</c:v>
                </c:pt>
                <c:pt idx="416">
                  <c:v>155971844</c:v>
                </c:pt>
                <c:pt idx="417">
                  <c:v>155977964</c:v>
                </c:pt>
                <c:pt idx="418">
                  <c:v>155984084</c:v>
                </c:pt>
                <c:pt idx="419">
                  <c:v>155990032</c:v>
                </c:pt>
                <c:pt idx="420">
                  <c:v>155996044</c:v>
                </c:pt>
                <c:pt idx="421">
                  <c:v>156002028</c:v>
                </c:pt>
                <c:pt idx="422">
                  <c:v>156007868</c:v>
                </c:pt>
                <c:pt idx="423">
                  <c:v>156013900</c:v>
                </c:pt>
                <c:pt idx="424">
                  <c:v>156019916</c:v>
                </c:pt>
                <c:pt idx="425">
                  <c:v>156025964</c:v>
                </c:pt>
                <c:pt idx="426">
                  <c:v>156031964</c:v>
                </c:pt>
                <c:pt idx="427">
                  <c:v>156038036</c:v>
                </c:pt>
                <c:pt idx="428">
                  <c:v>156044036</c:v>
                </c:pt>
                <c:pt idx="429">
                  <c:v>156050116</c:v>
                </c:pt>
                <c:pt idx="430">
                  <c:v>156056148</c:v>
                </c:pt>
                <c:pt idx="431">
                  <c:v>156062172</c:v>
                </c:pt>
                <c:pt idx="432">
                  <c:v>156068292</c:v>
                </c:pt>
                <c:pt idx="433">
                  <c:v>156074436</c:v>
                </c:pt>
                <c:pt idx="434">
                  <c:v>156080532</c:v>
                </c:pt>
                <c:pt idx="435">
                  <c:v>156086692</c:v>
                </c:pt>
                <c:pt idx="436">
                  <c:v>156092724</c:v>
                </c:pt>
                <c:pt idx="437">
                  <c:v>156098756</c:v>
                </c:pt>
                <c:pt idx="438">
                  <c:v>156104844</c:v>
                </c:pt>
                <c:pt idx="439">
                  <c:v>156110916</c:v>
                </c:pt>
                <c:pt idx="440">
                  <c:v>156116916</c:v>
                </c:pt>
                <c:pt idx="441">
                  <c:v>156123052</c:v>
                </c:pt>
                <c:pt idx="442">
                  <c:v>156129084</c:v>
                </c:pt>
                <c:pt idx="443">
                  <c:v>156135188</c:v>
                </c:pt>
                <c:pt idx="444">
                  <c:v>156141236</c:v>
                </c:pt>
                <c:pt idx="445">
                  <c:v>156147260</c:v>
                </c:pt>
                <c:pt idx="446">
                  <c:v>156153308</c:v>
                </c:pt>
                <c:pt idx="447">
                  <c:v>156159356</c:v>
                </c:pt>
                <c:pt idx="448">
                  <c:v>156165468</c:v>
                </c:pt>
                <c:pt idx="449">
                  <c:v>156171556</c:v>
                </c:pt>
                <c:pt idx="450">
                  <c:v>156177604</c:v>
                </c:pt>
                <c:pt idx="451">
                  <c:v>156183604</c:v>
                </c:pt>
                <c:pt idx="452">
                  <c:v>156189652</c:v>
                </c:pt>
                <c:pt idx="453">
                  <c:v>156195764</c:v>
                </c:pt>
                <c:pt idx="454">
                  <c:v>156201828</c:v>
                </c:pt>
                <c:pt idx="455">
                  <c:v>156207804</c:v>
                </c:pt>
                <c:pt idx="456">
                  <c:v>156213740</c:v>
                </c:pt>
                <c:pt idx="457">
                  <c:v>156219668</c:v>
                </c:pt>
                <c:pt idx="458">
                  <c:v>156225636</c:v>
                </c:pt>
                <c:pt idx="459">
                  <c:v>156231580</c:v>
                </c:pt>
                <c:pt idx="460">
                  <c:v>156237540</c:v>
                </c:pt>
                <c:pt idx="461">
                  <c:v>156243508</c:v>
                </c:pt>
                <c:pt idx="462">
                  <c:v>156249452</c:v>
                </c:pt>
                <c:pt idx="463">
                  <c:v>156255388</c:v>
                </c:pt>
                <c:pt idx="464">
                  <c:v>156261340</c:v>
                </c:pt>
                <c:pt idx="465">
                  <c:v>156267296</c:v>
                </c:pt>
                <c:pt idx="466">
                  <c:v>156273260</c:v>
                </c:pt>
                <c:pt idx="467">
                  <c:v>156279220</c:v>
                </c:pt>
                <c:pt idx="468">
                  <c:v>156285156</c:v>
                </c:pt>
                <c:pt idx="469">
                  <c:v>156291020</c:v>
                </c:pt>
                <c:pt idx="470">
                  <c:v>156296892</c:v>
                </c:pt>
                <c:pt idx="471">
                  <c:v>156302932</c:v>
                </c:pt>
                <c:pt idx="472">
                  <c:v>156309044</c:v>
                </c:pt>
                <c:pt idx="473">
                  <c:v>156315036</c:v>
                </c:pt>
                <c:pt idx="474">
                  <c:v>156321012</c:v>
                </c:pt>
                <c:pt idx="475">
                  <c:v>156327124</c:v>
                </c:pt>
                <c:pt idx="476">
                  <c:v>156333080</c:v>
                </c:pt>
                <c:pt idx="477">
                  <c:v>156339020</c:v>
                </c:pt>
                <c:pt idx="478">
                  <c:v>156345076</c:v>
                </c:pt>
                <c:pt idx="479">
                  <c:v>156351012</c:v>
                </c:pt>
                <c:pt idx="480">
                  <c:v>156356964</c:v>
                </c:pt>
                <c:pt idx="481">
                  <c:v>156362892</c:v>
                </c:pt>
                <c:pt idx="482">
                  <c:v>156368820</c:v>
                </c:pt>
                <c:pt idx="483">
                  <c:v>156374812</c:v>
                </c:pt>
                <c:pt idx="484">
                  <c:v>156380828</c:v>
                </c:pt>
                <c:pt idx="485">
                  <c:v>156386788</c:v>
                </c:pt>
                <c:pt idx="486">
                  <c:v>156392828</c:v>
                </c:pt>
                <c:pt idx="487">
                  <c:v>156398812</c:v>
                </c:pt>
                <c:pt idx="488">
                  <c:v>156404796</c:v>
                </c:pt>
                <c:pt idx="489">
                  <c:v>156410772</c:v>
                </c:pt>
                <c:pt idx="490">
                  <c:v>156416868</c:v>
                </c:pt>
                <c:pt idx="491">
                  <c:v>156422924</c:v>
                </c:pt>
                <c:pt idx="492">
                  <c:v>156428964</c:v>
                </c:pt>
                <c:pt idx="493">
                  <c:v>156435084</c:v>
                </c:pt>
                <c:pt idx="494">
                  <c:v>156441036</c:v>
                </c:pt>
                <c:pt idx="495">
                  <c:v>156447068</c:v>
                </c:pt>
                <c:pt idx="496">
                  <c:v>156453172</c:v>
                </c:pt>
                <c:pt idx="497">
                  <c:v>156459188</c:v>
                </c:pt>
                <c:pt idx="498">
                  <c:v>156465252</c:v>
                </c:pt>
                <c:pt idx="499">
                  <c:v>156471372</c:v>
                </c:pt>
                <c:pt idx="500">
                  <c:v>156477388</c:v>
                </c:pt>
                <c:pt idx="501">
                  <c:v>156483484</c:v>
                </c:pt>
                <c:pt idx="502">
                  <c:v>156489540</c:v>
                </c:pt>
                <c:pt idx="503">
                  <c:v>156495596</c:v>
                </c:pt>
                <c:pt idx="504">
                  <c:v>156501716</c:v>
                </c:pt>
                <c:pt idx="505">
                  <c:v>156507748</c:v>
                </c:pt>
                <c:pt idx="506">
                  <c:v>156513828</c:v>
                </c:pt>
                <c:pt idx="507">
                  <c:v>156519796</c:v>
                </c:pt>
                <c:pt idx="508">
                  <c:v>156525836</c:v>
                </c:pt>
                <c:pt idx="509">
                  <c:v>156531932</c:v>
                </c:pt>
                <c:pt idx="510">
                  <c:v>156538004</c:v>
                </c:pt>
                <c:pt idx="511">
                  <c:v>156544008</c:v>
                </c:pt>
                <c:pt idx="512">
                  <c:v>156550060</c:v>
                </c:pt>
                <c:pt idx="513">
                  <c:v>156556076</c:v>
                </c:pt>
                <c:pt idx="514">
                  <c:v>156562156</c:v>
                </c:pt>
                <c:pt idx="515">
                  <c:v>156568276</c:v>
                </c:pt>
                <c:pt idx="516">
                  <c:v>156574412</c:v>
                </c:pt>
                <c:pt idx="517">
                  <c:v>156580508</c:v>
                </c:pt>
                <c:pt idx="518">
                  <c:v>156586636</c:v>
                </c:pt>
                <c:pt idx="519">
                  <c:v>156592540</c:v>
                </c:pt>
                <c:pt idx="520">
                  <c:v>156598524</c:v>
                </c:pt>
                <c:pt idx="521">
                  <c:v>156604524</c:v>
                </c:pt>
                <c:pt idx="522">
                  <c:v>156610556</c:v>
                </c:pt>
                <c:pt idx="523">
                  <c:v>156616676</c:v>
                </c:pt>
                <c:pt idx="524">
                  <c:v>156622716</c:v>
                </c:pt>
                <c:pt idx="525">
                  <c:v>156628836</c:v>
                </c:pt>
                <c:pt idx="526">
                  <c:v>156634868</c:v>
                </c:pt>
                <c:pt idx="527">
                  <c:v>156640924</c:v>
                </c:pt>
                <c:pt idx="528">
                  <c:v>156647124</c:v>
                </c:pt>
                <c:pt idx="529">
                  <c:v>156653252</c:v>
                </c:pt>
                <c:pt idx="530">
                  <c:v>156659372</c:v>
                </c:pt>
                <c:pt idx="531">
                  <c:v>156665492</c:v>
                </c:pt>
                <c:pt idx="532">
                  <c:v>156671708</c:v>
                </c:pt>
                <c:pt idx="533">
                  <c:v>156677828</c:v>
                </c:pt>
                <c:pt idx="534">
                  <c:v>156684004</c:v>
                </c:pt>
                <c:pt idx="535">
                  <c:v>156690204</c:v>
                </c:pt>
                <c:pt idx="536">
                  <c:v>156696340</c:v>
                </c:pt>
                <c:pt idx="537">
                  <c:v>156702564</c:v>
                </c:pt>
                <c:pt idx="538">
                  <c:v>156708780</c:v>
                </c:pt>
                <c:pt idx="539">
                  <c:v>156714940</c:v>
                </c:pt>
                <c:pt idx="540">
                  <c:v>156721148</c:v>
                </c:pt>
                <c:pt idx="541">
                  <c:v>156727312</c:v>
                </c:pt>
                <c:pt idx="542">
                  <c:v>156733388</c:v>
                </c:pt>
                <c:pt idx="543">
                  <c:v>156739540</c:v>
                </c:pt>
                <c:pt idx="544">
                  <c:v>156745572</c:v>
                </c:pt>
                <c:pt idx="545">
                  <c:v>156751788</c:v>
                </c:pt>
                <c:pt idx="546">
                  <c:v>156757932</c:v>
                </c:pt>
                <c:pt idx="547">
                  <c:v>156763932</c:v>
                </c:pt>
                <c:pt idx="548">
                  <c:v>156770076</c:v>
                </c:pt>
                <c:pt idx="549">
                  <c:v>156776188</c:v>
                </c:pt>
                <c:pt idx="550">
                  <c:v>156782228</c:v>
                </c:pt>
                <c:pt idx="551">
                  <c:v>156788276</c:v>
                </c:pt>
                <c:pt idx="552">
                  <c:v>156794364</c:v>
                </c:pt>
                <c:pt idx="553">
                  <c:v>156800508</c:v>
                </c:pt>
                <c:pt idx="554">
                  <c:v>156806532</c:v>
                </c:pt>
                <c:pt idx="555">
                  <c:v>156812436</c:v>
                </c:pt>
                <c:pt idx="556">
                  <c:v>156818556</c:v>
                </c:pt>
                <c:pt idx="557">
                  <c:v>156824676</c:v>
                </c:pt>
                <c:pt idx="558">
                  <c:v>156830828</c:v>
                </c:pt>
                <c:pt idx="559">
                  <c:v>156836956</c:v>
                </c:pt>
                <c:pt idx="560">
                  <c:v>156843076</c:v>
                </c:pt>
                <c:pt idx="561">
                  <c:v>156849192</c:v>
                </c:pt>
                <c:pt idx="562">
                  <c:v>156855320</c:v>
                </c:pt>
                <c:pt idx="563">
                  <c:v>156861468</c:v>
                </c:pt>
                <c:pt idx="564">
                  <c:v>156867640</c:v>
                </c:pt>
                <c:pt idx="565">
                  <c:v>156873776</c:v>
                </c:pt>
                <c:pt idx="566">
                  <c:v>156879964</c:v>
                </c:pt>
                <c:pt idx="567">
                  <c:v>156886092</c:v>
                </c:pt>
                <c:pt idx="568">
                  <c:v>156892380</c:v>
                </c:pt>
                <c:pt idx="569">
                  <c:v>156898532</c:v>
                </c:pt>
                <c:pt idx="570">
                  <c:v>156904724</c:v>
                </c:pt>
                <c:pt idx="571">
                  <c:v>156910916</c:v>
                </c:pt>
                <c:pt idx="572">
                  <c:v>156917028</c:v>
                </c:pt>
                <c:pt idx="573">
                  <c:v>156923100</c:v>
                </c:pt>
                <c:pt idx="574">
                  <c:v>156929308</c:v>
                </c:pt>
                <c:pt idx="575">
                  <c:v>156935548</c:v>
                </c:pt>
                <c:pt idx="576">
                  <c:v>156941756</c:v>
                </c:pt>
                <c:pt idx="577">
                  <c:v>156947964</c:v>
                </c:pt>
                <c:pt idx="578">
                  <c:v>156954076</c:v>
                </c:pt>
                <c:pt idx="579">
                  <c:v>156960284</c:v>
                </c:pt>
                <c:pt idx="580">
                  <c:v>156966348</c:v>
                </c:pt>
                <c:pt idx="581">
                  <c:v>156972372</c:v>
                </c:pt>
                <c:pt idx="582">
                  <c:v>156978412</c:v>
                </c:pt>
                <c:pt idx="583">
                  <c:v>156984452</c:v>
                </c:pt>
                <c:pt idx="584">
                  <c:v>156990480</c:v>
                </c:pt>
                <c:pt idx="585">
                  <c:v>156996524</c:v>
                </c:pt>
                <c:pt idx="586">
                  <c:v>157002548</c:v>
                </c:pt>
                <c:pt idx="587">
                  <c:v>157008604</c:v>
                </c:pt>
                <c:pt idx="588">
                  <c:v>157014620</c:v>
                </c:pt>
                <c:pt idx="589">
                  <c:v>157020732</c:v>
                </c:pt>
                <c:pt idx="590">
                  <c:v>157026844</c:v>
                </c:pt>
                <c:pt idx="591">
                  <c:v>157032892</c:v>
                </c:pt>
                <c:pt idx="592">
                  <c:v>157038944</c:v>
                </c:pt>
                <c:pt idx="593">
                  <c:v>157045068</c:v>
                </c:pt>
                <c:pt idx="594">
                  <c:v>157051148</c:v>
                </c:pt>
                <c:pt idx="595">
                  <c:v>157057236</c:v>
                </c:pt>
                <c:pt idx="596">
                  <c:v>157063436</c:v>
                </c:pt>
                <c:pt idx="597">
                  <c:v>157069556</c:v>
                </c:pt>
                <c:pt idx="598">
                  <c:v>157075676</c:v>
                </c:pt>
                <c:pt idx="599">
                  <c:v>157081836</c:v>
                </c:pt>
                <c:pt idx="600">
                  <c:v>157087972</c:v>
                </c:pt>
                <c:pt idx="601">
                  <c:v>157094172</c:v>
                </c:pt>
                <c:pt idx="602">
                  <c:v>157100260</c:v>
                </c:pt>
                <c:pt idx="603">
                  <c:v>157106492</c:v>
                </c:pt>
                <c:pt idx="604">
                  <c:v>157112524</c:v>
                </c:pt>
                <c:pt idx="605">
                  <c:v>157118604</c:v>
                </c:pt>
                <c:pt idx="606">
                  <c:v>157124724</c:v>
                </c:pt>
                <c:pt idx="607">
                  <c:v>157130884</c:v>
                </c:pt>
                <c:pt idx="608">
                  <c:v>157136980</c:v>
                </c:pt>
                <c:pt idx="609">
                  <c:v>157143228</c:v>
                </c:pt>
                <c:pt idx="610">
                  <c:v>157149332</c:v>
                </c:pt>
                <c:pt idx="611">
                  <c:v>157155540</c:v>
                </c:pt>
                <c:pt idx="612">
                  <c:v>157161612</c:v>
                </c:pt>
                <c:pt idx="613">
                  <c:v>157167876</c:v>
                </c:pt>
                <c:pt idx="614">
                  <c:v>157173776</c:v>
                </c:pt>
                <c:pt idx="615">
                  <c:v>157179972</c:v>
                </c:pt>
                <c:pt idx="616">
                  <c:v>157186096</c:v>
                </c:pt>
                <c:pt idx="617">
                  <c:v>157192332</c:v>
                </c:pt>
                <c:pt idx="618">
                  <c:v>157198452</c:v>
                </c:pt>
                <c:pt idx="619">
                  <c:v>157204668</c:v>
                </c:pt>
                <c:pt idx="620">
                  <c:v>157210780</c:v>
                </c:pt>
                <c:pt idx="621">
                  <c:v>157216868</c:v>
                </c:pt>
                <c:pt idx="622">
                  <c:v>157223076</c:v>
                </c:pt>
                <c:pt idx="623">
                  <c:v>157229188</c:v>
                </c:pt>
                <c:pt idx="624">
                  <c:v>157235324</c:v>
                </c:pt>
                <c:pt idx="625">
                  <c:v>157241532</c:v>
                </c:pt>
                <c:pt idx="626">
                  <c:v>157247636</c:v>
                </c:pt>
                <c:pt idx="627">
                  <c:v>157253788</c:v>
                </c:pt>
                <c:pt idx="628">
                  <c:v>157259864</c:v>
                </c:pt>
                <c:pt idx="629">
                  <c:v>157266124</c:v>
                </c:pt>
                <c:pt idx="630">
                  <c:v>157272196</c:v>
                </c:pt>
                <c:pt idx="631">
                  <c:v>157278340</c:v>
                </c:pt>
                <c:pt idx="632">
                  <c:v>157284540</c:v>
                </c:pt>
                <c:pt idx="633">
                  <c:v>157290644</c:v>
                </c:pt>
                <c:pt idx="634">
                  <c:v>157296852</c:v>
                </c:pt>
                <c:pt idx="635">
                  <c:v>157303004</c:v>
                </c:pt>
                <c:pt idx="636">
                  <c:v>157309172</c:v>
                </c:pt>
                <c:pt idx="637">
                  <c:v>157315308</c:v>
                </c:pt>
                <c:pt idx="638">
                  <c:v>157321500</c:v>
                </c:pt>
                <c:pt idx="639">
                  <c:v>157327620</c:v>
                </c:pt>
                <c:pt idx="640">
                  <c:v>157333740</c:v>
                </c:pt>
                <c:pt idx="641">
                  <c:v>157339892</c:v>
                </c:pt>
                <c:pt idx="642">
                  <c:v>157346068</c:v>
                </c:pt>
                <c:pt idx="643">
                  <c:v>157352284</c:v>
                </c:pt>
                <c:pt idx="644">
                  <c:v>157358308</c:v>
                </c:pt>
                <c:pt idx="645">
                  <c:v>157364340</c:v>
                </c:pt>
                <c:pt idx="646">
                  <c:v>157370376</c:v>
                </c:pt>
                <c:pt idx="647">
                  <c:v>157376492</c:v>
                </c:pt>
                <c:pt idx="648">
                  <c:v>157382612</c:v>
                </c:pt>
                <c:pt idx="649">
                  <c:v>157388756</c:v>
                </c:pt>
                <c:pt idx="650">
                  <c:v>157394852</c:v>
                </c:pt>
                <c:pt idx="651">
                  <c:v>157400972</c:v>
                </c:pt>
                <c:pt idx="652">
                  <c:v>157407012</c:v>
                </c:pt>
                <c:pt idx="653">
                  <c:v>157413132</c:v>
                </c:pt>
                <c:pt idx="654">
                  <c:v>157419188</c:v>
                </c:pt>
                <c:pt idx="655">
                  <c:v>157425308</c:v>
                </c:pt>
                <c:pt idx="656">
                  <c:v>157431236</c:v>
                </c:pt>
                <c:pt idx="657">
                  <c:v>157437284</c:v>
                </c:pt>
                <c:pt idx="658">
                  <c:v>157443404</c:v>
                </c:pt>
                <c:pt idx="659">
                  <c:v>157449508</c:v>
                </c:pt>
                <c:pt idx="660">
                  <c:v>157455636</c:v>
                </c:pt>
                <c:pt idx="661">
                  <c:v>157461868</c:v>
                </c:pt>
                <c:pt idx="662">
                  <c:v>157467972</c:v>
                </c:pt>
                <c:pt idx="663">
                  <c:v>157473996</c:v>
                </c:pt>
                <c:pt idx="664">
                  <c:v>157480028</c:v>
                </c:pt>
                <c:pt idx="665">
                  <c:v>157486060</c:v>
                </c:pt>
                <c:pt idx="666">
                  <c:v>157492180</c:v>
                </c:pt>
                <c:pt idx="667">
                  <c:v>157498212</c:v>
                </c:pt>
                <c:pt idx="668">
                  <c:v>157504332</c:v>
                </c:pt>
                <c:pt idx="669">
                  <c:v>157510452</c:v>
                </c:pt>
                <c:pt idx="670">
                  <c:v>157516524</c:v>
                </c:pt>
                <c:pt idx="671">
                  <c:v>157522548</c:v>
                </c:pt>
                <c:pt idx="672">
                  <c:v>157528516</c:v>
                </c:pt>
                <c:pt idx="673">
                  <c:v>157534532</c:v>
                </c:pt>
                <c:pt idx="674">
                  <c:v>157540628</c:v>
                </c:pt>
                <c:pt idx="675">
                  <c:v>157546700</c:v>
                </c:pt>
                <c:pt idx="676">
                  <c:v>157552788</c:v>
                </c:pt>
                <c:pt idx="677">
                  <c:v>157558824</c:v>
                </c:pt>
                <c:pt idx="678">
                  <c:v>157564852</c:v>
                </c:pt>
                <c:pt idx="679">
                  <c:v>157570804</c:v>
                </c:pt>
                <c:pt idx="680">
                  <c:v>157576964</c:v>
                </c:pt>
                <c:pt idx="681">
                  <c:v>157583084</c:v>
                </c:pt>
                <c:pt idx="682">
                  <c:v>157588996</c:v>
                </c:pt>
                <c:pt idx="683">
                  <c:v>157595028</c:v>
                </c:pt>
                <c:pt idx="684">
                  <c:v>157600892</c:v>
                </c:pt>
                <c:pt idx="685">
                  <c:v>157606936</c:v>
                </c:pt>
                <c:pt idx="686">
                  <c:v>157613088</c:v>
                </c:pt>
                <c:pt idx="687">
                  <c:v>157618996</c:v>
                </c:pt>
                <c:pt idx="688">
                  <c:v>157624972</c:v>
                </c:pt>
                <c:pt idx="689">
                  <c:v>157631188</c:v>
                </c:pt>
                <c:pt idx="690">
                  <c:v>157637236</c:v>
                </c:pt>
                <c:pt idx="691">
                  <c:v>157643308</c:v>
                </c:pt>
                <c:pt idx="692">
                  <c:v>157649444</c:v>
                </c:pt>
                <c:pt idx="693">
                  <c:v>157655548</c:v>
                </c:pt>
                <c:pt idx="694">
                  <c:v>157661668</c:v>
                </c:pt>
                <c:pt idx="695">
                  <c:v>157667788</c:v>
                </c:pt>
                <c:pt idx="696">
                  <c:v>157673908</c:v>
                </c:pt>
                <c:pt idx="697">
                  <c:v>157680052</c:v>
                </c:pt>
                <c:pt idx="698">
                  <c:v>157685980</c:v>
                </c:pt>
                <c:pt idx="699">
                  <c:v>157692132</c:v>
                </c:pt>
                <c:pt idx="700">
                  <c:v>157698236</c:v>
                </c:pt>
                <c:pt idx="701">
                  <c:v>157704276</c:v>
                </c:pt>
                <c:pt idx="702">
                  <c:v>157710376</c:v>
                </c:pt>
                <c:pt idx="703">
                  <c:v>157716452</c:v>
                </c:pt>
                <c:pt idx="704">
                  <c:v>157722532</c:v>
                </c:pt>
                <c:pt idx="705">
                  <c:v>157728796</c:v>
                </c:pt>
                <c:pt idx="706">
                  <c:v>157734708</c:v>
                </c:pt>
                <c:pt idx="707">
                  <c:v>157740860</c:v>
                </c:pt>
                <c:pt idx="708">
                  <c:v>157746788</c:v>
                </c:pt>
                <c:pt idx="709">
                  <c:v>157752788</c:v>
                </c:pt>
                <c:pt idx="710">
                  <c:v>157758828</c:v>
                </c:pt>
                <c:pt idx="711">
                  <c:v>157764988</c:v>
                </c:pt>
                <c:pt idx="712">
                  <c:v>157771084</c:v>
                </c:pt>
                <c:pt idx="713">
                  <c:v>157777236</c:v>
                </c:pt>
                <c:pt idx="714">
                  <c:v>157783356</c:v>
                </c:pt>
                <c:pt idx="715">
                  <c:v>157789492</c:v>
                </c:pt>
                <c:pt idx="716">
                  <c:v>157795564</c:v>
                </c:pt>
                <c:pt idx="717">
                  <c:v>157801708</c:v>
                </c:pt>
                <c:pt idx="718">
                  <c:v>157807892</c:v>
                </c:pt>
                <c:pt idx="719">
                  <c:v>157814044</c:v>
                </c:pt>
                <c:pt idx="720">
                  <c:v>157820252</c:v>
                </c:pt>
                <c:pt idx="721">
                  <c:v>157826348</c:v>
                </c:pt>
                <c:pt idx="722">
                  <c:v>157832388</c:v>
                </c:pt>
                <c:pt idx="723">
                  <c:v>157838484</c:v>
                </c:pt>
                <c:pt idx="724">
                  <c:v>157844588</c:v>
                </c:pt>
                <c:pt idx="725">
                  <c:v>157850716</c:v>
                </c:pt>
                <c:pt idx="726">
                  <c:v>157856864</c:v>
                </c:pt>
                <c:pt idx="727">
                  <c:v>157862988</c:v>
                </c:pt>
                <c:pt idx="728">
                  <c:v>157869124</c:v>
                </c:pt>
                <c:pt idx="729">
                  <c:v>157875224</c:v>
                </c:pt>
                <c:pt idx="730">
                  <c:v>157881388</c:v>
                </c:pt>
                <c:pt idx="731">
                  <c:v>157887396</c:v>
                </c:pt>
                <c:pt idx="732">
                  <c:v>157893500</c:v>
                </c:pt>
                <c:pt idx="733">
                  <c:v>157899620</c:v>
                </c:pt>
                <c:pt idx="734">
                  <c:v>157905692</c:v>
                </c:pt>
                <c:pt idx="735">
                  <c:v>157911780</c:v>
                </c:pt>
                <c:pt idx="736">
                  <c:v>157917924</c:v>
                </c:pt>
                <c:pt idx="737">
                  <c:v>157923964</c:v>
                </c:pt>
                <c:pt idx="738">
                  <c:v>157929972</c:v>
                </c:pt>
                <c:pt idx="739">
                  <c:v>157935916</c:v>
                </c:pt>
                <c:pt idx="740">
                  <c:v>157941852</c:v>
                </c:pt>
                <c:pt idx="741">
                  <c:v>157947952</c:v>
                </c:pt>
                <c:pt idx="742">
                  <c:v>157954108</c:v>
                </c:pt>
                <c:pt idx="743">
                  <c:v>157960224</c:v>
                </c:pt>
                <c:pt idx="744">
                  <c:v>157966352</c:v>
                </c:pt>
                <c:pt idx="745">
                  <c:v>157972476</c:v>
                </c:pt>
                <c:pt idx="746">
                  <c:v>157978500</c:v>
                </c:pt>
                <c:pt idx="747">
                  <c:v>157984692</c:v>
                </c:pt>
                <c:pt idx="748">
                  <c:v>157990812</c:v>
                </c:pt>
                <c:pt idx="749">
                  <c:v>157997028</c:v>
                </c:pt>
                <c:pt idx="750">
                  <c:v>158003148</c:v>
                </c:pt>
                <c:pt idx="751">
                  <c:v>158009368</c:v>
                </c:pt>
                <c:pt idx="752">
                  <c:v>158015356</c:v>
                </c:pt>
                <c:pt idx="753">
                  <c:v>158021484</c:v>
                </c:pt>
                <c:pt idx="754">
                  <c:v>158027628</c:v>
                </c:pt>
                <c:pt idx="755">
                  <c:v>158033836</c:v>
                </c:pt>
                <c:pt idx="756">
                  <c:v>158039916</c:v>
                </c:pt>
                <c:pt idx="757">
                  <c:v>158046180</c:v>
                </c:pt>
                <c:pt idx="758">
                  <c:v>158052348</c:v>
                </c:pt>
                <c:pt idx="759">
                  <c:v>158058484</c:v>
                </c:pt>
                <c:pt idx="760">
                  <c:v>158064656</c:v>
                </c:pt>
                <c:pt idx="761">
                  <c:v>158070524</c:v>
                </c:pt>
                <c:pt idx="762">
                  <c:v>158076676</c:v>
                </c:pt>
                <c:pt idx="763">
                  <c:v>158082676</c:v>
                </c:pt>
                <c:pt idx="764">
                  <c:v>158088708</c:v>
                </c:pt>
                <c:pt idx="765">
                  <c:v>158094828</c:v>
                </c:pt>
                <c:pt idx="766">
                  <c:v>158101036</c:v>
                </c:pt>
                <c:pt idx="767">
                  <c:v>158107188</c:v>
                </c:pt>
                <c:pt idx="768">
                  <c:v>158113212</c:v>
                </c:pt>
                <c:pt idx="769">
                  <c:v>158119396</c:v>
                </c:pt>
                <c:pt idx="770">
                  <c:v>158125396</c:v>
                </c:pt>
                <c:pt idx="771">
                  <c:v>158131500</c:v>
                </c:pt>
                <c:pt idx="772">
                  <c:v>158137636</c:v>
                </c:pt>
                <c:pt idx="773">
                  <c:v>158143740</c:v>
                </c:pt>
                <c:pt idx="774">
                  <c:v>158149780</c:v>
                </c:pt>
                <c:pt idx="775">
                  <c:v>158155860</c:v>
                </c:pt>
                <c:pt idx="776">
                  <c:v>158161916</c:v>
                </c:pt>
                <c:pt idx="777">
                  <c:v>158168052</c:v>
                </c:pt>
                <c:pt idx="778">
                  <c:v>158174156</c:v>
                </c:pt>
                <c:pt idx="779">
                  <c:v>158180220</c:v>
                </c:pt>
                <c:pt idx="780">
                  <c:v>158186244</c:v>
                </c:pt>
                <c:pt idx="781">
                  <c:v>158192188</c:v>
                </c:pt>
                <c:pt idx="782">
                  <c:v>158198188</c:v>
                </c:pt>
                <c:pt idx="783">
                  <c:v>158204244</c:v>
                </c:pt>
                <c:pt idx="784">
                  <c:v>158210188</c:v>
                </c:pt>
                <c:pt idx="785">
                  <c:v>158216148</c:v>
                </c:pt>
                <c:pt idx="786">
                  <c:v>158222244</c:v>
                </c:pt>
                <c:pt idx="787">
                  <c:v>158228364</c:v>
                </c:pt>
                <c:pt idx="788">
                  <c:v>158234532</c:v>
                </c:pt>
                <c:pt idx="789">
                  <c:v>158240644</c:v>
                </c:pt>
                <c:pt idx="790">
                  <c:v>158246748</c:v>
                </c:pt>
                <c:pt idx="791">
                  <c:v>158252988</c:v>
                </c:pt>
                <c:pt idx="792">
                  <c:v>158259100</c:v>
                </c:pt>
                <c:pt idx="793">
                  <c:v>158265412</c:v>
                </c:pt>
                <c:pt idx="794">
                  <c:v>158271496</c:v>
                </c:pt>
                <c:pt idx="795">
                  <c:v>158277700</c:v>
                </c:pt>
                <c:pt idx="796">
                  <c:v>158284004</c:v>
                </c:pt>
                <c:pt idx="797">
                  <c:v>158290124</c:v>
                </c:pt>
                <c:pt idx="798">
                  <c:v>158296124</c:v>
                </c:pt>
                <c:pt idx="799">
                  <c:v>158302240</c:v>
                </c:pt>
                <c:pt idx="800">
                  <c:v>158308348</c:v>
                </c:pt>
                <c:pt idx="801">
                  <c:v>158314556</c:v>
                </c:pt>
                <c:pt idx="802">
                  <c:v>158320812</c:v>
                </c:pt>
                <c:pt idx="803">
                  <c:v>158327012</c:v>
                </c:pt>
                <c:pt idx="804">
                  <c:v>158333228</c:v>
                </c:pt>
                <c:pt idx="805">
                  <c:v>158339436</c:v>
                </c:pt>
                <c:pt idx="806">
                  <c:v>158345572</c:v>
                </c:pt>
                <c:pt idx="807">
                  <c:v>158351652</c:v>
                </c:pt>
                <c:pt idx="808">
                  <c:v>158357860</c:v>
                </c:pt>
                <c:pt idx="809">
                  <c:v>158363916</c:v>
                </c:pt>
                <c:pt idx="810">
                  <c:v>158370036</c:v>
                </c:pt>
                <c:pt idx="811">
                  <c:v>158376148</c:v>
                </c:pt>
                <c:pt idx="812">
                  <c:v>158382292</c:v>
                </c:pt>
                <c:pt idx="813">
                  <c:v>158388468</c:v>
                </c:pt>
                <c:pt idx="814">
                  <c:v>158394588</c:v>
                </c:pt>
                <c:pt idx="815">
                  <c:v>158400628</c:v>
                </c:pt>
                <c:pt idx="816">
                  <c:v>158406748</c:v>
                </c:pt>
                <c:pt idx="817">
                  <c:v>158412788</c:v>
                </c:pt>
                <c:pt idx="818">
                  <c:v>158418884</c:v>
                </c:pt>
                <c:pt idx="819">
                  <c:v>158424924</c:v>
                </c:pt>
                <c:pt idx="820">
                  <c:v>158431052</c:v>
                </c:pt>
                <c:pt idx="821">
                  <c:v>158437172</c:v>
                </c:pt>
                <c:pt idx="822">
                  <c:v>158443268</c:v>
                </c:pt>
                <c:pt idx="823">
                  <c:v>158449380</c:v>
                </c:pt>
                <c:pt idx="824">
                  <c:v>158455500</c:v>
                </c:pt>
                <c:pt idx="825">
                  <c:v>158461628</c:v>
                </c:pt>
                <c:pt idx="826">
                  <c:v>158467764</c:v>
                </c:pt>
                <c:pt idx="827">
                  <c:v>158473892</c:v>
                </c:pt>
                <c:pt idx="828">
                  <c:v>158480012</c:v>
                </c:pt>
                <c:pt idx="829">
                  <c:v>158486020</c:v>
                </c:pt>
                <c:pt idx="830">
                  <c:v>158492260</c:v>
                </c:pt>
                <c:pt idx="831">
                  <c:v>158498348</c:v>
                </c:pt>
                <c:pt idx="832">
                  <c:v>158504580</c:v>
                </c:pt>
                <c:pt idx="833">
                  <c:v>158510692</c:v>
                </c:pt>
                <c:pt idx="834">
                  <c:v>158516804</c:v>
                </c:pt>
                <c:pt idx="835">
                  <c:v>158522932</c:v>
                </c:pt>
                <c:pt idx="836">
                  <c:v>158529044</c:v>
                </c:pt>
                <c:pt idx="837">
                  <c:v>158535284</c:v>
                </c:pt>
                <c:pt idx="838">
                  <c:v>158541436</c:v>
                </c:pt>
                <c:pt idx="839">
                  <c:v>158547692</c:v>
                </c:pt>
                <c:pt idx="840">
                  <c:v>158553868</c:v>
                </c:pt>
                <c:pt idx="841">
                  <c:v>158559988</c:v>
                </c:pt>
                <c:pt idx="842">
                  <c:v>158566156</c:v>
                </c:pt>
                <c:pt idx="843">
                  <c:v>158572380</c:v>
                </c:pt>
                <c:pt idx="844">
                  <c:v>158578588</c:v>
                </c:pt>
                <c:pt idx="845">
                  <c:v>158584724</c:v>
                </c:pt>
                <c:pt idx="846">
                  <c:v>158590820</c:v>
                </c:pt>
                <c:pt idx="847">
                  <c:v>158596924</c:v>
                </c:pt>
                <c:pt idx="848">
                  <c:v>158603068</c:v>
                </c:pt>
                <c:pt idx="849">
                  <c:v>158609252</c:v>
                </c:pt>
                <c:pt idx="850">
                  <c:v>158615372</c:v>
                </c:pt>
                <c:pt idx="851">
                  <c:v>158621500</c:v>
                </c:pt>
                <c:pt idx="852">
                  <c:v>158627612</c:v>
                </c:pt>
                <c:pt idx="853">
                  <c:v>158633732</c:v>
                </c:pt>
                <c:pt idx="854">
                  <c:v>158639900</c:v>
                </c:pt>
                <c:pt idx="855">
                  <c:v>158646060</c:v>
                </c:pt>
                <c:pt idx="856">
                  <c:v>158652292</c:v>
                </c:pt>
                <c:pt idx="857">
                  <c:v>158658380</c:v>
                </c:pt>
                <c:pt idx="858">
                  <c:v>158664580</c:v>
                </c:pt>
                <c:pt idx="859">
                  <c:v>158670708</c:v>
                </c:pt>
                <c:pt idx="860">
                  <c:v>158676828</c:v>
                </c:pt>
                <c:pt idx="861">
                  <c:v>158683028</c:v>
                </c:pt>
                <c:pt idx="862">
                  <c:v>158689148</c:v>
                </c:pt>
                <c:pt idx="863">
                  <c:v>158695356</c:v>
                </c:pt>
                <c:pt idx="864">
                  <c:v>158701476</c:v>
                </c:pt>
                <c:pt idx="865">
                  <c:v>158707676</c:v>
                </c:pt>
                <c:pt idx="866">
                  <c:v>158713796</c:v>
                </c:pt>
                <c:pt idx="867">
                  <c:v>158719916</c:v>
                </c:pt>
                <c:pt idx="868">
                  <c:v>158726044</c:v>
                </c:pt>
                <c:pt idx="869">
                  <c:v>158732172</c:v>
                </c:pt>
                <c:pt idx="870">
                  <c:v>158738324</c:v>
                </c:pt>
                <c:pt idx="871">
                  <c:v>158744484</c:v>
                </c:pt>
                <c:pt idx="872">
                  <c:v>158750620</c:v>
                </c:pt>
                <c:pt idx="873">
                  <c:v>158756844</c:v>
                </c:pt>
                <c:pt idx="874">
                  <c:v>158763024</c:v>
                </c:pt>
                <c:pt idx="875">
                  <c:v>158769220</c:v>
                </c:pt>
                <c:pt idx="876">
                  <c:v>158775252</c:v>
                </c:pt>
                <c:pt idx="877">
                  <c:v>158781372</c:v>
                </c:pt>
                <c:pt idx="878">
                  <c:v>158787492</c:v>
                </c:pt>
                <c:pt idx="879">
                  <c:v>158793628</c:v>
                </c:pt>
                <c:pt idx="880">
                  <c:v>158799652</c:v>
                </c:pt>
                <c:pt idx="881">
                  <c:v>158805772</c:v>
                </c:pt>
                <c:pt idx="882">
                  <c:v>158811988</c:v>
                </c:pt>
                <c:pt idx="883">
                  <c:v>158818116</c:v>
                </c:pt>
                <c:pt idx="884">
                  <c:v>158824220</c:v>
                </c:pt>
                <c:pt idx="885">
                  <c:v>158830332</c:v>
                </c:pt>
                <c:pt idx="886">
                  <c:v>158836460</c:v>
                </c:pt>
                <c:pt idx="887">
                  <c:v>158842524</c:v>
                </c:pt>
                <c:pt idx="888">
                  <c:v>158848612</c:v>
                </c:pt>
                <c:pt idx="889">
                  <c:v>158854772</c:v>
                </c:pt>
                <c:pt idx="890">
                  <c:v>158860868</c:v>
                </c:pt>
                <c:pt idx="891">
                  <c:v>158867076</c:v>
                </c:pt>
                <c:pt idx="892">
                  <c:v>158873212</c:v>
                </c:pt>
                <c:pt idx="893">
                  <c:v>158879292</c:v>
                </c:pt>
                <c:pt idx="894">
                  <c:v>158885412</c:v>
                </c:pt>
                <c:pt idx="895">
                  <c:v>158891540</c:v>
                </c:pt>
                <c:pt idx="896">
                  <c:v>158897572</c:v>
                </c:pt>
                <c:pt idx="897">
                  <c:v>158903692</c:v>
                </c:pt>
                <c:pt idx="898">
                  <c:v>158909844</c:v>
                </c:pt>
                <c:pt idx="899">
                  <c:v>158915780</c:v>
                </c:pt>
                <c:pt idx="900">
                  <c:v>158921916</c:v>
                </c:pt>
                <c:pt idx="901">
                  <c:v>158927828</c:v>
                </c:pt>
                <c:pt idx="902">
                  <c:v>158933868</c:v>
                </c:pt>
                <c:pt idx="903">
                  <c:v>158940004</c:v>
                </c:pt>
                <c:pt idx="904">
                  <c:v>158946036</c:v>
                </c:pt>
                <c:pt idx="905">
                  <c:v>158952156</c:v>
                </c:pt>
                <c:pt idx="906">
                  <c:v>158958276</c:v>
                </c:pt>
                <c:pt idx="907">
                  <c:v>158964484</c:v>
                </c:pt>
                <c:pt idx="908">
                  <c:v>158970628</c:v>
                </c:pt>
                <c:pt idx="909">
                  <c:v>158976788</c:v>
                </c:pt>
                <c:pt idx="910">
                  <c:v>158982908</c:v>
                </c:pt>
                <c:pt idx="911">
                  <c:v>158989044</c:v>
                </c:pt>
                <c:pt idx="912">
                  <c:v>158995172</c:v>
                </c:pt>
                <c:pt idx="913">
                  <c:v>159001116</c:v>
                </c:pt>
                <c:pt idx="914">
                  <c:v>159007340</c:v>
                </c:pt>
                <c:pt idx="915">
                  <c:v>159013340</c:v>
                </c:pt>
                <c:pt idx="916">
                  <c:v>159019396</c:v>
                </c:pt>
                <c:pt idx="917">
                  <c:v>159025412</c:v>
                </c:pt>
                <c:pt idx="918">
                  <c:v>159031532</c:v>
                </c:pt>
                <c:pt idx="919">
                  <c:v>159037564</c:v>
                </c:pt>
                <c:pt idx="920">
                  <c:v>159043684</c:v>
                </c:pt>
                <c:pt idx="921">
                  <c:v>159049804</c:v>
                </c:pt>
                <c:pt idx="922">
                  <c:v>159055924</c:v>
                </c:pt>
                <c:pt idx="923">
                  <c:v>159061908</c:v>
                </c:pt>
                <c:pt idx="924">
                  <c:v>159067844</c:v>
                </c:pt>
                <c:pt idx="925">
                  <c:v>159073948</c:v>
                </c:pt>
                <c:pt idx="926">
                  <c:v>159079980</c:v>
                </c:pt>
                <c:pt idx="927">
                  <c:v>159085964</c:v>
                </c:pt>
                <c:pt idx="928">
                  <c:v>159091964</c:v>
                </c:pt>
                <c:pt idx="929">
                  <c:v>159098188</c:v>
                </c:pt>
                <c:pt idx="930">
                  <c:v>159104300</c:v>
                </c:pt>
                <c:pt idx="931">
                  <c:v>159110452</c:v>
                </c:pt>
                <c:pt idx="932">
                  <c:v>159116588</c:v>
                </c:pt>
                <c:pt idx="933">
                  <c:v>159122620</c:v>
                </c:pt>
                <c:pt idx="934">
                  <c:v>159128724</c:v>
                </c:pt>
                <c:pt idx="935">
                  <c:v>159134844</c:v>
                </c:pt>
                <c:pt idx="936">
                  <c:v>159140960</c:v>
                </c:pt>
                <c:pt idx="937">
                  <c:v>159147016</c:v>
                </c:pt>
                <c:pt idx="938">
                  <c:v>159152932</c:v>
                </c:pt>
                <c:pt idx="939">
                  <c:v>159159052</c:v>
                </c:pt>
                <c:pt idx="940">
                  <c:v>159165068</c:v>
                </c:pt>
                <c:pt idx="941">
                  <c:v>159171220</c:v>
                </c:pt>
                <c:pt idx="942">
                  <c:v>159177324</c:v>
                </c:pt>
                <c:pt idx="943">
                  <c:v>159183492</c:v>
                </c:pt>
                <c:pt idx="944">
                  <c:v>159189668</c:v>
                </c:pt>
                <c:pt idx="945">
                  <c:v>159195788</c:v>
                </c:pt>
                <c:pt idx="946">
                  <c:v>159201908</c:v>
                </c:pt>
                <c:pt idx="947">
                  <c:v>159208036</c:v>
                </c:pt>
                <c:pt idx="948">
                  <c:v>159214116</c:v>
                </c:pt>
                <c:pt idx="949">
                  <c:v>159220364</c:v>
                </c:pt>
                <c:pt idx="950">
                  <c:v>159226452</c:v>
                </c:pt>
                <c:pt idx="951">
                  <c:v>159232676</c:v>
                </c:pt>
                <c:pt idx="952">
                  <c:v>159238812</c:v>
                </c:pt>
                <c:pt idx="953">
                  <c:v>159244916</c:v>
                </c:pt>
                <c:pt idx="954">
                  <c:v>159251036</c:v>
                </c:pt>
                <c:pt idx="955">
                  <c:v>159257252</c:v>
                </c:pt>
                <c:pt idx="956">
                  <c:v>159263364</c:v>
                </c:pt>
                <c:pt idx="957">
                  <c:v>159269308</c:v>
                </c:pt>
                <c:pt idx="958">
                  <c:v>159275308</c:v>
                </c:pt>
                <c:pt idx="959">
                  <c:v>159281452</c:v>
                </c:pt>
                <c:pt idx="960">
                  <c:v>159287548</c:v>
                </c:pt>
                <c:pt idx="961">
                  <c:v>159293588</c:v>
                </c:pt>
                <c:pt idx="962">
                  <c:v>159299708</c:v>
                </c:pt>
                <c:pt idx="963">
                  <c:v>159305776</c:v>
                </c:pt>
                <c:pt idx="964">
                  <c:v>159311820</c:v>
                </c:pt>
                <c:pt idx="965">
                  <c:v>159317892</c:v>
                </c:pt>
                <c:pt idx="966">
                  <c:v>159324036</c:v>
                </c:pt>
                <c:pt idx="967">
                  <c:v>159330156</c:v>
                </c:pt>
                <c:pt idx="968">
                  <c:v>159336228</c:v>
                </c:pt>
                <c:pt idx="969">
                  <c:v>159342252</c:v>
                </c:pt>
                <c:pt idx="970">
                  <c:v>159348364</c:v>
                </c:pt>
                <c:pt idx="971">
                  <c:v>159354468</c:v>
                </c:pt>
                <c:pt idx="972">
                  <c:v>159360612</c:v>
                </c:pt>
                <c:pt idx="973">
                  <c:v>159366756</c:v>
                </c:pt>
                <c:pt idx="974">
                  <c:v>159372772</c:v>
                </c:pt>
                <c:pt idx="975">
                  <c:v>159378804</c:v>
                </c:pt>
                <c:pt idx="976">
                  <c:v>159384788</c:v>
                </c:pt>
                <c:pt idx="977">
                  <c:v>159390828</c:v>
                </c:pt>
                <c:pt idx="978">
                  <c:v>159396948</c:v>
                </c:pt>
                <c:pt idx="979">
                  <c:v>159403068</c:v>
                </c:pt>
                <c:pt idx="980">
                  <c:v>159409204</c:v>
                </c:pt>
                <c:pt idx="981">
                  <c:v>159415352</c:v>
                </c:pt>
                <c:pt idx="982">
                  <c:v>159421436</c:v>
                </c:pt>
                <c:pt idx="983">
                  <c:v>159427592</c:v>
                </c:pt>
                <c:pt idx="984">
                  <c:v>159433724</c:v>
                </c:pt>
                <c:pt idx="985">
                  <c:v>159439820</c:v>
                </c:pt>
                <c:pt idx="986">
                  <c:v>159445972</c:v>
                </c:pt>
                <c:pt idx="987">
                  <c:v>159452168</c:v>
                </c:pt>
                <c:pt idx="988">
                  <c:v>159458292</c:v>
                </c:pt>
                <c:pt idx="989">
                  <c:v>159464388</c:v>
                </c:pt>
                <c:pt idx="990">
                  <c:v>159470588</c:v>
                </c:pt>
                <c:pt idx="991">
                  <c:v>159476792</c:v>
                </c:pt>
                <c:pt idx="992">
                  <c:v>159482928</c:v>
                </c:pt>
                <c:pt idx="993">
                  <c:v>159489124</c:v>
                </c:pt>
                <c:pt idx="994">
                  <c:v>159495228</c:v>
                </c:pt>
                <c:pt idx="995">
                  <c:v>159501452</c:v>
                </c:pt>
                <c:pt idx="996">
                  <c:v>159507532</c:v>
                </c:pt>
                <c:pt idx="997">
                  <c:v>159513652</c:v>
                </c:pt>
                <c:pt idx="998">
                  <c:v>159519804</c:v>
                </c:pt>
                <c:pt idx="999">
                  <c:v>159525936</c:v>
                </c:pt>
                <c:pt idx="1000">
                  <c:v>159532056</c:v>
                </c:pt>
                <c:pt idx="1001">
                  <c:v>159538204</c:v>
                </c:pt>
                <c:pt idx="1002">
                  <c:v>159544204</c:v>
                </c:pt>
                <c:pt idx="1003">
                  <c:v>159550244</c:v>
                </c:pt>
                <c:pt idx="1004">
                  <c:v>159556340</c:v>
                </c:pt>
                <c:pt idx="1005">
                  <c:v>159562372</c:v>
                </c:pt>
                <c:pt idx="1006">
                  <c:v>159568524</c:v>
                </c:pt>
                <c:pt idx="1007">
                  <c:v>159574532</c:v>
                </c:pt>
                <c:pt idx="1008">
                  <c:v>159580628</c:v>
                </c:pt>
                <c:pt idx="1009">
                  <c:v>159586724</c:v>
                </c:pt>
                <c:pt idx="1010">
                  <c:v>159592732</c:v>
                </c:pt>
                <c:pt idx="1011">
                  <c:v>159598732</c:v>
                </c:pt>
                <c:pt idx="1012">
                  <c:v>159604776</c:v>
                </c:pt>
                <c:pt idx="1013">
                  <c:v>159610896</c:v>
                </c:pt>
                <c:pt idx="1014">
                  <c:v>159616924</c:v>
                </c:pt>
                <c:pt idx="1015">
                  <c:v>159622956</c:v>
                </c:pt>
                <c:pt idx="1016">
                  <c:v>159629076</c:v>
                </c:pt>
                <c:pt idx="1017">
                  <c:v>159635052</c:v>
                </c:pt>
                <c:pt idx="1018">
                  <c:v>159641068</c:v>
                </c:pt>
                <c:pt idx="1019">
                  <c:v>159647140</c:v>
                </c:pt>
                <c:pt idx="1020">
                  <c:v>159653236</c:v>
                </c:pt>
                <c:pt idx="1021">
                  <c:v>159659252</c:v>
                </c:pt>
                <c:pt idx="1022">
                  <c:v>159665292</c:v>
                </c:pt>
                <c:pt idx="1023">
                  <c:v>159671236</c:v>
                </c:pt>
                <c:pt idx="1024">
                  <c:v>159677380</c:v>
                </c:pt>
                <c:pt idx="1025">
                  <c:v>159683476</c:v>
                </c:pt>
                <c:pt idx="1026">
                  <c:v>159689476</c:v>
                </c:pt>
                <c:pt idx="1027">
                  <c:v>159695636</c:v>
                </c:pt>
                <c:pt idx="1028">
                  <c:v>159701756</c:v>
                </c:pt>
                <c:pt idx="1029">
                  <c:v>159707908</c:v>
                </c:pt>
                <c:pt idx="1030">
                  <c:v>159714044</c:v>
                </c:pt>
                <c:pt idx="1031">
                  <c:v>159720164</c:v>
                </c:pt>
                <c:pt idx="1032">
                  <c:v>159726372</c:v>
                </c:pt>
                <c:pt idx="1033">
                  <c:v>159732476</c:v>
                </c:pt>
                <c:pt idx="1034">
                  <c:v>159738692</c:v>
                </c:pt>
                <c:pt idx="1035">
                  <c:v>159744764</c:v>
                </c:pt>
                <c:pt idx="1036">
                  <c:v>159750924</c:v>
                </c:pt>
                <c:pt idx="1037">
                  <c:v>159757020</c:v>
                </c:pt>
                <c:pt idx="1038">
                  <c:v>159763060</c:v>
                </c:pt>
                <c:pt idx="1039">
                  <c:v>159769108</c:v>
                </c:pt>
                <c:pt idx="1040">
                  <c:v>159775244</c:v>
                </c:pt>
                <c:pt idx="1041">
                  <c:v>159781364</c:v>
                </c:pt>
                <c:pt idx="1042">
                  <c:v>159787500</c:v>
                </c:pt>
                <c:pt idx="1043">
                  <c:v>159793588</c:v>
                </c:pt>
                <c:pt idx="1044">
                  <c:v>159799644</c:v>
                </c:pt>
                <c:pt idx="1045">
                  <c:v>159805732</c:v>
                </c:pt>
                <c:pt idx="1046">
                  <c:v>159811852</c:v>
                </c:pt>
                <c:pt idx="1047">
                  <c:v>159817908</c:v>
                </c:pt>
                <c:pt idx="1048">
                  <c:v>159823904</c:v>
                </c:pt>
                <c:pt idx="1049">
                  <c:v>159830064</c:v>
                </c:pt>
                <c:pt idx="1050">
                  <c:v>159836176</c:v>
                </c:pt>
                <c:pt idx="1051">
                  <c:v>159842172</c:v>
                </c:pt>
                <c:pt idx="1052">
                  <c:v>159848252</c:v>
                </c:pt>
                <c:pt idx="1053">
                  <c:v>159854284</c:v>
                </c:pt>
                <c:pt idx="1054">
                  <c:v>159860388</c:v>
                </c:pt>
                <c:pt idx="1055">
                  <c:v>159866508</c:v>
                </c:pt>
                <c:pt idx="1056">
                  <c:v>159872620</c:v>
                </c:pt>
                <c:pt idx="1057">
                  <c:v>159878764</c:v>
                </c:pt>
                <c:pt idx="1058">
                  <c:v>159884852</c:v>
                </c:pt>
                <c:pt idx="1059">
                  <c:v>159890988</c:v>
                </c:pt>
                <c:pt idx="1060">
                  <c:v>159896972</c:v>
                </c:pt>
                <c:pt idx="1061">
                  <c:v>159903140</c:v>
                </c:pt>
                <c:pt idx="1062">
                  <c:v>159909116</c:v>
                </c:pt>
                <c:pt idx="1063">
                  <c:v>159915156</c:v>
                </c:pt>
                <c:pt idx="1064">
                  <c:v>159921076</c:v>
                </c:pt>
                <c:pt idx="1065">
                  <c:v>159927260</c:v>
                </c:pt>
                <c:pt idx="1066">
                  <c:v>159933428</c:v>
                </c:pt>
                <c:pt idx="1067">
                  <c:v>159939540</c:v>
                </c:pt>
                <c:pt idx="1068">
                  <c:v>159945652</c:v>
                </c:pt>
                <c:pt idx="1069">
                  <c:v>159951740</c:v>
                </c:pt>
                <c:pt idx="1070">
                  <c:v>159957996</c:v>
                </c:pt>
                <c:pt idx="1071">
                  <c:v>159964084</c:v>
                </c:pt>
                <c:pt idx="1072">
                  <c:v>159970312</c:v>
                </c:pt>
                <c:pt idx="1073">
                  <c:v>159976480</c:v>
                </c:pt>
                <c:pt idx="1074">
                  <c:v>159982676</c:v>
                </c:pt>
                <c:pt idx="1075">
                  <c:v>159988796</c:v>
                </c:pt>
                <c:pt idx="1076">
                  <c:v>159994940</c:v>
                </c:pt>
                <c:pt idx="1077">
                  <c:v>160000868</c:v>
                </c:pt>
                <c:pt idx="1078">
                  <c:v>160007012</c:v>
                </c:pt>
                <c:pt idx="1079">
                  <c:v>160013044</c:v>
                </c:pt>
                <c:pt idx="1080">
                  <c:v>160019076</c:v>
                </c:pt>
                <c:pt idx="1081">
                  <c:v>160025052</c:v>
                </c:pt>
                <c:pt idx="1082">
                  <c:v>160031164</c:v>
                </c:pt>
                <c:pt idx="1083">
                  <c:v>160037204</c:v>
                </c:pt>
                <c:pt idx="1084">
                  <c:v>160043284</c:v>
                </c:pt>
                <c:pt idx="1085">
                  <c:v>160049444</c:v>
                </c:pt>
                <c:pt idx="1086">
                  <c:v>160055396</c:v>
                </c:pt>
                <c:pt idx="1087">
                  <c:v>160061508</c:v>
                </c:pt>
                <c:pt idx="1088">
                  <c:v>160067548</c:v>
                </c:pt>
                <c:pt idx="1089">
                  <c:v>160073628</c:v>
                </c:pt>
                <c:pt idx="1090">
                  <c:v>160079668</c:v>
                </c:pt>
                <c:pt idx="1091">
                  <c:v>160085836</c:v>
                </c:pt>
                <c:pt idx="1092">
                  <c:v>160091940</c:v>
                </c:pt>
                <c:pt idx="1093">
                  <c:v>160097972</c:v>
                </c:pt>
                <c:pt idx="1094">
                  <c:v>160103892</c:v>
                </c:pt>
                <c:pt idx="1095">
                  <c:v>160109940</c:v>
                </c:pt>
                <c:pt idx="1096">
                  <c:v>160116068</c:v>
                </c:pt>
                <c:pt idx="1097">
                  <c:v>160122212</c:v>
                </c:pt>
                <c:pt idx="1098">
                  <c:v>160128340</c:v>
                </c:pt>
                <c:pt idx="1099">
                  <c:v>160134364</c:v>
                </c:pt>
                <c:pt idx="1100">
                  <c:v>160140484</c:v>
                </c:pt>
                <c:pt idx="1101">
                  <c:v>160146620</c:v>
                </c:pt>
                <c:pt idx="1102">
                  <c:v>160152700</c:v>
                </c:pt>
                <c:pt idx="1103">
                  <c:v>160158652</c:v>
                </c:pt>
                <c:pt idx="1104">
                  <c:v>160164748</c:v>
                </c:pt>
                <c:pt idx="1105">
                  <c:v>160170908</c:v>
                </c:pt>
                <c:pt idx="1106">
                  <c:v>160176900</c:v>
                </c:pt>
                <c:pt idx="1107">
                  <c:v>160182996</c:v>
                </c:pt>
                <c:pt idx="1108">
                  <c:v>160188972</c:v>
                </c:pt>
                <c:pt idx="1109">
                  <c:v>160194932</c:v>
                </c:pt>
                <c:pt idx="1110">
                  <c:v>160201068</c:v>
                </c:pt>
                <c:pt idx="1111">
                  <c:v>160207188</c:v>
                </c:pt>
                <c:pt idx="1112">
                  <c:v>160213372</c:v>
                </c:pt>
                <c:pt idx="1113">
                  <c:v>160219524</c:v>
                </c:pt>
                <c:pt idx="1114">
                  <c:v>160225692</c:v>
                </c:pt>
                <c:pt idx="1115">
                  <c:v>160231812</c:v>
                </c:pt>
                <c:pt idx="1116">
                  <c:v>160237948</c:v>
                </c:pt>
                <c:pt idx="1117">
                  <c:v>160244092</c:v>
                </c:pt>
                <c:pt idx="1118">
                  <c:v>160250092</c:v>
                </c:pt>
                <c:pt idx="1119">
                  <c:v>160256124</c:v>
                </c:pt>
                <c:pt idx="1120">
                  <c:v>160262244</c:v>
                </c:pt>
                <c:pt idx="1121">
                  <c:v>160268364</c:v>
                </c:pt>
                <c:pt idx="1122">
                  <c:v>160274484</c:v>
                </c:pt>
                <c:pt idx="1123">
                  <c:v>160280628</c:v>
                </c:pt>
                <c:pt idx="1124">
                  <c:v>160286684</c:v>
                </c:pt>
                <c:pt idx="1125">
                  <c:v>160292804</c:v>
                </c:pt>
                <c:pt idx="1126">
                  <c:v>160298924</c:v>
                </c:pt>
                <c:pt idx="1127">
                  <c:v>160305044</c:v>
                </c:pt>
                <c:pt idx="1128">
                  <c:v>160311084</c:v>
                </c:pt>
                <c:pt idx="1129">
                  <c:v>160317204</c:v>
                </c:pt>
                <c:pt idx="1130">
                  <c:v>160323228</c:v>
                </c:pt>
                <c:pt idx="1131">
                  <c:v>160329332</c:v>
                </c:pt>
                <c:pt idx="1132">
                  <c:v>160335484</c:v>
                </c:pt>
                <c:pt idx="1133">
                  <c:v>160341508</c:v>
                </c:pt>
                <c:pt idx="1134">
                  <c:v>160347508</c:v>
                </c:pt>
                <c:pt idx="1135">
                  <c:v>160353572</c:v>
                </c:pt>
                <c:pt idx="1136">
                  <c:v>160359572</c:v>
                </c:pt>
                <c:pt idx="1137">
                  <c:v>160365516</c:v>
                </c:pt>
                <c:pt idx="1138">
                  <c:v>160371644</c:v>
                </c:pt>
                <c:pt idx="1139">
                  <c:v>160377804</c:v>
                </c:pt>
                <c:pt idx="1140">
                  <c:v>160383732</c:v>
                </c:pt>
                <c:pt idx="1141">
                  <c:v>160389844</c:v>
                </c:pt>
                <c:pt idx="1142">
                  <c:v>160395988</c:v>
                </c:pt>
                <c:pt idx="1143">
                  <c:v>160402092</c:v>
                </c:pt>
                <c:pt idx="1144">
                  <c:v>160408244</c:v>
                </c:pt>
                <c:pt idx="1145">
                  <c:v>160414364</c:v>
                </c:pt>
                <c:pt idx="1146">
                  <c:v>160420476</c:v>
                </c:pt>
                <c:pt idx="1147">
                  <c:v>160426588</c:v>
                </c:pt>
                <c:pt idx="1148">
                  <c:v>160432708</c:v>
                </c:pt>
                <c:pt idx="1149">
                  <c:v>160438652</c:v>
                </c:pt>
                <c:pt idx="1150">
                  <c:v>160444788</c:v>
                </c:pt>
                <c:pt idx="1151">
                  <c:v>160450772</c:v>
                </c:pt>
                <c:pt idx="1152">
                  <c:v>160456844</c:v>
                </c:pt>
                <c:pt idx="1153">
                  <c:v>160463068</c:v>
                </c:pt>
                <c:pt idx="1154">
                  <c:v>160469252</c:v>
                </c:pt>
                <c:pt idx="1155">
                  <c:v>160475428</c:v>
                </c:pt>
                <c:pt idx="1156">
                  <c:v>160481540</c:v>
                </c:pt>
                <c:pt idx="1157">
                  <c:v>160487668</c:v>
                </c:pt>
                <c:pt idx="1158">
                  <c:v>160493868</c:v>
                </c:pt>
                <c:pt idx="1159">
                  <c:v>160500076</c:v>
                </c:pt>
                <c:pt idx="1160">
                  <c:v>160506276</c:v>
                </c:pt>
                <c:pt idx="1161">
                  <c:v>160512396</c:v>
                </c:pt>
                <c:pt idx="1162">
                  <c:v>160518516</c:v>
                </c:pt>
                <c:pt idx="1163">
                  <c:v>160524508</c:v>
                </c:pt>
                <c:pt idx="1164">
                  <c:v>160530508</c:v>
                </c:pt>
                <c:pt idx="1165">
                  <c:v>160536660</c:v>
                </c:pt>
                <c:pt idx="1166">
                  <c:v>160542852</c:v>
                </c:pt>
                <c:pt idx="1167">
                  <c:v>160548972</c:v>
                </c:pt>
                <c:pt idx="1168">
                  <c:v>160555068</c:v>
                </c:pt>
                <c:pt idx="1169">
                  <c:v>160561100</c:v>
                </c:pt>
                <c:pt idx="1170">
                  <c:v>160567012</c:v>
                </c:pt>
                <c:pt idx="1171">
                  <c:v>160573124</c:v>
                </c:pt>
                <c:pt idx="1172">
                  <c:v>160579124</c:v>
                </c:pt>
                <c:pt idx="1173">
                  <c:v>160585196</c:v>
                </c:pt>
                <c:pt idx="1174">
                  <c:v>160591276</c:v>
                </c:pt>
                <c:pt idx="1175">
                  <c:v>160597396</c:v>
                </c:pt>
                <c:pt idx="1176">
                  <c:v>160603468</c:v>
                </c:pt>
                <c:pt idx="1177">
                  <c:v>160609492</c:v>
                </c:pt>
                <c:pt idx="1178">
                  <c:v>160615508</c:v>
                </c:pt>
                <c:pt idx="1179">
                  <c:v>160621660</c:v>
                </c:pt>
                <c:pt idx="1180">
                  <c:v>160627764</c:v>
                </c:pt>
                <c:pt idx="1181">
                  <c:v>160633904</c:v>
                </c:pt>
                <c:pt idx="1182">
                  <c:v>160639988</c:v>
                </c:pt>
                <c:pt idx="1183">
                  <c:v>160646140</c:v>
                </c:pt>
                <c:pt idx="1184">
                  <c:v>160652228</c:v>
                </c:pt>
                <c:pt idx="1185">
                  <c:v>160658340</c:v>
                </c:pt>
                <c:pt idx="1186">
                  <c:v>160664548</c:v>
                </c:pt>
                <c:pt idx="1187">
                  <c:v>160670668</c:v>
                </c:pt>
                <c:pt idx="1188">
                  <c:v>160676828</c:v>
                </c:pt>
                <c:pt idx="1189">
                  <c:v>160682932</c:v>
                </c:pt>
                <c:pt idx="1190">
                  <c:v>160688948</c:v>
                </c:pt>
                <c:pt idx="1191">
                  <c:v>160695068</c:v>
                </c:pt>
                <c:pt idx="1192">
                  <c:v>160701196</c:v>
                </c:pt>
                <c:pt idx="1193">
                  <c:v>160707132</c:v>
                </c:pt>
                <c:pt idx="1194">
                  <c:v>160713172</c:v>
                </c:pt>
                <c:pt idx="1195">
                  <c:v>160719220</c:v>
                </c:pt>
                <c:pt idx="1196">
                  <c:v>160725276</c:v>
                </c:pt>
                <c:pt idx="1197">
                  <c:v>160731356</c:v>
                </c:pt>
                <c:pt idx="1198">
                  <c:v>160737484</c:v>
                </c:pt>
                <c:pt idx="1199">
                  <c:v>160743636</c:v>
                </c:pt>
                <c:pt idx="1200">
                  <c:v>160749556</c:v>
                </c:pt>
                <c:pt idx="1201">
                  <c:v>160755588</c:v>
                </c:pt>
                <c:pt idx="1202">
                  <c:v>160761620</c:v>
                </c:pt>
                <c:pt idx="1203">
                  <c:v>160767772</c:v>
                </c:pt>
                <c:pt idx="1204">
                  <c:v>160773948</c:v>
                </c:pt>
                <c:pt idx="1205">
                  <c:v>160780068</c:v>
                </c:pt>
                <c:pt idx="1206">
                  <c:v>160786196</c:v>
                </c:pt>
                <c:pt idx="1207">
                  <c:v>160792300</c:v>
                </c:pt>
                <c:pt idx="1208">
                  <c:v>160798468</c:v>
                </c:pt>
                <c:pt idx="1209">
                  <c:v>160804460</c:v>
                </c:pt>
                <c:pt idx="1210">
                  <c:v>160810620</c:v>
                </c:pt>
                <c:pt idx="1211">
                  <c:v>160816620</c:v>
                </c:pt>
                <c:pt idx="1212">
                  <c:v>160822756</c:v>
                </c:pt>
                <c:pt idx="1213">
                  <c:v>160828876</c:v>
                </c:pt>
                <c:pt idx="1214">
                  <c:v>160834908</c:v>
                </c:pt>
                <c:pt idx="1215">
                  <c:v>160840940</c:v>
                </c:pt>
                <c:pt idx="1216">
                  <c:v>160846880</c:v>
                </c:pt>
                <c:pt idx="1217">
                  <c:v>160852828</c:v>
                </c:pt>
                <c:pt idx="1218">
                  <c:v>160858860</c:v>
                </c:pt>
                <c:pt idx="1219">
                  <c:v>160865020</c:v>
                </c:pt>
                <c:pt idx="1220">
                  <c:v>160871156</c:v>
                </c:pt>
                <c:pt idx="1221">
                  <c:v>160877260</c:v>
                </c:pt>
                <c:pt idx="1222">
                  <c:v>160883388</c:v>
                </c:pt>
                <c:pt idx="1223">
                  <c:v>160889588</c:v>
                </c:pt>
                <c:pt idx="1224">
                  <c:v>160895708</c:v>
                </c:pt>
                <c:pt idx="1225">
                  <c:v>160901748</c:v>
                </c:pt>
                <c:pt idx="1226">
                  <c:v>160907772</c:v>
                </c:pt>
                <c:pt idx="1227">
                  <c:v>160913980</c:v>
                </c:pt>
                <c:pt idx="1228">
                  <c:v>160920060</c:v>
                </c:pt>
                <c:pt idx="1229">
                  <c:v>160926268</c:v>
                </c:pt>
                <c:pt idx="1230">
                  <c:v>160932404</c:v>
                </c:pt>
                <c:pt idx="1231">
                  <c:v>160938636</c:v>
                </c:pt>
                <c:pt idx="1232">
                  <c:v>160944756</c:v>
                </c:pt>
                <c:pt idx="1233">
                  <c:v>160950868</c:v>
                </c:pt>
                <c:pt idx="1234">
                  <c:v>160956948</c:v>
                </c:pt>
                <c:pt idx="1235">
                  <c:v>160963068</c:v>
                </c:pt>
                <c:pt idx="1236">
                  <c:v>160969188</c:v>
                </c:pt>
                <c:pt idx="1237">
                  <c:v>160975332</c:v>
                </c:pt>
                <c:pt idx="1238">
                  <c:v>160981516</c:v>
                </c:pt>
                <c:pt idx="1239">
                  <c:v>160987636</c:v>
                </c:pt>
                <c:pt idx="1240">
                  <c:v>160993840</c:v>
                </c:pt>
                <c:pt idx="1241">
                  <c:v>160999908</c:v>
                </c:pt>
                <c:pt idx="1242">
                  <c:v>161005828</c:v>
                </c:pt>
                <c:pt idx="1243">
                  <c:v>161011860</c:v>
                </c:pt>
                <c:pt idx="1244">
                  <c:v>161017980</c:v>
                </c:pt>
                <c:pt idx="1245">
                  <c:v>161024048</c:v>
                </c:pt>
                <c:pt idx="1246">
                  <c:v>161030184</c:v>
                </c:pt>
                <c:pt idx="1247">
                  <c:v>161036260</c:v>
                </c:pt>
                <c:pt idx="1248">
                  <c:v>161042396</c:v>
                </c:pt>
                <c:pt idx="1249">
                  <c:v>161048556</c:v>
                </c:pt>
                <c:pt idx="1250">
                  <c:v>161054564</c:v>
                </c:pt>
                <c:pt idx="1251">
                  <c:v>161060692</c:v>
                </c:pt>
                <c:pt idx="1252">
                  <c:v>161066828</c:v>
                </c:pt>
                <c:pt idx="1253">
                  <c:v>161072844</c:v>
                </c:pt>
                <c:pt idx="1254">
                  <c:v>161078964</c:v>
                </c:pt>
                <c:pt idx="1255">
                  <c:v>161084908</c:v>
                </c:pt>
                <c:pt idx="1256">
                  <c:v>161090828</c:v>
                </c:pt>
                <c:pt idx="1257">
                  <c:v>161096900</c:v>
                </c:pt>
                <c:pt idx="1258">
                  <c:v>161102812</c:v>
                </c:pt>
                <c:pt idx="1259">
                  <c:v>161108780</c:v>
                </c:pt>
                <c:pt idx="1260">
                  <c:v>161114924</c:v>
                </c:pt>
                <c:pt idx="1261">
                  <c:v>161121036</c:v>
                </c:pt>
                <c:pt idx="1262">
                  <c:v>161127172</c:v>
                </c:pt>
                <c:pt idx="1263">
                  <c:v>161133308</c:v>
                </c:pt>
                <c:pt idx="1264">
                  <c:v>161139404</c:v>
                </c:pt>
                <c:pt idx="1265">
                  <c:v>161145612</c:v>
                </c:pt>
                <c:pt idx="1266">
                  <c:v>161151724</c:v>
                </c:pt>
                <c:pt idx="1267">
                  <c:v>161157932</c:v>
                </c:pt>
                <c:pt idx="1268">
                  <c:v>161163964</c:v>
                </c:pt>
                <c:pt idx="1269">
                  <c:v>161170108</c:v>
                </c:pt>
                <c:pt idx="1270">
                  <c:v>161176204</c:v>
                </c:pt>
                <c:pt idx="1271">
                  <c:v>161182308</c:v>
                </c:pt>
                <c:pt idx="1272">
                  <c:v>161188316</c:v>
                </c:pt>
                <c:pt idx="1273">
                  <c:v>161194436</c:v>
                </c:pt>
                <c:pt idx="1274">
                  <c:v>161200508</c:v>
                </c:pt>
                <c:pt idx="1275">
                  <c:v>161206612</c:v>
                </c:pt>
                <c:pt idx="1276">
                  <c:v>161212796</c:v>
                </c:pt>
                <c:pt idx="1277">
                  <c:v>161218924</c:v>
                </c:pt>
                <c:pt idx="1278">
                  <c:v>161225044</c:v>
                </c:pt>
                <c:pt idx="1279">
                  <c:v>161231108</c:v>
                </c:pt>
                <c:pt idx="1280">
                  <c:v>161237196</c:v>
                </c:pt>
                <c:pt idx="1281">
                  <c:v>161243196</c:v>
                </c:pt>
                <c:pt idx="1282">
                  <c:v>161249180</c:v>
                </c:pt>
                <c:pt idx="1283">
                  <c:v>161255228</c:v>
                </c:pt>
                <c:pt idx="1284">
                  <c:v>161261340</c:v>
                </c:pt>
                <c:pt idx="1285">
                  <c:v>161267316</c:v>
                </c:pt>
                <c:pt idx="1286">
                  <c:v>161273316</c:v>
                </c:pt>
                <c:pt idx="1287">
                  <c:v>161279436</c:v>
                </c:pt>
                <c:pt idx="1288">
                  <c:v>161285644</c:v>
                </c:pt>
                <c:pt idx="1289">
                  <c:v>161291788</c:v>
                </c:pt>
                <c:pt idx="1290">
                  <c:v>161297796</c:v>
                </c:pt>
                <c:pt idx="1291">
                  <c:v>161303836</c:v>
                </c:pt>
                <c:pt idx="1292">
                  <c:v>161309956</c:v>
                </c:pt>
                <c:pt idx="1293">
                  <c:v>161315908</c:v>
                </c:pt>
                <c:pt idx="1294">
                  <c:v>161321940</c:v>
                </c:pt>
                <c:pt idx="1295">
                  <c:v>161327884</c:v>
                </c:pt>
                <c:pt idx="1296">
                  <c:v>161333876</c:v>
                </c:pt>
                <c:pt idx="1297">
                  <c:v>161340020</c:v>
                </c:pt>
                <c:pt idx="1298">
                  <c:v>161346052</c:v>
                </c:pt>
                <c:pt idx="1299">
                  <c:v>161352052</c:v>
                </c:pt>
                <c:pt idx="1300">
                  <c:v>161358188</c:v>
                </c:pt>
                <c:pt idx="1301">
                  <c:v>161364308</c:v>
                </c:pt>
                <c:pt idx="1302">
                  <c:v>161370428</c:v>
                </c:pt>
                <c:pt idx="1303">
                  <c:v>161376532</c:v>
                </c:pt>
                <c:pt idx="1304">
                  <c:v>161382588</c:v>
                </c:pt>
                <c:pt idx="1305">
                  <c:v>161388620</c:v>
                </c:pt>
                <c:pt idx="1306">
                  <c:v>161394704</c:v>
                </c:pt>
                <c:pt idx="1307">
                  <c:v>161400820</c:v>
                </c:pt>
                <c:pt idx="1308">
                  <c:v>161406940</c:v>
                </c:pt>
                <c:pt idx="1309">
                  <c:v>161413060</c:v>
                </c:pt>
                <c:pt idx="1310">
                  <c:v>161419212</c:v>
                </c:pt>
                <c:pt idx="1311">
                  <c:v>161425332</c:v>
                </c:pt>
                <c:pt idx="1312">
                  <c:v>161431484</c:v>
                </c:pt>
                <c:pt idx="1313">
                  <c:v>161437580</c:v>
                </c:pt>
                <c:pt idx="1314">
                  <c:v>161443716</c:v>
                </c:pt>
                <c:pt idx="1315">
                  <c:v>161449836</c:v>
                </c:pt>
                <c:pt idx="1316">
                  <c:v>161456028</c:v>
                </c:pt>
                <c:pt idx="1317">
                  <c:v>161462236</c:v>
                </c:pt>
                <c:pt idx="1318">
                  <c:v>161468268</c:v>
                </c:pt>
                <c:pt idx="1319">
                  <c:v>161474404</c:v>
                </c:pt>
                <c:pt idx="1320">
                  <c:v>161480524</c:v>
                </c:pt>
                <c:pt idx="1321">
                  <c:v>161486620</c:v>
                </c:pt>
                <c:pt idx="1322">
                  <c:v>161492756</c:v>
                </c:pt>
                <c:pt idx="1323">
                  <c:v>161498812</c:v>
                </c:pt>
                <c:pt idx="1324">
                  <c:v>161504812</c:v>
                </c:pt>
                <c:pt idx="1325">
                  <c:v>161510740</c:v>
                </c:pt>
                <c:pt idx="1326">
                  <c:v>161516844</c:v>
                </c:pt>
                <c:pt idx="1327">
                  <c:v>161522884</c:v>
                </c:pt>
                <c:pt idx="1328">
                  <c:v>161529012</c:v>
                </c:pt>
                <c:pt idx="1329">
                  <c:v>161535132</c:v>
                </c:pt>
                <c:pt idx="1330">
                  <c:v>161541324</c:v>
                </c:pt>
                <c:pt idx="1331">
                  <c:v>161547492</c:v>
                </c:pt>
                <c:pt idx="1332">
                  <c:v>161553612</c:v>
                </c:pt>
                <c:pt idx="1333">
                  <c:v>161559772</c:v>
                </c:pt>
                <c:pt idx="1334">
                  <c:v>161565924</c:v>
                </c:pt>
                <c:pt idx="1335">
                  <c:v>161571964</c:v>
                </c:pt>
                <c:pt idx="1336">
                  <c:v>161578092</c:v>
                </c:pt>
                <c:pt idx="1337">
                  <c:v>161584220</c:v>
                </c:pt>
                <c:pt idx="1338">
                  <c:v>161590344</c:v>
                </c:pt>
                <c:pt idx="1339">
                  <c:v>161596524</c:v>
                </c:pt>
                <c:pt idx="1340">
                  <c:v>161602620</c:v>
                </c:pt>
                <c:pt idx="1341">
                  <c:v>161608772</c:v>
                </c:pt>
                <c:pt idx="1342">
                  <c:v>161614972</c:v>
                </c:pt>
                <c:pt idx="1343">
                  <c:v>161621076</c:v>
                </c:pt>
                <c:pt idx="1344">
                  <c:v>161627220</c:v>
                </c:pt>
                <c:pt idx="1345">
                  <c:v>161633412</c:v>
                </c:pt>
                <c:pt idx="1346">
                  <c:v>161639500</c:v>
                </c:pt>
                <c:pt idx="1347">
                  <c:v>161645532</c:v>
                </c:pt>
                <c:pt idx="1348">
                  <c:v>161651772</c:v>
                </c:pt>
                <c:pt idx="1349">
                  <c:v>161657948</c:v>
                </c:pt>
                <c:pt idx="1350">
                  <c:v>161664068</c:v>
                </c:pt>
                <c:pt idx="1351">
                  <c:v>161670192</c:v>
                </c:pt>
                <c:pt idx="1352">
                  <c:v>161676364</c:v>
                </c:pt>
                <c:pt idx="1353">
                  <c:v>161682476</c:v>
                </c:pt>
                <c:pt idx="1354">
                  <c:v>161688500</c:v>
                </c:pt>
                <c:pt idx="1355">
                  <c:v>161694620</c:v>
                </c:pt>
                <c:pt idx="1356">
                  <c:v>161700756</c:v>
                </c:pt>
                <c:pt idx="1357">
                  <c:v>161706860</c:v>
                </c:pt>
                <c:pt idx="1358">
                  <c:v>161712908</c:v>
                </c:pt>
                <c:pt idx="1359">
                  <c:v>161719020</c:v>
                </c:pt>
                <c:pt idx="1360">
                  <c:v>161725132</c:v>
                </c:pt>
                <c:pt idx="1361">
                  <c:v>161731204</c:v>
                </c:pt>
                <c:pt idx="1362">
                  <c:v>161737316</c:v>
                </c:pt>
                <c:pt idx="1363">
                  <c:v>161743308</c:v>
                </c:pt>
                <c:pt idx="1364">
                  <c:v>161749460</c:v>
                </c:pt>
                <c:pt idx="1365">
                  <c:v>161755668</c:v>
                </c:pt>
                <c:pt idx="1366">
                  <c:v>161761732</c:v>
                </c:pt>
                <c:pt idx="1367">
                  <c:v>161767780</c:v>
                </c:pt>
                <c:pt idx="1368">
                  <c:v>161773796</c:v>
                </c:pt>
                <c:pt idx="1369">
                  <c:v>161779916</c:v>
                </c:pt>
                <c:pt idx="1370">
                  <c:v>161786004</c:v>
                </c:pt>
                <c:pt idx="1371">
                  <c:v>161792204</c:v>
                </c:pt>
                <c:pt idx="1372">
                  <c:v>161798340</c:v>
                </c:pt>
                <c:pt idx="1373">
                  <c:v>161804420</c:v>
                </c:pt>
                <c:pt idx="1374">
                  <c:v>161810572</c:v>
                </c:pt>
                <c:pt idx="1375">
                  <c:v>161816684</c:v>
                </c:pt>
                <c:pt idx="1376">
                  <c:v>161822812</c:v>
                </c:pt>
                <c:pt idx="1377">
                  <c:v>161828732</c:v>
                </c:pt>
                <c:pt idx="1378">
                  <c:v>161834804</c:v>
                </c:pt>
                <c:pt idx="1379">
                  <c:v>161840924</c:v>
                </c:pt>
                <c:pt idx="1380">
                  <c:v>161847132</c:v>
                </c:pt>
                <c:pt idx="1381">
                  <c:v>161853172</c:v>
                </c:pt>
                <c:pt idx="1382">
                  <c:v>161859188</c:v>
                </c:pt>
                <c:pt idx="1383">
                  <c:v>161865172</c:v>
                </c:pt>
                <c:pt idx="1384">
                  <c:v>161871212</c:v>
                </c:pt>
                <c:pt idx="1385">
                  <c:v>161877244</c:v>
                </c:pt>
                <c:pt idx="1386">
                  <c:v>161883468</c:v>
                </c:pt>
                <c:pt idx="1387">
                  <c:v>161889668</c:v>
                </c:pt>
                <c:pt idx="1388">
                  <c:v>161895812</c:v>
                </c:pt>
                <c:pt idx="1389">
                  <c:v>161901980</c:v>
                </c:pt>
                <c:pt idx="1390">
                  <c:v>161907844</c:v>
                </c:pt>
                <c:pt idx="1391">
                  <c:v>161913916</c:v>
                </c:pt>
                <c:pt idx="1392">
                  <c:v>161920040</c:v>
                </c:pt>
                <c:pt idx="1393">
                  <c:v>161926168</c:v>
                </c:pt>
                <c:pt idx="1394">
                  <c:v>161932188</c:v>
                </c:pt>
                <c:pt idx="1395">
                  <c:v>161938212</c:v>
                </c:pt>
                <c:pt idx="1396">
                  <c:v>161944260</c:v>
                </c:pt>
                <c:pt idx="1397">
                  <c:v>161950380</c:v>
                </c:pt>
                <c:pt idx="1398">
                  <c:v>161956516</c:v>
                </c:pt>
                <c:pt idx="1399">
                  <c:v>161962540</c:v>
                </c:pt>
                <c:pt idx="1400">
                  <c:v>161968468</c:v>
                </c:pt>
                <c:pt idx="1401">
                  <c:v>161974444</c:v>
                </c:pt>
                <c:pt idx="1402">
                  <c:v>161980516</c:v>
                </c:pt>
                <c:pt idx="1403">
                  <c:v>161986556</c:v>
                </c:pt>
                <c:pt idx="1404">
                  <c:v>161992628</c:v>
                </c:pt>
                <c:pt idx="1405">
                  <c:v>161998756</c:v>
                </c:pt>
                <c:pt idx="1406">
                  <c:v>162004876</c:v>
                </c:pt>
                <c:pt idx="1407">
                  <c:v>162010956</c:v>
                </c:pt>
                <c:pt idx="1408">
                  <c:v>162017196</c:v>
                </c:pt>
                <c:pt idx="1409">
                  <c:v>162023316</c:v>
                </c:pt>
                <c:pt idx="1410">
                  <c:v>162029460</c:v>
                </c:pt>
                <c:pt idx="1411">
                  <c:v>162035548</c:v>
                </c:pt>
                <c:pt idx="1412">
                  <c:v>162041780</c:v>
                </c:pt>
                <c:pt idx="1413">
                  <c:v>162047924</c:v>
                </c:pt>
                <c:pt idx="1414">
                  <c:v>162054068</c:v>
                </c:pt>
                <c:pt idx="1415">
                  <c:v>162060252</c:v>
                </c:pt>
                <c:pt idx="1416">
                  <c:v>162066492</c:v>
                </c:pt>
                <c:pt idx="1417">
                  <c:v>162072660</c:v>
                </c:pt>
                <c:pt idx="1418">
                  <c:v>162078700</c:v>
                </c:pt>
                <c:pt idx="1419">
                  <c:v>162084836</c:v>
                </c:pt>
                <c:pt idx="1420">
                  <c:v>162090932</c:v>
                </c:pt>
                <c:pt idx="1421">
                  <c:v>162097004</c:v>
                </c:pt>
                <c:pt idx="1422">
                  <c:v>162103148</c:v>
                </c:pt>
                <c:pt idx="1423">
                  <c:v>162109260</c:v>
                </c:pt>
                <c:pt idx="1424">
                  <c:v>162115372</c:v>
                </c:pt>
                <c:pt idx="1425">
                  <c:v>162121404</c:v>
                </c:pt>
                <c:pt idx="1426">
                  <c:v>162127532</c:v>
                </c:pt>
                <c:pt idx="1427">
                  <c:v>162133476</c:v>
                </c:pt>
                <c:pt idx="1428">
                  <c:v>162139484</c:v>
                </c:pt>
                <c:pt idx="1429">
                  <c:v>162145604</c:v>
                </c:pt>
                <c:pt idx="1430">
                  <c:v>162151708</c:v>
                </c:pt>
                <c:pt idx="1431">
                  <c:v>162157828</c:v>
                </c:pt>
                <c:pt idx="1432">
                  <c:v>162163860</c:v>
                </c:pt>
                <c:pt idx="1433">
                  <c:v>162169988</c:v>
                </c:pt>
                <c:pt idx="1434">
                  <c:v>162176060</c:v>
                </c:pt>
                <c:pt idx="1435">
                  <c:v>162182140</c:v>
                </c:pt>
                <c:pt idx="1436">
                  <c:v>162188172</c:v>
                </c:pt>
                <c:pt idx="1437">
                  <c:v>162194204</c:v>
                </c:pt>
                <c:pt idx="1438">
                  <c:v>162200332</c:v>
                </c:pt>
                <c:pt idx="1439">
                  <c:v>162206452</c:v>
                </c:pt>
                <c:pt idx="1440">
                  <c:v>162212572</c:v>
                </c:pt>
                <c:pt idx="1441">
                  <c:v>162218732</c:v>
                </c:pt>
                <c:pt idx="1442">
                  <c:v>162224812</c:v>
                </c:pt>
                <c:pt idx="1443">
                  <c:v>162230996</c:v>
                </c:pt>
                <c:pt idx="1444">
                  <c:v>162237188</c:v>
                </c:pt>
                <c:pt idx="1445">
                  <c:v>162243300</c:v>
                </c:pt>
                <c:pt idx="1446">
                  <c:v>162249428</c:v>
                </c:pt>
                <c:pt idx="1447">
                  <c:v>162255628</c:v>
                </c:pt>
                <c:pt idx="1448">
                  <c:v>162261732</c:v>
                </c:pt>
                <c:pt idx="1449">
                  <c:v>162267908</c:v>
                </c:pt>
                <c:pt idx="1450">
                  <c:v>162274068</c:v>
                </c:pt>
                <c:pt idx="1451">
                  <c:v>162280196</c:v>
                </c:pt>
                <c:pt idx="1452">
                  <c:v>162286284</c:v>
                </c:pt>
                <c:pt idx="1453">
                  <c:v>162292332</c:v>
                </c:pt>
                <c:pt idx="1454">
                  <c:v>162298460</c:v>
                </c:pt>
                <c:pt idx="1455">
                  <c:v>162304404</c:v>
                </c:pt>
                <c:pt idx="1456">
                  <c:v>162310508</c:v>
                </c:pt>
                <c:pt idx="1457">
                  <c:v>162316692</c:v>
                </c:pt>
                <c:pt idx="1458">
                  <c:v>162322900</c:v>
                </c:pt>
                <c:pt idx="1459">
                  <c:v>162329060</c:v>
                </c:pt>
                <c:pt idx="1460">
                  <c:v>162335108</c:v>
                </c:pt>
                <c:pt idx="1461">
                  <c:v>162341124</c:v>
                </c:pt>
                <c:pt idx="1462">
                  <c:v>162347212</c:v>
                </c:pt>
                <c:pt idx="1463">
                  <c:v>162353372</c:v>
                </c:pt>
                <c:pt idx="1464">
                  <c:v>162359364</c:v>
                </c:pt>
                <c:pt idx="1465">
                  <c:v>162365396</c:v>
                </c:pt>
                <c:pt idx="1466">
                  <c:v>162371468</c:v>
                </c:pt>
                <c:pt idx="1467">
                  <c:v>162377492</c:v>
                </c:pt>
                <c:pt idx="1468">
                  <c:v>162383436</c:v>
                </c:pt>
                <c:pt idx="1469">
                  <c:v>162389468</c:v>
                </c:pt>
                <c:pt idx="1470">
                  <c:v>162395572</c:v>
                </c:pt>
                <c:pt idx="1471">
                  <c:v>162401732</c:v>
                </c:pt>
                <c:pt idx="1472">
                  <c:v>162407780</c:v>
                </c:pt>
                <c:pt idx="1473">
                  <c:v>162413788</c:v>
                </c:pt>
                <c:pt idx="1474">
                  <c:v>162419836</c:v>
                </c:pt>
                <c:pt idx="1475">
                  <c:v>162425924</c:v>
                </c:pt>
                <c:pt idx="1476">
                  <c:v>162431956</c:v>
                </c:pt>
                <c:pt idx="1477">
                  <c:v>162438028</c:v>
                </c:pt>
                <c:pt idx="1478">
                  <c:v>162444060</c:v>
                </c:pt>
                <c:pt idx="1479">
                  <c:v>162450100</c:v>
                </c:pt>
                <c:pt idx="1480">
                  <c:v>162456228</c:v>
                </c:pt>
                <c:pt idx="1481">
                  <c:v>162462316</c:v>
                </c:pt>
                <c:pt idx="1482">
                  <c:v>162468388</c:v>
                </c:pt>
                <c:pt idx="1483">
                  <c:v>162474460</c:v>
                </c:pt>
                <c:pt idx="1484">
                  <c:v>162480572</c:v>
                </c:pt>
                <c:pt idx="1485">
                  <c:v>162486716</c:v>
                </c:pt>
                <c:pt idx="1486">
                  <c:v>162492836</c:v>
                </c:pt>
                <c:pt idx="1487">
                  <c:v>162498980</c:v>
                </c:pt>
                <c:pt idx="1488">
                  <c:v>162504940</c:v>
                </c:pt>
                <c:pt idx="1489">
                  <c:v>162511044</c:v>
                </c:pt>
                <c:pt idx="1490">
                  <c:v>162517164</c:v>
                </c:pt>
                <c:pt idx="1491">
                  <c:v>162523364</c:v>
                </c:pt>
                <c:pt idx="1492">
                  <c:v>162529468</c:v>
                </c:pt>
                <c:pt idx="1493">
                  <c:v>162535612</c:v>
                </c:pt>
                <c:pt idx="1494">
                  <c:v>162541620</c:v>
                </c:pt>
                <c:pt idx="1495">
                  <c:v>162547760</c:v>
                </c:pt>
                <c:pt idx="1496">
                  <c:v>162553756</c:v>
                </c:pt>
                <c:pt idx="1497">
                  <c:v>162559748</c:v>
                </c:pt>
                <c:pt idx="1498">
                  <c:v>162565780</c:v>
                </c:pt>
                <c:pt idx="1499">
                  <c:v>162571780</c:v>
                </c:pt>
                <c:pt idx="1500">
                  <c:v>162577988</c:v>
                </c:pt>
                <c:pt idx="1501">
                  <c:v>162584020</c:v>
                </c:pt>
                <c:pt idx="1502">
                  <c:v>162590172</c:v>
                </c:pt>
                <c:pt idx="1503">
                  <c:v>162596180</c:v>
                </c:pt>
                <c:pt idx="1504">
                  <c:v>162602308</c:v>
                </c:pt>
                <c:pt idx="1505">
                  <c:v>162608412</c:v>
                </c:pt>
                <c:pt idx="1506">
                  <c:v>162614556</c:v>
                </c:pt>
                <c:pt idx="1507">
                  <c:v>162620756</c:v>
                </c:pt>
                <c:pt idx="1508">
                  <c:v>162626892</c:v>
                </c:pt>
                <c:pt idx="1509">
                  <c:v>162632980</c:v>
                </c:pt>
                <c:pt idx="1510">
                  <c:v>162639132</c:v>
                </c:pt>
                <c:pt idx="1511">
                  <c:v>162645252</c:v>
                </c:pt>
                <c:pt idx="1512">
                  <c:v>162651372</c:v>
                </c:pt>
                <c:pt idx="1513">
                  <c:v>162657420</c:v>
                </c:pt>
                <c:pt idx="1514">
                  <c:v>162663532</c:v>
                </c:pt>
                <c:pt idx="1515">
                  <c:v>162669476</c:v>
                </c:pt>
                <c:pt idx="1516">
                  <c:v>162675700</c:v>
                </c:pt>
                <c:pt idx="1517">
                  <c:v>162681812</c:v>
                </c:pt>
                <c:pt idx="1518">
                  <c:v>162687940</c:v>
                </c:pt>
                <c:pt idx="1519">
                  <c:v>162694052</c:v>
                </c:pt>
                <c:pt idx="1520">
                  <c:v>162700188</c:v>
                </c:pt>
                <c:pt idx="1521">
                  <c:v>162706252</c:v>
                </c:pt>
                <c:pt idx="1522">
                  <c:v>162712372</c:v>
                </c:pt>
                <c:pt idx="1523">
                  <c:v>162718492</c:v>
                </c:pt>
                <c:pt idx="1524">
                  <c:v>162724612</c:v>
                </c:pt>
                <c:pt idx="1525">
                  <c:v>162730732</c:v>
                </c:pt>
                <c:pt idx="1526">
                  <c:v>162736892</c:v>
                </c:pt>
                <c:pt idx="1527">
                  <c:v>162742924</c:v>
                </c:pt>
                <c:pt idx="1528">
                  <c:v>162749044</c:v>
                </c:pt>
                <c:pt idx="1529">
                  <c:v>162754996</c:v>
                </c:pt>
                <c:pt idx="1530">
                  <c:v>162761076</c:v>
                </c:pt>
                <c:pt idx="1531">
                  <c:v>162767108</c:v>
                </c:pt>
                <c:pt idx="1532">
                  <c:v>162773188</c:v>
                </c:pt>
                <c:pt idx="1533">
                  <c:v>162779220</c:v>
                </c:pt>
                <c:pt idx="1534">
                  <c:v>162785236</c:v>
                </c:pt>
                <c:pt idx="1535">
                  <c:v>162791380</c:v>
                </c:pt>
                <c:pt idx="1536">
                  <c:v>162797452</c:v>
                </c:pt>
                <c:pt idx="1537">
                  <c:v>162803660</c:v>
                </c:pt>
                <c:pt idx="1538">
                  <c:v>162809820</c:v>
                </c:pt>
                <c:pt idx="1539">
                  <c:v>162815900</c:v>
                </c:pt>
                <c:pt idx="1540">
                  <c:v>162821932</c:v>
                </c:pt>
                <c:pt idx="1541">
                  <c:v>162827932</c:v>
                </c:pt>
                <c:pt idx="1542">
                  <c:v>162833916</c:v>
                </c:pt>
                <c:pt idx="1543">
                  <c:v>162840044</c:v>
                </c:pt>
                <c:pt idx="1544">
                  <c:v>162846164</c:v>
                </c:pt>
                <c:pt idx="1545">
                  <c:v>162852364</c:v>
                </c:pt>
                <c:pt idx="1546">
                  <c:v>162858484</c:v>
                </c:pt>
                <c:pt idx="1547">
                  <c:v>162864540</c:v>
                </c:pt>
                <c:pt idx="1548">
                  <c:v>162870556</c:v>
                </c:pt>
                <c:pt idx="1549">
                  <c:v>162876664</c:v>
                </c:pt>
                <c:pt idx="1550">
                  <c:v>162882796</c:v>
                </c:pt>
                <c:pt idx="1551">
                  <c:v>162888956</c:v>
                </c:pt>
                <c:pt idx="1552">
                  <c:v>162895052</c:v>
                </c:pt>
                <c:pt idx="1553">
                  <c:v>162901204</c:v>
                </c:pt>
                <c:pt idx="1554">
                  <c:v>162907356</c:v>
                </c:pt>
                <c:pt idx="1555">
                  <c:v>162913500</c:v>
                </c:pt>
                <c:pt idx="1556">
                  <c:v>162919644</c:v>
                </c:pt>
                <c:pt idx="1557">
                  <c:v>162925804</c:v>
                </c:pt>
                <c:pt idx="1558">
                  <c:v>162931924</c:v>
                </c:pt>
                <c:pt idx="1559">
                  <c:v>162938068</c:v>
                </c:pt>
                <c:pt idx="1560">
                  <c:v>162944212</c:v>
                </c:pt>
                <c:pt idx="1561">
                  <c:v>162950284</c:v>
                </c:pt>
                <c:pt idx="1562">
                  <c:v>162956404</c:v>
                </c:pt>
                <c:pt idx="1563">
                  <c:v>162962564</c:v>
                </c:pt>
                <c:pt idx="1564">
                  <c:v>162968556</c:v>
                </c:pt>
                <c:pt idx="1565">
                  <c:v>162974728</c:v>
                </c:pt>
                <c:pt idx="1566">
                  <c:v>162980820</c:v>
                </c:pt>
                <c:pt idx="1567">
                  <c:v>162986916</c:v>
                </c:pt>
                <c:pt idx="1568">
                  <c:v>162993044</c:v>
                </c:pt>
                <c:pt idx="1569">
                  <c:v>162999244</c:v>
                </c:pt>
                <c:pt idx="1570">
                  <c:v>163005316</c:v>
                </c:pt>
                <c:pt idx="1571">
                  <c:v>163011396</c:v>
                </c:pt>
                <c:pt idx="1572">
                  <c:v>163017388</c:v>
                </c:pt>
                <c:pt idx="1573">
                  <c:v>163023484</c:v>
                </c:pt>
                <c:pt idx="1574">
                  <c:v>163029604</c:v>
                </c:pt>
                <c:pt idx="1575">
                  <c:v>163035636</c:v>
                </c:pt>
                <c:pt idx="1576">
                  <c:v>163041692</c:v>
                </c:pt>
                <c:pt idx="1577">
                  <c:v>163047692</c:v>
                </c:pt>
                <c:pt idx="1578">
                  <c:v>163053748</c:v>
                </c:pt>
                <c:pt idx="1579">
                  <c:v>163059844</c:v>
                </c:pt>
                <c:pt idx="1580">
                  <c:v>163065888</c:v>
                </c:pt>
                <c:pt idx="1581">
                  <c:v>163072048</c:v>
                </c:pt>
                <c:pt idx="1582">
                  <c:v>163078124</c:v>
                </c:pt>
                <c:pt idx="1583">
                  <c:v>163084244</c:v>
                </c:pt>
                <c:pt idx="1584">
                  <c:v>163090364</c:v>
                </c:pt>
                <c:pt idx="1585">
                  <c:v>163096500</c:v>
                </c:pt>
                <c:pt idx="1586">
                  <c:v>163102628</c:v>
                </c:pt>
                <c:pt idx="1587">
                  <c:v>163108764</c:v>
                </c:pt>
                <c:pt idx="1588">
                  <c:v>163114892</c:v>
                </c:pt>
                <c:pt idx="1589">
                  <c:v>163120996</c:v>
                </c:pt>
                <c:pt idx="1590">
                  <c:v>163127036</c:v>
                </c:pt>
                <c:pt idx="1591">
                  <c:v>163133168</c:v>
                </c:pt>
                <c:pt idx="1592">
                  <c:v>163139284</c:v>
                </c:pt>
                <c:pt idx="1593">
                  <c:v>163145316</c:v>
                </c:pt>
                <c:pt idx="1594">
                  <c:v>163151396</c:v>
                </c:pt>
                <c:pt idx="1595">
                  <c:v>163157516</c:v>
                </c:pt>
                <c:pt idx="1596">
                  <c:v>163163636</c:v>
                </c:pt>
                <c:pt idx="1597">
                  <c:v>163169716</c:v>
                </c:pt>
                <c:pt idx="1598">
                  <c:v>163175828</c:v>
                </c:pt>
                <c:pt idx="1599">
                  <c:v>163181972</c:v>
                </c:pt>
                <c:pt idx="1600">
                  <c:v>163187988</c:v>
                </c:pt>
                <c:pt idx="1601">
                  <c:v>163194108</c:v>
                </c:pt>
                <c:pt idx="1602">
                  <c:v>163200140</c:v>
                </c:pt>
                <c:pt idx="1603">
                  <c:v>163206252</c:v>
                </c:pt>
                <c:pt idx="1604">
                  <c:v>163212252</c:v>
                </c:pt>
                <c:pt idx="1605">
                  <c:v>163218324</c:v>
                </c:pt>
                <c:pt idx="1606">
                  <c:v>163224412</c:v>
                </c:pt>
                <c:pt idx="1607">
                  <c:v>163230548</c:v>
                </c:pt>
                <c:pt idx="1608">
                  <c:v>163236652</c:v>
                </c:pt>
                <c:pt idx="1609">
                  <c:v>163242620</c:v>
                </c:pt>
                <c:pt idx="1610">
                  <c:v>163248692</c:v>
                </c:pt>
                <c:pt idx="1611">
                  <c:v>163254796</c:v>
                </c:pt>
                <c:pt idx="1612">
                  <c:v>163260956</c:v>
                </c:pt>
                <c:pt idx="1613">
                  <c:v>163267076</c:v>
                </c:pt>
                <c:pt idx="1614">
                  <c:v>163273116</c:v>
                </c:pt>
                <c:pt idx="1615">
                  <c:v>163279236</c:v>
                </c:pt>
                <c:pt idx="1616">
                  <c:v>163285188</c:v>
                </c:pt>
                <c:pt idx="1617">
                  <c:v>163291308</c:v>
                </c:pt>
                <c:pt idx="1618">
                  <c:v>163297340</c:v>
                </c:pt>
                <c:pt idx="1619">
                  <c:v>163303372</c:v>
                </c:pt>
                <c:pt idx="1620">
                  <c:v>163309492</c:v>
                </c:pt>
                <c:pt idx="1621">
                  <c:v>163315612</c:v>
                </c:pt>
                <c:pt idx="1622">
                  <c:v>163321732</c:v>
                </c:pt>
                <c:pt idx="1623">
                  <c:v>163327852</c:v>
                </c:pt>
                <c:pt idx="1624">
                  <c:v>163334092</c:v>
                </c:pt>
                <c:pt idx="1625">
                  <c:v>163340172</c:v>
                </c:pt>
                <c:pt idx="1626">
                  <c:v>163346300</c:v>
                </c:pt>
                <c:pt idx="1627">
                  <c:v>163352420</c:v>
                </c:pt>
                <c:pt idx="1628">
                  <c:v>163358540</c:v>
                </c:pt>
                <c:pt idx="1629">
                  <c:v>163364660</c:v>
                </c:pt>
                <c:pt idx="1630">
                  <c:v>163370780</c:v>
                </c:pt>
                <c:pt idx="1631">
                  <c:v>163376644</c:v>
                </c:pt>
                <c:pt idx="1632">
                  <c:v>163382676</c:v>
                </c:pt>
                <c:pt idx="1633">
                  <c:v>163388804</c:v>
                </c:pt>
                <c:pt idx="1634">
                  <c:v>163395004</c:v>
                </c:pt>
                <c:pt idx="1635">
                  <c:v>163401044</c:v>
                </c:pt>
                <c:pt idx="1636">
                  <c:v>163406820</c:v>
                </c:pt>
                <c:pt idx="1637">
                  <c:v>163412940</c:v>
                </c:pt>
                <c:pt idx="1638">
                  <c:v>163418892</c:v>
                </c:pt>
                <c:pt idx="1639">
                  <c:v>163425116</c:v>
                </c:pt>
                <c:pt idx="1640">
                  <c:v>163431140</c:v>
                </c:pt>
                <c:pt idx="1641">
                  <c:v>163437300</c:v>
                </c:pt>
                <c:pt idx="1642">
                  <c:v>163443412</c:v>
                </c:pt>
                <c:pt idx="1643">
                  <c:v>163449508</c:v>
                </c:pt>
                <c:pt idx="1644">
                  <c:v>163455492</c:v>
                </c:pt>
                <c:pt idx="1645">
                  <c:v>163461492</c:v>
                </c:pt>
                <c:pt idx="1646">
                  <c:v>163467612</c:v>
                </c:pt>
                <c:pt idx="1647">
                  <c:v>163473652</c:v>
                </c:pt>
                <c:pt idx="1648">
                  <c:v>163479764</c:v>
                </c:pt>
                <c:pt idx="1649">
                  <c:v>163485780</c:v>
                </c:pt>
                <c:pt idx="1650">
                  <c:v>163491872</c:v>
                </c:pt>
                <c:pt idx="1651">
                  <c:v>163498040</c:v>
                </c:pt>
                <c:pt idx="1652">
                  <c:v>163504152</c:v>
                </c:pt>
                <c:pt idx="1653">
                  <c:v>163510304</c:v>
                </c:pt>
                <c:pt idx="1654">
                  <c:v>163516380</c:v>
                </c:pt>
                <c:pt idx="1655">
                  <c:v>163522332</c:v>
                </c:pt>
                <c:pt idx="1656">
                  <c:v>163528372</c:v>
                </c:pt>
                <c:pt idx="1657">
                  <c:v>163534444</c:v>
                </c:pt>
                <c:pt idx="1658">
                  <c:v>163540564</c:v>
                </c:pt>
                <c:pt idx="1659">
                  <c:v>163546476</c:v>
                </c:pt>
                <c:pt idx="1660">
                  <c:v>163552612</c:v>
                </c:pt>
                <c:pt idx="1661">
                  <c:v>163558796</c:v>
                </c:pt>
                <c:pt idx="1662">
                  <c:v>163564924</c:v>
                </c:pt>
                <c:pt idx="1663">
                  <c:v>163570988</c:v>
                </c:pt>
                <c:pt idx="1664">
                  <c:v>163576996</c:v>
                </c:pt>
                <c:pt idx="1665">
                  <c:v>163583024</c:v>
                </c:pt>
                <c:pt idx="1666">
                  <c:v>163589156</c:v>
                </c:pt>
                <c:pt idx="1667">
                  <c:v>163595296</c:v>
                </c:pt>
                <c:pt idx="1668">
                  <c:v>163601424</c:v>
                </c:pt>
                <c:pt idx="1669">
                  <c:v>163607540</c:v>
                </c:pt>
                <c:pt idx="1670">
                  <c:v>163613744</c:v>
                </c:pt>
                <c:pt idx="1671">
                  <c:v>163619864</c:v>
                </c:pt>
                <c:pt idx="1672">
                  <c:v>163626068</c:v>
                </c:pt>
                <c:pt idx="1673">
                  <c:v>163632160</c:v>
                </c:pt>
                <c:pt idx="1674">
                  <c:v>163638280</c:v>
                </c:pt>
                <c:pt idx="1675">
                  <c:v>163644220</c:v>
                </c:pt>
                <c:pt idx="1676">
                  <c:v>163650364</c:v>
                </c:pt>
                <c:pt idx="1677">
                  <c:v>163656468</c:v>
                </c:pt>
                <c:pt idx="1678">
                  <c:v>163662620</c:v>
                </c:pt>
                <c:pt idx="1679">
                  <c:v>163668636</c:v>
                </c:pt>
                <c:pt idx="1680">
                  <c:v>163674652</c:v>
                </c:pt>
                <c:pt idx="1681">
                  <c:v>163680812</c:v>
                </c:pt>
                <c:pt idx="1682">
                  <c:v>163686812</c:v>
                </c:pt>
                <c:pt idx="1683">
                  <c:v>163692964</c:v>
                </c:pt>
                <c:pt idx="1684">
                  <c:v>163699068</c:v>
                </c:pt>
                <c:pt idx="1685">
                  <c:v>163705092</c:v>
                </c:pt>
                <c:pt idx="1686">
                  <c:v>163711188</c:v>
                </c:pt>
                <c:pt idx="1687">
                  <c:v>163717092</c:v>
                </c:pt>
                <c:pt idx="1688">
                  <c:v>163723188</c:v>
                </c:pt>
                <c:pt idx="1689">
                  <c:v>163729348</c:v>
                </c:pt>
                <c:pt idx="1690">
                  <c:v>163735380</c:v>
                </c:pt>
                <c:pt idx="1691">
                  <c:v>163741300</c:v>
                </c:pt>
                <c:pt idx="1692">
                  <c:v>163747420</c:v>
                </c:pt>
                <c:pt idx="1693">
                  <c:v>163753492</c:v>
                </c:pt>
                <c:pt idx="1694">
                  <c:v>163759564</c:v>
                </c:pt>
                <c:pt idx="1695">
                  <c:v>163765692</c:v>
                </c:pt>
                <c:pt idx="1696">
                  <c:v>163771844</c:v>
                </c:pt>
                <c:pt idx="1697">
                  <c:v>163777860</c:v>
                </c:pt>
                <c:pt idx="1698">
                  <c:v>163783796</c:v>
                </c:pt>
                <c:pt idx="1699">
                  <c:v>163789872</c:v>
                </c:pt>
                <c:pt idx="1700">
                  <c:v>163795984</c:v>
                </c:pt>
                <c:pt idx="1701">
                  <c:v>163802020</c:v>
                </c:pt>
                <c:pt idx="1702">
                  <c:v>163808188</c:v>
                </c:pt>
                <c:pt idx="1703">
                  <c:v>163814396</c:v>
                </c:pt>
                <c:pt idx="1704">
                  <c:v>163820516</c:v>
                </c:pt>
                <c:pt idx="1705">
                  <c:v>163826636</c:v>
                </c:pt>
                <c:pt idx="1706">
                  <c:v>163832788</c:v>
                </c:pt>
                <c:pt idx="1707">
                  <c:v>163838876</c:v>
                </c:pt>
                <c:pt idx="1708">
                  <c:v>163844996</c:v>
                </c:pt>
                <c:pt idx="1709">
                  <c:v>163851116</c:v>
                </c:pt>
                <c:pt idx="1710">
                  <c:v>163857236</c:v>
                </c:pt>
                <c:pt idx="1711">
                  <c:v>163863388</c:v>
                </c:pt>
                <c:pt idx="1712">
                  <c:v>163869532</c:v>
                </c:pt>
                <c:pt idx="1713">
                  <c:v>163875716</c:v>
                </c:pt>
                <c:pt idx="1714">
                  <c:v>163881860</c:v>
                </c:pt>
                <c:pt idx="1715">
                  <c:v>163887916</c:v>
                </c:pt>
                <c:pt idx="1716">
                  <c:v>163894036</c:v>
                </c:pt>
                <c:pt idx="1717">
                  <c:v>163900164</c:v>
                </c:pt>
                <c:pt idx="1718">
                  <c:v>163906388</c:v>
                </c:pt>
                <c:pt idx="1719">
                  <c:v>163912508</c:v>
                </c:pt>
                <c:pt idx="1720">
                  <c:v>163918556</c:v>
                </c:pt>
                <c:pt idx="1721">
                  <c:v>163924676</c:v>
                </c:pt>
                <c:pt idx="1722">
                  <c:v>163930708</c:v>
                </c:pt>
                <c:pt idx="1723">
                  <c:v>163936812</c:v>
                </c:pt>
                <c:pt idx="1724">
                  <c:v>163942956</c:v>
                </c:pt>
                <c:pt idx="1725">
                  <c:v>163949036</c:v>
                </c:pt>
                <c:pt idx="1726">
                  <c:v>163955068</c:v>
                </c:pt>
                <c:pt idx="1727">
                  <c:v>163961204</c:v>
                </c:pt>
                <c:pt idx="1728">
                  <c:v>163967324</c:v>
                </c:pt>
                <c:pt idx="1729">
                  <c:v>163973468</c:v>
                </c:pt>
                <c:pt idx="1730">
                  <c:v>163979548</c:v>
                </c:pt>
                <c:pt idx="1731">
                  <c:v>163985588</c:v>
                </c:pt>
                <c:pt idx="1732">
                  <c:v>163991700</c:v>
                </c:pt>
                <c:pt idx="1733">
                  <c:v>163997744</c:v>
                </c:pt>
                <c:pt idx="1734">
                  <c:v>164003880</c:v>
                </c:pt>
                <c:pt idx="1735">
                  <c:v>164010024</c:v>
                </c:pt>
                <c:pt idx="1736">
                  <c:v>164015932</c:v>
                </c:pt>
                <c:pt idx="1737">
                  <c:v>164021988</c:v>
                </c:pt>
                <c:pt idx="1738">
                  <c:v>164028020</c:v>
                </c:pt>
                <c:pt idx="1739">
                  <c:v>164034036</c:v>
                </c:pt>
                <c:pt idx="1740">
                  <c:v>164040068</c:v>
                </c:pt>
                <c:pt idx="1741">
                  <c:v>164046108</c:v>
                </c:pt>
                <c:pt idx="1742">
                  <c:v>164052244</c:v>
                </c:pt>
                <c:pt idx="1743">
                  <c:v>164058348</c:v>
                </c:pt>
                <c:pt idx="1744">
                  <c:v>164064548</c:v>
                </c:pt>
                <c:pt idx="1745">
                  <c:v>164070604</c:v>
                </c:pt>
                <c:pt idx="1746">
                  <c:v>164076708</c:v>
                </c:pt>
                <c:pt idx="1747">
                  <c:v>164082884</c:v>
                </c:pt>
                <c:pt idx="1748">
                  <c:v>164089052</c:v>
                </c:pt>
                <c:pt idx="1749">
                  <c:v>164095068</c:v>
                </c:pt>
                <c:pt idx="1750">
                  <c:v>164101100</c:v>
                </c:pt>
                <c:pt idx="1751">
                  <c:v>164107236</c:v>
                </c:pt>
                <c:pt idx="1752">
                  <c:v>164113260</c:v>
                </c:pt>
                <c:pt idx="1753">
                  <c:v>164119292</c:v>
                </c:pt>
                <c:pt idx="1754">
                  <c:v>164125428</c:v>
                </c:pt>
                <c:pt idx="1755">
                  <c:v>164131444</c:v>
                </c:pt>
                <c:pt idx="1756">
                  <c:v>164137692</c:v>
                </c:pt>
                <c:pt idx="1757">
                  <c:v>164143780</c:v>
                </c:pt>
                <c:pt idx="1758">
                  <c:v>164149924</c:v>
                </c:pt>
                <c:pt idx="1759">
                  <c:v>164156100</c:v>
                </c:pt>
                <c:pt idx="1760">
                  <c:v>164162044</c:v>
                </c:pt>
                <c:pt idx="1761">
                  <c:v>164168164</c:v>
                </c:pt>
                <c:pt idx="1762">
                  <c:v>164174196</c:v>
                </c:pt>
                <c:pt idx="1763">
                  <c:v>164180340</c:v>
                </c:pt>
                <c:pt idx="1764">
                  <c:v>164186548</c:v>
                </c:pt>
                <c:pt idx="1765">
                  <c:v>164192660</c:v>
                </c:pt>
                <c:pt idx="1766">
                  <c:v>164198948</c:v>
                </c:pt>
                <c:pt idx="1767">
                  <c:v>164205052</c:v>
                </c:pt>
                <c:pt idx="1768">
                  <c:v>164211260</c:v>
                </c:pt>
                <c:pt idx="1769">
                  <c:v>164217468</c:v>
                </c:pt>
                <c:pt idx="1770">
                  <c:v>164223716</c:v>
                </c:pt>
                <c:pt idx="1771">
                  <c:v>164229620</c:v>
                </c:pt>
                <c:pt idx="1772">
                  <c:v>164235788</c:v>
                </c:pt>
                <c:pt idx="1773">
                  <c:v>164241692</c:v>
                </c:pt>
                <c:pt idx="1774">
                  <c:v>164247812</c:v>
                </c:pt>
                <c:pt idx="1775">
                  <c:v>164253756</c:v>
                </c:pt>
                <c:pt idx="1776">
                  <c:v>164259784</c:v>
                </c:pt>
                <c:pt idx="1777">
                  <c:v>164265916</c:v>
                </c:pt>
                <c:pt idx="1778">
                  <c:v>164272052</c:v>
                </c:pt>
                <c:pt idx="1779">
                  <c:v>164278196</c:v>
                </c:pt>
                <c:pt idx="1780">
                  <c:v>164284236</c:v>
                </c:pt>
                <c:pt idx="1781">
                  <c:v>164290308</c:v>
                </c:pt>
                <c:pt idx="1782">
                  <c:v>164296380</c:v>
                </c:pt>
                <c:pt idx="1783">
                  <c:v>164302508</c:v>
                </c:pt>
                <c:pt idx="1784">
                  <c:v>164308532</c:v>
                </c:pt>
                <c:pt idx="1785">
                  <c:v>164314452</c:v>
                </c:pt>
                <c:pt idx="1786">
                  <c:v>164320484</c:v>
                </c:pt>
                <c:pt idx="1787">
                  <c:v>164326516</c:v>
                </c:pt>
                <c:pt idx="1788">
                  <c:v>164332492</c:v>
                </c:pt>
                <c:pt idx="1789">
                  <c:v>164338420</c:v>
                </c:pt>
                <c:pt idx="1790">
                  <c:v>164344468</c:v>
                </c:pt>
                <c:pt idx="1791">
                  <c:v>164350492</c:v>
                </c:pt>
                <c:pt idx="1792">
                  <c:v>164356524</c:v>
                </c:pt>
                <c:pt idx="1793">
                  <c:v>164362644</c:v>
                </c:pt>
                <c:pt idx="1794">
                  <c:v>164368764</c:v>
                </c:pt>
                <c:pt idx="1795">
                  <c:v>164374796</c:v>
                </c:pt>
                <c:pt idx="1796">
                  <c:v>164380748</c:v>
                </c:pt>
                <c:pt idx="1797">
                  <c:v>164386892</c:v>
                </c:pt>
                <c:pt idx="1798">
                  <c:v>164392812</c:v>
                </c:pt>
                <c:pt idx="1799">
                  <c:v>164398940</c:v>
                </c:pt>
                <c:pt idx="1800">
                  <c:v>164405076</c:v>
                </c:pt>
                <c:pt idx="1801">
                  <c:v>164411228</c:v>
                </c:pt>
                <c:pt idx="1802">
                  <c:v>164417308</c:v>
                </c:pt>
                <c:pt idx="1803">
                  <c:v>164423556</c:v>
                </c:pt>
                <c:pt idx="1804">
                  <c:v>164429644</c:v>
                </c:pt>
                <c:pt idx="1805">
                  <c:v>164435740</c:v>
                </c:pt>
                <c:pt idx="1806">
                  <c:v>164441860</c:v>
                </c:pt>
                <c:pt idx="1807">
                  <c:v>164448028</c:v>
                </c:pt>
                <c:pt idx="1808">
                  <c:v>164454156</c:v>
                </c:pt>
                <c:pt idx="1809">
                  <c:v>164460276</c:v>
                </c:pt>
                <c:pt idx="1810">
                  <c:v>164466388</c:v>
                </c:pt>
                <c:pt idx="1811">
                  <c:v>164472412</c:v>
                </c:pt>
                <c:pt idx="1812">
                  <c:v>164478460</c:v>
                </c:pt>
                <c:pt idx="1813">
                  <c:v>164484580</c:v>
                </c:pt>
                <c:pt idx="1814">
                  <c:v>164490620</c:v>
                </c:pt>
                <c:pt idx="1815">
                  <c:v>164496628</c:v>
                </c:pt>
                <c:pt idx="1816">
                  <c:v>164502652</c:v>
                </c:pt>
                <c:pt idx="1817">
                  <c:v>164508680</c:v>
                </c:pt>
                <c:pt idx="1818">
                  <c:v>164514708</c:v>
                </c:pt>
                <c:pt idx="1819">
                  <c:v>164520852</c:v>
                </c:pt>
                <c:pt idx="1820">
                  <c:v>164526948</c:v>
                </c:pt>
                <c:pt idx="1821">
                  <c:v>164532988</c:v>
                </c:pt>
                <c:pt idx="1822">
                  <c:v>164539108</c:v>
                </c:pt>
                <c:pt idx="1823">
                  <c:v>164545188</c:v>
                </c:pt>
                <c:pt idx="1824">
                  <c:v>164551276</c:v>
                </c:pt>
                <c:pt idx="1825">
                  <c:v>164557412</c:v>
                </c:pt>
                <c:pt idx="1826">
                  <c:v>164563548</c:v>
                </c:pt>
                <c:pt idx="1827">
                  <c:v>164569684</c:v>
                </c:pt>
                <c:pt idx="1828">
                  <c:v>164575860</c:v>
                </c:pt>
                <c:pt idx="1829">
                  <c:v>164582068</c:v>
                </c:pt>
                <c:pt idx="1830">
                  <c:v>164588196</c:v>
                </c:pt>
                <c:pt idx="1831">
                  <c:v>164594292</c:v>
                </c:pt>
                <c:pt idx="1832">
                  <c:v>164600308</c:v>
                </c:pt>
                <c:pt idx="1833">
                  <c:v>164606428</c:v>
                </c:pt>
                <c:pt idx="1834">
                  <c:v>164612548</c:v>
                </c:pt>
                <c:pt idx="1835">
                  <c:v>164618596</c:v>
                </c:pt>
                <c:pt idx="1836">
                  <c:v>164624612</c:v>
                </c:pt>
                <c:pt idx="1837">
                  <c:v>164630820</c:v>
                </c:pt>
                <c:pt idx="1838">
                  <c:v>164636940</c:v>
                </c:pt>
                <c:pt idx="1839">
                  <c:v>164643060</c:v>
                </c:pt>
                <c:pt idx="1840">
                  <c:v>164649180</c:v>
                </c:pt>
                <c:pt idx="1841">
                  <c:v>164655316</c:v>
                </c:pt>
                <c:pt idx="1842">
                  <c:v>164661332</c:v>
                </c:pt>
                <c:pt idx="1843">
                  <c:v>164667476</c:v>
                </c:pt>
                <c:pt idx="1844">
                  <c:v>164673532</c:v>
                </c:pt>
                <c:pt idx="1845">
                  <c:v>164679644</c:v>
                </c:pt>
                <c:pt idx="1846">
                  <c:v>164685732</c:v>
                </c:pt>
                <c:pt idx="1847">
                  <c:v>164691724</c:v>
                </c:pt>
                <c:pt idx="1848">
                  <c:v>164697804</c:v>
                </c:pt>
                <c:pt idx="1849">
                  <c:v>164703924</c:v>
                </c:pt>
                <c:pt idx="1850">
                  <c:v>164710060</c:v>
                </c:pt>
                <c:pt idx="1851">
                  <c:v>164716196</c:v>
                </c:pt>
                <c:pt idx="1852">
                  <c:v>164722316</c:v>
                </c:pt>
                <c:pt idx="1853">
                  <c:v>164728444</c:v>
                </c:pt>
                <c:pt idx="1854">
                  <c:v>164734556</c:v>
                </c:pt>
                <c:pt idx="1855">
                  <c:v>164740604</c:v>
                </c:pt>
                <c:pt idx="1856">
                  <c:v>164746692</c:v>
                </c:pt>
                <c:pt idx="1857">
                  <c:v>164752748</c:v>
                </c:pt>
                <c:pt idx="1858">
                  <c:v>164758748</c:v>
                </c:pt>
                <c:pt idx="1859">
                  <c:v>164764908</c:v>
                </c:pt>
                <c:pt idx="1860">
                  <c:v>164771004</c:v>
                </c:pt>
                <c:pt idx="1861">
                  <c:v>164777052</c:v>
                </c:pt>
                <c:pt idx="1862">
                  <c:v>164783076</c:v>
                </c:pt>
                <c:pt idx="1863">
                  <c:v>164789188</c:v>
                </c:pt>
                <c:pt idx="1864">
                  <c:v>164795148</c:v>
                </c:pt>
                <c:pt idx="1865">
                  <c:v>164801268</c:v>
                </c:pt>
                <c:pt idx="1866">
                  <c:v>164807388</c:v>
                </c:pt>
                <c:pt idx="1867">
                  <c:v>164813500</c:v>
                </c:pt>
                <c:pt idx="1868">
                  <c:v>164819516</c:v>
                </c:pt>
                <c:pt idx="1869">
                  <c:v>164825748</c:v>
                </c:pt>
                <c:pt idx="1870">
                  <c:v>164831692</c:v>
                </c:pt>
                <c:pt idx="1871">
                  <c:v>164837876</c:v>
                </c:pt>
                <c:pt idx="1872">
                  <c:v>164843844</c:v>
                </c:pt>
                <c:pt idx="1873">
                  <c:v>164849868</c:v>
                </c:pt>
                <c:pt idx="1874">
                  <c:v>164855900</c:v>
                </c:pt>
                <c:pt idx="1875">
                  <c:v>164862008</c:v>
                </c:pt>
                <c:pt idx="1876">
                  <c:v>164868144</c:v>
                </c:pt>
                <c:pt idx="1877">
                  <c:v>164874340</c:v>
                </c:pt>
                <c:pt idx="1878">
                  <c:v>164880468</c:v>
                </c:pt>
                <c:pt idx="1879">
                  <c:v>164886588</c:v>
                </c:pt>
                <c:pt idx="1880">
                  <c:v>164892620</c:v>
                </c:pt>
                <c:pt idx="1881">
                  <c:v>164898740</c:v>
                </c:pt>
                <c:pt idx="1882">
                  <c:v>164904772</c:v>
                </c:pt>
                <c:pt idx="1883">
                  <c:v>164910892</c:v>
                </c:pt>
                <c:pt idx="1884">
                  <c:v>164917036</c:v>
                </c:pt>
                <c:pt idx="1885">
                  <c:v>164923148</c:v>
                </c:pt>
                <c:pt idx="1886">
                  <c:v>164929172</c:v>
                </c:pt>
                <c:pt idx="1887">
                  <c:v>164935204</c:v>
                </c:pt>
                <c:pt idx="1888">
                  <c:v>164941324</c:v>
                </c:pt>
                <c:pt idx="1889">
                  <c:v>164947532</c:v>
                </c:pt>
                <c:pt idx="1890">
                  <c:v>164953652</c:v>
                </c:pt>
                <c:pt idx="1891">
                  <c:v>164959772</c:v>
                </c:pt>
                <c:pt idx="1892">
                  <c:v>164965988</c:v>
                </c:pt>
                <c:pt idx="1893">
                  <c:v>164972116</c:v>
                </c:pt>
                <c:pt idx="1894">
                  <c:v>164978236</c:v>
                </c:pt>
                <c:pt idx="1895">
                  <c:v>164984252</c:v>
                </c:pt>
                <c:pt idx="1896">
                  <c:v>164990404</c:v>
                </c:pt>
                <c:pt idx="1897">
                  <c:v>164996492</c:v>
                </c:pt>
                <c:pt idx="1898">
                  <c:v>165002612</c:v>
                </c:pt>
                <c:pt idx="1899">
                  <c:v>165008748</c:v>
                </c:pt>
                <c:pt idx="1900">
                  <c:v>165014788</c:v>
                </c:pt>
                <c:pt idx="1901">
                  <c:v>165020908</c:v>
                </c:pt>
                <c:pt idx="1902">
                  <c:v>165026916</c:v>
                </c:pt>
                <c:pt idx="1903">
                  <c:v>165033060</c:v>
                </c:pt>
                <c:pt idx="1904">
                  <c:v>165039076</c:v>
                </c:pt>
                <c:pt idx="1905">
                  <c:v>165045228</c:v>
                </c:pt>
                <c:pt idx="1906">
                  <c:v>165051228</c:v>
                </c:pt>
                <c:pt idx="1907">
                  <c:v>165057260</c:v>
                </c:pt>
                <c:pt idx="1908">
                  <c:v>165063388</c:v>
                </c:pt>
                <c:pt idx="1909">
                  <c:v>165069452</c:v>
                </c:pt>
                <c:pt idx="1910">
                  <c:v>165075628</c:v>
                </c:pt>
                <c:pt idx="1911">
                  <c:v>165081748</c:v>
                </c:pt>
                <c:pt idx="1912">
                  <c:v>165087964</c:v>
                </c:pt>
                <c:pt idx="1913">
                  <c:v>165094088</c:v>
                </c:pt>
                <c:pt idx="1914">
                  <c:v>165100020</c:v>
                </c:pt>
                <c:pt idx="1915">
                  <c:v>165105964</c:v>
                </c:pt>
                <c:pt idx="1916">
                  <c:v>165112020</c:v>
                </c:pt>
                <c:pt idx="1917">
                  <c:v>165117992</c:v>
                </c:pt>
                <c:pt idx="1918">
                  <c:v>165124004</c:v>
                </c:pt>
                <c:pt idx="1919">
                  <c:v>165130076</c:v>
                </c:pt>
                <c:pt idx="1920">
                  <c:v>165136060</c:v>
                </c:pt>
                <c:pt idx="1921">
                  <c:v>165142180</c:v>
                </c:pt>
                <c:pt idx="1922">
                  <c:v>165148236</c:v>
                </c:pt>
                <c:pt idx="1923">
                  <c:v>165154332</c:v>
                </c:pt>
                <c:pt idx="1924">
                  <c:v>165160372</c:v>
                </c:pt>
                <c:pt idx="1925">
                  <c:v>165166492</c:v>
                </c:pt>
                <c:pt idx="1926">
                  <c:v>165172564</c:v>
                </c:pt>
                <c:pt idx="1927">
                  <c:v>165178644</c:v>
                </c:pt>
                <c:pt idx="1928">
                  <c:v>165184724</c:v>
                </c:pt>
                <c:pt idx="1929">
                  <c:v>165190748</c:v>
                </c:pt>
                <c:pt idx="1930">
                  <c:v>165196868</c:v>
                </c:pt>
                <c:pt idx="1931">
                  <c:v>165202820</c:v>
                </c:pt>
                <c:pt idx="1932">
                  <c:v>165208916</c:v>
                </c:pt>
                <c:pt idx="1933">
                  <c:v>165214956</c:v>
                </c:pt>
                <c:pt idx="1934">
                  <c:v>165221076</c:v>
                </c:pt>
                <c:pt idx="1935">
                  <c:v>165227100</c:v>
                </c:pt>
                <c:pt idx="1936">
                  <c:v>165233132</c:v>
                </c:pt>
                <c:pt idx="1937">
                  <c:v>165239268</c:v>
                </c:pt>
                <c:pt idx="1938">
                  <c:v>165245372</c:v>
                </c:pt>
                <c:pt idx="1939">
                  <c:v>165251532</c:v>
                </c:pt>
                <c:pt idx="1940">
                  <c:v>165257540</c:v>
                </c:pt>
                <c:pt idx="1941">
                  <c:v>165263476</c:v>
                </c:pt>
                <c:pt idx="1942">
                  <c:v>165269716</c:v>
                </c:pt>
                <c:pt idx="1943">
                  <c:v>165275900</c:v>
                </c:pt>
                <c:pt idx="1944">
                  <c:v>165282028</c:v>
                </c:pt>
                <c:pt idx="1945">
                  <c:v>165288148</c:v>
                </c:pt>
                <c:pt idx="1946">
                  <c:v>165294252</c:v>
                </c:pt>
                <c:pt idx="1947">
                  <c:v>165300364</c:v>
                </c:pt>
                <c:pt idx="1948">
                  <c:v>165306436</c:v>
                </c:pt>
                <c:pt idx="1949">
                  <c:v>165312348</c:v>
                </c:pt>
                <c:pt idx="1950">
                  <c:v>165318404</c:v>
                </c:pt>
                <c:pt idx="1951">
                  <c:v>165324612</c:v>
                </c:pt>
                <c:pt idx="1952">
                  <c:v>165330708</c:v>
                </c:pt>
                <c:pt idx="1953">
                  <c:v>165336676</c:v>
                </c:pt>
                <c:pt idx="1954">
                  <c:v>165342820</c:v>
                </c:pt>
                <c:pt idx="1955">
                  <c:v>165348836</c:v>
                </c:pt>
                <c:pt idx="1956">
                  <c:v>165354884</c:v>
                </c:pt>
                <c:pt idx="1957">
                  <c:v>165360988</c:v>
                </c:pt>
                <c:pt idx="1958">
                  <c:v>165367084</c:v>
                </c:pt>
                <c:pt idx="1959">
                  <c:v>165373220</c:v>
                </c:pt>
                <c:pt idx="1960">
                  <c:v>165379252</c:v>
                </c:pt>
                <c:pt idx="1961">
                  <c:v>165385404</c:v>
                </c:pt>
                <c:pt idx="1962">
                  <c:v>165391348</c:v>
                </c:pt>
                <c:pt idx="1963">
                  <c:v>165397436</c:v>
                </c:pt>
                <c:pt idx="1964">
                  <c:v>165403556</c:v>
                </c:pt>
                <c:pt idx="1965">
                  <c:v>165409780</c:v>
                </c:pt>
                <c:pt idx="1966">
                  <c:v>165415876</c:v>
                </c:pt>
                <c:pt idx="1967">
                  <c:v>165422004</c:v>
                </c:pt>
                <c:pt idx="1968">
                  <c:v>165428204</c:v>
                </c:pt>
                <c:pt idx="1969">
                  <c:v>165434236</c:v>
                </c:pt>
                <c:pt idx="1970">
                  <c:v>165440356</c:v>
                </c:pt>
                <c:pt idx="1971">
                  <c:v>165446396</c:v>
                </c:pt>
                <c:pt idx="1972">
                  <c:v>165452548</c:v>
                </c:pt>
                <c:pt idx="1973">
                  <c:v>165458652</c:v>
                </c:pt>
                <c:pt idx="1974">
                  <c:v>165464756</c:v>
                </c:pt>
                <c:pt idx="1975">
                  <c:v>165470876</c:v>
                </c:pt>
                <c:pt idx="1976">
                  <c:v>165476996</c:v>
                </c:pt>
                <c:pt idx="1977">
                  <c:v>165483204</c:v>
                </c:pt>
                <c:pt idx="1978">
                  <c:v>165489356</c:v>
                </c:pt>
                <c:pt idx="1979">
                  <c:v>165495268</c:v>
                </c:pt>
                <c:pt idx="1980">
                  <c:v>165501388</c:v>
                </c:pt>
                <c:pt idx="1981">
                  <c:v>165507508</c:v>
                </c:pt>
                <c:pt idx="1982">
                  <c:v>165513564</c:v>
                </c:pt>
                <c:pt idx="1983">
                  <c:v>165519580</c:v>
                </c:pt>
                <c:pt idx="1984">
                  <c:v>165525716</c:v>
                </c:pt>
                <c:pt idx="1985">
                  <c:v>165531656</c:v>
                </c:pt>
                <c:pt idx="1986">
                  <c:v>165537852</c:v>
                </c:pt>
                <c:pt idx="1987">
                  <c:v>165543976</c:v>
                </c:pt>
                <c:pt idx="1988">
                  <c:v>165550128</c:v>
                </c:pt>
                <c:pt idx="1989">
                  <c:v>165556300</c:v>
                </c:pt>
                <c:pt idx="1990">
                  <c:v>165562500</c:v>
                </c:pt>
                <c:pt idx="1991">
                  <c:v>165568560</c:v>
                </c:pt>
                <c:pt idx="1992">
                  <c:v>165574664</c:v>
                </c:pt>
                <c:pt idx="1993">
                  <c:v>165580692</c:v>
                </c:pt>
                <c:pt idx="1994">
                  <c:v>165586732</c:v>
                </c:pt>
                <c:pt idx="1995">
                  <c:v>165592932</c:v>
                </c:pt>
                <c:pt idx="1996">
                  <c:v>165599172</c:v>
                </c:pt>
                <c:pt idx="1997">
                  <c:v>165605236</c:v>
                </c:pt>
                <c:pt idx="1998">
                  <c:v>165611244</c:v>
                </c:pt>
                <c:pt idx="1999">
                  <c:v>165617260</c:v>
                </c:pt>
                <c:pt idx="2000">
                  <c:v>165623404</c:v>
                </c:pt>
                <c:pt idx="2001">
                  <c:v>165629396</c:v>
                </c:pt>
                <c:pt idx="2002">
                  <c:v>165635436</c:v>
                </c:pt>
                <c:pt idx="2003">
                  <c:v>165641596</c:v>
                </c:pt>
                <c:pt idx="2004">
                  <c:v>165647724</c:v>
                </c:pt>
                <c:pt idx="2005">
                  <c:v>165653796</c:v>
                </c:pt>
                <c:pt idx="2006">
                  <c:v>165659916</c:v>
                </c:pt>
                <c:pt idx="2007">
                  <c:v>165666036</c:v>
                </c:pt>
                <c:pt idx="2008">
                  <c:v>165672156</c:v>
                </c:pt>
                <c:pt idx="2009">
                  <c:v>165678308</c:v>
                </c:pt>
                <c:pt idx="2010">
                  <c:v>165684444</c:v>
                </c:pt>
                <c:pt idx="2011">
                  <c:v>165690468</c:v>
                </c:pt>
                <c:pt idx="2012">
                  <c:v>165696676</c:v>
                </c:pt>
                <c:pt idx="2013">
                  <c:v>165702788</c:v>
                </c:pt>
                <c:pt idx="2014">
                  <c:v>165708828</c:v>
                </c:pt>
                <c:pt idx="2015">
                  <c:v>165714952</c:v>
                </c:pt>
                <c:pt idx="2016">
                  <c:v>165721076</c:v>
                </c:pt>
                <c:pt idx="2017">
                  <c:v>165726980</c:v>
                </c:pt>
                <c:pt idx="2018">
                  <c:v>165732964</c:v>
                </c:pt>
                <c:pt idx="2019">
                  <c:v>165739140</c:v>
                </c:pt>
                <c:pt idx="2020">
                  <c:v>165745260</c:v>
                </c:pt>
                <c:pt idx="2021">
                  <c:v>165751292</c:v>
                </c:pt>
                <c:pt idx="2022">
                  <c:v>165757324</c:v>
                </c:pt>
                <c:pt idx="2023">
                  <c:v>165763356</c:v>
                </c:pt>
                <c:pt idx="2024">
                  <c:v>165769476</c:v>
                </c:pt>
                <c:pt idx="2025">
                  <c:v>165775580</c:v>
                </c:pt>
                <c:pt idx="2026">
                  <c:v>165781684</c:v>
                </c:pt>
                <c:pt idx="2027">
                  <c:v>165787708</c:v>
                </c:pt>
                <c:pt idx="2028">
                  <c:v>165793748</c:v>
                </c:pt>
                <c:pt idx="2029">
                  <c:v>165799820</c:v>
                </c:pt>
                <c:pt idx="2030">
                  <c:v>165805956</c:v>
                </c:pt>
                <c:pt idx="2031">
                  <c:v>165812020</c:v>
                </c:pt>
                <c:pt idx="2032">
                  <c:v>165818052</c:v>
                </c:pt>
                <c:pt idx="2033">
                  <c:v>165824140</c:v>
                </c:pt>
                <c:pt idx="2034">
                  <c:v>165830164</c:v>
                </c:pt>
                <c:pt idx="2035">
                  <c:v>165836292</c:v>
                </c:pt>
                <c:pt idx="2036">
                  <c:v>165842340</c:v>
                </c:pt>
                <c:pt idx="2037">
                  <c:v>165848444</c:v>
                </c:pt>
                <c:pt idx="2038">
                  <c:v>165854476</c:v>
                </c:pt>
                <c:pt idx="2039">
                  <c:v>165860452</c:v>
                </c:pt>
                <c:pt idx="2040">
                  <c:v>165866460</c:v>
                </c:pt>
                <c:pt idx="2041">
                  <c:v>165872580</c:v>
                </c:pt>
                <c:pt idx="2042">
                  <c:v>165878532</c:v>
                </c:pt>
                <c:pt idx="2043">
                  <c:v>165884500</c:v>
                </c:pt>
                <c:pt idx="2044">
                  <c:v>165890436</c:v>
                </c:pt>
                <c:pt idx="2045">
                  <c:v>165896404</c:v>
                </c:pt>
                <c:pt idx="2046">
                  <c:v>165902452</c:v>
                </c:pt>
                <c:pt idx="2047">
                  <c:v>165908544</c:v>
                </c:pt>
                <c:pt idx="2048">
                  <c:v>165914572</c:v>
                </c:pt>
                <c:pt idx="2049">
                  <c:v>165920796</c:v>
                </c:pt>
                <c:pt idx="2050">
                  <c:v>165926936</c:v>
                </c:pt>
                <c:pt idx="2051">
                  <c:v>165933104</c:v>
                </c:pt>
                <c:pt idx="2052">
                  <c:v>165939308</c:v>
                </c:pt>
                <c:pt idx="2053">
                  <c:v>165945364</c:v>
                </c:pt>
                <c:pt idx="2054">
                  <c:v>165951412</c:v>
                </c:pt>
                <c:pt idx="2055">
                  <c:v>165957452</c:v>
                </c:pt>
                <c:pt idx="2056">
                  <c:v>165963532</c:v>
                </c:pt>
                <c:pt idx="2057">
                  <c:v>165969572</c:v>
                </c:pt>
                <c:pt idx="2058">
                  <c:v>165975604</c:v>
                </c:pt>
                <c:pt idx="2059">
                  <c:v>165981724</c:v>
                </c:pt>
                <c:pt idx="2060">
                  <c:v>165987884</c:v>
                </c:pt>
                <c:pt idx="2061">
                  <c:v>165993876</c:v>
                </c:pt>
                <c:pt idx="2062">
                  <c:v>165999956</c:v>
                </c:pt>
                <c:pt idx="2063">
                  <c:v>166005884</c:v>
                </c:pt>
                <c:pt idx="2064">
                  <c:v>166011988</c:v>
                </c:pt>
                <c:pt idx="2065">
                  <c:v>166018020</c:v>
                </c:pt>
                <c:pt idx="2066">
                  <c:v>166024052</c:v>
                </c:pt>
                <c:pt idx="2067">
                  <c:v>166030172</c:v>
                </c:pt>
                <c:pt idx="2068">
                  <c:v>166036308</c:v>
                </c:pt>
                <c:pt idx="2069">
                  <c:v>166042348</c:v>
                </c:pt>
                <c:pt idx="2070">
                  <c:v>166048380</c:v>
                </c:pt>
                <c:pt idx="2071">
                  <c:v>166054404</c:v>
                </c:pt>
                <c:pt idx="2072">
                  <c:v>166060364</c:v>
                </c:pt>
                <c:pt idx="2073">
                  <c:v>166066508</c:v>
                </c:pt>
                <c:pt idx="2074">
                  <c:v>166072588</c:v>
                </c:pt>
                <c:pt idx="2075">
                  <c:v>166078452</c:v>
                </c:pt>
                <c:pt idx="2076">
                  <c:v>166084596</c:v>
                </c:pt>
                <c:pt idx="2077">
                  <c:v>166090524</c:v>
                </c:pt>
                <c:pt idx="2078">
                  <c:v>166096492</c:v>
                </c:pt>
                <c:pt idx="2079">
                  <c:v>166102508</c:v>
                </c:pt>
                <c:pt idx="2080">
                  <c:v>166108652</c:v>
                </c:pt>
                <c:pt idx="2081">
                  <c:v>166114596</c:v>
                </c:pt>
                <c:pt idx="2082">
                  <c:v>166120740</c:v>
                </c:pt>
                <c:pt idx="2083">
                  <c:v>166126852</c:v>
                </c:pt>
                <c:pt idx="2084">
                  <c:v>166132948</c:v>
                </c:pt>
                <c:pt idx="2085">
                  <c:v>166139148</c:v>
                </c:pt>
                <c:pt idx="2086">
                  <c:v>166145092</c:v>
                </c:pt>
                <c:pt idx="2087">
                  <c:v>166151216</c:v>
                </c:pt>
                <c:pt idx="2088">
                  <c:v>166157164</c:v>
                </c:pt>
                <c:pt idx="2089">
                  <c:v>166163284</c:v>
                </c:pt>
                <c:pt idx="2090">
                  <c:v>166169324</c:v>
                </c:pt>
                <c:pt idx="2091">
                  <c:v>166175292</c:v>
                </c:pt>
                <c:pt idx="2092">
                  <c:v>166181308</c:v>
                </c:pt>
                <c:pt idx="2093">
                  <c:v>166187532</c:v>
                </c:pt>
                <c:pt idx="2094">
                  <c:v>166193644</c:v>
                </c:pt>
                <c:pt idx="2095">
                  <c:v>166199788</c:v>
                </c:pt>
                <c:pt idx="2096">
                  <c:v>166205956</c:v>
                </c:pt>
                <c:pt idx="2097">
                  <c:v>166212076</c:v>
                </c:pt>
                <c:pt idx="2098">
                  <c:v>166218044</c:v>
                </c:pt>
                <c:pt idx="2099">
                  <c:v>166224140</c:v>
                </c:pt>
                <c:pt idx="2100">
                  <c:v>166230284</c:v>
                </c:pt>
                <c:pt idx="2101">
                  <c:v>166236388</c:v>
                </c:pt>
                <c:pt idx="2102">
                  <c:v>166242356</c:v>
                </c:pt>
                <c:pt idx="2103">
                  <c:v>166248472</c:v>
                </c:pt>
                <c:pt idx="2104">
                  <c:v>166254608</c:v>
                </c:pt>
                <c:pt idx="2105">
                  <c:v>166260652</c:v>
                </c:pt>
                <c:pt idx="2106">
                  <c:v>166266780</c:v>
                </c:pt>
                <c:pt idx="2107">
                  <c:v>166272884</c:v>
                </c:pt>
                <c:pt idx="2108">
                  <c:v>166279020</c:v>
                </c:pt>
                <c:pt idx="2109">
                  <c:v>166285060</c:v>
                </c:pt>
                <c:pt idx="2110">
                  <c:v>166291076</c:v>
                </c:pt>
                <c:pt idx="2111">
                  <c:v>166297108</c:v>
                </c:pt>
                <c:pt idx="2112">
                  <c:v>166303196</c:v>
                </c:pt>
                <c:pt idx="2113">
                  <c:v>166309348</c:v>
                </c:pt>
                <c:pt idx="2114">
                  <c:v>166315516</c:v>
                </c:pt>
                <c:pt idx="2115">
                  <c:v>166321636</c:v>
                </c:pt>
                <c:pt idx="2116">
                  <c:v>166327796</c:v>
                </c:pt>
                <c:pt idx="2117">
                  <c:v>166333924</c:v>
                </c:pt>
                <c:pt idx="2118">
                  <c:v>166340020</c:v>
                </c:pt>
                <c:pt idx="2119">
                  <c:v>166346244</c:v>
                </c:pt>
                <c:pt idx="2120">
                  <c:v>166352324</c:v>
                </c:pt>
                <c:pt idx="2121">
                  <c:v>166358500</c:v>
                </c:pt>
                <c:pt idx="2122">
                  <c:v>166364620</c:v>
                </c:pt>
                <c:pt idx="2123">
                  <c:v>166370708</c:v>
                </c:pt>
                <c:pt idx="2124">
                  <c:v>166376844</c:v>
                </c:pt>
                <c:pt idx="2125">
                  <c:v>166383044</c:v>
                </c:pt>
                <c:pt idx="2126">
                  <c:v>166389076</c:v>
                </c:pt>
                <c:pt idx="2127">
                  <c:v>166395164</c:v>
                </c:pt>
                <c:pt idx="2128">
                  <c:v>166401308</c:v>
                </c:pt>
                <c:pt idx="2129">
                  <c:v>166407404</c:v>
                </c:pt>
                <c:pt idx="2130">
                  <c:v>166413524</c:v>
                </c:pt>
                <c:pt idx="2131">
                  <c:v>166419652</c:v>
                </c:pt>
                <c:pt idx="2132">
                  <c:v>166425772</c:v>
                </c:pt>
                <c:pt idx="2133">
                  <c:v>166431804</c:v>
                </c:pt>
                <c:pt idx="2134">
                  <c:v>166437932</c:v>
                </c:pt>
                <c:pt idx="2135">
                  <c:v>166443956</c:v>
                </c:pt>
                <c:pt idx="2136">
                  <c:v>166450036</c:v>
                </c:pt>
                <c:pt idx="2137">
                  <c:v>166456148</c:v>
                </c:pt>
                <c:pt idx="2138">
                  <c:v>166462200</c:v>
                </c:pt>
                <c:pt idx="2139">
                  <c:v>166468316</c:v>
                </c:pt>
                <c:pt idx="2140">
                  <c:v>166474356</c:v>
                </c:pt>
                <c:pt idx="2141">
                  <c:v>166480332</c:v>
                </c:pt>
                <c:pt idx="2142">
                  <c:v>166486460</c:v>
                </c:pt>
                <c:pt idx="2143">
                  <c:v>166492596</c:v>
                </c:pt>
                <c:pt idx="2144">
                  <c:v>166498732</c:v>
                </c:pt>
                <c:pt idx="2145">
                  <c:v>166504732</c:v>
                </c:pt>
                <c:pt idx="2146">
                  <c:v>166510772</c:v>
                </c:pt>
                <c:pt idx="2147">
                  <c:v>166516884</c:v>
                </c:pt>
                <c:pt idx="2148">
                  <c:v>166523028</c:v>
                </c:pt>
                <c:pt idx="2149">
                  <c:v>166529040</c:v>
                </c:pt>
                <c:pt idx="2150">
                  <c:v>166535156</c:v>
                </c:pt>
                <c:pt idx="2151">
                  <c:v>166541276</c:v>
                </c:pt>
                <c:pt idx="2152">
                  <c:v>166547396</c:v>
                </c:pt>
                <c:pt idx="2153">
                  <c:v>166553436</c:v>
                </c:pt>
                <c:pt idx="2154">
                  <c:v>166559468</c:v>
                </c:pt>
                <c:pt idx="2155">
                  <c:v>166565452</c:v>
                </c:pt>
                <c:pt idx="2156">
                  <c:v>166571540</c:v>
                </c:pt>
                <c:pt idx="2157">
                  <c:v>166577748</c:v>
                </c:pt>
                <c:pt idx="2158">
                  <c:v>166583780</c:v>
                </c:pt>
                <c:pt idx="2159">
                  <c:v>166589948</c:v>
                </c:pt>
                <c:pt idx="2160">
                  <c:v>166596068</c:v>
                </c:pt>
                <c:pt idx="2161">
                  <c:v>166602268</c:v>
                </c:pt>
                <c:pt idx="2162">
                  <c:v>166608388</c:v>
                </c:pt>
                <c:pt idx="2163">
                  <c:v>166614508</c:v>
                </c:pt>
                <c:pt idx="2164">
                  <c:v>166620652</c:v>
                </c:pt>
                <c:pt idx="2165">
                  <c:v>166626812</c:v>
                </c:pt>
                <c:pt idx="2166">
                  <c:v>166632932</c:v>
                </c:pt>
                <c:pt idx="2167">
                  <c:v>166639076</c:v>
                </c:pt>
                <c:pt idx="2168">
                  <c:v>166645268</c:v>
                </c:pt>
                <c:pt idx="2169">
                  <c:v>166651444</c:v>
                </c:pt>
                <c:pt idx="2170">
                  <c:v>166657668</c:v>
                </c:pt>
                <c:pt idx="2171">
                  <c:v>166663780</c:v>
                </c:pt>
                <c:pt idx="2172">
                  <c:v>166669884</c:v>
                </c:pt>
                <c:pt idx="2173">
                  <c:v>166675868</c:v>
                </c:pt>
                <c:pt idx="2174">
                  <c:v>166681868</c:v>
                </c:pt>
                <c:pt idx="2175">
                  <c:v>166687948</c:v>
                </c:pt>
                <c:pt idx="2176">
                  <c:v>166694068</c:v>
                </c:pt>
                <c:pt idx="2177">
                  <c:v>166700092</c:v>
                </c:pt>
                <c:pt idx="2178">
                  <c:v>166706196</c:v>
                </c:pt>
                <c:pt idx="2179">
                  <c:v>166712300</c:v>
                </c:pt>
                <c:pt idx="2180">
                  <c:v>166718452</c:v>
                </c:pt>
                <c:pt idx="2181">
                  <c:v>166724476</c:v>
                </c:pt>
                <c:pt idx="2182">
                  <c:v>166730572</c:v>
                </c:pt>
                <c:pt idx="2183">
                  <c:v>166736668</c:v>
                </c:pt>
                <c:pt idx="2184">
                  <c:v>166742660</c:v>
                </c:pt>
                <c:pt idx="2185">
                  <c:v>166748676</c:v>
                </c:pt>
                <c:pt idx="2186">
                  <c:v>166754796</c:v>
                </c:pt>
                <c:pt idx="2187">
                  <c:v>166760916</c:v>
                </c:pt>
                <c:pt idx="2188">
                  <c:v>166766988</c:v>
                </c:pt>
                <c:pt idx="2189">
                  <c:v>166772988</c:v>
                </c:pt>
                <c:pt idx="2190">
                  <c:v>166779108</c:v>
                </c:pt>
                <c:pt idx="2191">
                  <c:v>166785228</c:v>
                </c:pt>
                <c:pt idx="2192">
                  <c:v>166791356</c:v>
                </c:pt>
                <c:pt idx="2193">
                  <c:v>166797476</c:v>
                </c:pt>
                <c:pt idx="2194">
                  <c:v>166803628</c:v>
                </c:pt>
                <c:pt idx="2195">
                  <c:v>166809748</c:v>
                </c:pt>
                <c:pt idx="2196">
                  <c:v>166815836</c:v>
                </c:pt>
                <c:pt idx="2197">
                  <c:v>166821972</c:v>
                </c:pt>
                <c:pt idx="2198">
                  <c:v>166827932</c:v>
                </c:pt>
                <c:pt idx="2199">
                  <c:v>166833932</c:v>
                </c:pt>
                <c:pt idx="2200">
                  <c:v>166840092</c:v>
                </c:pt>
                <c:pt idx="2201">
                  <c:v>166846180</c:v>
                </c:pt>
                <c:pt idx="2202">
                  <c:v>166852332</c:v>
                </c:pt>
                <c:pt idx="2203">
                  <c:v>166858428</c:v>
                </c:pt>
                <c:pt idx="2204">
                  <c:v>166864388</c:v>
                </c:pt>
                <c:pt idx="2205">
                  <c:v>166870500</c:v>
                </c:pt>
                <c:pt idx="2206">
                  <c:v>166876628</c:v>
                </c:pt>
                <c:pt idx="2207">
                  <c:v>166882748</c:v>
                </c:pt>
                <c:pt idx="2208">
                  <c:v>166888844</c:v>
                </c:pt>
                <c:pt idx="2209">
                  <c:v>166894964</c:v>
                </c:pt>
                <c:pt idx="2210">
                  <c:v>166900996</c:v>
                </c:pt>
                <c:pt idx="2211">
                  <c:v>166906948</c:v>
                </c:pt>
                <c:pt idx="2212">
                  <c:v>166912932</c:v>
                </c:pt>
                <c:pt idx="2213">
                  <c:v>166919060</c:v>
                </c:pt>
                <c:pt idx="2214">
                  <c:v>166925140</c:v>
                </c:pt>
                <c:pt idx="2215">
                  <c:v>166931260</c:v>
                </c:pt>
                <c:pt idx="2216">
                  <c:v>166937412</c:v>
                </c:pt>
                <c:pt idx="2217">
                  <c:v>166943332</c:v>
                </c:pt>
                <c:pt idx="2218">
                  <c:v>166949540</c:v>
                </c:pt>
                <c:pt idx="2219">
                  <c:v>166955484</c:v>
                </c:pt>
                <c:pt idx="2220">
                  <c:v>166961604</c:v>
                </c:pt>
                <c:pt idx="2221">
                  <c:v>166967572</c:v>
                </c:pt>
                <c:pt idx="2222">
                  <c:v>166973588</c:v>
                </c:pt>
                <c:pt idx="2223">
                  <c:v>166979540</c:v>
                </c:pt>
                <c:pt idx="2224">
                  <c:v>166985692</c:v>
                </c:pt>
                <c:pt idx="2225">
                  <c:v>166991692</c:v>
                </c:pt>
                <c:pt idx="2226">
                  <c:v>166997668</c:v>
                </c:pt>
                <c:pt idx="2227">
                  <c:v>167003700</c:v>
                </c:pt>
                <c:pt idx="2228">
                  <c:v>167009652</c:v>
                </c:pt>
                <c:pt idx="2229">
                  <c:v>167015700</c:v>
                </c:pt>
                <c:pt idx="2230">
                  <c:v>167021700</c:v>
                </c:pt>
                <c:pt idx="2231">
                  <c:v>167027828</c:v>
                </c:pt>
                <c:pt idx="2232">
                  <c:v>167033996</c:v>
                </c:pt>
                <c:pt idx="2233">
                  <c:v>167040196</c:v>
                </c:pt>
                <c:pt idx="2234">
                  <c:v>167046300</c:v>
                </c:pt>
                <c:pt idx="2235">
                  <c:v>167052404</c:v>
                </c:pt>
                <c:pt idx="2236">
                  <c:v>167058628</c:v>
                </c:pt>
                <c:pt idx="2237">
                  <c:v>167064828</c:v>
                </c:pt>
                <c:pt idx="2238">
                  <c:v>167070996</c:v>
                </c:pt>
                <c:pt idx="2239">
                  <c:v>167077052</c:v>
                </c:pt>
                <c:pt idx="2240">
                  <c:v>167083156</c:v>
                </c:pt>
                <c:pt idx="2241">
                  <c:v>167089308</c:v>
                </c:pt>
                <c:pt idx="2242">
                  <c:v>167095444</c:v>
                </c:pt>
                <c:pt idx="2243">
                  <c:v>167101552</c:v>
                </c:pt>
                <c:pt idx="2244">
                  <c:v>167107668</c:v>
                </c:pt>
                <c:pt idx="2245">
                  <c:v>167113564</c:v>
                </c:pt>
                <c:pt idx="2246">
                  <c:v>167119652</c:v>
                </c:pt>
                <c:pt idx="2247">
                  <c:v>167125772</c:v>
                </c:pt>
                <c:pt idx="2248">
                  <c:v>167131916</c:v>
                </c:pt>
                <c:pt idx="2249">
                  <c:v>167137932</c:v>
                </c:pt>
                <c:pt idx="2250">
                  <c:v>167143868</c:v>
                </c:pt>
                <c:pt idx="2251">
                  <c:v>167149916</c:v>
                </c:pt>
                <c:pt idx="2252">
                  <c:v>167155828</c:v>
                </c:pt>
                <c:pt idx="2253">
                  <c:v>167161948</c:v>
                </c:pt>
                <c:pt idx="2254">
                  <c:v>167167988</c:v>
                </c:pt>
                <c:pt idx="2255">
                  <c:v>167174060</c:v>
                </c:pt>
                <c:pt idx="2256">
                  <c:v>167180220</c:v>
                </c:pt>
                <c:pt idx="2257">
                  <c:v>167186296</c:v>
                </c:pt>
                <c:pt idx="2258">
                  <c:v>167192380</c:v>
                </c:pt>
                <c:pt idx="2259">
                  <c:v>167198500</c:v>
                </c:pt>
                <c:pt idx="2260">
                  <c:v>167204620</c:v>
                </c:pt>
                <c:pt idx="2261">
                  <c:v>167210676</c:v>
                </c:pt>
                <c:pt idx="2262">
                  <c:v>167216692</c:v>
                </c:pt>
                <c:pt idx="2263">
                  <c:v>167222812</c:v>
                </c:pt>
                <c:pt idx="2264">
                  <c:v>167228844</c:v>
                </c:pt>
                <c:pt idx="2265">
                  <c:v>167234972</c:v>
                </c:pt>
                <c:pt idx="2266">
                  <c:v>167241172</c:v>
                </c:pt>
                <c:pt idx="2267">
                  <c:v>167247372</c:v>
                </c:pt>
                <c:pt idx="2268">
                  <c:v>167253492</c:v>
                </c:pt>
                <c:pt idx="2269">
                  <c:v>167259700</c:v>
                </c:pt>
                <c:pt idx="2270">
                  <c:v>167265732</c:v>
                </c:pt>
                <c:pt idx="2271">
                  <c:v>167271860</c:v>
                </c:pt>
                <c:pt idx="2272">
                  <c:v>167278060</c:v>
                </c:pt>
                <c:pt idx="2273">
                  <c:v>167284180</c:v>
                </c:pt>
                <c:pt idx="2274">
                  <c:v>167290316</c:v>
                </c:pt>
                <c:pt idx="2275">
                  <c:v>167296428</c:v>
                </c:pt>
                <c:pt idx="2276">
                  <c:v>167302620</c:v>
                </c:pt>
                <c:pt idx="2277">
                  <c:v>167308852</c:v>
                </c:pt>
                <c:pt idx="2278">
                  <c:v>167315076</c:v>
                </c:pt>
                <c:pt idx="2279">
                  <c:v>167321144</c:v>
                </c:pt>
                <c:pt idx="2280">
                  <c:v>167327412</c:v>
                </c:pt>
                <c:pt idx="2281">
                  <c:v>167333516</c:v>
                </c:pt>
                <c:pt idx="2282">
                  <c:v>167339732</c:v>
                </c:pt>
                <c:pt idx="2283">
                  <c:v>167345828</c:v>
                </c:pt>
                <c:pt idx="2284">
                  <c:v>167351940</c:v>
                </c:pt>
                <c:pt idx="2285">
                  <c:v>167358068</c:v>
                </c:pt>
                <c:pt idx="2286">
                  <c:v>167364100</c:v>
                </c:pt>
                <c:pt idx="2287">
                  <c:v>167370212</c:v>
                </c:pt>
                <c:pt idx="2288">
                  <c:v>167376244</c:v>
                </c:pt>
                <c:pt idx="2289">
                  <c:v>167382372</c:v>
                </c:pt>
                <c:pt idx="2290">
                  <c:v>167388396</c:v>
                </c:pt>
                <c:pt idx="2291">
                  <c:v>167394532</c:v>
                </c:pt>
                <c:pt idx="2292">
                  <c:v>167400636</c:v>
                </c:pt>
                <c:pt idx="2293">
                  <c:v>167406756</c:v>
                </c:pt>
                <c:pt idx="2294">
                  <c:v>167412908</c:v>
                </c:pt>
                <c:pt idx="2295">
                  <c:v>167419092</c:v>
                </c:pt>
                <c:pt idx="2296">
                  <c:v>167425276</c:v>
                </c:pt>
                <c:pt idx="2297">
                  <c:v>167431396</c:v>
                </c:pt>
                <c:pt idx="2298">
                  <c:v>167437604</c:v>
                </c:pt>
                <c:pt idx="2299">
                  <c:v>167443388</c:v>
                </c:pt>
                <c:pt idx="2300">
                  <c:v>167449508</c:v>
                </c:pt>
                <c:pt idx="2301">
                  <c:v>167455540</c:v>
                </c:pt>
                <c:pt idx="2302">
                  <c:v>167461660</c:v>
                </c:pt>
                <c:pt idx="2303">
                  <c:v>167467700</c:v>
                </c:pt>
                <c:pt idx="2304">
                  <c:v>167473820</c:v>
                </c:pt>
                <c:pt idx="2305">
                  <c:v>167479852</c:v>
                </c:pt>
                <c:pt idx="2306">
                  <c:v>167485884</c:v>
                </c:pt>
                <c:pt idx="2307">
                  <c:v>167492004</c:v>
                </c:pt>
                <c:pt idx="2308">
                  <c:v>167498124</c:v>
                </c:pt>
                <c:pt idx="2309">
                  <c:v>167504244</c:v>
                </c:pt>
                <c:pt idx="2310">
                  <c:v>167510276</c:v>
                </c:pt>
                <c:pt idx="2311">
                  <c:v>167516396</c:v>
                </c:pt>
                <c:pt idx="2312">
                  <c:v>167522476</c:v>
                </c:pt>
                <c:pt idx="2313">
                  <c:v>167528660</c:v>
                </c:pt>
                <c:pt idx="2314">
                  <c:v>167534764</c:v>
                </c:pt>
                <c:pt idx="2315">
                  <c:v>167540876</c:v>
                </c:pt>
                <c:pt idx="2316">
                  <c:v>167546920</c:v>
                </c:pt>
                <c:pt idx="2317">
                  <c:v>167553040</c:v>
                </c:pt>
                <c:pt idx="2318">
                  <c:v>167559148</c:v>
                </c:pt>
                <c:pt idx="2319">
                  <c:v>167565276</c:v>
                </c:pt>
                <c:pt idx="2320">
                  <c:v>167571412</c:v>
                </c:pt>
                <c:pt idx="2321">
                  <c:v>167577516</c:v>
                </c:pt>
                <c:pt idx="2322">
                  <c:v>167583724</c:v>
                </c:pt>
                <c:pt idx="2323">
                  <c:v>167589756</c:v>
                </c:pt>
                <c:pt idx="2324">
                  <c:v>167595876</c:v>
                </c:pt>
                <c:pt idx="2325">
                  <c:v>167601932</c:v>
                </c:pt>
                <c:pt idx="2326">
                  <c:v>167607948</c:v>
                </c:pt>
                <c:pt idx="2327">
                  <c:v>167614068</c:v>
                </c:pt>
                <c:pt idx="2328">
                  <c:v>167620220</c:v>
                </c:pt>
                <c:pt idx="2329">
                  <c:v>167626220</c:v>
                </c:pt>
                <c:pt idx="2330">
                  <c:v>167632252</c:v>
                </c:pt>
                <c:pt idx="2331">
                  <c:v>167638324</c:v>
                </c:pt>
                <c:pt idx="2332">
                  <c:v>167644332</c:v>
                </c:pt>
                <c:pt idx="2333">
                  <c:v>167650468</c:v>
                </c:pt>
                <c:pt idx="2334">
                  <c:v>167656524</c:v>
                </c:pt>
                <c:pt idx="2335">
                  <c:v>167662516</c:v>
                </c:pt>
                <c:pt idx="2336">
                  <c:v>167668636</c:v>
                </c:pt>
                <c:pt idx="2337">
                  <c:v>167674788</c:v>
                </c:pt>
                <c:pt idx="2338">
                  <c:v>167680980</c:v>
                </c:pt>
                <c:pt idx="2339">
                  <c:v>167687184</c:v>
                </c:pt>
                <c:pt idx="2340">
                  <c:v>167693372</c:v>
                </c:pt>
                <c:pt idx="2341">
                  <c:v>167699404</c:v>
                </c:pt>
                <c:pt idx="2342">
                  <c:v>167705436</c:v>
                </c:pt>
                <c:pt idx="2343">
                  <c:v>167711508</c:v>
                </c:pt>
                <c:pt idx="2344">
                  <c:v>167717644</c:v>
                </c:pt>
                <c:pt idx="2345">
                  <c:v>167723644</c:v>
                </c:pt>
                <c:pt idx="2346">
                  <c:v>167729788</c:v>
                </c:pt>
                <c:pt idx="2347">
                  <c:v>167735908</c:v>
                </c:pt>
                <c:pt idx="2348">
                  <c:v>167741988</c:v>
                </c:pt>
                <c:pt idx="2349">
                  <c:v>167748032</c:v>
                </c:pt>
                <c:pt idx="2350">
                  <c:v>167754140</c:v>
                </c:pt>
                <c:pt idx="2351">
                  <c:v>167760300</c:v>
                </c:pt>
                <c:pt idx="2352">
                  <c:v>167766508</c:v>
                </c:pt>
                <c:pt idx="2353">
                  <c:v>167772524</c:v>
                </c:pt>
                <c:pt idx="2354">
                  <c:v>167778676</c:v>
                </c:pt>
                <c:pt idx="2355">
                  <c:v>167784796</c:v>
                </c:pt>
                <c:pt idx="2356">
                  <c:v>167790812</c:v>
                </c:pt>
                <c:pt idx="2357">
                  <c:v>167796812</c:v>
                </c:pt>
                <c:pt idx="2358">
                  <c:v>167802932</c:v>
                </c:pt>
                <c:pt idx="2359">
                  <c:v>167809056</c:v>
                </c:pt>
                <c:pt idx="2360">
                  <c:v>167815124</c:v>
                </c:pt>
                <c:pt idx="2361">
                  <c:v>167821300</c:v>
                </c:pt>
                <c:pt idx="2362">
                  <c:v>167827412</c:v>
                </c:pt>
                <c:pt idx="2363">
                  <c:v>167833532</c:v>
                </c:pt>
                <c:pt idx="2364">
                  <c:v>167839652</c:v>
                </c:pt>
                <c:pt idx="2365">
                  <c:v>167845772</c:v>
                </c:pt>
                <c:pt idx="2366">
                  <c:v>167851812</c:v>
                </c:pt>
                <c:pt idx="2367">
                  <c:v>167857940</c:v>
                </c:pt>
                <c:pt idx="2368">
                  <c:v>167864052</c:v>
                </c:pt>
                <c:pt idx="2369">
                  <c:v>167870124</c:v>
                </c:pt>
                <c:pt idx="2370">
                  <c:v>167876308</c:v>
                </c:pt>
                <c:pt idx="2371">
                  <c:v>167882448</c:v>
                </c:pt>
                <c:pt idx="2372">
                  <c:v>167888532</c:v>
                </c:pt>
                <c:pt idx="2373">
                  <c:v>167894700</c:v>
                </c:pt>
                <c:pt idx="2374">
                  <c:v>167900772</c:v>
                </c:pt>
                <c:pt idx="2375">
                  <c:v>167906716</c:v>
                </c:pt>
                <c:pt idx="2376">
                  <c:v>167912836</c:v>
                </c:pt>
                <c:pt idx="2377">
                  <c:v>167918956</c:v>
                </c:pt>
                <c:pt idx="2378">
                  <c:v>167924996</c:v>
                </c:pt>
                <c:pt idx="2379">
                  <c:v>167931204</c:v>
                </c:pt>
                <c:pt idx="2380">
                  <c:v>167937364</c:v>
                </c:pt>
                <c:pt idx="2381">
                  <c:v>167943540</c:v>
                </c:pt>
                <c:pt idx="2382">
                  <c:v>167949660</c:v>
                </c:pt>
                <c:pt idx="2383">
                  <c:v>167955780</c:v>
                </c:pt>
                <c:pt idx="2384">
                  <c:v>167961884</c:v>
                </c:pt>
                <c:pt idx="2385">
                  <c:v>167968004</c:v>
                </c:pt>
                <c:pt idx="2386">
                  <c:v>167974124</c:v>
                </c:pt>
                <c:pt idx="2387">
                  <c:v>167980268</c:v>
                </c:pt>
                <c:pt idx="2388">
                  <c:v>167986372</c:v>
                </c:pt>
                <c:pt idx="2389">
                  <c:v>167992396</c:v>
                </c:pt>
                <c:pt idx="2390">
                  <c:v>167998436</c:v>
                </c:pt>
                <c:pt idx="2391">
                  <c:v>168004468</c:v>
                </c:pt>
                <c:pt idx="2392">
                  <c:v>168010588</c:v>
                </c:pt>
                <c:pt idx="2393">
                  <c:v>168016708</c:v>
                </c:pt>
                <c:pt idx="2394">
                  <c:v>168022844</c:v>
                </c:pt>
                <c:pt idx="2395">
                  <c:v>168028984</c:v>
                </c:pt>
                <c:pt idx="2396">
                  <c:v>168035020</c:v>
                </c:pt>
                <c:pt idx="2397">
                  <c:v>168040972</c:v>
                </c:pt>
                <c:pt idx="2398">
                  <c:v>168047092</c:v>
                </c:pt>
                <c:pt idx="2399">
                  <c:v>168053132</c:v>
                </c:pt>
                <c:pt idx="2400">
                  <c:v>168059228</c:v>
                </c:pt>
                <c:pt idx="2401">
                  <c:v>168065292</c:v>
                </c:pt>
                <c:pt idx="2402">
                  <c:v>168071228</c:v>
                </c:pt>
                <c:pt idx="2403">
                  <c:v>168077148</c:v>
                </c:pt>
                <c:pt idx="2404">
                  <c:v>168083180</c:v>
                </c:pt>
                <c:pt idx="2405">
                  <c:v>168089332</c:v>
                </c:pt>
                <c:pt idx="2406">
                  <c:v>168095452</c:v>
                </c:pt>
                <c:pt idx="2407">
                  <c:v>168101556</c:v>
                </c:pt>
                <c:pt idx="2408">
                  <c:v>168107492</c:v>
                </c:pt>
                <c:pt idx="2409">
                  <c:v>168113644</c:v>
                </c:pt>
                <c:pt idx="2410">
                  <c:v>168119596</c:v>
                </c:pt>
                <c:pt idx="2411">
                  <c:v>168125560</c:v>
                </c:pt>
                <c:pt idx="2412">
                  <c:v>168131540</c:v>
                </c:pt>
                <c:pt idx="2413">
                  <c:v>168137660</c:v>
                </c:pt>
                <c:pt idx="2414">
                  <c:v>168143620</c:v>
                </c:pt>
                <c:pt idx="2415">
                  <c:v>168149740</c:v>
                </c:pt>
                <c:pt idx="2416">
                  <c:v>168155876</c:v>
                </c:pt>
                <c:pt idx="2417">
                  <c:v>168162028</c:v>
                </c:pt>
                <c:pt idx="2418">
                  <c:v>168168100</c:v>
                </c:pt>
                <c:pt idx="2419">
                  <c:v>168174268</c:v>
                </c:pt>
                <c:pt idx="2420">
                  <c:v>168180372</c:v>
                </c:pt>
                <c:pt idx="2421">
                  <c:v>168186500</c:v>
                </c:pt>
                <c:pt idx="2422">
                  <c:v>168192708</c:v>
                </c:pt>
                <c:pt idx="2423">
                  <c:v>168198716</c:v>
                </c:pt>
                <c:pt idx="2424">
                  <c:v>168204732</c:v>
                </c:pt>
                <c:pt idx="2425">
                  <c:v>168210852</c:v>
                </c:pt>
                <c:pt idx="2426">
                  <c:v>168216972</c:v>
                </c:pt>
                <c:pt idx="2427">
                  <c:v>168223172</c:v>
                </c:pt>
                <c:pt idx="2428">
                  <c:v>168229380</c:v>
                </c:pt>
                <c:pt idx="2429">
                  <c:v>168235632</c:v>
                </c:pt>
                <c:pt idx="2430">
                  <c:v>168241700</c:v>
                </c:pt>
                <c:pt idx="2431">
                  <c:v>168247828</c:v>
                </c:pt>
                <c:pt idx="2432">
                  <c:v>168253900</c:v>
                </c:pt>
                <c:pt idx="2433">
                  <c:v>168259980</c:v>
                </c:pt>
                <c:pt idx="2434">
                  <c:v>168266132</c:v>
                </c:pt>
                <c:pt idx="2435">
                  <c:v>168272252</c:v>
                </c:pt>
                <c:pt idx="2436">
                  <c:v>168278388</c:v>
                </c:pt>
                <c:pt idx="2437">
                  <c:v>168284396</c:v>
                </c:pt>
                <c:pt idx="2438">
                  <c:v>168290500</c:v>
                </c:pt>
                <c:pt idx="2439">
                  <c:v>168296628</c:v>
                </c:pt>
                <c:pt idx="2440">
                  <c:v>168302732</c:v>
                </c:pt>
                <c:pt idx="2441">
                  <c:v>168308852</c:v>
                </c:pt>
                <c:pt idx="2442">
                  <c:v>168315076</c:v>
                </c:pt>
                <c:pt idx="2443">
                  <c:v>168321196</c:v>
                </c:pt>
                <c:pt idx="2444">
                  <c:v>168327176</c:v>
                </c:pt>
                <c:pt idx="2445">
                  <c:v>168333284</c:v>
                </c:pt>
                <c:pt idx="2446">
                  <c:v>168339284</c:v>
                </c:pt>
                <c:pt idx="2447">
                  <c:v>168345324</c:v>
                </c:pt>
                <c:pt idx="2448">
                  <c:v>168351476</c:v>
                </c:pt>
                <c:pt idx="2449">
                  <c:v>168357508</c:v>
                </c:pt>
                <c:pt idx="2450">
                  <c:v>168363604</c:v>
                </c:pt>
                <c:pt idx="2451">
                  <c:v>168369772</c:v>
                </c:pt>
                <c:pt idx="2452">
                  <c:v>168375892</c:v>
                </c:pt>
                <c:pt idx="2453">
                  <c:v>168381988</c:v>
                </c:pt>
                <c:pt idx="2454">
                  <c:v>168388196</c:v>
                </c:pt>
                <c:pt idx="2455">
                  <c:v>168394284</c:v>
                </c:pt>
                <c:pt idx="2456">
                  <c:v>168400348</c:v>
                </c:pt>
                <c:pt idx="2457">
                  <c:v>168406388</c:v>
                </c:pt>
                <c:pt idx="2458">
                  <c:v>168412484</c:v>
                </c:pt>
                <c:pt idx="2459">
                  <c:v>168418508</c:v>
                </c:pt>
                <c:pt idx="2460">
                  <c:v>168424628</c:v>
                </c:pt>
                <c:pt idx="2461">
                  <c:v>168430740</c:v>
                </c:pt>
                <c:pt idx="2462">
                  <c:v>168436784</c:v>
                </c:pt>
                <c:pt idx="2463">
                  <c:v>168442936</c:v>
                </c:pt>
                <c:pt idx="2464">
                  <c:v>168448956</c:v>
                </c:pt>
                <c:pt idx="2465">
                  <c:v>168455100</c:v>
                </c:pt>
                <c:pt idx="2466">
                  <c:v>168461100</c:v>
                </c:pt>
                <c:pt idx="2467">
                  <c:v>168467212</c:v>
                </c:pt>
                <c:pt idx="2468">
                  <c:v>168473332</c:v>
                </c:pt>
                <c:pt idx="2469">
                  <c:v>168479508</c:v>
                </c:pt>
                <c:pt idx="2470">
                  <c:v>168485548</c:v>
                </c:pt>
                <c:pt idx="2471">
                  <c:v>168491644</c:v>
                </c:pt>
                <c:pt idx="2472">
                  <c:v>168497684</c:v>
                </c:pt>
                <c:pt idx="2473">
                  <c:v>168503692</c:v>
                </c:pt>
                <c:pt idx="2474">
                  <c:v>168509812</c:v>
                </c:pt>
                <c:pt idx="2475">
                  <c:v>168515932</c:v>
                </c:pt>
                <c:pt idx="2476">
                  <c:v>168522068</c:v>
                </c:pt>
                <c:pt idx="2477">
                  <c:v>168528172</c:v>
                </c:pt>
                <c:pt idx="2478">
                  <c:v>168534236</c:v>
                </c:pt>
                <c:pt idx="2479">
                  <c:v>168540192</c:v>
                </c:pt>
                <c:pt idx="2480">
                  <c:v>168546220</c:v>
                </c:pt>
                <c:pt idx="2481">
                  <c:v>168552172</c:v>
                </c:pt>
                <c:pt idx="2482">
                  <c:v>168558308</c:v>
                </c:pt>
                <c:pt idx="2483">
                  <c:v>168564332</c:v>
                </c:pt>
                <c:pt idx="2484">
                  <c:v>168570444</c:v>
                </c:pt>
                <c:pt idx="2485">
                  <c:v>168576556</c:v>
                </c:pt>
                <c:pt idx="2486">
                  <c:v>168582772</c:v>
                </c:pt>
                <c:pt idx="2487">
                  <c:v>168588972</c:v>
                </c:pt>
                <c:pt idx="2488">
                  <c:v>168595140</c:v>
                </c:pt>
                <c:pt idx="2489">
                  <c:v>168601292</c:v>
                </c:pt>
                <c:pt idx="2490">
                  <c:v>168607308</c:v>
                </c:pt>
                <c:pt idx="2491">
                  <c:v>168613412</c:v>
                </c:pt>
                <c:pt idx="2492">
                  <c:v>168619532</c:v>
                </c:pt>
                <c:pt idx="2493">
                  <c:v>168625652</c:v>
                </c:pt>
                <c:pt idx="2494">
                  <c:v>168631772</c:v>
                </c:pt>
                <c:pt idx="2495">
                  <c:v>168637908</c:v>
                </c:pt>
                <c:pt idx="2496">
                  <c:v>168643860</c:v>
                </c:pt>
                <c:pt idx="2497">
                  <c:v>168650008</c:v>
                </c:pt>
                <c:pt idx="2498">
                  <c:v>168656052</c:v>
                </c:pt>
                <c:pt idx="2499">
                  <c:v>168662156</c:v>
                </c:pt>
                <c:pt idx="2500">
                  <c:v>168668292</c:v>
                </c:pt>
                <c:pt idx="2501">
                  <c:v>168674268</c:v>
                </c:pt>
                <c:pt idx="2502">
                  <c:v>168680340</c:v>
                </c:pt>
                <c:pt idx="2503">
                  <c:v>168686340</c:v>
                </c:pt>
                <c:pt idx="2504">
                  <c:v>168692396</c:v>
                </c:pt>
                <c:pt idx="2505">
                  <c:v>168698420</c:v>
                </c:pt>
                <c:pt idx="2506">
                  <c:v>168704532</c:v>
                </c:pt>
                <c:pt idx="2507">
                  <c:v>168710564</c:v>
                </c:pt>
                <c:pt idx="2508">
                  <c:v>168716684</c:v>
                </c:pt>
                <c:pt idx="2509">
                  <c:v>168722804</c:v>
                </c:pt>
                <c:pt idx="2510">
                  <c:v>168728860</c:v>
                </c:pt>
                <c:pt idx="2511">
                  <c:v>168734916</c:v>
                </c:pt>
                <c:pt idx="2512">
                  <c:v>168741036</c:v>
                </c:pt>
                <c:pt idx="2513">
                  <c:v>168747116</c:v>
                </c:pt>
                <c:pt idx="2514">
                  <c:v>168753272</c:v>
                </c:pt>
                <c:pt idx="2515">
                  <c:v>168759476</c:v>
                </c:pt>
                <c:pt idx="2516">
                  <c:v>168765516</c:v>
                </c:pt>
                <c:pt idx="2517">
                  <c:v>168771632</c:v>
                </c:pt>
                <c:pt idx="2518">
                  <c:v>168777760</c:v>
                </c:pt>
                <c:pt idx="2519">
                  <c:v>168783700</c:v>
                </c:pt>
                <c:pt idx="2520">
                  <c:v>168789788</c:v>
                </c:pt>
                <c:pt idx="2521">
                  <c:v>168795988</c:v>
                </c:pt>
                <c:pt idx="2522">
                  <c:v>168802132</c:v>
                </c:pt>
                <c:pt idx="2523">
                  <c:v>168808236</c:v>
                </c:pt>
                <c:pt idx="2524">
                  <c:v>168814436</c:v>
                </c:pt>
                <c:pt idx="2525">
                  <c:v>168820556</c:v>
                </c:pt>
                <c:pt idx="2526">
                  <c:v>168826644</c:v>
                </c:pt>
                <c:pt idx="2527">
                  <c:v>168832668</c:v>
                </c:pt>
                <c:pt idx="2528">
                  <c:v>168838748</c:v>
                </c:pt>
                <c:pt idx="2529">
                  <c:v>168844884</c:v>
                </c:pt>
                <c:pt idx="2530">
                  <c:v>168850820</c:v>
                </c:pt>
                <c:pt idx="2531">
                  <c:v>168856980</c:v>
                </c:pt>
                <c:pt idx="2532">
                  <c:v>168863108</c:v>
                </c:pt>
                <c:pt idx="2533">
                  <c:v>168869196</c:v>
                </c:pt>
                <c:pt idx="2534">
                  <c:v>168875292</c:v>
                </c:pt>
                <c:pt idx="2535">
                  <c:v>168881420</c:v>
                </c:pt>
                <c:pt idx="2536">
                  <c:v>168887492</c:v>
                </c:pt>
                <c:pt idx="2537">
                  <c:v>168893488</c:v>
                </c:pt>
                <c:pt idx="2538">
                  <c:v>168899608</c:v>
                </c:pt>
                <c:pt idx="2539">
                  <c:v>168905724</c:v>
                </c:pt>
                <c:pt idx="2540">
                  <c:v>168911780</c:v>
                </c:pt>
                <c:pt idx="2541">
                  <c:v>168917796</c:v>
                </c:pt>
                <c:pt idx="2542">
                  <c:v>168923916</c:v>
                </c:pt>
                <c:pt idx="2543">
                  <c:v>168930044</c:v>
                </c:pt>
                <c:pt idx="2544">
                  <c:v>168935988</c:v>
                </c:pt>
                <c:pt idx="2545">
                  <c:v>168942108</c:v>
                </c:pt>
                <c:pt idx="2546">
                  <c:v>168948140</c:v>
                </c:pt>
                <c:pt idx="2547">
                  <c:v>168954260</c:v>
                </c:pt>
                <c:pt idx="2548">
                  <c:v>168960380</c:v>
                </c:pt>
                <c:pt idx="2549">
                  <c:v>168966532</c:v>
                </c:pt>
                <c:pt idx="2550">
                  <c:v>168972708</c:v>
                </c:pt>
                <c:pt idx="2551">
                  <c:v>168978828</c:v>
                </c:pt>
                <c:pt idx="2552">
                  <c:v>168985044</c:v>
                </c:pt>
                <c:pt idx="2553">
                  <c:v>168991084</c:v>
                </c:pt>
                <c:pt idx="2554">
                  <c:v>168997268</c:v>
                </c:pt>
                <c:pt idx="2555">
                  <c:v>169003220</c:v>
                </c:pt>
                <c:pt idx="2556">
                  <c:v>169009372</c:v>
                </c:pt>
                <c:pt idx="2557">
                  <c:v>169015500</c:v>
                </c:pt>
                <c:pt idx="2558">
                  <c:v>169021628</c:v>
                </c:pt>
                <c:pt idx="2559">
                  <c:v>169027740</c:v>
                </c:pt>
                <c:pt idx="2560">
                  <c:v>169033852</c:v>
                </c:pt>
                <c:pt idx="2561">
                  <c:v>169039940</c:v>
                </c:pt>
                <c:pt idx="2562">
                  <c:v>169046212</c:v>
                </c:pt>
                <c:pt idx="2563">
                  <c:v>169052300</c:v>
                </c:pt>
                <c:pt idx="2564">
                  <c:v>169058352</c:v>
                </c:pt>
                <c:pt idx="2565">
                  <c:v>169064380</c:v>
                </c:pt>
                <c:pt idx="2566">
                  <c:v>169070476</c:v>
                </c:pt>
                <c:pt idx="2567">
                  <c:v>169076572</c:v>
                </c:pt>
                <c:pt idx="2568">
                  <c:v>169082604</c:v>
                </c:pt>
                <c:pt idx="2569">
                  <c:v>169088772</c:v>
                </c:pt>
                <c:pt idx="2570">
                  <c:v>169094788</c:v>
                </c:pt>
                <c:pt idx="2571">
                  <c:v>169101012</c:v>
                </c:pt>
                <c:pt idx="2572">
                  <c:v>169106956</c:v>
                </c:pt>
                <c:pt idx="2573">
                  <c:v>169112956</c:v>
                </c:pt>
                <c:pt idx="2574">
                  <c:v>169118988</c:v>
                </c:pt>
                <c:pt idx="2575">
                  <c:v>169125148</c:v>
                </c:pt>
                <c:pt idx="2576">
                  <c:v>169131196</c:v>
                </c:pt>
                <c:pt idx="2577">
                  <c:v>169137300</c:v>
                </c:pt>
                <c:pt idx="2578">
                  <c:v>169143436</c:v>
                </c:pt>
                <c:pt idx="2579">
                  <c:v>169149456</c:v>
                </c:pt>
                <c:pt idx="2580">
                  <c:v>169155540</c:v>
                </c:pt>
                <c:pt idx="2581">
                  <c:v>169161700</c:v>
                </c:pt>
                <c:pt idx="2582">
                  <c:v>169167668</c:v>
                </c:pt>
                <c:pt idx="2583">
                  <c:v>169173660</c:v>
                </c:pt>
                <c:pt idx="2584">
                  <c:v>169179804</c:v>
                </c:pt>
                <c:pt idx="2585">
                  <c:v>169185796</c:v>
                </c:pt>
                <c:pt idx="2586">
                  <c:v>169191916</c:v>
                </c:pt>
                <c:pt idx="2587">
                  <c:v>169198076</c:v>
                </c:pt>
                <c:pt idx="2588">
                  <c:v>169204076</c:v>
                </c:pt>
                <c:pt idx="2589">
                  <c:v>169210028</c:v>
                </c:pt>
                <c:pt idx="2590">
                  <c:v>169216148</c:v>
                </c:pt>
                <c:pt idx="2591">
                  <c:v>169222260</c:v>
                </c:pt>
                <c:pt idx="2592">
                  <c:v>169228476</c:v>
                </c:pt>
                <c:pt idx="2593">
                  <c:v>169234604</c:v>
                </c:pt>
                <c:pt idx="2594">
                  <c:v>169240708</c:v>
                </c:pt>
                <c:pt idx="2595">
                  <c:v>169246828</c:v>
                </c:pt>
                <c:pt idx="2596">
                  <c:v>169252860</c:v>
                </c:pt>
                <c:pt idx="2597">
                  <c:v>169258900</c:v>
                </c:pt>
                <c:pt idx="2598">
                  <c:v>169265020</c:v>
                </c:pt>
                <c:pt idx="2599">
                  <c:v>169271140</c:v>
                </c:pt>
                <c:pt idx="2600">
                  <c:v>169277292</c:v>
                </c:pt>
                <c:pt idx="2601">
                  <c:v>169283228</c:v>
                </c:pt>
                <c:pt idx="2602">
                  <c:v>169289156</c:v>
                </c:pt>
                <c:pt idx="2603">
                  <c:v>169295300</c:v>
                </c:pt>
                <c:pt idx="2604">
                  <c:v>169301396</c:v>
                </c:pt>
                <c:pt idx="2605">
                  <c:v>169307436</c:v>
                </c:pt>
                <c:pt idx="2606">
                  <c:v>169313380</c:v>
                </c:pt>
                <c:pt idx="2607">
                  <c:v>169319464</c:v>
                </c:pt>
                <c:pt idx="2608">
                  <c:v>169325620</c:v>
                </c:pt>
                <c:pt idx="2609">
                  <c:v>169331744</c:v>
                </c:pt>
                <c:pt idx="2610">
                  <c:v>169337872</c:v>
                </c:pt>
                <c:pt idx="2611">
                  <c:v>169344036</c:v>
                </c:pt>
                <c:pt idx="2612">
                  <c:v>169350140</c:v>
                </c:pt>
                <c:pt idx="2613">
                  <c:v>169356344</c:v>
                </c:pt>
                <c:pt idx="2614">
                  <c:v>169362548</c:v>
                </c:pt>
                <c:pt idx="2615">
                  <c:v>169368636</c:v>
                </c:pt>
                <c:pt idx="2616">
                  <c:v>169374760</c:v>
                </c:pt>
                <c:pt idx="2617">
                  <c:v>169380880</c:v>
                </c:pt>
                <c:pt idx="2618">
                  <c:v>169387048</c:v>
                </c:pt>
                <c:pt idx="2619">
                  <c:v>169393124</c:v>
                </c:pt>
                <c:pt idx="2620">
                  <c:v>169399252</c:v>
                </c:pt>
                <c:pt idx="2621">
                  <c:v>169405388</c:v>
                </c:pt>
                <c:pt idx="2622">
                  <c:v>169411516</c:v>
                </c:pt>
                <c:pt idx="2623">
                  <c:v>169417548</c:v>
                </c:pt>
                <c:pt idx="2624">
                  <c:v>169423580</c:v>
                </c:pt>
                <c:pt idx="2625">
                  <c:v>169429628</c:v>
                </c:pt>
                <c:pt idx="2626">
                  <c:v>169435548</c:v>
                </c:pt>
                <c:pt idx="2627">
                  <c:v>169441700</c:v>
                </c:pt>
                <c:pt idx="2628">
                  <c:v>169447708</c:v>
                </c:pt>
                <c:pt idx="2629">
                  <c:v>169453756</c:v>
                </c:pt>
                <c:pt idx="2630">
                  <c:v>169459836</c:v>
                </c:pt>
                <c:pt idx="2631">
                  <c:v>169465880</c:v>
                </c:pt>
                <c:pt idx="2632">
                  <c:v>169471932</c:v>
                </c:pt>
                <c:pt idx="2633">
                  <c:v>169478028</c:v>
                </c:pt>
                <c:pt idx="2634">
                  <c:v>169484148</c:v>
                </c:pt>
                <c:pt idx="2635">
                  <c:v>169490188</c:v>
                </c:pt>
                <c:pt idx="2636">
                  <c:v>169496220</c:v>
                </c:pt>
                <c:pt idx="2637">
                  <c:v>169502228</c:v>
                </c:pt>
                <c:pt idx="2638">
                  <c:v>169508228</c:v>
                </c:pt>
                <c:pt idx="2639">
                  <c:v>169514412</c:v>
                </c:pt>
                <c:pt idx="2640">
                  <c:v>169520572</c:v>
                </c:pt>
                <c:pt idx="2641">
                  <c:v>169526748</c:v>
                </c:pt>
                <c:pt idx="2642">
                  <c:v>169532876</c:v>
                </c:pt>
                <c:pt idx="2643">
                  <c:v>169538980</c:v>
                </c:pt>
                <c:pt idx="2644">
                  <c:v>169545220</c:v>
                </c:pt>
                <c:pt idx="2645">
                  <c:v>169551300</c:v>
                </c:pt>
                <c:pt idx="2646">
                  <c:v>169557452</c:v>
                </c:pt>
                <c:pt idx="2647">
                  <c:v>169563572</c:v>
                </c:pt>
                <c:pt idx="2648">
                  <c:v>169569780</c:v>
                </c:pt>
                <c:pt idx="2649">
                  <c:v>169575948</c:v>
                </c:pt>
                <c:pt idx="2650">
                  <c:v>169582156</c:v>
                </c:pt>
                <c:pt idx="2651">
                  <c:v>169588380</c:v>
                </c:pt>
                <c:pt idx="2652">
                  <c:v>169594428</c:v>
                </c:pt>
                <c:pt idx="2653">
                  <c:v>169600484</c:v>
                </c:pt>
                <c:pt idx="2654">
                  <c:v>169606500</c:v>
                </c:pt>
                <c:pt idx="2655">
                  <c:v>169612628</c:v>
                </c:pt>
                <c:pt idx="2656">
                  <c:v>169618748</c:v>
                </c:pt>
                <c:pt idx="2657">
                  <c:v>169624788</c:v>
                </c:pt>
                <c:pt idx="2658">
                  <c:v>169630736</c:v>
                </c:pt>
                <c:pt idx="2659">
                  <c:v>169636644</c:v>
                </c:pt>
                <c:pt idx="2660">
                  <c:v>169642500</c:v>
                </c:pt>
                <c:pt idx="2661">
                  <c:v>169648596</c:v>
                </c:pt>
                <c:pt idx="2662">
                  <c:v>169654572</c:v>
                </c:pt>
                <c:pt idx="2663">
                  <c:v>169660732</c:v>
                </c:pt>
                <c:pt idx="2664">
                  <c:v>169666764</c:v>
                </c:pt>
                <c:pt idx="2665">
                  <c:v>169672788</c:v>
                </c:pt>
                <c:pt idx="2666">
                  <c:v>169678796</c:v>
                </c:pt>
                <c:pt idx="2667">
                  <c:v>169684836</c:v>
                </c:pt>
                <c:pt idx="2668">
                  <c:v>169690996</c:v>
                </c:pt>
                <c:pt idx="2669">
                  <c:v>169696924</c:v>
                </c:pt>
                <c:pt idx="2670">
                  <c:v>169703044</c:v>
                </c:pt>
                <c:pt idx="2671">
                  <c:v>169709092</c:v>
                </c:pt>
                <c:pt idx="2672">
                  <c:v>169715092</c:v>
                </c:pt>
                <c:pt idx="2673">
                  <c:v>169721132</c:v>
                </c:pt>
                <c:pt idx="2674">
                  <c:v>169727252</c:v>
                </c:pt>
                <c:pt idx="2675">
                  <c:v>169733372</c:v>
                </c:pt>
                <c:pt idx="2676">
                  <c:v>169739444</c:v>
                </c:pt>
                <c:pt idx="2677">
                  <c:v>169745524</c:v>
                </c:pt>
                <c:pt idx="2678">
                  <c:v>169751560</c:v>
                </c:pt>
                <c:pt idx="2679">
                  <c:v>169757596</c:v>
                </c:pt>
                <c:pt idx="2680">
                  <c:v>169763628</c:v>
                </c:pt>
                <c:pt idx="2681">
                  <c:v>169769748</c:v>
                </c:pt>
                <c:pt idx="2682">
                  <c:v>169775820</c:v>
                </c:pt>
                <c:pt idx="2683">
                  <c:v>169782004</c:v>
                </c:pt>
                <c:pt idx="2684">
                  <c:v>169788132</c:v>
                </c:pt>
                <c:pt idx="2685">
                  <c:v>169794060</c:v>
                </c:pt>
                <c:pt idx="2686">
                  <c:v>169800180</c:v>
                </c:pt>
                <c:pt idx="2687">
                  <c:v>169806212</c:v>
                </c:pt>
                <c:pt idx="2688">
                  <c:v>169812332</c:v>
                </c:pt>
                <c:pt idx="2689">
                  <c:v>169818460</c:v>
                </c:pt>
                <c:pt idx="2690">
                  <c:v>169824588</c:v>
                </c:pt>
                <c:pt idx="2691">
                  <c:v>169830612</c:v>
                </c:pt>
                <c:pt idx="2692">
                  <c:v>169836748</c:v>
                </c:pt>
                <c:pt idx="2693">
                  <c:v>169842908</c:v>
                </c:pt>
                <c:pt idx="2694">
                  <c:v>169849020</c:v>
                </c:pt>
                <c:pt idx="2695">
                  <c:v>169855092</c:v>
                </c:pt>
                <c:pt idx="2696">
                  <c:v>169861260</c:v>
                </c:pt>
                <c:pt idx="2697">
                  <c:v>169867460</c:v>
                </c:pt>
                <c:pt idx="2698">
                  <c:v>169873580</c:v>
                </c:pt>
                <c:pt idx="2699">
                  <c:v>169879628</c:v>
                </c:pt>
                <c:pt idx="2700">
                  <c:v>169885652</c:v>
                </c:pt>
                <c:pt idx="2701">
                  <c:v>169891724</c:v>
                </c:pt>
                <c:pt idx="2702">
                  <c:v>169897844</c:v>
                </c:pt>
                <c:pt idx="2703">
                  <c:v>169903980</c:v>
                </c:pt>
                <c:pt idx="2704">
                  <c:v>169910084</c:v>
                </c:pt>
                <c:pt idx="2705">
                  <c:v>169916244</c:v>
                </c:pt>
                <c:pt idx="2706">
                  <c:v>169922364</c:v>
                </c:pt>
                <c:pt idx="2707">
                  <c:v>169928492</c:v>
                </c:pt>
                <c:pt idx="2708">
                  <c:v>169934436</c:v>
                </c:pt>
                <c:pt idx="2709">
                  <c:v>169940564</c:v>
                </c:pt>
                <c:pt idx="2710">
                  <c:v>169946652</c:v>
                </c:pt>
                <c:pt idx="2711">
                  <c:v>169952772</c:v>
                </c:pt>
                <c:pt idx="2712">
                  <c:v>169958876</c:v>
                </c:pt>
                <c:pt idx="2713">
                  <c:v>169965076</c:v>
                </c:pt>
                <c:pt idx="2714">
                  <c:v>169971116</c:v>
                </c:pt>
                <c:pt idx="2715">
                  <c:v>169977172</c:v>
                </c:pt>
                <c:pt idx="2716">
                  <c:v>169983100</c:v>
                </c:pt>
                <c:pt idx="2717">
                  <c:v>169989060</c:v>
                </c:pt>
                <c:pt idx="2718">
                  <c:v>169995084</c:v>
                </c:pt>
                <c:pt idx="2719">
                  <c:v>170001228</c:v>
                </c:pt>
                <c:pt idx="2720">
                  <c:v>170007324</c:v>
                </c:pt>
                <c:pt idx="2721">
                  <c:v>170013444</c:v>
                </c:pt>
                <c:pt idx="2722">
                  <c:v>170019564</c:v>
                </c:pt>
                <c:pt idx="2723">
                  <c:v>170025804</c:v>
                </c:pt>
                <c:pt idx="2724">
                  <c:v>170031820</c:v>
                </c:pt>
                <c:pt idx="2725">
                  <c:v>170037844</c:v>
                </c:pt>
                <c:pt idx="2726">
                  <c:v>170043956</c:v>
                </c:pt>
                <c:pt idx="2727">
                  <c:v>170050076</c:v>
                </c:pt>
                <c:pt idx="2728">
                  <c:v>170056044</c:v>
                </c:pt>
                <c:pt idx="2729">
                  <c:v>170062060</c:v>
                </c:pt>
                <c:pt idx="2730">
                  <c:v>170068180</c:v>
                </c:pt>
                <c:pt idx="2731">
                  <c:v>170074348</c:v>
                </c:pt>
                <c:pt idx="2732">
                  <c:v>170080548</c:v>
                </c:pt>
                <c:pt idx="2733">
                  <c:v>170086652</c:v>
                </c:pt>
                <c:pt idx="2734">
                  <c:v>170092748</c:v>
                </c:pt>
                <c:pt idx="2735">
                  <c:v>170098876</c:v>
                </c:pt>
                <c:pt idx="2736">
                  <c:v>170104900</c:v>
                </c:pt>
                <c:pt idx="2737">
                  <c:v>170110940</c:v>
                </c:pt>
                <c:pt idx="2738">
                  <c:v>170117076</c:v>
                </c:pt>
                <c:pt idx="2739">
                  <c:v>170123228</c:v>
                </c:pt>
                <c:pt idx="2740">
                  <c:v>170129316</c:v>
                </c:pt>
                <c:pt idx="2741">
                  <c:v>170135332</c:v>
                </c:pt>
                <c:pt idx="2742">
                  <c:v>170141428</c:v>
                </c:pt>
                <c:pt idx="2743">
                  <c:v>170147508</c:v>
                </c:pt>
                <c:pt idx="2744">
                  <c:v>170153548</c:v>
                </c:pt>
                <c:pt idx="2745">
                  <c:v>170159388</c:v>
                </c:pt>
                <c:pt idx="2746">
                  <c:v>170165508</c:v>
                </c:pt>
                <c:pt idx="2747">
                  <c:v>170171644</c:v>
                </c:pt>
                <c:pt idx="2748">
                  <c:v>170177756</c:v>
                </c:pt>
                <c:pt idx="2749">
                  <c:v>170183876</c:v>
                </c:pt>
                <c:pt idx="2750">
                  <c:v>170190028</c:v>
                </c:pt>
                <c:pt idx="2751">
                  <c:v>170196156</c:v>
                </c:pt>
                <c:pt idx="2752">
                  <c:v>170202264</c:v>
                </c:pt>
                <c:pt idx="2753">
                  <c:v>170208484</c:v>
                </c:pt>
                <c:pt idx="2754">
                  <c:v>170214604</c:v>
                </c:pt>
                <c:pt idx="2755">
                  <c:v>170220612</c:v>
                </c:pt>
                <c:pt idx="2756">
                  <c:v>170226660</c:v>
                </c:pt>
                <c:pt idx="2757">
                  <c:v>170232660</c:v>
                </c:pt>
                <c:pt idx="2758">
                  <c:v>170238628</c:v>
                </c:pt>
                <c:pt idx="2759">
                  <c:v>170244764</c:v>
                </c:pt>
                <c:pt idx="2760">
                  <c:v>170250892</c:v>
                </c:pt>
                <c:pt idx="2761">
                  <c:v>170257004</c:v>
                </c:pt>
                <c:pt idx="2762">
                  <c:v>170263148</c:v>
                </c:pt>
                <c:pt idx="2763">
                  <c:v>170269212</c:v>
                </c:pt>
                <c:pt idx="2764">
                  <c:v>170275244</c:v>
                </c:pt>
                <c:pt idx="2765">
                  <c:v>170281380</c:v>
                </c:pt>
                <c:pt idx="2766">
                  <c:v>170287396</c:v>
                </c:pt>
                <c:pt idx="2767">
                  <c:v>170293272</c:v>
                </c:pt>
                <c:pt idx="2768">
                  <c:v>170299300</c:v>
                </c:pt>
                <c:pt idx="2769">
                  <c:v>170305452</c:v>
                </c:pt>
                <c:pt idx="2770">
                  <c:v>170311548</c:v>
                </c:pt>
                <c:pt idx="2771">
                  <c:v>170317660</c:v>
                </c:pt>
                <c:pt idx="2772">
                  <c:v>170323644</c:v>
                </c:pt>
                <c:pt idx="2773">
                  <c:v>170329772</c:v>
                </c:pt>
                <c:pt idx="2774">
                  <c:v>170335996</c:v>
                </c:pt>
                <c:pt idx="2775">
                  <c:v>170342012</c:v>
                </c:pt>
                <c:pt idx="2776">
                  <c:v>170348052</c:v>
                </c:pt>
                <c:pt idx="2777">
                  <c:v>170354148</c:v>
                </c:pt>
                <c:pt idx="2778">
                  <c:v>170360244</c:v>
                </c:pt>
                <c:pt idx="2779">
                  <c:v>170366364</c:v>
                </c:pt>
                <c:pt idx="2780">
                  <c:v>170372500</c:v>
                </c:pt>
                <c:pt idx="2781">
                  <c:v>170378612</c:v>
                </c:pt>
                <c:pt idx="2782">
                  <c:v>170384604</c:v>
                </c:pt>
                <c:pt idx="2783">
                  <c:v>170390804</c:v>
                </c:pt>
                <c:pt idx="2784">
                  <c:v>170396828</c:v>
                </c:pt>
                <c:pt idx="2785">
                  <c:v>170402916</c:v>
                </c:pt>
                <c:pt idx="2786">
                  <c:v>170409036</c:v>
                </c:pt>
                <c:pt idx="2787">
                  <c:v>170415156</c:v>
                </c:pt>
                <c:pt idx="2788">
                  <c:v>170421188</c:v>
                </c:pt>
                <c:pt idx="2789">
                  <c:v>170427140</c:v>
                </c:pt>
                <c:pt idx="2790">
                  <c:v>170433260</c:v>
                </c:pt>
                <c:pt idx="2791">
                  <c:v>170439332</c:v>
                </c:pt>
                <c:pt idx="2792">
                  <c:v>170445324</c:v>
                </c:pt>
                <c:pt idx="2793">
                  <c:v>170451452</c:v>
                </c:pt>
                <c:pt idx="2794">
                  <c:v>170457484</c:v>
                </c:pt>
                <c:pt idx="2795">
                  <c:v>170463516</c:v>
                </c:pt>
                <c:pt idx="2796">
                  <c:v>170469636</c:v>
                </c:pt>
                <c:pt idx="2797">
                  <c:v>170475796</c:v>
                </c:pt>
                <c:pt idx="2798">
                  <c:v>170481876</c:v>
                </c:pt>
                <c:pt idx="2799">
                  <c:v>170488004</c:v>
                </c:pt>
                <c:pt idx="2800">
                  <c:v>170494124</c:v>
                </c:pt>
                <c:pt idx="2801">
                  <c:v>170500156</c:v>
                </c:pt>
                <c:pt idx="2802">
                  <c:v>170506108</c:v>
                </c:pt>
                <c:pt idx="2803">
                  <c:v>170512228</c:v>
                </c:pt>
                <c:pt idx="2804">
                  <c:v>170518260</c:v>
                </c:pt>
                <c:pt idx="2805">
                  <c:v>170524396</c:v>
                </c:pt>
                <c:pt idx="2806">
                  <c:v>170530532</c:v>
                </c:pt>
                <c:pt idx="2807">
                  <c:v>170536636</c:v>
                </c:pt>
                <c:pt idx="2808">
                  <c:v>170542828</c:v>
                </c:pt>
                <c:pt idx="2809">
                  <c:v>170548980</c:v>
                </c:pt>
                <c:pt idx="2810">
                  <c:v>170555012</c:v>
                </c:pt>
                <c:pt idx="2811">
                  <c:v>170561140</c:v>
                </c:pt>
                <c:pt idx="2812">
                  <c:v>170567220</c:v>
                </c:pt>
                <c:pt idx="2813">
                  <c:v>170573172</c:v>
                </c:pt>
                <c:pt idx="2814">
                  <c:v>170579228</c:v>
                </c:pt>
                <c:pt idx="2815">
                  <c:v>170585244</c:v>
                </c:pt>
                <c:pt idx="2816">
                  <c:v>170591280</c:v>
                </c:pt>
                <c:pt idx="2817">
                  <c:v>170597432</c:v>
                </c:pt>
                <c:pt idx="2818">
                  <c:v>170603428</c:v>
                </c:pt>
                <c:pt idx="2819">
                  <c:v>170609460</c:v>
                </c:pt>
                <c:pt idx="2820">
                  <c:v>170615580</c:v>
                </c:pt>
                <c:pt idx="2821">
                  <c:v>170621636</c:v>
                </c:pt>
                <c:pt idx="2822">
                  <c:v>170627772</c:v>
                </c:pt>
                <c:pt idx="2823">
                  <c:v>170633892</c:v>
                </c:pt>
                <c:pt idx="2824">
                  <c:v>170639916</c:v>
                </c:pt>
                <c:pt idx="2825">
                  <c:v>170645940</c:v>
                </c:pt>
                <c:pt idx="2826">
                  <c:v>170652052</c:v>
                </c:pt>
                <c:pt idx="2827">
                  <c:v>170658172</c:v>
                </c:pt>
                <c:pt idx="2828">
                  <c:v>170664220</c:v>
                </c:pt>
                <c:pt idx="2829">
                  <c:v>170670324</c:v>
                </c:pt>
                <c:pt idx="2830">
                  <c:v>170676356</c:v>
                </c:pt>
                <c:pt idx="2831">
                  <c:v>170682476</c:v>
                </c:pt>
                <c:pt idx="2832">
                  <c:v>170688596</c:v>
                </c:pt>
                <c:pt idx="2833">
                  <c:v>170694636</c:v>
                </c:pt>
                <c:pt idx="2834">
                  <c:v>170700772</c:v>
                </c:pt>
                <c:pt idx="2835">
                  <c:v>170706916</c:v>
                </c:pt>
                <c:pt idx="2836">
                  <c:v>170712860</c:v>
                </c:pt>
                <c:pt idx="2837">
                  <c:v>170718772</c:v>
                </c:pt>
                <c:pt idx="2838">
                  <c:v>170724996</c:v>
                </c:pt>
                <c:pt idx="2839">
                  <c:v>170731100</c:v>
                </c:pt>
                <c:pt idx="2840">
                  <c:v>170737260</c:v>
                </c:pt>
                <c:pt idx="2841">
                  <c:v>170743428</c:v>
                </c:pt>
                <c:pt idx="2842">
                  <c:v>170749460</c:v>
                </c:pt>
                <c:pt idx="2843">
                  <c:v>170755492</c:v>
                </c:pt>
                <c:pt idx="2844">
                  <c:v>170761612</c:v>
                </c:pt>
                <c:pt idx="2845">
                  <c:v>170767756</c:v>
                </c:pt>
                <c:pt idx="2846">
                  <c:v>170773876</c:v>
                </c:pt>
                <c:pt idx="2847">
                  <c:v>170779932</c:v>
                </c:pt>
                <c:pt idx="2848">
                  <c:v>170785924</c:v>
                </c:pt>
                <c:pt idx="2849">
                  <c:v>170791960</c:v>
                </c:pt>
                <c:pt idx="2850">
                  <c:v>170798120</c:v>
                </c:pt>
                <c:pt idx="2851">
                  <c:v>170804204</c:v>
                </c:pt>
                <c:pt idx="2852">
                  <c:v>170810268</c:v>
                </c:pt>
                <c:pt idx="2853">
                  <c:v>170816436</c:v>
                </c:pt>
                <c:pt idx="2854">
                  <c:v>170822556</c:v>
                </c:pt>
                <c:pt idx="2855">
                  <c:v>170828764</c:v>
                </c:pt>
                <c:pt idx="2856">
                  <c:v>170834908</c:v>
                </c:pt>
                <c:pt idx="2857">
                  <c:v>170841008</c:v>
                </c:pt>
                <c:pt idx="2858">
                  <c:v>170847044</c:v>
                </c:pt>
                <c:pt idx="2859">
                  <c:v>170853124</c:v>
                </c:pt>
                <c:pt idx="2860">
                  <c:v>170859228</c:v>
                </c:pt>
                <c:pt idx="2861">
                  <c:v>170865316</c:v>
                </c:pt>
                <c:pt idx="2862">
                  <c:v>170871372</c:v>
                </c:pt>
                <c:pt idx="2863">
                  <c:v>170877380</c:v>
                </c:pt>
                <c:pt idx="2864">
                  <c:v>170883540</c:v>
                </c:pt>
                <c:pt idx="2865">
                  <c:v>170889628</c:v>
                </c:pt>
                <c:pt idx="2866">
                  <c:v>170895828</c:v>
                </c:pt>
                <c:pt idx="2867">
                  <c:v>170901972</c:v>
                </c:pt>
                <c:pt idx="2868">
                  <c:v>170908036</c:v>
                </c:pt>
                <c:pt idx="2869">
                  <c:v>170914108</c:v>
                </c:pt>
                <c:pt idx="2870">
                  <c:v>170920156</c:v>
                </c:pt>
                <c:pt idx="2871">
                  <c:v>170926276</c:v>
                </c:pt>
                <c:pt idx="2872">
                  <c:v>170932248</c:v>
                </c:pt>
                <c:pt idx="2873">
                  <c:v>170938364</c:v>
                </c:pt>
                <c:pt idx="2874">
                  <c:v>170944364</c:v>
                </c:pt>
                <c:pt idx="2875">
                  <c:v>170950484</c:v>
                </c:pt>
                <c:pt idx="2876">
                  <c:v>170956524</c:v>
                </c:pt>
                <c:pt idx="2877">
                  <c:v>170962596</c:v>
                </c:pt>
                <c:pt idx="2878">
                  <c:v>170968588</c:v>
                </c:pt>
                <c:pt idx="2879">
                  <c:v>170974556</c:v>
                </c:pt>
                <c:pt idx="2880">
                  <c:v>170980676</c:v>
                </c:pt>
                <c:pt idx="2881">
                  <c:v>170986812</c:v>
                </c:pt>
                <c:pt idx="2882">
                  <c:v>170992988</c:v>
                </c:pt>
                <c:pt idx="2883">
                  <c:v>170999188</c:v>
                </c:pt>
                <c:pt idx="2884">
                  <c:v>171005308</c:v>
                </c:pt>
                <c:pt idx="2885">
                  <c:v>171011444</c:v>
                </c:pt>
                <c:pt idx="2886">
                  <c:v>171017460</c:v>
                </c:pt>
                <c:pt idx="2887">
                  <c:v>171023588</c:v>
                </c:pt>
                <c:pt idx="2888">
                  <c:v>171029708</c:v>
                </c:pt>
                <c:pt idx="2889">
                  <c:v>171035828</c:v>
                </c:pt>
                <c:pt idx="2890">
                  <c:v>171041892</c:v>
                </c:pt>
                <c:pt idx="2891">
                  <c:v>171048020</c:v>
                </c:pt>
                <c:pt idx="2892">
                  <c:v>171054104</c:v>
                </c:pt>
                <c:pt idx="2893">
                  <c:v>171060220</c:v>
                </c:pt>
                <c:pt idx="2894">
                  <c:v>171066340</c:v>
                </c:pt>
                <c:pt idx="2895">
                  <c:v>171072372</c:v>
                </c:pt>
                <c:pt idx="2896">
                  <c:v>171078508</c:v>
                </c:pt>
                <c:pt idx="2897">
                  <c:v>171084612</c:v>
                </c:pt>
                <c:pt idx="2898">
                  <c:v>171090852</c:v>
                </c:pt>
                <c:pt idx="2899">
                  <c:v>171096980</c:v>
                </c:pt>
                <c:pt idx="2900">
                  <c:v>171103148</c:v>
                </c:pt>
                <c:pt idx="2901">
                  <c:v>171109300</c:v>
                </c:pt>
                <c:pt idx="2902">
                  <c:v>171115468</c:v>
                </c:pt>
                <c:pt idx="2903">
                  <c:v>171121508</c:v>
                </c:pt>
                <c:pt idx="2904">
                  <c:v>171127620</c:v>
                </c:pt>
                <c:pt idx="2905">
                  <c:v>171133700</c:v>
                </c:pt>
                <c:pt idx="2906">
                  <c:v>171139796</c:v>
                </c:pt>
                <c:pt idx="2907">
                  <c:v>171145932</c:v>
                </c:pt>
                <c:pt idx="2908">
                  <c:v>171151932</c:v>
                </c:pt>
                <c:pt idx="2909">
                  <c:v>171158052</c:v>
                </c:pt>
                <c:pt idx="2910">
                  <c:v>171164132</c:v>
                </c:pt>
                <c:pt idx="2911">
                  <c:v>171170140</c:v>
                </c:pt>
                <c:pt idx="2912">
                  <c:v>171176284</c:v>
                </c:pt>
                <c:pt idx="2913">
                  <c:v>171182364</c:v>
                </c:pt>
                <c:pt idx="2914">
                  <c:v>171188532</c:v>
                </c:pt>
                <c:pt idx="2915">
                  <c:v>171194644</c:v>
                </c:pt>
                <c:pt idx="2916">
                  <c:v>171200820</c:v>
                </c:pt>
                <c:pt idx="2917">
                  <c:v>171206940</c:v>
                </c:pt>
                <c:pt idx="2918">
                  <c:v>171213052</c:v>
                </c:pt>
                <c:pt idx="2919">
                  <c:v>171219172</c:v>
                </c:pt>
                <c:pt idx="2920">
                  <c:v>171225292</c:v>
                </c:pt>
                <c:pt idx="2921">
                  <c:v>171231324</c:v>
                </c:pt>
                <c:pt idx="2922">
                  <c:v>171237468</c:v>
                </c:pt>
                <c:pt idx="2923">
                  <c:v>171243580</c:v>
                </c:pt>
                <c:pt idx="2924">
                  <c:v>171249548</c:v>
                </c:pt>
                <c:pt idx="2925">
                  <c:v>171255636</c:v>
                </c:pt>
                <c:pt idx="2926">
                  <c:v>171261860</c:v>
                </c:pt>
                <c:pt idx="2927">
                  <c:v>171267956</c:v>
                </c:pt>
                <c:pt idx="2928">
                  <c:v>171274164</c:v>
                </c:pt>
                <c:pt idx="2929">
                  <c:v>171280212</c:v>
                </c:pt>
                <c:pt idx="2930">
                  <c:v>171286240</c:v>
                </c:pt>
                <c:pt idx="2931">
                  <c:v>171292404</c:v>
                </c:pt>
                <c:pt idx="2932">
                  <c:v>171298308</c:v>
                </c:pt>
                <c:pt idx="2933">
                  <c:v>171304428</c:v>
                </c:pt>
                <c:pt idx="2934">
                  <c:v>171310460</c:v>
                </c:pt>
                <c:pt idx="2935">
                  <c:v>171316532</c:v>
                </c:pt>
                <c:pt idx="2936">
                  <c:v>171322532</c:v>
                </c:pt>
                <c:pt idx="2937">
                  <c:v>171328564</c:v>
                </c:pt>
                <c:pt idx="2938">
                  <c:v>171334688</c:v>
                </c:pt>
                <c:pt idx="2939">
                  <c:v>171340848</c:v>
                </c:pt>
                <c:pt idx="2940">
                  <c:v>171347060</c:v>
                </c:pt>
                <c:pt idx="2941">
                  <c:v>171353164</c:v>
                </c:pt>
                <c:pt idx="2942">
                  <c:v>171359188</c:v>
                </c:pt>
                <c:pt idx="2943">
                  <c:v>171365292</c:v>
                </c:pt>
                <c:pt idx="2944">
                  <c:v>171371364</c:v>
                </c:pt>
                <c:pt idx="2945">
                  <c:v>171377388</c:v>
                </c:pt>
                <c:pt idx="2946">
                  <c:v>171383308</c:v>
                </c:pt>
                <c:pt idx="2947">
                  <c:v>171389556</c:v>
                </c:pt>
                <c:pt idx="2948">
                  <c:v>171395628</c:v>
                </c:pt>
                <c:pt idx="2949">
                  <c:v>171401748</c:v>
                </c:pt>
                <c:pt idx="2950">
                  <c:v>171407996</c:v>
                </c:pt>
                <c:pt idx="2951">
                  <c:v>171414180</c:v>
                </c:pt>
                <c:pt idx="2952">
                  <c:v>171420380</c:v>
                </c:pt>
                <c:pt idx="2953">
                  <c:v>171426436</c:v>
                </c:pt>
                <c:pt idx="2954">
                  <c:v>171432436</c:v>
                </c:pt>
                <c:pt idx="2955">
                  <c:v>171438428</c:v>
                </c:pt>
                <c:pt idx="2956">
                  <c:v>171444540</c:v>
                </c:pt>
                <c:pt idx="2957">
                  <c:v>171450644</c:v>
                </c:pt>
                <c:pt idx="2958">
                  <c:v>171456700</c:v>
                </c:pt>
                <c:pt idx="2959">
                  <c:v>171462884</c:v>
                </c:pt>
                <c:pt idx="2960">
                  <c:v>171469028</c:v>
                </c:pt>
                <c:pt idx="2961">
                  <c:v>171475108</c:v>
                </c:pt>
                <c:pt idx="2962">
                  <c:v>171481140</c:v>
                </c:pt>
                <c:pt idx="2963">
                  <c:v>171487196</c:v>
                </c:pt>
                <c:pt idx="2964">
                  <c:v>171493292</c:v>
                </c:pt>
                <c:pt idx="2965">
                  <c:v>171499412</c:v>
                </c:pt>
                <c:pt idx="2966">
                  <c:v>171505548</c:v>
                </c:pt>
                <c:pt idx="2967">
                  <c:v>171511572</c:v>
                </c:pt>
                <c:pt idx="2968">
                  <c:v>171517732</c:v>
                </c:pt>
                <c:pt idx="2969">
                  <c:v>171523748</c:v>
                </c:pt>
                <c:pt idx="2970">
                  <c:v>171529860</c:v>
                </c:pt>
                <c:pt idx="2971">
                  <c:v>171535876</c:v>
                </c:pt>
                <c:pt idx="2972">
                  <c:v>171541844</c:v>
                </c:pt>
                <c:pt idx="2973">
                  <c:v>171547948</c:v>
                </c:pt>
                <c:pt idx="2974">
                  <c:v>171554076</c:v>
                </c:pt>
                <c:pt idx="2975">
                  <c:v>171560228</c:v>
                </c:pt>
                <c:pt idx="2976">
                  <c:v>171566276</c:v>
                </c:pt>
                <c:pt idx="2977">
                  <c:v>171572428</c:v>
                </c:pt>
                <c:pt idx="2978">
                  <c:v>171578588</c:v>
                </c:pt>
                <c:pt idx="2979">
                  <c:v>171584788</c:v>
                </c:pt>
                <c:pt idx="2980">
                  <c:v>171590876</c:v>
                </c:pt>
                <c:pt idx="2981">
                  <c:v>171597044</c:v>
                </c:pt>
                <c:pt idx="2982">
                  <c:v>171603196</c:v>
                </c:pt>
                <c:pt idx="2983">
                  <c:v>171609324</c:v>
                </c:pt>
                <c:pt idx="2984">
                  <c:v>171615388</c:v>
                </c:pt>
                <c:pt idx="2985">
                  <c:v>171621408</c:v>
                </c:pt>
                <c:pt idx="2986">
                  <c:v>171627460</c:v>
                </c:pt>
                <c:pt idx="2987">
                  <c:v>171633460</c:v>
                </c:pt>
                <c:pt idx="2988">
                  <c:v>171639508</c:v>
                </c:pt>
                <c:pt idx="2989">
                  <c:v>171645532</c:v>
                </c:pt>
                <c:pt idx="2990">
                  <c:v>171651484</c:v>
                </c:pt>
                <c:pt idx="2991">
                  <c:v>171657596</c:v>
                </c:pt>
                <c:pt idx="2992">
                  <c:v>171663556</c:v>
                </c:pt>
                <c:pt idx="2993">
                  <c:v>171669604</c:v>
                </c:pt>
                <c:pt idx="2994">
                  <c:v>171675636</c:v>
                </c:pt>
                <c:pt idx="2995">
                  <c:v>171681748</c:v>
                </c:pt>
                <c:pt idx="2996">
                  <c:v>171687892</c:v>
                </c:pt>
                <c:pt idx="2997">
                  <c:v>171693940</c:v>
                </c:pt>
                <c:pt idx="2998">
                  <c:v>171699964</c:v>
                </c:pt>
                <c:pt idx="2999">
                  <c:v>171705876</c:v>
                </c:pt>
                <c:pt idx="3000">
                  <c:v>171711996</c:v>
                </c:pt>
                <c:pt idx="3001">
                  <c:v>171718036</c:v>
                </c:pt>
                <c:pt idx="3002">
                  <c:v>171724156</c:v>
                </c:pt>
                <c:pt idx="3003">
                  <c:v>171730188</c:v>
                </c:pt>
                <c:pt idx="3004">
                  <c:v>171736308</c:v>
                </c:pt>
                <c:pt idx="3005">
                  <c:v>171742340</c:v>
                </c:pt>
                <c:pt idx="3006">
                  <c:v>171748412</c:v>
                </c:pt>
                <c:pt idx="3007">
                  <c:v>171754348</c:v>
                </c:pt>
                <c:pt idx="3008">
                  <c:v>171760468</c:v>
                </c:pt>
                <c:pt idx="3009">
                  <c:v>171766500</c:v>
                </c:pt>
                <c:pt idx="3010">
                  <c:v>171772628</c:v>
                </c:pt>
                <c:pt idx="3011">
                  <c:v>171778644</c:v>
                </c:pt>
                <c:pt idx="3012">
                  <c:v>171784708</c:v>
                </c:pt>
                <c:pt idx="3013">
                  <c:v>171790900</c:v>
                </c:pt>
                <c:pt idx="3014">
                  <c:v>171796904</c:v>
                </c:pt>
                <c:pt idx="3015">
                  <c:v>171803156</c:v>
                </c:pt>
                <c:pt idx="3016">
                  <c:v>171809244</c:v>
                </c:pt>
                <c:pt idx="3017">
                  <c:v>171815444</c:v>
                </c:pt>
                <c:pt idx="3018">
                  <c:v>171821564</c:v>
                </c:pt>
                <c:pt idx="3019">
                  <c:v>171827684</c:v>
                </c:pt>
                <c:pt idx="3020">
                  <c:v>171833724</c:v>
                </c:pt>
                <c:pt idx="3021">
                  <c:v>171839852</c:v>
                </c:pt>
                <c:pt idx="3022">
                  <c:v>171846004</c:v>
                </c:pt>
                <c:pt idx="3023">
                  <c:v>171851996</c:v>
                </c:pt>
                <c:pt idx="3024">
                  <c:v>171858164</c:v>
                </c:pt>
                <c:pt idx="3025">
                  <c:v>171864104</c:v>
                </c:pt>
                <c:pt idx="3026">
                  <c:v>171870224</c:v>
                </c:pt>
                <c:pt idx="3027">
                  <c:v>171876300</c:v>
                </c:pt>
                <c:pt idx="3028">
                  <c:v>171882420</c:v>
                </c:pt>
                <c:pt idx="3029">
                  <c:v>171888540</c:v>
                </c:pt>
                <c:pt idx="3030">
                  <c:v>171894580</c:v>
                </c:pt>
                <c:pt idx="3031">
                  <c:v>171900708</c:v>
                </c:pt>
                <c:pt idx="3032">
                  <c:v>171906740</c:v>
                </c:pt>
                <c:pt idx="3033">
                  <c:v>171912684</c:v>
                </c:pt>
                <c:pt idx="3034">
                  <c:v>171918636</c:v>
                </c:pt>
                <c:pt idx="3035">
                  <c:v>171924756</c:v>
                </c:pt>
                <c:pt idx="3036">
                  <c:v>171930796</c:v>
                </c:pt>
                <c:pt idx="3037">
                  <c:v>171936828</c:v>
                </c:pt>
                <c:pt idx="3038">
                  <c:v>171942944</c:v>
                </c:pt>
                <c:pt idx="3039">
                  <c:v>171949064</c:v>
                </c:pt>
                <c:pt idx="3040">
                  <c:v>171955132</c:v>
                </c:pt>
                <c:pt idx="3041">
                  <c:v>171961236</c:v>
                </c:pt>
                <c:pt idx="3042">
                  <c:v>171967340</c:v>
                </c:pt>
                <c:pt idx="3043">
                  <c:v>171973292</c:v>
                </c:pt>
                <c:pt idx="3044">
                  <c:v>171979324</c:v>
                </c:pt>
                <c:pt idx="3045">
                  <c:v>171985356</c:v>
                </c:pt>
                <c:pt idx="3046">
                  <c:v>171991476</c:v>
                </c:pt>
                <c:pt idx="3047">
                  <c:v>171997620</c:v>
                </c:pt>
                <c:pt idx="3048">
                  <c:v>172003668</c:v>
                </c:pt>
                <c:pt idx="3049">
                  <c:v>172009588</c:v>
                </c:pt>
                <c:pt idx="3050">
                  <c:v>172015656</c:v>
                </c:pt>
                <c:pt idx="3051">
                  <c:v>172021740</c:v>
                </c:pt>
                <c:pt idx="3052">
                  <c:v>172027892</c:v>
                </c:pt>
                <c:pt idx="3053">
                  <c:v>172033996</c:v>
                </c:pt>
                <c:pt idx="3054">
                  <c:v>172040240</c:v>
                </c:pt>
                <c:pt idx="3055">
                  <c:v>172046404</c:v>
                </c:pt>
                <c:pt idx="3056">
                  <c:v>172052512</c:v>
                </c:pt>
                <c:pt idx="3057">
                  <c:v>172058632</c:v>
                </c:pt>
                <c:pt idx="3058">
                  <c:v>172064748</c:v>
                </c:pt>
                <c:pt idx="3059">
                  <c:v>172070868</c:v>
                </c:pt>
                <c:pt idx="3060">
                  <c:v>172077012</c:v>
                </c:pt>
                <c:pt idx="3061">
                  <c:v>172083028</c:v>
                </c:pt>
                <c:pt idx="3062">
                  <c:v>172089188</c:v>
                </c:pt>
                <c:pt idx="3063">
                  <c:v>172095196</c:v>
                </c:pt>
                <c:pt idx="3064">
                  <c:v>172101340</c:v>
                </c:pt>
                <c:pt idx="3065">
                  <c:v>172107372</c:v>
                </c:pt>
                <c:pt idx="3066">
                  <c:v>172113372</c:v>
                </c:pt>
                <c:pt idx="3067">
                  <c:v>172119356</c:v>
                </c:pt>
                <c:pt idx="3068">
                  <c:v>172125396</c:v>
                </c:pt>
                <c:pt idx="3069">
                  <c:v>172131220</c:v>
                </c:pt>
                <c:pt idx="3070">
                  <c:v>172137172</c:v>
                </c:pt>
                <c:pt idx="3071">
                  <c:v>172143220</c:v>
                </c:pt>
                <c:pt idx="3072">
                  <c:v>172149364</c:v>
                </c:pt>
                <c:pt idx="3073">
                  <c:v>172155356</c:v>
                </c:pt>
                <c:pt idx="3074">
                  <c:v>172161244</c:v>
                </c:pt>
                <c:pt idx="3075">
                  <c:v>172167428</c:v>
                </c:pt>
                <c:pt idx="3076">
                  <c:v>172173484</c:v>
                </c:pt>
                <c:pt idx="3077">
                  <c:v>172179532</c:v>
                </c:pt>
                <c:pt idx="3078">
                  <c:v>172185656</c:v>
                </c:pt>
                <c:pt idx="3079">
                  <c:v>172191652</c:v>
                </c:pt>
                <c:pt idx="3080">
                  <c:v>172197852</c:v>
                </c:pt>
                <c:pt idx="3081">
                  <c:v>172203892</c:v>
                </c:pt>
                <c:pt idx="3082">
                  <c:v>172209932</c:v>
                </c:pt>
                <c:pt idx="3083">
                  <c:v>172215900</c:v>
                </c:pt>
                <c:pt idx="3084">
                  <c:v>172221996</c:v>
                </c:pt>
                <c:pt idx="3085">
                  <c:v>172228116</c:v>
                </c:pt>
                <c:pt idx="3086">
                  <c:v>172234092</c:v>
                </c:pt>
                <c:pt idx="3087">
                  <c:v>172240100</c:v>
                </c:pt>
                <c:pt idx="3088">
                  <c:v>172246140</c:v>
                </c:pt>
                <c:pt idx="3089">
                  <c:v>172252208</c:v>
                </c:pt>
                <c:pt idx="3090">
                  <c:v>172258312</c:v>
                </c:pt>
                <c:pt idx="3091">
                  <c:v>172264500</c:v>
                </c:pt>
                <c:pt idx="3092">
                  <c:v>172270700</c:v>
                </c:pt>
                <c:pt idx="3093">
                  <c:v>172276916</c:v>
                </c:pt>
                <c:pt idx="3094">
                  <c:v>172283028</c:v>
                </c:pt>
                <c:pt idx="3095">
                  <c:v>172289236</c:v>
                </c:pt>
                <c:pt idx="3096">
                  <c:v>172295372</c:v>
                </c:pt>
                <c:pt idx="3097">
                  <c:v>172301324</c:v>
                </c:pt>
                <c:pt idx="3098">
                  <c:v>172307428</c:v>
                </c:pt>
                <c:pt idx="3099">
                  <c:v>172313580</c:v>
                </c:pt>
                <c:pt idx="3100">
                  <c:v>172319716</c:v>
                </c:pt>
                <c:pt idx="3101">
                  <c:v>172325740</c:v>
                </c:pt>
                <c:pt idx="3102">
                  <c:v>172331860</c:v>
                </c:pt>
                <c:pt idx="3103">
                  <c:v>172337892</c:v>
                </c:pt>
                <c:pt idx="3104">
                  <c:v>172343924</c:v>
                </c:pt>
                <c:pt idx="3105">
                  <c:v>172350012</c:v>
                </c:pt>
                <c:pt idx="3106">
                  <c:v>172356132</c:v>
                </c:pt>
                <c:pt idx="3107">
                  <c:v>172362164</c:v>
                </c:pt>
                <c:pt idx="3108">
                  <c:v>172368308</c:v>
                </c:pt>
                <c:pt idx="3109">
                  <c:v>172374236</c:v>
                </c:pt>
                <c:pt idx="3110">
                  <c:v>172380268</c:v>
                </c:pt>
                <c:pt idx="3111">
                  <c:v>172386412</c:v>
                </c:pt>
                <c:pt idx="3112">
                  <c:v>172392428</c:v>
                </c:pt>
                <c:pt idx="3113">
                  <c:v>172398564</c:v>
                </c:pt>
                <c:pt idx="3114">
                  <c:v>172404784</c:v>
                </c:pt>
                <c:pt idx="3115">
                  <c:v>172410964</c:v>
                </c:pt>
                <c:pt idx="3116">
                  <c:v>172417012</c:v>
                </c:pt>
                <c:pt idx="3117">
                  <c:v>172423200</c:v>
                </c:pt>
                <c:pt idx="3118">
                  <c:v>172429320</c:v>
                </c:pt>
                <c:pt idx="3119">
                  <c:v>172435436</c:v>
                </c:pt>
                <c:pt idx="3120">
                  <c:v>172441556</c:v>
                </c:pt>
                <c:pt idx="3121">
                  <c:v>172447676</c:v>
                </c:pt>
                <c:pt idx="3122">
                  <c:v>172453796</c:v>
                </c:pt>
                <c:pt idx="3123">
                  <c:v>172460020</c:v>
                </c:pt>
                <c:pt idx="3124">
                  <c:v>172466140</c:v>
                </c:pt>
                <c:pt idx="3125">
                  <c:v>172472236</c:v>
                </c:pt>
                <c:pt idx="3126">
                  <c:v>172478356</c:v>
                </c:pt>
                <c:pt idx="3127">
                  <c:v>172484476</c:v>
                </c:pt>
                <c:pt idx="3128">
                  <c:v>172490516</c:v>
                </c:pt>
                <c:pt idx="3129">
                  <c:v>172496572</c:v>
                </c:pt>
                <c:pt idx="3130">
                  <c:v>172502684</c:v>
                </c:pt>
                <c:pt idx="3131">
                  <c:v>172508708</c:v>
                </c:pt>
                <c:pt idx="3132">
                  <c:v>172514884</c:v>
                </c:pt>
                <c:pt idx="3133">
                  <c:v>172520900</c:v>
                </c:pt>
                <c:pt idx="3134">
                  <c:v>172526948</c:v>
                </c:pt>
                <c:pt idx="3135">
                  <c:v>172533100</c:v>
                </c:pt>
                <c:pt idx="3136">
                  <c:v>172539092</c:v>
                </c:pt>
                <c:pt idx="3137">
                  <c:v>172545236</c:v>
                </c:pt>
                <c:pt idx="3138">
                  <c:v>172551284</c:v>
                </c:pt>
                <c:pt idx="3139">
                  <c:v>172557236</c:v>
                </c:pt>
                <c:pt idx="3140">
                  <c:v>172563188</c:v>
                </c:pt>
                <c:pt idx="3141">
                  <c:v>172569140</c:v>
                </c:pt>
                <c:pt idx="3142">
                  <c:v>172575092</c:v>
                </c:pt>
                <c:pt idx="3143">
                  <c:v>172581292</c:v>
                </c:pt>
                <c:pt idx="3144">
                  <c:v>172587452</c:v>
                </c:pt>
                <c:pt idx="3145">
                  <c:v>172593628</c:v>
                </c:pt>
                <c:pt idx="3146">
                  <c:v>172599772</c:v>
                </c:pt>
                <c:pt idx="3147">
                  <c:v>172605868</c:v>
                </c:pt>
                <c:pt idx="3148">
                  <c:v>172611988</c:v>
                </c:pt>
                <c:pt idx="3149">
                  <c:v>172618012</c:v>
                </c:pt>
                <c:pt idx="3150">
                  <c:v>172624068</c:v>
                </c:pt>
                <c:pt idx="3151">
                  <c:v>172629996</c:v>
                </c:pt>
                <c:pt idx="3152">
                  <c:v>172636036</c:v>
                </c:pt>
                <c:pt idx="3153">
                  <c:v>172642068</c:v>
                </c:pt>
                <c:pt idx="3154">
                  <c:v>172648188</c:v>
                </c:pt>
                <c:pt idx="3155">
                  <c:v>172654140</c:v>
                </c:pt>
                <c:pt idx="3156">
                  <c:v>172660172</c:v>
                </c:pt>
                <c:pt idx="3157">
                  <c:v>172666292</c:v>
                </c:pt>
                <c:pt idx="3158">
                  <c:v>172672412</c:v>
                </c:pt>
                <c:pt idx="3159">
                  <c:v>172678596</c:v>
                </c:pt>
                <c:pt idx="3160">
                  <c:v>172684572</c:v>
                </c:pt>
                <c:pt idx="3161">
                  <c:v>172690644</c:v>
                </c:pt>
                <c:pt idx="3162">
                  <c:v>172696676</c:v>
                </c:pt>
                <c:pt idx="3163">
                  <c:v>172702588</c:v>
                </c:pt>
                <c:pt idx="3164">
                  <c:v>172708636</c:v>
                </c:pt>
                <c:pt idx="3165">
                  <c:v>172714852</c:v>
                </c:pt>
                <c:pt idx="3166">
                  <c:v>172720972</c:v>
                </c:pt>
                <c:pt idx="3167">
                  <c:v>172727188</c:v>
                </c:pt>
                <c:pt idx="3168">
                  <c:v>172733308</c:v>
                </c:pt>
                <c:pt idx="3169">
                  <c:v>172739396</c:v>
                </c:pt>
                <c:pt idx="3170">
                  <c:v>172745556</c:v>
                </c:pt>
                <c:pt idx="3171">
                  <c:v>172751668</c:v>
                </c:pt>
                <c:pt idx="3172">
                  <c:v>172757692</c:v>
                </c:pt>
                <c:pt idx="3173">
                  <c:v>172763620</c:v>
                </c:pt>
                <c:pt idx="3174">
                  <c:v>172769652</c:v>
                </c:pt>
                <c:pt idx="3175">
                  <c:v>172775780</c:v>
                </c:pt>
                <c:pt idx="3176">
                  <c:v>172781740</c:v>
                </c:pt>
                <c:pt idx="3177">
                  <c:v>172787676</c:v>
                </c:pt>
                <c:pt idx="3178">
                  <c:v>172793660</c:v>
                </c:pt>
                <c:pt idx="3179">
                  <c:v>172799700</c:v>
                </c:pt>
                <c:pt idx="3180">
                  <c:v>172805692</c:v>
                </c:pt>
                <c:pt idx="3181">
                  <c:v>172811812</c:v>
                </c:pt>
                <c:pt idx="3182">
                  <c:v>172817852</c:v>
                </c:pt>
                <c:pt idx="3183">
                  <c:v>172824052</c:v>
                </c:pt>
                <c:pt idx="3184">
                  <c:v>172830220</c:v>
                </c:pt>
                <c:pt idx="3185">
                  <c:v>172836332</c:v>
                </c:pt>
                <c:pt idx="3186">
                  <c:v>172842348</c:v>
                </c:pt>
                <c:pt idx="3187">
                  <c:v>172848276</c:v>
                </c:pt>
                <c:pt idx="3188">
                  <c:v>172854244</c:v>
                </c:pt>
                <c:pt idx="3189">
                  <c:v>172860276</c:v>
                </c:pt>
                <c:pt idx="3190">
                  <c:v>172866380</c:v>
                </c:pt>
                <c:pt idx="3191">
                  <c:v>172872428</c:v>
                </c:pt>
                <c:pt idx="3192">
                  <c:v>172878556</c:v>
                </c:pt>
                <c:pt idx="3193">
                  <c:v>172884612</c:v>
                </c:pt>
                <c:pt idx="3194">
                  <c:v>172890708</c:v>
                </c:pt>
                <c:pt idx="3195">
                  <c:v>172896828</c:v>
                </c:pt>
                <c:pt idx="3196">
                  <c:v>172902948</c:v>
                </c:pt>
                <c:pt idx="3197">
                  <c:v>172909060</c:v>
                </c:pt>
                <c:pt idx="3198">
                  <c:v>172915260</c:v>
                </c:pt>
                <c:pt idx="3199">
                  <c:v>172921436</c:v>
                </c:pt>
                <c:pt idx="3200">
                  <c:v>172927540</c:v>
                </c:pt>
                <c:pt idx="3201">
                  <c:v>172933620</c:v>
                </c:pt>
                <c:pt idx="3202">
                  <c:v>172939740</c:v>
                </c:pt>
                <c:pt idx="3203">
                  <c:v>172945860</c:v>
                </c:pt>
                <c:pt idx="3204">
                  <c:v>172952028</c:v>
                </c:pt>
                <c:pt idx="3205">
                  <c:v>172957964</c:v>
                </c:pt>
                <c:pt idx="3206">
                  <c:v>172964100</c:v>
                </c:pt>
                <c:pt idx="3207">
                  <c:v>172970212</c:v>
                </c:pt>
                <c:pt idx="3208">
                  <c:v>172976308</c:v>
                </c:pt>
                <c:pt idx="3209">
                  <c:v>172982412</c:v>
                </c:pt>
                <c:pt idx="3210">
                  <c:v>172988532</c:v>
                </c:pt>
                <c:pt idx="3211">
                  <c:v>172994668</c:v>
                </c:pt>
                <c:pt idx="3212">
                  <c:v>173000764</c:v>
                </c:pt>
                <c:pt idx="3213">
                  <c:v>173006908</c:v>
                </c:pt>
                <c:pt idx="3214">
                  <c:v>173013048</c:v>
                </c:pt>
                <c:pt idx="3215">
                  <c:v>173019176</c:v>
                </c:pt>
                <c:pt idx="3216">
                  <c:v>173025212</c:v>
                </c:pt>
                <c:pt idx="3217">
                  <c:v>173031308</c:v>
                </c:pt>
                <c:pt idx="3218">
                  <c:v>173037276</c:v>
                </c:pt>
                <c:pt idx="3219">
                  <c:v>173043388</c:v>
                </c:pt>
                <c:pt idx="3220">
                  <c:v>173049508</c:v>
                </c:pt>
                <c:pt idx="3221">
                  <c:v>173055628</c:v>
                </c:pt>
                <c:pt idx="3222">
                  <c:v>173061820</c:v>
                </c:pt>
                <c:pt idx="3223">
                  <c:v>173067940</c:v>
                </c:pt>
                <c:pt idx="3224">
                  <c:v>173074060</c:v>
                </c:pt>
                <c:pt idx="3225">
                  <c:v>173080108</c:v>
                </c:pt>
                <c:pt idx="3226">
                  <c:v>173086196</c:v>
                </c:pt>
                <c:pt idx="3227">
                  <c:v>173092364</c:v>
                </c:pt>
                <c:pt idx="3228">
                  <c:v>173098452</c:v>
                </c:pt>
                <c:pt idx="3229">
                  <c:v>173104492</c:v>
                </c:pt>
                <c:pt idx="3230">
                  <c:v>173110628</c:v>
                </c:pt>
                <c:pt idx="3231">
                  <c:v>173116756</c:v>
                </c:pt>
                <c:pt idx="3232">
                  <c:v>173122692</c:v>
                </c:pt>
                <c:pt idx="3233">
                  <c:v>173128924</c:v>
                </c:pt>
                <c:pt idx="3234">
                  <c:v>173135028</c:v>
                </c:pt>
                <c:pt idx="3235">
                  <c:v>173141108</c:v>
                </c:pt>
                <c:pt idx="3236">
                  <c:v>173147228</c:v>
                </c:pt>
                <c:pt idx="3237">
                  <c:v>173153364</c:v>
                </c:pt>
                <c:pt idx="3238">
                  <c:v>173159396</c:v>
                </c:pt>
                <c:pt idx="3239">
                  <c:v>173165532</c:v>
                </c:pt>
                <c:pt idx="3240">
                  <c:v>173171652</c:v>
                </c:pt>
                <c:pt idx="3241">
                  <c:v>173177668</c:v>
                </c:pt>
                <c:pt idx="3242">
                  <c:v>173183692</c:v>
                </c:pt>
                <c:pt idx="3243">
                  <c:v>173189916</c:v>
                </c:pt>
                <c:pt idx="3244">
                  <c:v>173196036</c:v>
                </c:pt>
                <c:pt idx="3245">
                  <c:v>173202220</c:v>
                </c:pt>
                <c:pt idx="3246">
                  <c:v>173208340</c:v>
                </c:pt>
                <c:pt idx="3247">
                  <c:v>173214388</c:v>
                </c:pt>
                <c:pt idx="3248">
                  <c:v>173220412</c:v>
                </c:pt>
                <c:pt idx="3249">
                  <c:v>173226564</c:v>
                </c:pt>
                <c:pt idx="3250">
                  <c:v>173232564</c:v>
                </c:pt>
                <c:pt idx="3251">
                  <c:v>173238604</c:v>
                </c:pt>
                <c:pt idx="3252">
                  <c:v>173244716</c:v>
                </c:pt>
                <c:pt idx="3253">
                  <c:v>173250876</c:v>
                </c:pt>
                <c:pt idx="3254">
                  <c:v>173256916</c:v>
                </c:pt>
                <c:pt idx="3255">
                  <c:v>173262916</c:v>
                </c:pt>
                <c:pt idx="3256">
                  <c:v>173268940</c:v>
                </c:pt>
                <c:pt idx="3257">
                  <c:v>173275184</c:v>
                </c:pt>
                <c:pt idx="3258">
                  <c:v>173281268</c:v>
                </c:pt>
                <c:pt idx="3259">
                  <c:v>173287308</c:v>
                </c:pt>
                <c:pt idx="3260">
                  <c:v>173293420</c:v>
                </c:pt>
                <c:pt idx="3261">
                  <c:v>173299628</c:v>
                </c:pt>
                <c:pt idx="3262">
                  <c:v>173305764</c:v>
                </c:pt>
                <c:pt idx="3263">
                  <c:v>173311876</c:v>
                </c:pt>
                <c:pt idx="3264">
                  <c:v>173317988</c:v>
                </c:pt>
                <c:pt idx="3265">
                  <c:v>173324108</c:v>
                </c:pt>
                <c:pt idx="3266">
                  <c:v>173330148</c:v>
                </c:pt>
                <c:pt idx="3267">
                  <c:v>173336092</c:v>
                </c:pt>
                <c:pt idx="3268">
                  <c:v>173342212</c:v>
                </c:pt>
                <c:pt idx="3269">
                  <c:v>173348332</c:v>
                </c:pt>
                <c:pt idx="3270">
                  <c:v>173354284</c:v>
                </c:pt>
                <c:pt idx="3271">
                  <c:v>173360404</c:v>
                </c:pt>
                <c:pt idx="3272">
                  <c:v>173366524</c:v>
                </c:pt>
                <c:pt idx="3273">
                  <c:v>173372644</c:v>
                </c:pt>
                <c:pt idx="3274">
                  <c:v>173378804</c:v>
                </c:pt>
                <c:pt idx="3275">
                  <c:v>173384892</c:v>
                </c:pt>
                <c:pt idx="3276">
                  <c:v>173390972</c:v>
                </c:pt>
                <c:pt idx="3277">
                  <c:v>173396964</c:v>
                </c:pt>
                <c:pt idx="3278">
                  <c:v>173402988</c:v>
                </c:pt>
                <c:pt idx="3279">
                  <c:v>173408972</c:v>
                </c:pt>
                <c:pt idx="3280">
                  <c:v>173415108</c:v>
                </c:pt>
                <c:pt idx="3281">
                  <c:v>173421220</c:v>
                </c:pt>
                <c:pt idx="3282">
                  <c:v>173427388</c:v>
                </c:pt>
                <c:pt idx="3283">
                  <c:v>173433524</c:v>
                </c:pt>
                <c:pt idx="3284">
                  <c:v>173439660</c:v>
                </c:pt>
                <c:pt idx="3285">
                  <c:v>173445748</c:v>
                </c:pt>
                <c:pt idx="3286">
                  <c:v>173451692</c:v>
                </c:pt>
                <c:pt idx="3287">
                  <c:v>173457668</c:v>
                </c:pt>
                <c:pt idx="3288">
                  <c:v>173463600</c:v>
                </c:pt>
                <c:pt idx="3289">
                  <c:v>173469580</c:v>
                </c:pt>
                <c:pt idx="3290">
                  <c:v>173475628</c:v>
                </c:pt>
                <c:pt idx="3291">
                  <c:v>173481740</c:v>
                </c:pt>
                <c:pt idx="3292">
                  <c:v>173487836</c:v>
                </c:pt>
                <c:pt idx="3293">
                  <c:v>173493972</c:v>
                </c:pt>
                <c:pt idx="3294">
                  <c:v>173500188</c:v>
                </c:pt>
                <c:pt idx="3295">
                  <c:v>173506284</c:v>
                </c:pt>
                <c:pt idx="3296">
                  <c:v>173512468</c:v>
                </c:pt>
                <c:pt idx="3297">
                  <c:v>173518588</c:v>
                </c:pt>
                <c:pt idx="3298">
                  <c:v>173524828</c:v>
                </c:pt>
                <c:pt idx="3299">
                  <c:v>173530948</c:v>
                </c:pt>
                <c:pt idx="3300">
                  <c:v>173536972</c:v>
                </c:pt>
                <c:pt idx="3301">
                  <c:v>173542916</c:v>
                </c:pt>
                <c:pt idx="3302">
                  <c:v>173549060</c:v>
                </c:pt>
                <c:pt idx="3303">
                  <c:v>173555156</c:v>
                </c:pt>
                <c:pt idx="3304">
                  <c:v>173561300</c:v>
                </c:pt>
                <c:pt idx="3305">
                  <c:v>173567340</c:v>
                </c:pt>
                <c:pt idx="3306">
                  <c:v>173573460</c:v>
                </c:pt>
                <c:pt idx="3307">
                  <c:v>173579508</c:v>
                </c:pt>
                <c:pt idx="3308">
                  <c:v>173585588</c:v>
                </c:pt>
                <c:pt idx="3309">
                  <c:v>173591692</c:v>
                </c:pt>
                <c:pt idx="3310">
                  <c:v>173597900</c:v>
                </c:pt>
                <c:pt idx="3311">
                  <c:v>173604020</c:v>
                </c:pt>
                <c:pt idx="3312">
                  <c:v>173610172</c:v>
                </c:pt>
                <c:pt idx="3313">
                  <c:v>173616300</c:v>
                </c:pt>
                <c:pt idx="3314">
                  <c:v>173622300</c:v>
                </c:pt>
                <c:pt idx="3315">
                  <c:v>173628348</c:v>
                </c:pt>
                <c:pt idx="3316">
                  <c:v>173634276</c:v>
                </c:pt>
                <c:pt idx="3317">
                  <c:v>173640436</c:v>
                </c:pt>
                <c:pt idx="3318">
                  <c:v>173646556</c:v>
                </c:pt>
                <c:pt idx="3319">
                  <c:v>173652572</c:v>
                </c:pt>
                <c:pt idx="3320">
                  <c:v>173658668</c:v>
                </c:pt>
                <c:pt idx="3321">
                  <c:v>173664788</c:v>
                </c:pt>
                <c:pt idx="3322">
                  <c:v>173670756</c:v>
                </c:pt>
                <c:pt idx="3323">
                  <c:v>173676876</c:v>
                </c:pt>
                <c:pt idx="3324">
                  <c:v>173682996</c:v>
                </c:pt>
                <c:pt idx="3325">
                  <c:v>173688964</c:v>
                </c:pt>
                <c:pt idx="3326">
                  <c:v>173695052</c:v>
                </c:pt>
                <c:pt idx="3327">
                  <c:v>173701188</c:v>
                </c:pt>
                <c:pt idx="3328">
                  <c:v>173707204</c:v>
                </c:pt>
                <c:pt idx="3329">
                  <c:v>173713236</c:v>
                </c:pt>
                <c:pt idx="3330">
                  <c:v>173719356</c:v>
                </c:pt>
                <c:pt idx="3331">
                  <c:v>173725524</c:v>
                </c:pt>
                <c:pt idx="3332">
                  <c:v>173731636</c:v>
                </c:pt>
                <c:pt idx="3333">
                  <c:v>173737780</c:v>
                </c:pt>
                <c:pt idx="3334">
                  <c:v>173743820</c:v>
                </c:pt>
                <c:pt idx="3335">
                  <c:v>173749908</c:v>
                </c:pt>
                <c:pt idx="3336">
                  <c:v>173756036</c:v>
                </c:pt>
                <c:pt idx="3337">
                  <c:v>173762028</c:v>
                </c:pt>
                <c:pt idx="3338">
                  <c:v>173767980</c:v>
                </c:pt>
                <c:pt idx="3339">
                  <c:v>173774100</c:v>
                </c:pt>
                <c:pt idx="3340">
                  <c:v>173780140</c:v>
                </c:pt>
                <c:pt idx="3341">
                  <c:v>173786092</c:v>
                </c:pt>
                <c:pt idx="3342">
                  <c:v>173792068</c:v>
                </c:pt>
                <c:pt idx="3343">
                  <c:v>173798236</c:v>
                </c:pt>
                <c:pt idx="3344">
                  <c:v>173804356</c:v>
                </c:pt>
                <c:pt idx="3345">
                  <c:v>173810588</c:v>
                </c:pt>
                <c:pt idx="3346">
                  <c:v>173816684</c:v>
                </c:pt>
                <c:pt idx="3347">
                  <c:v>173822756</c:v>
                </c:pt>
                <c:pt idx="3348">
                  <c:v>173828844</c:v>
                </c:pt>
                <c:pt idx="3349">
                  <c:v>173834788</c:v>
                </c:pt>
                <c:pt idx="3350">
                  <c:v>173840828</c:v>
                </c:pt>
                <c:pt idx="3351">
                  <c:v>173846964</c:v>
                </c:pt>
                <c:pt idx="3352">
                  <c:v>173853060</c:v>
                </c:pt>
                <c:pt idx="3353">
                  <c:v>173859180</c:v>
                </c:pt>
                <c:pt idx="3354">
                  <c:v>173865364</c:v>
                </c:pt>
                <c:pt idx="3355">
                  <c:v>173871340</c:v>
                </c:pt>
                <c:pt idx="3356">
                  <c:v>173877324</c:v>
                </c:pt>
                <c:pt idx="3357">
                  <c:v>173883324</c:v>
                </c:pt>
                <c:pt idx="3358">
                  <c:v>173889308</c:v>
                </c:pt>
                <c:pt idx="3359">
                  <c:v>173895324</c:v>
                </c:pt>
                <c:pt idx="3360">
                  <c:v>173901468</c:v>
                </c:pt>
                <c:pt idx="3361">
                  <c:v>173907564</c:v>
                </c:pt>
                <c:pt idx="3362">
                  <c:v>173913708</c:v>
                </c:pt>
                <c:pt idx="3363">
                  <c:v>173919700</c:v>
                </c:pt>
                <c:pt idx="3364">
                  <c:v>173925828</c:v>
                </c:pt>
                <c:pt idx="3365">
                  <c:v>173931940</c:v>
                </c:pt>
                <c:pt idx="3366">
                  <c:v>173938116</c:v>
                </c:pt>
                <c:pt idx="3367">
                  <c:v>173944068</c:v>
                </c:pt>
                <c:pt idx="3368">
                  <c:v>173950140</c:v>
                </c:pt>
                <c:pt idx="3369">
                  <c:v>173956104</c:v>
                </c:pt>
                <c:pt idx="3370">
                  <c:v>173962116</c:v>
                </c:pt>
                <c:pt idx="3371">
                  <c:v>173968236</c:v>
                </c:pt>
                <c:pt idx="3372">
                  <c:v>173974292</c:v>
                </c:pt>
                <c:pt idx="3373">
                  <c:v>173980268</c:v>
                </c:pt>
                <c:pt idx="3374">
                  <c:v>173986260</c:v>
                </c:pt>
                <c:pt idx="3375">
                  <c:v>173992380</c:v>
                </c:pt>
                <c:pt idx="3376">
                  <c:v>173998532</c:v>
                </c:pt>
                <c:pt idx="3377">
                  <c:v>174004676</c:v>
                </c:pt>
                <c:pt idx="3378">
                  <c:v>174010740</c:v>
                </c:pt>
                <c:pt idx="3379">
                  <c:v>174016788</c:v>
                </c:pt>
                <c:pt idx="3380">
                  <c:v>174022908</c:v>
                </c:pt>
                <c:pt idx="3381">
                  <c:v>174029012</c:v>
                </c:pt>
                <c:pt idx="3382">
                  <c:v>174035052</c:v>
                </c:pt>
                <c:pt idx="3383">
                  <c:v>174041172</c:v>
                </c:pt>
                <c:pt idx="3384">
                  <c:v>174047292</c:v>
                </c:pt>
                <c:pt idx="3385">
                  <c:v>174053260</c:v>
                </c:pt>
                <c:pt idx="3386">
                  <c:v>174059396</c:v>
                </c:pt>
                <c:pt idx="3387">
                  <c:v>174065500</c:v>
                </c:pt>
                <c:pt idx="3388">
                  <c:v>174071636</c:v>
                </c:pt>
                <c:pt idx="3389">
                  <c:v>174077828</c:v>
                </c:pt>
                <c:pt idx="3390">
                  <c:v>174083924</c:v>
                </c:pt>
                <c:pt idx="3391">
                  <c:v>174089964</c:v>
                </c:pt>
                <c:pt idx="3392">
                  <c:v>174096164</c:v>
                </c:pt>
                <c:pt idx="3393">
                  <c:v>174102284</c:v>
                </c:pt>
                <c:pt idx="3394">
                  <c:v>174108404</c:v>
                </c:pt>
                <c:pt idx="3395">
                  <c:v>174114484</c:v>
                </c:pt>
                <c:pt idx="3396">
                  <c:v>174120484</c:v>
                </c:pt>
                <c:pt idx="3397">
                  <c:v>174126564</c:v>
                </c:pt>
                <c:pt idx="3398">
                  <c:v>174132588</c:v>
                </c:pt>
                <c:pt idx="3399">
                  <c:v>174138580</c:v>
                </c:pt>
                <c:pt idx="3400">
                  <c:v>174144732</c:v>
                </c:pt>
                <c:pt idx="3401">
                  <c:v>174150868</c:v>
                </c:pt>
                <c:pt idx="3402">
                  <c:v>174156868</c:v>
                </c:pt>
                <c:pt idx="3403">
                  <c:v>174162976</c:v>
                </c:pt>
                <c:pt idx="3404">
                  <c:v>174169096</c:v>
                </c:pt>
                <c:pt idx="3405">
                  <c:v>174175132</c:v>
                </c:pt>
                <c:pt idx="3406">
                  <c:v>174181164</c:v>
                </c:pt>
                <c:pt idx="3407">
                  <c:v>174187204</c:v>
                </c:pt>
                <c:pt idx="3408">
                  <c:v>174193172</c:v>
                </c:pt>
                <c:pt idx="3409">
                  <c:v>174199188</c:v>
                </c:pt>
                <c:pt idx="3410">
                  <c:v>174205252</c:v>
                </c:pt>
                <c:pt idx="3411">
                  <c:v>174211204</c:v>
                </c:pt>
                <c:pt idx="3412">
                  <c:v>174217204</c:v>
                </c:pt>
                <c:pt idx="3413">
                  <c:v>174223260</c:v>
                </c:pt>
                <c:pt idx="3414">
                  <c:v>174229356</c:v>
                </c:pt>
                <c:pt idx="3415">
                  <c:v>174235324</c:v>
                </c:pt>
                <c:pt idx="3416">
                  <c:v>174241444</c:v>
                </c:pt>
                <c:pt idx="3417">
                  <c:v>174247380</c:v>
                </c:pt>
                <c:pt idx="3418">
                  <c:v>174253420</c:v>
                </c:pt>
                <c:pt idx="3419">
                  <c:v>174259452</c:v>
                </c:pt>
                <c:pt idx="3420">
                  <c:v>174265484</c:v>
                </c:pt>
                <c:pt idx="3421">
                  <c:v>174271604</c:v>
                </c:pt>
                <c:pt idx="3422">
                  <c:v>174277828</c:v>
                </c:pt>
                <c:pt idx="3423">
                  <c:v>174283924</c:v>
                </c:pt>
                <c:pt idx="3424">
                  <c:v>174290052</c:v>
                </c:pt>
                <c:pt idx="3425">
                  <c:v>174296088</c:v>
                </c:pt>
                <c:pt idx="3426">
                  <c:v>174302036</c:v>
                </c:pt>
                <c:pt idx="3427">
                  <c:v>174308156</c:v>
                </c:pt>
                <c:pt idx="3428">
                  <c:v>174314204</c:v>
                </c:pt>
                <c:pt idx="3429">
                  <c:v>174320324</c:v>
                </c:pt>
                <c:pt idx="3430">
                  <c:v>174326348</c:v>
                </c:pt>
                <c:pt idx="3431">
                  <c:v>174332460</c:v>
                </c:pt>
                <c:pt idx="3432">
                  <c:v>174338508</c:v>
                </c:pt>
                <c:pt idx="3433">
                  <c:v>174344620</c:v>
                </c:pt>
                <c:pt idx="3434">
                  <c:v>174350772</c:v>
                </c:pt>
                <c:pt idx="3435">
                  <c:v>174356980</c:v>
                </c:pt>
                <c:pt idx="3436">
                  <c:v>174363148</c:v>
                </c:pt>
                <c:pt idx="3437">
                  <c:v>174369188</c:v>
                </c:pt>
                <c:pt idx="3438">
                  <c:v>174375316</c:v>
                </c:pt>
                <c:pt idx="3439">
                  <c:v>174381348</c:v>
                </c:pt>
                <c:pt idx="3440">
                  <c:v>174387412</c:v>
                </c:pt>
                <c:pt idx="3441">
                  <c:v>174393492</c:v>
                </c:pt>
                <c:pt idx="3442">
                  <c:v>174399612</c:v>
                </c:pt>
                <c:pt idx="3443">
                  <c:v>174405656</c:v>
                </c:pt>
                <c:pt idx="3444">
                  <c:v>174411772</c:v>
                </c:pt>
                <c:pt idx="3445">
                  <c:v>174417740</c:v>
                </c:pt>
                <c:pt idx="3446">
                  <c:v>174423756</c:v>
                </c:pt>
                <c:pt idx="3447">
                  <c:v>174429876</c:v>
                </c:pt>
                <c:pt idx="3448">
                  <c:v>174436084</c:v>
                </c:pt>
                <c:pt idx="3449">
                  <c:v>174442284</c:v>
                </c:pt>
                <c:pt idx="3450">
                  <c:v>174448492</c:v>
                </c:pt>
                <c:pt idx="3451">
                  <c:v>174454716</c:v>
                </c:pt>
                <c:pt idx="3452">
                  <c:v>174460836</c:v>
                </c:pt>
                <c:pt idx="3453">
                  <c:v>174466852</c:v>
                </c:pt>
                <c:pt idx="3454">
                  <c:v>174473012</c:v>
                </c:pt>
                <c:pt idx="3455">
                  <c:v>174479132</c:v>
                </c:pt>
                <c:pt idx="3456">
                  <c:v>174485172</c:v>
                </c:pt>
                <c:pt idx="3457">
                  <c:v>174491196</c:v>
                </c:pt>
                <c:pt idx="3458">
                  <c:v>174497284</c:v>
                </c:pt>
                <c:pt idx="3459">
                  <c:v>174503404</c:v>
                </c:pt>
                <c:pt idx="3460">
                  <c:v>174509604</c:v>
                </c:pt>
                <c:pt idx="3461">
                  <c:v>174515732</c:v>
                </c:pt>
                <c:pt idx="3462">
                  <c:v>174521764</c:v>
                </c:pt>
                <c:pt idx="3463">
                  <c:v>174527812</c:v>
                </c:pt>
                <c:pt idx="3464">
                  <c:v>174533748</c:v>
                </c:pt>
                <c:pt idx="3465">
                  <c:v>174539816</c:v>
                </c:pt>
                <c:pt idx="3466">
                  <c:v>174545852</c:v>
                </c:pt>
                <c:pt idx="3467">
                  <c:v>174551972</c:v>
                </c:pt>
                <c:pt idx="3468">
                  <c:v>174558140</c:v>
                </c:pt>
                <c:pt idx="3469">
                  <c:v>174564384</c:v>
                </c:pt>
                <c:pt idx="3470">
                  <c:v>174570300</c:v>
                </c:pt>
                <c:pt idx="3471">
                  <c:v>174576332</c:v>
                </c:pt>
                <c:pt idx="3472">
                  <c:v>174582468</c:v>
                </c:pt>
                <c:pt idx="3473">
                  <c:v>174588524</c:v>
                </c:pt>
                <c:pt idx="3474">
                  <c:v>174594604</c:v>
                </c:pt>
                <c:pt idx="3475">
                  <c:v>174600556</c:v>
                </c:pt>
                <c:pt idx="3476">
                  <c:v>174606692</c:v>
                </c:pt>
                <c:pt idx="3477">
                  <c:v>174612812</c:v>
                </c:pt>
                <c:pt idx="3478">
                  <c:v>174618956</c:v>
                </c:pt>
                <c:pt idx="3479">
                  <c:v>174625076</c:v>
                </c:pt>
                <c:pt idx="3480">
                  <c:v>174631244</c:v>
                </c:pt>
                <c:pt idx="3481">
                  <c:v>174637404</c:v>
                </c:pt>
                <c:pt idx="3482">
                  <c:v>174643484</c:v>
                </c:pt>
                <c:pt idx="3483">
                  <c:v>174649700</c:v>
                </c:pt>
                <c:pt idx="3484">
                  <c:v>174655716</c:v>
                </c:pt>
                <c:pt idx="3485">
                  <c:v>174661756</c:v>
                </c:pt>
                <c:pt idx="3486">
                  <c:v>174667892</c:v>
                </c:pt>
                <c:pt idx="3487">
                  <c:v>174673956</c:v>
                </c:pt>
                <c:pt idx="3488">
                  <c:v>174680044</c:v>
                </c:pt>
                <c:pt idx="3489">
                  <c:v>174686068</c:v>
                </c:pt>
                <c:pt idx="3490">
                  <c:v>174692220</c:v>
                </c:pt>
                <c:pt idx="3491">
                  <c:v>174698324</c:v>
                </c:pt>
                <c:pt idx="3492">
                  <c:v>174704404</c:v>
                </c:pt>
                <c:pt idx="3493">
                  <c:v>174710324</c:v>
                </c:pt>
                <c:pt idx="3494">
                  <c:v>174716348</c:v>
                </c:pt>
                <c:pt idx="3495">
                  <c:v>174722404</c:v>
                </c:pt>
                <c:pt idx="3496">
                  <c:v>174728396</c:v>
                </c:pt>
                <c:pt idx="3497">
                  <c:v>174734596</c:v>
                </c:pt>
                <c:pt idx="3498">
                  <c:v>174740548</c:v>
                </c:pt>
                <c:pt idx="3499">
                  <c:v>174746692</c:v>
                </c:pt>
                <c:pt idx="3500">
                  <c:v>174752876</c:v>
                </c:pt>
                <c:pt idx="3501">
                  <c:v>174758908</c:v>
                </c:pt>
                <c:pt idx="3502">
                  <c:v>174764980</c:v>
                </c:pt>
                <c:pt idx="3503">
                  <c:v>174771060</c:v>
                </c:pt>
                <c:pt idx="3504">
                  <c:v>174777108</c:v>
                </c:pt>
                <c:pt idx="3505">
                  <c:v>174783156</c:v>
                </c:pt>
                <c:pt idx="3506">
                  <c:v>174789188</c:v>
                </c:pt>
                <c:pt idx="3507">
                  <c:v>174795116</c:v>
                </c:pt>
                <c:pt idx="3508">
                  <c:v>174801156</c:v>
                </c:pt>
                <c:pt idx="3509">
                  <c:v>174807276</c:v>
                </c:pt>
                <c:pt idx="3510">
                  <c:v>174813428</c:v>
                </c:pt>
                <c:pt idx="3511">
                  <c:v>174819652</c:v>
                </c:pt>
                <c:pt idx="3512">
                  <c:v>174825908</c:v>
                </c:pt>
                <c:pt idx="3513">
                  <c:v>174832012</c:v>
                </c:pt>
                <c:pt idx="3514">
                  <c:v>174838140</c:v>
                </c:pt>
                <c:pt idx="3515">
                  <c:v>174844164</c:v>
                </c:pt>
                <c:pt idx="3516">
                  <c:v>174850300</c:v>
                </c:pt>
                <c:pt idx="3517">
                  <c:v>174856444</c:v>
                </c:pt>
                <c:pt idx="3518">
                  <c:v>174862564</c:v>
                </c:pt>
                <c:pt idx="3519">
                  <c:v>174868596</c:v>
                </c:pt>
                <c:pt idx="3520">
                  <c:v>174874716</c:v>
                </c:pt>
                <c:pt idx="3521">
                  <c:v>174880836</c:v>
                </c:pt>
                <c:pt idx="3522">
                  <c:v>174886972</c:v>
                </c:pt>
                <c:pt idx="3523">
                  <c:v>174893080</c:v>
                </c:pt>
                <c:pt idx="3524">
                  <c:v>174899124</c:v>
                </c:pt>
                <c:pt idx="3525">
                  <c:v>174905108</c:v>
                </c:pt>
                <c:pt idx="3526">
                  <c:v>174911228</c:v>
                </c:pt>
                <c:pt idx="3527">
                  <c:v>174917364</c:v>
                </c:pt>
                <c:pt idx="3528">
                  <c:v>174923544</c:v>
                </c:pt>
                <c:pt idx="3529">
                  <c:v>174929676</c:v>
                </c:pt>
                <c:pt idx="3530">
                  <c:v>174935796</c:v>
                </c:pt>
                <c:pt idx="3531">
                  <c:v>174941956</c:v>
                </c:pt>
                <c:pt idx="3532">
                  <c:v>174948076</c:v>
                </c:pt>
                <c:pt idx="3533">
                  <c:v>174954196</c:v>
                </c:pt>
                <c:pt idx="3534">
                  <c:v>174960020</c:v>
                </c:pt>
                <c:pt idx="3535">
                  <c:v>174965988</c:v>
                </c:pt>
                <c:pt idx="3536">
                  <c:v>174972124</c:v>
                </c:pt>
                <c:pt idx="3537">
                  <c:v>174978340</c:v>
                </c:pt>
                <c:pt idx="3538">
                  <c:v>174984380</c:v>
                </c:pt>
                <c:pt idx="3539">
                  <c:v>174990368</c:v>
                </c:pt>
                <c:pt idx="3540">
                  <c:v>174996396</c:v>
                </c:pt>
                <c:pt idx="3541">
                  <c:v>175002524</c:v>
                </c:pt>
                <c:pt idx="3542">
                  <c:v>175008556</c:v>
                </c:pt>
                <c:pt idx="3543">
                  <c:v>175014548</c:v>
                </c:pt>
                <c:pt idx="3544">
                  <c:v>175020452</c:v>
                </c:pt>
                <c:pt idx="3545">
                  <c:v>175026508</c:v>
                </c:pt>
                <c:pt idx="3546">
                  <c:v>175032604</c:v>
                </c:pt>
                <c:pt idx="3547">
                  <c:v>175038764</c:v>
                </c:pt>
                <c:pt idx="3548">
                  <c:v>175044676</c:v>
                </c:pt>
                <c:pt idx="3549">
                  <c:v>175050652</c:v>
                </c:pt>
                <c:pt idx="3550">
                  <c:v>175056788</c:v>
                </c:pt>
                <c:pt idx="3551">
                  <c:v>175062908</c:v>
                </c:pt>
                <c:pt idx="3552">
                  <c:v>175068988</c:v>
                </c:pt>
                <c:pt idx="3553">
                  <c:v>175075228</c:v>
                </c:pt>
                <c:pt idx="3554">
                  <c:v>175081316</c:v>
                </c:pt>
                <c:pt idx="3555">
                  <c:v>175087436</c:v>
                </c:pt>
                <c:pt idx="3556">
                  <c:v>175093508</c:v>
                </c:pt>
                <c:pt idx="3557">
                  <c:v>175099452</c:v>
                </c:pt>
                <c:pt idx="3558">
                  <c:v>175105540</c:v>
                </c:pt>
                <c:pt idx="3559">
                  <c:v>175111660</c:v>
                </c:pt>
                <c:pt idx="3560">
                  <c:v>175117780</c:v>
                </c:pt>
                <c:pt idx="3561">
                  <c:v>175123820</c:v>
                </c:pt>
                <c:pt idx="3562">
                  <c:v>175129940</c:v>
                </c:pt>
                <c:pt idx="3563">
                  <c:v>175136060</c:v>
                </c:pt>
                <c:pt idx="3564">
                  <c:v>175142220</c:v>
                </c:pt>
                <c:pt idx="3565">
                  <c:v>175148316</c:v>
                </c:pt>
                <c:pt idx="3566">
                  <c:v>175154412</c:v>
                </c:pt>
                <c:pt idx="3567">
                  <c:v>175160532</c:v>
                </c:pt>
                <c:pt idx="3568">
                  <c:v>175166772</c:v>
                </c:pt>
                <c:pt idx="3569">
                  <c:v>175172892</c:v>
                </c:pt>
                <c:pt idx="3570">
                  <c:v>175179028</c:v>
                </c:pt>
                <c:pt idx="3571">
                  <c:v>175185188</c:v>
                </c:pt>
                <c:pt idx="3572">
                  <c:v>175191236</c:v>
                </c:pt>
                <c:pt idx="3573">
                  <c:v>175197200</c:v>
                </c:pt>
                <c:pt idx="3574">
                  <c:v>175203204</c:v>
                </c:pt>
                <c:pt idx="3575">
                  <c:v>175209260</c:v>
                </c:pt>
                <c:pt idx="3576">
                  <c:v>175215276</c:v>
                </c:pt>
                <c:pt idx="3577">
                  <c:v>175221364</c:v>
                </c:pt>
                <c:pt idx="3578">
                  <c:v>175227380</c:v>
                </c:pt>
                <c:pt idx="3579">
                  <c:v>175233468</c:v>
                </c:pt>
                <c:pt idx="3580">
                  <c:v>175239548</c:v>
                </c:pt>
                <c:pt idx="3581">
                  <c:v>175245660</c:v>
                </c:pt>
                <c:pt idx="3582">
                  <c:v>175251708</c:v>
                </c:pt>
                <c:pt idx="3583">
                  <c:v>175257640</c:v>
                </c:pt>
                <c:pt idx="3584">
                  <c:v>175263636</c:v>
                </c:pt>
                <c:pt idx="3585">
                  <c:v>175269756</c:v>
                </c:pt>
                <c:pt idx="3586">
                  <c:v>175275884</c:v>
                </c:pt>
                <c:pt idx="3587">
                  <c:v>175281916</c:v>
                </c:pt>
                <c:pt idx="3588">
                  <c:v>175288076</c:v>
                </c:pt>
                <c:pt idx="3589">
                  <c:v>175294188</c:v>
                </c:pt>
                <c:pt idx="3590">
                  <c:v>175300340</c:v>
                </c:pt>
                <c:pt idx="3591">
                  <c:v>175306436</c:v>
                </c:pt>
                <c:pt idx="3592">
                  <c:v>175312428</c:v>
                </c:pt>
                <c:pt idx="3593">
                  <c:v>175318572</c:v>
                </c:pt>
                <c:pt idx="3594">
                  <c:v>175324692</c:v>
                </c:pt>
                <c:pt idx="3595">
                  <c:v>175330916</c:v>
                </c:pt>
                <c:pt idx="3596">
                  <c:v>175337044</c:v>
                </c:pt>
                <c:pt idx="3597">
                  <c:v>175343236</c:v>
                </c:pt>
                <c:pt idx="3598">
                  <c:v>175349356</c:v>
                </c:pt>
                <c:pt idx="3599">
                  <c:v>175355476</c:v>
                </c:pt>
                <c:pt idx="3600">
                  <c:v>175361564</c:v>
                </c:pt>
                <c:pt idx="3601">
                  <c:v>175367804</c:v>
                </c:pt>
                <c:pt idx="3602">
                  <c:v>175373908</c:v>
                </c:pt>
                <c:pt idx="3603">
                  <c:v>175379956</c:v>
                </c:pt>
                <c:pt idx="3604">
                  <c:v>175385996</c:v>
                </c:pt>
                <c:pt idx="3605">
                  <c:v>175391956</c:v>
                </c:pt>
                <c:pt idx="3606">
                  <c:v>175398116</c:v>
                </c:pt>
                <c:pt idx="3607">
                  <c:v>175404252</c:v>
                </c:pt>
                <c:pt idx="3608">
                  <c:v>175410224</c:v>
                </c:pt>
                <c:pt idx="3609">
                  <c:v>175416336</c:v>
                </c:pt>
                <c:pt idx="3610">
                  <c:v>175422356</c:v>
                </c:pt>
                <c:pt idx="3611">
                  <c:v>175428404</c:v>
                </c:pt>
                <c:pt idx="3612">
                  <c:v>175434524</c:v>
                </c:pt>
                <c:pt idx="3613">
                  <c:v>175440564</c:v>
                </c:pt>
                <c:pt idx="3614">
                  <c:v>175446556</c:v>
                </c:pt>
                <c:pt idx="3615">
                  <c:v>175452676</c:v>
                </c:pt>
                <c:pt idx="3616">
                  <c:v>175458796</c:v>
                </c:pt>
                <c:pt idx="3617">
                  <c:v>175464836</c:v>
                </c:pt>
                <c:pt idx="3618">
                  <c:v>175470868</c:v>
                </c:pt>
                <c:pt idx="3619">
                  <c:v>175476820</c:v>
                </c:pt>
                <c:pt idx="3620">
                  <c:v>175482772</c:v>
                </c:pt>
                <c:pt idx="3621">
                  <c:v>175488828</c:v>
                </c:pt>
                <c:pt idx="3622">
                  <c:v>175494948</c:v>
                </c:pt>
                <c:pt idx="3623">
                  <c:v>175500980</c:v>
                </c:pt>
                <c:pt idx="3624">
                  <c:v>175507044</c:v>
                </c:pt>
                <c:pt idx="3625">
                  <c:v>175513052</c:v>
                </c:pt>
                <c:pt idx="3626">
                  <c:v>175519100</c:v>
                </c:pt>
                <c:pt idx="3627">
                  <c:v>175525188</c:v>
                </c:pt>
                <c:pt idx="3628">
                  <c:v>175531308</c:v>
                </c:pt>
                <c:pt idx="3629">
                  <c:v>175537428</c:v>
                </c:pt>
                <c:pt idx="3630">
                  <c:v>175543596</c:v>
                </c:pt>
                <c:pt idx="3631">
                  <c:v>175549700</c:v>
                </c:pt>
                <c:pt idx="3632">
                  <c:v>175555708</c:v>
                </c:pt>
                <c:pt idx="3633">
                  <c:v>175561588</c:v>
                </c:pt>
                <c:pt idx="3634">
                  <c:v>175567700</c:v>
                </c:pt>
                <c:pt idx="3635">
                  <c:v>175573804</c:v>
                </c:pt>
                <c:pt idx="3636">
                  <c:v>175579844</c:v>
                </c:pt>
                <c:pt idx="3637">
                  <c:v>175585964</c:v>
                </c:pt>
                <c:pt idx="3638">
                  <c:v>175592188</c:v>
                </c:pt>
                <c:pt idx="3639">
                  <c:v>175598308</c:v>
                </c:pt>
                <c:pt idx="3640">
                  <c:v>175604428</c:v>
                </c:pt>
                <c:pt idx="3641">
                  <c:v>175610612</c:v>
                </c:pt>
                <c:pt idx="3642">
                  <c:v>175616660</c:v>
                </c:pt>
                <c:pt idx="3643">
                  <c:v>175622596</c:v>
                </c:pt>
                <c:pt idx="3644">
                  <c:v>175628668</c:v>
                </c:pt>
                <c:pt idx="3645">
                  <c:v>175634764</c:v>
                </c:pt>
                <c:pt idx="3646">
                  <c:v>175640908</c:v>
                </c:pt>
                <c:pt idx="3647">
                  <c:v>175646940</c:v>
                </c:pt>
                <c:pt idx="3648">
                  <c:v>175652940</c:v>
                </c:pt>
                <c:pt idx="3649">
                  <c:v>175658972</c:v>
                </c:pt>
                <c:pt idx="3650">
                  <c:v>175665200</c:v>
                </c:pt>
                <c:pt idx="3651">
                  <c:v>175671132</c:v>
                </c:pt>
                <c:pt idx="3652">
                  <c:v>175677164</c:v>
                </c:pt>
                <c:pt idx="3653">
                  <c:v>175683308</c:v>
                </c:pt>
                <c:pt idx="3654">
                  <c:v>175689428</c:v>
                </c:pt>
                <c:pt idx="3655">
                  <c:v>175695628</c:v>
                </c:pt>
                <c:pt idx="3656">
                  <c:v>175701556</c:v>
                </c:pt>
                <c:pt idx="3657">
                  <c:v>175707508</c:v>
                </c:pt>
                <c:pt idx="3658">
                  <c:v>175713540</c:v>
                </c:pt>
                <c:pt idx="3659">
                  <c:v>175719700</c:v>
                </c:pt>
                <c:pt idx="3660">
                  <c:v>175725796</c:v>
                </c:pt>
                <c:pt idx="3661">
                  <c:v>175731924</c:v>
                </c:pt>
                <c:pt idx="3662">
                  <c:v>175737940</c:v>
                </c:pt>
                <c:pt idx="3663">
                  <c:v>175743988</c:v>
                </c:pt>
                <c:pt idx="3664">
                  <c:v>175750044</c:v>
                </c:pt>
                <c:pt idx="3665">
                  <c:v>175756132</c:v>
                </c:pt>
                <c:pt idx="3666">
                  <c:v>175762292</c:v>
                </c:pt>
                <c:pt idx="3667">
                  <c:v>175768332</c:v>
                </c:pt>
                <c:pt idx="3668">
                  <c:v>175774428</c:v>
                </c:pt>
                <c:pt idx="3669">
                  <c:v>175780444</c:v>
                </c:pt>
                <c:pt idx="3670">
                  <c:v>175786388</c:v>
                </c:pt>
                <c:pt idx="3671">
                  <c:v>175792428</c:v>
                </c:pt>
                <c:pt idx="3672">
                  <c:v>175798548</c:v>
                </c:pt>
                <c:pt idx="3673">
                  <c:v>175804596</c:v>
                </c:pt>
                <c:pt idx="3674">
                  <c:v>175810612</c:v>
                </c:pt>
                <c:pt idx="3675">
                  <c:v>175816736</c:v>
                </c:pt>
                <c:pt idx="3676">
                  <c:v>175822804</c:v>
                </c:pt>
                <c:pt idx="3677">
                  <c:v>175829016</c:v>
                </c:pt>
                <c:pt idx="3678">
                  <c:v>175835092</c:v>
                </c:pt>
                <c:pt idx="3679">
                  <c:v>175841304</c:v>
                </c:pt>
                <c:pt idx="3680">
                  <c:v>175847420</c:v>
                </c:pt>
                <c:pt idx="3681">
                  <c:v>175853540</c:v>
                </c:pt>
                <c:pt idx="3682">
                  <c:v>175859660</c:v>
                </c:pt>
                <c:pt idx="3683">
                  <c:v>175865692</c:v>
                </c:pt>
                <c:pt idx="3684">
                  <c:v>175871732</c:v>
                </c:pt>
                <c:pt idx="3685">
                  <c:v>175877884</c:v>
                </c:pt>
                <c:pt idx="3686">
                  <c:v>175884028</c:v>
                </c:pt>
                <c:pt idx="3687">
                  <c:v>175890044</c:v>
                </c:pt>
                <c:pt idx="3688">
                  <c:v>175896140</c:v>
                </c:pt>
                <c:pt idx="3689">
                  <c:v>175902244</c:v>
                </c:pt>
                <c:pt idx="3690">
                  <c:v>175908380</c:v>
                </c:pt>
                <c:pt idx="3691">
                  <c:v>175914588</c:v>
                </c:pt>
                <c:pt idx="3692">
                  <c:v>175920692</c:v>
                </c:pt>
                <c:pt idx="3693">
                  <c:v>175926812</c:v>
                </c:pt>
                <c:pt idx="3694">
                  <c:v>175932964</c:v>
                </c:pt>
                <c:pt idx="3695">
                  <c:v>175939044</c:v>
                </c:pt>
                <c:pt idx="3696">
                  <c:v>175945092</c:v>
                </c:pt>
                <c:pt idx="3697">
                  <c:v>175951116</c:v>
                </c:pt>
                <c:pt idx="3698">
                  <c:v>175957236</c:v>
                </c:pt>
                <c:pt idx="3699">
                  <c:v>175963188</c:v>
                </c:pt>
                <c:pt idx="3700">
                  <c:v>175969312</c:v>
                </c:pt>
                <c:pt idx="3701">
                  <c:v>175975260</c:v>
                </c:pt>
                <c:pt idx="3702">
                  <c:v>175981380</c:v>
                </c:pt>
                <c:pt idx="3703">
                  <c:v>175987452</c:v>
                </c:pt>
                <c:pt idx="3704">
                  <c:v>175993580</c:v>
                </c:pt>
                <c:pt idx="3705">
                  <c:v>175999692</c:v>
                </c:pt>
                <c:pt idx="3706">
                  <c:v>176005604</c:v>
                </c:pt>
                <c:pt idx="3707">
                  <c:v>176011724</c:v>
                </c:pt>
                <c:pt idx="3708">
                  <c:v>176017868</c:v>
                </c:pt>
                <c:pt idx="3709">
                  <c:v>176023988</c:v>
                </c:pt>
                <c:pt idx="3710">
                  <c:v>176030052</c:v>
                </c:pt>
                <c:pt idx="3711">
                  <c:v>176036068</c:v>
                </c:pt>
                <c:pt idx="3712">
                  <c:v>176042092</c:v>
                </c:pt>
                <c:pt idx="3713">
                  <c:v>176048144</c:v>
                </c:pt>
                <c:pt idx="3714">
                  <c:v>176054220</c:v>
                </c:pt>
                <c:pt idx="3715">
                  <c:v>176060260</c:v>
                </c:pt>
                <c:pt idx="3716">
                  <c:v>176066380</c:v>
                </c:pt>
                <c:pt idx="3717">
                  <c:v>176072452</c:v>
                </c:pt>
                <c:pt idx="3718">
                  <c:v>176078580</c:v>
                </c:pt>
                <c:pt idx="3719">
                  <c:v>176084572</c:v>
                </c:pt>
                <c:pt idx="3720">
                  <c:v>176090516</c:v>
                </c:pt>
                <c:pt idx="3721">
                  <c:v>176096588</c:v>
                </c:pt>
                <c:pt idx="3722">
                  <c:v>176102612</c:v>
                </c:pt>
                <c:pt idx="3723">
                  <c:v>176108716</c:v>
                </c:pt>
                <c:pt idx="3724">
                  <c:v>176114916</c:v>
                </c:pt>
                <c:pt idx="3725">
                  <c:v>176121076</c:v>
                </c:pt>
                <c:pt idx="3726">
                  <c:v>176127196</c:v>
                </c:pt>
                <c:pt idx="3727">
                  <c:v>176133144</c:v>
                </c:pt>
                <c:pt idx="3728">
                  <c:v>176139172</c:v>
                </c:pt>
                <c:pt idx="3729">
                  <c:v>176145276</c:v>
                </c:pt>
                <c:pt idx="3730">
                  <c:v>176151164</c:v>
                </c:pt>
                <c:pt idx="3731">
                  <c:v>176157164</c:v>
                </c:pt>
                <c:pt idx="3732">
                  <c:v>176163284</c:v>
                </c:pt>
                <c:pt idx="3733">
                  <c:v>176169484</c:v>
                </c:pt>
                <c:pt idx="3734">
                  <c:v>176175604</c:v>
                </c:pt>
                <c:pt idx="3735">
                  <c:v>176181724</c:v>
                </c:pt>
                <c:pt idx="3736">
                  <c:v>176187756</c:v>
                </c:pt>
                <c:pt idx="3737">
                  <c:v>176193900</c:v>
                </c:pt>
                <c:pt idx="3738">
                  <c:v>176199948</c:v>
                </c:pt>
                <c:pt idx="3739">
                  <c:v>176206036</c:v>
                </c:pt>
                <c:pt idx="3740">
                  <c:v>176212092</c:v>
                </c:pt>
                <c:pt idx="3741">
                  <c:v>176218212</c:v>
                </c:pt>
                <c:pt idx="3742">
                  <c:v>176224332</c:v>
                </c:pt>
                <c:pt idx="3743">
                  <c:v>176230432</c:v>
                </c:pt>
                <c:pt idx="3744">
                  <c:v>176236552</c:v>
                </c:pt>
                <c:pt idx="3745">
                  <c:v>176242704</c:v>
                </c:pt>
                <c:pt idx="3746">
                  <c:v>176248880</c:v>
                </c:pt>
                <c:pt idx="3747">
                  <c:v>176254908</c:v>
                </c:pt>
                <c:pt idx="3748">
                  <c:v>176260948</c:v>
                </c:pt>
                <c:pt idx="3749">
                  <c:v>176266940</c:v>
                </c:pt>
                <c:pt idx="3750">
                  <c:v>176273036</c:v>
                </c:pt>
                <c:pt idx="3751">
                  <c:v>176279140</c:v>
                </c:pt>
                <c:pt idx="3752">
                  <c:v>176285188</c:v>
                </c:pt>
                <c:pt idx="3753">
                  <c:v>176291204</c:v>
                </c:pt>
                <c:pt idx="3754">
                  <c:v>176297348</c:v>
                </c:pt>
                <c:pt idx="3755">
                  <c:v>176303396</c:v>
                </c:pt>
                <c:pt idx="3756">
                  <c:v>176309396</c:v>
                </c:pt>
                <c:pt idx="3757">
                  <c:v>176315516</c:v>
                </c:pt>
                <c:pt idx="3758">
                  <c:v>176321552</c:v>
                </c:pt>
                <c:pt idx="3759">
                  <c:v>176327756</c:v>
                </c:pt>
                <c:pt idx="3760">
                  <c:v>176333740</c:v>
                </c:pt>
                <c:pt idx="3761">
                  <c:v>176339828</c:v>
                </c:pt>
                <c:pt idx="3762">
                  <c:v>176345812</c:v>
                </c:pt>
                <c:pt idx="3763">
                  <c:v>176351916</c:v>
                </c:pt>
                <c:pt idx="3764">
                  <c:v>176358052</c:v>
                </c:pt>
                <c:pt idx="3765">
                  <c:v>176363964</c:v>
                </c:pt>
                <c:pt idx="3766">
                  <c:v>176370020</c:v>
                </c:pt>
                <c:pt idx="3767">
                  <c:v>176376164</c:v>
                </c:pt>
                <c:pt idx="3768">
                  <c:v>176382328</c:v>
                </c:pt>
                <c:pt idx="3769">
                  <c:v>176388460</c:v>
                </c:pt>
                <c:pt idx="3770">
                  <c:v>176394612</c:v>
                </c:pt>
                <c:pt idx="3771">
                  <c:v>176400516</c:v>
                </c:pt>
                <c:pt idx="3772">
                  <c:v>176406636</c:v>
                </c:pt>
                <c:pt idx="3773">
                  <c:v>176412668</c:v>
                </c:pt>
                <c:pt idx="3774">
                  <c:v>176418708</c:v>
                </c:pt>
                <c:pt idx="3775">
                  <c:v>176424844</c:v>
                </c:pt>
                <c:pt idx="3776">
                  <c:v>176430940</c:v>
                </c:pt>
                <c:pt idx="3777">
                  <c:v>176437068</c:v>
                </c:pt>
                <c:pt idx="3778">
                  <c:v>176443204</c:v>
                </c:pt>
                <c:pt idx="3779">
                  <c:v>176449156</c:v>
                </c:pt>
                <c:pt idx="3780">
                  <c:v>176455276</c:v>
                </c:pt>
                <c:pt idx="3781">
                  <c:v>176461324</c:v>
                </c:pt>
                <c:pt idx="3782">
                  <c:v>176467324</c:v>
                </c:pt>
                <c:pt idx="3783">
                  <c:v>176473292</c:v>
                </c:pt>
                <c:pt idx="3784">
                  <c:v>176479412</c:v>
                </c:pt>
                <c:pt idx="3785">
                  <c:v>176485428</c:v>
                </c:pt>
                <c:pt idx="3786">
                  <c:v>176491572</c:v>
                </c:pt>
                <c:pt idx="3787">
                  <c:v>176497620</c:v>
                </c:pt>
                <c:pt idx="3788">
                  <c:v>176503652</c:v>
                </c:pt>
                <c:pt idx="3789">
                  <c:v>176509660</c:v>
                </c:pt>
                <c:pt idx="3790">
                  <c:v>176515780</c:v>
                </c:pt>
                <c:pt idx="3791">
                  <c:v>176521812</c:v>
                </c:pt>
                <c:pt idx="3792">
                  <c:v>176527756</c:v>
                </c:pt>
                <c:pt idx="3793">
                  <c:v>176533916</c:v>
                </c:pt>
                <c:pt idx="3794">
                  <c:v>176539916</c:v>
                </c:pt>
                <c:pt idx="3795">
                  <c:v>176546140</c:v>
                </c:pt>
                <c:pt idx="3796">
                  <c:v>176552236</c:v>
                </c:pt>
                <c:pt idx="3797">
                  <c:v>176558292</c:v>
                </c:pt>
                <c:pt idx="3798">
                  <c:v>176564140</c:v>
                </c:pt>
                <c:pt idx="3799">
                  <c:v>176570292</c:v>
                </c:pt>
                <c:pt idx="3800">
                  <c:v>176576396</c:v>
                </c:pt>
                <c:pt idx="3801">
                  <c:v>176582500</c:v>
                </c:pt>
                <c:pt idx="3802">
                  <c:v>176588500</c:v>
                </c:pt>
                <c:pt idx="3803">
                  <c:v>176594628</c:v>
                </c:pt>
                <c:pt idx="3804">
                  <c:v>176600524</c:v>
                </c:pt>
                <c:pt idx="3805">
                  <c:v>176606468</c:v>
                </c:pt>
                <c:pt idx="3806">
                  <c:v>176612500</c:v>
                </c:pt>
                <c:pt idx="3807">
                  <c:v>176618544</c:v>
                </c:pt>
                <c:pt idx="3808">
                  <c:v>176624680</c:v>
                </c:pt>
                <c:pt idx="3809">
                  <c:v>176630692</c:v>
                </c:pt>
                <c:pt idx="3810">
                  <c:v>176636660</c:v>
                </c:pt>
                <c:pt idx="3811">
                  <c:v>176642508</c:v>
                </c:pt>
                <c:pt idx="3812">
                  <c:v>176648644</c:v>
                </c:pt>
                <c:pt idx="3813">
                  <c:v>176654668</c:v>
                </c:pt>
                <c:pt idx="3814">
                  <c:v>176660628</c:v>
                </c:pt>
                <c:pt idx="3815">
                  <c:v>176666656</c:v>
                </c:pt>
                <c:pt idx="3816">
                  <c:v>176672708</c:v>
                </c:pt>
                <c:pt idx="3817">
                  <c:v>176678804</c:v>
                </c:pt>
                <c:pt idx="3818">
                  <c:v>176684756</c:v>
                </c:pt>
                <c:pt idx="3819">
                  <c:v>176690812</c:v>
                </c:pt>
                <c:pt idx="3820">
                  <c:v>176696820</c:v>
                </c:pt>
                <c:pt idx="3821">
                  <c:v>176702948</c:v>
                </c:pt>
                <c:pt idx="3822">
                  <c:v>176708980</c:v>
                </c:pt>
                <c:pt idx="3823">
                  <c:v>176715116</c:v>
                </c:pt>
                <c:pt idx="3824">
                  <c:v>176721236</c:v>
                </c:pt>
                <c:pt idx="3825">
                  <c:v>176727172</c:v>
                </c:pt>
                <c:pt idx="3826">
                  <c:v>176733240</c:v>
                </c:pt>
                <c:pt idx="3827">
                  <c:v>176739236</c:v>
                </c:pt>
                <c:pt idx="3828">
                  <c:v>176745276</c:v>
                </c:pt>
                <c:pt idx="3829">
                  <c:v>176751428</c:v>
                </c:pt>
                <c:pt idx="3830">
                  <c:v>176757636</c:v>
                </c:pt>
                <c:pt idx="3831">
                  <c:v>176763636</c:v>
                </c:pt>
                <c:pt idx="3832">
                  <c:v>176769772</c:v>
                </c:pt>
                <c:pt idx="3833">
                  <c:v>176775812</c:v>
                </c:pt>
                <c:pt idx="3834">
                  <c:v>176781676</c:v>
                </c:pt>
                <c:pt idx="3835">
                  <c:v>176787604</c:v>
                </c:pt>
                <c:pt idx="3836">
                  <c:v>176793804</c:v>
                </c:pt>
                <c:pt idx="3837">
                  <c:v>176799932</c:v>
                </c:pt>
                <c:pt idx="3838">
                  <c:v>176806068</c:v>
                </c:pt>
                <c:pt idx="3839">
                  <c:v>176812084</c:v>
                </c:pt>
                <c:pt idx="3840">
                  <c:v>176818116</c:v>
                </c:pt>
                <c:pt idx="3841">
                  <c:v>176824236</c:v>
                </c:pt>
                <c:pt idx="3842">
                  <c:v>176830308</c:v>
                </c:pt>
                <c:pt idx="3843">
                  <c:v>176836428</c:v>
                </c:pt>
                <c:pt idx="3844">
                  <c:v>176842468</c:v>
                </c:pt>
                <c:pt idx="3845">
                  <c:v>176848500</c:v>
                </c:pt>
                <c:pt idx="3846">
                  <c:v>176854500</c:v>
                </c:pt>
                <c:pt idx="3847">
                  <c:v>176860620</c:v>
                </c:pt>
                <c:pt idx="3848">
                  <c:v>176866748</c:v>
                </c:pt>
                <c:pt idx="3849">
                  <c:v>176872892</c:v>
                </c:pt>
                <c:pt idx="3850">
                  <c:v>176878900</c:v>
                </c:pt>
                <c:pt idx="3851">
                  <c:v>176884964</c:v>
                </c:pt>
                <c:pt idx="3852">
                  <c:v>176890964</c:v>
                </c:pt>
                <c:pt idx="3853">
                  <c:v>176897108</c:v>
                </c:pt>
                <c:pt idx="3854">
                  <c:v>176903220</c:v>
                </c:pt>
                <c:pt idx="3855">
                  <c:v>176909340</c:v>
                </c:pt>
                <c:pt idx="3856">
                  <c:v>176915572</c:v>
                </c:pt>
                <c:pt idx="3857">
                  <c:v>176921668</c:v>
                </c:pt>
                <c:pt idx="3858">
                  <c:v>176927908</c:v>
                </c:pt>
                <c:pt idx="3859">
                  <c:v>176934076</c:v>
                </c:pt>
                <c:pt idx="3860">
                  <c:v>176940180</c:v>
                </c:pt>
                <c:pt idx="3861">
                  <c:v>176946336</c:v>
                </c:pt>
                <c:pt idx="3862">
                  <c:v>176952452</c:v>
                </c:pt>
                <c:pt idx="3863">
                  <c:v>176958372</c:v>
                </c:pt>
                <c:pt idx="3864">
                  <c:v>176964492</c:v>
                </c:pt>
                <c:pt idx="3865">
                  <c:v>176970564</c:v>
                </c:pt>
                <c:pt idx="3866">
                  <c:v>176976668</c:v>
                </c:pt>
                <c:pt idx="3867">
                  <c:v>176982804</c:v>
                </c:pt>
                <c:pt idx="3868">
                  <c:v>176988924</c:v>
                </c:pt>
                <c:pt idx="3869">
                  <c:v>176995044</c:v>
                </c:pt>
                <c:pt idx="3870">
                  <c:v>177001172</c:v>
                </c:pt>
                <c:pt idx="3871">
                  <c:v>177007260</c:v>
                </c:pt>
                <c:pt idx="3872">
                  <c:v>177013484</c:v>
                </c:pt>
                <c:pt idx="3873">
                  <c:v>177019508</c:v>
                </c:pt>
                <c:pt idx="3874">
                  <c:v>177025524</c:v>
                </c:pt>
                <c:pt idx="3875">
                  <c:v>177031636</c:v>
                </c:pt>
                <c:pt idx="3876">
                  <c:v>177037524</c:v>
                </c:pt>
                <c:pt idx="3877">
                  <c:v>177043628</c:v>
                </c:pt>
                <c:pt idx="3878">
                  <c:v>177049692</c:v>
                </c:pt>
                <c:pt idx="3879">
                  <c:v>177055708</c:v>
                </c:pt>
                <c:pt idx="3880">
                  <c:v>177061852</c:v>
                </c:pt>
                <c:pt idx="3881">
                  <c:v>177068056</c:v>
                </c:pt>
                <c:pt idx="3882">
                  <c:v>177074052</c:v>
                </c:pt>
                <c:pt idx="3883">
                  <c:v>177080092</c:v>
                </c:pt>
                <c:pt idx="3884">
                  <c:v>177086140</c:v>
                </c:pt>
                <c:pt idx="3885">
                  <c:v>177092260</c:v>
                </c:pt>
                <c:pt idx="3886">
                  <c:v>177098412</c:v>
                </c:pt>
                <c:pt idx="3887">
                  <c:v>177104588</c:v>
                </c:pt>
                <c:pt idx="3888">
                  <c:v>177110628</c:v>
                </c:pt>
                <c:pt idx="3889">
                  <c:v>177116660</c:v>
                </c:pt>
                <c:pt idx="3890">
                  <c:v>177122676</c:v>
                </c:pt>
                <c:pt idx="3891">
                  <c:v>177128708</c:v>
                </c:pt>
                <c:pt idx="3892">
                  <c:v>177134868</c:v>
                </c:pt>
                <c:pt idx="3893">
                  <c:v>177140948</c:v>
                </c:pt>
                <c:pt idx="3894">
                  <c:v>177147028</c:v>
                </c:pt>
                <c:pt idx="3895">
                  <c:v>177153020</c:v>
                </c:pt>
                <c:pt idx="3896">
                  <c:v>177159140</c:v>
                </c:pt>
                <c:pt idx="3897">
                  <c:v>177165300</c:v>
                </c:pt>
                <c:pt idx="3898">
                  <c:v>177171380</c:v>
                </c:pt>
                <c:pt idx="3899">
                  <c:v>177177580</c:v>
                </c:pt>
                <c:pt idx="3900">
                  <c:v>177183708</c:v>
                </c:pt>
                <c:pt idx="3901">
                  <c:v>177189740</c:v>
                </c:pt>
                <c:pt idx="3902">
                  <c:v>177195860</c:v>
                </c:pt>
                <c:pt idx="3903">
                  <c:v>177201900</c:v>
                </c:pt>
                <c:pt idx="3904">
                  <c:v>177208036</c:v>
                </c:pt>
                <c:pt idx="3905">
                  <c:v>177213964</c:v>
                </c:pt>
                <c:pt idx="3906">
                  <c:v>177219996</c:v>
                </c:pt>
                <c:pt idx="3907">
                  <c:v>177226156</c:v>
                </c:pt>
                <c:pt idx="3908">
                  <c:v>177232324</c:v>
                </c:pt>
                <c:pt idx="3909">
                  <c:v>177238444</c:v>
                </c:pt>
                <c:pt idx="3910">
                  <c:v>177244564</c:v>
                </c:pt>
                <c:pt idx="3911">
                  <c:v>177250684</c:v>
                </c:pt>
                <c:pt idx="3912">
                  <c:v>177256740</c:v>
                </c:pt>
                <c:pt idx="3913">
                  <c:v>177262960</c:v>
                </c:pt>
                <c:pt idx="3914">
                  <c:v>177269080</c:v>
                </c:pt>
                <c:pt idx="3915">
                  <c:v>177275268</c:v>
                </c:pt>
                <c:pt idx="3916">
                  <c:v>177281308</c:v>
                </c:pt>
                <c:pt idx="3917">
                  <c:v>177287352</c:v>
                </c:pt>
                <c:pt idx="3918">
                  <c:v>177293436</c:v>
                </c:pt>
                <c:pt idx="3919">
                  <c:v>177299496</c:v>
                </c:pt>
                <c:pt idx="3920">
                  <c:v>177305508</c:v>
                </c:pt>
                <c:pt idx="3921">
                  <c:v>177311548</c:v>
                </c:pt>
                <c:pt idx="3922">
                  <c:v>177317668</c:v>
                </c:pt>
                <c:pt idx="3923">
                  <c:v>177323884</c:v>
                </c:pt>
                <c:pt idx="3924">
                  <c:v>177330076</c:v>
                </c:pt>
                <c:pt idx="3925">
                  <c:v>177336276</c:v>
                </c:pt>
                <c:pt idx="3926">
                  <c:v>177342404</c:v>
                </c:pt>
                <c:pt idx="3927">
                  <c:v>177348524</c:v>
                </c:pt>
                <c:pt idx="3928">
                  <c:v>177354636</c:v>
                </c:pt>
                <c:pt idx="3929">
                  <c:v>177360772</c:v>
                </c:pt>
                <c:pt idx="3930">
                  <c:v>177366932</c:v>
                </c:pt>
                <c:pt idx="3931">
                  <c:v>177373020</c:v>
                </c:pt>
                <c:pt idx="3932">
                  <c:v>177379164</c:v>
                </c:pt>
                <c:pt idx="3933">
                  <c:v>177385188</c:v>
                </c:pt>
                <c:pt idx="3934">
                  <c:v>177391228</c:v>
                </c:pt>
                <c:pt idx="3935">
                  <c:v>177397276</c:v>
                </c:pt>
                <c:pt idx="3936">
                  <c:v>177403396</c:v>
                </c:pt>
                <c:pt idx="3937">
                  <c:v>177409316</c:v>
                </c:pt>
                <c:pt idx="3938">
                  <c:v>177415348</c:v>
                </c:pt>
                <c:pt idx="3939">
                  <c:v>177421364</c:v>
                </c:pt>
                <c:pt idx="3940">
                  <c:v>177427348</c:v>
                </c:pt>
                <c:pt idx="3941">
                  <c:v>177433284</c:v>
                </c:pt>
                <c:pt idx="3942">
                  <c:v>177439212</c:v>
                </c:pt>
                <c:pt idx="3943">
                  <c:v>177445332</c:v>
                </c:pt>
                <c:pt idx="3944">
                  <c:v>177451452</c:v>
                </c:pt>
                <c:pt idx="3945">
                  <c:v>177457612</c:v>
                </c:pt>
                <c:pt idx="3946">
                  <c:v>177463692</c:v>
                </c:pt>
                <c:pt idx="3947">
                  <c:v>177469680</c:v>
                </c:pt>
                <c:pt idx="3948">
                  <c:v>177475808</c:v>
                </c:pt>
                <c:pt idx="3949">
                  <c:v>177481844</c:v>
                </c:pt>
                <c:pt idx="3950">
                  <c:v>177487956</c:v>
                </c:pt>
                <c:pt idx="3951">
                  <c:v>177494040</c:v>
                </c:pt>
                <c:pt idx="3952">
                  <c:v>177500156</c:v>
                </c:pt>
                <c:pt idx="3953">
                  <c:v>177506196</c:v>
                </c:pt>
                <c:pt idx="3954">
                  <c:v>177512316</c:v>
                </c:pt>
                <c:pt idx="3955">
                  <c:v>177518436</c:v>
                </c:pt>
                <c:pt idx="3956">
                  <c:v>177524572</c:v>
                </c:pt>
                <c:pt idx="3957">
                  <c:v>177530764</c:v>
                </c:pt>
                <c:pt idx="3958">
                  <c:v>177536964</c:v>
                </c:pt>
                <c:pt idx="3959">
                  <c:v>177543176</c:v>
                </c:pt>
                <c:pt idx="3960">
                  <c:v>177549372</c:v>
                </c:pt>
                <c:pt idx="3961">
                  <c:v>177555348</c:v>
                </c:pt>
                <c:pt idx="3962">
                  <c:v>177561460</c:v>
                </c:pt>
                <c:pt idx="3963">
                  <c:v>177567476</c:v>
                </c:pt>
                <c:pt idx="3964">
                  <c:v>177573636</c:v>
                </c:pt>
                <c:pt idx="3965">
                  <c:v>177579676</c:v>
                </c:pt>
                <c:pt idx="3966">
                  <c:v>177585756</c:v>
                </c:pt>
                <c:pt idx="3967">
                  <c:v>177591992</c:v>
                </c:pt>
                <c:pt idx="3968">
                  <c:v>177598100</c:v>
                </c:pt>
                <c:pt idx="3969">
                  <c:v>177604236</c:v>
                </c:pt>
                <c:pt idx="3970">
                  <c:v>177610340</c:v>
                </c:pt>
                <c:pt idx="3971">
                  <c:v>177616560</c:v>
                </c:pt>
                <c:pt idx="3972">
                  <c:v>177622692</c:v>
                </c:pt>
                <c:pt idx="3973">
                  <c:v>177628804</c:v>
                </c:pt>
                <c:pt idx="3974">
                  <c:v>177634744</c:v>
                </c:pt>
                <c:pt idx="3975">
                  <c:v>177640844</c:v>
                </c:pt>
                <c:pt idx="3976">
                  <c:v>177646868</c:v>
                </c:pt>
                <c:pt idx="3977">
                  <c:v>177652820</c:v>
                </c:pt>
                <c:pt idx="3978">
                  <c:v>177658940</c:v>
                </c:pt>
                <c:pt idx="3979">
                  <c:v>177664972</c:v>
                </c:pt>
                <c:pt idx="3980">
                  <c:v>177671092</c:v>
                </c:pt>
                <c:pt idx="3981">
                  <c:v>177677160</c:v>
                </c:pt>
                <c:pt idx="3982">
                  <c:v>177683252</c:v>
                </c:pt>
                <c:pt idx="3983">
                  <c:v>177689452</c:v>
                </c:pt>
                <c:pt idx="3984">
                  <c:v>177695660</c:v>
                </c:pt>
                <c:pt idx="3985">
                  <c:v>177701716</c:v>
                </c:pt>
                <c:pt idx="3986">
                  <c:v>177707812</c:v>
                </c:pt>
                <c:pt idx="3987">
                  <c:v>177713932</c:v>
                </c:pt>
                <c:pt idx="3988">
                  <c:v>177720008</c:v>
                </c:pt>
                <c:pt idx="3989">
                  <c:v>177726128</c:v>
                </c:pt>
                <c:pt idx="3990">
                  <c:v>177732260</c:v>
                </c:pt>
                <c:pt idx="3991">
                  <c:v>177738156</c:v>
                </c:pt>
                <c:pt idx="3992">
                  <c:v>177744276</c:v>
                </c:pt>
                <c:pt idx="3993">
                  <c:v>177750500</c:v>
                </c:pt>
                <c:pt idx="3994">
                  <c:v>177756604</c:v>
                </c:pt>
                <c:pt idx="3995">
                  <c:v>177762724</c:v>
                </c:pt>
                <c:pt idx="3996">
                  <c:v>177768964</c:v>
                </c:pt>
                <c:pt idx="3997">
                  <c:v>177775080</c:v>
                </c:pt>
                <c:pt idx="3998">
                  <c:v>177781404</c:v>
                </c:pt>
                <c:pt idx="3999">
                  <c:v>177787500</c:v>
                </c:pt>
                <c:pt idx="4000">
                  <c:v>177793616</c:v>
                </c:pt>
                <c:pt idx="4001">
                  <c:v>177799700</c:v>
                </c:pt>
                <c:pt idx="4002">
                  <c:v>177805680</c:v>
                </c:pt>
                <c:pt idx="4003">
                  <c:v>177811604</c:v>
                </c:pt>
                <c:pt idx="4004">
                  <c:v>177817804</c:v>
                </c:pt>
                <c:pt idx="4005">
                  <c:v>177824044</c:v>
                </c:pt>
                <c:pt idx="4006">
                  <c:v>177830324</c:v>
                </c:pt>
                <c:pt idx="4007">
                  <c:v>177836540</c:v>
                </c:pt>
                <c:pt idx="4008">
                  <c:v>177842756</c:v>
                </c:pt>
                <c:pt idx="4009">
                  <c:v>177849036</c:v>
                </c:pt>
                <c:pt idx="4010">
                  <c:v>177855240</c:v>
                </c:pt>
                <c:pt idx="4011">
                  <c:v>177861348</c:v>
                </c:pt>
                <c:pt idx="4012">
                  <c:v>177867532</c:v>
                </c:pt>
                <c:pt idx="4013">
                  <c:v>177873484</c:v>
                </c:pt>
                <c:pt idx="4014">
                  <c:v>177879596</c:v>
                </c:pt>
                <c:pt idx="4015">
                  <c:v>177885716</c:v>
                </c:pt>
                <c:pt idx="4016">
                  <c:v>177891844</c:v>
                </c:pt>
                <c:pt idx="4017">
                  <c:v>177898092</c:v>
                </c:pt>
                <c:pt idx="4018">
                  <c:v>177904204</c:v>
                </c:pt>
                <c:pt idx="4019">
                  <c:v>177910232</c:v>
                </c:pt>
                <c:pt idx="4020">
                  <c:v>177916420</c:v>
                </c:pt>
                <c:pt idx="4021">
                  <c:v>177922612</c:v>
                </c:pt>
                <c:pt idx="4022">
                  <c:v>177928836</c:v>
                </c:pt>
                <c:pt idx="4023">
                  <c:v>177935036</c:v>
                </c:pt>
                <c:pt idx="4024">
                  <c:v>177941228</c:v>
                </c:pt>
                <c:pt idx="4025">
                  <c:v>177947428</c:v>
                </c:pt>
                <c:pt idx="4026">
                  <c:v>177953636</c:v>
                </c:pt>
                <c:pt idx="4027">
                  <c:v>177959884</c:v>
                </c:pt>
                <c:pt idx="4028">
                  <c:v>177966172</c:v>
                </c:pt>
                <c:pt idx="4029">
                  <c:v>177972180</c:v>
                </c:pt>
                <c:pt idx="4030">
                  <c:v>177978292</c:v>
                </c:pt>
                <c:pt idx="4031">
                  <c:v>177984332</c:v>
                </c:pt>
                <c:pt idx="4032">
                  <c:v>177990388</c:v>
                </c:pt>
                <c:pt idx="4033">
                  <c:v>177996340</c:v>
                </c:pt>
                <c:pt idx="4034">
                  <c:v>178002340</c:v>
                </c:pt>
                <c:pt idx="4035">
                  <c:v>178008420</c:v>
                </c:pt>
                <c:pt idx="4036">
                  <c:v>178014324</c:v>
                </c:pt>
                <c:pt idx="4037">
                  <c:v>178020444</c:v>
                </c:pt>
                <c:pt idx="4038">
                  <c:v>178026412</c:v>
                </c:pt>
                <c:pt idx="4039">
                  <c:v>178032356</c:v>
                </c:pt>
                <c:pt idx="4040">
                  <c:v>178038292</c:v>
                </c:pt>
                <c:pt idx="4041">
                  <c:v>178044364</c:v>
                </c:pt>
                <c:pt idx="4042">
                  <c:v>178050452</c:v>
                </c:pt>
                <c:pt idx="4043">
                  <c:v>178056316</c:v>
                </c:pt>
                <c:pt idx="4044">
                  <c:v>178062356</c:v>
                </c:pt>
                <c:pt idx="4045">
                  <c:v>178068316</c:v>
                </c:pt>
                <c:pt idx="4046">
                  <c:v>178074388</c:v>
                </c:pt>
                <c:pt idx="4047">
                  <c:v>178080420</c:v>
                </c:pt>
                <c:pt idx="4048">
                  <c:v>178086460</c:v>
                </c:pt>
                <c:pt idx="4049">
                  <c:v>178092396</c:v>
                </c:pt>
                <c:pt idx="4050">
                  <c:v>178098360</c:v>
                </c:pt>
                <c:pt idx="4051">
                  <c:v>178104460</c:v>
                </c:pt>
                <c:pt idx="4052">
                  <c:v>178110420</c:v>
                </c:pt>
                <c:pt idx="4053">
                  <c:v>178116412</c:v>
                </c:pt>
                <c:pt idx="4054">
                  <c:v>178122276</c:v>
                </c:pt>
                <c:pt idx="4055">
                  <c:v>178128244</c:v>
                </c:pt>
                <c:pt idx="4056">
                  <c:v>178134260</c:v>
                </c:pt>
                <c:pt idx="4057">
                  <c:v>178140332</c:v>
                </c:pt>
                <c:pt idx="4058">
                  <c:v>178146340</c:v>
                </c:pt>
                <c:pt idx="4059">
                  <c:v>178152276</c:v>
                </c:pt>
                <c:pt idx="4060">
                  <c:v>178158244</c:v>
                </c:pt>
                <c:pt idx="4061">
                  <c:v>178164312</c:v>
                </c:pt>
                <c:pt idx="4062">
                  <c:v>178170300</c:v>
                </c:pt>
                <c:pt idx="4063">
                  <c:v>178176252</c:v>
                </c:pt>
                <c:pt idx="4064">
                  <c:v>178182324</c:v>
                </c:pt>
                <c:pt idx="4065">
                  <c:v>178188236</c:v>
                </c:pt>
                <c:pt idx="4066">
                  <c:v>178194268</c:v>
                </c:pt>
                <c:pt idx="4067">
                  <c:v>178200236</c:v>
                </c:pt>
                <c:pt idx="4068">
                  <c:v>178206252</c:v>
                </c:pt>
                <c:pt idx="4069">
                  <c:v>178212124</c:v>
                </c:pt>
                <c:pt idx="4070">
                  <c:v>178218172</c:v>
                </c:pt>
                <c:pt idx="4071">
                  <c:v>178224100</c:v>
                </c:pt>
                <c:pt idx="4072">
                  <c:v>178230076</c:v>
                </c:pt>
                <c:pt idx="4073">
                  <c:v>178236108</c:v>
                </c:pt>
                <c:pt idx="4074">
                  <c:v>178242036</c:v>
                </c:pt>
                <c:pt idx="4075">
                  <c:v>178248076</c:v>
                </c:pt>
                <c:pt idx="4076">
                  <c:v>178253940</c:v>
                </c:pt>
                <c:pt idx="4077">
                  <c:v>178259924</c:v>
                </c:pt>
                <c:pt idx="4078">
                  <c:v>178265836</c:v>
                </c:pt>
                <c:pt idx="4079">
                  <c:v>178271916</c:v>
                </c:pt>
                <c:pt idx="4080">
                  <c:v>178277860</c:v>
                </c:pt>
                <c:pt idx="4081">
                  <c:v>178283892</c:v>
                </c:pt>
                <c:pt idx="4082">
                  <c:v>178289892</c:v>
                </c:pt>
                <c:pt idx="4083">
                  <c:v>178295964</c:v>
                </c:pt>
                <c:pt idx="4084">
                  <c:v>178302012</c:v>
                </c:pt>
                <c:pt idx="4085">
                  <c:v>178307916</c:v>
                </c:pt>
                <c:pt idx="4086">
                  <c:v>178313996</c:v>
                </c:pt>
                <c:pt idx="4087">
                  <c:v>178319936</c:v>
                </c:pt>
                <c:pt idx="4088">
                  <c:v>178326052</c:v>
                </c:pt>
                <c:pt idx="4089">
                  <c:v>178332052</c:v>
                </c:pt>
                <c:pt idx="4090">
                  <c:v>178337924</c:v>
                </c:pt>
                <c:pt idx="4091">
                  <c:v>178343996</c:v>
                </c:pt>
                <c:pt idx="4092">
                  <c:v>178349988</c:v>
                </c:pt>
                <c:pt idx="4093">
                  <c:v>178356028</c:v>
                </c:pt>
                <c:pt idx="4094">
                  <c:v>178362012</c:v>
                </c:pt>
                <c:pt idx="4095">
                  <c:v>178367756</c:v>
                </c:pt>
                <c:pt idx="4096">
                  <c:v>178373812</c:v>
                </c:pt>
                <c:pt idx="4097">
                  <c:v>178379860</c:v>
                </c:pt>
                <c:pt idx="4098">
                  <c:v>178385772</c:v>
                </c:pt>
                <c:pt idx="4099">
                  <c:v>178391844</c:v>
                </c:pt>
                <c:pt idx="4100">
                  <c:v>178397780</c:v>
                </c:pt>
                <c:pt idx="4101">
                  <c:v>178403836</c:v>
                </c:pt>
                <c:pt idx="4102">
                  <c:v>178409844</c:v>
                </c:pt>
                <c:pt idx="4103">
                  <c:v>178415820</c:v>
                </c:pt>
                <c:pt idx="4104">
                  <c:v>178421772</c:v>
                </c:pt>
                <c:pt idx="4105">
                  <c:v>178427764</c:v>
                </c:pt>
                <c:pt idx="4106">
                  <c:v>178433836</c:v>
                </c:pt>
                <c:pt idx="4107">
                  <c:v>178439916</c:v>
                </c:pt>
                <c:pt idx="4108">
                  <c:v>178445988</c:v>
                </c:pt>
                <c:pt idx="4109">
                  <c:v>178451820</c:v>
                </c:pt>
                <c:pt idx="4110">
                  <c:v>178457724</c:v>
                </c:pt>
                <c:pt idx="4111">
                  <c:v>178463716</c:v>
                </c:pt>
                <c:pt idx="4112">
                  <c:v>178469760</c:v>
                </c:pt>
                <c:pt idx="4113">
                  <c:v>178475908</c:v>
                </c:pt>
                <c:pt idx="4114">
                  <c:v>178481756</c:v>
                </c:pt>
                <c:pt idx="4115">
                  <c:v>178487692</c:v>
                </c:pt>
                <c:pt idx="4116">
                  <c:v>178493724</c:v>
                </c:pt>
                <c:pt idx="4117">
                  <c:v>178499596</c:v>
                </c:pt>
                <c:pt idx="4118">
                  <c:v>178505620</c:v>
                </c:pt>
                <c:pt idx="4119">
                  <c:v>178511492</c:v>
                </c:pt>
                <c:pt idx="4120">
                  <c:v>178517556</c:v>
                </c:pt>
                <c:pt idx="4121">
                  <c:v>178523492</c:v>
                </c:pt>
                <c:pt idx="4122">
                  <c:v>178529508</c:v>
                </c:pt>
                <c:pt idx="4123">
                  <c:v>178535372</c:v>
                </c:pt>
                <c:pt idx="4124">
                  <c:v>178541428</c:v>
                </c:pt>
                <c:pt idx="4125">
                  <c:v>178547396</c:v>
                </c:pt>
                <c:pt idx="4126">
                  <c:v>178553308</c:v>
                </c:pt>
                <c:pt idx="4127">
                  <c:v>178559260</c:v>
                </c:pt>
                <c:pt idx="4128">
                  <c:v>178565332</c:v>
                </c:pt>
                <c:pt idx="4129">
                  <c:v>178571332</c:v>
                </c:pt>
                <c:pt idx="4130">
                  <c:v>178577364</c:v>
                </c:pt>
                <c:pt idx="4131">
                  <c:v>178583396</c:v>
                </c:pt>
                <c:pt idx="4132">
                  <c:v>178589364</c:v>
                </c:pt>
                <c:pt idx="4133">
                  <c:v>178595300</c:v>
                </c:pt>
                <c:pt idx="4134">
                  <c:v>178601332</c:v>
                </c:pt>
                <c:pt idx="4135">
                  <c:v>178607372</c:v>
                </c:pt>
                <c:pt idx="4136">
                  <c:v>178613444</c:v>
                </c:pt>
                <c:pt idx="4137">
                  <c:v>178619460</c:v>
                </c:pt>
                <c:pt idx="4138">
                  <c:v>178625316</c:v>
                </c:pt>
                <c:pt idx="4139">
                  <c:v>178631468</c:v>
                </c:pt>
                <c:pt idx="4140">
                  <c:v>178637460</c:v>
                </c:pt>
                <c:pt idx="4141">
                  <c:v>178643516</c:v>
                </c:pt>
                <c:pt idx="4142">
                  <c:v>178649564</c:v>
                </c:pt>
                <c:pt idx="4143">
                  <c:v>178655436</c:v>
                </c:pt>
                <c:pt idx="4144">
                  <c:v>178661260</c:v>
                </c:pt>
                <c:pt idx="4145">
                  <c:v>178667228</c:v>
                </c:pt>
                <c:pt idx="4146">
                  <c:v>178673280</c:v>
                </c:pt>
                <c:pt idx="4147">
                  <c:v>178679284</c:v>
                </c:pt>
                <c:pt idx="4148">
                  <c:v>178685228</c:v>
                </c:pt>
                <c:pt idx="4149">
                  <c:v>178691284</c:v>
                </c:pt>
                <c:pt idx="4150">
                  <c:v>178697332</c:v>
                </c:pt>
                <c:pt idx="4151">
                  <c:v>178703404</c:v>
                </c:pt>
                <c:pt idx="4152">
                  <c:v>178709116</c:v>
                </c:pt>
                <c:pt idx="4153">
                  <c:v>178715172</c:v>
                </c:pt>
                <c:pt idx="4154">
                  <c:v>178720948</c:v>
                </c:pt>
                <c:pt idx="4155">
                  <c:v>178726876</c:v>
                </c:pt>
                <c:pt idx="4156">
                  <c:v>178732932</c:v>
                </c:pt>
                <c:pt idx="4157">
                  <c:v>178738868</c:v>
                </c:pt>
                <c:pt idx="4158">
                  <c:v>178744916</c:v>
                </c:pt>
                <c:pt idx="4159">
                  <c:v>178750932</c:v>
                </c:pt>
                <c:pt idx="4160">
                  <c:v>178757052</c:v>
                </c:pt>
                <c:pt idx="4161">
                  <c:v>178763092</c:v>
                </c:pt>
                <c:pt idx="4162">
                  <c:v>178769124</c:v>
                </c:pt>
                <c:pt idx="4163">
                  <c:v>178775196</c:v>
                </c:pt>
                <c:pt idx="4164">
                  <c:v>178781300</c:v>
                </c:pt>
                <c:pt idx="4165">
                  <c:v>178787360</c:v>
                </c:pt>
                <c:pt idx="4166">
                  <c:v>178793348</c:v>
                </c:pt>
                <c:pt idx="4167">
                  <c:v>178799316</c:v>
                </c:pt>
                <c:pt idx="4168">
                  <c:v>178805252</c:v>
                </c:pt>
                <c:pt idx="4169">
                  <c:v>178811300</c:v>
                </c:pt>
                <c:pt idx="4170">
                  <c:v>178817076</c:v>
                </c:pt>
                <c:pt idx="4171">
                  <c:v>178823100</c:v>
                </c:pt>
                <c:pt idx="4172">
                  <c:v>178829132</c:v>
                </c:pt>
                <c:pt idx="4173">
                  <c:v>178835212</c:v>
                </c:pt>
                <c:pt idx="4174">
                  <c:v>178841044</c:v>
                </c:pt>
                <c:pt idx="4175">
                  <c:v>178847084</c:v>
                </c:pt>
                <c:pt idx="4176">
                  <c:v>178853060</c:v>
                </c:pt>
                <c:pt idx="4177">
                  <c:v>178858884</c:v>
                </c:pt>
                <c:pt idx="4178">
                  <c:v>178864916</c:v>
                </c:pt>
                <c:pt idx="4179">
                  <c:v>178870996</c:v>
                </c:pt>
                <c:pt idx="4180">
                  <c:v>178877092</c:v>
                </c:pt>
                <c:pt idx="4181">
                  <c:v>178883108</c:v>
                </c:pt>
                <c:pt idx="4182">
                  <c:v>178889152</c:v>
                </c:pt>
                <c:pt idx="4183">
                  <c:v>178895268</c:v>
                </c:pt>
                <c:pt idx="4184">
                  <c:v>178901252</c:v>
                </c:pt>
                <c:pt idx="4185">
                  <c:v>178907116</c:v>
                </c:pt>
                <c:pt idx="4186">
                  <c:v>178913132</c:v>
                </c:pt>
                <c:pt idx="4187">
                  <c:v>178919100</c:v>
                </c:pt>
                <c:pt idx="4188">
                  <c:v>178925012</c:v>
                </c:pt>
                <c:pt idx="4189">
                  <c:v>178931084</c:v>
                </c:pt>
                <c:pt idx="4190">
                  <c:v>178937212</c:v>
                </c:pt>
                <c:pt idx="4191">
                  <c:v>178943216</c:v>
                </c:pt>
                <c:pt idx="4192">
                  <c:v>178949244</c:v>
                </c:pt>
                <c:pt idx="4193">
                  <c:v>178955324</c:v>
                </c:pt>
                <c:pt idx="4194">
                  <c:v>178961436</c:v>
                </c:pt>
                <c:pt idx="4195">
                  <c:v>178967472</c:v>
                </c:pt>
                <c:pt idx="4196">
                  <c:v>178973468</c:v>
                </c:pt>
                <c:pt idx="4197">
                  <c:v>178979532</c:v>
                </c:pt>
                <c:pt idx="4198">
                  <c:v>178985556</c:v>
                </c:pt>
                <c:pt idx="4199">
                  <c:v>178991564</c:v>
                </c:pt>
                <c:pt idx="4200">
                  <c:v>178997556</c:v>
                </c:pt>
                <c:pt idx="4201">
                  <c:v>179003436</c:v>
                </c:pt>
                <c:pt idx="4202">
                  <c:v>179009476</c:v>
                </c:pt>
                <c:pt idx="4203">
                  <c:v>179015492</c:v>
                </c:pt>
                <c:pt idx="4204">
                  <c:v>179021316</c:v>
                </c:pt>
                <c:pt idx="4205">
                  <c:v>179027284</c:v>
                </c:pt>
                <c:pt idx="4206">
                  <c:v>179033388</c:v>
                </c:pt>
                <c:pt idx="4207">
                  <c:v>179039456</c:v>
                </c:pt>
                <c:pt idx="4208">
                  <c:v>179045628</c:v>
                </c:pt>
                <c:pt idx="4209">
                  <c:v>179051712</c:v>
                </c:pt>
                <c:pt idx="4210">
                  <c:v>179057612</c:v>
                </c:pt>
                <c:pt idx="4211">
                  <c:v>179063564</c:v>
                </c:pt>
                <c:pt idx="4212">
                  <c:v>179069620</c:v>
                </c:pt>
                <c:pt idx="4213">
                  <c:v>179075548</c:v>
                </c:pt>
                <c:pt idx="4214">
                  <c:v>179081436</c:v>
                </c:pt>
                <c:pt idx="4215">
                  <c:v>179087388</c:v>
                </c:pt>
                <c:pt idx="4216">
                  <c:v>179093348</c:v>
                </c:pt>
                <c:pt idx="4217">
                  <c:v>179099388</c:v>
                </c:pt>
                <c:pt idx="4218">
                  <c:v>179105388</c:v>
                </c:pt>
                <c:pt idx="4219">
                  <c:v>179111340</c:v>
                </c:pt>
                <c:pt idx="4220">
                  <c:v>179117420</c:v>
                </c:pt>
                <c:pt idx="4221">
                  <c:v>179123436</c:v>
                </c:pt>
                <c:pt idx="4222">
                  <c:v>179129364</c:v>
                </c:pt>
                <c:pt idx="4223">
                  <c:v>179135324</c:v>
                </c:pt>
                <c:pt idx="4224">
                  <c:v>179141388</c:v>
                </c:pt>
                <c:pt idx="4225">
                  <c:v>179147500</c:v>
                </c:pt>
                <c:pt idx="4226">
                  <c:v>179153596</c:v>
                </c:pt>
                <c:pt idx="4227">
                  <c:v>179159564</c:v>
                </c:pt>
                <c:pt idx="4228">
                  <c:v>179165564</c:v>
                </c:pt>
                <c:pt idx="4229">
                  <c:v>179171700</c:v>
                </c:pt>
                <c:pt idx="4230">
                  <c:v>179177844</c:v>
                </c:pt>
                <c:pt idx="4231">
                  <c:v>179183972</c:v>
                </c:pt>
                <c:pt idx="4232">
                  <c:v>179189996</c:v>
                </c:pt>
                <c:pt idx="4233">
                  <c:v>179196028</c:v>
                </c:pt>
                <c:pt idx="4234">
                  <c:v>179201992</c:v>
                </c:pt>
                <c:pt idx="4235">
                  <c:v>179208024</c:v>
                </c:pt>
                <c:pt idx="4236">
                  <c:v>179214076</c:v>
                </c:pt>
                <c:pt idx="4237">
                  <c:v>179219996</c:v>
                </c:pt>
                <c:pt idx="4238">
                  <c:v>179226052</c:v>
                </c:pt>
                <c:pt idx="4239">
                  <c:v>179232092</c:v>
                </c:pt>
                <c:pt idx="4240">
                  <c:v>179238020</c:v>
                </c:pt>
                <c:pt idx="4241">
                  <c:v>179243948</c:v>
                </c:pt>
                <c:pt idx="4242">
                  <c:v>179249916</c:v>
                </c:pt>
                <c:pt idx="4243">
                  <c:v>179255964</c:v>
                </c:pt>
                <c:pt idx="4244">
                  <c:v>179261868</c:v>
                </c:pt>
                <c:pt idx="4245">
                  <c:v>179267940</c:v>
                </c:pt>
                <c:pt idx="4246">
                  <c:v>179274076</c:v>
                </c:pt>
                <c:pt idx="4247">
                  <c:v>179280092</c:v>
                </c:pt>
                <c:pt idx="4248">
                  <c:v>179286140</c:v>
                </c:pt>
                <c:pt idx="4249">
                  <c:v>179292132</c:v>
                </c:pt>
                <c:pt idx="4250">
                  <c:v>179298204</c:v>
                </c:pt>
                <c:pt idx="4251">
                  <c:v>179304204</c:v>
                </c:pt>
                <c:pt idx="4252">
                  <c:v>179310060</c:v>
                </c:pt>
                <c:pt idx="4253">
                  <c:v>179316012</c:v>
                </c:pt>
                <c:pt idx="4254">
                  <c:v>179322068</c:v>
                </c:pt>
                <c:pt idx="4255">
                  <c:v>179328044</c:v>
                </c:pt>
                <c:pt idx="4256">
                  <c:v>179333948</c:v>
                </c:pt>
                <c:pt idx="4257">
                  <c:v>179339988</c:v>
                </c:pt>
                <c:pt idx="4258">
                  <c:v>179346072</c:v>
                </c:pt>
                <c:pt idx="4259">
                  <c:v>179352052</c:v>
                </c:pt>
                <c:pt idx="4260">
                  <c:v>179358036</c:v>
                </c:pt>
                <c:pt idx="4261">
                  <c:v>179364044</c:v>
                </c:pt>
                <c:pt idx="4262">
                  <c:v>179370108</c:v>
                </c:pt>
                <c:pt idx="4263">
                  <c:v>179375980</c:v>
                </c:pt>
                <c:pt idx="4264">
                  <c:v>179381908</c:v>
                </c:pt>
                <c:pt idx="4265">
                  <c:v>179387844</c:v>
                </c:pt>
                <c:pt idx="4266">
                  <c:v>179393724</c:v>
                </c:pt>
                <c:pt idx="4267">
                  <c:v>179399740</c:v>
                </c:pt>
                <c:pt idx="4268">
                  <c:v>179405772</c:v>
                </c:pt>
                <c:pt idx="4269">
                  <c:v>179411860</c:v>
                </c:pt>
                <c:pt idx="4270">
                  <c:v>179417888</c:v>
                </c:pt>
                <c:pt idx="4271">
                  <c:v>179423924</c:v>
                </c:pt>
                <c:pt idx="4272">
                  <c:v>179430036</c:v>
                </c:pt>
                <c:pt idx="4273">
                  <c:v>179436036</c:v>
                </c:pt>
                <c:pt idx="4274">
                  <c:v>179442100</c:v>
                </c:pt>
                <c:pt idx="4275">
                  <c:v>179448108</c:v>
                </c:pt>
                <c:pt idx="4276">
                  <c:v>179454260</c:v>
                </c:pt>
                <c:pt idx="4277">
                  <c:v>179460276</c:v>
                </c:pt>
                <c:pt idx="4278">
                  <c:v>179466212</c:v>
                </c:pt>
                <c:pt idx="4279">
                  <c:v>179472156</c:v>
                </c:pt>
                <c:pt idx="4280">
                  <c:v>179478144</c:v>
                </c:pt>
                <c:pt idx="4281">
                  <c:v>179484152</c:v>
                </c:pt>
                <c:pt idx="4282">
                  <c:v>179490212</c:v>
                </c:pt>
                <c:pt idx="4283">
                  <c:v>179496252</c:v>
                </c:pt>
                <c:pt idx="4284">
                  <c:v>179502308</c:v>
                </c:pt>
                <c:pt idx="4285">
                  <c:v>179508352</c:v>
                </c:pt>
                <c:pt idx="4286">
                  <c:v>179514268</c:v>
                </c:pt>
                <c:pt idx="4287">
                  <c:v>179520220</c:v>
                </c:pt>
                <c:pt idx="4288">
                  <c:v>179526052</c:v>
                </c:pt>
                <c:pt idx="4289">
                  <c:v>179532124</c:v>
                </c:pt>
                <c:pt idx="4290">
                  <c:v>179538124</c:v>
                </c:pt>
                <c:pt idx="4291">
                  <c:v>179544156</c:v>
                </c:pt>
                <c:pt idx="4292">
                  <c:v>179550276</c:v>
                </c:pt>
                <c:pt idx="4293">
                  <c:v>179556308</c:v>
                </c:pt>
                <c:pt idx="4294">
                  <c:v>179562380</c:v>
                </c:pt>
                <c:pt idx="4295">
                  <c:v>179568420</c:v>
                </c:pt>
                <c:pt idx="4296">
                  <c:v>179574332</c:v>
                </c:pt>
                <c:pt idx="4297">
                  <c:v>179580364</c:v>
                </c:pt>
                <c:pt idx="4298">
                  <c:v>179586404</c:v>
                </c:pt>
                <c:pt idx="4299">
                  <c:v>179592436</c:v>
                </c:pt>
                <c:pt idx="4300">
                  <c:v>179598300</c:v>
                </c:pt>
                <c:pt idx="4301">
                  <c:v>179604332</c:v>
                </c:pt>
                <c:pt idx="4302">
                  <c:v>179610316</c:v>
                </c:pt>
                <c:pt idx="4303">
                  <c:v>179616316</c:v>
                </c:pt>
                <c:pt idx="4304">
                  <c:v>179622356</c:v>
                </c:pt>
                <c:pt idx="4305">
                  <c:v>179628236</c:v>
                </c:pt>
                <c:pt idx="4306">
                  <c:v>179634288</c:v>
                </c:pt>
                <c:pt idx="4307">
                  <c:v>179640292</c:v>
                </c:pt>
                <c:pt idx="4308">
                  <c:v>179646188</c:v>
                </c:pt>
                <c:pt idx="4309">
                  <c:v>179652164</c:v>
                </c:pt>
                <c:pt idx="4310">
                  <c:v>179658100</c:v>
                </c:pt>
                <c:pt idx="4311">
                  <c:v>179664176</c:v>
                </c:pt>
                <c:pt idx="4312">
                  <c:v>179670124</c:v>
                </c:pt>
                <c:pt idx="4313">
                  <c:v>179676244</c:v>
                </c:pt>
                <c:pt idx="4314">
                  <c:v>179682228</c:v>
                </c:pt>
                <c:pt idx="4315">
                  <c:v>179688164</c:v>
                </c:pt>
                <c:pt idx="4316">
                  <c:v>179694140</c:v>
                </c:pt>
                <c:pt idx="4317">
                  <c:v>179700060</c:v>
                </c:pt>
                <c:pt idx="4318">
                  <c:v>179706076</c:v>
                </c:pt>
                <c:pt idx="4319">
                  <c:v>179712036</c:v>
                </c:pt>
                <c:pt idx="4320">
                  <c:v>179718068</c:v>
                </c:pt>
                <c:pt idx="4321">
                  <c:v>179724120</c:v>
                </c:pt>
                <c:pt idx="4322">
                  <c:v>179730252</c:v>
                </c:pt>
                <c:pt idx="4323">
                  <c:v>179736172</c:v>
                </c:pt>
                <c:pt idx="4324">
                  <c:v>179742204</c:v>
                </c:pt>
                <c:pt idx="4325">
                  <c:v>179748244</c:v>
                </c:pt>
                <c:pt idx="4326">
                  <c:v>179754276</c:v>
                </c:pt>
                <c:pt idx="4327">
                  <c:v>179760316</c:v>
                </c:pt>
                <c:pt idx="4328">
                  <c:v>179766172</c:v>
                </c:pt>
                <c:pt idx="4329">
                  <c:v>179772164</c:v>
                </c:pt>
                <c:pt idx="4330">
                  <c:v>179778196</c:v>
                </c:pt>
                <c:pt idx="4331">
                  <c:v>179784196</c:v>
                </c:pt>
                <c:pt idx="4332">
                  <c:v>179790164</c:v>
                </c:pt>
                <c:pt idx="4333">
                  <c:v>179796020</c:v>
                </c:pt>
                <c:pt idx="4334">
                  <c:v>179802060</c:v>
                </c:pt>
                <c:pt idx="4335">
                  <c:v>179808196</c:v>
                </c:pt>
                <c:pt idx="4336">
                  <c:v>179814204</c:v>
                </c:pt>
                <c:pt idx="4337">
                  <c:v>179820284</c:v>
                </c:pt>
                <c:pt idx="4338">
                  <c:v>179826396</c:v>
                </c:pt>
                <c:pt idx="4339">
                  <c:v>179832508</c:v>
                </c:pt>
                <c:pt idx="4340">
                  <c:v>179838356</c:v>
                </c:pt>
                <c:pt idx="4341">
                  <c:v>179844372</c:v>
                </c:pt>
                <c:pt idx="4342">
                  <c:v>179850428</c:v>
                </c:pt>
                <c:pt idx="4343">
                  <c:v>179856476</c:v>
                </c:pt>
                <c:pt idx="4344">
                  <c:v>179862484</c:v>
                </c:pt>
                <c:pt idx="4345">
                  <c:v>179868428</c:v>
                </c:pt>
                <c:pt idx="4346">
                  <c:v>179874484</c:v>
                </c:pt>
                <c:pt idx="4347">
                  <c:v>179880548</c:v>
                </c:pt>
                <c:pt idx="4348">
                  <c:v>179886364</c:v>
                </c:pt>
                <c:pt idx="4349">
                  <c:v>179892404</c:v>
                </c:pt>
                <c:pt idx="4350">
                  <c:v>179898468</c:v>
                </c:pt>
                <c:pt idx="4351">
                  <c:v>179904468</c:v>
                </c:pt>
                <c:pt idx="4352">
                  <c:v>179910508</c:v>
                </c:pt>
                <c:pt idx="4353">
                  <c:v>179916628</c:v>
                </c:pt>
                <c:pt idx="4354">
                  <c:v>179922692</c:v>
                </c:pt>
                <c:pt idx="4355">
                  <c:v>179928812</c:v>
                </c:pt>
                <c:pt idx="4356">
                  <c:v>179934836</c:v>
                </c:pt>
                <c:pt idx="4357">
                  <c:v>179940856</c:v>
                </c:pt>
                <c:pt idx="4358">
                  <c:v>179947004</c:v>
                </c:pt>
                <c:pt idx="4359">
                  <c:v>179953096</c:v>
                </c:pt>
                <c:pt idx="4360">
                  <c:v>179959212</c:v>
                </c:pt>
                <c:pt idx="4361">
                  <c:v>179965284</c:v>
                </c:pt>
                <c:pt idx="4362">
                  <c:v>179971328</c:v>
                </c:pt>
                <c:pt idx="4363">
                  <c:v>179977232</c:v>
                </c:pt>
                <c:pt idx="4364">
                  <c:v>179983116</c:v>
                </c:pt>
                <c:pt idx="4365">
                  <c:v>179989048</c:v>
                </c:pt>
                <c:pt idx="4366">
                  <c:v>179995180</c:v>
                </c:pt>
                <c:pt idx="4367">
                  <c:v>180001136</c:v>
                </c:pt>
                <c:pt idx="4368">
                  <c:v>180007172</c:v>
                </c:pt>
                <c:pt idx="4369">
                  <c:v>180013188</c:v>
                </c:pt>
                <c:pt idx="4370">
                  <c:v>180019268</c:v>
                </c:pt>
                <c:pt idx="4371">
                  <c:v>180025084</c:v>
                </c:pt>
                <c:pt idx="4372">
                  <c:v>180031140</c:v>
                </c:pt>
                <c:pt idx="4373">
                  <c:v>180037156</c:v>
                </c:pt>
                <c:pt idx="4374">
                  <c:v>180043188</c:v>
                </c:pt>
                <c:pt idx="4375">
                  <c:v>180049140</c:v>
                </c:pt>
                <c:pt idx="4376">
                  <c:v>180055092</c:v>
                </c:pt>
                <c:pt idx="4377">
                  <c:v>180061156</c:v>
                </c:pt>
                <c:pt idx="4378">
                  <c:v>180067076</c:v>
                </c:pt>
                <c:pt idx="4379">
                  <c:v>180073156</c:v>
                </c:pt>
                <c:pt idx="4380">
                  <c:v>180078972</c:v>
                </c:pt>
                <c:pt idx="4381">
                  <c:v>180084932</c:v>
                </c:pt>
                <c:pt idx="4382">
                  <c:v>180090964</c:v>
                </c:pt>
                <c:pt idx="4383">
                  <c:v>180096996</c:v>
                </c:pt>
                <c:pt idx="4384">
                  <c:v>180102948</c:v>
                </c:pt>
                <c:pt idx="4385">
                  <c:v>180108996</c:v>
                </c:pt>
                <c:pt idx="4386">
                  <c:v>180115140</c:v>
                </c:pt>
                <c:pt idx="4387">
                  <c:v>180121260</c:v>
                </c:pt>
                <c:pt idx="4388">
                  <c:v>180127372</c:v>
                </c:pt>
                <c:pt idx="4389">
                  <c:v>180133292</c:v>
                </c:pt>
                <c:pt idx="4390">
                  <c:v>180139340</c:v>
                </c:pt>
                <c:pt idx="4391">
                  <c:v>180145276</c:v>
                </c:pt>
                <c:pt idx="4392">
                  <c:v>180151324</c:v>
                </c:pt>
                <c:pt idx="4393">
                  <c:v>180157260</c:v>
                </c:pt>
                <c:pt idx="4394">
                  <c:v>180163260</c:v>
                </c:pt>
                <c:pt idx="4395">
                  <c:v>180169244</c:v>
                </c:pt>
                <c:pt idx="4396">
                  <c:v>180175284</c:v>
                </c:pt>
                <c:pt idx="4397">
                  <c:v>180181396</c:v>
                </c:pt>
                <c:pt idx="4398">
                  <c:v>180187440</c:v>
                </c:pt>
                <c:pt idx="4399">
                  <c:v>180193572</c:v>
                </c:pt>
                <c:pt idx="4400">
                  <c:v>180199508</c:v>
                </c:pt>
                <c:pt idx="4401">
                  <c:v>180205580</c:v>
                </c:pt>
                <c:pt idx="4402">
                  <c:v>180211492</c:v>
                </c:pt>
                <c:pt idx="4403">
                  <c:v>180217556</c:v>
                </c:pt>
                <c:pt idx="4404">
                  <c:v>180223476</c:v>
                </c:pt>
                <c:pt idx="4405">
                  <c:v>180229596</c:v>
                </c:pt>
                <c:pt idx="4406">
                  <c:v>180235548</c:v>
                </c:pt>
                <c:pt idx="4407">
                  <c:v>180241492</c:v>
                </c:pt>
                <c:pt idx="4408">
                  <c:v>180247536</c:v>
                </c:pt>
                <c:pt idx="4409">
                  <c:v>180253652</c:v>
                </c:pt>
                <c:pt idx="4410">
                  <c:v>180259604</c:v>
                </c:pt>
                <c:pt idx="4411">
                  <c:v>180265668</c:v>
                </c:pt>
                <c:pt idx="4412">
                  <c:v>180271592</c:v>
                </c:pt>
                <c:pt idx="4413">
                  <c:v>180277708</c:v>
                </c:pt>
                <c:pt idx="4414">
                  <c:v>180283772</c:v>
                </c:pt>
                <c:pt idx="4415">
                  <c:v>180289604</c:v>
                </c:pt>
                <c:pt idx="4416">
                  <c:v>180295588</c:v>
                </c:pt>
                <c:pt idx="4417">
                  <c:v>180301588</c:v>
                </c:pt>
                <c:pt idx="4418">
                  <c:v>180307644</c:v>
                </c:pt>
                <c:pt idx="4419">
                  <c:v>180313692</c:v>
                </c:pt>
                <c:pt idx="4420">
                  <c:v>180319692</c:v>
                </c:pt>
                <c:pt idx="4421">
                  <c:v>180325644</c:v>
                </c:pt>
                <c:pt idx="4422">
                  <c:v>180331724</c:v>
                </c:pt>
                <c:pt idx="4423">
                  <c:v>180337776</c:v>
                </c:pt>
                <c:pt idx="4424">
                  <c:v>180343756</c:v>
                </c:pt>
                <c:pt idx="4425">
                  <c:v>180349892</c:v>
                </c:pt>
                <c:pt idx="4426">
                  <c:v>180355988</c:v>
                </c:pt>
                <c:pt idx="4427">
                  <c:v>180362108</c:v>
                </c:pt>
                <c:pt idx="4428">
                  <c:v>180368228</c:v>
                </c:pt>
                <c:pt idx="4429">
                  <c:v>180374196</c:v>
                </c:pt>
                <c:pt idx="4430">
                  <c:v>180380132</c:v>
                </c:pt>
                <c:pt idx="4431">
                  <c:v>180386164</c:v>
                </c:pt>
                <c:pt idx="4432">
                  <c:v>180392240</c:v>
                </c:pt>
                <c:pt idx="4433">
                  <c:v>180398212</c:v>
                </c:pt>
                <c:pt idx="4434">
                  <c:v>180404016</c:v>
                </c:pt>
                <c:pt idx="4435">
                  <c:v>180410052</c:v>
                </c:pt>
                <c:pt idx="4436">
                  <c:v>180416116</c:v>
                </c:pt>
                <c:pt idx="4437">
                  <c:v>180422124</c:v>
                </c:pt>
                <c:pt idx="4438">
                  <c:v>180427988</c:v>
                </c:pt>
                <c:pt idx="4439">
                  <c:v>180434020</c:v>
                </c:pt>
                <c:pt idx="4440">
                  <c:v>180439972</c:v>
                </c:pt>
                <c:pt idx="4441">
                  <c:v>180446044</c:v>
                </c:pt>
                <c:pt idx="4442">
                  <c:v>180452060</c:v>
                </c:pt>
                <c:pt idx="4443">
                  <c:v>180458204</c:v>
                </c:pt>
                <c:pt idx="4444">
                  <c:v>180464228</c:v>
                </c:pt>
                <c:pt idx="4445">
                  <c:v>180470252</c:v>
                </c:pt>
                <c:pt idx="4446">
                  <c:v>180476348</c:v>
                </c:pt>
                <c:pt idx="4447">
                  <c:v>180482404</c:v>
                </c:pt>
                <c:pt idx="4448">
                  <c:v>180488420</c:v>
                </c:pt>
                <c:pt idx="4449">
                  <c:v>180494380</c:v>
                </c:pt>
                <c:pt idx="4450">
                  <c:v>180500316</c:v>
                </c:pt>
                <c:pt idx="4451">
                  <c:v>180506292</c:v>
                </c:pt>
                <c:pt idx="4452">
                  <c:v>180512220</c:v>
                </c:pt>
                <c:pt idx="4453">
                  <c:v>180518176</c:v>
                </c:pt>
                <c:pt idx="4454">
                  <c:v>180524292</c:v>
                </c:pt>
                <c:pt idx="4455">
                  <c:v>180530380</c:v>
                </c:pt>
                <c:pt idx="4456">
                  <c:v>180536404</c:v>
                </c:pt>
                <c:pt idx="4457">
                  <c:v>180542428</c:v>
                </c:pt>
                <c:pt idx="4458">
                  <c:v>180548452</c:v>
                </c:pt>
                <c:pt idx="4459">
                  <c:v>180554428</c:v>
                </c:pt>
                <c:pt idx="4460">
                  <c:v>180560364</c:v>
                </c:pt>
                <c:pt idx="4461">
                  <c:v>180566320</c:v>
                </c:pt>
                <c:pt idx="4462">
                  <c:v>180572356</c:v>
                </c:pt>
                <c:pt idx="4463">
                  <c:v>180578364</c:v>
                </c:pt>
                <c:pt idx="4464">
                  <c:v>180584500</c:v>
                </c:pt>
                <c:pt idx="4465">
                  <c:v>180590508</c:v>
                </c:pt>
                <c:pt idx="4466">
                  <c:v>180596540</c:v>
                </c:pt>
                <c:pt idx="4467">
                  <c:v>180602664</c:v>
                </c:pt>
                <c:pt idx="4468">
                  <c:v>180608716</c:v>
                </c:pt>
                <c:pt idx="4469">
                  <c:v>180614772</c:v>
                </c:pt>
                <c:pt idx="4470">
                  <c:v>180620764</c:v>
                </c:pt>
                <c:pt idx="4471">
                  <c:v>180626764</c:v>
                </c:pt>
                <c:pt idx="4472">
                  <c:v>180632792</c:v>
                </c:pt>
                <c:pt idx="4473">
                  <c:v>180638612</c:v>
                </c:pt>
                <c:pt idx="4474">
                  <c:v>180644684</c:v>
                </c:pt>
                <c:pt idx="4475">
                  <c:v>180650636</c:v>
                </c:pt>
                <c:pt idx="4476">
                  <c:v>180656500</c:v>
                </c:pt>
                <c:pt idx="4477">
                  <c:v>180662460</c:v>
                </c:pt>
                <c:pt idx="4478">
                  <c:v>180668468</c:v>
                </c:pt>
                <c:pt idx="4479">
                  <c:v>180674436</c:v>
                </c:pt>
                <c:pt idx="4480">
                  <c:v>180680392</c:v>
                </c:pt>
                <c:pt idx="4481">
                  <c:v>180686388</c:v>
                </c:pt>
                <c:pt idx="4482">
                  <c:v>180692420</c:v>
                </c:pt>
                <c:pt idx="4483">
                  <c:v>180698484</c:v>
                </c:pt>
                <c:pt idx="4484">
                  <c:v>180704524</c:v>
                </c:pt>
                <c:pt idx="4485">
                  <c:v>180710444</c:v>
                </c:pt>
                <c:pt idx="4486">
                  <c:v>180716308</c:v>
                </c:pt>
                <c:pt idx="4487">
                  <c:v>180722372</c:v>
                </c:pt>
                <c:pt idx="4488">
                  <c:v>180728324</c:v>
                </c:pt>
                <c:pt idx="4489">
                  <c:v>180734412</c:v>
                </c:pt>
                <c:pt idx="4490">
                  <c:v>180740460</c:v>
                </c:pt>
                <c:pt idx="4491">
                  <c:v>180746580</c:v>
                </c:pt>
                <c:pt idx="4492">
                  <c:v>180752608</c:v>
                </c:pt>
                <c:pt idx="4493">
                  <c:v>180758556</c:v>
                </c:pt>
                <c:pt idx="4494">
                  <c:v>180764500</c:v>
                </c:pt>
                <c:pt idx="4495">
                  <c:v>180770468</c:v>
                </c:pt>
                <c:pt idx="4496">
                  <c:v>180776516</c:v>
                </c:pt>
                <c:pt idx="4497">
                  <c:v>180782540</c:v>
                </c:pt>
                <c:pt idx="4498">
                  <c:v>180788572</c:v>
                </c:pt>
                <c:pt idx="4499">
                  <c:v>180794612</c:v>
                </c:pt>
                <c:pt idx="4500">
                  <c:v>180800660</c:v>
                </c:pt>
                <c:pt idx="4501">
                  <c:v>180806572</c:v>
                </c:pt>
                <c:pt idx="4502">
                  <c:v>180812604</c:v>
                </c:pt>
                <c:pt idx="4503">
                  <c:v>180818688</c:v>
                </c:pt>
                <c:pt idx="4504">
                  <c:v>180824596</c:v>
                </c:pt>
                <c:pt idx="4505">
                  <c:v>180830628</c:v>
                </c:pt>
                <c:pt idx="4506">
                  <c:v>180836708</c:v>
                </c:pt>
                <c:pt idx="4507">
                  <c:v>180842616</c:v>
                </c:pt>
                <c:pt idx="4508">
                  <c:v>180848732</c:v>
                </c:pt>
                <c:pt idx="4509">
                  <c:v>180854772</c:v>
                </c:pt>
                <c:pt idx="4510">
                  <c:v>180860836</c:v>
                </c:pt>
                <c:pt idx="4511">
                  <c:v>180866844</c:v>
                </c:pt>
                <c:pt idx="4512">
                  <c:v>180873024</c:v>
                </c:pt>
                <c:pt idx="4513">
                  <c:v>180879028</c:v>
                </c:pt>
                <c:pt idx="4514">
                  <c:v>180885028</c:v>
                </c:pt>
                <c:pt idx="4515">
                  <c:v>180891100</c:v>
                </c:pt>
                <c:pt idx="4516">
                  <c:v>180897156</c:v>
                </c:pt>
                <c:pt idx="4517">
                  <c:v>180903144</c:v>
                </c:pt>
                <c:pt idx="4518">
                  <c:v>180909004</c:v>
                </c:pt>
                <c:pt idx="4519">
                  <c:v>180915084</c:v>
                </c:pt>
                <c:pt idx="4520">
                  <c:v>180920992</c:v>
                </c:pt>
                <c:pt idx="4521">
                  <c:v>180927152</c:v>
                </c:pt>
                <c:pt idx="4522">
                  <c:v>180933172</c:v>
                </c:pt>
                <c:pt idx="4523">
                  <c:v>180939132</c:v>
                </c:pt>
                <c:pt idx="4524">
                  <c:v>180945164</c:v>
                </c:pt>
                <c:pt idx="4525">
                  <c:v>180951084</c:v>
                </c:pt>
                <c:pt idx="4526">
                  <c:v>180957060</c:v>
                </c:pt>
                <c:pt idx="4527">
                  <c:v>180962996</c:v>
                </c:pt>
                <c:pt idx="4528">
                  <c:v>180968924</c:v>
                </c:pt>
                <c:pt idx="4529">
                  <c:v>180974980</c:v>
                </c:pt>
                <c:pt idx="4530">
                  <c:v>180980996</c:v>
                </c:pt>
                <c:pt idx="4531">
                  <c:v>180987148</c:v>
                </c:pt>
                <c:pt idx="4532">
                  <c:v>180993148</c:v>
                </c:pt>
                <c:pt idx="4533">
                  <c:v>180999268</c:v>
                </c:pt>
                <c:pt idx="4534">
                  <c:v>181005364</c:v>
                </c:pt>
                <c:pt idx="4535">
                  <c:v>181011396</c:v>
                </c:pt>
                <c:pt idx="4536">
                  <c:v>181017420</c:v>
                </c:pt>
                <c:pt idx="4537">
                  <c:v>181023444</c:v>
                </c:pt>
                <c:pt idx="4538">
                  <c:v>181029484</c:v>
                </c:pt>
                <c:pt idx="4539">
                  <c:v>181035408</c:v>
                </c:pt>
                <c:pt idx="4540">
                  <c:v>181041428</c:v>
                </c:pt>
                <c:pt idx="4541">
                  <c:v>181047380</c:v>
                </c:pt>
                <c:pt idx="4542">
                  <c:v>181053436</c:v>
                </c:pt>
                <c:pt idx="4543">
                  <c:v>181059556</c:v>
                </c:pt>
                <c:pt idx="4544">
                  <c:v>181065652</c:v>
                </c:pt>
                <c:pt idx="4545">
                  <c:v>181071692</c:v>
                </c:pt>
                <c:pt idx="4546">
                  <c:v>181077556</c:v>
                </c:pt>
                <c:pt idx="4547">
                  <c:v>181083588</c:v>
                </c:pt>
                <c:pt idx="4548">
                  <c:v>181089540</c:v>
                </c:pt>
                <c:pt idx="4549">
                  <c:v>181095572</c:v>
                </c:pt>
                <c:pt idx="4550">
                  <c:v>181101524</c:v>
                </c:pt>
                <c:pt idx="4551">
                  <c:v>181107604</c:v>
                </c:pt>
                <c:pt idx="4552">
                  <c:v>181113716</c:v>
                </c:pt>
                <c:pt idx="4553">
                  <c:v>181119748</c:v>
                </c:pt>
                <c:pt idx="4554">
                  <c:v>181125764</c:v>
                </c:pt>
                <c:pt idx="4555">
                  <c:v>181131780</c:v>
                </c:pt>
                <c:pt idx="4556">
                  <c:v>181137820</c:v>
                </c:pt>
                <c:pt idx="4557">
                  <c:v>181143772</c:v>
                </c:pt>
                <c:pt idx="4558">
                  <c:v>181149804</c:v>
                </c:pt>
                <c:pt idx="4559">
                  <c:v>181155852</c:v>
                </c:pt>
                <c:pt idx="4560">
                  <c:v>181161876</c:v>
                </c:pt>
                <c:pt idx="4561">
                  <c:v>181167908</c:v>
                </c:pt>
                <c:pt idx="4562">
                  <c:v>181173980</c:v>
                </c:pt>
                <c:pt idx="4563">
                  <c:v>181180084</c:v>
                </c:pt>
                <c:pt idx="4564">
                  <c:v>181186012</c:v>
                </c:pt>
                <c:pt idx="4565">
                  <c:v>181191964</c:v>
                </c:pt>
                <c:pt idx="4566">
                  <c:v>181197916</c:v>
                </c:pt>
                <c:pt idx="4567">
                  <c:v>181203948</c:v>
                </c:pt>
                <c:pt idx="4568">
                  <c:v>181209900</c:v>
                </c:pt>
                <c:pt idx="4569">
                  <c:v>181215764</c:v>
                </c:pt>
                <c:pt idx="4570">
                  <c:v>181221804</c:v>
                </c:pt>
                <c:pt idx="4571">
                  <c:v>181227868</c:v>
                </c:pt>
                <c:pt idx="4572">
                  <c:v>181233884</c:v>
                </c:pt>
                <c:pt idx="4573">
                  <c:v>181239908</c:v>
                </c:pt>
                <c:pt idx="4574">
                  <c:v>181245940</c:v>
                </c:pt>
                <c:pt idx="4575">
                  <c:v>181251836</c:v>
                </c:pt>
                <c:pt idx="4576">
                  <c:v>181257788</c:v>
                </c:pt>
                <c:pt idx="4577">
                  <c:v>181263788</c:v>
                </c:pt>
                <c:pt idx="4578">
                  <c:v>181269844</c:v>
                </c:pt>
                <c:pt idx="4579">
                  <c:v>181275892</c:v>
                </c:pt>
                <c:pt idx="4580">
                  <c:v>181281892</c:v>
                </c:pt>
                <c:pt idx="4581">
                  <c:v>181287780</c:v>
                </c:pt>
                <c:pt idx="4582">
                  <c:v>181293836</c:v>
                </c:pt>
                <c:pt idx="4583">
                  <c:v>181299844</c:v>
                </c:pt>
                <c:pt idx="4584">
                  <c:v>181305780</c:v>
                </c:pt>
                <c:pt idx="4585">
                  <c:v>181311836</c:v>
                </c:pt>
                <c:pt idx="4586">
                  <c:v>181317596</c:v>
                </c:pt>
                <c:pt idx="4587">
                  <c:v>181323580</c:v>
                </c:pt>
                <c:pt idx="4588">
                  <c:v>181329620</c:v>
                </c:pt>
                <c:pt idx="4589">
                  <c:v>181335612</c:v>
                </c:pt>
                <c:pt idx="4590">
                  <c:v>181341568</c:v>
                </c:pt>
                <c:pt idx="4591">
                  <c:v>181347716</c:v>
                </c:pt>
                <c:pt idx="4592">
                  <c:v>181353652</c:v>
                </c:pt>
                <c:pt idx="4593">
                  <c:v>181359672</c:v>
                </c:pt>
                <c:pt idx="4594">
                  <c:v>181365828</c:v>
                </c:pt>
                <c:pt idx="4595">
                  <c:v>181371656</c:v>
                </c:pt>
                <c:pt idx="4596">
                  <c:v>181377708</c:v>
                </c:pt>
                <c:pt idx="4597">
                  <c:v>181383680</c:v>
                </c:pt>
                <c:pt idx="4598">
                  <c:v>181389708</c:v>
                </c:pt>
                <c:pt idx="4599">
                  <c:v>181395708</c:v>
                </c:pt>
                <c:pt idx="4600">
                  <c:v>181401740</c:v>
                </c:pt>
                <c:pt idx="4601">
                  <c:v>181407812</c:v>
                </c:pt>
                <c:pt idx="4602">
                  <c:v>181413732</c:v>
                </c:pt>
                <c:pt idx="4603">
                  <c:v>181419628</c:v>
                </c:pt>
                <c:pt idx="4604">
                  <c:v>181425564</c:v>
                </c:pt>
                <c:pt idx="4605">
                  <c:v>181431612</c:v>
                </c:pt>
                <c:pt idx="4606">
                  <c:v>181437660</c:v>
                </c:pt>
                <c:pt idx="4607">
                  <c:v>181443684</c:v>
                </c:pt>
                <c:pt idx="4608">
                  <c:v>181449596</c:v>
                </c:pt>
                <c:pt idx="4609">
                  <c:v>181455520</c:v>
                </c:pt>
                <c:pt idx="4610">
                  <c:v>181461532</c:v>
                </c:pt>
                <c:pt idx="4611">
                  <c:v>181467484</c:v>
                </c:pt>
                <c:pt idx="4612">
                  <c:v>181473484</c:v>
                </c:pt>
                <c:pt idx="4613">
                  <c:v>181479452</c:v>
                </c:pt>
                <c:pt idx="4614">
                  <c:v>181485404</c:v>
                </c:pt>
                <c:pt idx="4615">
                  <c:v>181491468</c:v>
                </c:pt>
                <c:pt idx="4616">
                  <c:v>181497572</c:v>
                </c:pt>
                <c:pt idx="4617">
                  <c:v>181503692</c:v>
                </c:pt>
                <c:pt idx="4618">
                  <c:v>181509732</c:v>
                </c:pt>
                <c:pt idx="4619">
                  <c:v>181515812</c:v>
                </c:pt>
                <c:pt idx="4620">
                  <c:v>181521852</c:v>
                </c:pt>
                <c:pt idx="4621">
                  <c:v>181527972</c:v>
                </c:pt>
                <c:pt idx="4622">
                  <c:v>181534020</c:v>
                </c:pt>
                <c:pt idx="4623">
                  <c:v>181540080</c:v>
                </c:pt>
                <c:pt idx="4624">
                  <c:v>181546204</c:v>
                </c:pt>
                <c:pt idx="4625">
                  <c:v>181552108</c:v>
                </c:pt>
                <c:pt idx="4626">
                  <c:v>181558148</c:v>
                </c:pt>
                <c:pt idx="4627">
                  <c:v>181564140</c:v>
                </c:pt>
                <c:pt idx="4628">
                  <c:v>181570044</c:v>
                </c:pt>
                <c:pt idx="4629">
                  <c:v>181576084</c:v>
                </c:pt>
                <c:pt idx="4630">
                  <c:v>181582116</c:v>
                </c:pt>
                <c:pt idx="4631">
                  <c:v>181588168</c:v>
                </c:pt>
                <c:pt idx="4632">
                  <c:v>181594180</c:v>
                </c:pt>
                <c:pt idx="4633">
                  <c:v>181600308</c:v>
                </c:pt>
                <c:pt idx="4634">
                  <c:v>181606172</c:v>
                </c:pt>
                <c:pt idx="4635">
                  <c:v>181612236</c:v>
                </c:pt>
                <c:pt idx="4636">
                  <c:v>181618192</c:v>
                </c:pt>
                <c:pt idx="4637">
                  <c:v>181624276</c:v>
                </c:pt>
                <c:pt idx="4638">
                  <c:v>181630324</c:v>
                </c:pt>
                <c:pt idx="4639">
                  <c:v>181636132</c:v>
                </c:pt>
                <c:pt idx="4640">
                  <c:v>181642124</c:v>
                </c:pt>
                <c:pt idx="4641">
                  <c:v>181648180</c:v>
                </c:pt>
                <c:pt idx="4642">
                  <c:v>181654236</c:v>
                </c:pt>
                <c:pt idx="4643">
                  <c:v>181660260</c:v>
                </c:pt>
                <c:pt idx="4644">
                  <c:v>181666268</c:v>
                </c:pt>
                <c:pt idx="4645">
                  <c:v>181672164</c:v>
                </c:pt>
                <c:pt idx="4646">
                  <c:v>181678164</c:v>
                </c:pt>
                <c:pt idx="4647">
                  <c:v>181684284</c:v>
                </c:pt>
                <c:pt idx="4648">
                  <c:v>181690236</c:v>
                </c:pt>
                <c:pt idx="4649">
                  <c:v>181696300</c:v>
                </c:pt>
                <c:pt idx="4650">
                  <c:v>181702404</c:v>
                </c:pt>
                <c:pt idx="4651">
                  <c:v>181708524</c:v>
                </c:pt>
                <c:pt idx="4652">
                  <c:v>181714372</c:v>
                </c:pt>
                <c:pt idx="4653">
                  <c:v>181720468</c:v>
                </c:pt>
                <c:pt idx="4654">
                  <c:v>181726484</c:v>
                </c:pt>
                <c:pt idx="4655">
                  <c:v>181732500</c:v>
                </c:pt>
                <c:pt idx="4656">
                  <c:v>181738580</c:v>
                </c:pt>
                <c:pt idx="4657">
                  <c:v>181744504</c:v>
                </c:pt>
                <c:pt idx="4658">
                  <c:v>181750556</c:v>
                </c:pt>
                <c:pt idx="4659">
                  <c:v>181756496</c:v>
                </c:pt>
                <c:pt idx="4660">
                  <c:v>181762404</c:v>
                </c:pt>
                <c:pt idx="4661">
                  <c:v>181768260</c:v>
                </c:pt>
                <c:pt idx="4662">
                  <c:v>181774300</c:v>
                </c:pt>
                <c:pt idx="4663">
                  <c:v>181780356</c:v>
                </c:pt>
                <c:pt idx="4664">
                  <c:v>181786388</c:v>
                </c:pt>
                <c:pt idx="4665">
                  <c:v>181792492</c:v>
                </c:pt>
                <c:pt idx="4666">
                  <c:v>181798268</c:v>
                </c:pt>
                <c:pt idx="4667">
                  <c:v>181804236</c:v>
                </c:pt>
                <c:pt idx="4668">
                  <c:v>181810084</c:v>
                </c:pt>
                <c:pt idx="4669">
                  <c:v>181816156</c:v>
                </c:pt>
                <c:pt idx="4670">
                  <c:v>181822004</c:v>
                </c:pt>
                <c:pt idx="4671">
                  <c:v>181827884</c:v>
                </c:pt>
                <c:pt idx="4672">
                  <c:v>181833892</c:v>
                </c:pt>
                <c:pt idx="4673">
                  <c:v>181840004</c:v>
                </c:pt>
                <c:pt idx="4674">
                  <c:v>181846052</c:v>
                </c:pt>
                <c:pt idx="4675">
                  <c:v>181852092</c:v>
                </c:pt>
                <c:pt idx="4676">
                  <c:v>181858196</c:v>
                </c:pt>
                <c:pt idx="4677">
                  <c:v>181864228</c:v>
                </c:pt>
                <c:pt idx="4678">
                  <c:v>181870348</c:v>
                </c:pt>
                <c:pt idx="4679">
                  <c:v>181876340</c:v>
                </c:pt>
                <c:pt idx="4680">
                  <c:v>181882332</c:v>
                </c:pt>
                <c:pt idx="4681">
                  <c:v>181888376</c:v>
                </c:pt>
                <c:pt idx="4682">
                  <c:v>181894404</c:v>
                </c:pt>
                <c:pt idx="4683">
                  <c:v>181900436</c:v>
                </c:pt>
                <c:pt idx="4684">
                  <c:v>181906492</c:v>
                </c:pt>
                <c:pt idx="4685">
                  <c:v>181912460</c:v>
                </c:pt>
                <c:pt idx="4686">
                  <c:v>181918460</c:v>
                </c:pt>
                <c:pt idx="4687">
                  <c:v>181924516</c:v>
                </c:pt>
                <c:pt idx="4688">
                  <c:v>181930636</c:v>
                </c:pt>
                <c:pt idx="4689">
                  <c:v>181936652</c:v>
                </c:pt>
                <c:pt idx="4690">
                  <c:v>181942644</c:v>
                </c:pt>
                <c:pt idx="4691">
                  <c:v>181948636</c:v>
                </c:pt>
                <c:pt idx="4692">
                  <c:v>181954684</c:v>
                </c:pt>
                <c:pt idx="4693">
                  <c:v>181960620</c:v>
                </c:pt>
                <c:pt idx="4694">
                  <c:v>181966572</c:v>
                </c:pt>
                <c:pt idx="4695">
                  <c:v>181972640</c:v>
                </c:pt>
                <c:pt idx="4696">
                  <c:v>181978556</c:v>
                </c:pt>
                <c:pt idx="4697">
                  <c:v>181984604</c:v>
                </c:pt>
                <c:pt idx="4698">
                  <c:v>181990620</c:v>
                </c:pt>
                <c:pt idx="4699">
                  <c:v>181996580</c:v>
                </c:pt>
                <c:pt idx="4700">
                  <c:v>182002436</c:v>
                </c:pt>
                <c:pt idx="4701">
                  <c:v>182008512</c:v>
                </c:pt>
                <c:pt idx="4702">
                  <c:v>182014628</c:v>
                </c:pt>
                <c:pt idx="4703">
                  <c:v>182020460</c:v>
                </c:pt>
                <c:pt idx="4704">
                  <c:v>182026536</c:v>
                </c:pt>
                <c:pt idx="4705">
                  <c:v>182032460</c:v>
                </c:pt>
                <c:pt idx="4706">
                  <c:v>182038340</c:v>
                </c:pt>
                <c:pt idx="4707">
                  <c:v>182044364</c:v>
                </c:pt>
                <c:pt idx="4708">
                  <c:v>182050412</c:v>
                </c:pt>
                <c:pt idx="4709">
                  <c:v>182056364</c:v>
                </c:pt>
                <c:pt idx="4710">
                  <c:v>182062452</c:v>
                </c:pt>
                <c:pt idx="4711">
                  <c:v>182068484</c:v>
                </c:pt>
                <c:pt idx="4712">
                  <c:v>182074436</c:v>
                </c:pt>
                <c:pt idx="4713">
                  <c:v>182080468</c:v>
                </c:pt>
                <c:pt idx="4714">
                  <c:v>182086504</c:v>
                </c:pt>
                <c:pt idx="4715">
                  <c:v>182092572</c:v>
                </c:pt>
                <c:pt idx="4716">
                  <c:v>182098596</c:v>
                </c:pt>
                <c:pt idx="4717">
                  <c:v>182104556</c:v>
                </c:pt>
                <c:pt idx="4718">
                  <c:v>182110476</c:v>
                </c:pt>
                <c:pt idx="4719">
                  <c:v>182116516</c:v>
                </c:pt>
                <c:pt idx="4720">
                  <c:v>182122580</c:v>
                </c:pt>
                <c:pt idx="4721">
                  <c:v>182128492</c:v>
                </c:pt>
                <c:pt idx="4722">
                  <c:v>182134564</c:v>
                </c:pt>
                <c:pt idx="4723">
                  <c:v>182140564</c:v>
                </c:pt>
                <c:pt idx="4724">
                  <c:v>182146716</c:v>
                </c:pt>
                <c:pt idx="4725">
                  <c:v>182152716</c:v>
                </c:pt>
                <c:pt idx="4726">
                  <c:v>182158684</c:v>
                </c:pt>
                <c:pt idx="4727">
                  <c:v>182164724</c:v>
                </c:pt>
                <c:pt idx="4728">
                  <c:v>182170604</c:v>
                </c:pt>
                <c:pt idx="4729">
                  <c:v>182176436</c:v>
                </c:pt>
                <c:pt idx="4730">
                  <c:v>182182428</c:v>
                </c:pt>
                <c:pt idx="4731">
                  <c:v>182188420</c:v>
                </c:pt>
                <c:pt idx="4732">
                  <c:v>182194388</c:v>
                </c:pt>
                <c:pt idx="4733">
                  <c:v>182200524</c:v>
                </c:pt>
                <c:pt idx="4734">
                  <c:v>182206524</c:v>
                </c:pt>
                <c:pt idx="4735">
                  <c:v>182212556</c:v>
                </c:pt>
                <c:pt idx="4736">
                  <c:v>182218676</c:v>
                </c:pt>
                <c:pt idx="4737">
                  <c:v>182224632</c:v>
                </c:pt>
                <c:pt idx="4738">
                  <c:v>182230684</c:v>
                </c:pt>
                <c:pt idx="4739">
                  <c:v>182236532</c:v>
                </c:pt>
                <c:pt idx="4740">
                  <c:v>182242484</c:v>
                </c:pt>
                <c:pt idx="4741">
                  <c:v>182248428</c:v>
                </c:pt>
                <c:pt idx="4742">
                  <c:v>182254384</c:v>
                </c:pt>
                <c:pt idx="4743">
                  <c:v>182260436</c:v>
                </c:pt>
                <c:pt idx="4744">
                  <c:v>182266496</c:v>
                </c:pt>
                <c:pt idx="4745">
                  <c:v>182272616</c:v>
                </c:pt>
                <c:pt idx="4746">
                  <c:v>182278692</c:v>
                </c:pt>
                <c:pt idx="4747">
                  <c:v>182284728</c:v>
                </c:pt>
                <c:pt idx="4748">
                  <c:v>182290676</c:v>
                </c:pt>
                <c:pt idx="4749">
                  <c:v>182296708</c:v>
                </c:pt>
                <c:pt idx="4750">
                  <c:v>182302660</c:v>
                </c:pt>
                <c:pt idx="4751">
                  <c:v>182308692</c:v>
                </c:pt>
                <c:pt idx="4752">
                  <c:v>182314732</c:v>
                </c:pt>
                <c:pt idx="4753">
                  <c:v>182320628</c:v>
                </c:pt>
                <c:pt idx="4754">
                  <c:v>182326716</c:v>
                </c:pt>
                <c:pt idx="4755">
                  <c:v>182332764</c:v>
                </c:pt>
                <c:pt idx="4756">
                  <c:v>182338700</c:v>
                </c:pt>
                <c:pt idx="4757">
                  <c:v>182344564</c:v>
                </c:pt>
                <c:pt idx="4758">
                  <c:v>182350548</c:v>
                </c:pt>
                <c:pt idx="4759">
                  <c:v>182356380</c:v>
                </c:pt>
                <c:pt idx="4760">
                  <c:v>182362452</c:v>
                </c:pt>
                <c:pt idx="4761">
                  <c:v>182368284</c:v>
                </c:pt>
                <c:pt idx="4762">
                  <c:v>182374348</c:v>
                </c:pt>
                <c:pt idx="4763">
                  <c:v>182380348</c:v>
                </c:pt>
                <c:pt idx="4764">
                  <c:v>182386500</c:v>
                </c:pt>
                <c:pt idx="4765">
                  <c:v>182392524</c:v>
                </c:pt>
                <c:pt idx="4766">
                  <c:v>182398452</c:v>
                </c:pt>
                <c:pt idx="4767">
                  <c:v>182404512</c:v>
                </c:pt>
                <c:pt idx="4768">
                  <c:v>182410612</c:v>
                </c:pt>
                <c:pt idx="4769">
                  <c:v>182416748</c:v>
                </c:pt>
                <c:pt idx="4770">
                  <c:v>182422676</c:v>
                </c:pt>
                <c:pt idx="4771">
                  <c:v>182428724</c:v>
                </c:pt>
                <c:pt idx="4772">
                  <c:v>182434660</c:v>
                </c:pt>
                <c:pt idx="4773">
                  <c:v>182440788</c:v>
                </c:pt>
                <c:pt idx="4774">
                  <c:v>182446836</c:v>
                </c:pt>
                <c:pt idx="4775">
                  <c:v>182452972</c:v>
                </c:pt>
                <c:pt idx="4776">
                  <c:v>182458996</c:v>
                </c:pt>
                <c:pt idx="4777">
                  <c:v>182465072</c:v>
                </c:pt>
                <c:pt idx="4778">
                  <c:v>182471044</c:v>
                </c:pt>
                <c:pt idx="4779">
                  <c:v>182477028</c:v>
                </c:pt>
                <c:pt idx="4780">
                  <c:v>182482988</c:v>
                </c:pt>
                <c:pt idx="4781">
                  <c:v>182488900</c:v>
                </c:pt>
                <c:pt idx="4782">
                  <c:v>182494912</c:v>
                </c:pt>
                <c:pt idx="4783">
                  <c:v>182500572</c:v>
                </c:pt>
                <c:pt idx="4784">
                  <c:v>182506524</c:v>
                </c:pt>
                <c:pt idx="4785">
                  <c:v>182512436</c:v>
                </c:pt>
                <c:pt idx="4786">
                  <c:v>182518404</c:v>
                </c:pt>
                <c:pt idx="4787">
                  <c:v>182524372</c:v>
                </c:pt>
                <c:pt idx="4788">
                  <c:v>182530420</c:v>
                </c:pt>
                <c:pt idx="4789">
                  <c:v>182536412</c:v>
                </c:pt>
                <c:pt idx="4790">
                  <c:v>182542296</c:v>
                </c:pt>
                <c:pt idx="4791">
                  <c:v>182548308</c:v>
                </c:pt>
                <c:pt idx="4792">
                  <c:v>182554172</c:v>
                </c:pt>
                <c:pt idx="4793">
                  <c:v>182560228</c:v>
                </c:pt>
                <c:pt idx="4794">
                  <c:v>182566108</c:v>
                </c:pt>
                <c:pt idx="4795">
                  <c:v>182572028</c:v>
                </c:pt>
                <c:pt idx="4796">
                  <c:v>182577892</c:v>
                </c:pt>
                <c:pt idx="4797">
                  <c:v>182583852</c:v>
                </c:pt>
                <c:pt idx="4798">
                  <c:v>182589820</c:v>
                </c:pt>
                <c:pt idx="4799">
                  <c:v>182595756</c:v>
                </c:pt>
                <c:pt idx="4800">
                  <c:v>182601780</c:v>
                </c:pt>
                <c:pt idx="4801">
                  <c:v>182607856</c:v>
                </c:pt>
                <c:pt idx="4802">
                  <c:v>182614060</c:v>
                </c:pt>
                <c:pt idx="4803">
                  <c:v>182619964</c:v>
                </c:pt>
                <c:pt idx="4804">
                  <c:v>182626036</c:v>
                </c:pt>
                <c:pt idx="4805">
                  <c:v>182631948</c:v>
                </c:pt>
                <c:pt idx="4806">
                  <c:v>182637916</c:v>
                </c:pt>
                <c:pt idx="4807">
                  <c:v>182643972</c:v>
                </c:pt>
                <c:pt idx="4808">
                  <c:v>182649972</c:v>
                </c:pt>
                <c:pt idx="4809">
                  <c:v>182656052</c:v>
                </c:pt>
                <c:pt idx="4810">
                  <c:v>182662008</c:v>
                </c:pt>
                <c:pt idx="4811">
                  <c:v>182668028</c:v>
                </c:pt>
                <c:pt idx="4812">
                  <c:v>182674060</c:v>
                </c:pt>
                <c:pt idx="4813">
                  <c:v>182679992</c:v>
                </c:pt>
                <c:pt idx="4814">
                  <c:v>182686192</c:v>
                </c:pt>
                <c:pt idx="4815">
                  <c:v>182692212</c:v>
                </c:pt>
                <c:pt idx="4816">
                  <c:v>182698204</c:v>
                </c:pt>
                <c:pt idx="4817">
                  <c:v>182703980</c:v>
                </c:pt>
                <c:pt idx="4818">
                  <c:v>182709948</c:v>
                </c:pt>
                <c:pt idx="4819">
                  <c:v>182715676</c:v>
                </c:pt>
                <c:pt idx="4820">
                  <c:v>182721452</c:v>
                </c:pt>
                <c:pt idx="4821">
                  <c:v>182727404</c:v>
                </c:pt>
                <c:pt idx="4822">
                  <c:v>182733180</c:v>
                </c:pt>
                <c:pt idx="4823">
                  <c:v>182739052</c:v>
                </c:pt>
                <c:pt idx="4824">
                  <c:v>182744748</c:v>
                </c:pt>
                <c:pt idx="4825">
                  <c:v>182750708</c:v>
                </c:pt>
                <c:pt idx="4826">
                  <c:v>182756556</c:v>
                </c:pt>
                <c:pt idx="4827">
                  <c:v>182762340</c:v>
                </c:pt>
                <c:pt idx="4828">
                  <c:v>182768296</c:v>
                </c:pt>
                <c:pt idx="4829">
                  <c:v>182774236</c:v>
                </c:pt>
                <c:pt idx="4830">
                  <c:v>182780228</c:v>
                </c:pt>
                <c:pt idx="4831">
                  <c:v>182786060</c:v>
                </c:pt>
                <c:pt idx="4832">
                  <c:v>182792084</c:v>
                </c:pt>
                <c:pt idx="4833">
                  <c:v>182798044</c:v>
                </c:pt>
                <c:pt idx="4834">
                  <c:v>182804088</c:v>
                </c:pt>
                <c:pt idx="4835">
                  <c:v>182810148</c:v>
                </c:pt>
                <c:pt idx="4836">
                  <c:v>182816080</c:v>
                </c:pt>
                <c:pt idx="4837">
                  <c:v>182822092</c:v>
                </c:pt>
                <c:pt idx="4838">
                  <c:v>182828056</c:v>
                </c:pt>
                <c:pt idx="4839">
                  <c:v>182834164</c:v>
                </c:pt>
                <c:pt idx="4840">
                  <c:v>182840196</c:v>
                </c:pt>
                <c:pt idx="4841">
                  <c:v>182846236</c:v>
                </c:pt>
                <c:pt idx="4842">
                  <c:v>182852284</c:v>
                </c:pt>
                <c:pt idx="4843">
                  <c:v>182858404</c:v>
                </c:pt>
                <c:pt idx="4844">
                  <c:v>182864444</c:v>
                </c:pt>
                <c:pt idx="4845">
                  <c:v>182870540</c:v>
                </c:pt>
                <c:pt idx="4846">
                  <c:v>182876700</c:v>
                </c:pt>
                <c:pt idx="4847">
                  <c:v>182882548</c:v>
                </c:pt>
                <c:pt idx="4848">
                  <c:v>182888500</c:v>
                </c:pt>
                <c:pt idx="4849">
                  <c:v>182894340</c:v>
                </c:pt>
                <c:pt idx="4850">
                  <c:v>182900124</c:v>
                </c:pt>
                <c:pt idx="4851">
                  <c:v>182906080</c:v>
                </c:pt>
                <c:pt idx="4852">
                  <c:v>182912028</c:v>
                </c:pt>
                <c:pt idx="4853">
                  <c:v>182917924</c:v>
                </c:pt>
                <c:pt idx="4854">
                  <c:v>182923876</c:v>
                </c:pt>
                <c:pt idx="4855">
                  <c:v>182929844</c:v>
                </c:pt>
                <c:pt idx="4856">
                  <c:v>182935780</c:v>
                </c:pt>
                <c:pt idx="4857">
                  <c:v>182941892</c:v>
                </c:pt>
                <c:pt idx="4858">
                  <c:v>182947804</c:v>
                </c:pt>
                <c:pt idx="4859">
                  <c:v>182953876</c:v>
                </c:pt>
                <c:pt idx="4860">
                  <c:v>182959796</c:v>
                </c:pt>
                <c:pt idx="4861">
                  <c:v>182965740</c:v>
                </c:pt>
                <c:pt idx="4862">
                  <c:v>182971796</c:v>
                </c:pt>
                <c:pt idx="4863">
                  <c:v>182977736</c:v>
                </c:pt>
                <c:pt idx="4864">
                  <c:v>182983780</c:v>
                </c:pt>
                <c:pt idx="4865">
                  <c:v>182989808</c:v>
                </c:pt>
                <c:pt idx="4866">
                  <c:v>182995852</c:v>
                </c:pt>
                <c:pt idx="4867">
                  <c:v>183001860</c:v>
                </c:pt>
                <c:pt idx="4868">
                  <c:v>183007908</c:v>
                </c:pt>
                <c:pt idx="4869">
                  <c:v>183014028</c:v>
                </c:pt>
                <c:pt idx="4870">
                  <c:v>183020060</c:v>
                </c:pt>
                <c:pt idx="4871">
                  <c:v>183026116</c:v>
                </c:pt>
                <c:pt idx="4872">
                  <c:v>183032148</c:v>
                </c:pt>
                <c:pt idx="4873">
                  <c:v>183038076</c:v>
                </c:pt>
                <c:pt idx="4874">
                  <c:v>183044124</c:v>
                </c:pt>
                <c:pt idx="4875">
                  <c:v>183050068</c:v>
                </c:pt>
                <c:pt idx="4876">
                  <c:v>183055972</c:v>
                </c:pt>
                <c:pt idx="4877">
                  <c:v>183061884</c:v>
                </c:pt>
                <c:pt idx="4878">
                  <c:v>183067836</c:v>
                </c:pt>
                <c:pt idx="4879">
                  <c:v>183073780</c:v>
                </c:pt>
                <c:pt idx="4880">
                  <c:v>183079812</c:v>
                </c:pt>
                <c:pt idx="4881">
                  <c:v>183085944</c:v>
                </c:pt>
                <c:pt idx="4882">
                  <c:v>183091924</c:v>
                </c:pt>
                <c:pt idx="4883">
                  <c:v>183097916</c:v>
                </c:pt>
                <c:pt idx="4884">
                  <c:v>183103972</c:v>
                </c:pt>
                <c:pt idx="4885">
                  <c:v>183109924</c:v>
                </c:pt>
                <c:pt idx="4886">
                  <c:v>183115900</c:v>
                </c:pt>
                <c:pt idx="4887">
                  <c:v>183121676</c:v>
                </c:pt>
                <c:pt idx="4888">
                  <c:v>183127500</c:v>
                </c:pt>
                <c:pt idx="4889">
                  <c:v>183133404</c:v>
                </c:pt>
                <c:pt idx="4890">
                  <c:v>183139316</c:v>
                </c:pt>
                <c:pt idx="4891">
                  <c:v>183145300</c:v>
                </c:pt>
                <c:pt idx="4892">
                  <c:v>183151220</c:v>
                </c:pt>
                <c:pt idx="4893">
                  <c:v>183157084</c:v>
                </c:pt>
                <c:pt idx="4894">
                  <c:v>183162772</c:v>
                </c:pt>
                <c:pt idx="4895">
                  <c:v>183168744</c:v>
                </c:pt>
                <c:pt idx="4896">
                  <c:v>183174588</c:v>
                </c:pt>
                <c:pt idx="4897">
                  <c:v>183180308</c:v>
                </c:pt>
                <c:pt idx="4898">
                  <c:v>183186164</c:v>
                </c:pt>
                <c:pt idx="4899">
                  <c:v>183191932</c:v>
                </c:pt>
                <c:pt idx="4900">
                  <c:v>183197796</c:v>
                </c:pt>
                <c:pt idx="4901">
                  <c:v>183203660</c:v>
                </c:pt>
                <c:pt idx="4902">
                  <c:v>183209564</c:v>
                </c:pt>
                <c:pt idx="4903">
                  <c:v>183215508</c:v>
                </c:pt>
                <c:pt idx="4904">
                  <c:v>183221340</c:v>
                </c:pt>
                <c:pt idx="4905">
                  <c:v>183227244</c:v>
                </c:pt>
                <c:pt idx="4906">
                  <c:v>183233156</c:v>
                </c:pt>
                <c:pt idx="4907">
                  <c:v>183239052</c:v>
                </c:pt>
                <c:pt idx="4908">
                  <c:v>183244776</c:v>
                </c:pt>
                <c:pt idx="4909">
                  <c:v>183250636</c:v>
                </c:pt>
                <c:pt idx="4910">
                  <c:v>183256524</c:v>
                </c:pt>
                <c:pt idx="4911">
                  <c:v>183262500</c:v>
                </c:pt>
                <c:pt idx="4912">
                  <c:v>183268548</c:v>
                </c:pt>
                <c:pt idx="4913">
                  <c:v>183274416</c:v>
                </c:pt>
                <c:pt idx="4914">
                  <c:v>183280332</c:v>
                </c:pt>
                <c:pt idx="4915">
                  <c:v>183286128</c:v>
                </c:pt>
                <c:pt idx="4916">
                  <c:v>183292076</c:v>
                </c:pt>
                <c:pt idx="4917">
                  <c:v>183297964</c:v>
                </c:pt>
                <c:pt idx="4918">
                  <c:v>183303828</c:v>
                </c:pt>
                <c:pt idx="4919">
                  <c:v>183309700</c:v>
                </c:pt>
                <c:pt idx="4920">
                  <c:v>183315476</c:v>
                </c:pt>
                <c:pt idx="4921">
                  <c:v>183321220</c:v>
                </c:pt>
                <c:pt idx="4922">
                  <c:v>183326996</c:v>
                </c:pt>
                <c:pt idx="4923">
                  <c:v>183332860</c:v>
                </c:pt>
                <c:pt idx="4924">
                  <c:v>183338764</c:v>
                </c:pt>
                <c:pt idx="4925">
                  <c:v>183344692</c:v>
                </c:pt>
                <c:pt idx="4926">
                  <c:v>183350540</c:v>
                </c:pt>
                <c:pt idx="4927">
                  <c:v>183356416</c:v>
                </c:pt>
                <c:pt idx="4928">
                  <c:v>183362188</c:v>
                </c:pt>
                <c:pt idx="4929">
                  <c:v>183367964</c:v>
                </c:pt>
                <c:pt idx="4930">
                  <c:v>183373836</c:v>
                </c:pt>
                <c:pt idx="4931">
                  <c:v>183379692</c:v>
                </c:pt>
                <c:pt idx="4932">
                  <c:v>183385412</c:v>
                </c:pt>
                <c:pt idx="4933">
                  <c:v>183391084</c:v>
                </c:pt>
                <c:pt idx="4934">
                  <c:v>183396988</c:v>
                </c:pt>
                <c:pt idx="4935">
                  <c:v>183402644</c:v>
                </c:pt>
                <c:pt idx="4936">
                  <c:v>183408420</c:v>
                </c:pt>
                <c:pt idx="4937">
                  <c:v>183414292</c:v>
                </c:pt>
                <c:pt idx="4938">
                  <c:v>183420188</c:v>
                </c:pt>
                <c:pt idx="4939">
                  <c:v>183425940</c:v>
                </c:pt>
                <c:pt idx="4940">
                  <c:v>183431820</c:v>
                </c:pt>
                <c:pt idx="4941">
                  <c:v>183437748</c:v>
                </c:pt>
                <c:pt idx="4942">
                  <c:v>183443620</c:v>
                </c:pt>
                <c:pt idx="4943">
                  <c:v>183449476</c:v>
                </c:pt>
                <c:pt idx="4944">
                  <c:v>183455444</c:v>
                </c:pt>
                <c:pt idx="4945">
                  <c:v>183461292</c:v>
                </c:pt>
                <c:pt idx="4946">
                  <c:v>183467180</c:v>
                </c:pt>
                <c:pt idx="4947">
                  <c:v>183472904</c:v>
                </c:pt>
                <c:pt idx="4948">
                  <c:v>183478636</c:v>
                </c:pt>
                <c:pt idx="4949">
                  <c:v>183484412</c:v>
                </c:pt>
                <c:pt idx="4950">
                  <c:v>183490284</c:v>
                </c:pt>
                <c:pt idx="4951">
                  <c:v>183495972</c:v>
                </c:pt>
                <c:pt idx="4952">
                  <c:v>183501884</c:v>
                </c:pt>
                <c:pt idx="4953">
                  <c:v>183507660</c:v>
                </c:pt>
                <c:pt idx="4954">
                  <c:v>183513228</c:v>
                </c:pt>
              </c:numCache>
            </c:numRef>
          </c:xVal>
          <c:yVal>
            <c:numRef>
              <c:f>Flow2!$G$1:$G$4955</c:f>
              <c:numCache>
                <c:formatCode>General</c:formatCode>
                <c:ptCount val="4955"/>
                <c:pt idx="0">
                  <c:v>8.06</c:v>
                </c:pt>
                <c:pt idx="1">
                  <c:v>9.2799999999999994</c:v>
                </c:pt>
                <c:pt idx="2">
                  <c:v>9.2799999999999994</c:v>
                </c:pt>
                <c:pt idx="3">
                  <c:v>8.06</c:v>
                </c:pt>
                <c:pt idx="4">
                  <c:v>9.2799999999999994</c:v>
                </c:pt>
                <c:pt idx="5">
                  <c:v>9.2799999999999994</c:v>
                </c:pt>
                <c:pt idx="6">
                  <c:v>8.06</c:v>
                </c:pt>
                <c:pt idx="7">
                  <c:v>9.2799999999999994</c:v>
                </c:pt>
                <c:pt idx="8">
                  <c:v>9.2799999999999994</c:v>
                </c:pt>
                <c:pt idx="9">
                  <c:v>8.06</c:v>
                </c:pt>
                <c:pt idx="10">
                  <c:v>4.3899999999999997</c:v>
                </c:pt>
                <c:pt idx="11">
                  <c:v>10.5</c:v>
                </c:pt>
                <c:pt idx="12">
                  <c:v>6.84</c:v>
                </c:pt>
                <c:pt idx="13">
                  <c:v>8.06</c:v>
                </c:pt>
                <c:pt idx="14">
                  <c:v>9.2799999999999994</c:v>
                </c:pt>
                <c:pt idx="15">
                  <c:v>10.5</c:v>
                </c:pt>
                <c:pt idx="16">
                  <c:v>6.84</c:v>
                </c:pt>
                <c:pt idx="17">
                  <c:v>6.84</c:v>
                </c:pt>
                <c:pt idx="18">
                  <c:v>6.84</c:v>
                </c:pt>
                <c:pt idx="19">
                  <c:v>6.84</c:v>
                </c:pt>
                <c:pt idx="20">
                  <c:v>6.84</c:v>
                </c:pt>
                <c:pt idx="21">
                  <c:v>8.06</c:v>
                </c:pt>
                <c:pt idx="22">
                  <c:v>6.84</c:v>
                </c:pt>
                <c:pt idx="23">
                  <c:v>8.06</c:v>
                </c:pt>
                <c:pt idx="24">
                  <c:v>9.2799999999999994</c:v>
                </c:pt>
                <c:pt idx="25">
                  <c:v>6.84</c:v>
                </c:pt>
                <c:pt idx="26">
                  <c:v>9.2799999999999994</c:v>
                </c:pt>
                <c:pt idx="27">
                  <c:v>20.260000000000002</c:v>
                </c:pt>
                <c:pt idx="28">
                  <c:v>42.24</c:v>
                </c:pt>
                <c:pt idx="29">
                  <c:v>67.87</c:v>
                </c:pt>
                <c:pt idx="30">
                  <c:v>95.95</c:v>
                </c:pt>
                <c:pt idx="31">
                  <c:v>125.24</c:v>
                </c:pt>
                <c:pt idx="32">
                  <c:v>153.32</c:v>
                </c:pt>
                <c:pt idx="33">
                  <c:v>182.62</c:v>
                </c:pt>
                <c:pt idx="34">
                  <c:v>211.91</c:v>
                </c:pt>
                <c:pt idx="35">
                  <c:v>237.55</c:v>
                </c:pt>
                <c:pt idx="36">
                  <c:v>260.74</c:v>
                </c:pt>
                <c:pt idx="37">
                  <c:v>280.27</c:v>
                </c:pt>
                <c:pt idx="38">
                  <c:v>299.8</c:v>
                </c:pt>
                <c:pt idx="39">
                  <c:v>316.89</c:v>
                </c:pt>
                <c:pt idx="40">
                  <c:v>330.32</c:v>
                </c:pt>
                <c:pt idx="41">
                  <c:v>341.31</c:v>
                </c:pt>
                <c:pt idx="42">
                  <c:v>352.29</c:v>
                </c:pt>
                <c:pt idx="43">
                  <c:v>363.28</c:v>
                </c:pt>
                <c:pt idx="44">
                  <c:v>369.38</c:v>
                </c:pt>
                <c:pt idx="45">
                  <c:v>375.49</c:v>
                </c:pt>
                <c:pt idx="46">
                  <c:v>381.59</c:v>
                </c:pt>
                <c:pt idx="47">
                  <c:v>385.25</c:v>
                </c:pt>
                <c:pt idx="48">
                  <c:v>384.03</c:v>
                </c:pt>
                <c:pt idx="49">
                  <c:v>386.47</c:v>
                </c:pt>
                <c:pt idx="50">
                  <c:v>377.93</c:v>
                </c:pt>
                <c:pt idx="51">
                  <c:v>374.27</c:v>
                </c:pt>
                <c:pt idx="52">
                  <c:v>366.94</c:v>
                </c:pt>
                <c:pt idx="53">
                  <c:v>359.62</c:v>
                </c:pt>
                <c:pt idx="54">
                  <c:v>348.63</c:v>
                </c:pt>
                <c:pt idx="55">
                  <c:v>342.53</c:v>
                </c:pt>
                <c:pt idx="56">
                  <c:v>332.76</c:v>
                </c:pt>
                <c:pt idx="57">
                  <c:v>323</c:v>
                </c:pt>
                <c:pt idx="58">
                  <c:v>313.23</c:v>
                </c:pt>
                <c:pt idx="59">
                  <c:v>309.57</c:v>
                </c:pt>
                <c:pt idx="60">
                  <c:v>298.58</c:v>
                </c:pt>
                <c:pt idx="61">
                  <c:v>291.26</c:v>
                </c:pt>
                <c:pt idx="62">
                  <c:v>286.38</c:v>
                </c:pt>
                <c:pt idx="63">
                  <c:v>277.83</c:v>
                </c:pt>
                <c:pt idx="64">
                  <c:v>272.95</c:v>
                </c:pt>
                <c:pt idx="65">
                  <c:v>265.63</c:v>
                </c:pt>
                <c:pt idx="66">
                  <c:v>261.95999999999998</c:v>
                </c:pt>
                <c:pt idx="67">
                  <c:v>255.86</c:v>
                </c:pt>
                <c:pt idx="68">
                  <c:v>252.2</c:v>
                </c:pt>
                <c:pt idx="69">
                  <c:v>248.54</c:v>
                </c:pt>
                <c:pt idx="70">
                  <c:v>242.43</c:v>
                </c:pt>
                <c:pt idx="71">
                  <c:v>238.77</c:v>
                </c:pt>
                <c:pt idx="72">
                  <c:v>233.89</c:v>
                </c:pt>
                <c:pt idx="73">
                  <c:v>231.45</c:v>
                </c:pt>
                <c:pt idx="74">
                  <c:v>224.12</c:v>
                </c:pt>
                <c:pt idx="75">
                  <c:v>222.9</c:v>
                </c:pt>
                <c:pt idx="76">
                  <c:v>218.02</c:v>
                </c:pt>
                <c:pt idx="77">
                  <c:v>216.8</c:v>
                </c:pt>
                <c:pt idx="78">
                  <c:v>211.91</c:v>
                </c:pt>
                <c:pt idx="79">
                  <c:v>207.03</c:v>
                </c:pt>
                <c:pt idx="80">
                  <c:v>207.03</c:v>
                </c:pt>
                <c:pt idx="81">
                  <c:v>200.93</c:v>
                </c:pt>
                <c:pt idx="82">
                  <c:v>199.71</c:v>
                </c:pt>
                <c:pt idx="83">
                  <c:v>194.82</c:v>
                </c:pt>
                <c:pt idx="84">
                  <c:v>194.82</c:v>
                </c:pt>
                <c:pt idx="85">
                  <c:v>193.6</c:v>
                </c:pt>
                <c:pt idx="86">
                  <c:v>188.72</c:v>
                </c:pt>
                <c:pt idx="87">
                  <c:v>183.84</c:v>
                </c:pt>
                <c:pt idx="88">
                  <c:v>185.06</c:v>
                </c:pt>
                <c:pt idx="89">
                  <c:v>182.62</c:v>
                </c:pt>
                <c:pt idx="90">
                  <c:v>178.96</c:v>
                </c:pt>
                <c:pt idx="91">
                  <c:v>177.73</c:v>
                </c:pt>
                <c:pt idx="92">
                  <c:v>174.07</c:v>
                </c:pt>
                <c:pt idx="93">
                  <c:v>172.85</c:v>
                </c:pt>
                <c:pt idx="94">
                  <c:v>171.63</c:v>
                </c:pt>
                <c:pt idx="95">
                  <c:v>166.75</c:v>
                </c:pt>
                <c:pt idx="96">
                  <c:v>167.97</c:v>
                </c:pt>
                <c:pt idx="97">
                  <c:v>165.53</c:v>
                </c:pt>
                <c:pt idx="98">
                  <c:v>165.53</c:v>
                </c:pt>
                <c:pt idx="99">
                  <c:v>161.87</c:v>
                </c:pt>
                <c:pt idx="100">
                  <c:v>159.41999999999999</c:v>
                </c:pt>
                <c:pt idx="101">
                  <c:v>155.76</c:v>
                </c:pt>
                <c:pt idx="102">
                  <c:v>155.76</c:v>
                </c:pt>
                <c:pt idx="103">
                  <c:v>156.97999999999999</c:v>
                </c:pt>
                <c:pt idx="104">
                  <c:v>154.54</c:v>
                </c:pt>
                <c:pt idx="105">
                  <c:v>152.1</c:v>
                </c:pt>
                <c:pt idx="106">
                  <c:v>150.88</c:v>
                </c:pt>
                <c:pt idx="107">
                  <c:v>149.66</c:v>
                </c:pt>
                <c:pt idx="108">
                  <c:v>147.22</c:v>
                </c:pt>
                <c:pt idx="109">
                  <c:v>147.22</c:v>
                </c:pt>
                <c:pt idx="110">
                  <c:v>146</c:v>
                </c:pt>
                <c:pt idx="111">
                  <c:v>142.33000000000001</c:v>
                </c:pt>
                <c:pt idx="112">
                  <c:v>143.55000000000001</c:v>
                </c:pt>
                <c:pt idx="113">
                  <c:v>139.88999999999999</c:v>
                </c:pt>
                <c:pt idx="114">
                  <c:v>143.55000000000001</c:v>
                </c:pt>
                <c:pt idx="115">
                  <c:v>136.22999999999999</c:v>
                </c:pt>
                <c:pt idx="116">
                  <c:v>137.44999999999999</c:v>
                </c:pt>
                <c:pt idx="117">
                  <c:v>133.79</c:v>
                </c:pt>
                <c:pt idx="118">
                  <c:v>135.01</c:v>
                </c:pt>
                <c:pt idx="119">
                  <c:v>130.13</c:v>
                </c:pt>
                <c:pt idx="120">
                  <c:v>131.35</c:v>
                </c:pt>
                <c:pt idx="121">
                  <c:v>127.69</c:v>
                </c:pt>
                <c:pt idx="122">
                  <c:v>128.91</c:v>
                </c:pt>
                <c:pt idx="123">
                  <c:v>127.69</c:v>
                </c:pt>
                <c:pt idx="124">
                  <c:v>125.24</c:v>
                </c:pt>
                <c:pt idx="125">
                  <c:v>126.46</c:v>
                </c:pt>
                <c:pt idx="126">
                  <c:v>124.02</c:v>
                </c:pt>
                <c:pt idx="127">
                  <c:v>124.02</c:v>
                </c:pt>
                <c:pt idx="128">
                  <c:v>122.8</c:v>
                </c:pt>
                <c:pt idx="129">
                  <c:v>122.8</c:v>
                </c:pt>
                <c:pt idx="130">
                  <c:v>121.58</c:v>
                </c:pt>
                <c:pt idx="131">
                  <c:v>120.36</c:v>
                </c:pt>
                <c:pt idx="132">
                  <c:v>117.92</c:v>
                </c:pt>
                <c:pt idx="133">
                  <c:v>117.92</c:v>
                </c:pt>
                <c:pt idx="134">
                  <c:v>115.48</c:v>
                </c:pt>
                <c:pt idx="135">
                  <c:v>115.48</c:v>
                </c:pt>
                <c:pt idx="136">
                  <c:v>114.26</c:v>
                </c:pt>
                <c:pt idx="137">
                  <c:v>114.26</c:v>
                </c:pt>
                <c:pt idx="138">
                  <c:v>111.82</c:v>
                </c:pt>
                <c:pt idx="139">
                  <c:v>110.6</c:v>
                </c:pt>
                <c:pt idx="140">
                  <c:v>109.38</c:v>
                </c:pt>
                <c:pt idx="141">
                  <c:v>111.82</c:v>
                </c:pt>
                <c:pt idx="142">
                  <c:v>111.82</c:v>
                </c:pt>
                <c:pt idx="143">
                  <c:v>115.48</c:v>
                </c:pt>
                <c:pt idx="144">
                  <c:v>117.92</c:v>
                </c:pt>
                <c:pt idx="145">
                  <c:v>120.36</c:v>
                </c:pt>
                <c:pt idx="146">
                  <c:v>126.46</c:v>
                </c:pt>
                <c:pt idx="147">
                  <c:v>130.13</c:v>
                </c:pt>
                <c:pt idx="148">
                  <c:v>138.66999999999999</c:v>
                </c:pt>
                <c:pt idx="149">
                  <c:v>144.78</c:v>
                </c:pt>
                <c:pt idx="150">
                  <c:v>148.44</c:v>
                </c:pt>
                <c:pt idx="151">
                  <c:v>153.32</c:v>
                </c:pt>
                <c:pt idx="152">
                  <c:v>155.76</c:v>
                </c:pt>
                <c:pt idx="153">
                  <c:v>161.87</c:v>
                </c:pt>
                <c:pt idx="154">
                  <c:v>166.75</c:v>
                </c:pt>
                <c:pt idx="155">
                  <c:v>167.97</c:v>
                </c:pt>
                <c:pt idx="156">
                  <c:v>172.85</c:v>
                </c:pt>
                <c:pt idx="157">
                  <c:v>174.07</c:v>
                </c:pt>
                <c:pt idx="158">
                  <c:v>174.07</c:v>
                </c:pt>
                <c:pt idx="159">
                  <c:v>172.85</c:v>
                </c:pt>
                <c:pt idx="160">
                  <c:v>171.63</c:v>
                </c:pt>
                <c:pt idx="161">
                  <c:v>171.63</c:v>
                </c:pt>
                <c:pt idx="162">
                  <c:v>169.19</c:v>
                </c:pt>
                <c:pt idx="163">
                  <c:v>167.97</c:v>
                </c:pt>
                <c:pt idx="164">
                  <c:v>166.75</c:v>
                </c:pt>
                <c:pt idx="165">
                  <c:v>165.53</c:v>
                </c:pt>
                <c:pt idx="166">
                  <c:v>164.31</c:v>
                </c:pt>
                <c:pt idx="167">
                  <c:v>164.31</c:v>
                </c:pt>
                <c:pt idx="168">
                  <c:v>161.87</c:v>
                </c:pt>
                <c:pt idx="169">
                  <c:v>160.63999999999999</c:v>
                </c:pt>
                <c:pt idx="170">
                  <c:v>159.41999999999999</c:v>
                </c:pt>
                <c:pt idx="171">
                  <c:v>159.41999999999999</c:v>
                </c:pt>
                <c:pt idx="172">
                  <c:v>158.19999999999999</c:v>
                </c:pt>
                <c:pt idx="173">
                  <c:v>156.97999999999999</c:v>
                </c:pt>
                <c:pt idx="174">
                  <c:v>156.97999999999999</c:v>
                </c:pt>
                <c:pt idx="175">
                  <c:v>155.76</c:v>
                </c:pt>
                <c:pt idx="176">
                  <c:v>153.32</c:v>
                </c:pt>
                <c:pt idx="177">
                  <c:v>153.32</c:v>
                </c:pt>
                <c:pt idx="178">
                  <c:v>152.1</c:v>
                </c:pt>
                <c:pt idx="179">
                  <c:v>148.44</c:v>
                </c:pt>
                <c:pt idx="180">
                  <c:v>148.44</c:v>
                </c:pt>
                <c:pt idx="181">
                  <c:v>147.22</c:v>
                </c:pt>
                <c:pt idx="182">
                  <c:v>146</c:v>
                </c:pt>
                <c:pt idx="183">
                  <c:v>144.78</c:v>
                </c:pt>
                <c:pt idx="184">
                  <c:v>143.55000000000001</c:v>
                </c:pt>
                <c:pt idx="185">
                  <c:v>143.55000000000001</c:v>
                </c:pt>
                <c:pt idx="186">
                  <c:v>142.33000000000001</c:v>
                </c:pt>
                <c:pt idx="187">
                  <c:v>142.33000000000001</c:v>
                </c:pt>
                <c:pt idx="188">
                  <c:v>139.88999999999999</c:v>
                </c:pt>
                <c:pt idx="189">
                  <c:v>139.88999999999999</c:v>
                </c:pt>
                <c:pt idx="190">
                  <c:v>136.22999999999999</c:v>
                </c:pt>
                <c:pt idx="191">
                  <c:v>137.44999999999999</c:v>
                </c:pt>
                <c:pt idx="192">
                  <c:v>137.44999999999999</c:v>
                </c:pt>
                <c:pt idx="193">
                  <c:v>136.22999999999999</c:v>
                </c:pt>
                <c:pt idx="194">
                  <c:v>135.01</c:v>
                </c:pt>
                <c:pt idx="195">
                  <c:v>133.79</c:v>
                </c:pt>
                <c:pt idx="196">
                  <c:v>133.79</c:v>
                </c:pt>
                <c:pt idx="197">
                  <c:v>131.35</c:v>
                </c:pt>
                <c:pt idx="198">
                  <c:v>132.57</c:v>
                </c:pt>
                <c:pt idx="199">
                  <c:v>132.57</c:v>
                </c:pt>
                <c:pt idx="200">
                  <c:v>125.24</c:v>
                </c:pt>
                <c:pt idx="201">
                  <c:v>130.13</c:v>
                </c:pt>
                <c:pt idx="202">
                  <c:v>127.69</c:v>
                </c:pt>
                <c:pt idx="203">
                  <c:v>127.69</c:v>
                </c:pt>
                <c:pt idx="204">
                  <c:v>126.46</c:v>
                </c:pt>
                <c:pt idx="205">
                  <c:v>126.46</c:v>
                </c:pt>
                <c:pt idx="206">
                  <c:v>126.46</c:v>
                </c:pt>
                <c:pt idx="207">
                  <c:v>125.24</c:v>
                </c:pt>
                <c:pt idx="208">
                  <c:v>124.02</c:v>
                </c:pt>
                <c:pt idx="209">
                  <c:v>125.24</c:v>
                </c:pt>
                <c:pt idx="210">
                  <c:v>122.8</c:v>
                </c:pt>
                <c:pt idx="211">
                  <c:v>127.69</c:v>
                </c:pt>
                <c:pt idx="212">
                  <c:v>120.36</c:v>
                </c:pt>
                <c:pt idx="213">
                  <c:v>122.8</c:v>
                </c:pt>
                <c:pt idx="214">
                  <c:v>119.14</c:v>
                </c:pt>
                <c:pt idx="215">
                  <c:v>119.14</c:v>
                </c:pt>
                <c:pt idx="216">
                  <c:v>117.92</c:v>
                </c:pt>
                <c:pt idx="217">
                  <c:v>117.92</c:v>
                </c:pt>
                <c:pt idx="218">
                  <c:v>115.48</c:v>
                </c:pt>
                <c:pt idx="219">
                  <c:v>116.7</c:v>
                </c:pt>
                <c:pt idx="220">
                  <c:v>116.7</c:v>
                </c:pt>
                <c:pt idx="221">
                  <c:v>115.48</c:v>
                </c:pt>
                <c:pt idx="222">
                  <c:v>114.26</c:v>
                </c:pt>
                <c:pt idx="223">
                  <c:v>113.04</c:v>
                </c:pt>
                <c:pt idx="224">
                  <c:v>113.04</c:v>
                </c:pt>
                <c:pt idx="225">
                  <c:v>110.6</c:v>
                </c:pt>
                <c:pt idx="226">
                  <c:v>111.82</c:v>
                </c:pt>
                <c:pt idx="227">
                  <c:v>113.04</c:v>
                </c:pt>
                <c:pt idx="228">
                  <c:v>111.82</c:v>
                </c:pt>
                <c:pt idx="229">
                  <c:v>114.26</c:v>
                </c:pt>
                <c:pt idx="230">
                  <c:v>116.7</c:v>
                </c:pt>
                <c:pt idx="231">
                  <c:v>119.14</c:v>
                </c:pt>
                <c:pt idx="232">
                  <c:v>116.7</c:v>
                </c:pt>
                <c:pt idx="233">
                  <c:v>116.7</c:v>
                </c:pt>
                <c:pt idx="234">
                  <c:v>120.36</c:v>
                </c:pt>
                <c:pt idx="235">
                  <c:v>120.36</c:v>
                </c:pt>
                <c:pt idx="236">
                  <c:v>120.36</c:v>
                </c:pt>
                <c:pt idx="237">
                  <c:v>122.8</c:v>
                </c:pt>
                <c:pt idx="238">
                  <c:v>125.24</c:v>
                </c:pt>
                <c:pt idx="239">
                  <c:v>124.02</c:v>
                </c:pt>
                <c:pt idx="240">
                  <c:v>125.24</c:v>
                </c:pt>
                <c:pt idx="241">
                  <c:v>126.46</c:v>
                </c:pt>
                <c:pt idx="242">
                  <c:v>126.46</c:v>
                </c:pt>
                <c:pt idx="243">
                  <c:v>121.58</c:v>
                </c:pt>
                <c:pt idx="244">
                  <c:v>122.8</c:v>
                </c:pt>
                <c:pt idx="245">
                  <c:v>121.58</c:v>
                </c:pt>
                <c:pt idx="246">
                  <c:v>120.36</c:v>
                </c:pt>
                <c:pt idx="247">
                  <c:v>122.8</c:v>
                </c:pt>
                <c:pt idx="248">
                  <c:v>120.36</c:v>
                </c:pt>
                <c:pt idx="249">
                  <c:v>120.36</c:v>
                </c:pt>
                <c:pt idx="250">
                  <c:v>119.14</c:v>
                </c:pt>
                <c:pt idx="251">
                  <c:v>116.7</c:v>
                </c:pt>
                <c:pt idx="252">
                  <c:v>117.92</c:v>
                </c:pt>
                <c:pt idx="253">
                  <c:v>119.14</c:v>
                </c:pt>
                <c:pt idx="254">
                  <c:v>115.48</c:v>
                </c:pt>
                <c:pt idx="255">
                  <c:v>116.7</c:v>
                </c:pt>
                <c:pt idx="256">
                  <c:v>116.7</c:v>
                </c:pt>
                <c:pt idx="257">
                  <c:v>116.7</c:v>
                </c:pt>
                <c:pt idx="258">
                  <c:v>115.48</c:v>
                </c:pt>
                <c:pt idx="259">
                  <c:v>110.6</c:v>
                </c:pt>
                <c:pt idx="260">
                  <c:v>113.04</c:v>
                </c:pt>
                <c:pt idx="261">
                  <c:v>113.04</c:v>
                </c:pt>
                <c:pt idx="262">
                  <c:v>114.26</c:v>
                </c:pt>
                <c:pt idx="263">
                  <c:v>111.82</c:v>
                </c:pt>
                <c:pt idx="264">
                  <c:v>110.6</c:v>
                </c:pt>
                <c:pt idx="265">
                  <c:v>110.6</c:v>
                </c:pt>
                <c:pt idx="266">
                  <c:v>113.04</c:v>
                </c:pt>
                <c:pt idx="267">
                  <c:v>111.82</c:v>
                </c:pt>
                <c:pt idx="268">
                  <c:v>115.48</c:v>
                </c:pt>
                <c:pt idx="269">
                  <c:v>116.7</c:v>
                </c:pt>
                <c:pt idx="270">
                  <c:v>121.58</c:v>
                </c:pt>
                <c:pt idx="271">
                  <c:v>124.02</c:v>
                </c:pt>
                <c:pt idx="272">
                  <c:v>130.13</c:v>
                </c:pt>
                <c:pt idx="273">
                  <c:v>132.57</c:v>
                </c:pt>
                <c:pt idx="274">
                  <c:v>133.79</c:v>
                </c:pt>
                <c:pt idx="275">
                  <c:v>138.66999999999999</c:v>
                </c:pt>
                <c:pt idx="276">
                  <c:v>139.88999999999999</c:v>
                </c:pt>
                <c:pt idx="277">
                  <c:v>143.55000000000001</c:v>
                </c:pt>
                <c:pt idx="278">
                  <c:v>147.22</c:v>
                </c:pt>
                <c:pt idx="279">
                  <c:v>150.88</c:v>
                </c:pt>
                <c:pt idx="280">
                  <c:v>154.54</c:v>
                </c:pt>
                <c:pt idx="281">
                  <c:v>154.54</c:v>
                </c:pt>
                <c:pt idx="282">
                  <c:v>156.97999999999999</c:v>
                </c:pt>
                <c:pt idx="283">
                  <c:v>156.97999999999999</c:v>
                </c:pt>
                <c:pt idx="284">
                  <c:v>154.54</c:v>
                </c:pt>
                <c:pt idx="285">
                  <c:v>155.76</c:v>
                </c:pt>
                <c:pt idx="286">
                  <c:v>156.97999999999999</c:v>
                </c:pt>
                <c:pt idx="287">
                  <c:v>152.1</c:v>
                </c:pt>
                <c:pt idx="288">
                  <c:v>154.54</c:v>
                </c:pt>
                <c:pt idx="289">
                  <c:v>155.76</c:v>
                </c:pt>
                <c:pt idx="290">
                  <c:v>149.66</c:v>
                </c:pt>
                <c:pt idx="291">
                  <c:v>149.66</c:v>
                </c:pt>
                <c:pt idx="292">
                  <c:v>150.88</c:v>
                </c:pt>
                <c:pt idx="293">
                  <c:v>150.88</c:v>
                </c:pt>
                <c:pt idx="294">
                  <c:v>149.66</c:v>
                </c:pt>
                <c:pt idx="295">
                  <c:v>150.88</c:v>
                </c:pt>
                <c:pt idx="296">
                  <c:v>146</c:v>
                </c:pt>
                <c:pt idx="297">
                  <c:v>146</c:v>
                </c:pt>
                <c:pt idx="298">
                  <c:v>147.22</c:v>
                </c:pt>
                <c:pt idx="299">
                  <c:v>147.22</c:v>
                </c:pt>
                <c:pt idx="300">
                  <c:v>144.78</c:v>
                </c:pt>
                <c:pt idx="301">
                  <c:v>143.55000000000001</c:v>
                </c:pt>
                <c:pt idx="302">
                  <c:v>142.33000000000001</c:v>
                </c:pt>
                <c:pt idx="303">
                  <c:v>142.33000000000001</c:v>
                </c:pt>
                <c:pt idx="304">
                  <c:v>141.11000000000001</c:v>
                </c:pt>
                <c:pt idx="305">
                  <c:v>142.33000000000001</c:v>
                </c:pt>
                <c:pt idx="306">
                  <c:v>139.88999999999999</c:v>
                </c:pt>
                <c:pt idx="307">
                  <c:v>141.11000000000001</c:v>
                </c:pt>
                <c:pt idx="308">
                  <c:v>139.88999999999999</c:v>
                </c:pt>
                <c:pt idx="309">
                  <c:v>138.66999999999999</c:v>
                </c:pt>
                <c:pt idx="310">
                  <c:v>135.01</c:v>
                </c:pt>
                <c:pt idx="311">
                  <c:v>137.44999999999999</c:v>
                </c:pt>
                <c:pt idx="312">
                  <c:v>137.44999999999999</c:v>
                </c:pt>
                <c:pt idx="313">
                  <c:v>136.22999999999999</c:v>
                </c:pt>
                <c:pt idx="314">
                  <c:v>137.44999999999999</c:v>
                </c:pt>
                <c:pt idx="315">
                  <c:v>137.44999999999999</c:v>
                </c:pt>
                <c:pt idx="316">
                  <c:v>136.22999999999999</c:v>
                </c:pt>
                <c:pt idx="317">
                  <c:v>135.01</c:v>
                </c:pt>
                <c:pt idx="318">
                  <c:v>135.01</c:v>
                </c:pt>
                <c:pt idx="319">
                  <c:v>135.01</c:v>
                </c:pt>
                <c:pt idx="320">
                  <c:v>131.35</c:v>
                </c:pt>
                <c:pt idx="321">
                  <c:v>132.57</c:v>
                </c:pt>
                <c:pt idx="322">
                  <c:v>131.35</c:v>
                </c:pt>
                <c:pt idx="323">
                  <c:v>131.35</c:v>
                </c:pt>
                <c:pt idx="324">
                  <c:v>128.91</c:v>
                </c:pt>
                <c:pt idx="325">
                  <c:v>131.35</c:v>
                </c:pt>
                <c:pt idx="326">
                  <c:v>131.35</c:v>
                </c:pt>
                <c:pt idx="327">
                  <c:v>130.13</c:v>
                </c:pt>
                <c:pt idx="328">
                  <c:v>126.46</c:v>
                </c:pt>
                <c:pt idx="329">
                  <c:v>130.13</c:v>
                </c:pt>
                <c:pt idx="330">
                  <c:v>126.46</c:v>
                </c:pt>
                <c:pt idx="331">
                  <c:v>127.69</c:v>
                </c:pt>
                <c:pt idx="332">
                  <c:v>126.46</c:v>
                </c:pt>
                <c:pt idx="333">
                  <c:v>127.69</c:v>
                </c:pt>
                <c:pt idx="334">
                  <c:v>126.46</c:v>
                </c:pt>
                <c:pt idx="335">
                  <c:v>125.24</c:v>
                </c:pt>
                <c:pt idx="336">
                  <c:v>126.46</c:v>
                </c:pt>
                <c:pt idx="337">
                  <c:v>125.24</c:v>
                </c:pt>
                <c:pt idx="338">
                  <c:v>122.8</c:v>
                </c:pt>
                <c:pt idx="339">
                  <c:v>125.24</c:v>
                </c:pt>
                <c:pt idx="340">
                  <c:v>124.02</c:v>
                </c:pt>
                <c:pt idx="341">
                  <c:v>122.8</c:v>
                </c:pt>
                <c:pt idx="342">
                  <c:v>124.02</c:v>
                </c:pt>
                <c:pt idx="343">
                  <c:v>122.8</c:v>
                </c:pt>
                <c:pt idx="344">
                  <c:v>121.58</c:v>
                </c:pt>
                <c:pt idx="345">
                  <c:v>120.36</c:v>
                </c:pt>
                <c:pt idx="346">
                  <c:v>120.36</c:v>
                </c:pt>
                <c:pt idx="347">
                  <c:v>121.58</c:v>
                </c:pt>
                <c:pt idx="348">
                  <c:v>117.92</c:v>
                </c:pt>
                <c:pt idx="349">
                  <c:v>119.14</c:v>
                </c:pt>
                <c:pt idx="350">
                  <c:v>117.92</c:v>
                </c:pt>
                <c:pt idx="351">
                  <c:v>120.36</c:v>
                </c:pt>
                <c:pt idx="352">
                  <c:v>119.14</c:v>
                </c:pt>
                <c:pt idx="353">
                  <c:v>115.48</c:v>
                </c:pt>
                <c:pt idx="354">
                  <c:v>116.7</c:v>
                </c:pt>
                <c:pt idx="355">
                  <c:v>119.14</c:v>
                </c:pt>
                <c:pt idx="356">
                  <c:v>116.7</c:v>
                </c:pt>
                <c:pt idx="357">
                  <c:v>113.04</c:v>
                </c:pt>
                <c:pt idx="358">
                  <c:v>114.26</c:v>
                </c:pt>
                <c:pt idx="359">
                  <c:v>115.48</c:v>
                </c:pt>
                <c:pt idx="360">
                  <c:v>115.48</c:v>
                </c:pt>
                <c:pt idx="361">
                  <c:v>114.26</c:v>
                </c:pt>
                <c:pt idx="362">
                  <c:v>116.7</c:v>
                </c:pt>
                <c:pt idx="363">
                  <c:v>114.26</c:v>
                </c:pt>
                <c:pt idx="364">
                  <c:v>115.48</c:v>
                </c:pt>
                <c:pt idx="365">
                  <c:v>113.04</c:v>
                </c:pt>
                <c:pt idx="366">
                  <c:v>109.38</c:v>
                </c:pt>
                <c:pt idx="367">
                  <c:v>111.82</c:v>
                </c:pt>
                <c:pt idx="368">
                  <c:v>113.04</c:v>
                </c:pt>
                <c:pt idx="369">
                  <c:v>110.6</c:v>
                </c:pt>
                <c:pt idx="370">
                  <c:v>113.04</c:v>
                </c:pt>
                <c:pt idx="371">
                  <c:v>110.6</c:v>
                </c:pt>
                <c:pt idx="372">
                  <c:v>113.04</c:v>
                </c:pt>
                <c:pt idx="373">
                  <c:v>113.04</c:v>
                </c:pt>
                <c:pt idx="374">
                  <c:v>113.04</c:v>
                </c:pt>
                <c:pt idx="375">
                  <c:v>113.04</c:v>
                </c:pt>
                <c:pt idx="376">
                  <c:v>115.48</c:v>
                </c:pt>
                <c:pt idx="377">
                  <c:v>113.04</c:v>
                </c:pt>
                <c:pt idx="378">
                  <c:v>114.26</c:v>
                </c:pt>
                <c:pt idx="379">
                  <c:v>116.7</c:v>
                </c:pt>
                <c:pt idx="380">
                  <c:v>117.92</c:v>
                </c:pt>
                <c:pt idx="381">
                  <c:v>115.48</c:v>
                </c:pt>
                <c:pt idx="382">
                  <c:v>114.26</c:v>
                </c:pt>
                <c:pt idx="383">
                  <c:v>117.92</c:v>
                </c:pt>
                <c:pt idx="384">
                  <c:v>116.7</c:v>
                </c:pt>
                <c:pt idx="385">
                  <c:v>116.7</c:v>
                </c:pt>
                <c:pt idx="386">
                  <c:v>117.92</c:v>
                </c:pt>
                <c:pt idx="387">
                  <c:v>116.7</c:v>
                </c:pt>
                <c:pt idx="388">
                  <c:v>115.48</c:v>
                </c:pt>
                <c:pt idx="389">
                  <c:v>115.48</c:v>
                </c:pt>
                <c:pt idx="390">
                  <c:v>114.26</c:v>
                </c:pt>
                <c:pt idx="391">
                  <c:v>114.26</c:v>
                </c:pt>
                <c:pt idx="392">
                  <c:v>114.26</c:v>
                </c:pt>
                <c:pt idx="393">
                  <c:v>114.26</c:v>
                </c:pt>
                <c:pt idx="394">
                  <c:v>113.04</c:v>
                </c:pt>
                <c:pt idx="395">
                  <c:v>109.38</c:v>
                </c:pt>
                <c:pt idx="396">
                  <c:v>113.04</c:v>
                </c:pt>
                <c:pt idx="397">
                  <c:v>113.04</c:v>
                </c:pt>
                <c:pt idx="398">
                  <c:v>109.38</c:v>
                </c:pt>
                <c:pt idx="399">
                  <c:v>113.04</c:v>
                </c:pt>
                <c:pt idx="400">
                  <c:v>113.04</c:v>
                </c:pt>
                <c:pt idx="401">
                  <c:v>115.48</c:v>
                </c:pt>
                <c:pt idx="402">
                  <c:v>115.48</c:v>
                </c:pt>
                <c:pt idx="403">
                  <c:v>111.82</c:v>
                </c:pt>
                <c:pt idx="404">
                  <c:v>115.48</c:v>
                </c:pt>
                <c:pt idx="405">
                  <c:v>117.92</c:v>
                </c:pt>
                <c:pt idx="406">
                  <c:v>117.92</c:v>
                </c:pt>
                <c:pt idx="407">
                  <c:v>119.14</c:v>
                </c:pt>
                <c:pt idx="408">
                  <c:v>121.58</c:v>
                </c:pt>
                <c:pt idx="409">
                  <c:v>121.58</c:v>
                </c:pt>
                <c:pt idx="410">
                  <c:v>121.58</c:v>
                </c:pt>
                <c:pt idx="411">
                  <c:v>121.58</c:v>
                </c:pt>
                <c:pt idx="412">
                  <c:v>124.02</c:v>
                </c:pt>
                <c:pt idx="413">
                  <c:v>124.02</c:v>
                </c:pt>
                <c:pt idx="414">
                  <c:v>125.24</c:v>
                </c:pt>
                <c:pt idx="415">
                  <c:v>126.46</c:v>
                </c:pt>
                <c:pt idx="416">
                  <c:v>126.46</c:v>
                </c:pt>
                <c:pt idx="417">
                  <c:v>124.02</c:v>
                </c:pt>
                <c:pt idx="418">
                  <c:v>125.24</c:v>
                </c:pt>
                <c:pt idx="419">
                  <c:v>122.8</c:v>
                </c:pt>
                <c:pt idx="420">
                  <c:v>121.58</c:v>
                </c:pt>
                <c:pt idx="421">
                  <c:v>127.69</c:v>
                </c:pt>
                <c:pt idx="422">
                  <c:v>124.02</c:v>
                </c:pt>
                <c:pt idx="423">
                  <c:v>124.02</c:v>
                </c:pt>
                <c:pt idx="424">
                  <c:v>122.8</c:v>
                </c:pt>
                <c:pt idx="425">
                  <c:v>122.8</c:v>
                </c:pt>
                <c:pt idx="426">
                  <c:v>122.8</c:v>
                </c:pt>
                <c:pt idx="427">
                  <c:v>121.58</c:v>
                </c:pt>
                <c:pt idx="428">
                  <c:v>119.14</c:v>
                </c:pt>
                <c:pt idx="429">
                  <c:v>120.36</c:v>
                </c:pt>
                <c:pt idx="430">
                  <c:v>119.14</c:v>
                </c:pt>
                <c:pt idx="431">
                  <c:v>119.14</c:v>
                </c:pt>
                <c:pt idx="432">
                  <c:v>117.92</c:v>
                </c:pt>
                <c:pt idx="433">
                  <c:v>120.36</c:v>
                </c:pt>
                <c:pt idx="434">
                  <c:v>117.92</c:v>
                </c:pt>
                <c:pt idx="435">
                  <c:v>117.92</c:v>
                </c:pt>
                <c:pt idx="436">
                  <c:v>119.14</c:v>
                </c:pt>
                <c:pt idx="437">
                  <c:v>117.92</c:v>
                </c:pt>
                <c:pt idx="438">
                  <c:v>115.48</c:v>
                </c:pt>
                <c:pt idx="439">
                  <c:v>117.92</c:v>
                </c:pt>
                <c:pt idx="440">
                  <c:v>115.48</c:v>
                </c:pt>
                <c:pt idx="441">
                  <c:v>116.7</c:v>
                </c:pt>
                <c:pt idx="442">
                  <c:v>115.48</c:v>
                </c:pt>
                <c:pt idx="443">
                  <c:v>114.26</c:v>
                </c:pt>
                <c:pt idx="444">
                  <c:v>114.26</c:v>
                </c:pt>
                <c:pt idx="445">
                  <c:v>114.26</c:v>
                </c:pt>
                <c:pt idx="446">
                  <c:v>115.48</c:v>
                </c:pt>
                <c:pt idx="447">
                  <c:v>117.92</c:v>
                </c:pt>
                <c:pt idx="448">
                  <c:v>114.26</c:v>
                </c:pt>
                <c:pt idx="449">
                  <c:v>119.14</c:v>
                </c:pt>
                <c:pt idx="450">
                  <c:v>120.36</c:v>
                </c:pt>
                <c:pt idx="451">
                  <c:v>122.8</c:v>
                </c:pt>
                <c:pt idx="452">
                  <c:v>127.69</c:v>
                </c:pt>
                <c:pt idx="453">
                  <c:v>127.69</c:v>
                </c:pt>
                <c:pt idx="454">
                  <c:v>127.69</c:v>
                </c:pt>
                <c:pt idx="455">
                  <c:v>127.69</c:v>
                </c:pt>
                <c:pt idx="456">
                  <c:v>130.13</c:v>
                </c:pt>
                <c:pt idx="457">
                  <c:v>132.57</c:v>
                </c:pt>
                <c:pt idx="458">
                  <c:v>132.57</c:v>
                </c:pt>
                <c:pt idx="459">
                  <c:v>135.01</c:v>
                </c:pt>
                <c:pt idx="460">
                  <c:v>136.22999999999999</c:v>
                </c:pt>
                <c:pt idx="461">
                  <c:v>137.44999999999999</c:v>
                </c:pt>
                <c:pt idx="462">
                  <c:v>138.66999999999999</c:v>
                </c:pt>
                <c:pt idx="463">
                  <c:v>136.22999999999999</c:v>
                </c:pt>
                <c:pt idx="464">
                  <c:v>139.88999999999999</c:v>
                </c:pt>
                <c:pt idx="465">
                  <c:v>138.66999999999999</c:v>
                </c:pt>
                <c:pt idx="466">
                  <c:v>137.44999999999999</c:v>
                </c:pt>
                <c:pt idx="467">
                  <c:v>137.44999999999999</c:v>
                </c:pt>
                <c:pt idx="468">
                  <c:v>135.01</c:v>
                </c:pt>
                <c:pt idx="469">
                  <c:v>136.22999999999999</c:v>
                </c:pt>
                <c:pt idx="470">
                  <c:v>136.22999999999999</c:v>
                </c:pt>
                <c:pt idx="471">
                  <c:v>133.79</c:v>
                </c:pt>
                <c:pt idx="472">
                  <c:v>133.79</c:v>
                </c:pt>
                <c:pt idx="473">
                  <c:v>137.44999999999999</c:v>
                </c:pt>
                <c:pt idx="474">
                  <c:v>133.79</c:v>
                </c:pt>
                <c:pt idx="475">
                  <c:v>135.01</c:v>
                </c:pt>
                <c:pt idx="476">
                  <c:v>136.22999999999999</c:v>
                </c:pt>
                <c:pt idx="477">
                  <c:v>132.57</c:v>
                </c:pt>
                <c:pt idx="478">
                  <c:v>132.57</c:v>
                </c:pt>
                <c:pt idx="479">
                  <c:v>130.13</c:v>
                </c:pt>
                <c:pt idx="480">
                  <c:v>132.57</c:v>
                </c:pt>
                <c:pt idx="481">
                  <c:v>130.13</c:v>
                </c:pt>
                <c:pt idx="482">
                  <c:v>131.35</c:v>
                </c:pt>
                <c:pt idx="483">
                  <c:v>128.91</c:v>
                </c:pt>
                <c:pt idx="484">
                  <c:v>130.13</c:v>
                </c:pt>
                <c:pt idx="485">
                  <c:v>130.13</c:v>
                </c:pt>
                <c:pt idx="486">
                  <c:v>131.35</c:v>
                </c:pt>
                <c:pt idx="487">
                  <c:v>127.69</c:v>
                </c:pt>
                <c:pt idx="488">
                  <c:v>131.35</c:v>
                </c:pt>
                <c:pt idx="489">
                  <c:v>128.91</c:v>
                </c:pt>
                <c:pt idx="490">
                  <c:v>128.91</c:v>
                </c:pt>
                <c:pt idx="491">
                  <c:v>128.91</c:v>
                </c:pt>
                <c:pt idx="492">
                  <c:v>128.91</c:v>
                </c:pt>
                <c:pt idx="493">
                  <c:v>127.69</c:v>
                </c:pt>
                <c:pt idx="494">
                  <c:v>128.91</c:v>
                </c:pt>
                <c:pt idx="495">
                  <c:v>127.69</c:v>
                </c:pt>
                <c:pt idx="496">
                  <c:v>124.02</c:v>
                </c:pt>
                <c:pt idx="497">
                  <c:v>125.24</c:v>
                </c:pt>
                <c:pt idx="498">
                  <c:v>124.02</c:v>
                </c:pt>
                <c:pt idx="499">
                  <c:v>125.24</c:v>
                </c:pt>
                <c:pt idx="500">
                  <c:v>125.24</c:v>
                </c:pt>
                <c:pt idx="501">
                  <c:v>124.02</c:v>
                </c:pt>
                <c:pt idx="502">
                  <c:v>126.46</c:v>
                </c:pt>
                <c:pt idx="503">
                  <c:v>122.8</c:v>
                </c:pt>
                <c:pt idx="504">
                  <c:v>125.24</c:v>
                </c:pt>
                <c:pt idx="505">
                  <c:v>125.24</c:v>
                </c:pt>
                <c:pt idx="506">
                  <c:v>122.8</c:v>
                </c:pt>
                <c:pt idx="507">
                  <c:v>124.02</c:v>
                </c:pt>
                <c:pt idx="508">
                  <c:v>121.58</c:v>
                </c:pt>
                <c:pt idx="509">
                  <c:v>121.58</c:v>
                </c:pt>
                <c:pt idx="510">
                  <c:v>117.92</c:v>
                </c:pt>
                <c:pt idx="511">
                  <c:v>120.36</c:v>
                </c:pt>
                <c:pt idx="512">
                  <c:v>120.36</c:v>
                </c:pt>
                <c:pt idx="513">
                  <c:v>119.14</c:v>
                </c:pt>
                <c:pt idx="514">
                  <c:v>117.92</c:v>
                </c:pt>
                <c:pt idx="515">
                  <c:v>121.58</c:v>
                </c:pt>
                <c:pt idx="516">
                  <c:v>121.58</c:v>
                </c:pt>
                <c:pt idx="517">
                  <c:v>121.58</c:v>
                </c:pt>
                <c:pt idx="518">
                  <c:v>119.14</c:v>
                </c:pt>
                <c:pt idx="519">
                  <c:v>120.36</c:v>
                </c:pt>
                <c:pt idx="520">
                  <c:v>116.7</c:v>
                </c:pt>
                <c:pt idx="521">
                  <c:v>119.14</c:v>
                </c:pt>
                <c:pt idx="522">
                  <c:v>116.7</c:v>
                </c:pt>
                <c:pt idx="523">
                  <c:v>120.36</c:v>
                </c:pt>
                <c:pt idx="524">
                  <c:v>117.92</c:v>
                </c:pt>
                <c:pt idx="525">
                  <c:v>117.92</c:v>
                </c:pt>
                <c:pt idx="526">
                  <c:v>119.14</c:v>
                </c:pt>
                <c:pt idx="527">
                  <c:v>116.7</c:v>
                </c:pt>
                <c:pt idx="528">
                  <c:v>116.7</c:v>
                </c:pt>
                <c:pt idx="529">
                  <c:v>116.7</c:v>
                </c:pt>
                <c:pt idx="530">
                  <c:v>119.14</c:v>
                </c:pt>
                <c:pt idx="531">
                  <c:v>115.48</c:v>
                </c:pt>
                <c:pt idx="532">
                  <c:v>116.7</c:v>
                </c:pt>
                <c:pt idx="533">
                  <c:v>116.7</c:v>
                </c:pt>
                <c:pt idx="534">
                  <c:v>110.6</c:v>
                </c:pt>
                <c:pt idx="535">
                  <c:v>116.7</c:v>
                </c:pt>
                <c:pt idx="536">
                  <c:v>116.7</c:v>
                </c:pt>
                <c:pt idx="537">
                  <c:v>116.7</c:v>
                </c:pt>
                <c:pt idx="538">
                  <c:v>116.7</c:v>
                </c:pt>
                <c:pt idx="539">
                  <c:v>119.14</c:v>
                </c:pt>
                <c:pt idx="540">
                  <c:v>120.36</c:v>
                </c:pt>
                <c:pt idx="541">
                  <c:v>119.14</c:v>
                </c:pt>
                <c:pt idx="542">
                  <c:v>117.92</c:v>
                </c:pt>
                <c:pt idx="543">
                  <c:v>117.92</c:v>
                </c:pt>
                <c:pt idx="544">
                  <c:v>119.14</c:v>
                </c:pt>
                <c:pt idx="545">
                  <c:v>120.36</c:v>
                </c:pt>
                <c:pt idx="546">
                  <c:v>121.58</c:v>
                </c:pt>
                <c:pt idx="547">
                  <c:v>124.02</c:v>
                </c:pt>
                <c:pt idx="548">
                  <c:v>120.36</c:v>
                </c:pt>
                <c:pt idx="549">
                  <c:v>121.58</c:v>
                </c:pt>
                <c:pt idx="550">
                  <c:v>122.8</c:v>
                </c:pt>
                <c:pt idx="551">
                  <c:v>122.8</c:v>
                </c:pt>
                <c:pt idx="552">
                  <c:v>120.36</c:v>
                </c:pt>
                <c:pt idx="553">
                  <c:v>119.14</c:v>
                </c:pt>
                <c:pt idx="554">
                  <c:v>119.14</c:v>
                </c:pt>
                <c:pt idx="555">
                  <c:v>119.14</c:v>
                </c:pt>
                <c:pt idx="556">
                  <c:v>119.14</c:v>
                </c:pt>
                <c:pt idx="557">
                  <c:v>121.58</c:v>
                </c:pt>
                <c:pt idx="558">
                  <c:v>117.92</c:v>
                </c:pt>
                <c:pt idx="559">
                  <c:v>117.92</c:v>
                </c:pt>
                <c:pt idx="560">
                  <c:v>119.14</c:v>
                </c:pt>
                <c:pt idx="561">
                  <c:v>117.92</c:v>
                </c:pt>
                <c:pt idx="562">
                  <c:v>117.92</c:v>
                </c:pt>
                <c:pt idx="563">
                  <c:v>115.48</c:v>
                </c:pt>
                <c:pt idx="564">
                  <c:v>116.7</c:v>
                </c:pt>
                <c:pt idx="565">
                  <c:v>116.7</c:v>
                </c:pt>
                <c:pt idx="566">
                  <c:v>117.92</c:v>
                </c:pt>
                <c:pt idx="567">
                  <c:v>115.48</c:v>
                </c:pt>
                <c:pt idx="568">
                  <c:v>117.92</c:v>
                </c:pt>
                <c:pt idx="569">
                  <c:v>116.7</c:v>
                </c:pt>
                <c:pt idx="570">
                  <c:v>120.36</c:v>
                </c:pt>
                <c:pt idx="571">
                  <c:v>121.58</c:v>
                </c:pt>
                <c:pt idx="572">
                  <c:v>124.02</c:v>
                </c:pt>
                <c:pt idx="573">
                  <c:v>126.46</c:v>
                </c:pt>
                <c:pt idx="574">
                  <c:v>125.24</c:v>
                </c:pt>
                <c:pt idx="575">
                  <c:v>125.24</c:v>
                </c:pt>
                <c:pt idx="576">
                  <c:v>128.91</c:v>
                </c:pt>
                <c:pt idx="577">
                  <c:v>128.91</c:v>
                </c:pt>
                <c:pt idx="578">
                  <c:v>128.91</c:v>
                </c:pt>
                <c:pt idx="579">
                  <c:v>132.57</c:v>
                </c:pt>
                <c:pt idx="580">
                  <c:v>133.79</c:v>
                </c:pt>
                <c:pt idx="581">
                  <c:v>133.79</c:v>
                </c:pt>
                <c:pt idx="582">
                  <c:v>135.01</c:v>
                </c:pt>
                <c:pt idx="583">
                  <c:v>136.22999999999999</c:v>
                </c:pt>
                <c:pt idx="584">
                  <c:v>135.01</c:v>
                </c:pt>
                <c:pt idx="585">
                  <c:v>137.44999999999999</c:v>
                </c:pt>
                <c:pt idx="586">
                  <c:v>136.22999999999999</c:v>
                </c:pt>
                <c:pt idx="587">
                  <c:v>136.22999999999999</c:v>
                </c:pt>
                <c:pt idx="588">
                  <c:v>135.01</c:v>
                </c:pt>
                <c:pt idx="589">
                  <c:v>133.79</c:v>
                </c:pt>
                <c:pt idx="590">
                  <c:v>136.22999999999999</c:v>
                </c:pt>
                <c:pt idx="591">
                  <c:v>132.57</c:v>
                </c:pt>
                <c:pt idx="592">
                  <c:v>133.79</c:v>
                </c:pt>
                <c:pt idx="593">
                  <c:v>131.35</c:v>
                </c:pt>
                <c:pt idx="594">
                  <c:v>131.35</c:v>
                </c:pt>
                <c:pt idx="595">
                  <c:v>131.35</c:v>
                </c:pt>
                <c:pt idx="596">
                  <c:v>131.35</c:v>
                </c:pt>
                <c:pt idx="597">
                  <c:v>131.35</c:v>
                </c:pt>
                <c:pt idx="598">
                  <c:v>131.35</c:v>
                </c:pt>
                <c:pt idx="599">
                  <c:v>132.57</c:v>
                </c:pt>
                <c:pt idx="600">
                  <c:v>131.35</c:v>
                </c:pt>
                <c:pt idx="601">
                  <c:v>131.35</c:v>
                </c:pt>
                <c:pt idx="602">
                  <c:v>132.57</c:v>
                </c:pt>
                <c:pt idx="603">
                  <c:v>128.91</c:v>
                </c:pt>
                <c:pt idx="604">
                  <c:v>128.91</c:v>
                </c:pt>
                <c:pt idx="605">
                  <c:v>127.69</c:v>
                </c:pt>
                <c:pt idx="606">
                  <c:v>128.91</c:v>
                </c:pt>
                <c:pt idx="607">
                  <c:v>130.13</c:v>
                </c:pt>
                <c:pt idx="608">
                  <c:v>127.69</c:v>
                </c:pt>
                <c:pt idx="609">
                  <c:v>131.35</c:v>
                </c:pt>
                <c:pt idx="610">
                  <c:v>128.91</c:v>
                </c:pt>
                <c:pt idx="611">
                  <c:v>128.91</c:v>
                </c:pt>
                <c:pt idx="612">
                  <c:v>127.69</c:v>
                </c:pt>
                <c:pt idx="613">
                  <c:v>127.69</c:v>
                </c:pt>
                <c:pt idx="614">
                  <c:v>124.02</c:v>
                </c:pt>
                <c:pt idx="615">
                  <c:v>127.69</c:v>
                </c:pt>
                <c:pt idx="616">
                  <c:v>127.69</c:v>
                </c:pt>
                <c:pt idx="617">
                  <c:v>128.91</c:v>
                </c:pt>
                <c:pt idx="618">
                  <c:v>124.02</c:v>
                </c:pt>
                <c:pt idx="619">
                  <c:v>124.02</c:v>
                </c:pt>
                <c:pt idx="620">
                  <c:v>125.24</c:v>
                </c:pt>
                <c:pt idx="621">
                  <c:v>125.24</c:v>
                </c:pt>
                <c:pt idx="622">
                  <c:v>122.8</c:v>
                </c:pt>
                <c:pt idx="623">
                  <c:v>126.46</c:v>
                </c:pt>
                <c:pt idx="624">
                  <c:v>125.24</c:v>
                </c:pt>
                <c:pt idx="625">
                  <c:v>122.8</c:v>
                </c:pt>
                <c:pt idx="626">
                  <c:v>122.8</c:v>
                </c:pt>
                <c:pt idx="627">
                  <c:v>124.02</c:v>
                </c:pt>
                <c:pt idx="628">
                  <c:v>121.58</c:v>
                </c:pt>
                <c:pt idx="629">
                  <c:v>122.8</c:v>
                </c:pt>
                <c:pt idx="630">
                  <c:v>124.02</c:v>
                </c:pt>
                <c:pt idx="631">
                  <c:v>120.36</c:v>
                </c:pt>
                <c:pt idx="632">
                  <c:v>122.8</c:v>
                </c:pt>
                <c:pt idx="633">
                  <c:v>121.58</c:v>
                </c:pt>
                <c:pt idx="634">
                  <c:v>122.8</c:v>
                </c:pt>
                <c:pt idx="635">
                  <c:v>119.14</c:v>
                </c:pt>
                <c:pt idx="636">
                  <c:v>121.58</c:v>
                </c:pt>
                <c:pt idx="637">
                  <c:v>120.36</c:v>
                </c:pt>
                <c:pt idx="638">
                  <c:v>119.14</c:v>
                </c:pt>
                <c:pt idx="639">
                  <c:v>120.36</c:v>
                </c:pt>
                <c:pt idx="640">
                  <c:v>121.58</c:v>
                </c:pt>
                <c:pt idx="641">
                  <c:v>120.36</c:v>
                </c:pt>
                <c:pt idx="642">
                  <c:v>122.8</c:v>
                </c:pt>
                <c:pt idx="643">
                  <c:v>121.58</c:v>
                </c:pt>
                <c:pt idx="644">
                  <c:v>119.14</c:v>
                </c:pt>
                <c:pt idx="645">
                  <c:v>119.14</c:v>
                </c:pt>
                <c:pt idx="646">
                  <c:v>116.7</c:v>
                </c:pt>
                <c:pt idx="647">
                  <c:v>122.8</c:v>
                </c:pt>
                <c:pt idx="648">
                  <c:v>122.8</c:v>
                </c:pt>
                <c:pt idx="649">
                  <c:v>119.14</c:v>
                </c:pt>
                <c:pt idx="650">
                  <c:v>120.36</c:v>
                </c:pt>
                <c:pt idx="651">
                  <c:v>120.36</c:v>
                </c:pt>
                <c:pt idx="652">
                  <c:v>119.14</c:v>
                </c:pt>
                <c:pt idx="653">
                  <c:v>120.36</c:v>
                </c:pt>
                <c:pt idx="654">
                  <c:v>119.14</c:v>
                </c:pt>
                <c:pt idx="655">
                  <c:v>120.36</c:v>
                </c:pt>
                <c:pt idx="656">
                  <c:v>120.36</c:v>
                </c:pt>
                <c:pt idx="657">
                  <c:v>119.14</c:v>
                </c:pt>
                <c:pt idx="658">
                  <c:v>117.92</c:v>
                </c:pt>
                <c:pt idx="659">
                  <c:v>120.36</c:v>
                </c:pt>
                <c:pt idx="660">
                  <c:v>119.14</c:v>
                </c:pt>
                <c:pt idx="661">
                  <c:v>120.36</c:v>
                </c:pt>
                <c:pt idx="662">
                  <c:v>121.58</c:v>
                </c:pt>
                <c:pt idx="663">
                  <c:v>119.14</c:v>
                </c:pt>
                <c:pt idx="664">
                  <c:v>122.8</c:v>
                </c:pt>
                <c:pt idx="665">
                  <c:v>119.14</c:v>
                </c:pt>
                <c:pt idx="666">
                  <c:v>120.36</c:v>
                </c:pt>
                <c:pt idx="667">
                  <c:v>122.8</c:v>
                </c:pt>
                <c:pt idx="668">
                  <c:v>120.36</c:v>
                </c:pt>
                <c:pt idx="669">
                  <c:v>120.36</c:v>
                </c:pt>
                <c:pt idx="670">
                  <c:v>120.36</c:v>
                </c:pt>
                <c:pt idx="671">
                  <c:v>121.58</c:v>
                </c:pt>
                <c:pt idx="672">
                  <c:v>121.58</c:v>
                </c:pt>
                <c:pt idx="673">
                  <c:v>121.58</c:v>
                </c:pt>
                <c:pt idx="674">
                  <c:v>122.8</c:v>
                </c:pt>
                <c:pt idx="675">
                  <c:v>120.36</c:v>
                </c:pt>
                <c:pt idx="676">
                  <c:v>121.58</c:v>
                </c:pt>
                <c:pt idx="677">
                  <c:v>119.14</c:v>
                </c:pt>
                <c:pt idx="678">
                  <c:v>122.8</c:v>
                </c:pt>
                <c:pt idx="679">
                  <c:v>124.02</c:v>
                </c:pt>
                <c:pt idx="680">
                  <c:v>121.58</c:v>
                </c:pt>
                <c:pt idx="681">
                  <c:v>120.36</c:v>
                </c:pt>
                <c:pt idx="682">
                  <c:v>121.58</c:v>
                </c:pt>
                <c:pt idx="683">
                  <c:v>120.36</c:v>
                </c:pt>
                <c:pt idx="684">
                  <c:v>122.8</c:v>
                </c:pt>
                <c:pt idx="685">
                  <c:v>121.58</c:v>
                </c:pt>
                <c:pt idx="686">
                  <c:v>120.36</c:v>
                </c:pt>
                <c:pt idx="687">
                  <c:v>124.02</c:v>
                </c:pt>
                <c:pt idx="688">
                  <c:v>121.58</c:v>
                </c:pt>
                <c:pt idx="689">
                  <c:v>122.8</c:v>
                </c:pt>
                <c:pt idx="690">
                  <c:v>122.8</c:v>
                </c:pt>
                <c:pt idx="691">
                  <c:v>122.8</c:v>
                </c:pt>
                <c:pt idx="692">
                  <c:v>124.02</c:v>
                </c:pt>
                <c:pt idx="693">
                  <c:v>116.7</c:v>
                </c:pt>
                <c:pt idx="694">
                  <c:v>125.24</c:v>
                </c:pt>
                <c:pt idx="695">
                  <c:v>124.02</c:v>
                </c:pt>
                <c:pt idx="696">
                  <c:v>122.8</c:v>
                </c:pt>
                <c:pt idx="697">
                  <c:v>124.02</c:v>
                </c:pt>
                <c:pt idx="698">
                  <c:v>124.02</c:v>
                </c:pt>
                <c:pt idx="699">
                  <c:v>122.8</c:v>
                </c:pt>
                <c:pt idx="700">
                  <c:v>124.02</c:v>
                </c:pt>
                <c:pt idx="701">
                  <c:v>122.8</c:v>
                </c:pt>
                <c:pt idx="702">
                  <c:v>124.02</c:v>
                </c:pt>
                <c:pt idx="703">
                  <c:v>124.02</c:v>
                </c:pt>
                <c:pt idx="704">
                  <c:v>124.02</c:v>
                </c:pt>
                <c:pt idx="705">
                  <c:v>126.46</c:v>
                </c:pt>
                <c:pt idx="706">
                  <c:v>121.58</c:v>
                </c:pt>
                <c:pt idx="707">
                  <c:v>122.8</c:v>
                </c:pt>
                <c:pt idx="708">
                  <c:v>122.8</c:v>
                </c:pt>
                <c:pt idx="709">
                  <c:v>122.8</c:v>
                </c:pt>
                <c:pt idx="710">
                  <c:v>122.8</c:v>
                </c:pt>
                <c:pt idx="711">
                  <c:v>122.8</c:v>
                </c:pt>
                <c:pt idx="712">
                  <c:v>122.8</c:v>
                </c:pt>
                <c:pt idx="713">
                  <c:v>121.58</c:v>
                </c:pt>
                <c:pt idx="714">
                  <c:v>121.58</c:v>
                </c:pt>
                <c:pt idx="715">
                  <c:v>120.36</c:v>
                </c:pt>
                <c:pt idx="716">
                  <c:v>121.58</c:v>
                </c:pt>
                <c:pt idx="717">
                  <c:v>121.58</c:v>
                </c:pt>
                <c:pt idx="718">
                  <c:v>122.8</c:v>
                </c:pt>
                <c:pt idx="719">
                  <c:v>122.8</c:v>
                </c:pt>
                <c:pt idx="720">
                  <c:v>122.8</c:v>
                </c:pt>
                <c:pt idx="721">
                  <c:v>122.8</c:v>
                </c:pt>
                <c:pt idx="722">
                  <c:v>125.24</c:v>
                </c:pt>
                <c:pt idx="723">
                  <c:v>124.02</c:v>
                </c:pt>
                <c:pt idx="724">
                  <c:v>124.02</c:v>
                </c:pt>
                <c:pt idx="725">
                  <c:v>122.8</c:v>
                </c:pt>
                <c:pt idx="726">
                  <c:v>126.46</c:v>
                </c:pt>
                <c:pt idx="727">
                  <c:v>127.69</c:v>
                </c:pt>
                <c:pt idx="728">
                  <c:v>126.46</c:v>
                </c:pt>
                <c:pt idx="729">
                  <c:v>125.24</c:v>
                </c:pt>
                <c:pt idx="730">
                  <c:v>127.69</c:v>
                </c:pt>
                <c:pt idx="731">
                  <c:v>130.13</c:v>
                </c:pt>
                <c:pt idx="732">
                  <c:v>127.69</c:v>
                </c:pt>
                <c:pt idx="733">
                  <c:v>127.69</c:v>
                </c:pt>
                <c:pt idx="734">
                  <c:v>128.91</c:v>
                </c:pt>
                <c:pt idx="735">
                  <c:v>126.46</c:v>
                </c:pt>
                <c:pt idx="736">
                  <c:v>127.69</c:v>
                </c:pt>
                <c:pt idx="737">
                  <c:v>126.46</c:v>
                </c:pt>
                <c:pt idx="738">
                  <c:v>127.69</c:v>
                </c:pt>
                <c:pt idx="739">
                  <c:v>126.46</c:v>
                </c:pt>
                <c:pt idx="740">
                  <c:v>125.24</c:v>
                </c:pt>
                <c:pt idx="741">
                  <c:v>126.46</c:v>
                </c:pt>
                <c:pt idx="742">
                  <c:v>126.46</c:v>
                </c:pt>
                <c:pt idx="743">
                  <c:v>127.69</c:v>
                </c:pt>
                <c:pt idx="744">
                  <c:v>126.46</c:v>
                </c:pt>
                <c:pt idx="745">
                  <c:v>126.46</c:v>
                </c:pt>
                <c:pt idx="746">
                  <c:v>122.8</c:v>
                </c:pt>
                <c:pt idx="747">
                  <c:v>125.24</c:v>
                </c:pt>
                <c:pt idx="748">
                  <c:v>124.02</c:v>
                </c:pt>
                <c:pt idx="749">
                  <c:v>125.24</c:v>
                </c:pt>
                <c:pt idx="750">
                  <c:v>125.24</c:v>
                </c:pt>
                <c:pt idx="751">
                  <c:v>122.8</c:v>
                </c:pt>
                <c:pt idx="752">
                  <c:v>122.8</c:v>
                </c:pt>
                <c:pt idx="753">
                  <c:v>124.02</c:v>
                </c:pt>
                <c:pt idx="754">
                  <c:v>122.8</c:v>
                </c:pt>
                <c:pt idx="755">
                  <c:v>124.02</c:v>
                </c:pt>
                <c:pt idx="756">
                  <c:v>124.02</c:v>
                </c:pt>
                <c:pt idx="757">
                  <c:v>121.58</c:v>
                </c:pt>
                <c:pt idx="758">
                  <c:v>125.24</c:v>
                </c:pt>
                <c:pt idx="759">
                  <c:v>124.02</c:v>
                </c:pt>
                <c:pt idx="760">
                  <c:v>125.24</c:v>
                </c:pt>
                <c:pt idx="761">
                  <c:v>122.8</c:v>
                </c:pt>
                <c:pt idx="762">
                  <c:v>122.8</c:v>
                </c:pt>
                <c:pt idx="763">
                  <c:v>121.58</c:v>
                </c:pt>
                <c:pt idx="764">
                  <c:v>124.02</c:v>
                </c:pt>
                <c:pt idx="765">
                  <c:v>124.02</c:v>
                </c:pt>
                <c:pt idx="766">
                  <c:v>124.02</c:v>
                </c:pt>
                <c:pt idx="767">
                  <c:v>124.02</c:v>
                </c:pt>
                <c:pt idx="768">
                  <c:v>124.02</c:v>
                </c:pt>
                <c:pt idx="769">
                  <c:v>125.24</c:v>
                </c:pt>
                <c:pt idx="770">
                  <c:v>125.24</c:v>
                </c:pt>
                <c:pt idx="771">
                  <c:v>127.69</c:v>
                </c:pt>
                <c:pt idx="772">
                  <c:v>125.24</c:v>
                </c:pt>
                <c:pt idx="773">
                  <c:v>126.46</c:v>
                </c:pt>
                <c:pt idx="774">
                  <c:v>124.02</c:v>
                </c:pt>
                <c:pt idx="775">
                  <c:v>126.46</c:v>
                </c:pt>
                <c:pt idx="776">
                  <c:v>127.69</c:v>
                </c:pt>
                <c:pt idx="777">
                  <c:v>126.46</c:v>
                </c:pt>
                <c:pt idx="778">
                  <c:v>126.46</c:v>
                </c:pt>
                <c:pt idx="779">
                  <c:v>125.24</c:v>
                </c:pt>
                <c:pt idx="780">
                  <c:v>127.69</c:v>
                </c:pt>
                <c:pt idx="781">
                  <c:v>126.46</c:v>
                </c:pt>
                <c:pt idx="782">
                  <c:v>125.24</c:v>
                </c:pt>
                <c:pt idx="783">
                  <c:v>125.24</c:v>
                </c:pt>
                <c:pt idx="784">
                  <c:v>125.24</c:v>
                </c:pt>
                <c:pt idx="785">
                  <c:v>124.02</c:v>
                </c:pt>
                <c:pt idx="786">
                  <c:v>124.02</c:v>
                </c:pt>
                <c:pt idx="787">
                  <c:v>124.02</c:v>
                </c:pt>
                <c:pt idx="788">
                  <c:v>122.8</c:v>
                </c:pt>
                <c:pt idx="789">
                  <c:v>122.8</c:v>
                </c:pt>
                <c:pt idx="790">
                  <c:v>122.8</c:v>
                </c:pt>
                <c:pt idx="791">
                  <c:v>122.8</c:v>
                </c:pt>
                <c:pt idx="792">
                  <c:v>120.36</c:v>
                </c:pt>
                <c:pt idx="793">
                  <c:v>122.8</c:v>
                </c:pt>
                <c:pt idx="794">
                  <c:v>125.24</c:v>
                </c:pt>
                <c:pt idx="795">
                  <c:v>120.36</c:v>
                </c:pt>
                <c:pt idx="796">
                  <c:v>125.24</c:v>
                </c:pt>
                <c:pt idx="797">
                  <c:v>126.46</c:v>
                </c:pt>
                <c:pt idx="798">
                  <c:v>126.46</c:v>
                </c:pt>
                <c:pt idx="799">
                  <c:v>128.91</c:v>
                </c:pt>
                <c:pt idx="800">
                  <c:v>128.91</c:v>
                </c:pt>
                <c:pt idx="801">
                  <c:v>128.91</c:v>
                </c:pt>
                <c:pt idx="802">
                  <c:v>131.35</c:v>
                </c:pt>
                <c:pt idx="803">
                  <c:v>132.57</c:v>
                </c:pt>
                <c:pt idx="804">
                  <c:v>132.57</c:v>
                </c:pt>
                <c:pt idx="805">
                  <c:v>136.22999999999999</c:v>
                </c:pt>
                <c:pt idx="806">
                  <c:v>136.22999999999999</c:v>
                </c:pt>
                <c:pt idx="807">
                  <c:v>135.01</c:v>
                </c:pt>
                <c:pt idx="808">
                  <c:v>138.66999999999999</c:v>
                </c:pt>
                <c:pt idx="809">
                  <c:v>137.44999999999999</c:v>
                </c:pt>
                <c:pt idx="810">
                  <c:v>137.44999999999999</c:v>
                </c:pt>
                <c:pt idx="811">
                  <c:v>137.44999999999999</c:v>
                </c:pt>
                <c:pt idx="812">
                  <c:v>137.44999999999999</c:v>
                </c:pt>
                <c:pt idx="813">
                  <c:v>136.22999999999999</c:v>
                </c:pt>
                <c:pt idx="814">
                  <c:v>139.88999999999999</c:v>
                </c:pt>
                <c:pt idx="815">
                  <c:v>137.44999999999999</c:v>
                </c:pt>
                <c:pt idx="816">
                  <c:v>137.44999999999999</c:v>
                </c:pt>
                <c:pt idx="817">
                  <c:v>137.44999999999999</c:v>
                </c:pt>
                <c:pt idx="818">
                  <c:v>135.01</c:v>
                </c:pt>
                <c:pt idx="819">
                  <c:v>135.01</c:v>
                </c:pt>
                <c:pt idx="820">
                  <c:v>135.01</c:v>
                </c:pt>
                <c:pt idx="821">
                  <c:v>133.79</c:v>
                </c:pt>
                <c:pt idx="822">
                  <c:v>135.01</c:v>
                </c:pt>
                <c:pt idx="823">
                  <c:v>135.01</c:v>
                </c:pt>
                <c:pt idx="824">
                  <c:v>135.01</c:v>
                </c:pt>
                <c:pt idx="825">
                  <c:v>135.01</c:v>
                </c:pt>
                <c:pt idx="826">
                  <c:v>135.01</c:v>
                </c:pt>
                <c:pt idx="827">
                  <c:v>133.79</c:v>
                </c:pt>
                <c:pt idx="828">
                  <c:v>133.79</c:v>
                </c:pt>
                <c:pt idx="829">
                  <c:v>132.57</c:v>
                </c:pt>
                <c:pt idx="830">
                  <c:v>135.01</c:v>
                </c:pt>
                <c:pt idx="831">
                  <c:v>132.57</c:v>
                </c:pt>
                <c:pt idx="832">
                  <c:v>132.57</c:v>
                </c:pt>
                <c:pt idx="833">
                  <c:v>131.35</c:v>
                </c:pt>
                <c:pt idx="834">
                  <c:v>131.35</c:v>
                </c:pt>
                <c:pt idx="835">
                  <c:v>131.35</c:v>
                </c:pt>
                <c:pt idx="836">
                  <c:v>132.57</c:v>
                </c:pt>
                <c:pt idx="837">
                  <c:v>132.57</c:v>
                </c:pt>
                <c:pt idx="838">
                  <c:v>132.57</c:v>
                </c:pt>
                <c:pt idx="839">
                  <c:v>125.24</c:v>
                </c:pt>
                <c:pt idx="840">
                  <c:v>131.35</c:v>
                </c:pt>
                <c:pt idx="841">
                  <c:v>130.13</c:v>
                </c:pt>
                <c:pt idx="842">
                  <c:v>131.35</c:v>
                </c:pt>
                <c:pt idx="843">
                  <c:v>130.13</c:v>
                </c:pt>
                <c:pt idx="844">
                  <c:v>128.91</c:v>
                </c:pt>
                <c:pt idx="845">
                  <c:v>128.91</c:v>
                </c:pt>
                <c:pt idx="846">
                  <c:v>128.91</c:v>
                </c:pt>
                <c:pt idx="847">
                  <c:v>130.13</c:v>
                </c:pt>
                <c:pt idx="848">
                  <c:v>130.13</c:v>
                </c:pt>
                <c:pt idx="849">
                  <c:v>127.69</c:v>
                </c:pt>
                <c:pt idx="850">
                  <c:v>128.91</c:v>
                </c:pt>
                <c:pt idx="851">
                  <c:v>127.69</c:v>
                </c:pt>
                <c:pt idx="852">
                  <c:v>127.69</c:v>
                </c:pt>
                <c:pt idx="853">
                  <c:v>128.91</c:v>
                </c:pt>
                <c:pt idx="854">
                  <c:v>128.91</c:v>
                </c:pt>
                <c:pt idx="855">
                  <c:v>126.46</c:v>
                </c:pt>
                <c:pt idx="856">
                  <c:v>128.91</c:v>
                </c:pt>
                <c:pt idx="857">
                  <c:v>127.69</c:v>
                </c:pt>
                <c:pt idx="858">
                  <c:v>127.69</c:v>
                </c:pt>
                <c:pt idx="859">
                  <c:v>127.69</c:v>
                </c:pt>
                <c:pt idx="860">
                  <c:v>126.46</c:v>
                </c:pt>
                <c:pt idx="861">
                  <c:v>127.69</c:v>
                </c:pt>
                <c:pt idx="862">
                  <c:v>126.46</c:v>
                </c:pt>
                <c:pt idx="863">
                  <c:v>127.69</c:v>
                </c:pt>
                <c:pt idx="864">
                  <c:v>126.46</c:v>
                </c:pt>
                <c:pt idx="865">
                  <c:v>125.24</c:v>
                </c:pt>
                <c:pt idx="866">
                  <c:v>125.24</c:v>
                </c:pt>
                <c:pt idx="867">
                  <c:v>124.02</c:v>
                </c:pt>
                <c:pt idx="868">
                  <c:v>124.02</c:v>
                </c:pt>
                <c:pt idx="869">
                  <c:v>125.24</c:v>
                </c:pt>
                <c:pt idx="870">
                  <c:v>124.02</c:v>
                </c:pt>
                <c:pt idx="871">
                  <c:v>125.24</c:v>
                </c:pt>
                <c:pt idx="872">
                  <c:v>125.24</c:v>
                </c:pt>
                <c:pt idx="873">
                  <c:v>125.24</c:v>
                </c:pt>
                <c:pt idx="874">
                  <c:v>124.02</c:v>
                </c:pt>
                <c:pt idx="875">
                  <c:v>126.46</c:v>
                </c:pt>
                <c:pt idx="876">
                  <c:v>125.24</c:v>
                </c:pt>
                <c:pt idx="877">
                  <c:v>125.24</c:v>
                </c:pt>
                <c:pt idx="878">
                  <c:v>124.02</c:v>
                </c:pt>
                <c:pt idx="879">
                  <c:v>122.8</c:v>
                </c:pt>
                <c:pt idx="880">
                  <c:v>125.24</c:v>
                </c:pt>
                <c:pt idx="881">
                  <c:v>126.46</c:v>
                </c:pt>
                <c:pt idx="882">
                  <c:v>124.02</c:v>
                </c:pt>
                <c:pt idx="883">
                  <c:v>122.8</c:v>
                </c:pt>
                <c:pt idx="884">
                  <c:v>127.69</c:v>
                </c:pt>
                <c:pt idx="885">
                  <c:v>124.02</c:v>
                </c:pt>
                <c:pt idx="886">
                  <c:v>122.8</c:v>
                </c:pt>
                <c:pt idx="887">
                  <c:v>122.8</c:v>
                </c:pt>
                <c:pt idx="888">
                  <c:v>122.8</c:v>
                </c:pt>
                <c:pt idx="889">
                  <c:v>125.24</c:v>
                </c:pt>
                <c:pt idx="890">
                  <c:v>125.24</c:v>
                </c:pt>
                <c:pt idx="891">
                  <c:v>126.46</c:v>
                </c:pt>
                <c:pt idx="892">
                  <c:v>125.24</c:v>
                </c:pt>
                <c:pt idx="893">
                  <c:v>120.36</c:v>
                </c:pt>
                <c:pt idx="894">
                  <c:v>124.02</c:v>
                </c:pt>
                <c:pt idx="895">
                  <c:v>125.24</c:v>
                </c:pt>
                <c:pt idx="896">
                  <c:v>125.24</c:v>
                </c:pt>
                <c:pt idx="897">
                  <c:v>124.02</c:v>
                </c:pt>
                <c:pt idx="898">
                  <c:v>125.24</c:v>
                </c:pt>
                <c:pt idx="899">
                  <c:v>125.24</c:v>
                </c:pt>
                <c:pt idx="900">
                  <c:v>125.24</c:v>
                </c:pt>
                <c:pt idx="901">
                  <c:v>126.46</c:v>
                </c:pt>
                <c:pt idx="902">
                  <c:v>122.8</c:v>
                </c:pt>
                <c:pt idx="903">
                  <c:v>126.46</c:v>
                </c:pt>
                <c:pt idx="904">
                  <c:v>122.8</c:v>
                </c:pt>
                <c:pt idx="905">
                  <c:v>125.24</c:v>
                </c:pt>
                <c:pt idx="906">
                  <c:v>122.8</c:v>
                </c:pt>
                <c:pt idx="907">
                  <c:v>125.24</c:v>
                </c:pt>
                <c:pt idx="908">
                  <c:v>125.24</c:v>
                </c:pt>
                <c:pt idx="909">
                  <c:v>122.8</c:v>
                </c:pt>
                <c:pt idx="910">
                  <c:v>124.02</c:v>
                </c:pt>
                <c:pt idx="911">
                  <c:v>124.02</c:v>
                </c:pt>
                <c:pt idx="912">
                  <c:v>125.24</c:v>
                </c:pt>
                <c:pt idx="913">
                  <c:v>124.02</c:v>
                </c:pt>
                <c:pt idx="914">
                  <c:v>125.24</c:v>
                </c:pt>
                <c:pt idx="915">
                  <c:v>124.02</c:v>
                </c:pt>
                <c:pt idx="916">
                  <c:v>124.02</c:v>
                </c:pt>
                <c:pt idx="917">
                  <c:v>122.8</c:v>
                </c:pt>
                <c:pt idx="918">
                  <c:v>126.46</c:v>
                </c:pt>
                <c:pt idx="919">
                  <c:v>125.24</c:v>
                </c:pt>
                <c:pt idx="920">
                  <c:v>125.24</c:v>
                </c:pt>
                <c:pt idx="921">
                  <c:v>124.02</c:v>
                </c:pt>
                <c:pt idx="922">
                  <c:v>124.02</c:v>
                </c:pt>
                <c:pt idx="923">
                  <c:v>126.46</c:v>
                </c:pt>
                <c:pt idx="924">
                  <c:v>124.02</c:v>
                </c:pt>
                <c:pt idx="925">
                  <c:v>124.02</c:v>
                </c:pt>
                <c:pt idx="926">
                  <c:v>125.24</c:v>
                </c:pt>
                <c:pt idx="927">
                  <c:v>125.24</c:v>
                </c:pt>
                <c:pt idx="928">
                  <c:v>127.69</c:v>
                </c:pt>
                <c:pt idx="929">
                  <c:v>126.46</c:v>
                </c:pt>
                <c:pt idx="930">
                  <c:v>127.69</c:v>
                </c:pt>
                <c:pt idx="931">
                  <c:v>126.46</c:v>
                </c:pt>
                <c:pt idx="932">
                  <c:v>127.69</c:v>
                </c:pt>
                <c:pt idx="933">
                  <c:v>130.13</c:v>
                </c:pt>
                <c:pt idx="934">
                  <c:v>128.91</c:v>
                </c:pt>
                <c:pt idx="935">
                  <c:v>125.24</c:v>
                </c:pt>
                <c:pt idx="936">
                  <c:v>125.24</c:v>
                </c:pt>
                <c:pt idx="937">
                  <c:v>126.46</c:v>
                </c:pt>
                <c:pt idx="938">
                  <c:v>128.91</c:v>
                </c:pt>
                <c:pt idx="939">
                  <c:v>126.46</c:v>
                </c:pt>
                <c:pt idx="940">
                  <c:v>126.46</c:v>
                </c:pt>
                <c:pt idx="941">
                  <c:v>124.02</c:v>
                </c:pt>
                <c:pt idx="942">
                  <c:v>127.69</c:v>
                </c:pt>
                <c:pt idx="943">
                  <c:v>125.24</c:v>
                </c:pt>
                <c:pt idx="944">
                  <c:v>126.46</c:v>
                </c:pt>
                <c:pt idx="945">
                  <c:v>124.02</c:v>
                </c:pt>
                <c:pt idx="946">
                  <c:v>124.02</c:v>
                </c:pt>
                <c:pt idx="947">
                  <c:v>126.46</c:v>
                </c:pt>
                <c:pt idx="948">
                  <c:v>122.8</c:v>
                </c:pt>
                <c:pt idx="949">
                  <c:v>125.24</c:v>
                </c:pt>
                <c:pt idx="950">
                  <c:v>124.02</c:v>
                </c:pt>
                <c:pt idx="951">
                  <c:v>124.02</c:v>
                </c:pt>
                <c:pt idx="952">
                  <c:v>124.02</c:v>
                </c:pt>
                <c:pt idx="953">
                  <c:v>125.24</c:v>
                </c:pt>
                <c:pt idx="954">
                  <c:v>126.46</c:v>
                </c:pt>
                <c:pt idx="955">
                  <c:v>124.02</c:v>
                </c:pt>
                <c:pt idx="956">
                  <c:v>125.24</c:v>
                </c:pt>
                <c:pt idx="957">
                  <c:v>126.46</c:v>
                </c:pt>
                <c:pt idx="958">
                  <c:v>125.24</c:v>
                </c:pt>
                <c:pt idx="959">
                  <c:v>124.02</c:v>
                </c:pt>
                <c:pt idx="960">
                  <c:v>125.24</c:v>
                </c:pt>
                <c:pt idx="961">
                  <c:v>125.24</c:v>
                </c:pt>
                <c:pt idx="962">
                  <c:v>126.46</c:v>
                </c:pt>
                <c:pt idx="963">
                  <c:v>126.46</c:v>
                </c:pt>
                <c:pt idx="964">
                  <c:v>130.13</c:v>
                </c:pt>
                <c:pt idx="965">
                  <c:v>127.69</c:v>
                </c:pt>
                <c:pt idx="966">
                  <c:v>126.46</c:v>
                </c:pt>
                <c:pt idx="967">
                  <c:v>125.24</c:v>
                </c:pt>
                <c:pt idx="968">
                  <c:v>127.69</c:v>
                </c:pt>
                <c:pt idx="969">
                  <c:v>130.13</c:v>
                </c:pt>
                <c:pt idx="970">
                  <c:v>130.13</c:v>
                </c:pt>
                <c:pt idx="971">
                  <c:v>130.13</c:v>
                </c:pt>
                <c:pt idx="972">
                  <c:v>128.91</c:v>
                </c:pt>
                <c:pt idx="973">
                  <c:v>128.91</c:v>
                </c:pt>
                <c:pt idx="974">
                  <c:v>128.91</c:v>
                </c:pt>
                <c:pt idx="975">
                  <c:v>126.46</c:v>
                </c:pt>
                <c:pt idx="976">
                  <c:v>128.91</c:v>
                </c:pt>
                <c:pt idx="977">
                  <c:v>128.91</c:v>
                </c:pt>
                <c:pt idx="978">
                  <c:v>126.46</c:v>
                </c:pt>
                <c:pt idx="979">
                  <c:v>128.91</c:v>
                </c:pt>
                <c:pt idx="980">
                  <c:v>127.69</c:v>
                </c:pt>
                <c:pt idx="981">
                  <c:v>127.69</c:v>
                </c:pt>
                <c:pt idx="982">
                  <c:v>126.46</c:v>
                </c:pt>
                <c:pt idx="983">
                  <c:v>127.69</c:v>
                </c:pt>
                <c:pt idx="984">
                  <c:v>126.46</c:v>
                </c:pt>
                <c:pt idx="985">
                  <c:v>127.69</c:v>
                </c:pt>
                <c:pt idx="986">
                  <c:v>127.69</c:v>
                </c:pt>
                <c:pt idx="987">
                  <c:v>125.24</c:v>
                </c:pt>
                <c:pt idx="988">
                  <c:v>126.46</c:v>
                </c:pt>
                <c:pt idx="989">
                  <c:v>127.69</c:v>
                </c:pt>
                <c:pt idx="990">
                  <c:v>125.24</c:v>
                </c:pt>
                <c:pt idx="991">
                  <c:v>126.46</c:v>
                </c:pt>
                <c:pt idx="992">
                  <c:v>125.24</c:v>
                </c:pt>
                <c:pt idx="993">
                  <c:v>126.46</c:v>
                </c:pt>
                <c:pt idx="994">
                  <c:v>127.69</c:v>
                </c:pt>
                <c:pt idx="995">
                  <c:v>127.69</c:v>
                </c:pt>
                <c:pt idx="996">
                  <c:v>128.91</c:v>
                </c:pt>
                <c:pt idx="997">
                  <c:v>128.91</c:v>
                </c:pt>
                <c:pt idx="998">
                  <c:v>127.69</c:v>
                </c:pt>
                <c:pt idx="999">
                  <c:v>131.35</c:v>
                </c:pt>
                <c:pt idx="1000">
                  <c:v>127.69</c:v>
                </c:pt>
                <c:pt idx="1001">
                  <c:v>127.69</c:v>
                </c:pt>
                <c:pt idx="1002">
                  <c:v>131.35</c:v>
                </c:pt>
                <c:pt idx="1003">
                  <c:v>130.13</c:v>
                </c:pt>
                <c:pt idx="1004">
                  <c:v>131.35</c:v>
                </c:pt>
                <c:pt idx="1005">
                  <c:v>130.13</c:v>
                </c:pt>
                <c:pt idx="1006">
                  <c:v>131.35</c:v>
                </c:pt>
                <c:pt idx="1007">
                  <c:v>128.91</c:v>
                </c:pt>
                <c:pt idx="1008">
                  <c:v>128.91</c:v>
                </c:pt>
                <c:pt idx="1009">
                  <c:v>130.13</c:v>
                </c:pt>
                <c:pt idx="1010">
                  <c:v>130.13</c:v>
                </c:pt>
                <c:pt idx="1011">
                  <c:v>130.13</c:v>
                </c:pt>
                <c:pt idx="1012">
                  <c:v>130.13</c:v>
                </c:pt>
                <c:pt idx="1013">
                  <c:v>131.35</c:v>
                </c:pt>
                <c:pt idx="1014">
                  <c:v>132.57</c:v>
                </c:pt>
                <c:pt idx="1015">
                  <c:v>128.91</c:v>
                </c:pt>
                <c:pt idx="1016">
                  <c:v>128.91</c:v>
                </c:pt>
                <c:pt idx="1017">
                  <c:v>128.91</c:v>
                </c:pt>
                <c:pt idx="1018">
                  <c:v>131.35</c:v>
                </c:pt>
                <c:pt idx="1019">
                  <c:v>131.35</c:v>
                </c:pt>
                <c:pt idx="1020">
                  <c:v>130.13</c:v>
                </c:pt>
                <c:pt idx="1021">
                  <c:v>130.13</c:v>
                </c:pt>
                <c:pt idx="1022">
                  <c:v>128.91</c:v>
                </c:pt>
                <c:pt idx="1023">
                  <c:v>131.35</c:v>
                </c:pt>
                <c:pt idx="1024">
                  <c:v>127.69</c:v>
                </c:pt>
                <c:pt idx="1025">
                  <c:v>128.91</c:v>
                </c:pt>
                <c:pt idx="1026">
                  <c:v>128.91</c:v>
                </c:pt>
                <c:pt idx="1027">
                  <c:v>128.91</c:v>
                </c:pt>
                <c:pt idx="1028">
                  <c:v>128.91</c:v>
                </c:pt>
                <c:pt idx="1029">
                  <c:v>127.69</c:v>
                </c:pt>
                <c:pt idx="1030">
                  <c:v>130.13</c:v>
                </c:pt>
                <c:pt idx="1031">
                  <c:v>125.24</c:v>
                </c:pt>
                <c:pt idx="1032">
                  <c:v>128.91</c:v>
                </c:pt>
                <c:pt idx="1033">
                  <c:v>128.91</c:v>
                </c:pt>
                <c:pt idx="1034">
                  <c:v>128.91</c:v>
                </c:pt>
                <c:pt idx="1035">
                  <c:v>128.91</c:v>
                </c:pt>
                <c:pt idx="1036">
                  <c:v>127.69</c:v>
                </c:pt>
                <c:pt idx="1037">
                  <c:v>128.91</c:v>
                </c:pt>
                <c:pt idx="1038">
                  <c:v>130.13</c:v>
                </c:pt>
                <c:pt idx="1039">
                  <c:v>128.91</c:v>
                </c:pt>
                <c:pt idx="1040">
                  <c:v>128.91</c:v>
                </c:pt>
                <c:pt idx="1041">
                  <c:v>131.35</c:v>
                </c:pt>
                <c:pt idx="1042">
                  <c:v>127.69</c:v>
                </c:pt>
                <c:pt idx="1043">
                  <c:v>130.13</c:v>
                </c:pt>
                <c:pt idx="1044">
                  <c:v>131.35</c:v>
                </c:pt>
                <c:pt idx="1045">
                  <c:v>130.13</c:v>
                </c:pt>
                <c:pt idx="1046">
                  <c:v>128.91</c:v>
                </c:pt>
                <c:pt idx="1047">
                  <c:v>131.35</c:v>
                </c:pt>
                <c:pt idx="1048">
                  <c:v>132.57</c:v>
                </c:pt>
                <c:pt idx="1049">
                  <c:v>127.69</c:v>
                </c:pt>
                <c:pt idx="1050">
                  <c:v>131.35</c:v>
                </c:pt>
                <c:pt idx="1051">
                  <c:v>128.91</c:v>
                </c:pt>
                <c:pt idx="1052">
                  <c:v>130.13</c:v>
                </c:pt>
                <c:pt idx="1053">
                  <c:v>127.69</c:v>
                </c:pt>
                <c:pt idx="1054">
                  <c:v>130.13</c:v>
                </c:pt>
                <c:pt idx="1055">
                  <c:v>130.13</c:v>
                </c:pt>
                <c:pt idx="1056">
                  <c:v>127.69</c:v>
                </c:pt>
                <c:pt idx="1057">
                  <c:v>130.13</c:v>
                </c:pt>
                <c:pt idx="1058">
                  <c:v>128.91</c:v>
                </c:pt>
                <c:pt idx="1059">
                  <c:v>130.13</c:v>
                </c:pt>
                <c:pt idx="1060">
                  <c:v>128.91</c:v>
                </c:pt>
                <c:pt idx="1061">
                  <c:v>130.13</c:v>
                </c:pt>
                <c:pt idx="1062">
                  <c:v>127.69</c:v>
                </c:pt>
                <c:pt idx="1063">
                  <c:v>128.91</c:v>
                </c:pt>
                <c:pt idx="1064">
                  <c:v>128.91</c:v>
                </c:pt>
                <c:pt idx="1065">
                  <c:v>126.46</c:v>
                </c:pt>
                <c:pt idx="1066">
                  <c:v>126.46</c:v>
                </c:pt>
                <c:pt idx="1067">
                  <c:v>125.24</c:v>
                </c:pt>
                <c:pt idx="1068">
                  <c:v>127.69</c:v>
                </c:pt>
                <c:pt idx="1069">
                  <c:v>126.46</c:v>
                </c:pt>
                <c:pt idx="1070">
                  <c:v>127.69</c:v>
                </c:pt>
                <c:pt idx="1071">
                  <c:v>127.69</c:v>
                </c:pt>
                <c:pt idx="1072">
                  <c:v>126.46</c:v>
                </c:pt>
                <c:pt idx="1073">
                  <c:v>127.69</c:v>
                </c:pt>
                <c:pt idx="1074">
                  <c:v>127.69</c:v>
                </c:pt>
                <c:pt idx="1075">
                  <c:v>125.24</c:v>
                </c:pt>
                <c:pt idx="1076">
                  <c:v>128.91</c:v>
                </c:pt>
                <c:pt idx="1077">
                  <c:v>127.69</c:v>
                </c:pt>
                <c:pt idx="1078">
                  <c:v>127.69</c:v>
                </c:pt>
                <c:pt idx="1079">
                  <c:v>126.46</c:v>
                </c:pt>
                <c:pt idx="1080">
                  <c:v>130.13</c:v>
                </c:pt>
                <c:pt idx="1081">
                  <c:v>126.46</c:v>
                </c:pt>
                <c:pt idx="1082">
                  <c:v>128.91</c:v>
                </c:pt>
                <c:pt idx="1083">
                  <c:v>130.13</c:v>
                </c:pt>
                <c:pt idx="1084">
                  <c:v>128.91</c:v>
                </c:pt>
                <c:pt idx="1085">
                  <c:v>128.91</c:v>
                </c:pt>
                <c:pt idx="1086">
                  <c:v>128.91</c:v>
                </c:pt>
                <c:pt idx="1087">
                  <c:v>130.13</c:v>
                </c:pt>
                <c:pt idx="1088">
                  <c:v>128.91</c:v>
                </c:pt>
                <c:pt idx="1089">
                  <c:v>130.13</c:v>
                </c:pt>
                <c:pt idx="1090">
                  <c:v>132.57</c:v>
                </c:pt>
                <c:pt idx="1091">
                  <c:v>128.91</c:v>
                </c:pt>
                <c:pt idx="1092">
                  <c:v>128.91</c:v>
                </c:pt>
                <c:pt idx="1093">
                  <c:v>127.69</c:v>
                </c:pt>
                <c:pt idx="1094">
                  <c:v>128.91</c:v>
                </c:pt>
                <c:pt idx="1095">
                  <c:v>128.91</c:v>
                </c:pt>
                <c:pt idx="1096">
                  <c:v>130.13</c:v>
                </c:pt>
                <c:pt idx="1097">
                  <c:v>130.13</c:v>
                </c:pt>
                <c:pt idx="1098">
                  <c:v>128.91</c:v>
                </c:pt>
                <c:pt idx="1099">
                  <c:v>128.91</c:v>
                </c:pt>
                <c:pt idx="1100">
                  <c:v>130.13</c:v>
                </c:pt>
                <c:pt idx="1101">
                  <c:v>127.69</c:v>
                </c:pt>
                <c:pt idx="1102">
                  <c:v>130.13</c:v>
                </c:pt>
                <c:pt idx="1103">
                  <c:v>126.46</c:v>
                </c:pt>
                <c:pt idx="1104">
                  <c:v>132.57</c:v>
                </c:pt>
                <c:pt idx="1105">
                  <c:v>128.91</c:v>
                </c:pt>
                <c:pt idx="1106">
                  <c:v>130.13</c:v>
                </c:pt>
                <c:pt idx="1107">
                  <c:v>127.69</c:v>
                </c:pt>
                <c:pt idx="1108">
                  <c:v>128.91</c:v>
                </c:pt>
                <c:pt idx="1109">
                  <c:v>127.69</c:v>
                </c:pt>
                <c:pt idx="1110">
                  <c:v>127.69</c:v>
                </c:pt>
                <c:pt idx="1111">
                  <c:v>126.46</c:v>
                </c:pt>
                <c:pt idx="1112">
                  <c:v>130.13</c:v>
                </c:pt>
                <c:pt idx="1113">
                  <c:v>127.69</c:v>
                </c:pt>
                <c:pt idx="1114">
                  <c:v>127.69</c:v>
                </c:pt>
                <c:pt idx="1115">
                  <c:v>130.13</c:v>
                </c:pt>
                <c:pt idx="1116">
                  <c:v>127.69</c:v>
                </c:pt>
                <c:pt idx="1117">
                  <c:v>127.69</c:v>
                </c:pt>
                <c:pt idx="1118">
                  <c:v>128.91</c:v>
                </c:pt>
                <c:pt idx="1119">
                  <c:v>131.35</c:v>
                </c:pt>
                <c:pt idx="1120">
                  <c:v>128.91</c:v>
                </c:pt>
                <c:pt idx="1121">
                  <c:v>130.13</c:v>
                </c:pt>
                <c:pt idx="1122">
                  <c:v>127.69</c:v>
                </c:pt>
                <c:pt idx="1123">
                  <c:v>132.57</c:v>
                </c:pt>
                <c:pt idx="1124">
                  <c:v>131.35</c:v>
                </c:pt>
                <c:pt idx="1125">
                  <c:v>132.57</c:v>
                </c:pt>
                <c:pt idx="1126">
                  <c:v>130.13</c:v>
                </c:pt>
                <c:pt idx="1127">
                  <c:v>131.35</c:v>
                </c:pt>
                <c:pt idx="1128">
                  <c:v>130.13</c:v>
                </c:pt>
                <c:pt idx="1129">
                  <c:v>131.35</c:v>
                </c:pt>
                <c:pt idx="1130">
                  <c:v>133.79</c:v>
                </c:pt>
                <c:pt idx="1131">
                  <c:v>132.57</c:v>
                </c:pt>
                <c:pt idx="1132">
                  <c:v>130.13</c:v>
                </c:pt>
                <c:pt idx="1133">
                  <c:v>130.13</c:v>
                </c:pt>
                <c:pt idx="1134">
                  <c:v>132.57</c:v>
                </c:pt>
                <c:pt idx="1135">
                  <c:v>132.57</c:v>
                </c:pt>
                <c:pt idx="1136">
                  <c:v>132.57</c:v>
                </c:pt>
                <c:pt idx="1137">
                  <c:v>135.01</c:v>
                </c:pt>
                <c:pt idx="1138">
                  <c:v>130.13</c:v>
                </c:pt>
                <c:pt idx="1139">
                  <c:v>130.13</c:v>
                </c:pt>
                <c:pt idx="1140">
                  <c:v>130.13</c:v>
                </c:pt>
                <c:pt idx="1141">
                  <c:v>130.13</c:v>
                </c:pt>
                <c:pt idx="1142">
                  <c:v>130.13</c:v>
                </c:pt>
                <c:pt idx="1143">
                  <c:v>128.91</c:v>
                </c:pt>
                <c:pt idx="1144">
                  <c:v>131.35</c:v>
                </c:pt>
                <c:pt idx="1145">
                  <c:v>130.13</c:v>
                </c:pt>
                <c:pt idx="1146">
                  <c:v>130.13</c:v>
                </c:pt>
                <c:pt idx="1147">
                  <c:v>130.13</c:v>
                </c:pt>
                <c:pt idx="1148">
                  <c:v>128.91</c:v>
                </c:pt>
                <c:pt idx="1149">
                  <c:v>131.35</c:v>
                </c:pt>
                <c:pt idx="1150">
                  <c:v>128.91</c:v>
                </c:pt>
                <c:pt idx="1151">
                  <c:v>128.91</c:v>
                </c:pt>
                <c:pt idx="1152">
                  <c:v>128.91</c:v>
                </c:pt>
                <c:pt idx="1153">
                  <c:v>128.91</c:v>
                </c:pt>
                <c:pt idx="1154">
                  <c:v>127.69</c:v>
                </c:pt>
                <c:pt idx="1155">
                  <c:v>127.69</c:v>
                </c:pt>
                <c:pt idx="1156">
                  <c:v>128.91</c:v>
                </c:pt>
                <c:pt idx="1157">
                  <c:v>128.91</c:v>
                </c:pt>
                <c:pt idx="1158">
                  <c:v>128.91</c:v>
                </c:pt>
                <c:pt idx="1159">
                  <c:v>126.46</c:v>
                </c:pt>
                <c:pt idx="1160">
                  <c:v>130.13</c:v>
                </c:pt>
                <c:pt idx="1161">
                  <c:v>128.91</c:v>
                </c:pt>
                <c:pt idx="1162">
                  <c:v>127.69</c:v>
                </c:pt>
                <c:pt idx="1163">
                  <c:v>125.24</c:v>
                </c:pt>
                <c:pt idx="1164">
                  <c:v>127.69</c:v>
                </c:pt>
                <c:pt idx="1165">
                  <c:v>127.69</c:v>
                </c:pt>
                <c:pt idx="1166">
                  <c:v>130.13</c:v>
                </c:pt>
                <c:pt idx="1167">
                  <c:v>127.69</c:v>
                </c:pt>
                <c:pt idx="1168">
                  <c:v>127.69</c:v>
                </c:pt>
                <c:pt idx="1169">
                  <c:v>126.46</c:v>
                </c:pt>
                <c:pt idx="1170">
                  <c:v>127.69</c:v>
                </c:pt>
                <c:pt idx="1171">
                  <c:v>127.69</c:v>
                </c:pt>
                <c:pt idx="1172">
                  <c:v>127.69</c:v>
                </c:pt>
                <c:pt idx="1173">
                  <c:v>128.91</c:v>
                </c:pt>
                <c:pt idx="1174">
                  <c:v>127.69</c:v>
                </c:pt>
                <c:pt idx="1175">
                  <c:v>130.13</c:v>
                </c:pt>
                <c:pt idx="1176">
                  <c:v>127.69</c:v>
                </c:pt>
                <c:pt idx="1177">
                  <c:v>127.69</c:v>
                </c:pt>
                <c:pt idx="1178">
                  <c:v>128.91</c:v>
                </c:pt>
                <c:pt idx="1179">
                  <c:v>128.91</c:v>
                </c:pt>
                <c:pt idx="1180">
                  <c:v>125.24</c:v>
                </c:pt>
                <c:pt idx="1181">
                  <c:v>126.46</c:v>
                </c:pt>
                <c:pt idx="1182">
                  <c:v>126.46</c:v>
                </c:pt>
                <c:pt idx="1183">
                  <c:v>126.46</c:v>
                </c:pt>
                <c:pt idx="1184">
                  <c:v>128.91</c:v>
                </c:pt>
                <c:pt idx="1185">
                  <c:v>125.24</c:v>
                </c:pt>
                <c:pt idx="1186">
                  <c:v>125.24</c:v>
                </c:pt>
                <c:pt idx="1187">
                  <c:v>130.13</c:v>
                </c:pt>
                <c:pt idx="1188">
                  <c:v>127.69</c:v>
                </c:pt>
                <c:pt idx="1189">
                  <c:v>127.69</c:v>
                </c:pt>
                <c:pt idx="1190">
                  <c:v>126.46</c:v>
                </c:pt>
                <c:pt idx="1191">
                  <c:v>126.46</c:v>
                </c:pt>
                <c:pt idx="1192">
                  <c:v>127.69</c:v>
                </c:pt>
                <c:pt idx="1193">
                  <c:v>128.91</c:v>
                </c:pt>
                <c:pt idx="1194">
                  <c:v>127.69</c:v>
                </c:pt>
                <c:pt idx="1195">
                  <c:v>127.69</c:v>
                </c:pt>
                <c:pt idx="1196">
                  <c:v>126.46</c:v>
                </c:pt>
                <c:pt idx="1197">
                  <c:v>128.91</c:v>
                </c:pt>
                <c:pt idx="1198">
                  <c:v>127.69</c:v>
                </c:pt>
                <c:pt idx="1199">
                  <c:v>127.69</c:v>
                </c:pt>
                <c:pt idx="1200">
                  <c:v>126.46</c:v>
                </c:pt>
                <c:pt idx="1201">
                  <c:v>126.46</c:v>
                </c:pt>
                <c:pt idx="1202">
                  <c:v>128.91</c:v>
                </c:pt>
                <c:pt idx="1203">
                  <c:v>128.91</c:v>
                </c:pt>
                <c:pt idx="1204">
                  <c:v>128.91</c:v>
                </c:pt>
                <c:pt idx="1205">
                  <c:v>128.91</c:v>
                </c:pt>
                <c:pt idx="1206">
                  <c:v>128.91</c:v>
                </c:pt>
                <c:pt idx="1207">
                  <c:v>127.69</c:v>
                </c:pt>
                <c:pt idx="1208">
                  <c:v>130.13</c:v>
                </c:pt>
                <c:pt idx="1209">
                  <c:v>126.46</c:v>
                </c:pt>
                <c:pt idx="1210">
                  <c:v>128.91</c:v>
                </c:pt>
                <c:pt idx="1211">
                  <c:v>130.13</c:v>
                </c:pt>
                <c:pt idx="1212">
                  <c:v>127.69</c:v>
                </c:pt>
                <c:pt idx="1213">
                  <c:v>130.13</c:v>
                </c:pt>
                <c:pt idx="1214">
                  <c:v>128.91</c:v>
                </c:pt>
                <c:pt idx="1215">
                  <c:v>127.69</c:v>
                </c:pt>
                <c:pt idx="1216">
                  <c:v>127.69</c:v>
                </c:pt>
                <c:pt idx="1217">
                  <c:v>127.69</c:v>
                </c:pt>
                <c:pt idx="1218">
                  <c:v>126.46</c:v>
                </c:pt>
                <c:pt idx="1219">
                  <c:v>126.46</c:v>
                </c:pt>
                <c:pt idx="1220">
                  <c:v>126.46</c:v>
                </c:pt>
                <c:pt idx="1221">
                  <c:v>128.91</c:v>
                </c:pt>
                <c:pt idx="1222">
                  <c:v>127.69</c:v>
                </c:pt>
                <c:pt idx="1223">
                  <c:v>127.69</c:v>
                </c:pt>
                <c:pt idx="1224">
                  <c:v>127.69</c:v>
                </c:pt>
                <c:pt idx="1225">
                  <c:v>127.69</c:v>
                </c:pt>
                <c:pt idx="1226">
                  <c:v>119.14</c:v>
                </c:pt>
                <c:pt idx="1227">
                  <c:v>127.69</c:v>
                </c:pt>
                <c:pt idx="1228">
                  <c:v>126.46</c:v>
                </c:pt>
                <c:pt idx="1229">
                  <c:v>128.91</c:v>
                </c:pt>
                <c:pt idx="1230">
                  <c:v>126.46</c:v>
                </c:pt>
                <c:pt idx="1231">
                  <c:v>125.24</c:v>
                </c:pt>
                <c:pt idx="1232">
                  <c:v>126.46</c:v>
                </c:pt>
                <c:pt idx="1233">
                  <c:v>127.69</c:v>
                </c:pt>
                <c:pt idx="1234">
                  <c:v>127.69</c:v>
                </c:pt>
                <c:pt idx="1235">
                  <c:v>127.69</c:v>
                </c:pt>
                <c:pt idx="1236">
                  <c:v>125.24</c:v>
                </c:pt>
                <c:pt idx="1237">
                  <c:v>124.02</c:v>
                </c:pt>
                <c:pt idx="1238">
                  <c:v>126.46</c:v>
                </c:pt>
                <c:pt idx="1239">
                  <c:v>128.91</c:v>
                </c:pt>
                <c:pt idx="1240">
                  <c:v>125.24</c:v>
                </c:pt>
                <c:pt idx="1241">
                  <c:v>128.91</c:v>
                </c:pt>
                <c:pt idx="1242">
                  <c:v>128.91</c:v>
                </c:pt>
                <c:pt idx="1243">
                  <c:v>127.69</c:v>
                </c:pt>
                <c:pt idx="1244">
                  <c:v>130.13</c:v>
                </c:pt>
                <c:pt idx="1245">
                  <c:v>128.91</c:v>
                </c:pt>
                <c:pt idx="1246">
                  <c:v>128.91</c:v>
                </c:pt>
                <c:pt idx="1247">
                  <c:v>130.13</c:v>
                </c:pt>
                <c:pt idx="1248">
                  <c:v>127.69</c:v>
                </c:pt>
                <c:pt idx="1249">
                  <c:v>130.13</c:v>
                </c:pt>
                <c:pt idx="1250">
                  <c:v>130.13</c:v>
                </c:pt>
                <c:pt idx="1251">
                  <c:v>128.91</c:v>
                </c:pt>
                <c:pt idx="1252">
                  <c:v>131.35</c:v>
                </c:pt>
                <c:pt idx="1253">
                  <c:v>128.91</c:v>
                </c:pt>
                <c:pt idx="1254">
                  <c:v>131.35</c:v>
                </c:pt>
                <c:pt idx="1255">
                  <c:v>128.91</c:v>
                </c:pt>
                <c:pt idx="1256">
                  <c:v>130.13</c:v>
                </c:pt>
                <c:pt idx="1257">
                  <c:v>127.69</c:v>
                </c:pt>
                <c:pt idx="1258">
                  <c:v>128.91</c:v>
                </c:pt>
                <c:pt idx="1259">
                  <c:v>130.13</c:v>
                </c:pt>
                <c:pt idx="1260">
                  <c:v>127.69</c:v>
                </c:pt>
                <c:pt idx="1261">
                  <c:v>127.69</c:v>
                </c:pt>
                <c:pt idx="1262">
                  <c:v>128.91</c:v>
                </c:pt>
                <c:pt idx="1263">
                  <c:v>130.13</c:v>
                </c:pt>
                <c:pt idx="1264">
                  <c:v>126.46</c:v>
                </c:pt>
                <c:pt idx="1265">
                  <c:v>127.69</c:v>
                </c:pt>
                <c:pt idx="1266">
                  <c:v>130.13</c:v>
                </c:pt>
                <c:pt idx="1267">
                  <c:v>127.69</c:v>
                </c:pt>
                <c:pt idx="1268">
                  <c:v>126.46</c:v>
                </c:pt>
                <c:pt idx="1269">
                  <c:v>128.91</c:v>
                </c:pt>
                <c:pt idx="1270">
                  <c:v>128.91</c:v>
                </c:pt>
                <c:pt idx="1271">
                  <c:v>128.91</c:v>
                </c:pt>
                <c:pt idx="1272">
                  <c:v>127.69</c:v>
                </c:pt>
                <c:pt idx="1273">
                  <c:v>127.69</c:v>
                </c:pt>
                <c:pt idx="1274">
                  <c:v>127.69</c:v>
                </c:pt>
                <c:pt idx="1275">
                  <c:v>126.46</c:v>
                </c:pt>
                <c:pt idx="1276">
                  <c:v>127.69</c:v>
                </c:pt>
                <c:pt idx="1277">
                  <c:v>128.91</c:v>
                </c:pt>
                <c:pt idx="1278">
                  <c:v>128.91</c:v>
                </c:pt>
                <c:pt idx="1279">
                  <c:v>128.91</c:v>
                </c:pt>
                <c:pt idx="1280">
                  <c:v>126.46</c:v>
                </c:pt>
                <c:pt idx="1281">
                  <c:v>127.69</c:v>
                </c:pt>
                <c:pt idx="1282">
                  <c:v>128.91</c:v>
                </c:pt>
                <c:pt idx="1283">
                  <c:v>126.46</c:v>
                </c:pt>
                <c:pt idx="1284">
                  <c:v>128.91</c:v>
                </c:pt>
                <c:pt idx="1285">
                  <c:v>126.46</c:v>
                </c:pt>
                <c:pt idx="1286">
                  <c:v>128.91</c:v>
                </c:pt>
                <c:pt idx="1287">
                  <c:v>127.69</c:v>
                </c:pt>
                <c:pt idx="1288">
                  <c:v>127.69</c:v>
                </c:pt>
                <c:pt idx="1289">
                  <c:v>125.24</c:v>
                </c:pt>
                <c:pt idx="1290">
                  <c:v>128.91</c:v>
                </c:pt>
                <c:pt idx="1291">
                  <c:v>128.91</c:v>
                </c:pt>
                <c:pt idx="1292">
                  <c:v>128.91</c:v>
                </c:pt>
                <c:pt idx="1293">
                  <c:v>127.69</c:v>
                </c:pt>
                <c:pt idx="1294">
                  <c:v>126.46</c:v>
                </c:pt>
                <c:pt idx="1295">
                  <c:v>128.91</c:v>
                </c:pt>
                <c:pt idx="1296">
                  <c:v>126.46</c:v>
                </c:pt>
                <c:pt idx="1297">
                  <c:v>126.46</c:v>
                </c:pt>
                <c:pt idx="1298">
                  <c:v>130.13</c:v>
                </c:pt>
                <c:pt idx="1299">
                  <c:v>127.69</c:v>
                </c:pt>
                <c:pt idx="1300">
                  <c:v>127.69</c:v>
                </c:pt>
                <c:pt idx="1301">
                  <c:v>126.46</c:v>
                </c:pt>
                <c:pt idx="1302">
                  <c:v>127.69</c:v>
                </c:pt>
                <c:pt idx="1303">
                  <c:v>127.69</c:v>
                </c:pt>
                <c:pt idx="1304">
                  <c:v>130.13</c:v>
                </c:pt>
                <c:pt idx="1305">
                  <c:v>130.13</c:v>
                </c:pt>
                <c:pt idx="1306">
                  <c:v>128.91</c:v>
                </c:pt>
                <c:pt idx="1307">
                  <c:v>130.13</c:v>
                </c:pt>
                <c:pt idx="1308">
                  <c:v>131.35</c:v>
                </c:pt>
                <c:pt idx="1309">
                  <c:v>131.35</c:v>
                </c:pt>
                <c:pt idx="1310">
                  <c:v>132.57</c:v>
                </c:pt>
                <c:pt idx="1311">
                  <c:v>131.35</c:v>
                </c:pt>
                <c:pt idx="1312">
                  <c:v>132.57</c:v>
                </c:pt>
                <c:pt idx="1313">
                  <c:v>136.22999999999999</c:v>
                </c:pt>
                <c:pt idx="1314">
                  <c:v>135.01</c:v>
                </c:pt>
                <c:pt idx="1315">
                  <c:v>135.01</c:v>
                </c:pt>
                <c:pt idx="1316">
                  <c:v>132.57</c:v>
                </c:pt>
                <c:pt idx="1317">
                  <c:v>135.01</c:v>
                </c:pt>
                <c:pt idx="1318">
                  <c:v>135.01</c:v>
                </c:pt>
                <c:pt idx="1319">
                  <c:v>135.01</c:v>
                </c:pt>
                <c:pt idx="1320">
                  <c:v>136.22999999999999</c:v>
                </c:pt>
                <c:pt idx="1321">
                  <c:v>135.01</c:v>
                </c:pt>
                <c:pt idx="1322">
                  <c:v>133.79</c:v>
                </c:pt>
                <c:pt idx="1323">
                  <c:v>135.01</c:v>
                </c:pt>
                <c:pt idx="1324">
                  <c:v>132.57</c:v>
                </c:pt>
                <c:pt idx="1325">
                  <c:v>133.79</c:v>
                </c:pt>
                <c:pt idx="1326">
                  <c:v>132.57</c:v>
                </c:pt>
                <c:pt idx="1327">
                  <c:v>131.35</c:v>
                </c:pt>
                <c:pt idx="1328">
                  <c:v>136.22999999999999</c:v>
                </c:pt>
                <c:pt idx="1329">
                  <c:v>132.57</c:v>
                </c:pt>
                <c:pt idx="1330">
                  <c:v>132.57</c:v>
                </c:pt>
                <c:pt idx="1331">
                  <c:v>133.79</c:v>
                </c:pt>
                <c:pt idx="1332">
                  <c:v>132.57</c:v>
                </c:pt>
                <c:pt idx="1333">
                  <c:v>132.57</c:v>
                </c:pt>
                <c:pt idx="1334">
                  <c:v>131.35</c:v>
                </c:pt>
                <c:pt idx="1335">
                  <c:v>131.35</c:v>
                </c:pt>
                <c:pt idx="1336">
                  <c:v>128.91</c:v>
                </c:pt>
                <c:pt idx="1337">
                  <c:v>131.35</c:v>
                </c:pt>
                <c:pt idx="1338">
                  <c:v>131.35</c:v>
                </c:pt>
                <c:pt idx="1339">
                  <c:v>130.13</c:v>
                </c:pt>
                <c:pt idx="1340">
                  <c:v>132.57</c:v>
                </c:pt>
                <c:pt idx="1341">
                  <c:v>130.13</c:v>
                </c:pt>
                <c:pt idx="1342">
                  <c:v>128.91</c:v>
                </c:pt>
                <c:pt idx="1343">
                  <c:v>130.13</c:v>
                </c:pt>
                <c:pt idx="1344">
                  <c:v>131.35</c:v>
                </c:pt>
                <c:pt idx="1345">
                  <c:v>128.91</c:v>
                </c:pt>
                <c:pt idx="1346">
                  <c:v>131.35</c:v>
                </c:pt>
                <c:pt idx="1347">
                  <c:v>130.13</c:v>
                </c:pt>
                <c:pt idx="1348">
                  <c:v>130.13</c:v>
                </c:pt>
                <c:pt idx="1349">
                  <c:v>131.35</c:v>
                </c:pt>
                <c:pt idx="1350">
                  <c:v>130.13</c:v>
                </c:pt>
                <c:pt idx="1351">
                  <c:v>131.35</c:v>
                </c:pt>
                <c:pt idx="1352">
                  <c:v>130.13</c:v>
                </c:pt>
                <c:pt idx="1353">
                  <c:v>131.35</c:v>
                </c:pt>
                <c:pt idx="1354">
                  <c:v>132.57</c:v>
                </c:pt>
                <c:pt idx="1355">
                  <c:v>133.79</c:v>
                </c:pt>
                <c:pt idx="1356">
                  <c:v>132.57</c:v>
                </c:pt>
                <c:pt idx="1357">
                  <c:v>132.57</c:v>
                </c:pt>
                <c:pt idx="1358">
                  <c:v>133.79</c:v>
                </c:pt>
                <c:pt idx="1359">
                  <c:v>131.35</c:v>
                </c:pt>
                <c:pt idx="1360">
                  <c:v>132.57</c:v>
                </c:pt>
                <c:pt idx="1361">
                  <c:v>132.57</c:v>
                </c:pt>
                <c:pt idx="1362">
                  <c:v>130.13</c:v>
                </c:pt>
                <c:pt idx="1363">
                  <c:v>133.79</c:v>
                </c:pt>
                <c:pt idx="1364">
                  <c:v>132.57</c:v>
                </c:pt>
                <c:pt idx="1365">
                  <c:v>132.57</c:v>
                </c:pt>
                <c:pt idx="1366">
                  <c:v>132.57</c:v>
                </c:pt>
                <c:pt idx="1367">
                  <c:v>130.13</c:v>
                </c:pt>
                <c:pt idx="1368">
                  <c:v>131.35</c:v>
                </c:pt>
                <c:pt idx="1369">
                  <c:v>132.57</c:v>
                </c:pt>
                <c:pt idx="1370">
                  <c:v>131.35</c:v>
                </c:pt>
                <c:pt idx="1371">
                  <c:v>130.13</c:v>
                </c:pt>
                <c:pt idx="1372">
                  <c:v>130.13</c:v>
                </c:pt>
                <c:pt idx="1373">
                  <c:v>130.13</c:v>
                </c:pt>
                <c:pt idx="1374">
                  <c:v>128.91</c:v>
                </c:pt>
                <c:pt idx="1375">
                  <c:v>130.13</c:v>
                </c:pt>
                <c:pt idx="1376">
                  <c:v>130.13</c:v>
                </c:pt>
                <c:pt idx="1377">
                  <c:v>128.91</c:v>
                </c:pt>
                <c:pt idx="1378">
                  <c:v>132.57</c:v>
                </c:pt>
                <c:pt idx="1379">
                  <c:v>130.13</c:v>
                </c:pt>
                <c:pt idx="1380">
                  <c:v>130.13</c:v>
                </c:pt>
                <c:pt idx="1381">
                  <c:v>128.91</c:v>
                </c:pt>
                <c:pt idx="1382">
                  <c:v>130.13</c:v>
                </c:pt>
                <c:pt idx="1383">
                  <c:v>130.13</c:v>
                </c:pt>
                <c:pt idx="1384">
                  <c:v>128.91</c:v>
                </c:pt>
                <c:pt idx="1385">
                  <c:v>130.13</c:v>
                </c:pt>
                <c:pt idx="1386">
                  <c:v>128.91</c:v>
                </c:pt>
                <c:pt idx="1387">
                  <c:v>130.13</c:v>
                </c:pt>
                <c:pt idx="1388">
                  <c:v>130.13</c:v>
                </c:pt>
                <c:pt idx="1389">
                  <c:v>130.13</c:v>
                </c:pt>
                <c:pt idx="1390">
                  <c:v>130.13</c:v>
                </c:pt>
                <c:pt idx="1391">
                  <c:v>131.35</c:v>
                </c:pt>
                <c:pt idx="1392">
                  <c:v>130.13</c:v>
                </c:pt>
                <c:pt idx="1393">
                  <c:v>128.91</c:v>
                </c:pt>
                <c:pt idx="1394">
                  <c:v>130.13</c:v>
                </c:pt>
                <c:pt idx="1395">
                  <c:v>131.35</c:v>
                </c:pt>
                <c:pt idx="1396">
                  <c:v>131.35</c:v>
                </c:pt>
                <c:pt idx="1397">
                  <c:v>130.13</c:v>
                </c:pt>
                <c:pt idx="1398">
                  <c:v>131.35</c:v>
                </c:pt>
                <c:pt idx="1399">
                  <c:v>130.13</c:v>
                </c:pt>
                <c:pt idx="1400">
                  <c:v>128.91</c:v>
                </c:pt>
                <c:pt idx="1401">
                  <c:v>130.13</c:v>
                </c:pt>
                <c:pt idx="1402">
                  <c:v>130.13</c:v>
                </c:pt>
                <c:pt idx="1403">
                  <c:v>128.91</c:v>
                </c:pt>
                <c:pt idx="1404">
                  <c:v>128.91</c:v>
                </c:pt>
                <c:pt idx="1405">
                  <c:v>128.91</c:v>
                </c:pt>
                <c:pt idx="1406">
                  <c:v>130.13</c:v>
                </c:pt>
                <c:pt idx="1407">
                  <c:v>128.91</c:v>
                </c:pt>
                <c:pt idx="1408">
                  <c:v>128.91</c:v>
                </c:pt>
                <c:pt idx="1409">
                  <c:v>127.69</c:v>
                </c:pt>
                <c:pt idx="1410">
                  <c:v>128.91</c:v>
                </c:pt>
                <c:pt idx="1411">
                  <c:v>128.91</c:v>
                </c:pt>
                <c:pt idx="1412">
                  <c:v>127.69</c:v>
                </c:pt>
                <c:pt idx="1413">
                  <c:v>128.91</c:v>
                </c:pt>
                <c:pt idx="1414">
                  <c:v>128.91</c:v>
                </c:pt>
                <c:pt idx="1415">
                  <c:v>128.91</c:v>
                </c:pt>
                <c:pt idx="1416">
                  <c:v>128.91</c:v>
                </c:pt>
                <c:pt idx="1417">
                  <c:v>128.91</c:v>
                </c:pt>
                <c:pt idx="1418">
                  <c:v>131.35</c:v>
                </c:pt>
                <c:pt idx="1419">
                  <c:v>128.91</c:v>
                </c:pt>
                <c:pt idx="1420">
                  <c:v>128.91</c:v>
                </c:pt>
                <c:pt idx="1421">
                  <c:v>130.13</c:v>
                </c:pt>
                <c:pt idx="1422">
                  <c:v>130.13</c:v>
                </c:pt>
                <c:pt idx="1423">
                  <c:v>128.91</c:v>
                </c:pt>
                <c:pt idx="1424">
                  <c:v>130.13</c:v>
                </c:pt>
                <c:pt idx="1425">
                  <c:v>128.91</c:v>
                </c:pt>
                <c:pt idx="1426">
                  <c:v>128.91</c:v>
                </c:pt>
                <c:pt idx="1427">
                  <c:v>130.13</c:v>
                </c:pt>
                <c:pt idx="1428">
                  <c:v>131.35</c:v>
                </c:pt>
                <c:pt idx="1429">
                  <c:v>131.35</c:v>
                </c:pt>
                <c:pt idx="1430">
                  <c:v>130.13</c:v>
                </c:pt>
                <c:pt idx="1431">
                  <c:v>132.57</c:v>
                </c:pt>
                <c:pt idx="1432">
                  <c:v>128.91</c:v>
                </c:pt>
                <c:pt idx="1433">
                  <c:v>133.79</c:v>
                </c:pt>
                <c:pt idx="1434">
                  <c:v>130.13</c:v>
                </c:pt>
                <c:pt idx="1435">
                  <c:v>128.91</c:v>
                </c:pt>
                <c:pt idx="1436">
                  <c:v>131.35</c:v>
                </c:pt>
                <c:pt idx="1437">
                  <c:v>130.13</c:v>
                </c:pt>
                <c:pt idx="1438">
                  <c:v>130.13</c:v>
                </c:pt>
                <c:pt idx="1439">
                  <c:v>128.91</c:v>
                </c:pt>
                <c:pt idx="1440">
                  <c:v>130.13</c:v>
                </c:pt>
                <c:pt idx="1441">
                  <c:v>128.91</c:v>
                </c:pt>
                <c:pt idx="1442">
                  <c:v>130.13</c:v>
                </c:pt>
                <c:pt idx="1443">
                  <c:v>128.91</c:v>
                </c:pt>
                <c:pt idx="1444">
                  <c:v>127.69</c:v>
                </c:pt>
                <c:pt idx="1445">
                  <c:v>128.91</c:v>
                </c:pt>
                <c:pt idx="1446">
                  <c:v>128.91</c:v>
                </c:pt>
                <c:pt idx="1447">
                  <c:v>130.13</c:v>
                </c:pt>
                <c:pt idx="1448">
                  <c:v>127.69</c:v>
                </c:pt>
                <c:pt idx="1449">
                  <c:v>130.13</c:v>
                </c:pt>
                <c:pt idx="1450">
                  <c:v>130.13</c:v>
                </c:pt>
                <c:pt idx="1451">
                  <c:v>128.91</c:v>
                </c:pt>
                <c:pt idx="1452">
                  <c:v>128.91</c:v>
                </c:pt>
                <c:pt idx="1453">
                  <c:v>127.69</c:v>
                </c:pt>
                <c:pt idx="1454">
                  <c:v>126.46</c:v>
                </c:pt>
                <c:pt idx="1455">
                  <c:v>128.91</c:v>
                </c:pt>
                <c:pt idx="1456">
                  <c:v>128.91</c:v>
                </c:pt>
                <c:pt idx="1457">
                  <c:v>131.35</c:v>
                </c:pt>
                <c:pt idx="1458">
                  <c:v>128.91</c:v>
                </c:pt>
                <c:pt idx="1459">
                  <c:v>127.69</c:v>
                </c:pt>
                <c:pt idx="1460">
                  <c:v>126.46</c:v>
                </c:pt>
                <c:pt idx="1461">
                  <c:v>127.69</c:v>
                </c:pt>
                <c:pt idx="1462">
                  <c:v>128.91</c:v>
                </c:pt>
                <c:pt idx="1463">
                  <c:v>128.91</c:v>
                </c:pt>
                <c:pt idx="1464">
                  <c:v>131.35</c:v>
                </c:pt>
                <c:pt idx="1465">
                  <c:v>130.13</c:v>
                </c:pt>
                <c:pt idx="1466">
                  <c:v>130.13</c:v>
                </c:pt>
                <c:pt idx="1467">
                  <c:v>128.91</c:v>
                </c:pt>
                <c:pt idx="1468">
                  <c:v>128.91</c:v>
                </c:pt>
                <c:pt idx="1469">
                  <c:v>130.13</c:v>
                </c:pt>
                <c:pt idx="1470">
                  <c:v>130.13</c:v>
                </c:pt>
                <c:pt idx="1471">
                  <c:v>128.91</c:v>
                </c:pt>
                <c:pt idx="1472">
                  <c:v>130.13</c:v>
                </c:pt>
                <c:pt idx="1473">
                  <c:v>130.13</c:v>
                </c:pt>
                <c:pt idx="1474">
                  <c:v>128.91</c:v>
                </c:pt>
                <c:pt idx="1475">
                  <c:v>128.91</c:v>
                </c:pt>
                <c:pt idx="1476">
                  <c:v>130.13</c:v>
                </c:pt>
                <c:pt idx="1477">
                  <c:v>128.91</c:v>
                </c:pt>
                <c:pt idx="1478">
                  <c:v>128.91</c:v>
                </c:pt>
                <c:pt idx="1479">
                  <c:v>130.13</c:v>
                </c:pt>
                <c:pt idx="1480">
                  <c:v>130.13</c:v>
                </c:pt>
                <c:pt idx="1481">
                  <c:v>131.35</c:v>
                </c:pt>
                <c:pt idx="1482">
                  <c:v>131.35</c:v>
                </c:pt>
                <c:pt idx="1483">
                  <c:v>130.13</c:v>
                </c:pt>
                <c:pt idx="1484">
                  <c:v>130.13</c:v>
                </c:pt>
                <c:pt idx="1485">
                  <c:v>130.13</c:v>
                </c:pt>
                <c:pt idx="1486">
                  <c:v>128.91</c:v>
                </c:pt>
                <c:pt idx="1487">
                  <c:v>128.91</c:v>
                </c:pt>
                <c:pt idx="1488">
                  <c:v>127.69</c:v>
                </c:pt>
                <c:pt idx="1489">
                  <c:v>131.35</c:v>
                </c:pt>
                <c:pt idx="1490">
                  <c:v>130.13</c:v>
                </c:pt>
                <c:pt idx="1491">
                  <c:v>128.91</c:v>
                </c:pt>
                <c:pt idx="1492">
                  <c:v>130.13</c:v>
                </c:pt>
                <c:pt idx="1493">
                  <c:v>132.57</c:v>
                </c:pt>
                <c:pt idx="1494">
                  <c:v>128.91</c:v>
                </c:pt>
                <c:pt idx="1495">
                  <c:v>127.69</c:v>
                </c:pt>
                <c:pt idx="1496">
                  <c:v>130.13</c:v>
                </c:pt>
                <c:pt idx="1497">
                  <c:v>130.13</c:v>
                </c:pt>
                <c:pt idx="1498">
                  <c:v>130.13</c:v>
                </c:pt>
                <c:pt idx="1499">
                  <c:v>128.91</c:v>
                </c:pt>
                <c:pt idx="1500">
                  <c:v>131.35</c:v>
                </c:pt>
                <c:pt idx="1501">
                  <c:v>131.35</c:v>
                </c:pt>
                <c:pt idx="1502">
                  <c:v>127.69</c:v>
                </c:pt>
                <c:pt idx="1503">
                  <c:v>130.13</c:v>
                </c:pt>
                <c:pt idx="1504">
                  <c:v>125.24</c:v>
                </c:pt>
                <c:pt idx="1505">
                  <c:v>128.91</c:v>
                </c:pt>
                <c:pt idx="1506">
                  <c:v>130.13</c:v>
                </c:pt>
                <c:pt idx="1507">
                  <c:v>130.13</c:v>
                </c:pt>
                <c:pt idx="1508">
                  <c:v>125.24</c:v>
                </c:pt>
                <c:pt idx="1509">
                  <c:v>127.69</c:v>
                </c:pt>
                <c:pt idx="1510">
                  <c:v>128.91</c:v>
                </c:pt>
                <c:pt idx="1511">
                  <c:v>127.69</c:v>
                </c:pt>
                <c:pt idx="1512">
                  <c:v>127.69</c:v>
                </c:pt>
                <c:pt idx="1513">
                  <c:v>127.69</c:v>
                </c:pt>
                <c:pt idx="1514">
                  <c:v>128.91</c:v>
                </c:pt>
                <c:pt idx="1515">
                  <c:v>128.91</c:v>
                </c:pt>
                <c:pt idx="1516">
                  <c:v>125.24</c:v>
                </c:pt>
                <c:pt idx="1517">
                  <c:v>131.35</c:v>
                </c:pt>
                <c:pt idx="1518">
                  <c:v>128.91</c:v>
                </c:pt>
                <c:pt idx="1519">
                  <c:v>130.13</c:v>
                </c:pt>
                <c:pt idx="1520">
                  <c:v>130.13</c:v>
                </c:pt>
                <c:pt idx="1521">
                  <c:v>128.91</c:v>
                </c:pt>
                <c:pt idx="1522">
                  <c:v>130.13</c:v>
                </c:pt>
                <c:pt idx="1523">
                  <c:v>128.91</c:v>
                </c:pt>
                <c:pt idx="1524">
                  <c:v>130.13</c:v>
                </c:pt>
                <c:pt idx="1525">
                  <c:v>128.91</c:v>
                </c:pt>
                <c:pt idx="1526">
                  <c:v>127.69</c:v>
                </c:pt>
                <c:pt idx="1527">
                  <c:v>130.13</c:v>
                </c:pt>
                <c:pt idx="1528">
                  <c:v>130.13</c:v>
                </c:pt>
                <c:pt idx="1529">
                  <c:v>128.91</c:v>
                </c:pt>
                <c:pt idx="1530">
                  <c:v>130.13</c:v>
                </c:pt>
                <c:pt idx="1531">
                  <c:v>130.13</c:v>
                </c:pt>
                <c:pt idx="1532">
                  <c:v>128.91</c:v>
                </c:pt>
                <c:pt idx="1533">
                  <c:v>131.35</c:v>
                </c:pt>
                <c:pt idx="1534">
                  <c:v>121.58</c:v>
                </c:pt>
                <c:pt idx="1535">
                  <c:v>130.13</c:v>
                </c:pt>
                <c:pt idx="1536">
                  <c:v>130.13</c:v>
                </c:pt>
                <c:pt idx="1537">
                  <c:v>128.91</c:v>
                </c:pt>
                <c:pt idx="1538">
                  <c:v>130.13</c:v>
                </c:pt>
                <c:pt idx="1539">
                  <c:v>130.13</c:v>
                </c:pt>
                <c:pt idx="1540">
                  <c:v>130.13</c:v>
                </c:pt>
                <c:pt idx="1541">
                  <c:v>133.79</c:v>
                </c:pt>
                <c:pt idx="1542">
                  <c:v>131.35</c:v>
                </c:pt>
                <c:pt idx="1543">
                  <c:v>132.57</c:v>
                </c:pt>
                <c:pt idx="1544">
                  <c:v>131.35</c:v>
                </c:pt>
                <c:pt idx="1545">
                  <c:v>130.13</c:v>
                </c:pt>
                <c:pt idx="1546">
                  <c:v>128.91</c:v>
                </c:pt>
                <c:pt idx="1547">
                  <c:v>131.35</c:v>
                </c:pt>
                <c:pt idx="1548">
                  <c:v>128.91</c:v>
                </c:pt>
                <c:pt idx="1549">
                  <c:v>128.91</c:v>
                </c:pt>
                <c:pt idx="1550">
                  <c:v>128.91</c:v>
                </c:pt>
                <c:pt idx="1551">
                  <c:v>127.69</c:v>
                </c:pt>
                <c:pt idx="1552">
                  <c:v>131.35</c:v>
                </c:pt>
                <c:pt idx="1553">
                  <c:v>127.69</c:v>
                </c:pt>
                <c:pt idx="1554">
                  <c:v>127.69</c:v>
                </c:pt>
                <c:pt idx="1555">
                  <c:v>128.91</c:v>
                </c:pt>
                <c:pt idx="1556">
                  <c:v>127.69</c:v>
                </c:pt>
                <c:pt idx="1557">
                  <c:v>131.35</c:v>
                </c:pt>
                <c:pt idx="1558">
                  <c:v>130.13</c:v>
                </c:pt>
                <c:pt idx="1559">
                  <c:v>128.91</c:v>
                </c:pt>
                <c:pt idx="1560">
                  <c:v>131.35</c:v>
                </c:pt>
                <c:pt idx="1561">
                  <c:v>131.35</c:v>
                </c:pt>
                <c:pt idx="1562">
                  <c:v>127.69</c:v>
                </c:pt>
                <c:pt idx="1563">
                  <c:v>127.69</c:v>
                </c:pt>
                <c:pt idx="1564">
                  <c:v>130.13</c:v>
                </c:pt>
                <c:pt idx="1565">
                  <c:v>127.69</c:v>
                </c:pt>
                <c:pt idx="1566">
                  <c:v>127.69</c:v>
                </c:pt>
                <c:pt idx="1567">
                  <c:v>131.35</c:v>
                </c:pt>
                <c:pt idx="1568">
                  <c:v>130.13</c:v>
                </c:pt>
                <c:pt idx="1569">
                  <c:v>128.91</c:v>
                </c:pt>
                <c:pt idx="1570">
                  <c:v>128.91</c:v>
                </c:pt>
                <c:pt idx="1571">
                  <c:v>130.13</c:v>
                </c:pt>
                <c:pt idx="1572">
                  <c:v>128.91</c:v>
                </c:pt>
                <c:pt idx="1573">
                  <c:v>130.13</c:v>
                </c:pt>
                <c:pt idx="1574">
                  <c:v>128.91</c:v>
                </c:pt>
                <c:pt idx="1575">
                  <c:v>130.13</c:v>
                </c:pt>
                <c:pt idx="1576">
                  <c:v>130.13</c:v>
                </c:pt>
                <c:pt idx="1577">
                  <c:v>131.35</c:v>
                </c:pt>
                <c:pt idx="1578">
                  <c:v>130.13</c:v>
                </c:pt>
                <c:pt idx="1579">
                  <c:v>130.13</c:v>
                </c:pt>
                <c:pt idx="1580">
                  <c:v>126.46</c:v>
                </c:pt>
                <c:pt idx="1581">
                  <c:v>130.13</c:v>
                </c:pt>
                <c:pt idx="1582">
                  <c:v>127.69</c:v>
                </c:pt>
                <c:pt idx="1583">
                  <c:v>128.91</c:v>
                </c:pt>
                <c:pt idx="1584">
                  <c:v>128.91</c:v>
                </c:pt>
                <c:pt idx="1585">
                  <c:v>128.91</c:v>
                </c:pt>
                <c:pt idx="1586">
                  <c:v>128.91</c:v>
                </c:pt>
                <c:pt idx="1587">
                  <c:v>130.13</c:v>
                </c:pt>
                <c:pt idx="1588">
                  <c:v>127.69</c:v>
                </c:pt>
                <c:pt idx="1589">
                  <c:v>128.91</c:v>
                </c:pt>
                <c:pt idx="1590">
                  <c:v>128.91</c:v>
                </c:pt>
                <c:pt idx="1591">
                  <c:v>127.69</c:v>
                </c:pt>
                <c:pt idx="1592">
                  <c:v>128.91</c:v>
                </c:pt>
                <c:pt idx="1593">
                  <c:v>128.91</c:v>
                </c:pt>
                <c:pt idx="1594">
                  <c:v>128.91</c:v>
                </c:pt>
                <c:pt idx="1595">
                  <c:v>130.13</c:v>
                </c:pt>
                <c:pt idx="1596">
                  <c:v>130.13</c:v>
                </c:pt>
                <c:pt idx="1597">
                  <c:v>132.57</c:v>
                </c:pt>
                <c:pt idx="1598">
                  <c:v>128.91</c:v>
                </c:pt>
                <c:pt idx="1599">
                  <c:v>130.13</c:v>
                </c:pt>
                <c:pt idx="1600">
                  <c:v>128.91</c:v>
                </c:pt>
                <c:pt idx="1601">
                  <c:v>131.35</c:v>
                </c:pt>
                <c:pt idx="1602">
                  <c:v>130.13</c:v>
                </c:pt>
                <c:pt idx="1603">
                  <c:v>128.91</c:v>
                </c:pt>
                <c:pt idx="1604">
                  <c:v>130.13</c:v>
                </c:pt>
                <c:pt idx="1605">
                  <c:v>131.35</c:v>
                </c:pt>
                <c:pt idx="1606">
                  <c:v>128.91</c:v>
                </c:pt>
                <c:pt idx="1607">
                  <c:v>130.13</c:v>
                </c:pt>
                <c:pt idx="1608">
                  <c:v>128.91</c:v>
                </c:pt>
                <c:pt idx="1609">
                  <c:v>130.13</c:v>
                </c:pt>
                <c:pt idx="1610">
                  <c:v>130.13</c:v>
                </c:pt>
                <c:pt idx="1611">
                  <c:v>131.35</c:v>
                </c:pt>
                <c:pt idx="1612">
                  <c:v>130.13</c:v>
                </c:pt>
                <c:pt idx="1613">
                  <c:v>131.35</c:v>
                </c:pt>
                <c:pt idx="1614">
                  <c:v>128.91</c:v>
                </c:pt>
                <c:pt idx="1615">
                  <c:v>130.13</c:v>
                </c:pt>
                <c:pt idx="1616">
                  <c:v>128.91</c:v>
                </c:pt>
                <c:pt idx="1617">
                  <c:v>130.13</c:v>
                </c:pt>
                <c:pt idx="1618">
                  <c:v>130.13</c:v>
                </c:pt>
                <c:pt idx="1619">
                  <c:v>130.13</c:v>
                </c:pt>
                <c:pt idx="1620">
                  <c:v>128.91</c:v>
                </c:pt>
                <c:pt idx="1621">
                  <c:v>128.91</c:v>
                </c:pt>
                <c:pt idx="1622">
                  <c:v>130.13</c:v>
                </c:pt>
                <c:pt idx="1623">
                  <c:v>131.35</c:v>
                </c:pt>
                <c:pt idx="1624">
                  <c:v>130.13</c:v>
                </c:pt>
                <c:pt idx="1625">
                  <c:v>130.13</c:v>
                </c:pt>
                <c:pt idx="1626">
                  <c:v>127.69</c:v>
                </c:pt>
                <c:pt idx="1627">
                  <c:v>127.69</c:v>
                </c:pt>
                <c:pt idx="1628">
                  <c:v>131.35</c:v>
                </c:pt>
                <c:pt idx="1629">
                  <c:v>130.13</c:v>
                </c:pt>
                <c:pt idx="1630">
                  <c:v>130.13</c:v>
                </c:pt>
                <c:pt idx="1631">
                  <c:v>128.91</c:v>
                </c:pt>
                <c:pt idx="1632">
                  <c:v>130.13</c:v>
                </c:pt>
                <c:pt idx="1633">
                  <c:v>128.91</c:v>
                </c:pt>
                <c:pt idx="1634">
                  <c:v>128.91</c:v>
                </c:pt>
                <c:pt idx="1635">
                  <c:v>131.35</c:v>
                </c:pt>
                <c:pt idx="1636">
                  <c:v>128.91</c:v>
                </c:pt>
                <c:pt idx="1637">
                  <c:v>130.13</c:v>
                </c:pt>
                <c:pt idx="1638">
                  <c:v>131.35</c:v>
                </c:pt>
                <c:pt idx="1639">
                  <c:v>126.46</c:v>
                </c:pt>
                <c:pt idx="1640">
                  <c:v>128.91</c:v>
                </c:pt>
                <c:pt idx="1641">
                  <c:v>130.13</c:v>
                </c:pt>
                <c:pt idx="1642">
                  <c:v>130.13</c:v>
                </c:pt>
                <c:pt idx="1643">
                  <c:v>128.91</c:v>
                </c:pt>
                <c:pt idx="1644">
                  <c:v>130.13</c:v>
                </c:pt>
                <c:pt idx="1645">
                  <c:v>128.91</c:v>
                </c:pt>
                <c:pt idx="1646">
                  <c:v>128.91</c:v>
                </c:pt>
                <c:pt idx="1647">
                  <c:v>128.91</c:v>
                </c:pt>
                <c:pt idx="1648">
                  <c:v>128.91</c:v>
                </c:pt>
                <c:pt idx="1649">
                  <c:v>128.91</c:v>
                </c:pt>
                <c:pt idx="1650">
                  <c:v>130.13</c:v>
                </c:pt>
                <c:pt idx="1651">
                  <c:v>131.35</c:v>
                </c:pt>
                <c:pt idx="1652">
                  <c:v>130.13</c:v>
                </c:pt>
                <c:pt idx="1653">
                  <c:v>127.69</c:v>
                </c:pt>
                <c:pt idx="1654">
                  <c:v>128.91</c:v>
                </c:pt>
                <c:pt idx="1655">
                  <c:v>128.91</c:v>
                </c:pt>
                <c:pt idx="1656">
                  <c:v>131.35</c:v>
                </c:pt>
                <c:pt idx="1657">
                  <c:v>130.13</c:v>
                </c:pt>
                <c:pt idx="1658">
                  <c:v>127.69</c:v>
                </c:pt>
                <c:pt idx="1659">
                  <c:v>130.13</c:v>
                </c:pt>
                <c:pt idx="1660">
                  <c:v>128.91</c:v>
                </c:pt>
                <c:pt idx="1661">
                  <c:v>130.13</c:v>
                </c:pt>
                <c:pt idx="1662">
                  <c:v>128.91</c:v>
                </c:pt>
                <c:pt idx="1663">
                  <c:v>128.91</c:v>
                </c:pt>
                <c:pt idx="1664">
                  <c:v>128.91</c:v>
                </c:pt>
                <c:pt idx="1665">
                  <c:v>127.69</c:v>
                </c:pt>
                <c:pt idx="1666">
                  <c:v>127.69</c:v>
                </c:pt>
                <c:pt idx="1667">
                  <c:v>127.69</c:v>
                </c:pt>
                <c:pt idx="1668">
                  <c:v>128.91</c:v>
                </c:pt>
                <c:pt idx="1669">
                  <c:v>127.69</c:v>
                </c:pt>
                <c:pt idx="1670">
                  <c:v>128.91</c:v>
                </c:pt>
                <c:pt idx="1671">
                  <c:v>131.35</c:v>
                </c:pt>
                <c:pt idx="1672">
                  <c:v>128.91</c:v>
                </c:pt>
                <c:pt idx="1673">
                  <c:v>127.69</c:v>
                </c:pt>
                <c:pt idx="1674">
                  <c:v>131.35</c:v>
                </c:pt>
                <c:pt idx="1675">
                  <c:v>128.91</c:v>
                </c:pt>
                <c:pt idx="1676">
                  <c:v>130.13</c:v>
                </c:pt>
                <c:pt idx="1677">
                  <c:v>128.91</c:v>
                </c:pt>
                <c:pt idx="1678">
                  <c:v>128.91</c:v>
                </c:pt>
                <c:pt idx="1679">
                  <c:v>130.13</c:v>
                </c:pt>
                <c:pt idx="1680">
                  <c:v>128.91</c:v>
                </c:pt>
                <c:pt idx="1681">
                  <c:v>132.57</c:v>
                </c:pt>
                <c:pt idx="1682">
                  <c:v>130.13</c:v>
                </c:pt>
                <c:pt idx="1683">
                  <c:v>130.13</c:v>
                </c:pt>
                <c:pt idx="1684">
                  <c:v>128.91</c:v>
                </c:pt>
                <c:pt idx="1685">
                  <c:v>128.91</c:v>
                </c:pt>
                <c:pt idx="1686">
                  <c:v>132.57</c:v>
                </c:pt>
                <c:pt idx="1687">
                  <c:v>132.57</c:v>
                </c:pt>
                <c:pt idx="1688">
                  <c:v>130.13</c:v>
                </c:pt>
                <c:pt idx="1689">
                  <c:v>128.91</c:v>
                </c:pt>
                <c:pt idx="1690">
                  <c:v>128.91</c:v>
                </c:pt>
                <c:pt idx="1691">
                  <c:v>130.13</c:v>
                </c:pt>
                <c:pt idx="1692">
                  <c:v>130.13</c:v>
                </c:pt>
                <c:pt idx="1693">
                  <c:v>131.35</c:v>
                </c:pt>
                <c:pt idx="1694">
                  <c:v>132.57</c:v>
                </c:pt>
                <c:pt idx="1695">
                  <c:v>131.35</c:v>
                </c:pt>
                <c:pt idx="1696">
                  <c:v>130.13</c:v>
                </c:pt>
                <c:pt idx="1697">
                  <c:v>128.91</c:v>
                </c:pt>
                <c:pt idx="1698">
                  <c:v>130.13</c:v>
                </c:pt>
                <c:pt idx="1699">
                  <c:v>128.91</c:v>
                </c:pt>
                <c:pt idx="1700">
                  <c:v>130.13</c:v>
                </c:pt>
                <c:pt idx="1701">
                  <c:v>131.35</c:v>
                </c:pt>
                <c:pt idx="1702">
                  <c:v>130.13</c:v>
                </c:pt>
                <c:pt idx="1703">
                  <c:v>130.13</c:v>
                </c:pt>
                <c:pt idx="1704">
                  <c:v>132.57</c:v>
                </c:pt>
                <c:pt idx="1705">
                  <c:v>131.35</c:v>
                </c:pt>
                <c:pt idx="1706">
                  <c:v>130.13</c:v>
                </c:pt>
                <c:pt idx="1707">
                  <c:v>126.46</c:v>
                </c:pt>
                <c:pt idx="1708">
                  <c:v>127.69</c:v>
                </c:pt>
                <c:pt idx="1709">
                  <c:v>128.91</c:v>
                </c:pt>
                <c:pt idx="1710">
                  <c:v>128.91</c:v>
                </c:pt>
                <c:pt idx="1711">
                  <c:v>131.35</c:v>
                </c:pt>
                <c:pt idx="1712">
                  <c:v>128.91</c:v>
                </c:pt>
                <c:pt idx="1713">
                  <c:v>132.57</c:v>
                </c:pt>
                <c:pt idx="1714">
                  <c:v>131.35</c:v>
                </c:pt>
                <c:pt idx="1715">
                  <c:v>131.35</c:v>
                </c:pt>
                <c:pt idx="1716">
                  <c:v>132.57</c:v>
                </c:pt>
                <c:pt idx="1717">
                  <c:v>133.79</c:v>
                </c:pt>
                <c:pt idx="1718">
                  <c:v>131.35</c:v>
                </c:pt>
                <c:pt idx="1719">
                  <c:v>131.35</c:v>
                </c:pt>
                <c:pt idx="1720">
                  <c:v>128.91</c:v>
                </c:pt>
                <c:pt idx="1721">
                  <c:v>131.35</c:v>
                </c:pt>
                <c:pt idx="1722">
                  <c:v>128.91</c:v>
                </c:pt>
                <c:pt idx="1723">
                  <c:v>131.35</c:v>
                </c:pt>
                <c:pt idx="1724">
                  <c:v>131.35</c:v>
                </c:pt>
                <c:pt idx="1725">
                  <c:v>131.35</c:v>
                </c:pt>
                <c:pt idx="1726">
                  <c:v>131.35</c:v>
                </c:pt>
                <c:pt idx="1727">
                  <c:v>131.35</c:v>
                </c:pt>
                <c:pt idx="1728">
                  <c:v>131.35</c:v>
                </c:pt>
                <c:pt idx="1729">
                  <c:v>128.91</c:v>
                </c:pt>
                <c:pt idx="1730">
                  <c:v>130.13</c:v>
                </c:pt>
                <c:pt idx="1731">
                  <c:v>131.35</c:v>
                </c:pt>
                <c:pt idx="1732">
                  <c:v>131.35</c:v>
                </c:pt>
                <c:pt idx="1733">
                  <c:v>133.79</c:v>
                </c:pt>
                <c:pt idx="1734">
                  <c:v>130.13</c:v>
                </c:pt>
                <c:pt idx="1735">
                  <c:v>130.13</c:v>
                </c:pt>
                <c:pt idx="1736">
                  <c:v>130.13</c:v>
                </c:pt>
                <c:pt idx="1737">
                  <c:v>131.35</c:v>
                </c:pt>
                <c:pt idx="1738">
                  <c:v>131.35</c:v>
                </c:pt>
                <c:pt idx="1739">
                  <c:v>130.13</c:v>
                </c:pt>
                <c:pt idx="1740">
                  <c:v>132.57</c:v>
                </c:pt>
                <c:pt idx="1741">
                  <c:v>130.13</c:v>
                </c:pt>
                <c:pt idx="1742">
                  <c:v>131.35</c:v>
                </c:pt>
                <c:pt idx="1743">
                  <c:v>128.91</c:v>
                </c:pt>
                <c:pt idx="1744">
                  <c:v>128.91</c:v>
                </c:pt>
                <c:pt idx="1745">
                  <c:v>130.13</c:v>
                </c:pt>
                <c:pt idx="1746">
                  <c:v>132.57</c:v>
                </c:pt>
                <c:pt idx="1747">
                  <c:v>130.13</c:v>
                </c:pt>
                <c:pt idx="1748">
                  <c:v>132.57</c:v>
                </c:pt>
                <c:pt idx="1749">
                  <c:v>128.91</c:v>
                </c:pt>
                <c:pt idx="1750">
                  <c:v>130.13</c:v>
                </c:pt>
                <c:pt idx="1751">
                  <c:v>130.13</c:v>
                </c:pt>
                <c:pt idx="1752">
                  <c:v>131.35</c:v>
                </c:pt>
                <c:pt idx="1753">
                  <c:v>128.91</c:v>
                </c:pt>
                <c:pt idx="1754">
                  <c:v>131.35</c:v>
                </c:pt>
                <c:pt idx="1755">
                  <c:v>128.91</c:v>
                </c:pt>
                <c:pt idx="1756">
                  <c:v>130.13</c:v>
                </c:pt>
                <c:pt idx="1757">
                  <c:v>130.13</c:v>
                </c:pt>
                <c:pt idx="1758">
                  <c:v>130.13</c:v>
                </c:pt>
                <c:pt idx="1759">
                  <c:v>130.13</c:v>
                </c:pt>
                <c:pt idx="1760">
                  <c:v>130.13</c:v>
                </c:pt>
                <c:pt idx="1761">
                  <c:v>127.69</c:v>
                </c:pt>
                <c:pt idx="1762">
                  <c:v>130.13</c:v>
                </c:pt>
                <c:pt idx="1763">
                  <c:v>126.46</c:v>
                </c:pt>
                <c:pt idx="1764">
                  <c:v>128.91</c:v>
                </c:pt>
                <c:pt idx="1765">
                  <c:v>124.02</c:v>
                </c:pt>
                <c:pt idx="1766">
                  <c:v>128.91</c:v>
                </c:pt>
                <c:pt idx="1767">
                  <c:v>130.13</c:v>
                </c:pt>
                <c:pt idx="1768">
                  <c:v>130.13</c:v>
                </c:pt>
                <c:pt idx="1769">
                  <c:v>128.91</c:v>
                </c:pt>
                <c:pt idx="1770">
                  <c:v>128.91</c:v>
                </c:pt>
                <c:pt idx="1771">
                  <c:v>126.46</c:v>
                </c:pt>
                <c:pt idx="1772">
                  <c:v>128.91</c:v>
                </c:pt>
                <c:pt idx="1773">
                  <c:v>127.69</c:v>
                </c:pt>
                <c:pt idx="1774">
                  <c:v>127.69</c:v>
                </c:pt>
                <c:pt idx="1775">
                  <c:v>127.69</c:v>
                </c:pt>
                <c:pt idx="1776">
                  <c:v>128.91</c:v>
                </c:pt>
                <c:pt idx="1777">
                  <c:v>128.91</c:v>
                </c:pt>
                <c:pt idx="1778">
                  <c:v>127.69</c:v>
                </c:pt>
                <c:pt idx="1779">
                  <c:v>127.69</c:v>
                </c:pt>
                <c:pt idx="1780">
                  <c:v>127.69</c:v>
                </c:pt>
                <c:pt idx="1781">
                  <c:v>127.69</c:v>
                </c:pt>
                <c:pt idx="1782">
                  <c:v>128.91</c:v>
                </c:pt>
                <c:pt idx="1783">
                  <c:v>127.69</c:v>
                </c:pt>
                <c:pt idx="1784">
                  <c:v>128.91</c:v>
                </c:pt>
                <c:pt idx="1785">
                  <c:v>128.91</c:v>
                </c:pt>
                <c:pt idx="1786">
                  <c:v>127.69</c:v>
                </c:pt>
                <c:pt idx="1787">
                  <c:v>127.69</c:v>
                </c:pt>
                <c:pt idx="1788">
                  <c:v>127.69</c:v>
                </c:pt>
                <c:pt idx="1789">
                  <c:v>128.91</c:v>
                </c:pt>
                <c:pt idx="1790">
                  <c:v>127.69</c:v>
                </c:pt>
                <c:pt idx="1791">
                  <c:v>127.69</c:v>
                </c:pt>
                <c:pt idx="1792">
                  <c:v>130.13</c:v>
                </c:pt>
                <c:pt idx="1793">
                  <c:v>128.91</c:v>
                </c:pt>
                <c:pt idx="1794">
                  <c:v>127.69</c:v>
                </c:pt>
                <c:pt idx="1795">
                  <c:v>128.91</c:v>
                </c:pt>
                <c:pt idx="1796">
                  <c:v>127.69</c:v>
                </c:pt>
                <c:pt idx="1797">
                  <c:v>126.46</c:v>
                </c:pt>
                <c:pt idx="1798">
                  <c:v>126.46</c:v>
                </c:pt>
                <c:pt idx="1799">
                  <c:v>127.69</c:v>
                </c:pt>
                <c:pt idx="1800">
                  <c:v>126.46</c:v>
                </c:pt>
                <c:pt idx="1801">
                  <c:v>128.91</c:v>
                </c:pt>
                <c:pt idx="1802">
                  <c:v>128.91</c:v>
                </c:pt>
                <c:pt idx="1803">
                  <c:v>128.91</c:v>
                </c:pt>
                <c:pt idx="1804">
                  <c:v>127.69</c:v>
                </c:pt>
                <c:pt idx="1805">
                  <c:v>127.69</c:v>
                </c:pt>
                <c:pt idx="1806">
                  <c:v>128.91</c:v>
                </c:pt>
                <c:pt idx="1807">
                  <c:v>128.91</c:v>
                </c:pt>
                <c:pt idx="1808">
                  <c:v>128.91</c:v>
                </c:pt>
                <c:pt idx="1809">
                  <c:v>127.69</c:v>
                </c:pt>
                <c:pt idx="1810">
                  <c:v>128.91</c:v>
                </c:pt>
                <c:pt idx="1811">
                  <c:v>132.57</c:v>
                </c:pt>
                <c:pt idx="1812">
                  <c:v>130.13</c:v>
                </c:pt>
                <c:pt idx="1813">
                  <c:v>130.13</c:v>
                </c:pt>
                <c:pt idx="1814">
                  <c:v>130.13</c:v>
                </c:pt>
                <c:pt idx="1815">
                  <c:v>128.91</c:v>
                </c:pt>
                <c:pt idx="1816">
                  <c:v>130.13</c:v>
                </c:pt>
                <c:pt idx="1817">
                  <c:v>131.35</c:v>
                </c:pt>
                <c:pt idx="1818">
                  <c:v>132.57</c:v>
                </c:pt>
                <c:pt idx="1819">
                  <c:v>127.69</c:v>
                </c:pt>
                <c:pt idx="1820">
                  <c:v>128.91</c:v>
                </c:pt>
                <c:pt idx="1821">
                  <c:v>130.13</c:v>
                </c:pt>
                <c:pt idx="1822">
                  <c:v>128.91</c:v>
                </c:pt>
                <c:pt idx="1823">
                  <c:v>127.69</c:v>
                </c:pt>
                <c:pt idx="1824">
                  <c:v>128.91</c:v>
                </c:pt>
                <c:pt idx="1825">
                  <c:v>128.91</c:v>
                </c:pt>
                <c:pt idx="1826">
                  <c:v>130.13</c:v>
                </c:pt>
                <c:pt idx="1827">
                  <c:v>130.13</c:v>
                </c:pt>
                <c:pt idx="1828">
                  <c:v>128.91</c:v>
                </c:pt>
                <c:pt idx="1829">
                  <c:v>130.13</c:v>
                </c:pt>
                <c:pt idx="1830">
                  <c:v>127.69</c:v>
                </c:pt>
                <c:pt idx="1831">
                  <c:v>131.35</c:v>
                </c:pt>
                <c:pt idx="1832">
                  <c:v>131.35</c:v>
                </c:pt>
                <c:pt idx="1833">
                  <c:v>128.91</c:v>
                </c:pt>
                <c:pt idx="1834">
                  <c:v>127.69</c:v>
                </c:pt>
                <c:pt idx="1835">
                  <c:v>128.91</c:v>
                </c:pt>
                <c:pt idx="1836">
                  <c:v>127.69</c:v>
                </c:pt>
                <c:pt idx="1837">
                  <c:v>130.13</c:v>
                </c:pt>
                <c:pt idx="1838">
                  <c:v>130.13</c:v>
                </c:pt>
                <c:pt idx="1839">
                  <c:v>131.35</c:v>
                </c:pt>
                <c:pt idx="1840">
                  <c:v>130.13</c:v>
                </c:pt>
                <c:pt idx="1841">
                  <c:v>131.35</c:v>
                </c:pt>
                <c:pt idx="1842">
                  <c:v>127.69</c:v>
                </c:pt>
                <c:pt idx="1843">
                  <c:v>130.13</c:v>
                </c:pt>
                <c:pt idx="1844">
                  <c:v>131.35</c:v>
                </c:pt>
                <c:pt idx="1845">
                  <c:v>127.69</c:v>
                </c:pt>
                <c:pt idx="1846">
                  <c:v>128.91</c:v>
                </c:pt>
                <c:pt idx="1847">
                  <c:v>130.13</c:v>
                </c:pt>
                <c:pt idx="1848">
                  <c:v>128.91</c:v>
                </c:pt>
                <c:pt idx="1849">
                  <c:v>130.13</c:v>
                </c:pt>
                <c:pt idx="1850">
                  <c:v>128.91</c:v>
                </c:pt>
                <c:pt idx="1851">
                  <c:v>130.13</c:v>
                </c:pt>
                <c:pt idx="1852">
                  <c:v>128.91</c:v>
                </c:pt>
                <c:pt idx="1853">
                  <c:v>128.91</c:v>
                </c:pt>
                <c:pt idx="1854">
                  <c:v>131.35</c:v>
                </c:pt>
                <c:pt idx="1855">
                  <c:v>127.69</c:v>
                </c:pt>
                <c:pt idx="1856">
                  <c:v>131.35</c:v>
                </c:pt>
                <c:pt idx="1857">
                  <c:v>126.46</c:v>
                </c:pt>
                <c:pt idx="1858">
                  <c:v>131.35</c:v>
                </c:pt>
                <c:pt idx="1859">
                  <c:v>127.69</c:v>
                </c:pt>
                <c:pt idx="1860">
                  <c:v>131.35</c:v>
                </c:pt>
                <c:pt idx="1861">
                  <c:v>130.13</c:v>
                </c:pt>
                <c:pt idx="1862">
                  <c:v>128.91</c:v>
                </c:pt>
                <c:pt idx="1863">
                  <c:v>127.69</c:v>
                </c:pt>
                <c:pt idx="1864">
                  <c:v>130.13</c:v>
                </c:pt>
                <c:pt idx="1865">
                  <c:v>130.13</c:v>
                </c:pt>
                <c:pt idx="1866">
                  <c:v>128.91</c:v>
                </c:pt>
                <c:pt idx="1867">
                  <c:v>130.13</c:v>
                </c:pt>
                <c:pt idx="1868">
                  <c:v>128.91</c:v>
                </c:pt>
                <c:pt idx="1869">
                  <c:v>130.13</c:v>
                </c:pt>
                <c:pt idx="1870">
                  <c:v>130.13</c:v>
                </c:pt>
                <c:pt idx="1871">
                  <c:v>128.91</c:v>
                </c:pt>
                <c:pt idx="1872">
                  <c:v>128.91</c:v>
                </c:pt>
                <c:pt idx="1873">
                  <c:v>128.91</c:v>
                </c:pt>
                <c:pt idx="1874">
                  <c:v>127.69</c:v>
                </c:pt>
                <c:pt idx="1875">
                  <c:v>128.91</c:v>
                </c:pt>
                <c:pt idx="1876">
                  <c:v>128.91</c:v>
                </c:pt>
                <c:pt idx="1877">
                  <c:v>128.91</c:v>
                </c:pt>
                <c:pt idx="1878">
                  <c:v>128.91</c:v>
                </c:pt>
                <c:pt idx="1879">
                  <c:v>130.13</c:v>
                </c:pt>
                <c:pt idx="1880">
                  <c:v>128.91</c:v>
                </c:pt>
                <c:pt idx="1881">
                  <c:v>128.91</c:v>
                </c:pt>
                <c:pt idx="1882">
                  <c:v>130.13</c:v>
                </c:pt>
                <c:pt idx="1883">
                  <c:v>130.13</c:v>
                </c:pt>
                <c:pt idx="1884">
                  <c:v>128.91</c:v>
                </c:pt>
                <c:pt idx="1885">
                  <c:v>128.91</c:v>
                </c:pt>
                <c:pt idx="1886">
                  <c:v>125.24</c:v>
                </c:pt>
                <c:pt idx="1887">
                  <c:v>128.91</c:v>
                </c:pt>
                <c:pt idx="1888">
                  <c:v>128.91</c:v>
                </c:pt>
                <c:pt idx="1889">
                  <c:v>127.69</c:v>
                </c:pt>
                <c:pt idx="1890">
                  <c:v>130.13</c:v>
                </c:pt>
                <c:pt idx="1891">
                  <c:v>128.91</c:v>
                </c:pt>
                <c:pt idx="1892">
                  <c:v>130.13</c:v>
                </c:pt>
                <c:pt idx="1893">
                  <c:v>128.91</c:v>
                </c:pt>
                <c:pt idx="1894">
                  <c:v>131.35</c:v>
                </c:pt>
                <c:pt idx="1895">
                  <c:v>130.13</c:v>
                </c:pt>
                <c:pt idx="1896">
                  <c:v>128.91</c:v>
                </c:pt>
                <c:pt idx="1897">
                  <c:v>131.35</c:v>
                </c:pt>
                <c:pt idx="1898">
                  <c:v>127.69</c:v>
                </c:pt>
                <c:pt idx="1899">
                  <c:v>128.91</c:v>
                </c:pt>
                <c:pt idx="1900">
                  <c:v>130.13</c:v>
                </c:pt>
                <c:pt idx="1901">
                  <c:v>130.13</c:v>
                </c:pt>
                <c:pt idx="1902">
                  <c:v>131.35</c:v>
                </c:pt>
                <c:pt idx="1903">
                  <c:v>128.91</c:v>
                </c:pt>
                <c:pt idx="1904">
                  <c:v>128.91</c:v>
                </c:pt>
                <c:pt idx="1905">
                  <c:v>130.13</c:v>
                </c:pt>
                <c:pt idx="1906">
                  <c:v>128.91</c:v>
                </c:pt>
                <c:pt idx="1907">
                  <c:v>127.69</c:v>
                </c:pt>
                <c:pt idx="1908">
                  <c:v>130.13</c:v>
                </c:pt>
                <c:pt idx="1909">
                  <c:v>128.91</c:v>
                </c:pt>
                <c:pt idx="1910">
                  <c:v>130.13</c:v>
                </c:pt>
                <c:pt idx="1911">
                  <c:v>130.13</c:v>
                </c:pt>
                <c:pt idx="1912">
                  <c:v>128.91</c:v>
                </c:pt>
                <c:pt idx="1913">
                  <c:v>128.91</c:v>
                </c:pt>
                <c:pt idx="1914">
                  <c:v>130.13</c:v>
                </c:pt>
                <c:pt idx="1915">
                  <c:v>127.69</c:v>
                </c:pt>
                <c:pt idx="1916">
                  <c:v>130.13</c:v>
                </c:pt>
                <c:pt idx="1917">
                  <c:v>130.13</c:v>
                </c:pt>
                <c:pt idx="1918">
                  <c:v>128.91</c:v>
                </c:pt>
                <c:pt idx="1919">
                  <c:v>128.91</c:v>
                </c:pt>
                <c:pt idx="1920">
                  <c:v>128.91</c:v>
                </c:pt>
                <c:pt idx="1921">
                  <c:v>131.35</c:v>
                </c:pt>
                <c:pt idx="1922">
                  <c:v>128.91</c:v>
                </c:pt>
                <c:pt idx="1923">
                  <c:v>131.35</c:v>
                </c:pt>
                <c:pt idx="1924">
                  <c:v>128.91</c:v>
                </c:pt>
                <c:pt idx="1925">
                  <c:v>131.35</c:v>
                </c:pt>
                <c:pt idx="1926">
                  <c:v>130.13</c:v>
                </c:pt>
                <c:pt idx="1927">
                  <c:v>128.91</c:v>
                </c:pt>
                <c:pt idx="1928">
                  <c:v>131.35</c:v>
                </c:pt>
                <c:pt idx="1929">
                  <c:v>130.13</c:v>
                </c:pt>
                <c:pt idx="1930">
                  <c:v>128.91</c:v>
                </c:pt>
                <c:pt idx="1931">
                  <c:v>130.13</c:v>
                </c:pt>
                <c:pt idx="1932">
                  <c:v>131.35</c:v>
                </c:pt>
                <c:pt idx="1933">
                  <c:v>130.13</c:v>
                </c:pt>
                <c:pt idx="1934">
                  <c:v>131.35</c:v>
                </c:pt>
                <c:pt idx="1935">
                  <c:v>131.35</c:v>
                </c:pt>
                <c:pt idx="1936">
                  <c:v>130.13</c:v>
                </c:pt>
                <c:pt idx="1937">
                  <c:v>131.35</c:v>
                </c:pt>
                <c:pt idx="1938">
                  <c:v>130.13</c:v>
                </c:pt>
                <c:pt idx="1939">
                  <c:v>128.91</c:v>
                </c:pt>
                <c:pt idx="1940">
                  <c:v>130.13</c:v>
                </c:pt>
                <c:pt idx="1941">
                  <c:v>131.35</c:v>
                </c:pt>
                <c:pt idx="1942">
                  <c:v>128.91</c:v>
                </c:pt>
                <c:pt idx="1943">
                  <c:v>130.13</c:v>
                </c:pt>
                <c:pt idx="1944">
                  <c:v>128.91</c:v>
                </c:pt>
                <c:pt idx="1945">
                  <c:v>131.35</c:v>
                </c:pt>
                <c:pt idx="1946">
                  <c:v>130.13</c:v>
                </c:pt>
                <c:pt idx="1947">
                  <c:v>130.13</c:v>
                </c:pt>
                <c:pt idx="1948">
                  <c:v>127.69</c:v>
                </c:pt>
                <c:pt idx="1949">
                  <c:v>130.13</c:v>
                </c:pt>
                <c:pt idx="1950">
                  <c:v>130.13</c:v>
                </c:pt>
                <c:pt idx="1951">
                  <c:v>128.91</c:v>
                </c:pt>
                <c:pt idx="1952">
                  <c:v>132.57</c:v>
                </c:pt>
                <c:pt idx="1953">
                  <c:v>130.13</c:v>
                </c:pt>
                <c:pt idx="1954">
                  <c:v>130.13</c:v>
                </c:pt>
                <c:pt idx="1955">
                  <c:v>131.35</c:v>
                </c:pt>
                <c:pt idx="1956">
                  <c:v>130.13</c:v>
                </c:pt>
                <c:pt idx="1957">
                  <c:v>132.57</c:v>
                </c:pt>
                <c:pt idx="1958">
                  <c:v>130.13</c:v>
                </c:pt>
                <c:pt idx="1959">
                  <c:v>131.35</c:v>
                </c:pt>
                <c:pt idx="1960">
                  <c:v>130.13</c:v>
                </c:pt>
                <c:pt idx="1961">
                  <c:v>125.24</c:v>
                </c:pt>
                <c:pt idx="1962">
                  <c:v>128.91</c:v>
                </c:pt>
                <c:pt idx="1963">
                  <c:v>130.13</c:v>
                </c:pt>
                <c:pt idx="1964">
                  <c:v>130.13</c:v>
                </c:pt>
                <c:pt idx="1965">
                  <c:v>128.91</c:v>
                </c:pt>
                <c:pt idx="1966">
                  <c:v>130.13</c:v>
                </c:pt>
                <c:pt idx="1967">
                  <c:v>130.13</c:v>
                </c:pt>
                <c:pt idx="1968">
                  <c:v>131.35</c:v>
                </c:pt>
                <c:pt idx="1969">
                  <c:v>128.91</c:v>
                </c:pt>
                <c:pt idx="1970">
                  <c:v>130.13</c:v>
                </c:pt>
                <c:pt idx="1971">
                  <c:v>131.35</c:v>
                </c:pt>
                <c:pt idx="1972">
                  <c:v>127.69</c:v>
                </c:pt>
                <c:pt idx="1973">
                  <c:v>128.91</c:v>
                </c:pt>
                <c:pt idx="1974">
                  <c:v>127.69</c:v>
                </c:pt>
                <c:pt idx="1975">
                  <c:v>131.35</c:v>
                </c:pt>
                <c:pt idx="1976">
                  <c:v>131.35</c:v>
                </c:pt>
                <c:pt idx="1977">
                  <c:v>130.13</c:v>
                </c:pt>
                <c:pt idx="1978">
                  <c:v>130.13</c:v>
                </c:pt>
                <c:pt idx="1979">
                  <c:v>131.35</c:v>
                </c:pt>
                <c:pt idx="1980">
                  <c:v>130.13</c:v>
                </c:pt>
                <c:pt idx="1981">
                  <c:v>128.91</c:v>
                </c:pt>
                <c:pt idx="1982">
                  <c:v>131.35</c:v>
                </c:pt>
                <c:pt idx="1983">
                  <c:v>128.91</c:v>
                </c:pt>
                <c:pt idx="1984">
                  <c:v>130.13</c:v>
                </c:pt>
                <c:pt idx="1985">
                  <c:v>130.13</c:v>
                </c:pt>
                <c:pt idx="1986">
                  <c:v>128.91</c:v>
                </c:pt>
                <c:pt idx="1987">
                  <c:v>130.13</c:v>
                </c:pt>
                <c:pt idx="1988">
                  <c:v>130.13</c:v>
                </c:pt>
                <c:pt idx="1989">
                  <c:v>130.13</c:v>
                </c:pt>
                <c:pt idx="1990">
                  <c:v>131.35</c:v>
                </c:pt>
                <c:pt idx="1991">
                  <c:v>128.91</c:v>
                </c:pt>
                <c:pt idx="1992">
                  <c:v>127.69</c:v>
                </c:pt>
                <c:pt idx="1993">
                  <c:v>128.91</c:v>
                </c:pt>
                <c:pt idx="1994">
                  <c:v>130.13</c:v>
                </c:pt>
                <c:pt idx="1995">
                  <c:v>131.35</c:v>
                </c:pt>
                <c:pt idx="1996">
                  <c:v>131.35</c:v>
                </c:pt>
                <c:pt idx="1997">
                  <c:v>130.13</c:v>
                </c:pt>
                <c:pt idx="1998">
                  <c:v>131.35</c:v>
                </c:pt>
                <c:pt idx="1999">
                  <c:v>130.13</c:v>
                </c:pt>
                <c:pt idx="2000">
                  <c:v>127.69</c:v>
                </c:pt>
                <c:pt idx="2001">
                  <c:v>130.13</c:v>
                </c:pt>
                <c:pt idx="2002">
                  <c:v>131.35</c:v>
                </c:pt>
                <c:pt idx="2003">
                  <c:v>127.69</c:v>
                </c:pt>
                <c:pt idx="2004">
                  <c:v>130.13</c:v>
                </c:pt>
                <c:pt idx="2005">
                  <c:v>130.13</c:v>
                </c:pt>
                <c:pt idx="2006">
                  <c:v>130.13</c:v>
                </c:pt>
                <c:pt idx="2007">
                  <c:v>127.69</c:v>
                </c:pt>
                <c:pt idx="2008">
                  <c:v>128.91</c:v>
                </c:pt>
                <c:pt idx="2009">
                  <c:v>128.91</c:v>
                </c:pt>
                <c:pt idx="2010">
                  <c:v>130.13</c:v>
                </c:pt>
                <c:pt idx="2011">
                  <c:v>128.91</c:v>
                </c:pt>
                <c:pt idx="2012">
                  <c:v>130.13</c:v>
                </c:pt>
                <c:pt idx="2013">
                  <c:v>127.69</c:v>
                </c:pt>
                <c:pt idx="2014">
                  <c:v>130.13</c:v>
                </c:pt>
                <c:pt idx="2015">
                  <c:v>128.91</c:v>
                </c:pt>
                <c:pt idx="2016">
                  <c:v>127.69</c:v>
                </c:pt>
                <c:pt idx="2017">
                  <c:v>127.69</c:v>
                </c:pt>
                <c:pt idx="2018">
                  <c:v>130.13</c:v>
                </c:pt>
                <c:pt idx="2019">
                  <c:v>131.35</c:v>
                </c:pt>
                <c:pt idx="2020">
                  <c:v>128.91</c:v>
                </c:pt>
                <c:pt idx="2021">
                  <c:v>128.91</c:v>
                </c:pt>
                <c:pt idx="2022">
                  <c:v>130.13</c:v>
                </c:pt>
                <c:pt idx="2023">
                  <c:v>128.91</c:v>
                </c:pt>
                <c:pt idx="2024">
                  <c:v>130.13</c:v>
                </c:pt>
                <c:pt idx="2025">
                  <c:v>127.69</c:v>
                </c:pt>
                <c:pt idx="2026">
                  <c:v>130.13</c:v>
                </c:pt>
                <c:pt idx="2027">
                  <c:v>128.91</c:v>
                </c:pt>
                <c:pt idx="2028">
                  <c:v>128.91</c:v>
                </c:pt>
                <c:pt idx="2029">
                  <c:v>130.13</c:v>
                </c:pt>
                <c:pt idx="2030">
                  <c:v>127.69</c:v>
                </c:pt>
                <c:pt idx="2031">
                  <c:v>130.13</c:v>
                </c:pt>
                <c:pt idx="2032">
                  <c:v>130.13</c:v>
                </c:pt>
                <c:pt idx="2033">
                  <c:v>131.35</c:v>
                </c:pt>
                <c:pt idx="2034">
                  <c:v>130.13</c:v>
                </c:pt>
                <c:pt idx="2035">
                  <c:v>131.35</c:v>
                </c:pt>
                <c:pt idx="2036">
                  <c:v>128.91</c:v>
                </c:pt>
                <c:pt idx="2037">
                  <c:v>127.69</c:v>
                </c:pt>
                <c:pt idx="2038">
                  <c:v>131.35</c:v>
                </c:pt>
                <c:pt idx="2039">
                  <c:v>131.35</c:v>
                </c:pt>
                <c:pt idx="2040">
                  <c:v>130.13</c:v>
                </c:pt>
                <c:pt idx="2041">
                  <c:v>131.35</c:v>
                </c:pt>
                <c:pt idx="2042">
                  <c:v>130.13</c:v>
                </c:pt>
                <c:pt idx="2043">
                  <c:v>130.13</c:v>
                </c:pt>
                <c:pt idx="2044">
                  <c:v>128.91</c:v>
                </c:pt>
                <c:pt idx="2045">
                  <c:v>130.13</c:v>
                </c:pt>
                <c:pt idx="2046">
                  <c:v>128.91</c:v>
                </c:pt>
                <c:pt idx="2047">
                  <c:v>130.13</c:v>
                </c:pt>
                <c:pt idx="2048">
                  <c:v>128.91</c:v>
                </c:pt>
                <c:pt idx="2049">
                  <c:v>130.13</c:v>
                </c:pt>
                <c:pt idx="2050">
                  <c:v>130.13</c:v>
                </c:pt>
                <c:pt idx="2051">
                  <c:v>130.13</c:v>
                </c:pt>
                <c:pt idx="2052">
                  <c:v>130.13</c:v>
                </c:pt>
                <c:pt idx="2053">
                  <c:v>128.91</c:v>
                </c:pt>
                <c:pt idx="2054">
                  <c:v>131.35</c:v>
                </c:pt>
                <c:pt idx="2055">
                  <c:v>130.13</c:v>
                </c:pt>
                <c:pt idx="2056">
                  <c:v>127.69</c:v>
                </c:pt>
                <c:pt idx="2057">
                  <c:v>130.13</c:v>
                </c:pt>
                <c:pt idx="2058">
                  <c:v>130.13</c:v>
                </c:pt>
                <c:pt idx="2059">
                  <c:v>130.13</c:v>
                </c:pt>
                <c:pt idx="2060">
                  <c:v>131.35</c:v>
                </c:pt>
                <c:pt idx="2061">
                  <c:v>128.91</c:v>
                </c:pt>
                <c:pt idx="2062">
                  <c:v>131.35</c:v>
                </c:pt>
                <c:pt idx="2063">
                  <c:v>128.91</c:v>
                </c:pt>
                <c:pt idx="2064">
                  <c:v>130.13</c:v>
                </c:pt>
                <c:pt idx="2065">
                  <c:v>130.13</c:v>
                </c:pt>
                <c:pt idx="2066">
                  <c:v>130.13</c:v>
                </c:pt>
                <c:pt idx="2067">
                  <c:v>130.13</c:v>
                </c:pt>
                <c:pt idx="2068">
                  <c:v>131.35</c:v>
                </c:pt>
                <c:pt idx="2069">
                  <c:v>130.13</c:v>
                </c:pt>
                <c:pt idx="2070">
                  <c:v>128.91</c:v>
                </c:pt>
                <c:pt idx="2071">
                  <c:v>130.13</c:v>
                </c:pt>
                <c:pt idx="2072">
                  <c:v>131.35</c:v>
                </c:pt>
                <c:pt idx="2073">
                  <c:v>130.13</c:v>
                </c:pt>
                <c:pt idx="2074">
                  <c:v>132.57</c:v>
                </c:pt>
                <c:pt idx="2075">
                  <c:v>131.35</c:v>
                </c:pt>
                <c:pt idx="2076">
                  <c:v>128.91</c:v>
                </c:pt>
                <c:pt idx="2077">
                  <c:v>131.35</c:v>
                </c:pt>
                <c:pt idx="2078">
                  <c:v>131.35</c:v>
                </c:pt>
                <c:pt idx="2079">
                  <c:v>128.91</c:v>
                </c:pt>
                <c:pt idx="2080">
                  <c:v>130.13</c:v>
                </c:pt>
                <c:pt idx="2081">
                  <c:v>128.91</c:v>
                </c:pt>
                <c:pt idx="2082">
                  <c:v>128.91</c:v>
                </c:pt>
                <c:pt idx="2083">
                  <c:v>131.35</c:v>
                </c:pt>
                <c:pt idx="2084">
                  <c:v>131.35</c:v>
                </c:pt>
                <c:pt idx="2085">
                  <c:v>131.35</c:v>
                </c:pt>
                <c:pt idx="2086">
                  <c:v>130.13</c:v>
                </c:pt>
                <c:pt idx="2087">
                  <c:v>132.57</c:v>
                </c:pt>
                <c:pt idx="2088">
                  <c:v>128.91</c:v>
                </c:pt>
                <c:pt idx="2089">
                  <c:v>128.91</c:v>
                </c:pt>
                <c:pt idx="2090">
                  <c:v>128.91</c:v>
                </c:pt>
                <c:pt idx="2091">
                  <c:v>130.13</c:v>
                </c:pt>
                <c:pt idx="2092">
                  <c:v>130.13</c:v>
                </c:pt>
                <c:pt idx="2093">
                  <c:v>127.69</c:v>
                </c:pt>
                <c:pt idx="2094">
                  <c:v>128.91</c:v>
                </c:pt>
                <c:pt idx="2095">
                  <c:v>132.57</c:v>
                </c:pt>
                <c:pt idx="2096">
                  <c:v>130.13</c:v>
                </c:pt>
                <c:pt idx="2097">
                  <c:v>130.13</c:v>
                </c:pt>
                <c:pt idx="2098">
                  <c:v>131.35</c:v>
                </c:pt>
                <c:pt idx="2099">
                  <c:v>130.13</c:v>
                </c:pt>
                <c:pt idx="2100">
                  <c:v>128.91</c:v>
                </c:pt>
                <c:pt idx="2101">
                  <c:v>130.13</c:v>
                </c:pt>
                <c:pt idx="2102">
                  <c:v>131.35</c:v>
                </c:pt>
                <c:pt idx="2103">
                  <c:v>131.35</c:v>
                </c:pt>
                <c:pt idx="2104">
                  <c:v>128.91</c:v>
                </c:pt>
                <c:pt idx="2105">
                  <c:v>131.35</c:v>
                </c:pt>
                <c:pt idx="2106">
                  <c:v>132.57</c:v>
                </c:pt>
                <c:pt idx="2107">
                  <c:v>131.35</c:v>
                </c:pt>
                <c:pt idx="2108">
                  <c:v>130.13</c:v>
                </c:pt>
                <c:pt idx="2109">
                  <c:v>130.13</c:v>
                </c:pt>
                <c:pt idx="2110">
                  <c:v>128.91</c:v>
                </c:pt>
                <c:pt idx="2111">
                  <c:v>128.91</c:v>
                </c:pt>
                <c:pt idx="2112">
                  <c:v>131.35</c:v>
                </c:pt>
                <c:pt idx="2113">
                  <c:v>130.13</c:v>
                </c:pt>
                <c:pt idx="2114">
                  <c:v>130.13</c:v>
                </c:pt>
                <c:pt idx="2115">
                  <c:v>130.13</c:v>
                </c:pt>
                <c:pt idx="2116">
                  <c:v>127.69</c:v>
                </c:pt>
                <c:pt idx="2117">
                  <c:v>128.91</c:v>
                </c:pt>
                <c:pt idx="2118">
                  <c:v>128.91</c:v>
                </c:pt>
                <c:pt idx="2119">
                  <c:v>130.13</c:v>
                </c:pt>
                <c:pt idx="2120">
                  <c:v>128.91</c:v>
                </c:pt>
                <c:pt idx="2121">
                  <c:v>128.91</c:v>
                </c:pt>
                <c:pt idx="2122">
                  <c:v>128.91</c:v>
                </c:pt>
                <c:pt idx="2123">
                  <c:v>128.91</c:v>
                </c:pt>
                <c:pt idx="2124">
                  <c:v>130.13</c:v>
                </c:pt>
                <c:pt idx="2125">
                  <c:v>128.91</c:v>
                </c:pt>
                <c:pt idx="2126">
                  <c:v>127.69</c:v>
                </c:pt>
                <c:pt idx="2127">
                  <c:v>127.69</c:v>
                </c:pt>
                <c:pt idx="2128">
                  <c:v>131.35</c:v>
                </c:pt>
                <c:pt idx="2129">
                  <c:v>130.13</c:v>
                </c:pt>
                <c:pt idx="2130">
                  <c:v>131.35</c:v>
                </c:pt>
                <c:pt idx="2131">
                  <c:v>128.91</c:v>
                </c:pt>
                <c:pt idx="2132">
                  <c:v>128.91</c:v>
                </c:pt>
                <c:pt idx="2133">
                  <c:v>128.91</c:v>
                </c:pt>
                <c:pt idx="2134">
                  <c:v>128.91</c:v>
                </c:pt>
                <c:pt idx="2135">
                  <c:v>131.35</c:v>
                </c:pt>
                <c:pt idx="2136">
                  <c:v>130.13</c:v>
                </c:pt>
                <c:pt idx="2137">
                  <c:v>131.35</c:v>
                </c:pt>
                <c:pt idx="2138">
                  <c:v>131.35</c:v>
                </c:pt>
                <c:pt idx="2139">
                  <c:v>130.13</c:v>
                </c:pt>
                <c:pt idx="2140">
                  <c:v>131.35</c:v>
                </c:pt>
                <c:pt idx="2141">
                  <c:v>133.79</c:v>
                </c:pt>
                <c:pt idx="2142">
                  <c:v>132.57</c:v>
                </c:pt>
                <c:pt idx="2143">
                  <c:v>130.13</c:v>
                </c:pt>
                <c:pt idx="2144">
                  <c:v>128.91</c:v>
                </c:pt>
                <c:pt idx="2145">
                  <c:v>132.57</c:v>
                </c:pt>
                <c:pt idx="2146">
                  <c:v>133.79</c:v>
                </c:pt>
                <c:pt idx="2147">
                  <c:v>128.91</c:v>
                </c:pt>
                <c:pt idx="2148">
                  <c:v>131.35</c:v>
                </c:pt>
                <c:pt idx="2149">
                  <c:v>132.57</c:v>
                </c:pt>
                <c:pt idx="2150">
                  <c:v>131.35</c:v>
                </c:pt>
                <c:pt idx="2151">
                  <c:v>130.13</c:v>
                </c:pt>
                <c:pt idx="2152">
                  <c:v>131.35</c:v>
                </c:pt>
                <c:pt idx="2153">
                  <c:v>131.35</c:v>
                </c:pt>
                <c:pt idx="2154">
                  <c:v>130.13</c:v>
                </c:pt>
                <c:pt idx="2155">
                  <c:v>132.57</c:v>
                </c:pt>
                <c:pt idx="2156">
                  <c:v>131.35</c:v>
                </c:pt>
                <c:pt idx="2157">
                  <c:v>130.13</c:v>
                </c:pt>
                <c:pt idx="2158">
                  <c:v>128.91</c:v>
                </c:pt>
                <c:pt idx="2159">
                  <c:v>131.35</c:v>
                </c:pt>
                <c:pt idx="2160">
                  <c:v>130.13</c:v>
                </c:pt>
                <c:pt idx="2161">
                  <c:v>130.13</c:v>
                </c:pt>
                <c:pt idx="2162">
                  <c:v>130.13</c:v>
                </c:pt>
                <c:pt idx="2163">
                  <c:v>130.13</c:v>
                </c:pt>
                <c:pt idx="2164">
                  <c:v>128.91</c:v>
                </c:pt>
                <c:pt idx="2165">
                  <c:v>127.69</c:v>
                </c:pt>
                <c:pt idx="2166">
                  <c:v>130.13</c:v>
                </c:pt>
                <c:pt idx="2167">
                  <c:v>130.13</c:v>
                </c:pt>
                <c:pt idx="2168">
                  <c:v>128.91</c:v>
                </c:pt>
                <c:pt idx="2169">
                  <c:v>130.13</c:v>
                </c:pt>
                <c:pt idx="2170">
                  <c:v>130.13</c:v>
                </c:pt>
                <c:pt idx="2171">
                  <c:v>128.91</c:v>
                </c:pt>
                <c:pt idx="2172">
                  <c:v>127.69</c:v>
                </c:pt>
                <c:pt idx="2173">
                  <c:v>130.13</c:v>
                </c:pt>
                <c:pt idx="2174">
                  <c:v>131.35</c:v>
                </c:pt>
                <c:pt idx="2175">
                  <c:v>128.91</c:v>
                </c:pt>
                <c:pt idx="2176">
                  <c:v>131.35</c:v>
                </c:pt>
                <c:pt idx="2177">
                  <c:v>131.35</c:v>
                </c:pt>
                <c:pt idx="2178">
                  <c:v>130.13</c:v>
                </c:pt>
                <c:pt idx="2179">
                  <c:v>130.13</c:v>
                </c:pt>
                <c:pt idx="2180">
                  <c:v>131.35</c:v>
                </c:pt>
                <c:pt idx="2181">
                  <c:v>130.13</c:v>
                </c:pt>
                <c:pt idx="2182">
                  <c:v>130.13</c:v>
                </c:pt>
                <c:pt idx="2183">
                  <c:v>130.13</c:v>
                </c:pt>
                <c:pt idx="2184">
                  <c:v>133.79</c:v>
                </c:pt>
                <c:pt idx="2185">
                  <c:v>132.57</c:v>
                </c:pt>
                <c:pt idx="2186">
                  <c:v>130.13</c:v>
                </c:pt>
                <c:pt idx="2187">
                  <c:v>130.13</c:v>
                </c:pt>
                <c:pt idx="2188">
                  <c:v>131.35</c:v>
                </c:pt>
                <c:pt idx="2189">
                  <c:v>128.91</c:v>
                </c:pt>
                <c:pt idx="2190">
                  <c:v>131.35</c:v>
                </c:pt>
                <c:pt idx="2191">
                  <c:v>130.13</c:v>
                </c:pt>
                <c:pt idx="2192">
                  <c:v>130.13</c:v>
                </c:pt>
                <c:pt idx="2193">
                  <c:v>130.13</c:v>
                </c:pt>
                <c:pt idx="2194">
                  <c:v>130.13</c:v>
                </c:pt>
                <c:pt idx="2195">
                  <c:v>132.57</c:v>
                </c:pt>
                <c:pt idx="2196">
                  <c:v>130.13</c:v>
                </c:pt>
                <c:pt idx="2197">
                  <c:v>130.13</c:v>
                </c:pt>
                <c:pt idx="2198">
                  <c:v>130.13</c:v>
                </c:pt>
                <c:pt idx="2199">
                  <c:v>130.13</c:v>
                </c:pt>
                <c:pt idx="2200">
                  <c:v>131.35</c:v>
                </c:pt>
                <c:pt idx="2201">
                  <c:v>132.57</c:v>
                </c:pt>
                <c:pt idx="2202">
                  <c:v>130.13</c:v>
                </c:pt>
                <c:pt idx="2203">
                  <c:v>127.69</c:v>
                </c:pt>
                <c:pt idx="2204">
                  <c:v>128.91</c:v>
                </c:pt>
                <c:pt idx="2205">
                  <c:v>131.35</c:v>
                </c:pt>
                <c:pt idx="2206">
                  <c:v>128.91</c:v>
                </c:pt>
                <c:pt idx="2207">
                  <c:v>133.79</c:v>
                </c:pt>
                <c:pt idx="2208">
                  <c:v>131.35</c:v>
                </c:pt>
                <c:pt idx="2209">
                  <c:v>130.13</c:v>
                </c:pt>
                <c:pt idx="2210">
                  <c:v>130.13</c:v>
                </c:pt>
                <c:pt idx="2211">
                  <c:v>130.13</c:v>
                </c:pt>
                <c:pt idx="2212">
                  <c:v>130.13</c:v>
                </c:pt>
                <c:pt idx="2213">
                  <c:v>131.35</c:v>
                </c:pt>
                <c:pt idx="2214">
                  <c:v>131.35</c:v>
                </c:pt>
                <c:pt idx="2215">
                  <c:v>131.35</c:v>
                </c:pt>
                <c:pt idx="2216">
                  <c:v>131.35</c:v>
                </c:pt>
                <c:pt idx="2217">
                  <c:v>130.13</c:v>
                </c:pt>
                <c:pt idx="2218">
                  <c:v>131.35</c:v>
                </c:pt>
                <c:pt idx="2219">
                  <c:v>128.91</c:v>
                </c:pt>
                <c:pt idx="2220">
                  <c:v>132.57</c:v>
                </c:pt>
                <c:pt idx="2221">
                  <c:v>130.13</c:v>
                </c:pt>
                <c:pt idx="2222">
                  <c:v>133.79</c:v>
                </c:pt>
                <c:pt idx="2223">
                  <c:v>131.35</c:v>
                </c:pt>
                <c:pt idx="2224">
                  <c:v>130.13</c:v>
                </c:pt>
                <c:pt idx="2225">
                  <c:v>130.13</c:v>
                </c:pt>
                <c:pt idx="2226">
                  <c:v>130.13</c:v>
                </c:pt>
                <c:pt idx="2227">
                  <c:v>132.57</c:v>
                </c:pt>
                <c:pt idx="2228">
                  <c:v>131.35</c:v>
                </c:pt>
                <c:pt idx="2229">
                  <c:v>130.13</c:v>
                </c:pt>
                <c:pt idx="2230">
                  <c:v>130.13</c:v>
                </c:pt>
                <c:pt idx="2231">
                  <c:v>130.13</c:v>
                </c:pt>
                <c:pt idx="2232">
                  <c:v>128.91</c:v>
                </c:pt>
                <c:pt idx="2233">
                  <c:v>127.69</c:v>
                </c:pt>
                <c:pt idx="2234">
                  <c:v>130.13</c:v>
                </c:pt>
                <c:pt idx="2235">
                  <c:v>132.57</c:v>
                </c:pt>
                <c:pt idx="2236">
                  <c:v>131.35</c:v>
                </c:pt>
                <c:pt idx="2237">
                  <c:v>130.13</c:v>
                </c:pt>
                <c:pt idx="2238">
                  <c:v>130.13</c:v>
                </c:pt>
                <c:pt idx="2239">
                  <c:v>131.35</c:v>
                </c:pt>
                <c:pt idx="2240">
                  <c:v>130.13</c:v>
                </c:pt>
                <c:pt idx="2241">
                  <c:v>130.13</c:v>
                </c:pt>
                <c:pt idx="2242">
                  <c:v>132.57</c:v>
                </c:pt>
                <c:pt idx="2243">
                  <c:v>131.35</c:v>
                </c:pt>
                <c:pt idx="2244">
                  <c:v>128.91</c:v>
                </c:pt>
                <c:pt idx="2245">
                  <c:v>132.57</c:v>
                </c:pt>
                <c:pt idx="2246">
                  <c:v>132.57</c:v>
                </c:pt>
                <c:pt idx="2247">
                  <c:v>130.13</c:v>
                </c:pt>
                <c:pt idx="2248">
                  <c:v>131.35</c:v>
                </c:pt>
                <c:pt idx="2249">
                  <c:v>131.35</c:v>
                </c:pt>
                <c:pt idx="2250">
                  <c:v>131.35</c:v>
                </c:pt>
                <c:pt idx="2251">
                  <c:v>130.13</c:v>
                </c:pt>
                <c:pt idx="2252">
                  <c:v>131.35</c:v>
                </c:pt>
                <c:pt idx="2253">
                  <c:v>131.35</c:v>
                </c:pt>
                <c:pt idx="2254">
                  <c:v>131.35</c:v>
                </c:pt>
                <c:pt idx="2255">
                  <c:v>131.35</c:v>
                </c:pt>
                <c:pt idx="2256">
                  <c:v>131.35</c:v>
                </c:pt>
                <c:pt idx="2257">
                  <c:v>132.57</c:v>
                </c:pt>
                <c:pt idx="2258">
                  <c:v>132.57</c:v>
                </c:pt>
                <c:pt idx="2259">
                  <c:v>131.35</c:v>
                </c:pt>
                <c:pt idx="2260">
                  <c:v>130.13</c:v>
                </c:pt>
                <c:pt idx="2261">
                  <c:v>131.35</c:v>
                </c:pt>
                <c:pt idx="2262">
                  <c:v>131.35</c:v>
                </c:pt>
                <c:pt idx="2263">
                  <c:v>128.91</c:v>
                </c:pt>
                <c:pt idx="2264">
                  <c:v>131.35</c:v>
                </c:pt>
                <c:pt idx="2265">
                  <c:v>132.57</c:v>
                </c:pt>
                <c:pt idx="2266">
                  <c:v>130.13</c:v>
                </c:pt>
                <c:pt idx="2267">
                  <c:v>131.35</c:v>
                </c:pt>
                <c:pt idx="2268">
                  <c:v>130.13</c:v>
                </c:pt>
                <c:pt idx="2269">
                  <c:v>128.91</c:v>
                </c:pt>
                <c:pt idx="2270">
                  <c:v>130.13</c:v>
                </c:pt>
                <c:pt idx="2271">
                  <c:v>130.13</c:v>
                </c:pt>
                <c:pt idx="2272">
                  <c:v>130.13</c:v>
                </c:pt>
                <c:pt idx="2273">
                  <c:v>127.69</c:v>
                </c:pt>
                <c:pt idx="2274">
                  <c:v>130.13</c:v>
                </c:pt>
                <c:pt idx="2275">
                  <c:v>130.13</c:v>
                </c:pt>
                <c:pt idx="2276">
                  <c:v>127.69</c:v>
                </c:pt>
                <c:pt idx="2277">
                  <c:v>122.8</c:v>
                </c:pt>
                <c:pt idx="2278">
                  <c:v>130.13</c:v>
                </c:pt>
                <c:pt idx="2279">
                  <c:v>127.69</c:v>
                </c:pt>
                <c:pt idx="2280">
                  <c:v>131.35</c:v>
                </c:pt>
                <c:pt idx="2281">
                  <c:v>131.35</c:v>
                </c:pt>
                <c:pt idx="2282">
                  <c:v>130.13</c:v>
                </c:pt>
                <c:pt idx="2283">
                  <c:v>130.13</c:v>
                </c:pt>
                <c:pt idx="2284">
                  <c:v>128.91</c:v>
                </c:pt>
                <c:pt idx="2285">
                  <c:v>131.35</c:v>
                </c:pt>
                <c:pt idx="2286">
                  <c:v>128.91</c:v>
                </c:pt>
                <c:pt idx="2287">
                  <c:v>130.13</c:v>
                </c:pt>
                <c:pt idx="2288">
                  <c:v>128.91</c:v>
                </c:pt>
                <c:pt idx="2289">
                  <c:v>128.91</c:v>
                </c:pt>
                <c:pt idx="2290">
                  <c:v>127.69</c:v>
                </c:pt>
                <c:pt idx="2291">
                  <c:v>128.91</c:v>
                </c:pt>
                <c:pt idx="2292">
                  <c:v>127.69</c:v>
                </c:pt>
                <c:pt idx="2293">
                  <c:v>130.13</c:v>
                </c:pt>
                <c:pt idx="2294">
                  <c:v>131.35</c:v>
                </c:pt>
                <c:pt idx="2295">
                  <c:v>125.24</c:v>
                </c:pt>
                <c:pt idx="2296">
                  <c:v>128.91</c:v>
                </c:pt>
                <c:pt idx="2297">
                  <c:v>128.91</c:v>
                </c:pt>
                <c:pt idx="2298">
                  <c:v>131.35</c:v>
                </c:pt>
                <c:pt idx="2299">
                  <c:v>128.91</c:v>
                </c:pt>
                <c:pt idx="2300">
                  <c:v>131.35</c:v>
                </c:pt>
                <c:pt idx="2301">
                  <c:v>127.69</c:v>
                </c:pt>
                <c:pt idx="2302">
                  <c:v>131.35</c:v>
                </c:pt>
                <c:pt idx="2303">
                  <c:v>130.13</c:v>
                </c:pt>
                <c:pt idx="2304">
                  <c:v>128.91</c:v>
                </c:pt>
                <c:pt idx="2305">
                  <c:v>128.91</c:v>
                </c:pt>
                <c:pt idx="2306">
                  <c:v>130.13</c:v>
                </c:pt>
                <c:pt idx="2307">
                  <c:v>131.35</c:v>
                </c:pt>
                <c:pt idx="2308">
                  <c:v>130.13</c:v>
                </c:pt>
                <c:pt idx="2309">
                  <c:v>128.91</c:v>
                </c:pt>
                <c:pt idx="2310">
                  <c:v>127.69</c:v>
                </c:pt>
                <c:pt idx="2311">
                  <c:v>131.35</c:v>
                </c:pt>
                <c:pt idx="2312">
                  <c:v>127.69</c:v>
                </c:pt>
                <c:pt idx="2313">
                  <c:v>128.91</c:v>
                </c:pt>
                <c:pt idx="2314">
                  <c:v>132.57</c:v>
                </c:pt>
                <c:pt idx="2315">
                  <c:v>128.91</c:v>
                </c:pt>
                <c:pt idx="2316">
                  <c:v>127.69</c:v>
                </c:pt>
                <c:pt idx="2317">
                  <c:v>128.91</c:v>
                </c:pt>
                <c:pt idx="2318">
                  <c:v>128.91</c:v>
                </c:pt>
                <c:pt idx="2319">
                  <c:v>127.69</c:v>
                </c:pt>
                <c:pt idx="2320">
                  <c:v>128.91</c:v>
                </c:pt>
                <c:pt idx="2321">
                  <c:v>128.91</c:v>
                </c:pt>
                <c:pt idx="2322">
                  <c:v>131.35</c:v>
                </c:pt>
                <c:pt idx="2323">
                  <c:v>130.13</c:v>
                </c:pt>
                <c:pt idx="2324">
                  <c:v>128.91</c:v>
                </c:pt>
                <c:pt idx="2325">
                  <c:v>130.13</c:v>
                </c:pt>
                <c:pt idx="2326">
                  <c:v>131.35</c:v>
                </c:pt>
                <c:pt idx="2327">
                  <c:v>128.91</c:v>
                </c:pt>
                <c:pt idx="2328">
                  <c:v>128.91</c:v>
                </c:pt>
                <c:pt idx="2329">
                  <c:v>128.91</c:v>
                </c:pt>
                <c:pt idx="2330">
                  <c:v>131.35</c:v>
                </c:pt>
                <c:pt idx="2331">
                  <c:v>130.13</c:v>
                </c:pt>
                <c:pt idx="2332">
                  <c:v>128.91</c:v>
                </c:pt>
                <c:pt idx="2333">
                  <c:v>130.13</c:v>
                </c:pt>
                <c:pt idx="2334">
                  <c:v>128.91</c:v>
                </c:pt>
                <c:pt idx="2335">
                  <c:v>127.69</c:v>
                </c:pt>
                <c:pt idx="2336">
                  <c:v>128.91</c:v>
                </c:pt>
                <c:pt idx="2337">
                  <c:v>128.91</c:v>
                </c:pt>
                <c:pt idx="2338">
                  <c:v>128.91</c:v>
                </c:pt>
                <c:pt idx="2339">
                  <c:v>128.91</c:v>
                </c:pt>
                <c:pt idx="2340">
                  <c:v>131.35</c:v>
                </c:pt>
                <c:pt idx="2341">
                  <c:v>128.91</c:v>
                </c:pt>
                <c:pt idx="2342">
                  <c:v>130.13</c:v>
                </c:pt>
                <c:pt idx="2343">
                  <c:v>128.91</c:v>
                </c:pt>
                <c:pt idx="2344">
                  <c:v>128.91</c:v>
                </c:pt>
                <c:pt idx="2345">
                  <c:v>128.91</c:v>
                </c:pt>
                <c:pt idx="2346">
                  <c:v>127.69</c:v>
                </c:pt>
                <c:pt idx="2347">
                  <c:v>128.91</c:v>
                </c:pt>
                <c:pt idx="2348">
                  <c:v>128.91</c:v>
                </c:pt>
                <c:pt idx="2349">
                  <c:v>126.46</c:v>
                </c:pt>
                <c:pt idx="2350">
                  <c:v>128.91</c:v>
                </c:pt>
                <c:pt idx="2351">
                  <c:v>131.35</c:v>
                </c:pt>
                <c:pt idx="2352">
                  <c:v>132.57</c:v>
                </c:pt>
                <c:pt idx="2353">
                  <c:v>132.57</c:v>
                </c:pt>
                <c:pt idx="2354">
                  <c:v>128.91</c:v>
                </c:pt>
                <c:pt idx="2355">
                  <c:v>128.91</c:v>
                </c:pt>
                <c:pt idx="2356">
                  <c:v>130.13</c:v>
                </c:pt>
                <c:pt idx="2357">
                  <c:v>131.35</c:v>
                </c:pt>
                <c:pt idx="2358">
                  <c:v>128.91</c:v>
                </c:pt>
                <c:pt idx="2359">
                  <c:v>130.13</c:v>
                </c:pt>
                <c:pt idx="2360">
                  <c:v>128.91</c:v>
                </c:pt>
                <c:pt idx="2361">
                  <c:v>130.13</c:v>
                </c:pt>
                <c:pt idx="2362">
                  <c:v>130.13</c:v>
                </c:pt>
                <c:pt idx="2363">
                  <c:v>130.13</c:v>
                </c:pt>
                <c:pt idx="2364">
                  <c:v>130.13</c:v>
                </c:pt>
                <c:pt idx="2365">
                  <c:v>128.91</c:v>
                </c:pt>
                <c:pt idx="2366">
                  <c:v>130.13</c:v>
                </c:pt>
                <c:pt idx="2367">
                  <c:v>127.69</c:v>
                </c:pt>
                <c:pt idx="2368">
                  <c:v>130.13</c:v>
                </c:pt>
                <c:pt idx="2369">
                  <c:v>128.91</c:v>
                </c:pt>
                <c:pt idx="2370">
                  <c:v>128.91</c:v>
                </c:pt>
                <c:pt idx="2371">
                  <c:v>131.35</c:v>
                </c:pt>
                <c:pt idx="2372">
                  <c:v>131.35</c:v>
                </c:pt>
                <c:pt idx="2373">
                  <c:v>127.69</c:v>
                </c:pt>
                <c:pt idx="2374">
                  <c:v>130.13</c:v>
                </c:pt>
                <c:pt idx="2375">
                  <c:v>131.35</c:v>
                </c:pt>
                <c:pt idx="2376">
                  <c:v>125.24</c:v>
                </c:pt>
                <c:pt idx="2377">
                  <c:v>128.91</c:v>
                </c:pt>
                <c:pt idx="2378">
                  <c:v>128.91</c:v>
                </c:pt>
                <c:pt idx="2379">
                  <c:v>131.35</c:v>
                </c:pt>
                <c:pt idx="2380">
                  <c:v>128.91</c:v>
                </c:pt>
                <c:pt idx="2381">
                  <c:v>128.91</c:v>
                </c:pt>
                <c:pt idx="2382">
                  <c:v>130.13</c:v>
                </c:pt>
                <c:pt idx="2383">
                  <c:v>127.69</c:v>
                </c:pt>
                <c:pt idx="2384">
                  <c:v>127.69</c:v>
                </c:pt>
                <c:pt idx="2385">
                  <c:v>130.13</c:v>
                </c:pt>
                <c:pt idx="2386">
                  <c:v>131.35</c:v>
                </c:pt>
                <c:pt idx="2387">
                  <c:v>130.13</c:v>
                </c:pt>
                <c:pt idx="2388">
                  <c:v>130.13</c:v>
                </c:pt>
                <c:pt idx="2389">
                  <c:v>128.91</c:v>
                </c:pt>
                <c:pt idx="2390">
                  <c:v>130.13</c:v>
                </c:pt>
                <c:pt idx="2391">
                  <c:v>130.13</c:v>
                </c:pt>
                <c:pt idx="2392">
                  <c:v>130.13</c:v>
                </c:pt>
                <c:pt idx="2393">
                  <c:v>130.13</c:v>
                </c:pt>
                <c:pt idx="2394">
                  <c:v>131.35</c:v>
                </c:pt>
                <c:pt idx="2395">
                  <c:v>130.13</c:v>
                </c:pt>
                <c:pt idx="2396">
                  <c:v>131.35</c:v>
                </c:pt>
                <c:pt idx="2397">
                  <c:v>128.91</c:v>
                </c:pt>
                <c:pt idx="2398">
                  <c:v>131.35</c:v>
                </c:pt>
                <c:pt idx="2399">
                  <c:v>131.35</c:v>
                </c:pt>
                <c:pt idx="2400">
                  <c:v>130.13</c:v>
                </c:pt>
                <c:pt idx="2401">
                  <c:v>131.35</c:v>
                </c:pt>
                <c:pt idx="2402">
                  <c:v>128.91</c:v>
                </c:pt>
                <c:pt idx="2403">
                  <c:v>128.91</c:v>
                </c:pt>
                <c:pt idx="2404">
                  <c:v>131.35</c:v>
                </c:pt>
                <c:pt idx="2405">
                  <c:v>130.13</c:v>
                </c:pt>
                <c:pt idx="2406">
                  <c:v>130.13</c:v>
                </c:pt>
                <c:pt idx="2407">
                  <c:v>131.35</c:v>
                </c:pt>
                <c:pt idx="2408">
                  <c:v>131.35</c:v>
                </c:pt>
                <c:pt idx="2409">
                  <c:v>128.91</c:v>
                </c:pt>
                <c:pt idx="2410">
                  <c:v>130.13</c:v>
                </c:pt>
                <c:pt idx="2411">
                  <c:v>131.35</c:v>
                </c:pt>
                <c:pt idx="2412">
                  <c:v>130.13</c:v>
                </c:pt>
                <c:pt idx="2413">
                  <c:v>128.91</c:v>
                </c:pt>
                <c:pt idx="2414">
                  <c:v>128.91</c:v>
                </c:pt>
                <c:pt idx="2415">
                  <c:v>128.91</c:v>
                </c:pt>
                <c:pt idx="2416">
                  <c:v>128.91</c:v>
                </c:pt>
                <c:pt idx="2417">
                  <c:v>128.91</c:v>
                </c:pt>
                <c:pt idx="2418">
                  <c:v>131.35</c:v>
                </c:pt>
                <c:pt idx="2419">
                  <c:v>128.91</c:v>
                </c:pt>
                <c:pt idx="2420">
                  <c:v>130.13</c:v>
                </c:pt>
                <c:pt idx="2421">
                  <c:v>128.91</c:v>
                </c:pt>
                <c:pt idx="2422">
                  <c:v>128.91</c:v>
                </c:pt>
                <c:pt idx="2423">
                  <c:v>127.69</c:v>
                </c:pt>
                <c:pt idx="2424">
                  <c:v>127.69</c:v>
                </c:pt>
                <c:pt idx="2425">
                  <c:v>128.91</c:v>
                </c:pt>
                <c:pt idx="2426">
                  <c:v>128.91</c:v>
                </c:pt>
                <c:pt idx="2427">
                  <c:v>131.35</c:v>
                </c:pt>
                <c:pt idx="2428">
                  <c:v>130.13</c:v>
                </c:pt>
                <c:pt idx="2429">
                  <c:v>130.13</c:v>
                </c:pt>
                <c:pt idx="2430">
                  <c:v>128.91</c:v>
                </c:pt>
                <c:pt idx="2431">
                  <c:v>131.35</c:v>
                </c:pt>
                <c:pt idx="2432">
                  <c:v>132.57</c:v>
                </c:pt>
                <c:pt idx="2433">
                  <c:v>131.35</c:v>
                </c:pt>
                <c:pt idx="2434">
                  <c:v>131.35</c:v>
                </c:pt>
                <c:pt idx="2435">
                  <c:v>128.91</c:v>
                </c:pt>
                <c:pt idx="2436">
                  <c:v>128.91</c:v>
                </c:pt>
                <c:pt idx="2437">
                  <c:v>128.91</c:v>
                </c:pt>
                <c:pt idx="2438">
                  <c:v>128.91</c:v>
                </c:pt>
                <c:pt idx="2439">
                  <c:v>128.91</c:v>
                </c:pt>
                <c:pt idx="2440">
                  <c:v>131.35</c:v>
                </c:pt>
                <c:pt idx="2441">
                  <c:v>131.35</c:v>
                </c:pt>
                <c:pt idx="2442">
                  <c:v>130.13</c:v>
                </c:pt>
                <c:pt idx="2443">
                  <c:v>131.35</c:v>
                </c:pt>
                <c:pt idx="2444">
                  <c:v>127.69</c:v>
                </c:pt>
                <c:pt idx="2445">
                  <c:v>127.69</c:v>
                </c:pt>
                <c:pt idx="2446">
                  <c:v>130.13</c:v>
                </c:pt>
                <c:pt idx="2447">
                  <c:v>130.13</c:v>
                </c:pt>
                <c:pt idx="2448">
                  <c:v>128.91</c:v>
                </c:pt>
                <c:pt idx="2449">
                  <c:v>127.69</c:v>
                </c:pt>
                <c:pt idx="2450">
                  <c:v>128.91</c:v>
                </c:pt>
                <c:pt idx="2451">
                  <c:v>126.46</c:v>
                </c:pt>
                <c:pt idx="2452">
                  <c:v>130.13</c:v>
                </c:pt>
                <c:pt idx="2453">
                  <c:v>130.13</c:v>
                </c:pt>
                <c:pt idx="2454">
                  <c:v>128.91</c:v>
                </c:pt>
                <c:pt idx="2455">
                  <c:v>130.13</c:v>
                </c:pt>
                <c:pt idx="2456">
                  <c:v>132.57</c:v>
                </c:pt>
                <c:pt idx="2457">
                  <c:v>128.91</c:v>
                </c:pt>
                <c:pt idx="2458">
                  <c:v>128.91</c:v>
                </c:pt>
                <c:pt idx="2459">
                  <c:v>130.13</c:v>
                </c:pt>
                <c:pt idx="2460">
                  <c:v>128.91</c:v>
                </c:pt>
                <c:pt idx="2461">
                  <c:v>130.13</c:v>
                </c:pt>
                <c:pt idx="2462">
                  <c:v>131.35</c:v>
                </c:pt>
                <c:pt idx="2463">
                  <c:v>130.13</c:v>
                </c:pt>
                <c:pt idx="2464">
                  <c:v>131.35</c:v>
                </c:pt>
                <c:pt idx="2465">
                  <c:v>131.35</c:v>
                </c:pt>
                <c:pt idx="2466">
                  <c:v>132.57</c:v>
                </c:pt>
                <c:pt idx="2467">
                  <c:v>131.35</c:v>
                </c:pt>
                <c:pt idx="2468">
                  <c:v>128.91</c:v>
                </c:pt>
                <c:pt idx="2469">
                  <c:v>131.35</c:v>
                </c:pt>
                <c:pt idx="2470">
                  <c:v>130.13</c:v>
                </c:pt>
                <c:pt idx="2471">
                  <c:v>131.35</c:v>
                </c:pt>
                <c:pt idx="2472">
                  <c:v>130.13</c:v>
                </c:pt>
                <c:pt idx="2473">
                  <c:v>130.13</c:v>
                </c:pt>
                <c:pt idx="2474">
                  <c:v>130.13</c:v>
                </c:pt>
                <c:pt idx="2475">
                  <c:v>131.35</c:v>
                </c:pt>
                <c:pt idx="2476">
                  <c:v>130.13</c:v>
                </c:pt>
                <c:pt idx="2477">
                  <c:v>128.91</c:v>
                </c:pt>
                <c:pt idx="2478">
                  <c:v>133.79</c:v>
                </c:pt>
                <c:pt idx="2479">
                  <c:v>128.91</c:v>
                </c:pt>
                <c:pt idx="2480">
                  <c:v>130.13</c:v>
                </c:pt>
                <c:pt idx="2481">
                  <c:v>130.13</c:v>
                </c:pt>
                <c:pt idx="2482">
                  <c:v>128.91</c:v>
                </c:pt>
                <c:pt idx="2483">
                  <c:v>128.91</c:v>
                </c:pt>
                <c:pt idx="2484">
                  <c:v>130.13</c:v>
                </c:pt>
                <c:pt idx="2485">
                  <c:v>130.13</c:v>
                </c:pt>
                <c:pt idx="2486">
                  <c:v>130.13</c:v>
                </c:pt>
                <c:pt idx="2487">
                  <c:v>128.91</c:v>
                </c:pt>
                <c:pt idx="2488">
                  <c:v>128.91</c:v>
                </c:pt>
                <c:pt idx="2489">
                  <c:v>130.13</c:v>
                </c:pt>
                <c:pt idx="2490">
                  <c:v>131.35</c:v>
                </c:pt>
                <c:pt idx="2491">
                  <c:v>130.13</c:v>
                </c:pt>
                <c:pt idx="2492">
                  <c:v>130.13</c:v>
                </c:pt>
                <c:pt idx="2493">
                  <c:v>131.35</c:v>
                </c:pt>
                <c:pt idx="2494">
                  <c:v>128.91</c:v>
                </c:pt>
                <c:pt idx="2495">
                  <c:v>131.35</c:v>
                </c:pt>
                <c:pt idx="2496">
                  <c:v>130.13</c:v>
                </c:pt>
                <c:pt idx="2497">
                  <c:v>132.57</c:v>
                </c:pt>
                <c:pt idx="2498">
                  <c:v>132.57</c:v>
                </c:pt>
                <c:pt idx="2499">
                  <c:v>131.35</c:v>
                </c:pt>
                <c:pt idx="2500">
                  <c:v>128.91</c:v>
                </c:pt>
                <c:pt idx="2501">
                  <c:v>130.13</c:v>
                </c:pt>
                <c:pt idx="2502">
                  <c:v>132.57</c:v>
                </c:pt>
                <c:pt idx="2503">
                  <c:v>131.35</c:v>
                </c:pt>
                <c:pt idx="2504">
                  <c:v>133.79</c:v>
                </c:pt>
                <c:pt idx="2505">
                  <c:v>131.35</c:v>
                </c:pt>
                <c:pt idx="2506">
                  <c:v>130.13</c:v>
                </c:pt>
                <c:pt idx="2507">
                  <c:v>130.13</c:v>
                </c:pt>
                <c:pt idx="2508">
                  <c:v>130.13</c:v>
                </c:pt>
                <c:pt idx="2509">
                  <c:v>128.91</c:v>
                </c:pt>
                <c:pt idx="2510">
                  <c:v>133.79</c:v>
                </c:pt>
                <c:pt idx="2511">
                  <c:v>130.13</c:v>
                </c:pt>
                <c:pt idx="2512">
                  <c:v>128.91</c:v>
                </c:pt>
                <c:pt idx="2513">
                  <c:v>131.35</c:v>
                </c:pt>
                <c:pt idx="2514">
                  <c:v>130.13</c:v>
                </c:pt>
                <c:pt idx="2515">
                  <c:v>131.35</c:v>
                </c:pt>
                <c:pt idx="2516">
                  <c:v>131.35</c:v>
                </c:pt>
                <c:pt idx="2517">
                  <c:v>130.13</c:v>
                </c:pt>
                <c:pt idx="2518">
                  <c:v>128.91</c:v>
                </c:pt>
                <c:pt idx="2519">
                  <c:v>130.13</c:v>
                </c:pt>
                <c:pt idx="2520">
                  <c:v>127.69</c:v>
                </c:pt>
                <c:pt idx="2521">
                  <c:v>131.35</c:v>
                </c:pt>
                <c:pt idx="2522">
                  <c:v>130.13</c:v>
                </c:pt>
                <c:pt idx="2523">
                  <c:v>131.35</c:v>
                </c:pt>
                <c:pt idx="2524">
                  <c:v>131.35</c:v>
                </c:pt>
                <c:pt idx="2525">
                  <c:v>130.13</c:v>
                </c:pt>
                <c:pt idx="2526">
                  <c:v>130.13</c:v>
                </c:pt>
                <c:pt idx="2527">
                  <c:v>132.57</c:v>
                </c:pt>
                <c:pt idx="2528">
                  <c:v>127.69</c:v>
                </c:pt>
                <c:pt idx="2529">
                  <c:v>131.35</c:v>
                </c:pt>
                <c:pt idx="2530">
                  <c:v>128.91</c:v>
                </c:pt>
                <c:pt idx="2531">
                  <c:v>131.35</c:v>
                </c:pt>
                <c:pt idx="2532">
                  <c:v>130.13</c:v>
                </c:pt>
                <c:pt idx="2533">
                  <c:v>131.35</c:v>
                </c:pt>
                <c:pt idx="2534">
                  <c:v>128.91</c:v>
                </c:pt>
                <c:pt idx="2535">
                  <c:v>131.35</c:v>
                </c:pt>
                <c:pt idx="2536">
                  <c:v>128.91</c:v>
                </c:pt>
                <c:pt idx="2537">
                  <c:v>131.35</c:v>
                </c:pt>
                <c:pt idx="2538">
                  <c:v>131.35</c:v>
                </c:pt>
                <c:pt idx="2539">
                  <c:v>131.35</c:v>
                </c:pt>
                <c:pt idx="2540">
                  <c:v>131.35</c:v>
                </c:pt>
                <c:pt idx="2541">
                  <c:v>132.57</c:v>
                </c:pt>
                <c:pt idx="2542">
                  <c:v>127.69</c:v>
                </c:pt>
                <c:pt idx="2543">
                  <c:v>132.57</c:v>
                </c:pt>
                <c:pt idx="2544">
                  <c:v>128.91</c:v>
                </c:pt>
                <c:pt idx="2545">
                  <c:v>132.57</c:v>
                </c:pt>
                <c:pt idx="2546">
                  <c:v>131.35</c:v>
                </c:pt>
                <c:pt idx="2547">
                  <c:v>127.69</c:v>
                </c:pt>
                <c:pt idx="2548">
                  <c:v>131.35</c:v>
                </c:pt>
                <c:pt idx="2549">
                  <c:v>128.91</c:v>
                </c:pt>
                <c:pt idx="2550">
                  <c:v>131.35</c:v>
                </c:pt>
                <c:pt idx="2551">
                  <c:v>130.13</c:v>
                </c:pt>
                <c:pt idx="2552">
                  <c:v>131.35</c:v>
                </c:pt>
                <c:pt idx="2553">
                  <c:v>130.13</c:v>
                </c:pt>
                <c:pt idx="2554">
                  <c:v>127.69</c:v>
                </c:pt>
                <c:pt idx="2555">
                  <c:v>127.69</c:v>
                </c:pt>
                <c:pt idx="2556">
                  <c:v>128.91</c:v>
                </c:pt>
                <c:pt idx="2557">
                  <c:v>128.91</c:v>
                </c:pt>
                <c:pt idx="2558">
                  <c:v>130.13</c:v>
                </c:pt>
                <c:pt idx="2559">
                  <c:v>128.91</c:v>
                </c:pt>
                <c:pt idx="2560">
                  <c:v>130.13</c:v>
                </c:pt>
                <c:pt idx="2561">
                  <c:v>127.69</c:v>
                </c:pt>
                <c:pt idx="2562">
                  <c:v>127.69</c:v>
                </c:pt>
                <c:pt idx="2563">
                  <c:v>128.91</c:v>
                </c:pt>
                <c:pt idx="2564">
                  <c:v>127.69</c:v>
                </c:pt>
                <c:pt idx="2565">
                  <c:v>130.13</c:v>
                </c:pt>
                <c:pt idx="2566">
                  <c:v>130.13</c:v>
                </c:pt>
                <c:pt idx="2567">
                  <c:v>128.91</c:v>
                </c:pt>
                <c:pt idx="2568">
                  <c:v>127.69</c:v>
                </c:pt>
                <c:pt idx="2569">
                  <c:v>127.69</c:v>
                </c:pt>
                <c:pt idx="2570">
                  <c:v>127.69</c:v>
                </c:pt>
                <c:pt idx="2571">
                  <c:v>130.13</c:v>
                </c:pt>
                <c:pt idx="2572">
                  <c:v>128.91</c:v>
                </c:pt>
                <c:pt idx="2573">
                  <c:v>130.13</c:v>
                </c:pt>
                <c:pt idx="2574">
                  <c:v>128.91</c:v>
                </c:pt>
                <c:pt idx="2575">
                  <c:v>130.13</c:v>
                </c:pt>
                <c:pt idx="2576">
                  <c:v>130.13</c:v>
                </c:pt>
                <c:pt idx="2577">
                  <c:v>127.69</c:v>
                </c:pt>
                <c:pt idx="2578">
                  <c:v>130.13</c:v>
                </c:pt>
                <c:pt idx="2579">
                  <c:v>130.13</c:v>
                </c:pt>
                <c:pt idx="2580">
                  <c:v>130.13</c:v>
                </c:pt>
                <c:pt idx="2581">
                  <c:v>130.13</c:v>
                </c:pt>
                <c:pt idx="2582">
                  <c:v>131.35</c:v>
                </c:pt>
                <c:pt idx="2583">
                  <c:v>128.91</c:v>
                </c:pt>
                <c:pt idx="2584">
                  <c:v>130.13</c:v>
                </c:pt>
                <c:pt idx="2585">
                  <c:v>133.79</c:v>
                </c:pt>
                <c:pt idx="2586">
                  <c:v>130.13</c:v>
                </c:pt>
                <c:pt idx="2587">
                  <c:v>128.91</c:v>
                </c:pt>
                <c:pt idx="2588">
                  <c:v>127.69</c:v>
                </c:pt>
                <c:pt idx="2589">
                  <c:v>128.91</c:v>
                </c:pt>
                <c:pt idx="2590">
                  <c:v>131.35</c:v>
                </c:pt>
                <c:pt idx="2591">
                  <c:v>130.13</c:v>
                </c:pt>
                <c:pt idx="2592">
                  <c:v>131.35</c:v>
                </c:pt>
                <c:pt idx="2593">
                  <c:v>132.57</c:v>
                </c:pt>
                <c:pt idx="2594">
                  <c:v>130.13</c:v>
                </c:pt>
                <c:pt idx="2595">
                  <c:v>130.13</c:v>
                </c:pt>
                <c:pt idx="2596">
                  <c:v>130.13</c:v>
                </c:pt>
                <c:pt idx="2597">
                  <c:v>131.35</c:v>
                </c:pt>
                <c:pt idx="2598">
                  <c:v>131.35</c:v>
                </c:pt>
                <c:pt idx="2599">
                  <c:v>131.35</c:v>
                </c:pt>
                <c:pt idx="2600">
                  <c:v>131.35</c:v>
                </c:pt>
                <c:pt idx="2601">
                  <c:v>128.91</c:v>
                </c:pt>
                <c:pt idx="2602">
                  <c:v>132.57</c:v>
                </c:pt>
                <c:pt idx="2603">
                  <c:v>131.35</c:v>
                </c:pt>
                <c:pt idx="2604">
                  <c:v>130.13</c:v>
                </c:pt>
                <c:pt idx="2605">
                  <c:v>130.13</c:v>
                </c:pt>
                <c:pt idx="2606">
                  <c:v>131.35</c:v>
                </c:pt>
                <c:pt idx="2607">
                  <c:v>128.91</c:v>
                </c:pt>
                <c:pt idx="2608">
                  <c:v>128.91</c:v>
                </c:pt>
                <c:pt idx="2609">
                  <c:v>128.91</c:v>
                </c:pt>
                <c:pt idx="2610">
                  <c:v>127.69</c:v>
                </c:pt>
                <c:pt idx="2611">
                  <c:v>128.91</c:v>
                </c:pt>
                <c:pt idx="2612">
                  <c:v>131.35</c:v>
                </c:pt>
                <c:pt idx="2613">
                  <c:v>130.13</c:v>
                </c:pt>
                <c:pt idx="2614">
                  <c:v>128.91</c:v>
                </c:pt>
                <c:pt idx="2615">
                  <c:v>128.91</c:v>
                </c:pt>
                <c:pt idx="2616">
                  <c:v>130.13</c:v>
                </c:pt>
                <c:pt idx="2617">
                  <c:v>130.13</c:v>
                </c:pt>
                <c:pt idx="2618">
                  <c:v>130.13</c:v>
                </c:pt>
                <c:pt idx="2619">
                  <c:v>130.13</c:v>
                </c:pt>
                <c:pt idx="2620">
                  <c:v>131.35</c:v>
                </c:pt>
                <c:pt idx="2621">
                  <c:v>131.35</c:v>
                </c:pt>
                <c:pt idx="2622">
                  <c:v>130.13</c:v>
                </c:pt>
                <c:pt idx="2623">
                  <c:v>128.91</c:v>
                </c:pt>
                <c:pt idx="2624">
                  <c:v>130.13</c:v>
                </c:pt>
                <c:pt idx="2625">
                  <c:v>132.57</c:v>
                </c:pt>
                <c:pt idx="2626">
                  <c:v>131.35</c:v>
                </c:pt>
                <c:pt idx="2627">
                  <c:v>130.13</c:v>
                </c:pt>
                <c:pt idx="2628">
                  <c:v>132.57</c:v>
                </c:pt>
                <c:pt idx="2629">
                  <c:v>131.35</c:v>
                </c:pt>
                <c:pt idx="2630">
                  <c:v>131.35</c:v>
                </c:pt>
                <c:pt idx="2631">
                  <c:v>132.57</c:v>
                </c:pt>
                <c:pt idx="2632">
                  <c:v>132.57</c:v>
                </c:pt>
                <c:pt idx="2633">
                  <c:v>131.35</c:v>
                </c:pt>
                <c:pt idx="2634">
                  <c:v>131.35</c:v>
                </c:pt>
                <c:pt idx="2635">
                  <c:v>131.35</c:v>
                </c:pt>
                <c:pt idx="2636">
                  <c:v>130.13</c:v>
                </c:pt>
                <c:pt idx="2637">
                  <c:v>132.57</c:v>
                </c:pt>
                <c:pt idx="2638">
                  <c:v>130.13</c:v>
                </c:pt>
                <c:pt idx="2639">
                  <c:v>132.57</c:v>
                </c:pt>
                <c:pt idx="2640">
                  <c:v>130.13</c:v>
                </c:pt>
                <c:pt idx="2641">
                  <c:v>130.13</c:v>
                </c:pt>
                <c:pt idx="2642">
                  <c:v>131.35</c:v>
                </c:pt>
                <c:pt idx="2643">
                  <c:v>128.91</c:v>
                </c:pt>
                <c:pt idx="2644">
                  <c:v>128.91</c:v>
                </c:pt>
                <c:pt idx="2645">
                  <c:v>127.69</c:v>
                </c:pt>
                <c:pt idx="2646">
                  <c:v>130.13</c:v>
                </c:pt>
                <c:pt idx="2647">
                  <c:v>130.13</c:v>
                </c:pt>
                <c:pt idx="2648">
                  <c:v>128.91</c:v>
                </c:pt>
                <c:pt idx="2649">
                  <c:v>128.91</c:v>
                </c:pt>
                <c:pt idx="2650">
                  <c:v>131.35</c:v>
                </c:pt>
                <c:pt idx="2651">
                  <c:v>130.13</c:v>
                </c:pt>
                <c:pt idx="2652">
                  <c:v>128.91</c:v>
                </c:pt>
                <c:pt idx="2653">
                  <c:v>130.13</c:v>
                </c:pt>
                <c:pt idx="2654">
                  <c:v>130.13</c:v>
                </c:pt>
                <c:pt idx="2655">
                  <c:v>130.13</c:v>
                </c:pt>
                <c:pt idx="2656">
                  <c:v>130.13</c:v>
                </c:pt>
                <c:pt idx="2657">
                  <c:v>130.13</c:v>
                </c:pt>
                <c:pt idx="2658">
                  <c:v>130.13</c:v>
                </c:pt>
                <c:pt idx="2659">
                  <c:v>131.35</c:v>
                </c:pt>
                <c:pt idx="2660">
                  <c:v>131.35</c:v>
                </c:pt>
                <c:pt idx="2661">
                  <c:v>131.35</c:v>
                </c:pt>
                <c:pt idx="2662">
                  <c:v>130.13</c:v>
                </c:pt>
                <c:pt idx="2663">
                  <c:v>128.91</c:v>
                </c:pt>
                <c:pt idx="2664">
                  <c:v>130.13</c:v>
                </c:pt>
                <c:pt idx="2665">
                  <c:v>130.13</c:v>
                </c:pt>
                <c:pt idx="2666">
                  <c:v>131.35</c:v>
                </c:pt>
                <c:pt idx="2667">
                  <c:v>131.35</c:v>
                </c:pt>
                <c:pt idx="2668">
                  <c:v>130.13</c:v>
                </c:pt>
                <c:pt idx="2669">
                  <c:v>130.13</c:v>
                </c:pt>
                <c:pt idx="2670">
                  <c:v>131.35</c:v>
                </c:pt>
                <c:pt idx="2671">
                  <c:v>130.13</c:v>
                </c:pt>
                <c:pt idx="2672">
                  <c:v>131.35</c:v>
                </c:pt>
                <c:pt idx="2673">
                  <c:v>131.35</c:v>
                </c:pt>
                <c:pt idx="2674">
                  <c:v>128.91</c:v>
                </c:pt>
                <c:pt idx="2675">
                  <c:v>131.35</c:v>
                </c:pt>
                <c:pt idx="2676">
                  <c:v>130.13</c:v>
                </c:pt>
                <c:pt idx="2677">
                  <c:v>130.13</c:v>
                </c:pt>
                <c:pt idx="2678">
                  <c:v>131.35</c:v>
                </c:pt>
                <c:pt idx="2679">
                  <c:v>131.35</c:v>
                </c:pt>
                <c:pt idx="2680">
                  <c:v>128.91</c:v>
                </c:pt>
                <c:pt idx="2681">
                  <c:v>130.13</c:v>
                </c:pt>
                <c:pt idx="2682">
                  <c:v>130.13</c:v>
                </c:pt>
                <c:pt idx="2683">
                  <c:v>130.13</c:v>
                </c:pt>
                <c:pt idx="2684">
                  <c:v>131.35</c:v>
                </c:pt>
                <c:pt idx="2685">
                  <c:v>128.91</c:v>
                </c:pt>
                <c:pt idx="2686">
                  <c:v>131.35</c:v>
                </c:pt>
                <c:pt idx="2687">
                  <c:v>128.91</c:v>
                </c:pt>
                <c:pt idx="2688">
                  <c:v>128.91</c:v>
                </c:pt>
                <c:pt idx="2689">
                  <c:v>131.35</c:v>
                </c:pt>
                <c:pt idx="2690">
                  <c:v>127.69</c:v>
                </c:pt>
                <c:pt idx="2691">
                  <c:v>128.91</c:v>
                </c:pt>
                <c:pt idx="2692">
                  <c:v>128.91</c:v>
                </c:pt>
                <c:pt idx="2693">
                  <c:v>128.91</c:v>
                </c:pt>
                <c:pt idx="2694">
                  <c:v>127.69</c:v>
                </c:pt>
                <c:pt idx="2695">
                  <c:v>130.13</c:v>
                </c:pt>
                <c:pt idx="2696">
                  <c:v>127.69</c:v>
                </c:pt>
                <c:pt idx="2697">
                  <c:v>131.35</c:v>
                </c:pt>
                <c:pt idx="2698">
                  <c:v>128.91</c:v>
                </c:pt>
                <c:pt idx="2699">
                  <c:v>130.13</c:v>
                </c:pt>
                <c:pt idx="2700">
                  <c:v>132.57</c:v>
                </c:pt>
                <c:pt idx="2701">
                  <c:v>131.35</c:v>
                </c:pt>
                <c:pt idx="2702">
                  <c:v>132.57</c:v>
                </c:pt>
                <c:pt idx="2703">
                  <c:v>130.13</c:v>
                </c:pt>
                <c:pt idx="2704">
                  <c:v>131.35</c:v>
                </c:pt>
                <c:pt idx="2705">
                  <c:v>131.35</c:v>
                </c:pt>
                <c:pt idx="2706">
                  <c:v>130.13</c:v>
                </c:pt>
                <c:pt idx="2707">
                  <c:v>131.35</c:v>
                </c:pt>
                <c:pt idx="2708">
                  <c:v>128.91</c:v>
                </c:pt>
                <c:pt idx="2709">
                  <c:v>127.69</c:v>
                </c:pt>
                <c:pt idx="2710">
                  <c:v>128.91</c:v>
                </c:pt>
                <c:pt idx="2711">
                  <c:v>131.35</c:v>
                </c:pt>
                <c:pt idx="2712">
                  <c:v>131.35</c:v>
                </c:pt>
                <c:pt idx="2713">
                  <c:v>132.57</c:v>
                </c:pt>
                <c:pt idx="2714">
                  <c:v>130.13</c:v>
                </c:pt>
                <c:pt idx="2715">
                  <c:v>128.91</c:v>
                </c:pt>
                <c:pt idx="2716">
                  <c:v>128.91</c:v>
                </c:pt>
                <c:pt idx="2717">
                  <c:v>130.13</c:v>
                </c:pt>
                <c:pt idx="2718">
                  <c:v>130.13</c:v>
                </c:pt>
                <c:pt idx="2719">
                  <c:v>130.13</c:v>
                </c:pt>
                <c:pt idx="2720">
                  <c:v>128.91</c:v>
                </c:pt>
                <c:pt idx="2721">
                  <c:v>131.35</c:v>
                </c:pt>
                <c:pt idx="2722">
                  <c:v>132.57</c:v>
                </c:pt>
                <c:pt idx="2723">
                  <c:v>130.13</c:v>
                </c:pt>
                <c:pt idx="2724">
                  <c:v>130.13</c:v>
                </c:pt>
                <c:pt idx="2725">
                  <c:v>130.13</c:v>
                </c:pt>
                <c:pt idx="2726">
                  <c:v>130.13</c:v>
                </c:pt>
                <c:pt idx="2727">
                  <c:v>130.13</c:v>
                </c:pt>
                <c:pt idx="2728">
                  <c:v>128.91</c:v>
                </c:pt>
                <c:pt idx="2729">
                  <c:v>128.91</c:v>
                </c:pt>
                <c:pt idx="2730">
                  <c:v>131.35</c:v>
                </c:pt>
                <c:pt idx="2731">
                  <c:v>128.91</c:v>
                </c:pt>
                <c:pt idx="2732">
                  <c:v>130.13</c:v>
                </c:pt>
                <c:pt idx="2733">
                  <c:v>130.13</c:v>
                </c:pt>
                <c:pt idx="2734">
                  <c:v>130.13</c:v>
                </c:pt>
                <c:pt idx="2735">
                  <c:v>130.13</c:v>
                </c:pt>
                <c:pt idx="2736">
                  <c:v>130.13</c:v>
                </c:pt>
                <c:pt idx="2737">
                  <c:v>131.35</c:v>
                </c:pt>
                <c:pt idx="2738">
                  <c:v>132.57</c:v>
                </c:pt>
                <c:pt idx="2739">
                  <c:v>130.13</c:v>
                </c:pt>
                <c:pt idx="2740">
                  <c:v>130.13</c:v>
                </c:pt>
                <c:pt idx="2741">
                  <c:v>131.35</c:v>
                </c:pt>
                <c:pt idx="2742">
                  <c:v>130.13</c:v>
                </c:pt>
                <c:pt idx="2743">
                  <c:v>131.35</c:v>
                </c:pt>
                <c:pt idx="2744">
                  <c:v>128.91</c:v>
                </c:pt>
                <c:pt idx="2745">
                  <c:v>130.13</c:v>
                </c:pt>
                <c:pt idx="2746">
                  <c:v>130.13</c:v>
                </c:pt>
                <c:pt idx="2747">
                  <c:v>130.13</c:v>
                </c:pt>
                <c:pt idx="2748">
                  <c:v>128.91</c:v>
                </c:pt>
                <c:pt idx="2749">
                  <c:v>128.91</c:v>
                </c:pt>
                <c:pt idx="2750">
                  <c:v>127.69</c:v>
                </c:pt>
                <c:pt idx="2751">
                  <c:v>130.13</c:v>
                </c:pt>
                <c:pt idx="2752">
                  <c:v>132.57</c:v>
                </c:pt>
                <c:pt idx="2753">
                  <c:v>128.91</c:v>
                </c:pt>
                <c:pt idx="2754">
                  <c:v>130.13</c:v>
                </c:pt>
                <c:pt idx="2755">
                  <c:v>130.13</c:v>
                </c:pt>
                <c:pt idx="2756">
                  <c:v>128.91</c:v>
                </c:pt>
                <c:pt idx="2757">
                  <c:v>128.91</c:v>
                </c:pt>
                <c:pt idx="2758">
                  <c:v>131.35</c:v>
                </c:pt>
                <c:pt idx="2759">
                  <c:v>130.13</c:v>
                </c:pt>
                <c:pt idx="2760">
                  <c:v>131.35</c:v>
                </c:pt>
                <c:pt idx="2761">
                  <c:v>127.69</c:v>
                </c:pt>
                <c:pt idx="2762">
                  <c:v>128.91</c:v>
                </c:pt>
                <c:pt idx="2763">
                  <c:v>130.13</c:v>
                </c:pt>
                <c:pt idx="2764">
                  <c:v>130.13</c:v>
                </c:pt>
                <c:pt idx="2765">
                  <c:v>130.13</c:v>
                </c:pt>
                <c:pt idx="2766">
                  <c:v>128.91</c:v>
                </c:pt>
                <c:pt idx="2767">
                  <c:v>128.91</c:v>
                </c:pt>
                <c:pt idx="2768">
                  <c:v>130.13</c:v>
                </c:pt>
                <c:pt idx="2769">
                  <c:v>128.91</c:v>
                </c:pt>
                <c:pt idx="2770">
                  <c:v>128.91</c:v>
                </c:pt>
                <c:pt idx="2771">
                  <c:v>127.69</c:v>
                </c:pt>
                <c:pt idx="2772">
                  <c:v>131.35</c:v>
                </c:pt>
                <c:pt idx="2773">
                  <c:v>128.91</c:v>
                </c:pt>
                <c:pt idx="2774">
                  <c:v>130.13</c:v>
                </c:pt>
                <c:pt idx="2775">
                  <c:v>130.13</c:v>
                </c:pt>
                <c:pt idx="2776">
                  <c:v>130.13</c:v>
                </c:pt>
                <c:pt idx="2777">
                  <c:v>130.13</c:v>
                </c:pt>
                <c:pt idx="2778">
                  <c:v>130.13</c:v>
                </c:pt>
                <c:pt idx="2779">
                  <c:v>130.13</c:v>
                </c:pt>
                <c:pt idx="2780">
                  <c:v>127.69</c:v>
                </c:pt>
                <c:pt idx="2781">
                  <c:v>130.13</c:v>
                </c:pt>
                <c:pt idx="2782">
                  <c:v>130.13</c:v>
                </c:pt>
                <c:pt idx="2783">
                  <c:v>128.91</c:v>
                </c:pt>
                <c:pt idx="2784">
                  <c:v>127.69</c:v>
                </c:pt>
                <c:pt idx="2785">
                  <c:v>131.35</c:v>
                </c:pt>
                <c:pt idx="2786">
                  <c:v>130.13</c:v>
                </c:pt>
                <c:pt idx="2787">
                  <c:v>128.91</c:v>
                </c:pt>
                <c:pt idx="2788">
                  <c:v>131.35</c:v>
                </c:pt>
                <c:pt idx="2789">
                  <c:v>128.91</c:v>
                </c:pt>
                <c:pt idx="2790">
                  <c:v>130.13</c:v>
                </c:pt>
                <c:pt idx="2791">
                  <c:v>132.57</c:v>
                </c:pt>
                <c:pt idx="2792">
                  <c:v>127.69</c:v>
                </c:pt>
                <c:pt idx="2793">
                  <c:v>128.91</c:v>
                </c:pt>
                <c:pt idx="2794">
                  <c:v>128.91</c:v>
                </c:pt>
                <c:pt idx="2795">
                  <c:v>130.13</c:v>
                </c:pt>
                <c:pt idx="2796">
                  <c:v>130.13</c:v>
                </c:pt>
                <c:pt idx="2797">
                  <c:v>130.13</c:v>
                </c:pt>
                <c:pt idx="2798">
                  <c:v>132.57</c:v>
                </c:pt>
                <c:pt idx="2799">
                  <c:v>130.13</c:v>
                </c:pt>
                <c:pt idx="2800">
                  <c:v>128.91</c:v>
                </c:pt>
                <c:pt idx="2801">
                  <c:v>130.13</c:v>
                </c:pt>
                <c:pt idx="2802">
                  <c:v>128.91</c:v>
                </c:pt>
                <c:pt idx="2803">
                  <c:v>130.13</c:v>
                </c:pt>
                <c:pt idx="2804">
                  <c:v>128.91</c:v>
                </c:pt>
                <c:pt idx="2805">
                  <c:v>128.91</c:v>
                </c:pt>
                <c:pt idx="2806">
                  <c:v>131.35</c:v>
                </c:pt>
                <c:pt idx="2807">
                  <c:v>128.91</c:v>
                </c:pt>
                <c:pt idx="2808">
                  <c:v>128.91</c:v>
                </c:pt>
                <c:pt idx="2809">
                  <c:v>131.35</c:v>
                </c:pt>
                <c:pt idx="2810">
                  <c:v>130.13</c:v>
                </c:pt>
                <c:pt idx="2811">
                  <c:v>128.91</c:v>
                </c:pt>
                <c:pt idx="2812">
                  <c:v>128.91</c:v>
                </c:pt>
                <c:pt idx="2813">
                  <c:v>130.13</c:v>
                </c:pt>
                <c:pt idx="2814">
                  <c:v>130.13</c:v>
                </c:pt>
                <c:pt idx="2815">
                  <c:v>130.13</c:v>
                </c:pt>
                <c:pt idx="2816">
                  <c:v>130.13</c:v>
                </c:pt>
                <c:pt idx="2817">
                  <c:v>127.69</c:v>
                </c:pt>
                <c:pt idx="2818">
                  <c:v>131.35</c:v>
                </c:pt>
                <c:pt idx="2819">
                  <c:v>130.13</c:v>
                </c:pt>
                <c:pt idx="2820">
                  <c:v>131.35</c:v>
                </c:pt>
                <c:pt idx="2821">
                  <c:v>131.35</c:v>
                </c:pt>
                <c:pt idx="2822">
                  <c:v>130.13</c:v>
                </c:pt>
                <c:pt idx="2823">
                  <c:v>130.13</c:v>
                </c:pt>
                <c:pt idx="2824">
                  <c:v>133.79</c:v>
                </c:pt>
                <c:pt idx="2825">
                  <c:v>132.57</c:v>
                </c:pt>
                <c:pt idx="2826">
                  <c:v>130.13</c:v>
                </c:pt>
                <c:pt idx="2827">
                  <c:v>132.57</c:v>
                </c:pt>
                <c:pt idx="2828">
                  <c:v>131.35</c:v>
                </c:pt>
                <c:pt idx="2829">
                  <c:v>131.35</c:v>
                </c:pt>
                <c:pt idx="2830">
                  <c:v>132.57</c:v>
                </c:pt>
                <c:pt idx="2831">
                  <c:v>131.35</c:v>
                </c:pt>
                <c:pt idx="2832">
                  <c:v>132.57</c:v>
                </c:pt>
                <c:pt idx="2833">
                  <c:v>132.57</c:v>
                </c:pt>
                <c:pt idx="2834">
                  <c:v>131.35</c:v>
                </c:pt>
                <c:pt idx="2835">
                  <c:v>130.13</c:v>
                </c:pt>
                <c:pt idx="2836">
                  <c:v>131.35</c:v>
                </c:pt>
                <c:pt idx="2837">
                  <c:v>131.35</c:v>
                </c:pt>
                <c:pt idx="2838">
                  <c:v>130.13</c:v>
                </c:pt>
                <c:pt idx="2839">
                  <c:v>132.57</c:v>
                </c:pt>
                <c:pt idx="2840">
                  <c:v>133.79</c:v>
                </c:pt>
                <c:pt idx="2841">
                  <c:v>130.13</c:v>
                </c:pt>
                <c:pt idx="2842">
                  <c:v>131.35</c:v>
                </c:pt>
                <c:pt idx="2843">
                  <c:v>131.35</c:v>
                </c:pt>
                <c:pt idx="2844">
                  <c:v>131.35</c:v>
                </c:pt>
                <c:pt idx="2845">
                  <c:v>131.35</c:v>
                </c:pt>
                <c:pt idx="2846">
                  <c:v>131.35</c:v>
                </c:pt>
                <c:pt idx="2847">
                  <c:v>131.35</c:v>
                </c:pt>
                <c:pt idx="2848">
                  <c:v>131.35</c:v>
                </c:pt>
                <c:pt idx="2849">
                  <c:v>130.13</c:v>
                </c:pt>
                <c:pt idx="2850">
                  <c:v>130.13</c:v>
                </c:pt>
                <c:pt idx="2851">
                  <c:v>130.13</c:v>
                </c:pt>
                <c:pt idx="2852">
                  <c:v>130.13</c:v>
                </c:pt>
                <c:pt idx="2853">
                  <c:v>131.35</c:v>
                </c:pt>
                <c:pt idx="2854">
                  <c:v>130.13</c:v>
                </c:pt>
                <c:pt idx="2855">
                  <c:v>132.57</c:v>
                </c:pt>
                <c:pt idx="2856">
                  <c:v>128.91</c:v>
                </c:pt>
                <c:pt idx="2857">
                  <c:v>131.35</c:v>
                </c:pt>
                <c:pt idx="2858">
                  <c:v>131.35</c:v>
                </c:pt>
                <c:pt idx="2859">
                  <c:v>130.13</c:v>
                </c:pt>
                <c:pt idx="2860">
                  <c:v>131.35</c:v>
                </c:pt>
                <c:pt idx="2861">
                  <c:v>128.91</c:v>
                </c:pt>
                <c:pt idx="2862">
                  <c:v>132.57</c:v>
                </c:pt>
                <c:pt idx="2863">
                  <c:v>128.91</c:v>
                </c:pt>
                <c:pt idx="2864">
                  <c:v>130.13</c:v>
                </c:pt>
                <c:pt idx="2865">
                  <c:v>133.79</c:v>
                </c:pt>
                <c:pt idx="2866">
                  <c:v>128.91</c:v>
                </c:pt>
                <c:pt idx="2867">
                  <c:v>132.57</c:v>
                </c:pt>
                <c:pt idx="2868">
                  <c:v>130.13</c:v>
                </c:pt>
                <c:pt idx="2869">
                  <c:v>128.91</c:v>
                </c:pt>
                <c:pt idx="2870">
                  <c:v>130.13</c:v>
                </c:pt>
                <c:pt idx="2871">
                  <c:v>132.57</c:v>
                </c:pt>
                <c:pt idx="2872">
                  <c:v>131.35</c:v>
                </c:pt>
                <c:pt idx="2873">
                  <c:v>132.57</c:v>
                </c:pt>
                <c:pt idx="2874">
                  <c:v>132.57</c:v>
                </c:pt>
                <c:pt idx="2875">
                  <c:v>130.13</c:v>
                </c:pt>
                <c:pt idx="2876">
                  <c:v>131.35</c:v>
                </c:pt>
                <c:pt idx="2877">
                  <c:v>128.91</c:v>
                </c:pt>
                <c:pt idx="2878">
                  <c:v>127.69</c:v>
                </c:pt>
                <c:pt idx="2879">
                  <c:v>128.91</c:v>
                </c:pt>
                <c:pt idx="2880">
                  <c:v>132.57</c:v>
                </c:pt>
                <c:pt idx="2881">
                  <c:v>132.57</c:v>
                </c:pt>
                <c:pt idx="2882">
                  <c:v>130.13</c:v>
                </c:pt>
                <c:pt idx="2883">
                  <c:v>132.57</c:v>
                </c:pt>
                <c:pt idx="2884">
                  <c:v>130.13</c:v>
                </c:pt>
                <c:pt idx="2885">
                  <c:v>130.13</c:v>
                </c:pt>
                <c:pt idx="2886">
                  <c:v>131.35</c:v>
                </c:pt>
                <c:pt idx="2887">
                  <c:v>131.35</c:v>
                </c:pt>
                <c:pt idx="2888">
                  <c:v>130.13</c:v>
                </c:pt>
                <c:pt idx="2889">
                  <c:v>131.35</c:v>
                </c:pt>
                <c:pt idx="2890">
                  <c:v>130.13</c:v>
                </c:pt>
                <c:pt idx="2891">
                  <c:v>131.35</c:v>
                </c:pt>
                <c:pt idx="2892">
                  <c:v>128.91</c:v>
                </c:pt>
                <c:pt idx="2893">
                  <c:v>132.57</c:v>
                </c:pt>
                <c:pt idx="2894">
                  <c:v>128.91</c:v>
                </c:pt>
                <c:pt idx="2895">
                  <c:v>126.46</c:v>
                </c:pt>
                <c:pt idx="2896">
                  <c:v>130.13</c:v>
                </c:pt>
                <c:pt idx="2897">
                  <c:v>128.91</c:v>
                </c:pt>
                <c:pt idx="2898">
                  <c:v>130.13</c:v>
                </c:pt>
                <c:pt idx="2899">
                  <c:v>128.91</c:v>
                </c:pt>
                <c:pt idx="2900">
                  <c:v>130.13</c:v>
                </c:pt>
                <c:pt idx="2901">
                  <c:v>130.13</c:v>
                </c:pt>
                <c:pt idx="2902">
                  <c:v>130.13</c:v>
                </c:pt>
                <c:pt idx="2903">
                  <c:v>128.91</c:v>
                </c:pt>
                <c:pt idx="2904">
                  <c:v>131.35</c:v>
                </c:pt>
                <c:pt idx="2905">
                  <c:v>132.57</c:v>
                </c:pt>
                <c:pt idx="2906">
                  <c:v>130.13</c:v>
                </c:pt>
                <c:pt idx="2907">
                  <c:v>130.13</c:v>
                </c:pt>
                <c:pt idx="2908">
                  <c:v>130.13</c:v>
                </c:pt>
                <c:pt idx="2909">
                  <c:v>128.91</c:v>
                </c:pt>
                <c:pt idx="2910">
                  <c:v>128.91</c:v>
                </c:pt>
                <c:pt idx="2911">
                  <c:v>128.91</c:v>
                </c:pt>
                <c:pt idx="2912">
                  <c:v>128.91</c:v>
                </c:pt>
                <c:pt idx="2913">
                  <c:v>128.91</c:v>
                </c:pt>
                <c:pt idx="2914">
                  <c:v>131.35</c:v>
                </c:pt>
                <c:pt idx="2915">
                  <c:v>131.35</c:v>
                </c:pt>
                <c:pt idx="2916">
                  <c:v>130.13</c:v>
                </c:pt>
                <c:pt idx="2917">
                  <c:v>131.35</c:v>
                </c:pt>
                <c:pt idx="2918">
                  <c:v>130.13</c:v>
                </c:pt>
                <c:pt idx="2919">
                  <c:v>128.91</c:v>
                </c:pt>
                <c:pt idx="2920">
                  <c:v>131.35</c:v>
                </c:pt>
                <c:pt idx="2921">
                  <c:v>131.35</c:v>
                </c:pt>
                <c:pt idx="2922">
                  <c:v>130.13</c:v>
                </c:pt>
                <c:pt idx="2923">
                  <c:v>128.91</c:v>
                </c:pt>
                <c:pt idx="2924">
                  <c:v>131.35</c:v>
                </c:pt>
                <c:pt idx="2925">
                  <c:v>128.91</c:v>
                </c:pt>
                <c:pt idx="2926">
                  <c:v>130.13</c:v>
                </c:pt>
                <c:pt idx="2927">
                  <c:v>131.35</c:v>
                </c:pt>
                <c:pt idx="2928">
                  <c:v>128.91</c:v>
                </c:pt>
                <c:pt idx="2929">
                  <c:v>131.35</c:v>
                </c:pt>
                <c:pt idx="2930">
                  <c:v>131.35</c:v>
                </c:pt>
                <c:pt idx="2931">
                  <c:v>131.35</c:v>
                </c:pt>
                <c:pt idx="2932">
                  <c:v>128.91</c:v>
                </c:pt>
                <c:pt idx="2933">
                  <c:v>131.35</c:v>
                </c:pt>
                <c:pt idx="2934">
                  <c:v>131.35</c:v>
                </c:pt>
                <c:pt idx="2935">
                  <c:v>128.91</c:v>
                </c:pt>
                <c:pt idx="2936">
                  <c:v>128.91</c:v>
                </c:pt>
                <c:pt idx="2937">
                  <c:v>128.91</c:v>
                </c:pt>
                <c:pt idx="2938">
                  <c:v>131.35</c:v>
                </c:pt>
                <c:pt idx="2939">
                  <c:v>130.13</c:v>
                </c:pt>
                <c:pt idx="2940">
                  <c:v>131.35</c:v>
                </c:pt>
                <c:pt idx="2941">
                  <c:v>131.35</c:v>
                </c:pt>
                <c:pt idx="2942">
                  <c:v>128.91</c:v>
                </c:pt>
                <c:pt idx="2943">
                  <c:v>130.13</c:v>
                </c:pt>
                <c:pt idx="2944">
                  <c:v>128.91</c:v>
                </c:pt>
                <c:pt idx="2945">
                  <c:v>128.91</c:v>
                </c:pt>
                <c:pt idx="2946">
                  <c:v>126.46</c:v>
                </c:pt>
                <c:pt idx="2947">
                  <c:v>127.69</c:v>
                </c:pt>
                <c:pt idx="2948">
                  <c:v>130.13</c:v>
                </c:pt>
                <c:pt idx="2949">
                  <c:v>130.13</c:v>
                </c:pt>
                <c:pt idx="2950">
                  <c:v>130.13</c:v>
                </c:pt>
                <c:pt idx="2951">
                  <c:v>128.91</c:v>
                </c:pt>
                <c:pt idx="2952">
                  <c:v>128.91</c:v>
                </c:pt>
                <c:pt idx="2953">
                  <c:v>127.69</c:v>
                </c:pt>
                <c:pt idx="2954">
                  <c:v>128.91</c:v>
                </c:pt>
                <c:pt idx="2955">
                  <c:v>130.13</c:v>
                </c:pt>
                <c:pt idx="2956">
                  <c:v>127.69</c:v>
                </c:pt>
                <c:pt idx="2957">
                  <c:v>130.13</c:v>
                </c:pt>
                <c:pt idx="2958">
                  <c:v>127.69</c:v>
                </c:pt>
                <c:pt idx="2959">
                  <c:v>127.69</c:v>
                </c:pt>
                <c:pt idx="2960">
                  <c:v>130.13</c:v>
                </c:pt>
                <c:pt idx="2961">
                  <c:v>127.69</c:v>
                </c:pt>
                <c:pt idx="2962">
                  <c:v>130.13</c:v>
                </c:pt>
                <c:pt idx="2963">
                  <c:v>130.13</c:v>
                </c:pt>
                <c:pt idx="2964">
                  <c:v>132.57</c:v>
                </c:pt>
                <c:pt idx="2965">
                  <c:v>127.69</c:v>
                </c:pt>
                <c:pt idx="2966">
                  <c:v>130.13</c:v>
                </c:pt>
                <c:pt idx="2967">
                  <c:v>127.69</c:v>
                </c:pt>
                <c:pt idx="2968">
                  <c:v>130.13</c:v>
                </c:pt>
                <c:pt idx="2969">
                  <c:v>128.91</c:v>
                </c:pt>
                <c:pt idx="2970">
                  <c:v>130.13</c:v>
                </c:pt>
                <c:pt idx="2971">
                  <c:v>128.91</c:v>
                </c:pt>
                <c:pt idx="2972">
                  <c:v>130.13</c:v>
                </c:pt>
                <c:pt idx="2973">
                  <c:v>127.69</c:v>
                </c:pt>
                <c:pt idx="2974">
                  <c:v>127.69</c:v>
                </c:pt>
                <c:pt idx="2975">
                  <c:v>128.91</c:v>
                </c:pt>
                <c:pt idx="2976">
                  <c:v>127.69</c:v>
                </c:pt>
                <c:pt idx="2977">
                  <c:v>128.91</c:v>
                </c:pt>
                <c:pt idx="2978">
                  <c:v>127.69</c:v>
                </c:pt>
                <c:pt idx="2979">
                  <c:v>126.46</c:v>
                </c:pt>
                <c:pt idx="2980">
                  <c:v>128.91</c:v>
                </c:pt>
                <c:pt idx="2981">
                  <c:v>127.69</c:v>
                </c:pt>
                <c:pt idx="2982">
                  <c:v>127.69</c:v>
                </c:pt>
                <c:pt idx="2983">
                  <c:v>128.91</c:v>
                </c:pt>
                <c:pt idx="2984">
                  <c:v>127.69</c:v>
                </c:pt>
                <c:pt idx="2985">
                  <c:v>128.91</c:v>
                </c:pt>
                <c:pt idx="2986">
                  <c:v>127.69</c:v>
                </c:pt>
                <c:pt idx="2987">
                  <c:v>127.69</c:v>
                </c:pt>
                <c:pt idx="2988">
                  <c:v>126.46</c:v>
                </c:pt>
                <c:pt idx="2989">
                  <c:v>130.13</c:v>
                </c:pt>
                <c:pt idx="2990">
                  <c:v>127.69</c:v>
                </c:pt>
                <c:pt idx="2991">
                  <c:v>128.91</c:v>
                </c:pt>
                <c:pt idx="2992">
                  <c:v>128.91</c:v>
                </c:pt>
                <c:pt idx="2993">
                  <c:v>128.91</c:v>
                </c:pt>
                <c:pt idx="2994">
                  <c:v>128.91</c:v>
                </c:pt>
                <c:pt idx="2995">
                  <c:v>128.91</c:v>
                </c:pt>
                <c:pt idx="2996">
                  <c:v>128.91</c:v>
                </c:pt>
                <c:pt idx="2997">
                  <c:v>127.69</c:v>
                </c:pt>
                <c:pt idx="2998">
                  <c:v>127.69</c:v>
                </c:pt>
                <c:pt idx="2999">
                  <c:v>127.69</c:v>
                </c:pt>
                <c:pt idx="3000">
                  <c:v>130.13</c:v>
                </c:pt>
                <c:pt idx="3001">
                  <c:v>127.69</c:v>
                </c:pt>
                <c:pt idx="3002">
                  <c:v>131.35</c:v>
                </c:pt>
                <c:pt idx="3003">
                  <c:v>128.91</c:v>
                </c:pt>
                <c:pt idx="3004">
                  <c:v>128.91</c:v>
                </c:pt>
                <c:pt idx="3005">
                  <c:v>128.91</c:v>
                </c:pt>
                <c:pt idx="3006">
                  <c:v>130.13</c:v>
                </c:pt>
                <c:pt idx="3007">
                  <c:v>128.91</c:v>
                </c:pt>
                <c:pt idx="3008">
                  <c:v>130.13</c:v>
                </c:pt>
                <c:pt idx="3009">
                  <c:v>128.91</c:v>
                </c:pt>
                <c:pt idx="3010">
                  <c:v>127.69</c:v>
                </c:pt>
                <c:pt idx="3011">
                  <c:v>128.91</c:v>
                </c:pt>
                <c:pt idx="3012">
                  <c:v>128.91</c:v>
                </c:pt>
                <c:pt idx="3013">
                  <c:v>128.91</c:v>
                </c:pt>
                <c:pt idx="3014">
                  <c:v>127.69</c:v>
                </c:pt>
                <c:pt idx="3015">
                  <c:v>128.91</c:v>
                </c:pt>
                <c:pt idx="3016">
                  <c:v>128.91</c:v>
                </c:pt>
                <c:pt idx="3017">
                  <c:v>128.91</c:v>
                </c:pt>
                <c:pt idx="3018">
                  <c:v>128.91</c:v>
                </c:pt>
                <c:pt idx="3019">
                  <c:v>128.91</c:v>
                </c:pt>
                <c:pt idx="3020">
                  <c:v>130.13</c:v>
                </c:pt>
                <c:pt idx="3021">
                  <c:v>128.91</c:v>
                </c:pt>
                <c:pt idx="3022">
                  <c:v>130.13</c:v>
                </c:pt>
                <c:pt idx="3023">
                  <c:v>127.69</c:v>
                </c:pt>
                <c:pt idx="3024">
                  <c:v>126.46</c:v>
                </c:pt>
                <c:pt idx="3025">
                  <c:v>128.91</c:v>
                </c:pt>
                <c:pt idx="3026">
                  <c:v>128.91</c:v>
                </c:pt>
                <c:pt idx="3027">
                  <c:v>130.13</c:v>
                </c:pt>
                <c:pt idx="3028">
                  <c:v>130.13</c:v>
                </c:pt>
                <c:pt idx="3029">
                  <c:v>130.13</c:v>
                </c:pt>
                <c:pt idx="3030">
                  <c:v>128.91</c:v>
                </c:pt>
                <c:pt idx="3031">
                  <c:v>127.69</c:v>
                </c:pt>
                <c:pt idx="3032">
                  <c:v>128.91</c:v>
                </c:pt>
                <c:pt idx="3033">
                  <c:v>130.13</c:v>
                </c:pt>
                <c:pt idx="3034">
                  <c:v>130.13</c:v>
                </c:pt>
                <c:pt idx="3035">
                  <c:v>128.91</c:v>
                </c:pt>
                <c:pt idx="3036">
                  <c:v>128.91</c:v>
                </c:pt>
                <c:pt idx="3037">
                  <c:v>128.91</c:v>
                </c:pt>
                <c:pt idx="3038">
                  <c:v>130.13</c:v>
                </c:pt>
                <c:pt idx="3039">
                  <c:v>130.13</c:v>
                </c:pt>
                <c:pt idx="3040">
                  <c:v>130.13</c:v>
                </c:pt>
                <c:pt idx="3041">
                  <c:v>128.91</c:v>
                </c:pt>
                <c:pt idx="3042">
                  <c:v>130.13</c:v>
                </c:pt>
                <c:pt idx="3043">
                  <c:v>130.13</c:v>
                </c:pt>
                <c:pt idx="3044">
                  <c:v>130.13</c:v>
                </c:pt>
                <c:pt idx="3045">
                  <c:v>130.13</c:v>
                </c:pt>
                <c:pt idx="3046">
                  <c:v>130.13</c:v>
                </c:pt>
                <c:pt idx="3047">
                  <c:v>130.13</c:v>
                </c:pt>
                <c:pt idx="3048">
                  <c:v>128.91</c:v>
                </c:pt>
                <c:pt idx="3049">
                  <c:v>128.91</c:v>
                </c:pt>
                <c:pt idx="3050">
                  <c:v>128.91</c:v>
                </c:pt>
                <c:pt idx="3051">
                  <c:v>127.69</c:v>
                </c:pt>
                <c:pt idx="3052">
                  <c:v>130.13</c:v>
                </c:pt>
                <c:pt idx="3053">
                  <c:v>131.35</c:v>
                </c:pt>
                <c:pt idx="3054">
                  <c:v>126.46</c:v>
                </c:pt>
                <c:pt idx="3055">
                  <c:v>130.13</c:v>
                </c:pt>
                <c:pt idx="3056">
                  <c:v>131.35</c:v>
                </c:pt>
                <c:pt idx="3057">
                  <c:v>130.13</c:v>
                </c:pt>
                <c:pt idx="3058">
                  <c:v>131.35</c:v>
                </c:pt>
                <c:pt idx="3059">
                  <c:v>128.91</c:v>
                </c:pt>
                <c:pt idx="3060">
                  <c:v>128.91</c:v>
                </c:pt>
                <c:pt idx="3061">
                  <c:v>131.35</c:v>
                </c:pt>
                <c:pt idx="3062">
                  <c:v>131.35</c:v>
                </c:pt>
                <c:pt idx="3063">
                  <c:v>127.69</c:v>
                </c:pt>
                <c:pt idx="3064">
                  <c:v>132.57</c:v>
                </c:pt>
                <c:pt idx="3065">
                  <c:v>131.35</c:v>
                </c:pt>
                <c:pt idx="3066">
                  <c:v>130.13</c:v>
                </c:pt>
                <c:pt idx="3067">
                  <c:v>130.13</c:v>
                </c:pt>
                <c:pt idx="3068">
                  <c:v>128.91</c:v>
                </c:pt>
                <c:pt idx="3069">
                  <c:v>128.91</c:v>
                </c:pt>
                <c:pt idx="3070">
                  <c:v>132.57</c:v>
                </c:pt>
                <c:pt idx="3071">
                  <c:v>130.13</c:v>
                </c:pt>
                <c:pt idx="3072">
                  <c:v>130.13</c:v>
                </c:pt>
                <c:pt idx="3073">
                  <c:v>130.13</c:v>
                </c:pt>
                <c:pt idx="3074">
                  <c:v>130.13</c:v>
                </c:pt>
                <c:pt idx="3075">
                  <c:v>128.91</c:v>
                </c:pt>
                <c:pt idx="3076">
                  <c:v>130.13</c:v>
                </c:pt>
                <c:pt idx="3077">
                  <c:v>128.91</c:v>
                </c:pt>
                <c:pt idx="3078">
                  <c:v>130.13</c:v>
                </c:pt>
                <c:pt idx="3079">
                  <c:v>130.13</c:v>
                </c:pt>
                <c:pt idx="3080">
                  <c:v>131.35</c:v>
                </c:pt>
                <c:pt idx="3081">
                  <c:v>128.91</c:v>
                </c:pt>
                <c:pt idx="3082">
                  <c:v>130.13</c:v>
                </c:pt>
                <c:pt idx="3083">
                  <c:v>133.79</c:v>
                </c:pt>
                <c:pt idx="3084">
                  <c:v>131.35</c:v>
                </c:pt>
                <c:pt idx="3085">
                  <c:v>130.13</c:v>
                </c:pt>
                <c:pt idx="3086">
                  <c:v>130.13</c:v>
                </c:pt>
                <c:pt idx="3087">
                  <c:v>128.91</c:v>
                </c:pt>
                <c:pt idx="3088">
                  <c:v>128.91</c:v>
                </c:pt>
                <c:pt idx="3089">
                  <c:v>130.13</c:v>
                </c:pt>
                <c:pt idx="3090">
                  <c:v>130.13</c:v>
                </c:pt>
                <c:pt idx="3091">
                  <c:v>130.13</c:v>
                </c:pt>
                <c:pt idx="3092">
                  <c:v>128.91</c:v>
                </c:pt>
                <c:pt idx="3093">
                  <c:v>130.13</c:v>
                </c:pt>
                <c:pt idx="3094">
                  <c:v>131.35</c:v>
                </c:pt>
                <c:pt idx="3095">
                  <c:v>128.91</c:v>
                </c:pt>
                <c:pt idx="3096">
                  <c:v>130.13</c:v>
                </c:pt>
                <c:pt idx="3097">
                  <c:v>130.13</c:v>
                </c:pt>
                <c:pt idx="3098">
                  <c:v>131.35</c:v>
                </c:pt>
                <c:pt idx="3099">
                  <c:v>130.13</c:v>
                </c:pt>
                <c:pt idx="3100">
                  <c:v>132.57</c:v>
                </c:pt>
                <c:pt idx="3101">
                  <c:v>130.13</c:v>
                </c:pt>
                <c:pt idx="3102">
                  <c:v>130.13</c:v>
                </c:pt>
                <c:pt idx="3103">
                  <c:v>131.35</c:v>
                </c:pt>
                <c:pt idx="3104">
                  <c:v>132.57</c:v>
                </c:pt>
                <c:pt idx="3105">
                  <c:v>130.13</c:v>
                </c:pt>
                <c:pt idx="3106">
                  <c:v>131.35</c:v>
                </c:pt>
                <c:pt idx="3107">
                  <c:v>131.35</c:v>
                </c:pt>
                <c:pt idx="3108">
                  <c:v>130.13</c:v>
                </c:pt>
                <c:pt idx="3109">
                  <c:v>130.13</c:v>
                </c:pt>
                <c:pt idx="3110">
                  <c:v>130.13</c:v>
                </c:pt>
                <c:pt idx="3111">
                  <c:v>128.91</c:v>
                </c:pt>
                <c:pt idx="3112">
                  <c:v>131.35</c:v>
                </c:pt>
                <c:pt idx="3113">
                  <c:v>131.35</c:v>
                </c:pt>
                <c:pt idx="3114">
                  <c:v>130.13</c:v>
                </c:pt>
                <c:pt idx="3115">
                  <c:v>130.13</c:v>
                </c:pt>
                <c:pt idx="3116">
                  <c:v>128.91</c:v>
                </c:pt>
                <c:pt idx="3117">
                  <c:v>130.13</c:v>
                </c:pt>
                <c:pt idx="3118">
                  <c:v>130.13</c:v>
                </c:pt>
                <c:pt idx="3119">
                  <c:v>130.13</c:v>
                </c:pt>
                <c:pt idx="3120">
                  <c:v>128.91</c:v>
                </c:pt>
                <c:pt idx="3121">
                  <c:v>130.13</c:v>
                </c:pt>
                <c:pt idx="3122">
                  <c:v>130.13</c:v>
                </c:pt>
                <c:pt idx="3123">
                  <c:v>127.69</c:v>
                </c:pt>
                <c:pt idx="3124">
                  <c:v>132.57</c:v>
                </c:pt>
                <c:pt idx="3125">
                  <c:v>131.35</c:v>
                </c:pt>
                <c:pt idx="3126">
                  <c:v>127.69</c:v>
                </c:pt>
                <c:pt idx="3127">
                  <c:v>128.91</c:v>
                </c:pt>
                <c:pt idx="3128">
                  <c:v>130.13</c:v>
                </c:pt>
                <c:pt idx="3129">
                  <c:v>130.13</c:v>
                </c:pt>
                <c:pt idx="3130">
                  <c:v>130.13</c:v>
                </c:pt>
                <c:pt idx="3131">
                  <c:v>128.91</c:v>
                </c:pt>
                <c:pt idx="3132">
                  <c:v>130.13</c:v>
                </c:pt>
                <c:pt idx="3133">
                  <c:v>130.13</c:v>
                </c:pt>
                <c:pt idx="3134">
                  <c:v>130.13</c:v>
                </c:pt>
                <c:pt idx="3135">
                  <c:v>130.13</c:v>
                </c:pt>
                <c:pt idx="3136">
                  <c:v>130.13</c:v>
                </c:pt>
                <c:pt idx="3137">
                  <c:v>130.13</c:v>
                </c:pt>
                <c:pt idx="3138">
                  <c:v>130.13</c:v>
                </c:pt>
                <c:pt idx="3139">
                  <c:v>130.13</c:v>
                </c:pt>
                <c:pt idx="3140">
                  <c:v>128.91</c:v>
                </c:pt>
                <c:pt idx="3141">
                  <c:v>130.13</c:v>
                </c:pt>
                <c:pt idx="3142">
                  <c:v>127.69</c:v>
                </c:pt>
                <c:pt idx="3143">
                  <c:v>131.35</c:v>
                </c:pt>
                <c:pt idx="3144">
                  <c:v>128.91</c:v>
                </c:pt>
                <c:pt idx="3145">
                  <c:v>128.91</c:v>
                </c:pt>
                <c:pt idx="3146">
                  <c:v>130.13</c:v>
                </c:pt>
                <c:pt idx="3147">
                  <c:v>130.13</c:v>
                </c:pt>
                <c:pt idx="3148">
                  <c:v>130.13</c:v>
                </c:pt>
                <c:pt idx="3149">
                  <c:v>128.91</c:v>
                </c:pt>
                <c:pt idx="3150">
                  <c:v>130.13</c:v>
                </c:pt>
                <c:pt idx="3151">
                  <c:v>130.13</c:v>
                </c:pt>
                <c:pt idx="3152">
                  <c:v>130.13</c:v>
                </c:pt>
                <c:pt idx="3153">
                  <c:v>128.91</c:v>
                </c:pt>
                <c:pt idx="3154">
                  <c:v>130.13</c:v>
                </c:pt>
                <c:pt idx="3155">
                  <c:v>128.91</c:v>
                </c:pt>
                <c:pt idx="3156">
                  <c:v>127.69</c:v>
                </c:pt>
                <c:pt idx="3157">
                  <c:v>128.91</c:v>
                </c:pt>
                <c:pt idx="3158">
                  <c:v>131.35</c:v>
                </c:pt>
                <c:pt idx="3159">
                  <c:v>130.13</c:v>
                </c:pt>
                <c:pt idx="3160">
                  <c:v>130.13</c:v>
                </c:pt>
                <c:pt idx="3161">
                  <c:v>128.91</c:v>
                </c:pt>
                <c:pt idx="3162">
                  <c:v>127.69</c:v>
                </c:pt>
                <c:pt idx="3163">
                  <c:v>128.91</c:v>
                </c:pt>
                <c:pt idx="3164">
                  <c:v>126.46</c:v>
                </c:pt>
                <c:pt idx="3165">
                  <c:v>130.13</c:v>
                </c:pt>
                <c:pt idx="3166">
                  <c:v>128.91</c:v>
                </c:pt>
                <c:pt idx="3167">
                  <c:v>128.91</c:v>
                </c:pt>
                <c:pt idx="3168">
                  <c:v>128.91</c:v>
                </c:pt>
                <c:pt idx="3169">
                  <c:v>128.91</c:v>
                </c:pt>
                <c:pt idx="3170">
                  <c:v>128.91</c:v>
                </c:pt>
                <c:pt idx="3171">
                  <c:v>126.46</c:v>
                </c:pt>
                <c:pt idx="3172">
                  <c:v>130.13</c:v>
                </c:pt>
                <c:pt idx="3173">
                  <c:v>131.35</c:v>
                </c:pt>
                <c:pt idx="3174">
                  <c:v>128.91</c:v>
                </c:pt>
                <c:pt idx="3175">
                  <c:v>128.91</c:v>
                </c:pt>
                <c:pt idx="3176">
                  <c:v>127.69</c:v>
                </c:pt>
                <c:pt idx="3177">
                  <c:v>130.13</c:v>
                </c:pt>
                <c:pt idx="3178">
                  <c:v>127.69</c:v>
                </c:pt>
                <c:pt idx="3179">
                  <c:v>128.91</c:v>
                </c:pt>
                <c:pt idx="3180">
                  <c:v>128.91</c:v>
                </c:pt>
                <c:pt idx="3181">
                  <c:v>128.91</c:v>
                </c:pt>
                <c:pt idx="3182">
                  <c:v>127.69</c:v>
                </c:pt>
                <c:pt idx="3183">
                  <c:v>128.91</c:v>
                </c:pt>
                <c:pt idx="3184">
                  <c:v>128.91</c:v>
                </c:pt>
                <c:pt idx="3185">
                  <c:v>128.91</c:v>
                </c:pt>
                <c:pt idx="3186">
                  <c:v>128.91</c:v>
                </c:pt>
                <c:pt idx="3187">
                  <c:v>128.91</c:v>
                </c:pt>
                <c:pt idx="3188">
                  <c:v>130.13</c:v>
                </c:pt>
                <c:pt idx="3189">
                  <c:v>128.91</c:v>
                </c:pt>
                <c:pt idx="3190">
                  <c:v>130.13</c:v>
                </c:pt>
                <c:pt idx="3191">
                  <c:v>128.91</c:v>
                </c:pt>
                <c:pt idx="3192">
                  <c:v>126.46</c:v>
                </c:pt>
                <c:pt idx="3193">
                  <c:v>127.69</c:v>
                </c:pt>
                <c:pt idx="3194">
                  <c:v>127.69</c:v>
                </c:pt>
                <c:pt idx="3195">
                  <c:v>127.69</c:v>
                </c:pt>
                <c:pt idx="3196">
                  <c:v>130.13</c:v>
                </c:pt>
                <c:pt idx="3197">
                  <c:v>128.91</c:v>
                </c:pt>
                <c:pt idx="3198">
                  <c:v>130.13</c:v>
                </c:pt>
                <c:pt idx="3199">
                  <c:v>128.91</c:v>
                </c:pt>
                <c:pt idx="3200">
                  <c:v>131.35</c:v>
                </c:pt>
                <c:pt idx="3201">
                  <c:v>130.13</c:v>
                </c:pt>
                <c:pt idx="3202">
                  <c:v>128.91</c:v>
                </c:pt>
                <c:pt idx="3203">
                  <c:v>126.46</c:v>
                </c:pt>
                <c:pt idx="3204">
                  <c:v>131.35</c:v>
                </c:pt>
                <c:pt idx="3205">
                  <c:v>128.91</c:v>
                </c:pt>
                <c:pt idx="3206">
                  <c:v>128.91</c:v>
                </c:pt>
                <c:pt idx="3207">
                  <c:v>128.91</c:v>
                </c:pt>
                <c:pt idx="3208">
                  <c:v>130.13</c:v>
                </c:pt>
                <c:pt idx="3209">
                  <c:v>128.91</c:v>
                </c:pt>
                <c:pt idx="3210">
                  <c:v>132.57</c:v>
                </c:pt>
                <c:pt idx="3211">
                  <c:v>131.35</c:v>
                </c:pt>
                <c:pt idx="3212">
                  <c:v>130.13</c:v>
                </c:pt>
                <c:pt idx="3213">
                  <c:v>131.35</c:v>
                </c:pt>
                <c:pt idx="3214">
                  <c:v>128.91</c:v>
                </c:pt>
                <c:pt idx="3215">
                  <c:v>130.13</c:v>
                </c:pt>
                <c:pt idx="3216">
                  <c:v>130.13</c:v>
                </c:pt>
                <c:pt idx="3217">
                  <c:v>131.35</c:v>
                </c:pt>
                <c:pt idx="3218">
                  <c:v>127.69</c:v>
                </c:pt>
                <c:pt idx="3219">
                  <c:v>128.91</c:v>
                </c:pt>
                <c:pt idx="3220">
                  <c:v>132.57</c:v>
                </c:pt>
                <c:pt idx="3221">
                  <c:v>127.69</c:v>
                </c:pt>
                <c:pt idx="3222">
                  <c:v>128.91</c:v>
                </c:pt>
                <c:pt idx="3223">
                  <c:v>128.91</c:v>
                </c:pt>
                <c:pt idx="3224">
                  <c:v>131.35</c:v>
                </c:pt>
                <c:pt idx="3225">
                  <c:v>128.91</c:v>
                </c:pt>
                <c:pt idx="3226">
                  <c:v>127.69</c:v>
                </c:pt>
                <c:pt idx="3227">
                  <c:v>130.13</c:v>
                </c:pt>
                <c:pt idx="3228">
                  <c:v>127.69</c:v>
                </c:pt>
                <c:pt idx="3229">
                  <c:v>127.69</c:v>
                </c:pt>
                <c:pt idx="3230">
                  <c:v>128.91</c:v>
                </c:pt>
                <c:pt idx="3231">
                  <c:v>128.91</c:v>
                </c:pt>
                <c:pt idx="3232">
                  <c:v>127.69</c:v>
                </c:pt>
                <c:pt idx="3233">
                  <c:v>131.35</c:v>
                </c:pt>
                <c:pt idx="3234">
                  <c:v>130.13</c:v>
                </c:pt>
                <c:pt idx="3235">
                  <c:v>131.35</c:v>
                </c:pt>
                <c:pt idx="3236">
                  <c:v>128.91</c:v>
                </c:pt>
                <c:pt idx="3237">
                  <c:v>130.13</c:v>
                </c:pt>
                <c:pt idx="3238">
                  <c:v>130.13</c:v>
                </c:pt>
                <c:pt idx="3239">
                  <c:v>128.91</c:v>
                </c:pt>
                <c:pt idx="3240">
                  <c:v>127.69</c:v>
                </c:pt>
                <c:pt idx="3241">
                  <c:v>128.91</c:v>
                </c:pt>
                <c:pt idx="3242">
                  <c:v>126.46</c:v>
                </c:pt>
                <c:pt idx="3243">
                  <c:v>131.35</c:v>
                </c:pt>
                <c:pt idx="3244">
                  <c:v>128.91</c:v>
                </c:pt>
                <c:pt idx="3245">
                  <c:v>128.91</c:v>
                </c:pt>
                <c:pt idx="3246">
                  <c:v>130.13</c:v>
                </c:pt>
                <c:pt idx="3247">
                  <c:v>130.13</c:v>
                </c:pt>
                <c:pt idx="3248">
                  <c:v>128.91</c:v>
                </c:pt>
                <c:pt idx="3249">
                  <c:v>127.69</c:v>
                </c:pt>
                <c:pt idx="3250">
                  <c:v>131.35</c:v>
                </c:pt>
                <c:pt idx="3251">
                  <c:v>131.35</c:v>
                </c:pt>
                <c:pt idx="3252">
                  <c:v>130.13</c:v>
                </c:pt>
                <c:pt idx="3253">
                  <c:v>128.91</c:v>
                </c:pt>
                <c:pt idx="3254">
                  <c:v>127.69</c:v>
                </c:pt>
                <c:pt idx="3255">
                  <c:v>130.13</c:v>
                </c:pt>
                <c:pt idx="3256">
                  <c:v>128.91</c:v>
                </c:pt>
                <c:pt idx="3257">
                  <c:v>128.91</c:v>
                </c:pt>
                <c:pt idx="3258">
                  <c:v>128.91</c:v>
                </c:pt>
                <c:pt idx="3259">
                  <c:v>130.13</c:v>
                </c:pt>
                <c:pt idx="3260">
                  <c:v>127.69</c:v>
                </c:pt>
                <c:pt idx="3261">
                  <c:v>128.91</c:v>
                </c:pt>
                <c:pt idx="3262">
                  <c:v>130.13</c:v>
                </c:pt>
                <c:pt idx="3263">
                  <c:v>130.13</c:v>
                </c:pt>
                <c:pt idx="3264">
                  <c:v>128.91</c:v>
                </c:pt>
                <c:pt idx="3265">
                  <c:v>128.91</c:v>
                </c:pt>
                <c:pt idx="3266">
                  <c:v>130.13</c:v>
                </c:pt>
                <c:pt idx="3267">
                  <c:v>130.13</c:v>
                </c:pt>
                <c:pt idx="3268">
                  <c:v>128.91</c:v>
                </c:pt>
                <c:pt idx="3269">
                  <c:v>131.35</c:v>
                </c:pt>
                <c:pt idx="3270">
                  <c:v>131.35</c:v>
                </c:pt>
                <c:pt idx="3271">
                  <c:v>131.35</c:v>
                </c:pt>
                <c:pt idx="3272">
                  <c:v>131.35</c:v>
                </c:pt>
                <c:pt idx="3273">
                  <c:v>131.35</c:v>
                </c:pt>
                <c:pt idx="3274">
                  <c:v>130.13</c:v>
                </c:pt>
                <c:pt idx="3275">
                  <c:v>130.13</c:v>
                </c:pt>
                <c:pt idx="3276">
                  <c:v>131.35</c:v>
                </c:pt>
                <c:pt idx="3277">
                  <c:v>130.13</c:v>
                </c:pt>
                <c:pt idx="3278">
                  <c:v>128.91</c:v>
                </c:pt>
                <c:pt idx="3279">
                  <c:v>128.91</c:v>
                </c:pt>
                <c:pt idx="3280">
                  <c:v>131.35</c:v>
                </c:pt>
                <c:pt idx="3281">
                  <c:v>128.91</c:v>
                </c:pt>
                <c:pt idx="3282">
                  <c:v>131.35</c:v>
                </c:pt>
                <c:pt idx="3283">
                  <c:v>131.35</c:v>
                </c:pt>
                <c:pt idx="3284">
                  <c:v>130.13</c:v>
                </c:pt>
                <c:pt idx="3285">
                  <c:v>130.13</c:v>
                </c:pt>
                <c:pt idx="3286">
                  <c:v>128.91</c:v>
                </c:pt>
                <c:pt idx="3287">
                  <c:v>128.91</c:v>
                </c:pt>
                <c:pt idx="3288">
                  <c:v>131.35</c:v>
                </c:pt>
                <c:pt idx="3289">
                  <c:v>128.91</c:v>
                </c:pt>
                <c:pt idx="3290">
                  <c:v>130.13</c:v>
                </c:pt>
                <c:pt idx="3291">
                  <c:v>128.91</c:v>
                </c:pt>
                <c:pt idx="3292">
                  <c:v>130.13</c:v>
                </c:pt>
                <c:pt idx="3293">
                  <c:v>128.91</c:v>
                </c:pt>
                <c:pt idx="3294">
                  <c:v>128.91</c:v>
                </c:pt>
                <c:pt idx="3295">
                  <c:v>128.91</c:v>
                </c:pt>
                <c:pt idx="3296">
                  <c:v>128.91</c:v>
                </c:pt>
                <c:pt idx="3297">
                  <c:v>131.35</c:v>
                </c:pt>
                <c:pt idx="3298">
                  <c:v>130.13</c:v>
                </c:pt>
                <c:pt idx="3299">
                  <c:v>128.91</c:v>
                </c:pt>
                <c:pt idx="3300">
                  <c:v>130.13</c:v>
                </c:pt>
                <c:pt idx="3301">
                  <c:v>130.13</c:v>
                </c:pt>
                <c:pt idx="3302">
                  <c:v>131.35</c:v>
                </c:pt>
                <c:pt idx="3303">
                  <c:v>128.91</c:v>
                </c:pt>
                <c:pt idx="3304">
                  <c:v>130.13</c:v>
                </c:pt>
                <c:pt idx="3305">
                  <c:v>128.91</c:v>
                </c:pt>
                <c:pt idx="3306">
                  <c:v>127.69</c:v>
                </c:pt>
                <c:pt idx="3307">
                  <c:v>127.69</c:v>
                </c:pt>
                <c:pt idx="3308">
                  <c:v>130.13</c:v>
                </c:pt>
                <c:pt idx="3309">
                  <c:v>127.69</c:v>
                </c:pt>
                <c:pt idx="3310">
                  <c:v>128.91</c:v>
                </c:pt>
                <c:pt idx="3311">
                  <c:v>128.91</c:v>
                </c:pt>
                <c:pt idx="3312">
                  <c:v>130.13</c:v>
                </c:pt>
                <c:pt idx="3313">
                  <c:v>127.69</c:v>
                </c:pt>
                <c:pt idx="3314">
                  <c:v>127.69</c:v>
                </c:pt>
                <c:pt idx="3315">
                  <c:v>131.35</c:v>
                </c:pt>
                <c:pt idx="3316">
                  <c:v>130.13</c:v>
                </c:pt>
                <c:pt idx="3317">
                  <c:v>128.91</c:v>
                </c:pt>
                <c:pt idx="3318">
                  <c:v>130.13</c:v>
                </c:pt>
                <c:pt idx="3319">
                  <c:v>130.13</c:v>
                </c:pt>
                <c:pt idx="3320">
                  <c:v>127.69</c:v>
                </c:pt>
                <c:pt idx="3321">
                  <c:v>128.91</c:v>
                </c:pt>
                <c:pt idx="3322">
                  <c:v>131.35</c:v>
                </c:pt>
                <c:pt idx="3323">
                  <c:v>128.91</c:v>
                </c:pt>
                <c:pt idx="3324">
                  <c:v>128.91</c:v>
                </c:pt>
                <c:pt idx="3325">
                  <c:v>130.13</c:v>
                </c:pt>
                <c:pt idx="3326">
                  <c:v>130.13</c:v>
                </c:pt>
                <c:pt idx="3327">
                  <c:v>128.91</c:v>
                </c:pt>
                <c:pt idx="3328">
                  <c:v>130.13</c:v>
                </c:pt>
                <c:pt idx="3329">
                  <c:v>131.35</c:v>
                </c:pt>
                <c:pt idx="3330">
                  <c:v>130.13</c:v>
                </c:pt>
                <c:pt idx="3331">
                  <c:v>127.69</c:v>
                </c:pt>
                <c:pt idx="3332">
                  <c:v>130.13</c:v>
                </c:pt>
                <c:pt idx="3333">
                  <c:v>127.69</c:v>
                </c:pt>
                <c:pt idx="3334">
                  <c:v>128.91</c:v>
                </c:pt>
                <c:pt idx="3335">
                  <c:v>132.57</c:v>
                </c:pt>
                <c:pt idx="3336">
                  <c:v>128.91</c:v>
                </c:pt>
                <c:pt idx="3337">
                  <c:v>130.13</c:v>
                </c:pt>
                <c:pt idx="3338">
                  <c:v>130.13</c:v>
                </c:pt>
                <c:pt idx="3339">
                  <c:v>128.91</c:v>
                </c:pt>
                <c:pt idx="3340">
                  <c:v>127.69</c:v>
                </c:pt>
                <c:pt idx="3341">
                  <c:v>128.91</c:v>
                </c:pt>
                <c:pt idx="3342">
                  <c:v>127.69</c:v>
                </c:pt>
                <c:pt idx="3343">
                  <c:v>128.91</c:v>
                </c:pt>
                <c:pt idx="3344">
                  <c:v>130.13</c:v>
                </c:pt>
                <c:pt idx="3345">
                  <c:v>128.91</c:v>
                </c:pt>
                <c:pt idx="3346">
                  <c:v>130.13</c:v>
                </c:pt>
                <c:pt idx="3347">
                  <c:v>128.91</c:v>
                </c:pt>
                <c:pt idx="3348">
                  <c:v>128.91</c:v>
                </c:pt>
                <c:pt idx="3349">
                  <c:v>130.13</c:v>
                </c:pt>
                <c:pt idx="3350">
                  <c:v>130.13</c:v>
                </c:pt>
                <c:pt idx="3351">
                  <c:v>130.13</c:v>
                </c:pt>
                <c:pt idx="3352">
                  <c:v>130.13</c:v>
                </c:pt>
                <c:pt idx="3353">
                  <c:v>128.91</c:v>
                </c:pt>
                <c:pt idx="3354">
                  <c:v>128.91</c:v>
                </c:pt>
                <c:pt idx="3355">
                  <c:v>131.35</c:v>
                </c:pt>
                <c:pt idx="3356">
                  <c:v>127.69</c:v>
                </c:pt>
                <c:pt idx="3357">
                  <c:v>131.35</c:v>
                </c:pt>
                <c:pt idx="3358">
                  <c:v>128.91</c:v>
                </c:pt>
                <c:pt idx="3359">
                  <c:v>128.91</c:v>
                </c:pt>
                <c:pt idx="3360">
                  <c:v>130.13</c:v>
                </c:pt>
                <c:pt idx="3361">
                  <c:v>128.91</c:v>
                </c:pt>
                <c:pt idx="3362">
                  <c:v>127.69</c:v>
                </c:pt>
                <c:pt idx="3363">
                  <c:v>130.13</c:v>
                </c:pt>
                <c:pt idx="3364">
                  <c:v>130.13</c:v>
                </c:pt>
                <c:pt idx="3365">
                  <c:v>128.91</c:v>
                </c:pt>
                <c:pt idx="3366">
                  <c:v>130.13</c:v>
                </c:pt>
                <c:pt idx="3367">
                  <c:v>128.91</c:v>
                </c:pt>
                <c:pt idx="3368">
                  <c:v>130.13</c:v>
                </c:pt>
                <c:pt idx="3369">
                  <c:v>126.46</c:v>
                </c:pt>
                <c:pt idx="3370">
                  <c:v>131.35</c:v>
                </c:pt>
                <c:pt idx="3371">
                  <c:v>128.91</c:v>
                </c:pt>
                <c:pt idx="3372">
                  <c:v>128.91</c:v>
                </c:pt>
                <c:pt idx="3373">
                  <c:v>128.91</c:v>
                </c:pt>
                <c:pt idx="3374">
                  <c:v>127.69</c:v>
                </c:pt>
                <c:pt idx="3375">
                  <c:v>130.13</c:v>
                </c:pt>
                <c:pt idx="3376">
                  <c:v>131.35</c:v>
                </c:pt>
                <c:pt idx="3377">
                  <c:v>128.91</c:v>
                </c:pt>
                <c:pt idx="3378">
                  <c:v>130.13</c:v>
                </c:pt>
                <c:pt idx="3379">
                  <c:v>131.35</c:v>
                </c:pt>
                <c:pt idx="3380">
                  <c:v>128.91</c:v>
                </c:pt>
                <c:pt idx="3381">
                  <c:v>128.91</c:v>
                </c:pt>
                <c:pt idx="3382">
                  <c:v>130.13</c:v>
                </c:pt>
                <c:pt idx="3383">
                  <c:v>128.91</c:v>
                </c:pt>
                <c:pt idx="3384">
                  <c:v>128.91</c:v>
                </c:pt>
                <c:pt idx="3385">
                  <c:v>128.91</c:v>
                </c:pt>
                <c:pt idx="3386">
                  <c:v>128.91</c:v>
                </c:pt>
                <c:pt idx="3387">
                  <c:v>130.13</c:v>
                </c:pt>
                <c:pt idx="3388">
                  <c:v>132.57</c:v>
                </c:pt>
                <c:pt idx="3389">
                  <c:v>128.91</c:v>
                </c:pt>
                <c:pt idx="3390">
                  <c:v>131.35</c:v>
                </c:pt>
                <c:pt idx="3391">
                  <c:v>122.8</c:v>
                </c:pt>
                <c:pt idx="3392">
                  <c:v>131.35</c:v>
                </c:pt>
                <c:pt idx="3393">
                  <c:v>131.35</c:v>
                </c:pt>
                <c:pt idx="3394">
                  <c:v>130.13</c:v>
                </c:pt>
                <c:pt idx="3395">
                  <c:v>130.13</c:v>
                </c:pt>
                <c:pt idx="3396">
                  <c:v>131.35</c:v>
                </c:pt>
                <c:pt idx="3397">
                  <c:v>128.91</c:v>
                </c:pt>
                <c:pt idx="3398">
                  <c:v>130.13</c:v>
                </c:pt>
                <c:pt idx="3399">
                  <c:v>130.13</c:v>
                </c:pt>
                <c:pt idx="3400">
                  <c:v>130.13</c:v>
                </c:pt>
                <c:pt idx="3401">
                  <c:v>128.91</c:v>
                </c:pt>
                <c:pt idx="3402">
                  <c:v>131.35</c:v>
                </c:pt>
                <c:pt idx="3403">
                  <c:v>128.91</c:v>
                </c:pt>
                <c:pt idx="3404">
                  <c:v>131.35</c:v>
                </c:pt>
                <c:pt idx="3405">
                  <c:v>128.91</c:v>
                </c:pt>
                <c:pt idx="3406">
                  <c:v>130.13</c:v>
                </c:pt>
                <c:pt idx="3407">
                  <c:v>130.13</c:v>
                </c:pt>
                <c:pt idx="3408">
                  <c:v>131.35</c:v>
                </c:pt>
                <c:pt idx="3409">
                  <c:v>128.91</c:v>
                </c:pt>
                <c:pt idx="3410">
                  <c:v>130.13</c:v>
                </c:pt>
                <c:pt idx="3411">
                  <c:v>130.13</c:v>
                </c:pt>
                <c:pt idx="3412">
                  <c:v>131.35</c:v>
                </c:pt>
                <c:pt idx="3413">
                  <c:v>130.13</c:v>
                </c:pt>
                <c:pt idx="3414">
                  <c:v>131.35</c:v>
                </c:pt>
                <c:pt idx="3415">
                  <c:v>128.91</c:v>
                </c:pt>
                <c:pt idx="3416">
                  <c:v>131.35</c:v>
                </c:pt>
                <c:pt idx="3417">
                  <c:v>128.91</c:v>
                </c:pt>
                <c:pt idx="3418">
                  <c:v>131.35</c:v>
                </c:pt>
                <c:pt idx="3419">
                  <c:v>126.46</c:v>
                </c:pt>
                <c:pt idx="3420">
                  <c:v>130.13</c:v>
                </c:pt>
                <c:pt idx="3421">
                  <c:v>130.13</c:v>
                </c:pt>
                <c:pt idx="3422">
                  <c:v>131.35</c:v>
                </c:pt>
                <c:pt idx="3423">
                  <c:v>130.13</c:v>
                </c:pt>
                <c:pt idx="3424">
                  <c:v>128.91</c:v>
                </c:pt>
                <c:pt idx="3425">
                  <c:v>130.13</c:v>
                </c:pt>
                <c:pt idx="3426">
                  <c:v>130.13</c:v>
                </c:pt>
                <c:pt idx="3427">
                  <c:v>131.35</c:v>
                </c:pt>
                <c:pt idx="3428">
                  <c:v>128.91</c:v>
                </c:pt>
                <c:pt idx="3429">
                  <c:v>130.13</c:v>
                </c:pt>
                <c:pt idx="3430">
                  <c:v>130.13</c:v>
                </c:pt>
                <c:pt idx="3431">
                  <c:v>130.13</c:v>
                </c:pt>
                <c:pt idx="3432">
                  <c:v>125.24</c:v>
                </c:pt>
                <c:pt idx="3433">
                  <c:v>130.13</c:v>
                </c:pt>
                <c:pt idx="3434">
                  <c:v>131.35</c:v>
                </c:pt>
                <c:pt idx="3435">
                  <c:v>130.13</c:v>
                </c:pt>
                <c:pt idx="3436">
                  <c:v>128.91</c:v>
                </c:pt>
                <c:pt idx="3437">
                  <c:v>130.13</c:v>
                </c:pt>
                <c:pt idx="3438">
                  <c:v>128.91</c:v>
                </c:pt>
                <c:pt idx="3439">
                  <c:v>130.13</c:v>
                </c:pt>
                <c:pt idx="3440">
                  <c:v>133.79</c:v>
                </c:pt>
                <c:pt idx="3441">
                  <c:v>130.13</c:v>
                </c:pt>
                <c:pt idx="3442">
                  <c:v>130.13</c:v>
                </c:pt>
                <c:pt idx="3443">
                  <c:v>130.13</c:v>
                </c:pt>
                <c:pt idx="3444">
                  <c:v>127.69</c:v>
                </c:pt>
                <c:pt idx="3445">
                  <c:v>127.69</c:v>
                </c:pt>
                <c:pt idx="3446">
                  <c:v>128.91</c:v>
                </c:pt>
                <c:pt idx="3447">
                  <c:v>131.35</c:v>
                </c:pt>
                <c:pt idx="3448">
                  <c:v>131.35</c:v>
                </c:pt>
                <c:pt idx="3449">
                  <c:v>131.35</c:v>
                </c:pt>
                <c:pt idx="3450">
                  <c:v>132.57</c:v>
                </c:pt>
                <c:pt idx="3451">
                  <c:v>130.13</c:v>
                </c:pt>
                <c:pt idx="3452">
                  <c:v>131.35</c:v>
                </c:pt>
                <c:pt idx="3453">
                  <c:v>131.35</c:v>
                </c:pt>
                <c:pt idx="3454">
                  <c:v>130.13</c:v>
                </c:pt>
                <c:pt idx="3455">
                  <c:v>128.91</c:v>
                </c:pt>
                <c:pt idx="3456">
                  <c:v>128.91</c:v>
                </c:pt>
                <c:pt idx="3457">
                  <c:v>128.91</c:v>
                </c:pt>
                <c:pt idx="3458">
                  <c:v>132.57</c:v>
                </c:pt>
                <c:pt idx="3459">
                  <c:v>130.13</c:v>
                </c:pt>
                <c:pt idx="3460">
                  <c:v>131.35</c:v>
                </c:pt>
                <c:pt idx="3461">
                  <c:v>130.13</c:v>
                </c:pt>
                <c:pt idx="3462">
                  <c:v>130.13</c:v>
                </c:pt>
                <c:pt idx="3463">
                  <c:v>130.13</c:v>
                </c:pt>
                <c:pt idx="3464">
                  <c:v>127.69</c:v>
                </c:pt>
                <c:pt idx="3465">
                  <c:v>128.91</c:v>
                </c:pt>
                <c:pt idx="3466">
                  <c:v>131.35</c:v>
                </c:pt>
                <c:pt idx="3467">
                  <c:v>132.57</c:v>
                </c:pt>
                <c:pt idx="3468">
                  <c:v>130.13</c:v>
                </c:pt>
                <c:pt idx="3469">
                  <c:v>130.13</c:v>
                </c:pt>
                <c:pt idx="3470">
                  <c:v>131.35</c:v>
                </c:pt>
                <c:pt idx="3471">
                  <c:v>128.91</c:v>
                </c:pt>
                <c:pt idx="3472">
                  <c:v>130.13</c:v>
                </c:pt>
                <c:pt idx="3473">
                  <c:v>128.91</c:v>
                </c:pt>
                <c:pt idx="3474">
                  <c:v>128.91</c:v>
                </c:pt>
                <c:pt idx="3475">
                  <c:v>127.69</c:v>
                </c:pt>
                <c:pt idx="3476">
                  <c:v>128.91</c:v>
                </c:pt>
                <c:pt idx="3477">
                  <c:v>128.91</c:v>
                </c:pt>
                <c:pt idx="3478">
                  <c:v>130.13</c:v>
                </c:pt>
                <c:pt idx="3479">
                  <c:v>127.69</c:v>
                </c:pt>
                <c:pt idx="3480">
                  <c:v>128.91</c:v>
                </c:pt>
                <c:pt idx="3481">
                  <c:v>128.91</c:v>
                </c:pt>
                <c:pt idx="3482">
                  <c:v>128.91</c:v>
                </c:pt>
                <c:pt idx="3483">
                  <c:v>128.91</c:v>
                </c:pt>
                <c:pt idx="3484">
                  <c:v>131.35</c:v>
                </c:pt>
                <c:pt idx="3485">
                  <c:v>128.91</c:v>
                </c:pt>
                <c:pt idx="3486">
                  <c:v>131.35</c:v>
                </c:pt>
                <c:pt idx="3487">
                  <c:v>128.91</c:v>
                </c:pt>
                <c:pt idx="3488">
                  <c:v>130.13</c:v>
                </c:pt>
                <c:pt idx="3489">
                  <c:v>131.35</c:v>
                </c:pt>
                <c:pt idx="3490">
                  <c:v>128.91</c:v>
                </c:pt>
                <c:pt idx="3491">
                  <c:v>128.91</c:v>
                </c:pt>
                <c:pt idx="3492">
                  <c:v>131.35</c:v>
                </c:pt>
                <c:pt idx="3493">
                  <c:v>130.13</c:v>
                </c:pt>
                <c:pt idx="3494">
                  <c:v>128.91</c:v>
                </c:pt>
                <c:pt idx="3495">
                  <c:v>130.13</c:v>
                </c:pt>
                <c:pt idx="3496">
                  <c:v>130.13</c:v>
                </c:pt>
                <c:pt idx="3497">
                  <c:v>128.91</c:v>
                </c:pt>
                <c:pt idx="3498">
                  <c:v>130.13</c:v>
                </c:pt>
                <c:pt idx="3499">
                  <c:v>130.13</c:v>
                </c:pt>
                <c:pt idx="3500">
                  <c:v>130.13</c:v>
                </c:pt>
                <c:pt idx="3501">
                  <c:v>132.57</c:v>
                </c:pt>
                <c:pt idx="3502">
                  <c:v>131.35</c:v>
                </c:pt>
                <c:pt idx="3503">
                  <c:v>128.91</c:v>
                </c:pt>
                <c:pt idx="3504">
                  <c:v>130.13</c:v>
                </c:pt>
                <c:pt idx="3505">
                  <c:v>130.13</c:v>
                </c:pt>
                <c:pt idx="3506">
                  <c:v>128.91</c:v>
                </c:pt>
                <c:pt idx="3507">
                  <c:v>128.91</c:v>
                </c:pt>
                <c:pt idx="3508">
                  <c:v>128.91</c:v>
                </c:pt>
                <c:pt idx="3509">
                  <c:v>130.13</c:v>
                </c:pt>
                <c:pt idx="3510">
                  <c:v>130.13</c:v>
                </c:pt>
                <c:pt idx="3511">
                  <c:v>125.24</c:v>
                </c:pt>
                <c:pt idx="3512">
                  <c:v>131.35</c:v>
                </c:pt>
                <c:pt idx="3513">
                  <c:v>131.35</c:v>
                </c:pt>
                <c:pt idx="3514">
                  <c:v>131.35</c:v>
                </c:pt>
                <c:pt idx="3515">
                  <c:v>131.35</c:v>
                </c:pt>
                <c:pt idx="3516">
                  <c:v>131.35</c:v>
                </c:pt>
                <c:pt idx="3517">
                  <c:v>130.13</c:v>
                </c:pt>
                <c:pt idx="3518">
                  <c:v>131.35</c:v>
                </c:pt>
                <c:pt idx="3519">
                  <c:v>131.35</c:v>
                </c:pt>
                <c:pt idx="3520">
                  <c:v>131.35</c:v>
                </c:pt>
                <c:pt idx="3521">
                  <c:v>131.35</c:v>
                </c:pt>
                <c:pt idx="3522">
                  <c:v>131.35</c:v>
                </c:pt>
                <c:pt idx="3523">
                  <c:v>130.13</c:v>
                </c:pt>
                <c:pt idx="3524">
                  <c:v>130.13</c:v>
                </c:pt>
                <c:pt idx="3525">
                  <c:v>126.46</c:v>
                </c:pt>
                <c:pt idx="3526">
                  <c:v>131.35</c:v>
                </c:pt>
                <c:pt idx="3527">
                  <c:v>130.13</c:v>
                </c:pt>
                <c:pt idx="3528">
                  <c:v>131.35</c:v>
                </c:pt>
                <c:pt idx="3529">
                  <c:v>131.35</c:v>
                </c:pt>
                <c:pt idx="3530">
                  <c:v>127.69</c:v>
                </c:pt>
                <c:pt idx="3531">
                  <c:v>130.13</c:v>
                </c:pt>
                <c:pt idx="3532">
                  <c:v>130.13</c:v>
                </c:pt>
                <c:pt idx="3533">
                  <c:v>128.91</c:v>
                </c:pt>
                <c:pt idx="3534">
                  <c:v>130.13</c:v>
                </c:pt>
                <c:pt idx="3535">
                  <c:v>130.13</c:v>
                </c:pt>
                <c:pt idx="3536">
                  <c:v>131.35</c:v>
                </c:pt>
                <c:pt idx="3537">
                  <c:v>131.35</c:v>
                </c:pt>
                <c:pt idx="3538">
                  <c:v>130.13</c:v>
                </c:pt>
                <c:pt idx="3539">
                  <c:v>130.13</c:v>
                </c:pt>
                <c:pt idx="3540">
                  <c:v>130.13</c:v>
                </c:pt>
                <c:pt idx="3541">
                  <c:v>130.13</c:v>
                </c:pt>
                <c:pt idx="3542">
                  <c:v>130.13</c:v>
                </c:pt>
                <c:pt idx="3543">
                  <c:v>130.13</c:v>
                </c:pt>
                <c:pt idx="3544">
                  <c:v>131.35</c:v>
                </c:pt>
                <c:pt idx="3545">
                  <c:v>131.35</c:v>
                </c:pt>
                <c:pt idx="3546">
                  <c:v>130.13</c:v>
                </c:pt>
                <c:pt idx="3547">
                  <c:v>130.13</c:v>
                </c:pt>
                <c:pt idx="3548">
                  <c:v>127.69</c:v>
                </c:pt>
                <c:pt idx="3549">
                  <c:v>131.35</c:v>
                </c:pt>
                <c:pt idx="3550">
                  <c:v>128.91</c:v>
                </c:pt>
                <c:pt idx="3551">
                  <c:v>130.13</c:v>
                </c:pt>
                <c:pt idx="3552">
                  <c:v>131.35</c:v>
                </c:pt>
                <c:pt idx="3553">
                  <c:v>130.13</c:v>
                </c:pt>
                <c:pt idx="3554">
                  <c:v>130.13</c:v>
                </c:pt>
                <c:pt idx="3555">
                  <c:v>128.91</c:v>
                </c:pt>
                <c:pt idx="3556">
                  <c:v>131.35</c:v>
                </c:pt>
                <c:pt idx="3557">
                  <c:v>132.57</c:v>
                </c:pt>
                <c:pt idx="3558">
                  <c:v>131.35</c:v>
                </c:pt>
                <c:pt idx="3559">
                  <c:v>128.91</c:v>
                </c:pt>
                <c:pt idx="3560">
                  <c:v>130.13</c:v>
                </c:pt>
                <c:pt idx="3561">
                  <c:v>130.13</c:v>
                </c:pt>
                <c:pt idx="3562">
                  <c:v>128.91</c:v>
                </c:pt>
                <c:pt idx="3563">
                  <c:v>128.91</c:v>
                </c:pt>
                <c:pt idx="3564">
                  <c:v>128.91</c:v>
                </c:pt>
                <c:pt idx="3565">
                  <c:v>128.91</c:v>
                </c:pt>
                <c:pt idx="3566">
                  <c:v>131.35</c:v>
                </c:pt>
                <c:pt idx="3567">
                  <c:v>128.91</c:v>
                </c:pt>
                <c:pt idx="3568">
                  <c:v>128.91</c:v>
                </c:pt>
                <c:pt idx="3569">
                  <c:v>128.91</c:v>
                </c:pt>
                <c:pt idx="3570">
                  <c:v>130.13</c:v>
                </c:pt>
                <c:pt idx="3571">
                  <c:v>128.91</c:v>
                </c:pt>
                <c:pt idx="3572">
                  <c:v>128.91</c:v>
                </c:pt>
                <c:pt idx="3573">
                  <c:v>130.13</c:v>
                </c:pt>
                <c:pt idx="3574">
                  <c:v>130.13</c:v>
                </c:pt>
                <c:pt idx="3575">
                  <c:v>131.35</c:v>
                </c:pt>
                <c:pt idx="3576">
                  <c:v>128.91</c:v>
                </c:pt>
                <c:pt idx="3577">
                  <c:v>130.13</c:v>
                </c:pt>
                <c:pt idx="3578">
                  <c:v>128.91</c:v>
                </c:pt>
                <c:pt idx="3579">
                  <c:v>131.35</c:v>
                </c:pt>
                <c:pt idx="3580">
                  <c:v>131.35</c:v>
                </c:pt>
                <c:pt idx="3581">
                  <c:v>128.91</c:v>
                </c:pt>
                <c:pt idx="3582">
                  <c:v>130.13</c:v>
                </c:pt>
                <c:pt idx="3583">
                  <c:v>127.69</c:v>
                </c:pt>
                <c:pt idx="3584">
                  <c:v>128.91</c:v>
                </c:pt>
                <c:pt idx="3585">
                  <c:v>130.13</c:v>
                </c:pt>
                <c:pt idx="3586">
                  <c:v>128.91</c:v>
                </c:pt>
                <c:pt idx="3587">
                  <c:v>131.35</c:v>
                </c:pt>
                <c:pt idx="3588">
                  <c:v>130.13</c:v>
                </c:pt>
                <c:pt idx="3589">
                  <c:v>126.46</c:v>
                </c:pt>
                <c:pt idx="3590">
                  <c:v>131.35</c:v>
                </c:pt>
                <c:pt idx="3591">
                  <c:v>126.46</c:v>
                </c:pt>
                <c:pt idx="3592">
                  <c:v>127.69</c:v>
                </c:pt>
                <c:pt idx="3593">
                  <c:v>130.13</c:v>
                </c:pt>
                <c:pt idx="3594">
                  <c:v>126.46</c:v>
                </c:pt>
                <c:pt idx="3595">
                  <c:v>131.35</c:v>
                </c:pt>
                <c:pt idx="3596">
                  <c:v>127.69</c:v>
                </c:pt>
                <c:pt idx="3597">
                  <c:v>128.91</c:v>
                </c:pt>
                <c:pt idx="3598">
                  <c:v>127.69</c:v>
                </c:pt>
                <c:pt idx="3599">
                  <c:v>128.91</c:v>
                </c:pt>
                <c:pt idx="3600">
                  <c:v>128.91</c:v>
                </c:pt>
                <c:pt idx="3601">
                  <c:v>128.91</c:v>
                </c:pt>
                <c:pt idx="3602">
                  <c:v>130.13</c:v>
                </c:pt>
                <c:pt idx="3603">
                  <c:v>126.46</c:v>
                </c:pt>
                <c:pt idx="3604">
                  <c:v>128.91</c:v>
                </c:pt>
                <c:pt idx="3605">
                  <c:v>130.13</c:v>
                </c:pt>
                <c:pt idx="3606">
                  <c:v>128.91</c:v>
                </c:pt>
                <c:pt idx="3607">
                  <c:v>131.35</c:v>
                </c:pt>
                <c:pt idx="3608">
                  <c:v>130.13</c:v>
                </c:pt>
                <c:pt idx="3609">
                  <c:v>130.13</c:v>
                </c:pt>
                <c:pt idx="3610">
                  <c:v>131.35</c:v>
                </c:pt>
                <c:pt idx="3611">
                  <c:v>127.69</c:v>
                </c:pt>
                <c:pt idx="3612">
                  <c:v>128.91</c:v>
                </c:pt>
                <c:pt idx="3613">
                  <c:v>130.13</c:v>
                </c:pt>
                <c:pt idx="3614">
                  <c:v>128.91</c:v>
                </c:pt>
                <c:pt idx="3615">
                  <c:v>132.57</c:v>
                </c:pt>
                <c:pt idx="3616">
                  <c:v>130.13</c:v>
                </c:pt>
                <c:pt idx="3617">
                  <c:v>130.13</c:v>
                </c:pt>
                <c:pt idx="3618">
                  <c:v>128.91</c:v>
                </c:pt>
                <c:pt idx="3619">
                  <c:v>128.91</c:v>
                </c:pt>
                <c:pt idx="3620">
                  <c:v>132.57</c:v>
                </c:pt>
                <c:pt idx="3621">
                  <c:v>130.13</c:v>
                </c:pt>
                <c:pt idx="3622">
                  <c:v>128.91</c:v>
                </c:pt>
                <c:pt idx="3623">
                  <c:v>131.35</c:v>
                </c:pt>
                <c:pt idx="3624">
                  <c:v>130.13</c:v>
                </c:pt>
                <c:pt idx="3625">
                  <c:v>131.35</c:v>
                </c:pt>
                <c:pt idx="3626">
                  <c:v>130.13</c:v>
                </c:pt>
                <c:pt idx="3627">
                  <c:v>130.13</c:v>
                </c:pt>
                <c:pt idx="3628">
                  <c:v>130.13</c:v>
                </c:pt>
                <c:pt idx="3629">
                  <c:v>128.91</c:v>
                </c:pt>
                <c:pt idx="3630">
                  <c:v>131.35</c:v>
                </c:pt>
                <c:pt idx="3631">
                  <c:v>130.13</c:v>
                </c:pt>
                <c:pt idx="3632">
                  <c:v>128.91</c:v>
                </c:pt>
                <c:pt idx="3633">
                  <c:v>130.13</c:v>
                </c:pt>
                <c:pt idx="3634">
                  <c:v>130.13</c:v>
                </c:pt>
                <c:pt idx="3635">
                  <c:v>126.46</c:v>
                </c:pt>
                <c:pt idx="3636">
                  <c:v>130.13</c:v>
                </c:pt>
                <c:pt idx="3637">
                  <c:v>130.13</c:v>
                </c:pt>
                <c:pt idx="3638">
                  <c:v>127.69</c:v>
                </c:pt>
                <c:pt idx="3639">
                  <c:v>131.35</c:v>
                </c:pt>
                <c:pt idx="3640">
                  <c:v>128.91</c:v>
                </c:pt>
                <c:pt idx="3641">
                  <c:v>128.91</c:v>
                </c:pt>
                <c:pt idx="3642">
                  <c:v>128.91</c:v>
                </c:pt>
                <c:pt idx="3643">
                  <c:v>130.13</c:v>
                </c:pt>
                <c:pt idx="3644">
                  <c:v>131.35</c:v>
                </c:pt>
                <c:pt idx="3645">
                  <c:v>130.13</c:v>
                </c:pt>
                <c:pt idx="3646">
                  <c:v>127.69</c:v>
                </c:pt>
                <c:pt idx="3647">
                  <c:v>127.69</c:v>
                </c:pt>
                <c:pt idx="3648">
                  <c:v>131.35</c:v>
                </c:pt>
                <c:pt idx="3649">
                  <c:v>128.91</c:v>
                </c:pt>
                <c:pt idx="3650">
                  <c:v>128.91</c:v>
                </c:pt>
                <c:pt idx="3651">
                  <c:v>130.13</c:v>
                </c:pt>
                <c:pt idx="3652">
                  <c:v>127.69</c:v>
                </c:pt>
                <c:pt idx="3653">
                  <c:v>130.13</c:v>
                </c:pt>
                <c:pt idx="3654">
                  <c:v>128.91</c:v>
                </c:pt>
                <c:pt idx="3655">
                  <c:v>128.91</c:v>
                </c:pt>
                <c:pt idx="3656">
                  <c:v>128.91</c:v>
                </c:pt>
                <c:pt idx="3657">
                  <c:v>128.91</c:v>
                </c:pt>
                <c:pt idx="3658">
                  <c:v>127.69</c:v>
                </c:pt>
                <c:pt idx="3659">
                  <c:v>130.13</c:v>
                </c:pt>
                <c:pt idx="3660">
                  <c:v>130.13</c:v>
                </c:pt>
                <c:pt idx="3661">
                  <c:v>128.91</c:v>
                </c:pt>
                <c:pt idx="3662">
                  <c:v>130.13</c:v>
                </c:pt>
                <c:pt idx="3663">
                  <c:v>130.13</c:v>
                </c:pt>
                <c:pt idx="3664">
                  <c:v>131.35</c:v>
                </c:pt>
                <c:pt idx="3665">
                  <c:v>127.69</c:v>
                </c:pt>
                <c:pt idx="3666">
                  <c:v>131.35</c:v>
                </c:pt>
                <c:pt idx="3667">
                  <c:v>130.13</c:v>
                </c:pt>
                <c:pt idx="3668">
                  <c:v>130.13</c:v>
                </c:pt>
                <c:pt idx="3669">
                  <c:v>128.91</c:v>
                </c:pt>
                <c:pt idx="3670">
                  <c:v>131.35</c:v>
                </c:pt>
                <c:pt idx="3671">
                  <c:v>128.91</c:v>
                </c:pt>
                <c:pt idx="3672">
                  <c:v>131.35</c:v>
                </c:pt>
                <c:pt idx="3673">
                  <c:v>128.91</c:v>
                </c:pt>
                <c:pt idx="3674">
                  <c:v>127.69</c:v>
                </c:pt>
                <c:pt idx="3675">
                  <c:v>130.13</c:v>
                </c:pt>
                <c:pt idx="3676">
                  <c:v>128.91</c:v>
                </c:pt>
                <c:pt idx="3677">
                  <c:v>130.13</c:v>
                </c:pt>
                <c:pt idx="3678">
                  <c:v>130.13</c:v>
                </c:pt>
                <c:pt idx="3679">
                  <c:v>128.91</c:v>
                </c:pt>
                <c:pt idx="3680">
                  <c:v>131.35</c:v>
                </c:pt>
                <c:pt idx="3681">
                  <c:v>130.13</c:v>
                </c:pt>
                <c:pt idx="3682">
                  <c:v>128.91</c:v>
                </c:pt>
                <c:pt idx="3683">
                  <c:v>130.13</c:v>
                </c:pt>
                <c:pt idx="3684">
                  <c:v>131.35</c:v>
                </c:pt>
                <c:pt idx="3685">
                  <c:v>127.69</c:v>
                </c:pt>
                <c:pt idx="3686">
                  <c:v>128.91</c:v>
                </c:pt>
                <c:pt idx="3687">
                  <c:v>130.13</c:v>
                </c:pt>
                <c:pt idx="3688">
                  <c:v>127.69</c:v>
                </c:pt>
                <c:pt idx="3689">
                  <c:v>130.13</c:v>
                </c:pt>
                <c:pt idx="3690">
                  <c:v>127.69</c:v>
                </c:pt>
                <c:pt idx="3691">
                  <c:v>130.13</c:v>
                </c:pt>
                <c:pt idx="3692">
                  <c:v>128.91</c:v>
                </c:pt>
                <c:pt idx="3693">
                  <c:v>130.13</c:v>
                </c:pt>
                <c:pt idx="3694">
                  <c:v>127.69</c:v>
                </c:pt>
                <c:pt idx="3695">
                  <c:v>130.13</c:v>
                </c:pt>
                <c:pt idx="3696">
                  <c:v>127.69</c:v>
                </c:pt>
                <c:pt idx="3697">
                  <c:v>128.91</c:v>
                </c:pt>
                <c:pt idx="3698">
                  <c:v>130.13</c:v>
                </c:pt>
                <c:pt idx="3699">
                  <c:v>128.91</c:v>
                </c:pt>
                <c:pt idx="3700">
                  <c:v>127.69</c:v>
                </c:pt>
                <c:pt idx="3701">
                  <c:v>128.91</c:v>
                </c:pt>
                <c:pt idx="3702">
                  <c:v>128.91</c:v>
                </c:pt>
                <c:pt idx="3703">
                  <c:v>131.35</c:v>
                </c:pt>
                <c:pt idx="3704">
                  <c:v>128.91</c:v>
                </c:pt>
                <c:pt idx="3705">
                  <c:v>130.13</c:v>
                </c:pt>
                <c:pt idx="3706">
                  <c:v>128.91</c:v>
                </c:pt>
                <c:pt idx="3707">
                  <c:v>130.13</c:v>
                </c:pt>
                <c:pt idx="3708">
                  <c:v>128.91</c:v>
                </c:pt>
                <c:pt idx="3709">
                  <c:v>128.91</c:v>
                </c:pt>
                <c:pt idx="3710">
                  <c:v>130.13</c:v>
                </c:pt>
                <c:pt idx="3711">
                  <c:v>128.91</c:v>
                </c:pt>
                <c:pt idx="3712">
                  <c:v>128.91</c:v>
                </c:pt>
                <c:pt idx="3713">
                  <c:v>130.13</c:v>
                </c:pt>
                <c:pt idx="3714">
                  <c:v>131.35</c:v>
                </c:pt>
                <c:pt idx="3715">
                  <c:v>130.13</c:v>
                </c:pt>
                <c:pt idx="3716">
                  <c:v>130.13</c:v>
                </c:pt>
                <c:pt idx="3717">
                  <c:v>130.13</c:v>
                </c:pt>
                <c:pt idx="3718">
                  <c:v>128.91</c:v>
                </c:pt>
                <c:pt idx="3719">
                  <c:v>128.91</c:v>
                </c:pt>
                <c:pt idx="3720">
                  <c:v>128.91</c:v>
                </c:pt>
                <c:pt idx="3721">
                  <c:v>128.91</c:v>
                </c:pt>
                <c:pt idx="3722">
                  <c:v>130.13</c:v>
                </c:pt>
                <c:pt idx="3723">
                  <c:v>128.91</c:v>
                </c:pt>
                <c:pt idx="3724">
                  <c:v>130.13</c:v>
                </c:pt>
                <c:pt idx="3725">
                  <c:v>128.91</c:v>
                </c:pt>
                <c:pt idx="3726">
                  <c:v>130.13</c:v>
                </c:pt>
                <c:pt idx="3727">
                  <c:v>130.13</c:v>
                </c:pt>
                <c:pt idx="3728">
                  <c:v>128.91</c:v>
                </c:pt>
                <c:pt idx="3729">
                  <c:v>127.69</c:v>
                </c:pt>
                <c:pt idx="3730">
                  <c:v>127.69</c:v>
                </c:pt>
                <c:pt idx="3731">
                  <c:v>130.13</c:v>
                </c:pt>
                <c:pt idx="3732">
                  <c:v>132.57</c:v>
                </c:pt>
                <c:pt idx="3733">
                  <c:v>132.57</c:v>
                </c:pt>
                <c:pt idx="3734">
                  <c:v>130.13</c:v>
                </c:pt>
                <c:pt idx="3735">
                  <c:v>131.35</c:v>
                </c:pt>
                <c:pt idx="3736">
                  <c:v>130.13</c:v>
                </c:pt>
                <c:pt idx="3737">
                  <c:v>130.13</c:v>
                </c:pt>
                <c:pt idx="3738">
                  <c:v>128.91</c:v>
                </c:pt>
                <c:pt idx="3739">
                  <c:v>130.13</c:v>
                </c:pt>
                <c:pt idx="3740">
                  <c:v>127.69</c:v>
                </c:pt>
                <c:pt idx="3741">
                  <c:v>130.13</c:v>
                </c:pt>
                <c:pt idx="3742">
                  <c:v>130.13</c:v>
                </c:pt>
                <c:pt idx="3743">
                  <c:v>128.91</c:v>
                </c:pt>
                <c:pt idx="3744">
                  <c:v>130.13</c:v>
                </c:pt>
                <c:pt idx="3745">
                  <c:v>128.91</c:v>
                </c:pt>
                <c:pt idx="3746">
                  <c:v>131.35</c:v>
                </c:pt>
                <c:pt idx="3747">
                  <c:v>127.69</c:v>
                </c:pt>
                <c:pt idx="3748">
                  <c:v>131.35</c:v>
                </c:pt>
                <c:pt idx="3749">
                  <c:v>130.13</c:v>
                </c:pt>
                <c:pt idx="3750">
                  <c:v>130.13</c:v>
                </c:pt>
                <c:pt idx="3751">
                  <c:v>130.13</c:v>
                </c:pt>
                <c:pt idx="3752">
                  <c:v>130.13</c:v>
                </c:pt>
                <c:pt idx="3753">
                  <c:v>128.91</c:v>
                </c:pt>
                <c:pt idx="3754">
                  <c:v>128.91</c:v>
                </c:pt>
                <c:pt idx="3755">
                  <c:v>128.91</c:v>
                </c:pt>
                <c:pt idx="3756">
                  <c:v>128.91</c:v>
                </c:pt>
                <c:pt idx="3757">
                  <c:v>131.35</c:v>
                </c:pt>
                <c:pt idx="3758">
                  <c:v>130.13</c:v>
                </c:pt>
                <c:pt idx="3759">
                  <c:v>131.35</c:v>
                </c:pt>
                <c:pt idx="3760">
                  <c:v>128.91</c:v>
                </c:pt>
                <c:pt idx="3761">
                  <c:v>130.13</c:v>
                </c:pt>
                <c:pt idx="3762">
                  <c:v>130.13</c:v>
                </c:pt>
                <c:pt idx="3763">
                  <c:v>128.91</c:v>
                </c:pt>
                <c:pt idx="3764">
                  <c:v>128.91</c:v>
                </c:pt>
                <c:pt idx="3765">
                  <c:v>128.91</c:v>
                </c:pt>
                <c:pt idx="3766">
                  <c:v>130.13</c:v>
                </c:pt>
                <c:pt idx="3767">
                  <c:v>131.35</c:v>
                </c:pt>
                <c:pt idx="3768">
                  <c:v>130.13</c:v>
                </c:pt>
                <c:pt idx="3769">
                  <c:v>127.69</c:v>
                </c:pt>
                <c:pt idx="3770">
                  <c:v>130.13</c:v>
                </c:pt>
                <c:pt idx="3771">
                  <c:v>128.91</c:v>
                </c:pt>
                <c:pt idx="3772">
                  <c:v>128.91</c:v>
                </c:pt>
                <c:pt idx="3773">
                  <c:v>128.91</c:v>
                </c:pt>
                <c:pt idx="3774">
                  <c:v>131.35</c:v>
                </c:pt>
                <c:pt idx="3775">
                  <c:v>127.69</c:v>
                </c:pt>
                <c:pt idx="3776">
                  <c:v>131.35</c:v>
                </c:pt>
                <c:pt idx="3777">
                  <c:v>128.91</c:v>
                </c:pt>
                <c:pt idx="3778">
                  <c:v>128.91</c:v>
                </c:pt>
                <c:pt idx="3779">
                  <c:v>130.13</c:v>
                </c:pt>
                <c:pt idx="3780">
                  <c:v>130.13</c:v>
                </c:pt>
                <c:pt idx="3781">
                  <c:v>128.91</c:v>
                </c:pt>
                <c:pt idx="3782">
                  <c:v>131.35</c:v>
                </c:pt>
                <c:pt idx="3783">
                  <c:v>128.91</c:v>
                </c:pt>
                <c:pt idx="3784">
                  <c:v>130.13</c:v>
                </c:pt>
                <c:pt idx="3785">
                  <c:v>131.35</c:v>
                </c:pt>
                <c:pt idx="3786">
                  <c:v>130.13</c:v>
                </c:pt>
                <c:pt idx="3787">
                  <c:v>128.91</c:v>
                </c:pt>
                <c:pt idx="3788">
                  <c:v>132.57</c:v>
                </c:pt>
                <c:pt idx="3789">
                  <c:v>130.13</c:v>
                </c:pt>
                <c:pt idx="3790">
                  <c:v>128.91</c:v>
                </c:pt>
                <c:pt idx="3791">
                  <c:v>131.35</c:v>
                </c:pt>
                <c:pt idx="3792">
                  <c:v>127.69</c:v>
                </c:pt>
                <c:pt idx="3793">
                  <c:v>130.13</c:v>
                </c:pt>
                <c:pt idx="3794">
                  <c:v>130.13</c:v>
                </c:pt>
                <c:pt idx="3795">
                  <c:v>131.35</c:v>
                </c:pt>
                <c:pt idx="3796">
                  <c:v>130.13</c:v>
                </c:pt>
                <c:pt idx="3797">
                  <c:v>131.35</c:v>
                </c:pt>
                <c:pt idx="3798">
                  <c:v>131.35</c:v>
                </c:pt>
                <c:pt idx="3799">
                  <c:v>130.13</c:v>
                </c:pt>
                <c:pt idx="3800">
                  <c:v>128.91</c:v>
                </c:pt>
                <c:pt idx="3801">
                  <c:v>132.57</c:v>
                </c:pt>
                <c:pt idx="3802">
                  <c:v>130.13</c:v>
                </c:pt>
                <c:pt idx="3803">
                  <c:v>131.35</c:v>
                </c:pt>
                <c:pt idx="3804">
                  <c:v>130.13</c:v>
                </c:pt>
                <c:pt idx="3805">
                  <c:v>130.13</c:v>
                </c:pt>
                <c:pt idx="3806">
                  <c:v>131.35</c:v>
                </c:pt>
                <c:pt idx="3807">
                  <c:v>131.35</c:v>
                </c:pt>
                <c:pt idx="3808">
                  <c:v>130.13</c:v>
                </c:pt>
                <c:pt idx="3809">
                  <c:v>130.13</c:v>
                </c:pt>
                <c:pt idx="3810">
                  <c:v>130.13</c:v>
                </c:pt>
                <c:pt idx="3811">
                  <c:v>131.35</c:v>
                </c:pt>
                <c:pt idx="3812">
                  <c:v>130.13</c:v>
                </c:pt>
                <c:pt idx="3813">
                  <c:v>130.13</c:v>
                </c:pt>
                <c:pt idx="3814">
                  <c:v>131.35</c:v>
                </c:pt>
                <c:pt idx="3815">
                  <c:v>131.35</c:v>
                </c:pt>
                <c:pt idx="3816">
                  <c:v>130.13</c:v>
                </c:pt>
                <c:pt idx="3817">
                  <c:v>130.13</c:v>
                </c:pt>
                <c:pt idx="3818">
                  <c:v>128.91</c:v>
                </c:pt>
                <c:pt idx="3819">
                  <c:v>133.79</c:v>
                </c:pt>
                <c:pt idx="3820">
                  <c:v>131.35</c:v>
                </c:pt>
                <c:pt idx="3821">
                  <c:v>132.57</c:v>
                </c:pt>
                <c:pt idx="3822">
                  <c:v>131.35</c:v>
                </c:pt>
                <c:pt idx="3823">
                  <c:v>130.13</c:v>
                </c:pt>
                <c:pt idx="3824">
                  <c:v>128.91</c:v>
                </c:pt>
                <c:pt idx="3825">
                  <c:v>131.35</c:v>
                </c:pt>
                <c:pt idx="3826">
                  <c:v>131.35</c:v>
                </c:pt>
                <c:pt idx="3827">
                  <c:v>131.35</c:v>
                </c:pt>
                <c:pt idx="3828">
                  <c:v>131.35</c:v>
                </c:pt>
                <c:pt idx="3829">
                  <c:v>131.35</c:v>
                </c:pt>
                <c:pt idx="3830">
                  <c:v>130.13</c:v>
                </c:pt>
                <c:pt idx="3831">
                  <c:v>130.13</c:v>
                </c:pt>
                <c:pt idx="3832">
                  <c:v>130.13</c:v>
                </c:pt>
                <c:pt idx="3833">
                  <c:v>130.13</c:v>
                </c:pt>
                <c:pt idx="3834">
                  <c:v>131.35</c:v>
                </c:pt>
                <c:pt idx="3835">
                  <c:v>130.13</c:v>
                </c:pt>
                <c:pt idx="3836">
                  <c:v>131.35</c:v>
                </c:pt>
                <c:pt idx="3837">
                  <c:v>130.13</c:v>
                </c:pt>
                <c:pt idx="3838">
                  <c:v>131.35</c:v>
                </c:pt>
                <c:pt idx="3839">
                  <c:v>132.57</c:v>
                </c:pt>
                <c:pt idx="3840">
                  <c:v>127.69</c:v>
                </c:pt>
                <c:pt idx="3841">
                  <c:v>130.13</c:v>
                </c:pt>
                <c:pt idx="3842">
                  <c:v>130.13</c:v>
                </c:pt>
                <c:pt idx="3843">
                  <c:v>133.79</c:v>
                </c:pt>
                <c:pt idx="3844">
                  <c:v>131.35</c:v>
                </c:pt>
                <c:pt idx="3845">
                  <c:v>132.57</c:v>
                </c:pt>
                <c:pt idx="3846">
                  <c:v>133.79</c:v>
                </c:pt>
                <c:pt idx="3847">
                  <c:v>132.57</c:v>
                </c:pt>
                <c:pt idx="3848">
                  <c:v>131.35</c:v>
                </c:pt>
                <c:pt idx="3849">
                  <c:v>130.13</c:v>
                </c:pt>
                <c:pt idx="3850">
                  <c:v>130.13</c:v>
                </c:pt>
                <c:pt idx="3851">
                  <c:v>131.35</c:v>
                </c:pt>
                <c:pt idx="3852">
                  <c:v>130.13</c:v>
                </c:pt>
                <c:pt idx="3853">
                  <c:v>131.35</c:v>
                </c:pt>
                <c:pt idx="3854">
                  <c:v>131.35</c:v>
                </c:pt>
                <c:pt idx="3855">
                  <c:v>128.91</c:v>
                </c:pt>
                <c:pt idx="3856">
                  <c:v>130.13</c:v>
                </c:pt>
                <c:pt idx="3857">
                  <c:v>130.13</c:v>
                </c:pt>
                <c:pt idx="3858">
                  <c:v>130.13</c:v>
                </c:pt>
                <c:pt idx="3859">
                  <c:v>131.35</c:v>
                </c:pt>
                <c:pt idx="3860">
                  <c:v>131.35</c:v>
                </c:pt>
                <c:pt idx="3861">
                  <c:v>130.13</c:v>
                </c:pt>
                <c:pt idx="3862">
                  <c:v>132.57</c:v>
                </c:pt>
                <c:pt idx="3863">
                  <c:v>130.13</c:v>
                </c:pt>
                <c:pt idx="3864">
                  <c:v>131.35</c:v>
                </c:pt>
                <c:pt idx="3865">
                  <c:v>126.46</c:v>
                </c:pt>
                <c:pt idx="3866">
                  <c:v>131.35</c:v>
                </c:pt>
                <c:pt idx="3867">
                  <c:v>132.57</c:v>
                </c:pt>
                <c:pt idx="3868">
                  <c:v>130.13</c:v>
                </c:pt>
                <c:pt idx="3869">
                  <c:v>127.69</c:v>
                </c:pt>
                <c:pt idx="3870">
                  <c:v>131.35</c:v>
                </c:pt>
                <c:pt idx="3871">
                  <c:v>131.35</c:v>
                </c:pt>
                <c:pt idx="3872">
                  <c:v>131.35</c:v>
                </c:pt>
                <c:pt idx="3873">
                  <c:v>131.35</c:v>
                </c:pt>
                <c:pt idx="3874">
                  <c:v>131.35</c:v>
                </c:pt>
                <c:pt idx="3875">
                  <c:v>128.91</c:v>
                </c:pt>
                <c:pt idx="3876">
                  <c:v>131.35</c:v>
                </c:pt>
                <c:pt idx="3877">
                  <c:v>130.13</c:v>
                </c:pt>
                <c:pt idx="3878">
                  <c:v>130.13</c:v>
                </c:pt>
                <c:pt idx="3879">
                  <c:v>131.35</c:v>
                </c:pt>
                <c:pt idx="3880">
                  <c:v>132.57</c:v>
                </c:pt>
                <c:pt idx="3881">
                  <c:v>130.13</c:v>
                </c:pt>
                <c:pt idx="3882">
                  <c:v>130.13</c:v>
                </c:pt>
                <c:pt idx="3883">
                  <c:v>128.91</c:v>
                </c:pt>
                <c:pt idx="3884">
                  <c:v>130.13</c:v>
                </c:pt>
                <c:pt idx="3885">
                  <c:v>130.13</c:v>
                </c:pt>
                <c:pt idx="3886">
                  <c:v>132.57</c:v>
                </c:pt>
                <c:pt idx="3887">
                  <c:v>131.35</c:v>
                </c:pt>
                <c:pt idx="3888">
                  <c:v>131.35</c:v>
                </c:pt>
                <c:pt idx="3889">
                  <c:v>128.91</c:v>
                </c:pt>
                <c:pt idx="3890">
                  <c:v>132.57</c:v>
                </c:pt>
                <c:pt idx="3891">
                  <c:v>131.35</c:v>
                </c:pt>
                <c:pt idx="3892">
                  <c:v>130.13</c:v>
                </c:pt>
                <c:pt idx="3893">
                  <c:v>130.13</c:v>
                </c:pt>
                <c:pt idx="3894">
                  <c:v>128.91</c:v>
                </c:pt>
                <c:pt idx="3895">
                  <c:v>128.91</c:v>
                </c:pt>
                <c:pt idx="3896">
                  <c:v>130.13</c:v>
                </c:pt>
                <c:pt idx="3897">
                  <c:v>131.35</c:v>
                </c:pt>
                <c:pt idx="3898">
                  <c:v>133.79</c:v>
                </c:pt>
                <c:pt idx="3899">
                  <c:v>131.35</c:v>
                </c:pt>
                <c:pt idx="3900">
                  <c:v>132.57</c:v>
                </c:pt>
                <c:pt idx="3901">
                  <c:v>128.91</c:v>
                </c:pt>
                <c:pt idx="3902">
                  <c:v>130.13</c:v>
                </c:pt>
                <c:pt idx="3903">
                  <c:v>130.13</c:v>
                </c:pt>
                <c:pt idx="3904">
                  <c:v>130.13</c:v>
                </c:pt>
                <c:pt idx="3905">
                  <c:v>128.91</c:v>
                </c:pt>
                <c:pt idx="3906">
                  <c:v>131.35</c:v>
                </c:pt>
                <c:pt idx="3907">
                  <c:v>128.91</c:v>
                </c:pt>
                <c:pt idx="3908">
                  <c:v>130.13</c:v>
                </c:pt>
                <c:pt idx="3909">
                  <c:v>128.91</c:v>
                </c:pt>
                <c:pt idx="3910">
                  <c:v>128.91</c:v>
                </c:pt>
                <c:pt idx="3911">
                  <c:v>130.13</c:v>
                </c:pt>
                <c:pt idx="3912">
                  <c:v>127.69</c:v>
                </c:pt>
                <c:pt idx="3913">
                  <c:v>128.91</c:v>
                </c:pt>
                <c:pt idx="3914">
                  <c:v>131.35</c:v>
                </c:pt>
                <c:pt idx="3915">
                  <c:v>130.13</c:v>
                </c:pt>
                <c:pt idx="3916">
                  <c:v>133.79</c:v>
                </c:pt>
                <c:pt idx="3917">
                  <c:v>130.13</c:v>
                </c:pt>
                <c:pt idx="3918">
                  <c:v>127.69</c:v>
                </c:pt>
                <c:pt idx="3919">
                  <c:v>127.69</c:v>
                </c:pt>
                <c:pt idx="3920">
                  <c:v>127.69</c:v>
                </c:pt>
                <c:pt idx="3921">
                  <c:v>128.91</c:v>
                </c:pt>
                <c:pt idx="3922">
                  <c:v>128.91</c:v>
                </c:pt>
                <c:pt idx="3923">
                  <c:v>130.13</c:v>
                </c:pt>
                <c:pt idx="3924">
                  <c:v>128.91</c:v>
                </c:pt>
                <c:pt idx="3925">
                  <c:v>127.69</c:v>
                </c:pt>
                <c:pt idx="3926">
                  <c:v>131.35</c:v>
                </c:pt>
                <c:pt idx="3927">
                  <c:v>128.91</c:v>
                </c:pt>
                <c:pt idx="3928">
                  <c:v>131.35</c:v>
                </c:pt>
                <c:pt idx="3929">
                  <c:v>130.13</c:v>
                </c:pt>
                <c:pt idx="3930">
                  <c:v>130.13</c:v>
                </c:pt>
                <c:pt idx="3931">
                  <c:v>128.91</c:v>
                </c:pt>
                <c:pt idx="3932">
                  <c:v>130.13</c:v>
                </c:pt>
                <c:pt idx="3933">
                  <c:v>130.13</c:v>
                </c:pt>
                <c:pt idx="3934">
                  <c:v>131.35</c:v>
                </c:pt>
                <c:pt idx="3935">
                  <c:v>131.35</c:v>
                </c:pt>
                <c:pt idx="3936">
                  <c:v>128.91</c:v>
                </c:pt>
                <c:pt idx="3937">
                  <c:v>131.35</c:v>
                </c:pt>
                <c:pt idx="3938">
                  <c:v>128.91</c:v>
                </c:pt>
                <c:pt idx="3939">
                  <c:v>130.13</c:v>
                </c:pt>
                <c:pt idx="3940">
                  <c:v>130.13</c:v>
                </c:pt>
                <c:pt idx="3941">
                  <c:v>130.13</c:v>
                </c:pt>
                <c:pt idx="3942">
                  <c:v>127.69</c:v>
                </c:pt>
                <c:pt idx="3943">
                  <c:v>128.91</c:v>
                </c:pt>
                <c:pt idx="3944">
                  <c:v>132.57</c:v>
                </c:pt>
                <c:pt idx="3945">
                  <c:v>128.91</c:v>
                </c:pt>
                <c:pt idx="3946">
                  <c:v>128.91</c:v>
                </c:pt>
                <c:pt idx="3947">
                  <c:v>128.91</c:v>
                </c:pt>
                <c:pt idx="3948">
                  <c:v>130.13</c:v>
                </c:pt>
                <c:pt idx="3949">
                  <c:v>131.35</c:v>
                </c:pt>
                <c:pt idx="3950">
                  <c:v>130.13</c:v>
                </c:pt>
                <c:pt idx="3951">
                  <c:v>128.91</c:v>
                </c:pt>
                <c:pt idx="3952">
                  <c:v>128.91</c:v>
                </c:pt>
                <c:pt idx="3953">
                  <c:v>128.91</c:v>
                </c:pt>
                <c:pt idx="3954">
                  <c:v>127.69</c:v>
                </c:pt>
                <c:pt idx="3955">
                  <c:v>128.91</c:v>
                </c:pt>
                <c:pt idx="3956">
                  <c:v>128.91</c:v>
                </c:pt>
                <c:pt idx="3957">
                  <c:v>130.13</c:v>
                </c:pt>
                <c:pt idx="3958">
                  <c:v>130.13</c:v>
                </c:pt>
                <c:pt idx="3959">
                  <c:v>128.91</c:v>
                </c:pt>
                <c:pt idx="3960">
                  <c:v>131.35</c:v>
                </c:pt>
                <c:pt idx="3961">
                  <c:v>128.91</c:v>
                </c:pt>
                <c:pt idx="3962">
                  <c:v>130.13</c:v>
                </c:pt>
                <c:pt idx="3963">
                  <c:v>128.91</c:v>
                </c:pt>
                <c:pt idx="3964">
                  <c:v>125.24</c:v>
                </c:pt>
                <c:pt idx="3965">
                  <c:v>128.91</c:v>
                </c:pt>
                <c:pt idx="3966">
                  <c:v>128.91</c:v>
                </c:pt>
                <c:pt idx="3967">
                  <c:v>127.69</c:v>
                </c:pt>
                <c:pt idx="3968">
                  <c:v>127.69</c:v>
                </c:pt>
                <c:pt idx="3969">
                  <c:v>128.91</c:v>
                </c:pt>
                <c:pt idx="3970">
                  <c:v>127.69</c:v>
                </c:pt>
                <c:pt idx="3971">
                  <c:v>128.91</c:v>
                </c:pt>
                <c:pt idx="3972">
                  <c:v>127.69</c:v>
                </c:pt>
                <c:pt idx="3973">
                  <c:v>128.91</c:v>
                </c:pt>
                <c:pt idx="3974">
                  <c:v>128.91</c:v>
                </c:pt>
                <c:pt idx="3975">
                  <c:v>127.69</c:v>
                </c:pt>
                <c:pt idx="3976">
                  <c:v>128.91</c:v>
                </c:pt>
                <c:pt idx="3977">
                  <c:v>127.69</c:v>
                </c:pt>
                <c:pt idx="3978">
                  <c:v>126.46</c:v>
                </c:pt>
                <c:pt idx="3979">
                  <c:v>127.69</c:v>
                </c:pt>
                <c:pt idx="3980">
                  <c:v>126.46</c:v>
                </c:pt>
                <c:pt idx="3981">
                  <c:v>127.69</c:v>
                </c:pt>
                <c:pt idx="3982">
                  <c:v>128.91</c:v>
                </c:pt>
                <c:pt idx="3983">
                  <c:v>128.91</c:v>
                </c:pt>
                <c:pt idx="3984">
                  <c:v>128.91</c:v>
                </c:pt>
                <c:pt idx="3985">
                  <c:v>128.91</c:v>
                </c:pt>
                <c:pt idx="3986">
                  <c:v>127.69</c:v>
                </c:pt>
                <c:pt idx="3987">
                  <c:v>128.91</c:v>
                </c:pt>
                <c:pt idx="3988">
                  <c:v>128.91</c:v>
                </c:pt>
                <c:pt idx="3989">
                  <c:v>126.46</c:v>
                </c:pt>
                <c:pt idx="3990">
                  <c:v>126.46</c:v>
                </c:pt>
                <c:pt idx="3991">
                  <c:v>127.69</c:v>
                </c:pt>
                <c:pt idx="3992">
                  <c:v>126.46</c:v>
                </c:pt>
                <c:pt idx="3993">
                  <c:v>127.69</c:v>
                </c:pt>
                <c:pt idx="3994">
                  <c:v>127.69</c:v>
                </c:pt>
                <c:pt idx="3995">
                  <c:v>126.46</c:v>
                </c:pt>
                <c:pt idx="3996">
                  <c:v>127.69</c:v>
                </c:pt>
                <c:pt idx="3997">
                  <c:v>125.24</c:v>
                </c:pt>
                <c:pt idx="3998">
                  <c:v>130.13</c:v>
                </c:pt>
                <c:pt idx="3999">
                  <c:v>128.91</c:v>
                </c:pt>
                <c:pt idx="4000">
                  <c:v>126.46</c:v>
                </c:pt>
                <c:pt idx="4001">
                  <c:v>126.46</c:v>
                </c:pt>
                <c:pt idx="4002">
                  <c:v>127.69</c:v>
                </c:pt>
                <c:pt idx="4003">
                  <c:v>124.02</c:v>
                </c:pt>
                <c:pt idx="4004">
                  <c:v>126.46</c:v>
                </c:pt>
                <c:pt idx="4005">
                  <c:v>124.02</c:v>
                </c:pt>
                <c:pt idx="4006">
                  <c:v>125.24</c:v>
                </c:pt>
                <c:pt idx="4007">
                  <c:v>127.69</c:v>
                </c:pt>
                <c:pt idx="4008">
                  <c:v>125.24</c:v>
                </c:pt>
                <c:pt idx="4009">
                  <c:v>126.46</c:v>
                </c:pt>
                <c:pt idx="4010">
                  <c:v>127.69</c:v>
                </c:pt>
                <c:pt idx="4011">
                  <c:v>125.24</c:v>
                </c:pt>
                <c:pt idx="4012">
                  <c:v>127.69</c:v>
                </c:pt>
                <c:pt idx="4013">
                  <c:v>126.46</c:v>
                </c:pt>
                <c:pt idx="4014">
                  <c:v>127.69</c:v>
                </c:pt>
                <c:pt idx="4015">
                  <c:v>127.69</c:v>
                </c:pt>
                <c:pt idx="4016">
                  <c:v>124.02</c:v>
                </c:pt>
                <c:pt idx="4017">
                  <c:v>126.46</c:v>
                </c:pt>
                <c:pt idx="4018">
                  <c:v>126.46</c:v>
                </c:pt>
                <c:pt idx="4019">
                  <c:v>125.24</c:v>
                </c:pt>
                <c:pt idx="4020">
                  <c:v>125.24</c:v>
                </c:pt>
                <c:pt idx="4021">
                  <c:v>126.46</c:v>
                </c:pt>
                <c:pt idx="4022">
                  <c:v>127.69</c:v>
                </c:pt>
                <c:pt idx="4023">
                  <c:v>124.02</c:v>
                </c:pt>
                <c:pt idx="4024">
                  <c:v>124.02</c:v>
                </c:pt>
                <c:pt idx="4025">
                  <c:v>124.02</c:v>
                </c:pt>
                <c:pt idx="4026">
                  <c:v>126.46</c:v>
                </c:pt>
                <c:pt idx="4027">
                  <c:v>126.46</c:v>
                </c:pt>
                <c:pt idx="4028">
                  <c:v>127.69</c:v>
                </c:pt>
                <c:pt idx="4029">
                  <c:v>126.46</c:v>
                </c:pt>
                <c:pt idx="4030">
                  <c:v>126.46</c:v>
                </c:pt>
                <c:pt idx="4031">
                  <c:v>125.24</c:v>
                </c:pt>
                <c:pt idx="4032">
                  <c:v>126.46</c:v>
                </c:pt>
                <c:pt idx="4033">
                  <c:v>125.24</c:v>
                </c:pt>
                <c:pt idx="4034">
                  <c:v>126.46</c:v>
                </c:pt>
                <c:pt idx="4035">
                  <c:v>126.46</c:v>
                </c:pt>
                <c:pt idx="4036">
                  <c:v>126.46</c:v>
                </c:pt>
                <c:pt idx="4037">
                  <c:v>127.69</c:v>
                </c:pt>
                <c:pt idx="4038">
                  <c:v>126.46</c:v>
                </c:pt>
                <c:pt idx="4039">
                  <c:v>126.46</c:v>
                </c:pt>
                <c:pt idx="4040">
                  <c:v>127.69</c:v>
                </c:pt>
                <c:pt idx="4041">
                  <c:v>125.24</c:v>
                </c:pt>
                <c:pt idx="4042">
                  <c:v>126.46</c:v>
                </c:pt>
                <c:pt idx="4043">
                  <c:v>127.69</c:v>
                </c:pt>
                <c:pt idx="4044">
                  <c:v>127.69</c:v>
                </c:pt>
                <c:pt idx="4045">
                  <c:v>130.13</c:v>
                </c:pt>
                <c:pt idx="4046">
                  <c:v>128.91</c:v>
                </c:pt>
                <c:pt idx="4047">
                  <c:v>126.46</c:v>
                </c:pt>
                <c:pt idx="4048">
                  <c:v>126.46</c:v>
                </c:pt>
                <c:pt idx="4049">
                  <c:v>128.91</c:v>
                </c:pt>
                <c:pt idx="4050">
                  <c:v>127.69</c:v>
                </c:pt>
                <c:pt idx="4051">
                  <c:v>130.13</c:v>
                </c:pt>
                <c:pt idx="4052">
                  <c:v>127.69</c:v>
                </c:pt>
                <c:pt idx="4053">
                  <c:v>128.91</c:v>
                </c:pt>
                <c:pt idx="4054">
                  <c:v>125.24</c:v>
                </c:pt>
                <c:pt idx="4055">
                  <c:v>131.35</c:v>
                </c:pt>
                <c:pt idx="4056">
                  <c:v>130.13</c:v>
                </c:pt>
                <c:pt idx="4057">
                  <c:v>126.46</c:v>
                </c:pt>
                <c:pt idx="4058">
                  <c:v>128.91</c:v>
                </c:pt>
                <c:pt idx="4059">
                  <c:v>130.13</c:v>
                </c:pt>
                <c:pt idx="4060">
                  <c:v>130.13</c:v>
                </c:pt>
                <c:pt idx="4061">
                  <c:v>128.91</c:v>
                </c:pt>
                <c:pt idx="4062">
                  <c:v>132.57</c:v>
                </c:pt>
                <c:pt idx="4063">
                  <c:v>128.91</c:v>
                </c:pt>
                <c:pt idx="4064">
                  <c:v>127.69</c:v>
                </c:pt>
                <c:pt idx="4065">
                  <c:v>130.13</c:v>
                </c:pt>
                <c:pt idx="4066">
                  <c:v>130.13</c:v>
                </c:pt>
                <c:pt idx="4067">
                  <c:v>128.91</c:v>
                </c:pt>
                <c:pt idx="4068">
                  <c:v>133.79</c:v>
                </c:pt>
                <c:pt idx="4069">
                  <c:v>130.13</c:v>
                </c:pt>
                <c:pt idx="4070">
                  <c:v>130.13</c:v>
                </c:pt>
                <c:pt idx="4071">
                  <c:v>131.35</c:v>
                </c:pt>
                <c:pt idx="4072">
                  <c:v>128.91</c:v>
                </c:pt>
                <c:pt idx="4073">
                  <c:v>131.35</c:v>
                </c:pt>
                <c:pt idx="4074">
                  <c:v>130.13</c:v>
                </c:pt>
                <c:pt idx="4075">
                  <c:v>130.13</c:v>
                </c:pt>
                <c:pt idx="4076">
                  <c:v>130.13</c:v>
                </c:pt>
                <c:pt idx="4077">
                  <c:v>127.69</c:v>
                </c:pt>
                <c:pt idx="4078">
                  <c:v>132.57</c:v>
                </c:pt>
                <c:pt idx="4079">
                  <c:v>130.13</c:v>
                </c:pt>
                <c:pt idx="4080">
                  <c:v>130.13</c:v>
                </c:pt>
                <c:pt idx="4081">
                  <c:v>131.35</c:v>
                </c:pt>
                <c:pt idx="4082">
                  <c:v>132.57</c:v>
                </c:pt>
                <c:pt idx="4083">
                  <c:v>130.13</c:v>
                </c:pt>
                <c:pt idx="4084">
                  <c:v>131.35</c:v>
                </c:pt>
                <c:pt idx="4085">
                  <c:v>128.91</c:v>
                </c:pt>
                <c:pt idx="4086">
                  <c:v>131.35</c:v>
                </c:pt>
                <c:pt idx="4087">
                  <c:v>130.13</c:v>
                </c:pt>
                <c:pt idx="4088">
                  <c:v>131.35</c:v>
                </c:pt>
                <c:pt idx="4089">
                  <c:v>131.35</c:v>
                </c:pt>
                <c:pt idx="4090">
                  <c:v>128.91</c:v>
                </c:pt>
                <c:pt idx="4091">
                  <c:v>130.13</c:v>
                </c:pt>
                <c:pt idx="4092">
                  <c:v>131.35</c:v>
                </c:pt>
                <c:pt idx="4093">
                  <c:v>130.13</c:v>
                </c:pt>
                <c:pt idx="4094">
                  <c:v>131.35</c:v>
                </c:pt>
                <c:pt idx="4095">
                  <c:v>133.79</c:v>
                </c:pt>
                <c:pt idx="4096">
                  <c:v>132.57</c:v>
                </c:pt>
                <c:pt idx="4097">
                  <c:v>132.57</c:v>
                </c:pt>
                <c:pt idx="4098">
                  <c:v>131.35</c:v>
                </c:pt>
                <c:pt idx="4099">
                  <c:v>131.35</c:v>
                </c:pt>
                <c:pt idx="4100">
                  <c:v>132.57</c:v>
                </c:pt>
                <c:pt idx="4101">
                  <c:v>130.13</c:v>
                </c:pt>
                <c:pt idx="4102">
                  <c:v>131.35</c:v>
                </c:pt>
                <c:pt idx="4103">
                  <c:v>130.13</c:v>
                </c:pt>
                <c:pt idx="4104">
                  <c:v>130.13</c:v>
                </c:pt>
                <c:pt idx="4105">
                  <c:v>132.57</c:v>
                </c:pt>
                <c:pt idx="4106">
                  <c:v>132.57</c:v>
                </c:pt>
                <c:pt idx="4107">
                  <c:v>131.35</c:v>
                </c:pt>
                <c:pt idx="4108">
                  <c:v>130.13</c:v>
                </c:pt>
                <c:pt idx="4109">
                  <c:v>133.79</c:v>
                </c:pt>
                <c:pt idx="4110">
                  <c:v>132.57</c:v>
                </c:pt>
                <c:pt idx="4111">
                  <c:v>133.79</c:v>
                </c:pt>
                <c:pt idx="4112">
                  <c:v>132.57</c:v>
                </c:pt>
                <c:pt idx="4113">
                  <c:v>130.13</c:v>
                </c:pt>
                <c:pt idx="4114">
                  <c:v>132.57</c:v>
                </c:pt>
                <c:pt idx="4115">
                  <c:v>132.57</c:v>
                </c:pt>
                <c:pt idx="4116">
                  <c:v>132.57</c:v>
                </c:pt>
                <c:pt idx="4117">
                  <c:v>131.35</c:v>
                </c:pt>
                <c:pt idx="4118">
                  <c:v>135.01</c:v>
                </c:pt>
                <c:pt idx="4119">
                  <c:v>132.57</c:v>
                </c:pt>
                <c:pt idx="4120">
                  <c:v>133.79</c:v>
                </c:pt>
                <c:pt idx="4121">
                  <c:v>130.13</c:v>
                </c:pt>
                <c:pt idx="4122">
                  <c:v>132.57</c:v>
                </c:pt>
                <c:pt idx="4123">
                  <c:v>133.79</c:v>
                </c:pt>
                <c:pt idx="4124">
                  <c:v>132.57</c:v>
                </c:pt>
                <c:pt idx="4125">
                  <c:v>131.35</c:v>
                </c:pt>
                <c:pt idx="4126">
                  <c:v>133.79</c:v>
                </c:pt>
                <c:pt idx="4127">
                  <c:v>131.35</c:v>
                </c:pt>
                <c:pt idx="4128">
                  <c:v>133.79</c:v>
                </c:pt>
                <c:pt idx="4129">
                  <c:v>136.22999999999999</c:v>
                </c:pt>
                <c:pt idx="4130">
                  <c:v>133.79</c:v>
                </c:pt>
                <c:pt idx="4131">
                  <c:v>131.35</c:v>
                </c:pt>
                <c:pt idx="4132">
                  <c:v>133.79</c:v>
                </c:pt>
                <c:pt idx="4133">
                  <c:v>135.01</c:v>
                </c:pt>
                <c:pt idx="4134">
                  <c:v>133.79</c:v>
                </c:pt>
                <c:pt idx="4135">
                  <c:v>133.79</c:v>
                </c:pt>
                <c:pt idx="4136">
                  <c:v>132.57</c:v>
                </c:pt>
                <c:pt idx="4137">
                  <c:v>133.79</c:v>
                </c:pt>
                <c:pt idx="4138">
                  <c:v>133.79</c:v>
                </c:pt>
                <c:pt idx="4139">
                  <c:v>135.01</c:v>
                </c:pt>
                <c:pt idx="4140">
                  <c:v>135.01</c:v>
                </c:pt>
                <c:pt idx="4141">
                  <c:v>133.79</c:v>
                </c:pt>
                <c:pt idx="4142">
                  <c:v>133.79</c:v>
                </c:pt>
                <c:pt idx="4143">
                  <c:v>133.79</c:v>
                </c:pt>
                <c:pt idx="4144">
                  <c:v>135.01</c:v>
                </c:pt>
                <c:pt idx="4145">
                  <c:v>133.79</c:v>
                </c:pt>
                <c:pt idx="4146">
                  <c:v>133.79</c:v>
                </c:pt>
                <c:pt idx="4147">
                  <c:v>133.79</c:v>
                </c:pt>
                <c:pt idx="4148">
                  <c:v>133.79</c:v>
                </c:pt>
                <c:pt idx="4149">
                  <c:v>135.01</c:v>
                </c:pt>
                <c:pt idx="4150">
                  <c:v>133.79</c:v>
                </c:pt>
                <c:pt idx="4151">
                  <c:v>135.01</c:v>
                </c:pt>
                <c:pt idx="4152">
                  <c:v>133.79</c:v>
                </c:pt>
                <c:pt idx="4153">
                  <c:v>135.01</c:v>
                </c:pt>
                <c:pt idx="4154">
                  <c:v>136.22999999999999</c:v>
                </c:pt>
                <c:pt idx="4155">
                  <c:v>133.79</c:v>
                </c:pt>
                <c:pt idx="4156">
                  <c:v>135.01</c:v>
                </c:pt>
                <c:pt idx="4157">
                  <c:v>131.35</c:v>
                </c:pt>
                <c:pt idx="4158">
                  <c:v>133.79</c:v>
                </c:pt>
                <c:pt idx="4159">
                  <c:v>132.57</c:v>
                </c:pt>
                <c:pt idx="4160">
                  <c:v>132.57</c:v>
                </c:pt>
                <c:pt idx="4161">
                  <c:v>131.35</c:v>
                </c:pt>
                <c:pt idx="4162">
                  <c:v>135.01</c:v>
                </c:pt>
                <c:pt idx="4163">
                  <c:v>132.57</c:v>
                </c:pt>
                <c:pt idx="4164">
                  <c:v>135.01</c:v>
                </c:pt>
                <c:pt idx="4165">
                  <c:v>133.79</c:v>
                </c:pt>
                <c:pt idx="4166">
                  <c:v>132.57</c:v>
                </c:pt>
                <c:pt idx="4167">
                  <c:v>135.01</c:v>
                </c:pt>
                <c:pt idx="4168">
                  <c:v>133.79</c:v>
                </c:pt>
                <c:pt idx="4169">
                  <c:v>135.01</c:v>
                </c:pt>
                <c:pt idx="4170">
                  <c:v>133.79</c:v>
                </c:pt>
                <c:pt idx="4171">
                  <c:v>133.79</c:v>
                </c:pt>
                <c:pt idx="4172">
                  <c:v>133.79</c:v>
                </c:pt>
                <c:pt idx="4173">
                  <c:v>132.57</c:v>
                </c:pt>
                <c:pt idx="4174">
                  <c:v>135.01</c:v>
                </c:pt>
                <c:pt idx="4175">
                  <c:v>133.79</c:v>
                </c:pt>
                <c:pt idx="4176">
                  <c:v>132.57</c:v>
                </c:pt>
                <c:pt idx="4177">
                  <c:v>132.57</c:v>
                </c:pt>
                <c:pt idx="4178">
                  <c:v>135.01</c:v>
                </c:pt>
                <c:pt idx="4179">
                  <c:v>135.01</c:v>
                </c:pt>
                <c:pt idx="4180">
                  <c:v>135.01</c:v>
                </c:pt>
                <c:pt idx="4181">
                  <c:v>135.01</c:v>
                </c:pt>
                <c:pt idx="4182">
                  <c:v>133.79</c:v>
                </c:pt>
                <c:pt idx="4183">
                  <c:v>133.79</c:v>
                </c:pt>
                <c:pt idx="4184">
                  <c:v>135.01</c:v>
                </c:pt>
                <c:pt idx="4185">
                  <c:v>133.79</c:v>
                </c:pt>
                <c:pt idx="4186">
                  <c:v>133.79</c:v>
                </c:pt>
                <c:pt idx="4187">
                  <c:v>130.13</c:v>
                </c:pt>
                <c:pt idx="4188">
                  <c:v>135.01</c:v>
                </c:pt>
                <c:pt idx="4189">
                  <c:v>132.57</c:v>
                </c:pt>
                <c:pt idx="4190">
                  <c:v>132.57</c:v>
                </c:pt>
                <c:pt idx="4191">
                  <c:v>132.57</c:v>
                </c:pt>
                <c:pt idx="4192">
                  <c:v>133.79</c:v>
                </c:pt>
                <c:pt idx="4193">
                  <c:v>135.01</c:v>
                </c:pt>
                <c:pt idx="4194">
                  <c:v>135.01</c:v>
                </c:pt>
                <c:pt idx="4195">
                  <c:v>135.01</c:v>
                </c:pt>
                <c:pt idx="4196">
                  <c:v>135.01</c:v>
                </c:pt>
                <c:pt idx="4197">
                  <c:v>135.01</c:v>
                </c:pt>
                <c:pt idx="4198">
                  <c:v>135.01</c:v>
                </c:pt>
                <c:pt idx="4199">
                  <c:v>133.79</c:v>
                </c:pt>
                <c:pt idx="4200">
                  <c:v>135.01</c:v>
                </c:pt>
                <c:pt idx="4201">
                  <c:v>137.44999999999999</c:v>
                </c:pt>
                <c:pt idx="4202">
                  <c:v>133.79</c:v>
                </c:pt>
                <c:pt idx="4203">
                  <c:v>133.79</c:v>
                </c:pt>
                <c:pt idx="4204">
                  <c:v>135.01</c:v>
                </c:pt>
                <c:pt idx="4205">
                  <c:v>130.13</c:v>
                </c:pt>
                <c:pt idx="4206">
                  <c:v>133.79</c:v>
                </c:pt>
                <c:pt idx="4207">
                  <c:v>137.44999999999999</c:v>
                </c:pt>
                <c:pt idx="4208">
                  <c:v>135.01</c:v>
                </c:pt>
                <c:pt idx="4209">
                  <c:v>135.01</c:v>
                </c:pt>
                <c:pt idx="4210">
                  <c:v>133.79</c:v>
                </c:pt>
                <c:pt idx="4211">
                  <c:v>133.79</c:v>
                </c:pt>
                <c:pt idx="4212">
                  <c:v>132.57</c:v>
                </c:pt>
                <c:pt idx="4213">
                  <c:v>135.01</c:v>
                </c:pt>
                <c:pt idx="4214">
                  <c:v>133.79</c:v>
                </c:pt>
                <c:pt idx="4215">
                  <c:v>136.22999999999999</c:v>
                </c:pt>
                <c:pt idx="4216">
                  <c:v>135.01</c:v>
                </c:pt>
                <c:pt idx="4217">
                  <c:v>132.57</c:v>
                </c:pt>
                <c:pt idx="4218">
                  <c:v>133.79</c:v>
                </c:pt>
                <c:pt idx="4219">
                  <c:v>131.35</c:v>
                </c:pt>
                <c:pt idx="4220">
                  <c:v>136.22999999999999</c:v>
                </c:pt>
                <c:pt idx="4221">
                  <c:v>133.79</c:v>
                </c:pt>
                <c:pt idx="4222">
                  <c:v>132.57</c:v>
                </c:pt>
                <c:pt idx="4223">
                  <c:v>135.01</c:v>
                </c:pt>
                <c:pt idx="4224">
                  <c:v>133.79</c:v>
                </c:pt>
                <c:pt idx="4225">
                  <c:v>132.57</c:v>
                </c:pt>
                <c:pt idx="4226">
                  <c:v>132.57</c:v>
                </c:pt>
                <c:pt idx="4227">
                  <c:v>132.57</c:v>
                </c:pt>
                <c:pt idx="4228">
                  <c:v>132.57</c:v>
                </c:pt>
                <c:pt idx="4229">
                  <c:v>132.57</c:v>
                </c:pt>
                <c:pt idx="4230">
                  <c:v>132.57</c:v>
                </c:pt>
                <c:pt idx="4231">
                  <c:v>133.79</c:v>
                </c:pt>
                <c:pt idx="4232">
                  <c:v>135.01</c:v>
                </c:pt>
                <c:pt idx="4233">
                  <c:v>135.01</c:v>
                </c:pt>
                <c:pt idx="4234">
                  <c:v>133.79</c:v>
                </c:pt>
                <c:pt idx="4235">
                  <c:v>132.57</c:v>
                </c:pt>
                <c:pt idx="4236">
                  <c:v>135.01</c:v>
                </c:pt>
                <c:pt idx="4237">
                  <c:v>136.22999999999999</c:v>
                </c:pt>
                <c:pt idx="4238">
                  <c:v>132.57</c:v>
                </c:pt>
                <c:pt idx="4239">
                  <c:v>133.79</c:v>
                </c:pt>
                <c:pt idx="4240">
                  <c:v>135.01</c:v>
                </c:pt>
                <c:pt idx="4241">
                  <c:v>133.79</c:v>
                </c:pt>
                <c:pt idx="4242">
                  <c:v>133.79</c:v>
                </c:pt>
                <c:pt idx="4243">
                  <c:v>132.57</c:v>
                </c:pt>
                <c:pt idx="4244">
                  <c:v>133.79</c:v>
                </c:pt>
                <c:pt idx="4245">
                  <c:v>133.79</c:v>
                </c:pt>
                <c:pt idx="4246">
                  <c:v>133.79</c:v>
                </c:pt>
                <c:pt idx="4247">
                  <c:v>135.01</c:v>
                </c:pt>
                <c:pt idx="4248">
                  <c:v>135.01</c:v>
                </c:pt>
                <c:pt idx="4249">
                  <c:v>136.22999999999999</c:v>
                </c:pt>
                <c:pt idx="4250">
                  <c:v>131.35</c:v>
                </c:pt>
                <c:pt idx="4251">
                  <c:v>133.79</c:v>
                </c:pt>
                <c:pt idx="4252">
                  <c:v>135.01</c:v>
                </c:pt>
                <c:pt idx="4253">
                  <c:v>133.79</c:v>
                </c:pt>
                <c:pt idx="4254">
                  <c:v>133.79</c:v>
                </c:pt>
                <c:pt idx="4255">
                  <c:v>133.79</c:v>
                </c:pt>
                <c:pt idx="4256">
                  <c:v>135.01</c:v>
                </c:pt>
                <c:pt idx="4257">
                  <c:v>137.44999999999999</c:v>
                </c:pt>
                <c:pt idx="4258">
                  <c:v>135.01</c:v>
                </c:pt>
                <c:pt idx="4259">
                  <c:v>137.44999999999999</c:v>
                </c:pt>
                <c:pt idx="4260">
                  <c:v>135.01</c:v>
                </c:pt>
                <c:pt idx="4261">
                  <c:v>135.01</c:v>
                </c:pt>
                <c:pt idx="4262">
                  <c:v>133.79</c:v>
                </c:pt>
                <c:pt idx="4263">
                  <c:v>135.01</c:v>
                </c:pt>
                <c:pt idx="4264">
                  <c:v>135.01</c:v>
                </c:pt>
                <c:pt idx="4265">
                  <c:v>135.01</c:v>
                </c:pt>
                <c:pt idx="4266">
                  <c:v>133.79</c:v>
                </c:pt>
                <c:pt idx="4267">
                  <c:v>132.57</c:v>
                </c:pt>
                <c:pt idx="4268">
                  <c:v>132.57</c:v>
                </c:pt>
                <c:pt idx="4269">
                  <c:v>132.57</c:v>
                </c:pt>
                <c:pt idx="4270">
                  <c:v>135.01</c:v>
                </c:pt>
                <c:pt idx="4271">
                  <c:v>136.22999999999999</c:v>
                </c:pt>
                <c:pt idx="4272">
                  <c:v>132.57</c:v>
                </c:pt>
                <c:pt idx="4273">
                  <c:v>132.57</c:v>
                </c:pt>
                <c:pt idx="4274">
                  <c:v>132.57</c:v>
                </c:pt>
                <c:pt idx="4275">
                  <c:v>136.22999999999999</c:v>
                </c:pt>
                <c:pt idx="4276">
                  <c:v>132.57</c:v>
                </c:pt>
                <c:pt idx="4277">
                  <c:v>133.79</c:v>
                </c:pt>
                <c:pt idx="4278">
                  <c:v>135.01</c:v>
                </c:pt>
                <c:pt idx="4279">
                  <c:v>133.79</c:v>
                </c:pt>
                <c:pt idx="4280">
                  <c:v>135.01</c:v>
                </c:pt>
                <c:pt idx="4281">
                  <c:v>133.79</c:v>
                </c:pt>
                <c:pt idx="4282">
                  <c:v>133.79</c:v>
                </c:pt>
                <c:pt idx="4283">
                  <c:v>135.01</c:v>
                </c:pt>
                <c:pt idx="4284">
                  <c:v>135.01</c:v>
                </c:pt>
                <c:pt idx="4285">
                  <c:v>135.01</c:v>
                </c:pt>
                <c:pt idx="4286">
                  <c:v>133.79</c:v>
                </c:pt>
                <c:pt idx="4287">
                  <c:v>131.35</c:v>
                </c:pt>
                <c:pt idx="4288">
                  <c:v>132.57</c:v>
                </c:pt>
                <c:pt idx="4289">
                  <c:v>132.57</c:v>
                </c:pt>
                <c:pt idx="4290">
                  <c:v>135.01</c:v>
                </c:pt>
                <c:pt idx="4291">
                  <c:v>132.57</c:v>
                </c:pt>
                <c:pt idx="4292">
                  <c:v>133.79</c:v>
                </c:pt>
                <c:pt idx="4293">
                  <c:v>135.01</c:v>
                </c:pt>
                <c:pt idx="4294">
                  <c:v>132.57</c:v>
                </c:pt>
                <c:pt idx="4295">
                  <c:v>133.79</c:v>
                </c:pt>
                <c:pt idx="4296">
                  <c:v>133.79</c:v>
                </c:pt>
                <c:pt idx="4297">
                  <c:v>135.01</c:v>
                </c:pt>
                <c:pt idx="4298">
                  <c:v>132.57</c:v>
                </c:pt>
                <c:pt idx="4299">
                  <c:v>132.57</c:v>
                </c:pt>
                <c:pt idx="4300">
                  <c:v>135.01</c:v>
                </c:pt>
                <c:pt idx="4301">
                  <c:v>132.57</c:v>
                </c:pt>
                <c:pt idx="4302">
                  <c:v>135.01</c:v>
                </c:pt>
                <c:pt idx="4303">
                  <c:v>132.57</c:v>
                </c:pt>
                <c:pt idx="4304">
                  <c:v>132.57</c:v>
                </c:pt>
                <c:pt idx="4305">
                  <c:v>136.22999999999999</c:v>
                </c:pt>
                <c:pt idx="4306">
                  <c:v>133.79</c:v>
                </c:pt>
                <c:pt idx="4307">
                  <c:v>133.79</c:v>
                </c:pt>
                <c:pt idx="4308">
                  <c:v>131.35</c:v>
                </c:pt>
                <c:pt idx="4309">
                  <c:v>133.79</c:v>
                </c:pt>
                <c:pt idx="4310">
                  <c:v>133.79</c:v>
                </c:pt>
                <c:pt idx="4311">
                  <c:v>133.79</c:v>
                </c:pt>
                <c:pt idx="4312">
                  <c:v>133.79</c:v>
                </c:pt>
                <c:pt idx="4313">
                  <c:v>133.79</c:v>
                </c:pt>
                <c:pt idx="4314">
                  <c:v>136.22999999999999</c:v>
                </c:pt>
                <c:pt idx="4315">
                  <c:v>135.01</c:v>
                </c:pt>
                <c:pt idx="4316">
                  <c:v>135.01</c:v>
                </c:pt>
                <c:pt idx="4317">
                  <c:v>133.79</c:v>
                </c:pt>
                <c:pt idx="4318">
                  <c:v>133.79</c:v>
                </c:pt>
                <c:pt idx="4319">
                  <c:v>135.01</c:v>
                </c:pt>
                <c:pt idx="4320">
                  <c:v>135.01</c:v>
                </c:pt>
                <c:pt idx="4321">
                  <c:v>133.79</c:v>
                </c:pt>
                <c:pt idx="4322">
                  <c:v>132.57</c:v>
                </c:pt>
                <c:pt idx="4323">
                  <c:v>133.79</c:v>
                </c:pt>
                <c:pt idx="4324">
                  <c:v>135.01</c:v>
                </c:pt>
                <c:pt idx="4325">
                  <c:v>135.01</c:v>
                </c:pt>
                <c:pt idx="4326">
                  <c:v>133.79</c:v>
                </c:pt>
                <c:pt idx="4327">
                  <c:v>132.57</c:v>
                </c:pt>
                <c:pt idx="4328">
                  <c:v>136.22999999999999</c:v>
                </c:pt>
                <c:pt idx="4329">
                  <c:v>131.35</c:v>
                </c:pt>
                <c:pt idx="4330">
                  <c:v>135.01</c:v>
                </c:pt>
                <c:pt idx="4331">
                  <c:v>133.79</c:v>
                </c:pt>
                <c:pt idx="4332">
                  <c:v>132.57</c:v>
                </c:pt>
                <c:pt idx="4333">
                  <c:v>133.79</c:v>
                </c:pt>
                <c:pt idx="4334">
                  <c:v>132.57</c:v>
                </c:pt>
                <c:pt idx="4335">
                  <c:v>132.57</c:v>
                </c:pt>
                <c:pt idx="4336">
                  <c:v>132.57</c:v>
                </c:pt>
                <c:pt idx="4337">
                  <c:v>133.79</c:v>
                </c:pt>
                <c:pt idx="4338">
                  <c:v>132.57</c:v>
                </c:pt>
                <c:pt idx="4339">
                  <c:v>135.01</c:v>
                </c:pt>
                <c:pt idx="4340">
                  <c:v>136.22999999999999</c:v>
                </c:pt>
                <c:pt idx="4341">
                  <c:v>135.01</c:v>
                </c:pt>
                <c:pt idx="4342">
                  <c:v>135.01</c:v>
                </c:pt>
                <c:pt idx="4343">
                  <c:v>133.79</c:v>
                </c:pt>
                <c:pt idx="4344">
                  <c:v>133.79</c:v>
                </c:pt>
                <c:pt idx="4345">
                  <c:v>135.01</c:v>
                </c:pt>
                <c:pt idx="4346">
                  <c:v>133.79</c:v>
                </c:pt>
                <c:pt idx="4347">
                  <c:v>132.57</c:v>
                </c:pt>
                <c:pt idx="4348">
                  <c:v>133.79</c:v>
                </c:pt>
                <c:pt idx="4349">
                  <c:v>135.01</c:v>
                </c:pt>
                <c:pt idx="4350">
                  <c:v>133.79</c:v>
                </c:pt>
                <c:pt idx="4351">
                  <c:v>133.79</c:v>
                </c:pt>
                <c:pt idx="4352">
                  <c:v>131.35</c:v>
                </c:pt>
                <c:pt idx="4353">
                  <c:v>133.79</c:v>
                </c:pt>
                <c:pt idx="4354">
                  <c:v>132.57</c:v>
                </c:pt>
                <c:pt idx="4355">
                  <c:v>130.13</c:v>
                </c:pt>
                <c:pt idx="4356">
                  <c:v>132.57</c:v>
                </c:pt>
                <c:pt idx="4357">
                  <c:v>133.79</c:v>
                </c:pt>
                <c:pt idx="4358">
                  <c:v>135.01</c:v>
                </c:pt>
                <c:pt idx="4359">
                  <c:v>136.22999999999999</c:v>
                </c:pt>
                <c:pt idx="4360">
                  <c:v>135.01</c:v>
                </c:pt>
                <c:pt idx="4361">
                  <c:v>132.57</c:v>
                </c:pt>
                <c:pt idx="4362">
                  <c:v>132.57</c:v>
                </c:pt>
                <c:pt idx="4363">
                  <c:v>132.57</c:v>
                </c:pt>
                <c:pt idx="4364">
                  <c:v>135.01</c:v>
                </c:pt>
                <c:pt idx="4365">
                  <c:v>135.01</c:v>
                </c:pt>
                <c:pt idx="4366">
                  <c:v>135.01</c:v>
                </c:pt>
                <c:pt idx="4367">
                  <c:v>132.57</c:v>
                </c:pt>
                <c:pt idx="4368">
                  <c:v>133.79</c:v>
                </c:pt>
                <c:pt idx="4369">
                  <c:v>133.79</c:v>
                </c:pt>
                <c:pt idx="4370">
                  <c:v>133.79</c:v>
                </c:pt>
                <c:pt idx="4371">
                  <c:v>135.01</c:v>
                </c:pt>
                <c:pt idx="4372">
                  <c:v>135.01</c:v>
                </c:pt>
                <c:pt idx="4373">
                  <c:v>133.79</c:v>
                </c:pt>
                <c:pt idx="4374">
                  <c:v>135.01</c:v>
                </c:pt>
                <c:pt idx="4375">
                  <c:v>135.01</c:v>
                </c:pt>
                <c:pt idx="4376">
                  <c:v>133.79</c:v>
                </c:pt>
                <c:pt idx="4377">
                  <c:v>135.01</c:v>
                </c:pt>
                <c:pt idx="4378">
                  <c:v>133.79</c:v>
                </c:pt>
                <c:pt idx="4379">
                  <c:v>133.79</c:v>
                </c:pt>
                <c:pt idx="4380">
                  <c:v>133.79</c:v>
                </c:pt>
                <c:pt idx="4381">
                  <c:v>135.01</c:v>
                </c:pt>
                <c:pt idx="4382">
                  <c:v>133.79</c:v>
                </c:pt>
                <c:pt idx="4383">
                  <c:v>132.57</c:v>
                </c:pt>
                <c:pt idx="4384">
                  <c:v>133.79</c:v>
                </c:pt>
                <c:pt idx="4385">
                  <c:v>133.79</c:v>
                </c:pt>
                <c:pt idx="4386">
                  <c:v>133.79</c:v>
                </c:pt>
                <c:pt idx="4387">
                  <c:v>135.01</c:v>
                </c:pt>
                <c:pt idx="4388">
                  <c:v>135.01</c:v>
                </c:pt>
                <c:pt idx="4389">
                  <c:v>133.79</c:v>
                </c:pt>
                <c:pt idx="4390">
                  <c:v>135.01</c:v>
                </c:pt>
                <c:pt idx="4391">
                  <c:v>132.57</c:v>
                </c:pt>
                <c:pt idx="4392">
                  <c:v>133.79</c:v>
                </c:pt>
                <c:pt idx="4393">
                  <c:v>132.57</c:v>
                </c:pt>
                <c:pt idx="4394">
                  <c:v>133.79</c:v>
                </c:pt>
                <c:pt idx="4395">
                  <c:v>135.01</c:v>
                </c:pt>
                <c:pt idx="4396">
                  <c:v>132.57</c:v>
                </c:pt>
                <c:pt idx="4397">
                  <c:v>132.57</c:v>
                </c:pt>
                <c:pt idx="4398">
                  <c:v>136.22999999999999</c:v>
                </c:pt>
                <c:pt idx="4399">
                  <c:v>131.35</c:v>
                </c:pt>
                <c:pt idx="4400">
                  <c:v>133.79</c:v>
                </c:pt>
                <c:pt idx="4401">
                  <c:v>133.79</c:v>
                </c:pt>
                <c:pt idx="4402">
                  <c:v>132.57</c:v>
                </c:pt>
                <c:pt idx="4403">
                  <c:v>133.79</c:v>
                </c:pt>
                <c:pt idx="4404">
                  <c:v>133.79</c:v>
                </c:pt>
                <c:pt idx="4405">
                  <c:v>133.79</c:v>
                </c:pt>
                <c:pt idx="4406">
                  <c:v>136.22999999999999</c:v>
                </c:pt>
                <c:pt idx="4407">
                  <c:v>137.44999999999999</c:v>
                </c:pt>
                <c:pt idx="4408">
                  <c:v>132.57</c:v>
                </c:pt>
                <c:pt idx="4409">
                  <c:v>135.01</c:v>
                </c:pt>
                <c:pt idx="4410">
                  <c:v>135.01</c:v>
                </c:pt>
                <c:pt idx="4411">
                  <c:v>135.01</c:v>
                </c:pt>
                <c:pt idx="4412">
                  <c:v>135.01</c:v>
                </c:pt>
                <c:pt idx="4413">
                  <c:v>135.01</c:v>
                </c:pt>
                <c:pt idx="4414">
                  <c:v>135.01</c:v>
                </c:pt>
                <c:pt idx="4415">
                  <c:v>135.01</c:v>
                </c:pt>
                <c:pt idx="4416">
                  <c:v>133.79</c:v>
                </c:pt>
                <c:pt idx="4417">
                  <c:v>135.01</c:v>
                </c:pt>
                <c:pt idx="4418">
                  <c:v>135.01</c:v>
                </c:pt>
                <c:pt idx="4419">
                  <c:v>135.01</c:v>
                </c:pt>
                <c:pt idx="4420">
                  <c:v>133.79</c:v>
                </c:pt>
                <c:pt idx="4421">
                  <c:v>131.35</c:v>
                </c:pt>
                <c:pt idx="4422">
                  <c:v>132.57</c:v>
                </c:pt>
                <c:pt idx="4423">
                  <c:v>133.79</c:v>
                </c:pt>
                <c:pt idx="4424">
                  <c:v>133.79</c:v>
                </c:pt>
                <c:pt idx="4425">
                  <c:v>133.79</c:v>
                </c:pt>
                <c:pt idx="4426">
                  <c:v>135.01</c:v>
                </c:pt>
                <c:pt idx="4427">
                  <c:v>133.79</c:v>
                </c:pt>
                <c:pt idx="4428">
                  <c:v>133.79</c:v>
                </c:pt>
                <c:pt idx="4429">
                  <c:v>133.79</c:v>
                </c:pt>
                <c:pt idx="4430">
                  <c:v>135.01</c:v>
                </c:pt>
                <c:pt idx="4431">
                  <c:v>133.79</c:v>
                </c:pt>
                <c:pt idx="4432">
                  <c:v>133.79</c:v>
                </c:pt>
                <c:pt idx="4433">
                  <c:v>132.57</c:v>
                </c:pt>
                <c:pt idx="4434">
                  <c:v>135.01</c:v>
                </c:pt>
                <c:pt idx="4435">
                  <c:v>133.79</c:v>
                </c:pt>
                <c:pt idx="4436">
                  <c:v>133.79</c:v>
                </c:pt>
                <c:pt idx="4437">
                  <c:v>136.22999999999999</c:v>
                </c:pt>
                <c:pt idx="4438">
                  <c:v>132.57</c:v>
                </c:pt>
                <c:pt idx="4439">
                  <c:v>132.57</c:v>
                </c:pt>
                <c:pt idx="4440">
                  <c:v>132.57</c:v>
                </c:pt>
                <c:pt idx="4441">
                  <c:v>133.79</c:v>
                </c:pt>
                <c:pt idx="4442">
                  <c:v>133.79</c:v>
                </c:pt>
                <c:pt idx="4443">
                  <c:v>132.57</c:v>
                </c:pt>
                <c:pt idx="4444">
                  <c:v>133.79</c:v>
                </c:pt>
                <c:pt idx="4445">
                  <c:v>132.57</c:v>
                </c:pt>
                <c:pt idx="4446">
                  <c:v>132.57</c:v>
                </c:pt>
                <c:pt idx="4447">
                  <c:v>133.79</c:v>
                </c:pt>
                <c:pt idx="4448">
                  <c:v>132.57</c:v>
                </c:pt>
                <c:pt idx="4449">
                  <c:v>133.79</c:v>
                </c:pt>
                <c:pt idx="4450">
                  <c:v>135.01</c:v>
                </c:pt>
                <c:pt idx="4451">
                  <c:v>133.79</c:v>
                </c:pt>
                <c:pt idx="4452">
                  <c:v>133.79</c:v>
                </c:pt>
                <c:pt idx="4453">
                  <c:v>135.01</c:v>
                </c:pt>
                <c:pt idx="4454">
                  <c:v>135.01</c:v>
                </c:pt>
                <c:pt idx="4455">
                  <c:v>135.01</c:v>
                </c:pt>
                <c:pt idx="4456">
                  <c:v>136.22999999999999</c:v>
                </c:pt>
                <c:pt idx="4457">
                  <c:v>131.35</c:v>
                </c:pt>
                <c:pt idx="4458">
                  <c:v>135.01</c:v>
                </c:pt>
                <c:pt idx="4459">
                  <c:v>135.01</c:v>
                </c:pt>
                <c:pt idx="4460">
                  <c:v>133.79</c:v>
                </c:pt>
                <c:pt idx="4461">
                  <c:v>132.57</c:v>
                </c:pt>
                <c:pt idx="4462">
                  <c:v>135.01</c:v>
                </c:pt>
                <c:pt idx="4463">
                  <c:v>132.57</c:v>
                </c:pt>
                <c:pt idx="4464">
                  <c:v>132.57</c:v>
                </c:pt>
                <c:pt idx="4465">
                  <c:v>135.01</c:v>
                </c:pt>
                <c:pt idx="4466">
                  <c:v>133.79</c:v>
                </c:pt>
                <c:pt idx="4467">
                  <c:v>133.79</c:v>
                </c:pt>
                <c:pt idx="4468">
                  <c:v>132.57</c:v>
                </c:pt>
                <c:pt idx="4469">
                  <c:v>132.57</c:v>
                </c:pt>
                <c:pt idx="4470">
                  <c:v>136.22999999999999</c:v>
                </c:pt>
                <c:pt idx="4471">
                  <c:v>133.79</c:v>
                </c:pt>
                <c:pt idx="4472">
                  <c:v>135.01</c:v>
                </c:pt>
                <c:pt idx="4473">
                  <c:v>133.79</c:v>
                </c:pt>
                <c:pt idx="4474">
                  <c:v>133.79</c:v>
                </c:pt>
                <c:pt idx="4475">
                  <c:v>133.79</c:v>
                </c:pt>
                <c:pt idx="4476">
                  <c:v>136.22999999999999</c:v>
                </c:pt>
                <c:pt idx="4477">
                  <c:v>132.57</c:v>
                </c:pt>
                <c:pt idx="4478">
                  <c:v>135.01</c:v>
                </c:pt>
                <c:pt idx="4479">
                  <c:v>135.01</c:v>
                </c:pt>
                <c:pt idx="4480">
                  <c:v>135.01</c:v>
                </c:pt>
                <c:pt idx="4481">
                  <c:v>136.22999999999999</c:v>
                </c:pt>
                <c:pt idx="4482">
                  <c:v>136.22999999999999</c:v>
                </c:pt>
                <c:pt idx="4483">
                  <c:v>133.79</c:v>
                </c:pt>
                <c:pt idx="4484">
                  <c:v>133.79</c:v>
                </c:pt>
                <c:pt idx="4485">
                  <c:v>132.57</c:v>
                </c:pt>
                <c:pt idx="4486">
                  <c:v>133.79</c:v>
                </c:pt>
                <c:pt idx="4487">
                  <c:v>136.22999999999999</c:v>
                </c:pt>
                <c:pt idx="4488">
                  <c:v>135.01</c:v>
                </c:pt>
                <c:pt idx="4489">
                  <c:v>135.01</c:v>
                </c:pt>
                <c:pt idx="4490">
                  <c:v>133.79</c:v>
                </c:pt>
                <c:pt idx="4491">
                  <c:v>133.79</c:v>
                </c:pt>
                <c:pt idx="4492">
                  <c:v>133.79</c:v>
                </c:pt>
                <c:pt idx="4493">
                  <c:v>133.79</c:v>
                </c:pt>
                <c:pt idx="4494">
                  <c:v>133.79</c:v>
                </c:pt>
                <c:pt idx="4495">
                  <c:v>131.35</c:v>
                </c:pt>
                <c:pt idx="4496">
                  <c:v>132.57</c:v>
                </c:pt>
                <c:pt idx="4497">
                  <c:v>132.57</c:v>
                </c:pt>
                <c:pt idx="4498">
                  <c:v>137.44999999999999</c:v>
                </c:pt>
                <c:pt idx="4499">
                  <c:v>133.79</c:v>
                </c:pt>
                <c:pt idx="4500">
                  <c:v>135.01</c:v>
                </c:pt>
                <c:pt idx="4501">
                  <c:v>136.22999999999999</c:v>
                </c:pt>
                <c:pt idx="4502">
                  <c:v>133.79</c:v>
                </c:pt>
                <c:pt idx="4503">
                  <c:v>133.79</c:v>
                </c:pt>
                <c:pt idx="4504">
                  <c:v>133.79</c:v>
                </c:pt>
                <c:pt idx="4505">
                  <c:v>132.57</c:v>
                </c:pt>
                <c:pt idx="4506">
                  <c:v>132.57</c:v>
                </c:pt>
                <c:pt idx="4507">
                  <c:v>133.79</c:v>
                </c:pt>
                <c:pt idx="4508">
                  <c:v>133.79</c:v>
                </c:pt>
                <c:pt idx="4509">
                  <c:v>132.57</c:v>
                </c:pt>
                <c:pt idx="4510">
                  <c:v>133.79</c:v>
                </c:pt>
                <c:pt idx="4511">
                  <c:v>136.22999999999999</c:v>
                </c:pt>
                <c:pt idx="4512">
                  <c:v>135.01</c:v>
                </c:pt>
                <c:pt idx="4513">
                  <c:v>133.79</c:v>
                </c:pt>
                <c:pt idx="4514">
                  <c:v>135.01</c:v>
                </c:pt>
                <c:pt idx="4515">
                  <c:v>133.79</c:v>
                </c:pt>
                <c:pt idx="4516">
                  <c:v>132.57</c:v>
                </c:pt>
                <c:pt idx="4517">
                  <c:v>133.79</c:v>
                </c:pt>
                <c:pt idx="4518">
                  <c:v>135.01</c:v>
                </c:pt>
                <c:pt idx="4519">
                  <c:v>135.01</c:v>
                </c:pt>
                <c:pt idx="4520">
                  <c:v>136.22999999999999</c:v>
                </c:pt>
                <c:pt idx="4521">
                  <c:v>133.79</c:v>
                </c:pt>
                <c:pt idx="4522">
                  <c:v>136.22999999999999</c:v>
                </c:pt>
                <c:pt idx="4523">
                  <c:v>135.01</c:v>
                </c:pt>
                <c:pt idx="4524">
                  <c:v>135.01</c:v>
                </c:pt>
                <c:pt idx="4525">
                  <c:v>133.79</c:v>
                </c:pt>
                <c:pt idx="4526">
                  <c:v>135.01</c:v>
                </c:pt>
                <c:pt idx="4527">
                  <c:v>135.01</c:v>
                </c:pt>
                <c:pt idx="4528">
                  <c:v>133.79</c:v>
                </c:pt>
                <c:pt idx="4529">
                  <c:v>135.01</c:v>
                </c:pt>
                <c:pt idx="4530">
                  <c:v>132.57</c:v>
                </c:pt>
                <c:pt idx="4531">
                  <c:v>133.79</c:v>
                </c:pt>
                <c:pt idx="4532">
                  <c:v>133.79</c:v>
                </c:pt>
                <c:pt idx="4533">
                  <c:v>133.79</c:v>
                </c:pt>
                <c:pt idx="4534">
                  <c:v>135.01</c:v>
                </c:pt>
                <c:pt idx="4535">
                  <c:v>133.79</c:v>
                </c:pt>
                <c:pt idx="4536">
                  <c:v>135.01</c:v>
                </c:pt>
                <c:pt idx="4537">
                  <c:v>132.57</c:v>
                </c:pt>
                <c:pt idx="4538">
                  <c:v>133.79</c:v>
                </c:pt>
                <c:pt idx="4539">
                  <c:v>133.79</c:v>
                </c:pt>
                <c:pt idx="4540">
                  <c:v>131.35</c:v>
                </c:pt>
                <c:pt idx="4541">
                  <c:v>133.79</c:v>
                </c:pt>
                <c:pt idx="4542">
                  <c:v>135.01</c:v>
                </c:pt>
                <c:pt idx="4543">
                  <c:v>133.79</c:v>
                </c:pt>
                <c:pt idx="4544">
                  <c:v>133.79</c:v>
                </c:pt>
                <c:pt idx="4545">
                  <c:v>135.01</c:v>
                </c:pt>
                <c:pt idx="4546">
                  <c:v>133.79</c:v>
                </c:pt>
                <c:pt idx="4547">
                  <c:v>133.79</c:v>
                </c:pt>
                <c:pt idx="4548">
                  <c:v>133.79</c:v>
                </c:pt>
                <c:pt idx="4549">
                  <c:v>133.79</c:v>
                </c:pt>
                <c:pt idx="4550">
                  <c:v>133.79</c:v>
                </c:pt>
                <c:pt idx="4551">
                  <c:v>132.57</c:v>
                </c:pt>
                <c:pt idx="4552">
                  <c:v>133.79</c:v>
                </c:pt>
                <c:pt idx="4553">
                  <c:v>133.79</c:v>
                </c:pt>
                <c:pt idx="4554">
                  <c:v>135.01</c:v>
                </c:pt>
                <c:pt idx="4555">
                  <c:v>132.57</c:v>
                </c:pt>
                <c:pt idx="4556">
                  <c:v>133.79</c:v>
                </c:pt>
                <c:pt idx="4557">
                  <c:v>132.57</c:v>
                </c:pt>
                <c:pt idx="4558">
                  <c:v>132.57</c:v>
                </c:pt>
                <c:pt idx="4559">
                  <c:v>132.57</c:v>
                </c:pt>
                <c:pt idx="4560">
                  <c:v>133.79</c:v>
                </c:pt>
                <c:pt idx="4561">
                  <c:v>133.79</c:v>
                </c:pt>
                <c:pt idx="4562">
                  <c:v>133.79</c:v>
                </c:pt>
                <c:pt idx="4563">
                  <c:v>135.01</c:v>
                </c:pt>
                <c:pt idx="4564">
                  <c:v>133.79</c:v>
                </c:pt>
                <c:pt idx="4565">
                  <c:v>133.79</c:v>
                </c:pt>
                <c:pt idx="4566">
                  <c:v>132.57</c:v>
                </c:pt>
                <c:pt idx="4567">
                  <c:v>132.57</c:v>
                </c:pt>
                <c:pt idx="4568">
                  <c:v>133.79</c:v>
                </c:pt>
                <c:pt idx="4569">
                  <c:v>132.57</c:v>
                </c:pt>
                <c:pt idx="4570">
                  <c:v>135.01</c:v>
                </c:pt>
                <c:pt idx="4571">
                  <c:v>132.57</c:v>
                </c:pt>
                <c:pt idx="4572">
                  <c:v>135.01</c:v>
                </c:pt>
                <c:pt idx="4573">
                  <c:v>133.79</c:v>
                </c:pt>
                <c:pt idx="4574">
                  <c:v>131.35</c:v>
                </c:pt>
                <c:pt idx="4575">
                  <c:v>132.57</c:v>
                </c:pt>
                <c:pt idx="4576">
                  <c:v>133.79</c:v>
                </c:pt>
                <c:pt idx="4577">
                  <c:v>133.79</c:v>
                </c:pt>
                <c:pt idx="4578">
                  <c:v>135.01</c:v>
                </c:pt>
                <c:pt idx="4579">
                  <c:v>133.79</c:v>
                </c:pt>
                <c:pt idx="4580">
                  <c:v>135.01</c:v>
                </c:pt>
                <c:pt idx="4581">
                  <c:v>135.01</c:v>
                </c:pt>
                <c:pt idx="4582">
                  <c:v>132.57</c:v>
                </c:pt>
                <c:pt idx="4583">
                  <c:v>133.79</c:v>
                </c:pt>
                <c:pt idx="4584">
                  <c:v>133.79</c:v>
                </c:pt>
                <c:pt idx="4585">
                  <c:v>133.79</c:v>
                </c:pt>
                <c:pt idx="4586">
                  <c:v>133.79</c:v>
                </c:pt>
                <c:pt idx="4587">
                  <c:v>132.57</c:v>
                </c:pt>
                <c:pt idx="4588">
                  <c:v>136.22999999999999</c:v>
                </c:pt>
                <c:pt idx="4589">
                  <c:v>136.22999999999999</c:v>
                </c:pt>
                <c:pt idx="4590">
                  <c:v>133.79</c:v>
                </c:pt>
                <c:pt idx="4591">
                  <c:v>135.01</c:v>
                </c:pt>
                <c:pt idx="4592">
                  <c:v>135.01</c:v>
                </c:pt>
                <c:pt idx="4593">
                  <c:v>132.57</c:v>
                </c:pt>
                <c:pt idx="4594">
                  <c:v>135.01</c:v>
                </c:pt>
                <c:pt idx="4595">
                  <c:v>132.57</c:v>
                </c:pt>
                <c:pt idx="4596">
                  <c:v>136.22999999999999</c:v>
                </c:pt>
                <c:pt idx="4597">
                  <c:v>135.01</c:v>
                </c:pt>
                <c:pt idx="4598">
                  <c:v>133.79</c:v>
                </c:pt>
                <c:pt idx="4599">
                  <c:v>135.01</c:v>
                </c:pt>
                <c:pt idx="4600">
                  <c:v>135.01</c:v>
                </c:pt>
                <c:pt idx="4601">
                  <c:v>133.79</c:v>
                </c:pt>
                <c:pt idx="4602">
                  <c:v>133.79</c:v>
                </c:pt>
                <c:pt idx="4603">
                  <c:v>133.79</c:v>
                </c:pt>
                <c:pt idx="4604">
                  <c:v>136.22999999999999</c:v>
                </c:pt>
                <c:pt idx="4605">
                  <c:v>133.79</c:v>
                </c:pt>
                <c:pt idx="4606">
                  <c:v>136.22999999999999</c:v>
                </c:pt>
                <c:pt idx="4607">
                  <c:v>132.57</c:v>
                </c:pt>
                <c:pt idx="4608">
                  <c:v>136.22999999999999</c:v>
                </c:pt>
                <c:pt idx="4609">
                  <c:v>133.79</c:v>
                </c:pt>
                <c:pt idx="4610">
                  <c:v>138.66999999999999</c:v>
                </c:pt>
                <c:pt idx="4611">
                  <c:v>133.79</c:v>
                </c:pt>
                <c:pt idx="4612">
                  <c:v>133.79</c:v>
                </c:pt>
                <c:pt idx="4613">
                  <c:v>131.35</c:v>
                </c:pt>
                <c:pt idx="4614">
                  <c:v>133.79</c:v>
                </c:pt>
                <c:pt idx="4615">
                  <c:v>133.79</c:v>
                </c:pt>
                <c:pt idx="4616">
                  <c:v>132.57</c:v>
                </c:pt>
                <c:pt idx="4617">
                  <c:v>132.57</c:v>
                </c:pt>
                <c:pt idx="4618">
                  <c:v>131.35</c:v>
                </c:pt>
                <c:pt idx="4619">
                  <c:v>135.01</c:v>
                </c:pt>
                <c:pt idx="4620">
                  <c:v>136.22999999999999</c:v>
                </c:pt>
                <c:pt idx="4621">
                  <c:v>133.79</c:v>
                </c:pt>
                <c:pt idx="4622">
                  <c:v>136.22999999999999</c:v>
                </c:pt>
                <c:pt idx="4623">
                  <c:v>132.57</c:v>
                </c:pt>
                <c:pt idx="4624">
                  <c:v>136.22999999999999</c:v>
                </c:pt>
                <c:pt idx="4625">
                  <c:v>133.79</c:v>
                </c:pt>
                <c:pt idx="4626">
                  <c:v>132.57</c:v>
                </c:pt>
                <c:pt idx="4627">
                  <c:v>133.79</c:v>
                </c:pt>
                <c:pt idx="4628">
                  <c:v>132.57</c:v>
                </c:pt>
                <c:pt idx="4629">
                  <c:v>133.79</c:v>
                </c:pt>
                <c:pt idx="4630">
                  <c:v>133.79</c:v>
                </c:pt>
                <c:pt idx="4631">
                  <c:v>135.01</c:v>
                </c:pt>
                <c:pt idx="4632">
                  <c:v>133.79</c:v>
                </c:pt>
                <c:pt idx="4633">
                  <c:v>132.57</c:v>
                </c:pt>
                <c:pt idx="4634">
                  <c:v>132.57</c:v>
                </c:pt>
                <c:pt idx="4635">
                  <c:v>132.57</c:v>
                </c:pt>
                <c:pt idx="4636">
                  <c:v>135.01</c:v>
                </c:pt>
                <c:pt idx="4637">
                  <c:v>133.79</c:v>
                </c:pt>
                <c:pt idx="4638">
                  <c:v>132.57</c:v>
                </c:pt>
                <c:pt idx="4639">
                  <c:v>132.57</c:v>
                </c:pt>
                <c:pt idx="4640">
                  <c:v>135.01</c:v>
                </c:pt>
                <c:pt idx="4641">
                  <c:v>133.79</c:v>
                </c:pt>
                <c:pt idx="4642">
                  <c:v>133.79</c:v>
                </c:pt>
                <c:pt idx="4643">
                  <c:v>132.57</c:v>
                </c:pt>
                <c:pt idx="4644">
                  <c:v>131.35</c:v>
                </c:pt>
                <c:pt idx="4645">
                  <c:v>135.01</c:v>
                </c:pt>
                <c:pt idx="4646">
                  <c:v>132.57</c:v>
                </c:pt>
                <c:pt idx="4647">
                  <c:v>132.57</c:v>
                </c:pt>
                <c:pt idx="4648">
                  <c:v>132.57</c:v>
                </c:pt>
                <c:pt idx="4649">
                  <c:v>133.79</c:v>
                </c:pt>
                <c:pt idx="4650">
                  <c:v>133.79</c:v>
                </c:pt>
                <c:pt idx="4651">
                  <c:v>133.79</c:v>
                </c:pt>
                <c:pt idx="4652">
                  <c:v>133.79</c:v>
                </c:pt>
                <c:pt idx="4653">
                  <c:v>133.79</c:v>
                </c:pt>
                <c:pt idx="4654">
                  <c:v>135.01</c:v>
                </c:pt>
                <c:pt idx="4655">
                  <c:v>133.79</c:v>
                </c:pt>
                <c:pt idx="4656">
                  <c:v>135.01</c:v>
                </c:pt>
                <c:pt idx="4657">
                  <c:v>135.01</c:v>
                </c:pt>
                <c:pt idx="4658">
                  <c:v>133.79</c:v>
                </c:pt>
                <c:pt idx="4659">
                  <c:v>133.79</c:v>
                </c:pt>
                <c:pt idx="4660">
                  <c:v>132.57</c:v>
                </c:pt>
                <c:pt idx="4661">
                  <c:v>132.57</c:v>
                </c:pt>
                <c:pt idx="4662">
                  <c:v>133.79</c:v>
                </c:pt>
                <c:pt idx="4663">
                  <c:v>135.01</c:v>
                </c:pt>
                <c:pt idx="4664">
                  <c:v>135.01</c:v>
                </c:pt>
                <c:pt idx="4665">
                  <c:v>135.01</c:v>
                </c:pt>
                <c:pt idx="4666">
                  <c:v>132.57</c:v>
                </c:pt>
                <c:pt idx="4667">
                  <c:v>135.01</c:v>
                </c:pt>
                <c:pt idx="4668">
                  <c:v>132.57</c:v>
                </c:pt>
                <c:pt idx="4669">
                  <c:v>132.57</c:v>
                </c:pt>
                <c:pt idx="4670">
                  <c:v>133.79</c:v>
                </c:pt>
                <c:pt idx="4671">
                  <c:v>135.01</c:v>
                </c:pt>
                <c:pt idx="4672">
                  <c:v>132.57</c:v>
                </c:pt>
                <c:pt idx="4673">
                  <c:v>130.13</c:v>
                </c:pt>
                <c:pt idx="4674">
                  <c:v>132.57</c:v>
                </c:pt>
                <c:pt idx="4675">
                  <c:v>131.35</c:v>
                </c:pt>
                <c:pt idx="4676">
                  <c:v>136.22999999999999</c:v>
                </c:pt>
                <c:pt idx="4677">
                  <c:v>133.79</c:v>
                </c:pt>
                <c:pt idx="4678">
                  <c:v>136.22999999999999</c:v>
                </c:pt>
                <c:pt idx="4679">
                  <c:v>135.01</c:v>
                </c:pt>
                <c:pt idx="4680">
                  <c:v>132.57</c:v>
                </c:pt>
                <c:pt idx="4681">
                  <c:v>135.01</c:v>
                </c:pt>
                <c:pt idx="4682">
                  <c:v>133.79</c:v>
                </c:pt>
                <c:pt idx="4683">
                  <c:v>131.35</c:v>
                </c:pt>
                <c:pt idx="4684">
                  <c:v>132.57</c:v>
                </c:pt>
                <c:pt idx="4685">
                  <c:v>132.57</c:v>
                </c:pt>
                <c:pt idx="4686">
                  <c:v>135.01</c:v>
                </c:pt>
                <c:pt idx="4687">
                  <c:v>133.79</c:v>
                </c:pt>
                <c:pt idx="4688">
                  <c:v>135.01</c:v>
                </c:pt>
                <c:pt idx="4689">
                  <c:v>133.79</c:v>
                </c:pt>
                <c:pt idx="4690">
                  <c:v>133.79</c:v>
                </c:pt>
                <c:pt idx="4691">
                  <c:v>133.79</c:v>
                </c:pt>
                <c:pt idx="4692">
                  <c:v>132.57</c:v>
                </c:pt>
                <c:pt idx="4693">
                  <c:v>135.01</c:v>
                </c:pt>
                <c:pt idx="4694">
                  <c:v>133.79</c:v>
                </c:pt>
                <c:pt idx="4695">
                  <c:v>132.57</c:v>
                </c:pt>
                <c:pt idx="4696">
                  <c:v>135.01</c:v>
                </c:pt>
                <c:pt idx="4697">
                  <c:v>133.79</c:v>
                </c:pt>
                <c:pt idx="4698">
                  <c:v>133.79</c:v>
                </c:pt>
                <c:pt idx="4699">
                  <c:v>135.01</c:v>
                </c:pt>
                <c:pt idx="4700">
                  <c:v>135.01</c:v>
                </c:pt>
                <c:pt idx="4701">
                  <c:v>132.57</c:v>
                </c:pt>
                <c:pt idx="4702">
                  <c:v>132.57</c:v>
                </c:pt>
                <c:pt idx="4703">
                  <c:v>135.01</c:v>
                </c:pt>
                <c:pt idx="4704">
                  <c:v>133.79</c:v>
                </c:pt>
                <c:pt idx="4705">
                  <c:v>132.57</c:v>
                </c:pt>
                <c:pt idx="4706">
                  <c:v>135.01</c:v>
                </c:pt>
                <c:pt idx="4707">
                  <c:v>133.79</c:v>
                </c:pt>
                <c:pt idx="4708">
                  <c:v>133.79</c:v>
                </c:pt>
                <c:pt idx="4709">
                  <c:v>133.79</c:v>
                </c:pt>
                <c:pt idx="4710">
                  <c:v>131.35</c:v>
                </c:pt>
                <c:pt idx="4711">
                  <c:v>133.79</c:v>
                </c:pt>
                <c:pt idx="4712">
                  <c:v>133.79</c:v>
                </c:pt>
                <c:pt idx="4713">
                  <c:v>135.01</c:v>
                </c:pt>
                <c:pt idx="4714">
                  <c:v>136.22999999999999</c:v>
                </c:pt>
                <c:pt idx="4715">
                  <c:v>133.79</c:v>
                </c:pt>
                <c:pt idx="4716">
                  <c:v>133.79</c:v>
                </c:pt>
                <c:pt idx="4717">
                  <c:v>135.01</c:v>
                </c:pt>
                <c:pt idx="4718">
                  <c:v>135.01</c:v>
                </c:pt>
                <c:pt idx="4719">
                  <c:v>132.57</c:v>
                </c:pt>
                <c:pt idx="4720">
                  <c:v>135.01</c:v>
                </c:pt>
                <c:pt idx="4721">
                  <c:v>131.35</c:v>
                </c:pt>
                <c:pt idx="4722">
                  <c:v>133.79</c:v>
                </c:pt>
                <c:pt idx="4723">
                  <c:v>133.79</c:v>
                </c:pt>
                <c:pt idx="4724">
                  <c:v>136.22999999999999</c:v>
                </c:pt>
                <c:pt idx="4725">
                  <c:v>135.01</c:v>
                </c:pt>
                <c:pt idx="4726">
                  <c:v>133.79</c:v>
                </c:pt>
                <c:pt idx="4727">
                  <c:v>133.79</c:v>
                </c:pt>
                <c:pt idx="4728">
                  <c:v>133.79</c:v>
                </c:pt>
                <c:pt idx="4729">
                  <c:v>136.22999999999999</c:v>
                </c:pt>
                <c:pt idx="4730">
                  <c:v>131.35</c:v>
                </c:pt>
                <c:pt idx="4731">
                  <c:v>133.79</c:v>
                </c:pt>
                <c:pt idx="4732">
                  <c:v>132.57</c:v>
                </c:pt>
                <c:pt idx="4733">
                  <c:v>133.79</c:v>
                </c:pt>
                <c:pt idx="4734">
                  <c:v>135.01</c:v>
                </c:pt>
                <c:pt idx="4735">
                  <c:v>132.57</c:v>
                </c:pt>
                <c:pt idx="4736">
                  <c:v>135.01</c:v>
                </c:pt>
                <c:pt idx="4737">
                  <c:v>133.79</c:v>
                </c:pt>
                <c:pt idx="4738">
                  <c:v>135.01</c:v>
                </c:pt>
                <c:pt idx="4739">
                  <c:v>133.79</c:v>
                </c:pt>
                <c:pt idx="4740">
                  <c:v>133.79</c:v>
                </c:pt>
                <c:pt idx="4741">
                  <c:v>131.35</c:v>
                </c:pt>
                <c:pt idx="4742">
                  <c:v>131.35</c:v>
                </c:pt>
                <c:pt idx="4743">
                  <c:v>133.79</c:v>
                </c:pt>
                <c:pt idx="4744">
                  <c:v>135.01</c:v>
                </c:pt>
                <c:pt idx="4745">
                  <c:v>135.01</c:v>
                </c:pt>
                <c:pt idx="4746">
                  <c:v>133.79</c:v>
                </c:pt>
                <c:pt idx="4747">
                  <c:v>135.01</c:v>
                </c:pt>
                <c:pt idx="4748">
                  <c:v>133.79</c:v>
                </c:pt>
                <c:pt idx="4749">
                  <c:v>133.79</c:v>
                </c:pt>
                <c:pt idx="4750">
                  <c:v>133.79</c:v>
                </c:pt>
                <c:pt idx="4751">
                  <c:v>132.57</c:v>
                </c:pt>
                <c:pt idx="4752">
                  <c:v>135.01</c:v>
                </c:pt>
                <c:pt idx="4753">
                  <c:v>135.01</c:v>
                </c:pt>
                <c:pt idx="4754">
                  <c:v>133.79</c:v>
                </c:pt>
                <c:pt idx="4755">
                  <c:v>133.79</c:v>
                </c:pt>
                <c:pt idx="4756">
                  <c:v>133.79</c:v>
                </c:pt>
                <c:pt idx="4757">
                  <c:v>133.79</c:v>
                </c:pt>
                <c:pt idx="4758">
                  <c:v>135.01</c:v>
                </c:pt>
                <c:pt idx="4759">
                  <c:v>133.79</c:v>
                </c:pt>
                <c:pt idx="4760">
                  <c:v>135.01</c:v>
                </c:pt>
                <c:pt idx="4761">
                  <c:v>132.57</c:v>
                </c:pt>
                <c:pt idx="4762">
                  <c:v>133.79</c:v>
                </c:pt>
                <c:pt idx="4763">
                  <c:v>133.79</c:v>
                </c:pt>
                <c:pt idx="4764">
                  <c:v>135.01</c:v>
                </c:pt>
                <c:pt idx="4765">
                  <c:v>132.57</c:v>
                </c:pt>
                <c:pt idx="4766">
                  <c:v>132.57</c:v>
                </c:pt>
                <c:pt idx="4767">
                  <c:v>135.01</c:v>
                </c:pt>
                <c:pt idx="4768">
                  <c:v>133.79</c:v>
                </c:pt>
                <c:pt idx="4769">
                  <c:v>133.79</c:v>
                </c:pt>
                <c:pt idx="4770">
                  <c:v>131.35</c:v>
                </c:pt>
                <c:pt idx="4771">
                  <c:v>133.79</c:v>
                </c:pt>
                <c:pt idx="4772">
                  <c:v>132.57</c:v>
                </c:pt>
                <c:pt idx="4773">
                  <c:v>133.79</c:v>
                </c:pt>
                <c:pt idx="4774">
                  <c:v>137.44999999999999</c:v>
                </c:pt>
                <c:pt idx="4775">
                  <c:v>135.01</c:v>
                </c:pt>
                <c:pt idx="4776">
                  <c:v>135.01</c:v>
                </c:pt>
                <c:pt idx="4777">
                  <c:v>135.01</c:v>
                </c:pt>
                <c:pt idx="4778">
                  <c:v>136.22999999999999</c:v>
                </c:pt>
                <c:pt idx="4779">
                  <c:v>135.01</c:v>
                </c:pt>
                <c:pt idx="4780">
                  <c:v>132.57</c:v>
                </c:pt>
                <c:pt idx="4781">
                  <c:v>135.01</c:v>
                </c:pt>
                <c:pt idx="4782">
                  <c:v>133.79</c:v>
                </c:pt>
                <c:pt idx="4783">
                  <c:v>133.79</c:v>
                </c:pt>
                <c:pt idx="4784">
                  <c:v>132.57</c:v>
                </c:pt>
                <c:pt idx="4785">
                  <c:v>132.57</c:v>
                </c:pt>
                <c:pt idx="4786">
                  <c:v>135.01</c:v>
                </c:pt>
                <c:pt idx="4787">
                  <c:v>135.01</c:v>
                </c:pt>
                <c:pt idx="4788">
                  <c:v>133.79</c:v>
                </c:pt>
                <c:pt idx="4789">
                  <c:v>133.79</c:v>
                </c:pt>
                <c:pt idx="4790">
                  <c:v>136.22999999999999</c:v>
                </c:pt>
                <c:pt idx="4791">
                  <c:v>138.66999999999999</c:v>
                </c:pt>
                <c:pt idx="4792">
                  <c:v>133.79</c:v>
                </c:pt>
                <c:pt idx="4793">
                  <c:v>135.01</c:v>
                </c:pt>
                <c:pt idx="4794">
                  <c:v>132.57</c:v>
                </c:pt>
                <c:pt idx="4795">
                  <c:v>133.79</c:v>
                </c:pt>
                <c:pt idx="4796">
                  <c:v>133.79</c:v>
                </c:pt>
                <c:pt idx="4797">
                  <c:v>132.57</c:v>
                </c:pt>
                <c:pt idx="4798">
                  <c:v>132.57</c:v>
                </c:pt>
                <c:pt idx="4799">
                  <c:v>133.79</c:v>
                </c:pt>
                <c:pt idx="4800">
                  <c:v>135.01</c:v>
                </c:pt>
                <c:pt idx="4801">
                  <c:v>135.01</c:v>
                </c:pt>
                <c:pt idx="4802">
                  <c:v>131.35</c:v>
                </c:pt>
                <c:pt idx="4803">
                  <c:v>133.79</c:v>
                </c:pt>
                <c:pt idx="4804">
                  <c:v>133.79</c:v>
                </c:pt>
                <c:pt idx="4805">
                  <c:v>135.01</c:v>
                </c:pt>
                <c:pt idx="4806">
                  <c:v>135.01</c:v>
                </c:pt>
                <c:pt idx="4807">
                  <c:v>133.79</c:v>
                </c:pt>
                <c:pt idx="4808">
                  <c:v>133.79</c:v>
                </c:pt>
                <c:pt idx="4809">
                  <c:v>132.57</c:v>
                </c:pt>
                <c:pt idx="4810">
                  <c:v>133.79</c:v>
                </c:pt>
                <c:pt idx="4811">
                  <c:v>133.79</c:v>
                </c:pt>
                <c:pt idx="4812">
                  <c:v>133.79</c:v>
                </c:pt>
                <c:pt idx="4813">
                  <c:v>133.79</c:v>
                </c:pt>
                <c:pt idx="4814">
                  <c:v>135.01</c:v>
                </c:pt>
                <c:pt idx="4815">
                  <c:v>133.79</c:v>
                </c:pt>
                <c:pt idx="4816">
                  <c:v>135.01</c:v>
                </c:pt>
                <c:pt idx="4817">
                  <c:v>132.57</c:v>
                </c:pt>
                <c:pt idx="4818">
                  <c:v>133.79</c:v>
                </c:pt>
                <c:pt idx="4819">
                  <c:v>136.22999999999999</c:v>
                </c:pt>
                <c:pt idx="4820">
                  <c:v>132.57</c:v>
                </c:pt>
                <c:pt idx="4821">
                  <c:v>135.01</c:v>
                </c:pt>
                <c:pt idx="4822">
                  <c:v>133.79</c:v>
                </c:pt>
                <c:pt idx="4823">
                  <c:v>136.22999999999999</c:v>
                </c:pt>
                <c:pt idx="4824">
                  <c:v>135.01</c:v>
                </c:pt>
                <c:pt idx="4825">
                  <c:v>133.79</c:v>
                </c:pt>
                <c:pt idx="4826">
                  <c:v>136.22999999999999</c:v>
                </c:pt>
                <c:pt idx="4827">
                  <c:v>132.57</c:v>
                </c:pt>
                <c:pt idx="4828">
                  <c:v>133.79</c:v>
                </c:pt>
                <c:pt idx="4829">
                  <c:v>133.79</c:v>
                </c:pt>
                <c:pt idx="4830">
                  <c:v>135.01</c:v>
                </c:pt>
                <c:pt idx="4831">
                  <c:v>132.57</c:v>
                </c:pt>
                <c:pt idx="4832">
                  <c:v>135.01</c:v>
                </c:pt>
                <c:pt idx="4833">
                  <c:v>132.57</c:v>
                </c:pt>
                <c:pt idx="4834">
                  <c:v>133.79</c:v>
                </c:pt>
                <c:pt idx="4835">
                  <c:v>137.44999999999999</c:v>
                </c:pt>
                <c:pt idx="4836">
                  <c:v>132.57</c:v>
                </c:pt>
                <c:pt idx="4837">
                  <c:v>132.57</c:v>
                </c:pt>
                <c:pt idx="4838">
                  <c:v>133.79</c:v>
                </c:pt>
                <c:pt idx="4839">
                  <c:v>132.57</c:v>
                </c:pt>
                <c:pt idx="4840">
                  <c:v>133.79</c:v>
                </c:pt>
                <c:pt idx="4841">
                  <c:v>133.79</c:v>
                </c:pt>
                <c:pt idx="4842">
                  <c:v>131.35</c:v>
                </c:pt>
                <c:pt idx="4843">
                  <c:v>135.01</c:v>
                </c:pt>
                <c:pt idx="4844">
                  <c:v>135.01</c:v>
                </c:pt>
                <c:pt idx="4845">
                  <c:v>133.79</c:v>
                </c:pt>
                <c:pt idx="4846">
                  <c:v>135.01</c:v>
                </c:pt>
                <c:pt idx="4847">
                  <c:v>133.79</c:v>
                </c:pt>
                <c:pt idx="4848">
                  <c:v>133.79</c:v>
                </c:pt>
                <c:pt idx="4849">
                  <c:v>135.01</c:v>
                </c:pt>
                <c:pt idx="4850">
                  <c:v>133.79</c:v>
                </c:pt>
                <c:pt idx="4851">
                  <c:v>133.79</c:v>
                </c:pt>
                <c:pt idx="4852">
                  <c:v>133.79</c:v>
                </c:pt>
                <c:pt idx="4853">
                  <c:v>133.79</c:v>
                </c:pt>
                <c:pt idx="4854">
                  <c:v>132.57</c:v>
                </c:pt>
                <c:pt idx="4855">
                  <c:v>135.01</c:v>
                </c:pt>
                <c:pt idx="4856">
                  <c:v>135.01</c:v>
                </c:pt>
                <c:pt idx="4857">
                  <c:v>136.22999999999999</c:v>
                </c:pt>
                <c:pt idx="4858">
                  <c:v>133.79</c:v>
                </c:pt>
                <c:pt idx="4859">
                  <c:v>135.01</c:v>
                </c:pt>
                <c:pt idx="4860">
                  <c:v>135.01</c:v>
                </c:pt>
                <c:pt idx="4861">
                  <c:v>133.79</c:v>
                </c:pt>
                <c:pt idx="4862">
                  <c:v>133.79</c:v>
                </c:pt>
                <c:pt idx="4863">
                  <c:v>133.79</c:v>
                </c:pt>
                <c:pt idx="4864">
                  <c:v>133.79</c:v>
                </c:pt>
                <c:pt idx="4865">
                  <c:v>132.57</c:v>
                </c:pt>
                <c:pt idx="4866">
                  <c:v>132.57</c:v>
                </c:pt>
                <c:pt idx="4867">
                  <c:v>133.79</c:v>
                </c:pt>
                <c:pt idx="4868">
                  <c:v>132.57</c:v>
                </c:pt>
                <c:pt idx="4869">
                  <c:v>132.57</c:v>
                </c:pt>
                <c:pt idx="4870">
                  <c:v>135.01</c:v>
                </c:pt>
                <c:pt idx="4871">
                  <c:v>135.01</c:v>
                </c:pt>
                <c:pt idx="4872">
                  <c:v>130.13</c:v>
                </c:pt>
                <c:pt idx="4873">
                  <c:v>135.01</c:v>
                </c:pt>
                <c:pt idx="4874">
                  <c:v>132.57</c:v>
                </c:pt>
                <c:pt idx="4875">
                  <c:v>133.79</c:v>
                </c:pt>
                <c:pt idx="4876">
                  <c:v>133.79</c:v>
                </c:pt>
                <c:pt idx="4877">
                  <c:v>133.79</c:v>
                </c:pt>
                <c:pt idx="4878">
                  <c:v>131.35</c:v>
                </c:pt>
                <c:pt idx="4879">
                  <c:v>135.01</c:v>
                </c:pt>
                <c:pt idx="4880">
                  <c:v>133.79</c:v>
                </c:pt>
                <c:pt idx="4881">
                  <c:v>133.79</c:v>
                </c:pt>
                <c:pt idx="4882">
                  <c:v>133.79</c:v>
                </c:pt>
                <c:pt idx="4883">
                  <c:v>133.79</c:v>
                </c:pt>
                <c:pt idx="4884">
                  <c:v>133.79</c:v>
                </c:pt>
                <c:pt idx="4885">
                  <c:v>133.79</c:v>
                </c:pt>
                <c:pt idx="4886">
                  <c:v>132.57</c:v>
                </c:pt>
                <c:pt idx="4887">
                  <c:v>133.79</c:v>
                </c:pt>
                <c:pt idx="4888">
                  <c:v>132.57</c:v>
                </c:pt>
                <c:pt idx="4889">
                  <c:v>133.79</c:v>
                </c:pt>
                <c:pt idx="4890">
                  <c:v>133.79</c:v>
                </c:pt>
                <c:pt idx="4891">
                  <c:v>135.01</c:v>
                </c:pt>
                <c:pt idx="4892">
                  <c:v>132.57</c:v>
                </c:pt>
                <c:pt idx="4893">
                  <c:v>136.22999999999999</c:v>
                </c:pt>
                <c:pt idx="4894">
                  <c:v>133.79</c:v>
                </c:pt>
                <c:pt idx="4895">
                  <c:v>133.79</c:v>
                </c:pt>
                <c:pt idx="4896">
                  <c:v>136.22999999999999</c:v>
                </c:pt>
                <c:pt idx="4897">
                  <c:v>132.57</c:v>
                </c:pt>
                <c:pt idx="4898">
                  <c:v>133.79</c:v>
                </c:pt>
                <c:pt idx="4899">
                  <c:v>131.35</c:v>
                </c:pt>
                <c:pt idx="4900">
                  <c:v>132.57</c:v>
                </c:pt>
                <c:pt idx="4901">
                  <c:v>135.01</c:v>
                </c:pt>
                <c:pt idx="4902">
                  <c:v>132.57</c:v>
                </c:pt>
                <c:pt idx="4903">
                  <c:v>132.57</c:v>
                </c:pt>
                <c:pt idx="4904">
                  <c:v>133.79</c:v>
                </c:pt>
                <c:pt idx="4905">
                  <c:v>132.57</c:v>
                </c:pt>
                <c:pt idx="4906">
                  <c:v>132.57</c:v>
                </c:pt>
                <c:pt idx="4907">
                  <c:v>133.79</c:v>
                </c:pt>
                <c:pt idx="4908">
                  <c:v>133.79</c:v>
                </c:pt>
                <c:pt idx="4909">
                  <c:v>131.35</c:v>
                </c:pt>
                <c:pt idx="4910">
                  <c:v>132.57</c:v>
                </c:pt>
                <c:pt idx="4911">
                  <c:v>132.57</c:v>
                </c:pt>
                <c:pt idx="4912">
                  <c:v>133.79</c:v>
                </c:pt>
                <c:pt idx="4913">
                  <c:v>133.79</c:v>
                </c:pt>
                <c:pt idx="4914">
                  <c:v>135.01</c:v>
                </c:pt>
                <c:pt idx="4915">
                  <c:v>133.79</c:v>
                </c:pt>
                <c:pt idx="4916">
                  <c:v>135.01</c:v>
                </c:pt>
                <c:pt idx="4917">
                  <c:v>133.79</c:v>
                </c:pt>
                <c:pt idx="4918">
                  <c:v>132.57</c:v>
                </c:pt>
                <c:pt idx="4919">
                  <c:v>135.01</c:v>
                </c:pt>
                <c:pt idx="4920">
                  <c:v>133.79</c:v>
                </c:pt>
                <c:pt idx="4921">
                  <c:v>132.57</c:v>
                </c:pt>
                <c:pt idx="4922">
                  <c:v>133.79</c:v>
                </c:pt>
                <c:pt idx="4923">
                  <c:v>135.01</c:v>
                </c:pt>
                <c:pt idx="4924">
                  <c:v>132.57</c:v>
                </c:pt>
                <c:pt idx="4925">
                  <c:v>132.57</c:v>
                </c:pt>
                <c:pt idx="4926">
                  <c:v>133.79</c:v>
                </c:pt>
                <c:pt idx="4927">
                  <c:v>135.01</c:v>
                </c:pt>
                <c:pt idx="4928">
                  <c:v>132.57</c:v>
                </c:pt>
                <c:pt idx="4929">
                  <c:v>132.57</c:v>
                </c:pt>
                <c:pt idx="4930">
                  <c:v>132.57</c:v>
                </c:pt>
                <c:pt idx="4931">
                  <c:v>136.22999999999999</c:v>
                </c:pt>
                <c:pt idx="4932">
                  <c:v>135.01</c:v>
                </c:pt>
                <c:pt idx="4933">
                  <c:v>133.79</c:v>
                </c:pt>
                <c:pt idx="4934">
                  <c:v>133.79</c:v>
                </c:pt>
                <c:pt idx="4935">
                  <c:v>136.22999999999999</c:v>
                </c:pt>
                <c:pt idx="4936">
                  <c:v>135.01</c:v>
                </c:pt>
                <c:pt idx="4937">
                  <c:v>131.35</c:v>
                </c:pt>
                <c:pt idx="4938">
                  <c:v>131.35</c:v>
                </c:pt>
                <c:pt idx="4939">
                  <c:v>133.79</c:v>
                </c:pt>
                <c:pt idx="4940">
                  <c:v>133.79</c:v>
                </c:pt>
                <c:pt idx="4941">
                  <c:v>131.35</c:v>
                </c:pt>
                <c:pt idx="4942">
                  <c:v>135.01</c:v>
                </c:pt>
                <c:pt idx="4943">
                  <c:v>132.57</c:v>
                </c:pt>
                <c:pt idx="4944">
                  <c:v>132.57</c:v>
                </c:pt>
                <c:pt idx="4945">
                  <c:v>133.79</c:v>
                </c:pt>
                <c:pt idx="4946">
                  <c:v>135.01</c:v>
                </c:pt>
                <c:pt idx="4947">
                  <c:v>133.79</c:v>
                </c:pt>
                <c:pt idx="4948">
                  <c:v>133.79</c:v>
                </c:pt>
                <c:pt idx="4949">
                  <c:v>132.57</c:v>
                </c:pt>
                <c:pt idx="4950">
                  <c:v>135.01</c:v>
                </c:pt>
                <c:pt idx="4951">
                  <c:v>132.57</c:v>
                </c:pt>
                <c:pt idx="4952">
                  <c:v>133.79</c:v>
                </c:pt>
                <c:pt idx="4953">
                  <c:v>136.22999999999999</c:v>
                </c:pt>
                <c:pt idx="4954">
                  <c:v>133.79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8F-43F6-ACBD-501B3381E02B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Flow2!$A$1:$A$4955</c:f>
              <c:numCache>
                <c:formatCode>General</c:formatCode>
                <c:ptCount val="4955"/>
                <c:pt idx="0">
                  <c:v>153564884</c:v>
                </c:pt>
                <c:pt idx="1">
                  <c:v>153568404</c:v>
                </c:pt>
                <c:pt idx="2">
                  <c:v>153572572</c:v>
                </c:pt>
                <c:pt idx="3">
                  <c:v>153577620</c:v>
                </c:pt>
                <c:pt idx="4">
                  <c:v>153582612</c:v>
                </c:pt>
                <c:pt idx="5">
                  <c:v>153587636</c:v>
                </c:pt>
                <c:pt idx="6">
                  <c:v>153592676</c:v>
                </c:pt>
                <c:pt idx="7">
                  <c:v>153597696</c:v>
                </c:pt>
                <c:pt idx="8">
                  <c:v>153602704</c:v>
                </c:pt>
                <c:pt idx="9">
                  <c:v>153607700</c:v>
                </c:pt>
                <c:pt idx="10">
                  <c:v>153612856</c:v>
                </c:pt>
                <c:pt idx="11">
                  <c:v>153618012</c:v>
                </c:pt>
                <c:pt idx="12">
                  <c:v>153623364</c:v>
                </c:pt>
                <c:pt idx="13">
                  <c:v>153628636</c:v>
                </c:pt>
                <c:pt idx="14">
                  <c:v>153633908</c:v>
                </c:pt>
                <c:pt idx="15">
                  <c:v>153639180</c:v>
                </c:pt>
                <c:pt idx="16">
                  <c:v>153644464</c:v>
                </c:pt>
                <c:pt idx="17">
                  <c:v>153649636</c:v>
                </c:pt>
                <c:pt idx="18">
                  <c:v>153654840</c:v>
                </c:pt>
                <c:pt idx="19">
                  <c:v>153660016</c:v>
                </c:pt>
                <c:pt idx="20">
                  <c:v>153665204</c:v>
                </c:pt>
                <c:pt idx="21">
                  <c:v>153670384</c:v>
                </c:pt>
                <c:pt idx="22">
                  <c:v>153675652</c:v>
                </c:pt>
                <c:pt idx="23">
                  <c:v>153680928</c:v>
                </c:pt>
                <c:pt idx="24">
                  <c:v>153686272</c:v>
                </c:pt>
                <c:pt idx="25">
                  <c:v>153691560</c:v>
                </c:pt>
                <c:pt idx="26">
                  <c:v>153696728</c:v>
                </c:pt>
                <c:pt idx="27">
                  <c:v>153701916</c:v>
                </c:pt>
                <c:pt idx="28">
                  <c:v>153707208</c:v>
                </c:pt>
                <c:pt idx="29">
                  <c:v>153712556</c:v>
                </c:pt>
                <c:pt idx="30">
                  <c:v>153717888</c:v>
                </c:pt>
                <c:pt idx="31">
                  <c:v>153723084</c:v>
                </c:pt>
                <c:pt idx="32">
                  <c:v>153728420</c:v>
                </c:pt>
                <c:pt idx="33">
                  <c:v>153733812</c:v>
                </c:pt>
                <c:pt idx="34">
                  <c:v>153739228</c:v>
                </c:pt>
                <c:pt idx="35">
                  <c:v>153744684</c:v>
                </c:pt>
                <c:pt idx="36">
                  <c:v>153750064</c:v>
                </c:pt>
                <c:pt idx="37">
                  <c:v>153755580</c:v>
                </c:pt>
                <c:pt idx="38">
                  <c:v>153761124</c:v>
                </c:pt>
                <c:pt idx="39">
                  <c:v>153766672</c:v>
                </c:pt>
                <c:pt idx="40">
                  <c:v>153772156</c:v>
                </c:pt>
                <c:pt idx="41">
                  <c:v>153777732</c:v>
                </c:pt>
                <c:pt idx="42">
                  <c:v>153783224</c:v>
                </c:pt>
                <c:pt idx="43">
                  <c:v>153788804</c:v>
                </c:pt>
                <c:pt idx="44">
                  <c:v>153794328</c:v>
                </c:pt>
                <c:pt idx="45">
                  <c:v>153799816</c:v>
                </c:pt>
                <c:pt idx="46">
                  <c:v>153805352</c:v>
                </c:pt>
                <c:pt idx="47">
                  <c:v>153810884</c:v>
                </c:pt>
                <c:pt idx="48">
                  <c:v>153816416</c:v>
                </c:pt>
                <c:pt idx="49">
                  <c:v>153821956</c:v>
                </c:pt>
                <c:pt idx="50">
                  <c:v>153827468</c:v>
                </c:pt>
                <c:pt idx="51">
                  <c:v>153833000</c:v>
                </c:pt>
                <c:pt idx="52">
                  <c:v>153838416</c:v>
                </c:pt>
                <c:pt idx="53">
                  <c:v>153843860</c:v>
                </c:pt>
                <c:pt idx="54">
                  <c:v>153849228</c:v>
                </c:pt>
                <c:pt idx="55">
                  <c:v>153854752</c:v>
                </c:pt>
                <c:pt idx="56">
                  <c:v>153860256</c:v>
                </c:pt>
                <c:pt idx="57">
                  <c:v>153865796</c:v>
                </c:pt>
                <c:pt idx="58">
                  <c:v>153871416</c:v>
                </c:pt>
                <c:pt idx="59">
                  <c:v>153877028</c:v>
                </c:pt>
                <c:pt idx="60">
                  <c:v>153882668</c:v>
                </c:pt>
                <c:pt idx="61">
                  <c:v>153888224</c:v>
                </c:pt>
                <c:pt idx="62">
                  <c:v>153893868</c:v>
                </c:pt>
                <c:pt idx="63">
                  <c:v>153899448</c:v>
                </c:pt>
                <c:pt idx="64">
                  <c:v>153905056</c:v>
                </c:pt>
                <c:pt idx="65">
                  <c:v>153910664</c:v>
                </c:pt>
                <c:pt idx="66">
                  <c:v>153916188</c:v>
                </c:pt>
                <c:pt idx="67">
                  <c:v>153921644</c:v>
                </c:pt>
                <c:pt idx="68">
                  <c:v>153927064</c:v>
                </c:pt>
                <c:pt idx="69">
                  <c:v>153932524</c:v>
                </c:pt>
                <c:pt idx="70">
                  <c:v>153937936</c:v>
                </c:pt>
                <c:pt idx="71">
                  <c:v>153943380</c:v>
                </c:pt>
                <c:pt idx="72">
                  <c:v>153948736</c:v>
                </c:pt>
                <c:pt idx="73">
                  <c:v>153954076</c:v>
                </c:pt>
                <c:pt idx="74">
                  <c:v>153959516</c:v>
                </c:pt>
                <c:pt idx="75">
                  <c:v>153964940</c:v>
                </c:pt>
                <c:pt idx="76">
                  <c:v>153970332</c:v>
                </c:pt>
                <c:pt idx="77">
                  <c:v>153975652</c:v>
                </c:pt>
                <c:pt idx="78">
                  <c:v>153981004</c:v>
                </c:pt>
                <c:pt idx="79">
                  <c:v>153986220</c:v>
                </c:pt>
                <c:pt idx="80">
                  <c:v>153991476</c:v>
                </c:pt>
                <c:pt idx="81">
                  <c:v>153996820</c:v>
                </c:pt>
                <c:pt idx="82">
                  <c:v>154002124</c:v>
                </c:pt>
                <c:pt idx="83">
                  <c:v>154007472</c:v>
                </c:pt>
                <c:pt idx="84">
                  <c:v>154012796</c:v>
                </c:pt>
                <c:pt idx="85">
                  <c:v>154018192</c:v>
                </c:pt>
                <c:pt idx="86">
                  <c:v>154023420</c:v>
                </c:pt>
                <c:pt idx="87">
                  <c:v>154028604</c:v>
                </c:pt>
                <c:pt idx="88">
                  <c:v>154033820</c:v>
                </c:pt>
                <c:pt idx="89">
                  <c:v>154039052</c:v>
                </c:pt>
                <c:pt idx="90">
                  <c:v>154044348</c:v>
                </c:pt>
                <c:pt idx="91">
                  <c:v>154049676</c:v>
                </c:pt>
                <c:pt idx="92">
                  <c:v>154054948</c:v>
                </c:pt>
                <c:pt idx="93">
                  <c:v>154060308</c:v>
                </c:pt>
                <c:pt idx="94">
                  <c:v>154065596</c:v>
                </c:pt>
                <c:pt idx="95">
                  <c:v>154070844</c:v>
                </c:pt>
                <c:pt idx="96">
                  <c:v>154076116</c:v>
                </c:pt>
                <c:pt idx="97">
                  <c:v>154081388</c:v>
                </c:pt>
                <c:pt idx="98">
                  <c:v>154086652</c:v>
                </c:pt>
                <c:pt idx="99">
                  <c:v>154091924</c:v>
                </c:pt>
                <c:pt idx="100">
                  <c:v>154097196</c:v>
                </c:pt>
                <c:pt idx="101">
                  <c:v>154102484</c:v>
                </c:pt>
                <c:pt idx="102">
                  <c:v>154107732</c:v>
                </c:pt>
                <c:pt idx="103">
                  <c:v>154113040</c:v>
                </c:pt>
                <c:pt idx="104">
                  <c:v>154118276</c:v>
                </c:pt>
                <c:pt idx="105">
                  <c:v>154123556</c:v>
                </c:pt>
                <c:pt idx="106">
                  <c:v>154128812</c:v>
                </c:pt>
                <c:pt idx="107">
                  <c:v>154134124</c:v>
                </c:pt>
                <c:pt idx="108">
                  <c:v>154139388</c:v>
                </c:pt>
                <c:pt idx="109">
                  <c:v>154144660</c:v>
                </c:pt>
                <c:pt idx="110">
                  <c:v>154149896</c:v>
                </c:pt>
                <c:pt idx="111">
                  <c:v>154155172</c:v>
                </c:pt>
                <c:pt idx="112">
                  <c:v>154160468</c:v>
                </c:pt>
                <c:pt idx="113">
                  <c:v>154165708</c:v>
                </c:pt>
                <c:pt idx="114">
                  <c:v>154171408</c:v>
                </c:pt>
                <c:pt idx="115">
                  <c:v>154177028</c:v>
                </c:pt>
                <c:pt idx="116">
                  <c:v>154182876</c:v>
                </c:pt>
                <c:pt idx="117">
                  <c:v>154188652</c:v>
                </c:pt>
                <c:pt idx="118">
                  <c:v>154194564</c:v>
                </c:pt>
                <c:pt idx="119">
                  <c:v>154200428</c:v>
                </c:pt>
                <c:pt idx="120">
                  <c:v>154206292</c:v>
                </c:pt>
                <c:pt idx="121">
                  <c:v>154212156</c:v>
                </c:pt>
                <c:pt idx="122">
                  <c:v>154218036</c:v>
                </c:pt>
                <c:pt idx="123">
                  <c:v>154223884</c:v>
                </c:pt>
                <c:pt idx="124">
                  <c:v>154229748</c:v>
                </c:pt>
                <c:pt idx="125">
                  <c:v>154235700</c:v>
                </c:pt>
                <c:pt idx="126">
                  <c:v>154241660</c:v>
                </c:pt>
                <c:pt idx="127">
                  <c:v>154247620</c:v>
                </c:pt>
                <c:pt idx="128">
                  <c:v>154253468</c:v>
                </c:pt>
                <c:pt idx="129">
                  <c:v>154259348</c:v>
                </c:pt>
                <c:pt idx="130">
                  <c:v>154265284</c:v>
                </c:pt>
                <c:pt idx="131">
                  <c:v>154271316</c:v>
                </c:pt>
                <c:pt idx="132">
                  <c:v>154277372</c:v>
                </c:pt>
                <c:pt idx="133">
                  <c:v>154283392</c:v>
                </c:pt>
                <c:pt idx="134">
                  <c:v>154289420</c:v>
                </c:pt>
                <c:pt idx="135">
                  <c:v>154295436</c:v>
                </c:pt>
                <c:pt idx="136">
                  <c:v>154301496</c:v>
                </c:pt>
                <c:pt idx="137">
                  <c:v>154307532</c:v>
                </c:pt>
                <c:pt idx="138">
                  <c:v>154313556</c:v>
                </c:pt>
                <c:pt idx="139">
                  <c:v>154319692</c:v>
                </c:pt>
                <c:pt idx="140">
                  <c:v>154325780</c:v>
                </c:pt>
                <c:pt idx="141">
                  <c:v>154332020</c:v>
                </c:pt>
                <c:pt idx="142">
                  <c:v>154338228</c:v>
                </c:pt>
                <c:pt idx="143">
                  <c:v>154344420</c:v>
                </c:pt>
                <c:pt idx="144">
                  <c:v>154350588</c:v>
                </c:pt>
                <c:pt idx="145">
                  <c:v>154356744</c:v>
                </c:pt>
                <c:pt idx="146">
                  <c:v>154362756</c:v>
                </c:pt>
                <c:pt idx="147">
                  <c:v>154368772</c:v>
                </c:pt>
                <c:pt idx="148">
                  <c:v>154374740</c:v>
                </c:pt>
                <c:pt idx="149">
                  <c:v>154380676</c:v>
                </c:pt>
                <c:pt idx="150">
                  <c:v>154386652</c:v>
                </c:pt>
                <c:pt idx="151">
                  <c:v>154392608</c:v>
                </c:pt>
                <c:pt idx="152">
                  <c:v>154398580</c:v>
                </c:pt>
                <c:pt idx="153">
                  <c:v>154404416</c:v>
                </c:pt>
                <c:pt idx="154">
                  <c:v>154410280</c:v>
                </c:pt>
                <c:pt idx="155">
                  <c:v>154416176</c:v>
                </c:pt>
                <c:pt idx="156">
                  <c:v>154422040</c:v>
                </c:pt>
                <c:pt idx="157">
                  <c:v>154427820</c:v>
                </c:pt>
                <c:pt idx="158">
                  <c:v>154433592</c:v>
                </c:pt>
                <c:pt idx="159">
                  <c:v>154439364</c:v>
                </c:pt>
                <c:pt idx="160">
                  <c:v>154445152</c:v>
                </c:pt>
                <c:pt idx="161">
                  <c:v>154450920</c:v>
                </c:pt>
                <c:pt idx="162">
                  <c:v>154456732</c:v>
                </c:pt>
                <c:pt idx="163">
                  <c:v>154462500</c:v>
                </c:pt>
                <c:pt idx="164">
                  <c:v>154468296</c:v>
                </c:pt>
                <c:pt idx="165">
                  <c:v>154473892</c:v>
                </c:pt>
                <c:pt idx="166">
                  <c:v>154479664</c:v>
                </c:pt>
                <c:pt idx="167">
                  <c:v>154485532</c:v>
                </c:pt>
                <c:pt idx="168">
                  <c:v>154491420</c:v>
                </c:pt>
                <c:pt idx="169">
                  <c:v>154497260</c:v>
                </c:pt>
                <c:pt idx="170">
                  <c:v>154503124</c:v>
                </c:pt>
                <c:pt idx="171">
                  <c:v>154508908</c:v>
                </c:pt>
                <c:pt idx="172">
                  <c:v>154514532</c:v>
                </c:pt>
                <c:pt idx="173">
                  <c:v>154520196</c:v>
                </c:pt>
                <c:pt idx="174">
                  <c:v>154525900</c:v>
                </c:pt>
                <c:pt idx="175">
                  <c:v>154531668</c:v>
                </c:pt>
                <c:pt idx="176">
                  <c:v>154537412</c:v>
                </c:pt>
                <c:pt idx="177">
                  <c:v>154543196</c:v>
                </c:pt>
                <c:pt idx="178">
                  <c:v>154548972</c:v>
                </c:pt>
                <c:pt idx="179">
                  <c:v>154554892</c:v>
                </c:pt>
                <c:pt idx="180">
                  <c:v>154560732</c:v>
                </c:pt>
                <c:pt idx="181">
                  <c:v>154566476</c:v>
                </c:pt>
                <c:pt idx="182">
                  <c:v>154572260</c:v>
                </c:pt>
                <c:pt idx="183">
                  <c:v>154578036</c:v>
                </c:pt>
                <c:pt idx="184">
                  <c:v>154583684</c:v>
                </c:pt>
                <c:pt idx="185">
                  <c:v>154589364</c:v>
                </c:pt>
                <c:pt idx="186">
                  <c:v>154595140</c:v>
                </c:pt>
                <c:pt idx="187">
                  <c:v>154600820</c:v>
                </c:pt>
                <c:pt idx="188">
                  <c:v>154606632</c:v>
                </c:pt>
                <c:pt idx="189">
                  <c:v>154612396</c:v>
                </c:pt>
                <c:pt idx="190">
                  <c:v>154618212</c:v>
                </c:pt>
                <c:pt idx="191">
                  <c:v>154623812</c:v>
                </c:pt>
                <c:pt idx="192">
                  <c:v>154629484</c:v>
                </c:pt>
                <c:pt idx="193">
                  <c:v>154635244</c:v>
                </c:pt>
                <c:pt idx="194">
                  <c:v>154641068</c:v>
                </c:pt>
                <c:pt idx="195">
                  <c:v>154646892</c:v>
                </c:pt>
                <c:pt idx="196">
                  <c:v>154652688</c:v>
                </c:pt>
                <c:pt idx="197">
                  <c:v>154658468</c:v>
                </c:pt>
                <c:pt idx="198">
                  <c:v>154664372</c:v>
                </c:pt>
                <c:pt idx="199">
                  <c:v>154670188</c:v>
                </c:pt>
                <c:pt idx="200">
                  <c:v>154676060</c:v>
                </c:pt>
                <c:pt idx="201">
                  <c:v>154682028</c:v>
                </c:pt>
                <c:pt idx="202">
                  <c:v>154687860</c:v>
                </c:pt>
                <c:pt idx="203">
                  <c:v>154693844</c:v>
                </c:pt>
                <c:pt idx="204">
                  <c:v>154699676</c:v>
                </c:pt>
                <c:pt idx="205">
                  <c:v>154705580</c:v>
                </c:pt>
                <c:pt idx="206">
                  <c:v>154711452</c:v>
                </c:pt>
                <c:pt idx="207">
                  <c:v>154717308</c:v>
                </c:pt>
                <c:pt idx="208">
                  <c:v>154723276</c:v>
                </c:pt>
                <c:pt idx="209">
                  <c:v>154729204</c:v>
                </c:pt>
                <c:pt idx="210">
                  <c:v>154735140</c:v>
                </c:pt>
                <c:pt idx="211">
                  <c:v>154741044</c:v>
                </c:pt>
                <c:pt idx="212">
                  <c:v>154746888</c:v>
                </c:pt>
                <c:pt idx="213">
                  <c:v>154752684</c:v>
                </c:pt>
                <c:pt idx="214">
                  <c:v>154758516</c:v>
                </c:pt>
                <c:pt idx="215">
                  <c:v>154764460</c:v>
                </c:pt>
                <c:pt idx="216">
                  <c:v>154770516</c:v>
                </c:pt>
                <c:pt idx="217">
                  <c:v>154776572</c:v>
                </c:pt>
                <c:pt idx="218">
                  <c:v>154782604</c:v>
                </c:pt>
                <c:pt idx="219">
                  <c:v>154788628</c:v>
                </c:pt>
                <c:pt idx="220">
                  <c:v>154794660</c:v>
                </c:pt>
                <c:pt idx="221">
                  <c:v>154800724</c:v>
                </c:pt>
                <c:pt idx="222">
                  <c:v>154806724</c:v>
                </c:pt>
                <c:pt idx="223">
                  <c:v>154812772</c:v>
                </c:pt>
                <c:pt idx="224">
                  <c:v>154818868</c:v>
                </c:pt>
                <c:pt idx="225">
                  <c:v>154824924</c:v>
                </c:pt>
                <c:pt idx="226">
                  <c:v>154831108</c:v>
                </c:pt>
                <c:pt idx="227">
                  <c:v>154837220</c:v>
                </c:pt>
                <c:pt idx="228">
                  <c:v>154843452</c:v>
                </c:pt>
                <c:pt idx="229">
                  <c:v>154849580</c:v>
                </c:pt>
                <c:pt idx="230">
                  <c:v>154855604</c:v>
                </c:pt>
                <c:pt idx="231">
                  <c:v>154861708</c:v>
                </c:pt>
                <c:pt idx="232">
                  <c:v>154867728</c:v>
                </c:pt>
                <c:pt idx="233">
                  <c:v>154873756</c:v>
                </c:pt>
                <c:pt idx="234">
                  <c:v>154879892</c:v>
                </c:pt>
                <c:pt idx="235">
                  <c:v>154886044</c:v>
                </c:pt>
                <c:pt idx="236">
                  <c:v>154892172</c:v>
                </c:pt>
                <c:pt idx="237">
                  <c:v>154898268</c:v>
                </c:pt>
                <c:pt idx="238">
                  <c:v>154904388</c:v>
                </c:pt>
                <c:pt idx="239">
                  <c:v>154910340</c:v>
                </c:pt>
                <c:pt idx="240">
                  <c:v>154916396</c:v>
                </c:pt>
                <c:pt idx="241">
                  <c:v>154922420</c:v>
                </c:pt>
                <c:pt idx="242">
                  <c:v>154928364</c:v>
                </c:pt>
                <c:pt idx="243">
                  <c:v>154934340</c:v>
                </c:pt>
                <c:pt idx="244">
                  <c:v>154940460</c:v>
                </c:pt>
                <c:pt idx="245">
                  <c:v>154946380</c:v>
                </c:pt>
                <c:pt idx="246">
                  <c:v>154952332</c:v>
                </c:pt>
                <c:pt idx="247">
                  <c:v>154958180</c:v>
                </c:pt>
                <c:pt idx="248">
                  <c:v>154964244</c:v>
                </c:pt>
                <c:pt idx="249">
                  <c:v>154970228</c:v>
                </c:pt>
                <c:pt idx="250">
                  <c:v>154976272</c:v>
                </c:pt>
                <c:pt idx="251">
                  <c:v>154982424</c:v>
                </c:pt>
                <c:pt idx="252">
                  <c:v>154988540</c:v>
                </c:pt>
                <c:pt idx="253">
                  <c:v>154994660</c:v>
                </c:pt>
                <c:pt idx="254">
                  <c:v>155000708</c:v>
                </c:pt>
                <c:pt idx="255">
                  <c:v>155006812</c:v>
                </c:pt>
                <c:pt idx="256">
                  <c:v>155012876</c:v>
                </c:pt>
                <c:pt idx="257">
                  <c:v>155018900</c:v>
                </c:pt>
                <c:pt idx="258">
                  <c:v>155025012</c:v>
                </c:pt>
                <c:pt idx="259">
                  <c:v>155031060</c:v>
                </c:pt>
                <c:pt idx="260">
                  <c:v>155037060</c:v>
                </c:pt>
                <c:pt idx="261">
                  <c:v>155043116</c:v>
                </c:pt>
                <c:pt idx="262">
                  <c:v>155049180</c:v>
                </c:pt>
                <c:pt idx="263">
                  <c:v>155055292</c:v>
                </c:pt>
                <c:pt idx="264">
                  <c:v>155061372</c:v>
                </c:pt>
                <c:pt idx="265">
                  <c:v>155067516</c:v>
                </c:pt>
                <c:pt idx="266">
                  <c:v>155073740</c:v>
                </c:pt>
                <c:pt idx="267">
                  <c:v>155079860</c:v>
                </c:pt>
                <c:pt idx="268">
                  <c:v>155085972</c:v>
                </c:pt>
                <c:pt idx="269">
                  <c:v>155092084</c:v>
                </c:pt>
                <c:pt idx="270">
                  <c:v>155098084</c:v>
                </c:pt>
                <c:pt idx="271">
                  <c:v>155104140</c:v>
                </c:pt>
                <c:pt idx="272">
                  <c:v>155110228</c:v>
                </c:pt>
                <c:pt idx="273">
                  <c:v>155116196</c:v>
                </c:pt>
                <c:pt idx="274">
                  <c:v>155122148</c:v>
                </c:pt>
                <c:pt idx="275">
                  <c:v>155128076</c:v>
                </c:pt>
                <c:pt idx="276">
                  <c:v>155134068</c:v>
                </c:pt>
                <c:pt idx="277">
                  <c:v>155140012</c:v>
                </c:pt>
                <c:pt idx="278">
                  <c:v>155145972</c:v>
                </c:pt>
                <c:pt idx="279">
                  <c:v>155151924</c:v>
                </c:pt>
                <c:pt idx="280">
                  <c:v>155157892</c:v>
                </c:pt>
                <c:pt idx="281">
                  <c:v>155163820</c:v>
                </c:pt>
                <c:pt idx="282">
                  <c:v>155169764</c:v>
                </c:pt>
                <c:pt idx="283">
                  <c:v>155175724</c:v>
                </c:pt>
                <c:pt idx="284">
                  <c:v>155181688</c:v>
                </c:pt>
                <c:pt idx="285">
                  <c:v>155187628</c:v>
                </c:pt>
                <c:pt idx="286">
                  <c:v>155193580</c:v>
                </c:pt>
                <c:pt idx="287">
                  <c:v>155199548</c:v>
                </c:pt>
                <c:pt idx="288">
                  <c:v>155205468</c:v>
                </c:pt>
                <c:pt idx="289">
                  <c:v>155211348</c:v>
                </c:pt>
                <c:pt idx="290">
                  <c:v>155217204</c:v>
                </c:pt>
                <c:pt idx="291">
                  <c:v>155223156</c:v>
                </c:pt>
                <c:pt idx="292">
                  <c:v>155229124</c:v>
                </c:pt>
                <c:pt idx="293">
                  <c:v>155235164</c:v>
                </c:pt>
                <c:pt idx="294">
                  <c:v>155241200</c:v>
                </c:pt>
                <c:pt idx="295">
                  <c:v>155247204</c:v>
                </c:pt>
                <c:pt idx="296">
                  <c:v>155253172</c:v>
                </c:pt>
                <c:pt idx="297">
                  <c:v>155259048</c:v>
                </c:pt>
                <c:pt idx="298">
                  <c:v>155264880</c:v>
                </c:pt>
                <c:pt idx="299">
                  <c:v>155270708</c:v>
                </c:pt>
                <c:pt idx="300">
                  <c:v>155276652</c:v>
                </c:pt>
                <c:pt idx="301">
                  <c:v>155282540</c:v>
                </c:pt>
                <c:pt idx="302">
                  <c:v>155288476</c:v>
                </c:pt>
                <c:pt idx="303">
                  <c:v>155294356</c:v>
                </c:pt>
                <c:pt idx="304">
                  <c:v>155300404</c:v>
                </c:pt>
                <c:pt idx="305">
                  <c:v>155306324</c:v>
                </c:pt>
                <c:pt idx="306">
                  <c:v>155312196</c:v>
                </c:pt>
                <c:pt idx="307">
                  <c:v>155318048</c:v>
                </c:pt>
                <c:pt idx="308">
                  <c:v>155323764</c:v>
                </c:pt>
                <c:pt idx="309">
                  <c:v>155329524</c:v>
                </c:pt>
                <c:pt idx="310">
                  <c:v>155335404</c:v>
                </c:pt>
                <c:pt idx="311">
                  <c:v>155341276</c:v>
                </c:pt>
                <c:pt idx="312">
                  <c:v>155347228</c:v>
                </c:pt>
                <c:pt idx="313">
                  <c:v>155353068</c:v>
                </c:pt>
                <c:pt idx="314">
                  <c:v>155358972</c:v>
                </c:pt>
                <c:pt idx="315">
                  <c:v>155364852</c:v>
                </c:pt>
                <c:pt idx="316">
                  <c:v>155370452</c:v>
                </c:pt>
                <c:pt idx="317">
                  <c:v>155376188</c:v>
                </c:pt>
                <c:pt idx="318">
                  <c:v>155381932</c:v>
                </c:pt>
                <c:pt idx="319">
                  <c:v>155387772</c:v>
                </c:pt>
                <c:pt idx="320">
                  <c:v>155393532</c:v>
                </c:pt>
                <c:pt idx="321">
                  <c:v>155399308</c:v>
                </c:pt>
                <c:pt idx="322">
                  <c:v>155405092</c:v>
                </c:pt>
                <c:pt idx="323">
                  <c:v>155411060</c:v>
                </c:pt>
                <c:pt idx="324">
                  <c:v>155417012</c:v>
                </c:pt>
                <c:pt idx="325">
                  <c:v>155422940</c:v>
                </c:pt>
                <c:pt idx="326">
                  <c:v>155428928</c:v>
                </c:pt>
                <c:pt idx="327">
                  <c:v>155434964</c:v>
                </c:pt>
                <c:pt idx="328">
                  <c:v>155440908</c:v>
                </c:pt>
                <c:pt idx="329">
                  <c:v>155446756</c:v>
                </c:pt>
                <c:pt idx="330">
                  <c:v>155452644</c:v>
                </c:pt>
                <c:pt idx="331">
                  <c:v>155458592</c:v>
                </c:pt>
                <c:pt idx="332">
                  <c:v>155464468</c:v>
                </c:pt>
                <c:pt idx="333">
                  <c:v>155470308</c:v>
                </c:pt>
                <c:pt idx="334">
                  <c:v>155476284</c:v>
                </c:pt>
                <c:pt idx="335">
                  <c:v>155482308</c:v>
                </c:pt>
                <c:pt idx="336">
                  <c:v>155488252</c:v>
                </c:pt>
                <c:pt idx="337">
                  <c:v>155494212</c:v>
                </c:pt>
                <c:pt idx="338">
                  <c:v>155500252</c:v>
                </c:pt>
                <c:pt idx="339">
                  <c:v>155506276</c:v>
                </c:pt>
                <c:pt idx="340">
                  <c:v>155512188</c:v>
                </c:pt>
                <c:pt idx="341">
                  <c:v>155518244</c:v>
                </c:pt>
                <c:pt idx="342">
                  <c:v>155524300</c:v>
                </c:pt>
                <c:pt idx="343">
                  <c:v>155530212</c:v>
                </c:pt>
                <c:pt idx="344">
                  <c:v>155536244</c:v>
                </c:pt>
                <c:pt idx="345">
                  <c:v>155542228</c:v>
                </c:pt>
                <c:pt idx="346">
                  <c:v>155548156</c:v>
                </c:pt>
                <c:pt idx="347">
                  <c:v>155554096</c:v>
                </c:pt>
                <c:pt idx="348">
                  <c:v>155560068</c:v>
                </c:pt>
                <c:pt idx="349">
                  <c:v>155566088</c:v>
                </c:pt>
                <c:pt idx="350">
                  <c:v>155572240</c:v>
                </c:pt>
                <c:pt idx="351">
                  <c:v>155578356</c:v>
                </c:pt>
                <c:pt idx="352">
                  <c:v>155584396</c:v>
                </c:pt>
                <c:pt idx="353">
                  <c:v>155590516</c:v>
                </c:pt>
                <c:pt idx="354">
                  <c:v>155596556</c:v>
                </c:pt>
                <c:pt idx="355">
                  <c:v>155602588</c:v>
                </c:pt>
                <c:pt idx="356">
                  <c:v>155608716</c:v>
                </c:pt>
                <c:pt idx="357">
                  <c:v>155614828</c:v>
                </c:pt>
                <c:pt idx="358">
                  <c:v>155620860</c:v>
                </c:pt>
                <c:pt idx="359">
                  <c:v>155626868</c:v>
                </c:pt>
                <c:pt idx="360">
                  <c:v>155632812</c:v>
                </c:pt>
                <c:pt idx="361">
                  <c:v>155638876</c:v>
                </c:pt>
                <c:pt idx="362">
                  <c:v>155644748</c:v>
                </c:pt>
                <c:pt idx="363">
                  <c:v>155650804</c:v>
                </c:pt>
                <c:pt idx="364">
                  <c:v>155656900</c:v>
                </c:pt>
                <c:pt idx="365">
                  <c:v>155662908</c:v>
                </c:pt>
                <c:pt idx="366">
                  <c:v>155669012</c:v>
                </c:pt>
                <c:pt idx="367">
                  <c:v>155675084</c:v>
                </c:pt>
                <c:pt idx="368">
                  <c:v>155681124</c:v>
                </c:pt>
                <c:pt idx="369">
                  <c:v>155687212</c:v>
                </c:pt>
                <c:pt idx="370">
                  <c:v>155693324</c:v>
                </c:pt>
                <c:pt idx="371">
                  <c:v>155699364</c:v>
                </c:pt>
                <c:pt idx="372">
                  <c:v>155705484</c:v>
                </c:pt>
                <c:pt idx="373">
                  <c:v>155711520</c:v>
                </c:pt>
                <c:pt idx="374">
                  <c:v>155717640</c:v>
                </c:pt>
                <c:pt idx="375">
                  <c:v>155723756</c:v>
                </c:pt>
                <c:pt idx="376">
                  <c:v>155729788</c:v>
                </c:pt>
                <c:pt idx="377">
                  <c:v>155735860</c:v>
                </c:pt>
                <c:pt idx="378">
                  <c:v>155741916</c:v>
                </c:pt>
                <c:pt idx="379">
                  <c:v>155747844</c:v>
                </c:pt>
                <c:pt idx="380">
                  <c:v>155753892</c:v>
                </c:pt>
                <c:pt idx="381">
                  <c:v>155759924</c:v>
                </c:pt>
                <c:pt idx="382">
                  <c:v>155765956</c:v>
                </c:pt>
                <c:pt idx="383">
                  <c:v>155771900</c:v>
                </c:pt>
                <c:pt idx="384">
                  <c:v>155777812</c:v>
                </c:pt>
                <c:pt idx="385">
                  <c:v>155783892</c:v>
                </c:pt>
                <c:pt idx="386">
                  <c:v>155789856</c:v>
                </c:pt>
                <c:pt idx="387">
                  <c:v>155795764</c:v>
                </c:pt>
                <c:pt idx="388">
                  <c:v>155801804</c:v>
                </c:pt>
                <c:pt idx="389">
                  <c:v>155807768</c:v>
                </c:pt>
                <c:pt idx="390">
                  <c:v>155813684</c:v>
                </c:pt>
                <c:pt idx="391">
                  <c:v>155819732</c:v>
                </c:pt>
                <c:pt idx="392">
                  <c:v>155825772</c:v>
                </c:pt>
                <c:pt idx="393">
                  <c:v>155831812</c:v>
                </c:pt>
                <c:pt idx="394">
                  <c:v>155837884</c:v>
                </c:pt>
                <c:pt idx="395">
                  <c:v>155843904</c:v>
                </c:pt>
                <c:pt idx="396">
                  <c:v>155850028</c:v>
                </c:pt>
                <c:pt idx="397">
                  <c:v>155856236</c:v>
                </c:pt>
                <c:pt idx="398">
                  <c:v>155862348</c:v>
                </c:pt>
                <c:pt idx="399">
                  <c:v>155868484</c:v>
                </c:pt>
                <c:pt idx="400">
                  <c:v>155874500</c:v>
                </c:pt>
                <c:pt idx="401">
                  <c:v>155880628</c:v>
                </c:pt>
                <c:pt idx="402">
                  <c:v>155886708</c:v>
                </c:pt>
                <c:pt idx="403">
                  <c:v>155892652</c:v>
                </c:pt>
                <c:pt idx="404">
                  <c:v>155898708</c:v>
                </c:pt>
                <c:pt idx="405">
                  <c:v>155904636</c:v>
                </c:pt>
                <c:pt idx="406">
                  <c:v>155910668</c:v>
                </c:pt>
                <c:pt idx="407">
                  <c:v>155916708</c:v>
                </c:pt>
                <c:pt idx="408">
                  <c:v>155922828</c:v>
                </c:pt>
                <c:pt idx="409">
                  <c:v>155928956</c:v>
                </c:pt>
                <c:pt idx="410">
                  <c:v>155935100</c:v>
                </c:pt>
                <c:pt idx="411">
                  <c:v>155941228</c:v>
                </c:pt>
                <c:pt idx="412">
                  <c:v>155947376</c:v>
                </c:pt>
                <c:pt idx="413">
                  <c:v>155953460</c:v>
                </c:pt>
                <c:pt idx="414">
                  <c:v>155959580</c:v>
                </c:pt>
                <c:pt idx="415">
                  <c:v>155965724</c:v>
                </c:pt>
                <c:pt idx="416">
                  <c:v>155971844</c:v>
                </c:pt>
                <c:pt idx="417">
                  <c:v>155977964</c:v>
                </c:pt>
                <c:pt idx="418">
                  <c:v>155984084</c:v>
                </c:pt>
                <c:pt idx="419">
                  <c:v>155990032</c:v>
                </c:pt>
                <c:pt idx="420">
                  <c:v>155996044</c:v>
                </c:pt>
                <c:pt idx="421">
                  <c:v>156002028</c:v>
                </c:pt>
                <c:pt idx="422">
                  <c:v>156007868</c:v>
                </c:pt>
                <c:pt idx="423">
                  <c:v>156013900</c:v>
                </c:pt>
                <c:pt idx="424">
                  <c:v>156019916</c:v>
                </c:pt>
                <c:pt idx="425">
                  <c:v>156025964</c:v>
                </c:pt>
                <c:pt idx="426">
                  <c:v>156031964</c:v>
                </c:pt>
                <c:pt idx="427">
                  <c:v>156038036</c:v>
                </c:pt>
                <c:pt idx="428">
                  <c:v>156044036</c:v>
                </c:pt>
                <c:pt idx="429">
                  <c:v>156050116</c:v>
                </c:pt>
                <c:pt idx="430">
                  <c:v>156056148</c:v>
                </c:pt>
                <c:pt idx="431">
                  <c:v>156062172</c:v>
                </c:pt>
                <c:pt idx="432">
                  <c:v>156068292</c:v>
                </c:pt>
                <c:pt idx="433">
                  <c:v>156074436</c:v>
                </c:pt>
                <c:pt idx="434">
                  <c:v>156080532</c:v>
                </c:pt>
                <c:pt idx="435">
                  <c:v>156086692</c:v>
                </c:pt>
                <c:pt idx="436">
                  <c:v>156092724</c:v>
                </c:pt>
                <c:pt idx="437">
                  <c:v>156098756</c:v>
                </c:pt>
                <c:pt idx="438">
                  <c:v>156104844</c:v>
                </c:pt>
                <c:pt idx="439">
                  <c:v>156110916</c:v>
                </c:pt>
                <c:pt idx="440">
                  <c:v>156116916</c:v>
                </c:pt>
                <c:pt idx="441">
                  <c:v>156123052</c:v>
                </c:pt>
                <c:pt idx="442">
                  <c:v>156129084</c:v>
                </c:pt>
                <c:pt idx="443">
                  <c:v>156135188</c:v>
                </c:pt>
                <c:pt idx="444">
                  <c:v>156141236</c:v>
                </c:pt>
                <c:pt idx="445">
                  <c:v>156147260</c:v>
                </c:pt>
                <c:pt idx="446">
                  <c:v>156153308</c:v>
                </c:pt>
                <c:pt idx="447">
                  <c:v>156159356</c:v>
                </c:pt>
                <c:pt idx="448">
                  <c:v>156165468</c:v>
                </c:pt>
                <c:pt idx="449">
                  <c:v>156171556</c:v>
                </c:pt>
                <c:pt idx="450">
                  <c:v>156177604</c:v>
                </c:pt>
                <c:pt idx="451">
                  <c:v>156183604</c:v>
                </c:pt>
                <c:pt idx="452">
                  <c:v>156189652</c:v>
                </c:pt>
                <c:pt idx="453">
                  <c:v>156195764</c:v>
                </c:pt>
                <c:pt idx="454">
                  <c:v>156201828</c:v>
                </c:pt>
                <c:pt idx="455">
                  <c:v>156207804</c:v>
                </c:pt>
                <c:pt idx="456">
                  <c:v>156213740</c:v>
                </c:pt>
                <c:pt idx="457">
                  <c:v>156219668</c:v>
                </c:pt>
                <c:pt idx="458">
                  <c:v>156225636</c:v>
                </c:pt>
                <c:pt idx="459">
                  <c:v>156231580</c:v>
                </c:pt>
                <c:pt idx="460">
                  <c:v>156237540</c:v>
                </c:pt>
                <c:pt idx="461">
                  <c:v>156243508</c:v>
                </c:pt>
                <c:pt idx="462">
                  <c:v>156249452</c:v>
                </c:pt>
                <c:pt idx="463">
                  <c:v>156255388</c:v>
                </c:pt>
                <c:pt idx="464">
                  <c:v>156261340</c:v>
                </c:pt>
                <c:pt idx="465">
                  <c:v>156267296</c:v>
                </c:pt>
                <c:pt idx="466">
                  <c:v>156273260</c:v>
                </c:pt>
                <c:pt idx="467">
                  <c:v>156279220</c:v>
                </c:pt>
                <c:pt idx="468">
                  <c:v>156285156</c:v>
                </c:pt>
                <c:pt idx="469">
                  <c:v>156291020</c:v>
                </c:pt>
                <c:pt idx="470">
                  <c:v>156296892</c:v>
                </c:pt>
                <c:pt idx="471">
                  <c:v>156302932</c:v>
                </c:pt>
                <c:pt idx="472">
                  <c:v>156309044</c:v>
                </c:pt>
                <c:pt idx="473">
                  <c:v>156315036</c:v>
                </c:pt>
                <c:pt idx="474">
                  <c:v>156321012</c:v>
                </c:pt>
                <c:pt idx="475">
                  <c:v>156327124</c:v>
                </c:pt>
                <c:pt idx="476">
                  <c:v>156333080</c:v>
                </c:pt>
                <c:pt idx="477">
                  <c:v>156339020</c:v>
                </c:pt>
                <c:pt idx="478">
                  <c:v>156345076</c:v>
                </c:pt>
                <c:pt idx="479">
                  <c:v>156351012</c:v>
                </c:pt>
                <c:pt idx="480">
                  <c:v>156356964</c:v>
                </c:pt>
                <c:pt idx="481">
                  <c:v>156362892</c:v>
                </c:pt>
                <c:pt idx="482">
                  <c:v>156368820</c:v>
                </c:pt>
                <c:pt idx="483">
                  <c:v>156374812</c:v>
                </c:pt>
                <c:pt idx="484">
                  <c:v>156380828</c:v>
                </c:pt>
                <c:pt idx="485">
                  <c:v>156386788</c:v>
                </c:pt>
                <c:pt idx="486">
                  <c:v>156392828</c:v>
                </c:pt>
                <c:pt idx="487">
                  <c:v>156398812</c:v>
                </c:pt>
                <c:pt idx="488">
                  <c:v>156404796</c:v>
                </c:pt>
                <c:pt idx="489">
                  <c:v>156410772</c:v>
                </c:pt>
                <c:pt idx="490">
                  <c:v>156416868</c:v>
                </c:pt>
                <c:pt idx="491">
                  <c:v>156422924</c:v>
                </c:pt>
                <c:pt idx="492">
                  <c:v>156428964</c:v>
                </c:pt>
                <c:pt idx="493">
                  <c:v>156435084</c:v>
                </c:pt>
                <c:pt idx="494">
                  <c:v>156441036</c:v>
                </c:pt>
                <c:pt idx="495">
                  <c:v>156447068</c:v>
                </c:pt>
                <c:pt idx="496">
                  <c:v>156453172</c:v>
                </c:pt>
                <c:pt idx="497">
                  <c:v>156459188</c:v>
                </c:pt>
                <c:pt idx="498">
                  <c:v>156465252</c:v>
                </c:pt>
                <c:pt idx="499">
                  <c:v>156471372</c:v>
                </c:pt>
                <c:pt idx="500">
                  <c:v>156477388</c:v>
                </c:pt>
                <c:pt idx="501">
                  <c:v>156483484</c:v>
                </c:pt>
                <c:pt idx="502">
                  <c:v>156489540</c:v>
                </c:pt>
                <c:pt idx="503">
                  <c:v>156495596</c:v>
                </c:pt>
                <c:pt idx="504">
                  <c:v>156501716</c:v>
                </c:pt>
                <c:pt idx="505">
                  <c:v>156507748</c:v>
                </c:pt>
                <c:pt idx="506">
                  <c:v>156513828</c:v>
                </c:pt>
                <c:pt idx="507">
                  <c:v>156519796</c:v>
                </c:pt>
                <c:pt idx="508">
                  <c:v>156525836</c:v>
                </c:pt>
                <c:pt idx="509">
                  <c:v>156531932</c:v>
                </c:pt>
                <c:pt idx="510">
                  <c:v>156538004</c:v>
                </c:pt>
                <c:pt idx="511">
                  <c:v>156544008</c:v>
                </c:pt>
                <c:pt idx="512">
                  <c:v>156550060</c:v>
                </c:pt>
                <c:pt idx="513">
                  <c:v>156556076</c:v>
                </c:pt>
                <c:pt idx="514">
                  <c:v>156562156</c:v>
                </c:pt>
                <c:pt idx="515">
                  <c:v>156568276</c:v>
                </c:pt>
                <c:pt idx="516">
                  <c:v>156574412</c:v>
                </c:pt>
                <c:pt idx="517">
                  <c:v>156580508</c:v>
                </c:pt>
                <c:pt idx="518">
                  <c:v>156586636</c:v>
                </c:pt>
                <c:pt idx="519">
                  <c:v>156592540</c:v>
                </c:pt>
                <c:pt idx="520">
                  <c:v>156598524</c:v>
                </c:pt>
                <c:pt idx="521">
                  <c:v>156604524</c:v>
                </c:pt>
                <c:pt idx="522">
                  <c:v>156610556</c:v>
                </c:pt>
                <c:pt idx="523">
                  <c:v>156616676</c:v>
                </c:pt>
                <c:pt idx="524">
                  <c:v>156622716</c:v>
                </c:pt>
                <c:pt idx="525">
                  <c:v>156628836</c:v>
                </c:pt>
                <c:pt idx="526">
                  <c:v>156634868</c:v>
                </c:pt>
                <c:pt idx="527">
                  <c:v>156640924</c:v>
                </c:pt>
                <c:pt idx="528">
                  <c:v>156647124</c:v>
                </c:pt>
                <c:pt idx="529">
                  <c:v>156653252</c:v>
                </c:pt>
                <c:pt idx="530">
                  <c:v>156659372</c:v>
                </c:pt>
                <c:pt idx="531">
                  <c:v>156665492</c:v>
                </c:pt>
                <c:pt idx="532">
                  <c:v>156671708</c:v>
                </c:pt>
                <c:pt idx="533">
                  <c:v>156677828</c:v>
                </c:pt>
                <c:pt idx="534">
                  <c:v>156684004</c:v>
                </c:pt>
                <c:pt idx="535">
                  <c:v>156690204</c:v>
                </c:pt>
                <c:pt idx="536">
                  <c:v>156696340</c:v>
                </c:pt>
                <c:pt idx="537">
                  <c:v>156702564</c:v>
                </c:pt>
                <c:pt idx="538">
                  <c:v>156708780</c:v>
                </c:pt>
                <c:pt idx="539">
                  <c:v>156714940</c:v>
                </c:pt>
                <c:pt idx="540">
                  <c:v>156721148</c:v>
                </c:pt>
                <c:pt idx="541">
                  <c:v>156727312</c:v>
                </c:pt>
                <c:pt idx="542">
                  <c:v>156733388</c:v>
                </c:pt>
                <c:pt idx="543">
                  <c:v>156739540</c:v>
                </c:pt>
                <c:pt idx="544">
                  <c:v>156745572</c:v>
                </c:pt>
                <c:pt idx="545">
                  <c:v>156751788</c:v>
                </c:pt>
                <c:pt idx="546">
                  <c:v>156757932</c:v>
                </c:pt>
                <c:pt idx="547">
                  <c:v>156763932</c:v>
                </c:pt>
                <c:pt idx="548">
                  <c:v>156770076</c:v>
                </c:pt>
                <c:pt idx="549">
                  <c:v>156776188</c:v>
                </c:pt>
                <c:pt idx="550">
                  <c:v>156782228</c:v>
                </c:pt>
                <c:pt idx="551">
                  <c:v>156788276</c:v>
                </c:pt>
                <c:pt idx="552">
                  <c:v>156794364</c:v>
                </c:pt>
                <c:pt idx="553">
                  <c:v>156800508</c:v>
                </c:pt>
                <c:pt idx="554">
                  <c:v>156806532</c:v>
                </c:pt>
                <c:pt idx="555">
                  <c:v>156812436</c:v>
                </c:pt>
                <c:pt idx="556">
                  <c:v>156818556</c:v>
                </c:pt>
                <c:pt idx="557">
                  <c:v>156824676</c:v>
                </c:pt>
                <c:pt idx="558">
                  <c:v>156830828</c:v>
                </c:pt>
                <c:pt idx="559">
                  <c:v>156836956</c:v>
                </c:pt>
                <c:pt idx="560">
                  <c:v>156843076</c:v>
                </c:pt>
                <c:pt idx="561">
                  <c:v>156849192</c:v>
                </c:pt>
                <c:pt idx="562">
                  <c:v>156855320</c:v>
                </c:pt>
                <c:pt idx="563">
                  <c:v>156861468</c:v>
                </c:pt>
                <c:pt idx="564">
                  <c:v>156867640</c:v>
                </c:pt>
                <c:pt idx="565">
                  <c:v>156873776</c:v>
                </c:pt>
                <c:pt idx="566">
                  <c:v>156879964</c:v>
                </c:pt>
                <c:pt idx="567">
                  <c:v>156886092</c:v>
                </c:pt>
                <c:pt idx="568">
                  <c:v>156892380</c:v>
                </c:pt>
                <c:pt idx="569">
                  <c:v>156898532</c:v>
                </c:pt>
                <c:pt idx="570">
                  <c:v>156904724</c:v>
                </c:pt>
                <c:pt idx="571">
                  <c:v>156910916</c:v>
                </c:pt>
                <c:pt idx="572">
                  <c:v>156917028</c:v>
                </c:pt>
                <c:pt idx="573">
                  <c:v>156923100</c:v>
                </c:pt>
                <c:pt idx="574">
                  <c:v>156929308</c:v>
                </c:pt>
                <c:pt idx="575">
                  <c:v>156935548</c:v>
                </c:pt>
                <c:pt idx="576">
                  <c:v>156941756</c:v>
                </c:pt>
                <c:pt idx="577">
                  <c:v>156947964</c:v>
                </c:pt>
                <c:pt idx="578">
                  <c:v>156954076</c:v>
                </c:pt>
                <c:pt idx="579">
                  <c:v>156960284</c:v>
                </c:pt>
                <c:pt idx="580">
                  <c:v>156966348</c:v>
                </c:pt>
                <c:pt idx="581">
                  <c:v>156972372</c:v>
                </c:pt>
                <c:pt idx="582">
                  <c:v>156978412</c:v>
                </c:pt>
                <c:pt idx="583">
                  <c:v>156984452</c:v>
                </c:pt>
                <c:pt idx="584">
                  <c:v>156990480</c:v>
                </c:pt>
                <c:pt idx="585">
                  <c:v>156996524</c:v>
                </c:pt>
                <c:pt idx="586">
                  <c:v>157002548</c:v>
                </c:pt>
                <c:pt idx="587">
                  <c:v>157008604</c:v>
                </c:pt>
                <c:pt idx="588">
                  <c:v>157014620</c:v>
                </c:pt>
                <c:pt idx="589">
                  <c:v>157020732</c:v>
                </c:pt>
                <c:pt idx="590">
                  <c:v>157026844</c:v>
                </c:pt>
                <c:pt idx="591">
                  <c:v>157032892</c:v>
                </c:pt>
                <c:pt idx="592">
                  <c:v>157038944</c:v>
                </c:pt>
                <c:pt idx="593">
                  <c:v>157045068</c:v>
                </c:pt>
                <c:pt idx="594">
                  <c:v>157051148</c:v>
                </c:pt>
                <c:pt idx="595">
                  <c:v>157057236</c:v>
                </c:pt>
                <c:pt idx="596">
                  <c:v>157063436</c:v>
                </c:pt>
                <c:pt idx="597">
                  <c:v>157069556</c:v>
                </c:pt>
                <c:pt idx="598">
                  <c:v>157075676</c:v>
                </c:pt>
                <c:pt idx="599">
                  <c:v>157081836</c:v>
                </c:pt>
                <c:pt idx="600">
                  <c:v>157087972</c:v>
                </c:pt>
                <c:pt idx="601">
                  <c:v>157094172</c:v>
                </c:pt>
                <c:pt idx="602">
                  <c:v>157100260</c:v>
                </c:pt>
                <c:pt idx="603">
                  <c:v>157106492</c:v>
                </c:pt>
                <c:pt idx="604">
                  <c:v>157112524</c:v>
                </c:pt>
                <c:pt idx="605">
                  <c:v>157118604</c:v>
                </c:pt>
                <c:pt idx="606">
                  <c:v>157124724</c:v>
                </c:pt>
                <c:pt idx="607">
                  <c:v>157130884</c:v>
                </c:pt>
                <c:pt idx="608">
                  <c:v>157136980</c:v>
                </c:pt>
                <c:pt idx="609">
                  <c:v>157143228</c:v>
                </c:pt>
                <c:pt idx="610">
                  <c:v>157149332</c:v>
                </c:pt>
                <c:pt idx="611">
                  <c:v>157155540</c:v>
                </c:pt>
                <c:pt idx="612">
                  <c:v>157161612</c:v>
                </c:pt>
                <c:pt idx="613">
                  <c:v>157167876</c:v>
                </c:pt>
                <c:pt idx="614">
                  <c:v>157173776</c:v>
                </c:pt>
                <c:pt idx="615">
                  <c:v>157179972</c:v>
                </c:pt>
                <c:pt idx="616">
                  <c:v>157186096</c:v>
                </c:pt>
                <c:pt idx="617">
                  <c:v>157192332</c:v>
                </c:pt>
                <c:pt idx="618">
                  <c:v>157198452</c:v>
                </c:pt>
                <c:pt idx="619">
                  <c:v>157204668</c:v>
                </c:pt>
                <c:pt idx="620">
                  <c:v>157210780</c:v>
                </c:pt>
                <c:pt idx="621">
                  <c:v>157216868</c:v>
                </c:pt>
                <c:pt idx="622">
                  <c:v>157223076</c:v>
                </c:pt>
                <c:pt idx="623">
                  <c:v>157229188</c:v>
                </c:pt>
                <c:pt idx="624">
                  <c:v>157235324</c:v>
                </c:pt>
                <c:pt idx="625">
                  <c:v>157241532</c:v>
                </c:pt>
                <c:pt idx="626">
                  <c:v>157247636</c:v>
                </c:pt>
                <c:pt idx="627">
                  <c:v>157253788</c:v>
                </c:pt>
                <c:pt idx="628">
                  <c:v>157259864</c:v>
                </c:pt>
                <c:pt idx="629">
                  <c:v>157266124</c:v>
                </c:pt>
                <c:pt idx="630">
                  <c:v>157272196</c:v>
                </c:pt>
                <c:pt idx="631">
                  <c:v>157278340</c:v>
                </c:pt>
                <c:pt idx="632">
                  <c:v>157284540</c:v>
                </c:pt>
                <c:pt idx="633">
                  <c:v>157290644</c:v>
                </c:pt>
                <c:pt idx="634">
                  <c:v>157296852</c:v>
                </c:pt>
                <c:pt idx="635">
                  <c:v>157303004</c:v>
                </c:pt>
                <c:pt idx="636">
                  <c:v>157309172</c:v>
                </c:pt>
                <c:pt idx="637">
                  <c:v>157315308</c:v>
                </c:pt>
                <c:pt idx="638">
                  <c:v>157321500</c:v>
                </c:pt>
                <c:pt idx="639">
                  <c:v>157327620</c:v>
                </c:pt>
                <c:pt idx="640">
                  <c:v>157333740</c:v>
                </c:pt>
                <c:pt idx="641">
                  <c:v>157339892</c:v>
                </c:pt>
                <c:pt idx="642">
                  <c:v>157346068</c:v>
                </c:pt>
                <c:pt idx="643">
                  <c:v>157352284</c:v>
                </c:pt>
                <c:pt idx="644">
                  <c:v>157358308</c:v>
                </c:pt>
                <c:pt idx="645">
                  <c:v>157364340</c:v>
                </c:pt>
                <c:pt idx="646">
                  <c:v>157370376</c:v>
                </c:pt>
                <c:pt idx="647">
                  <c:v>157376492</c:v>
                </c:pt>
                <c:pt idx="648">
                  <c:v>157382612</c:v>
                </c:pt>
                <c:pt idx="649">
                  <c:v>157388756</c:v>
                </c:pt>
                <c:pt idx="650">
                  <c:v>157394852</c:v>
                </c:pt>
                <c:pt idx="651">
                  <c:v>157400972</c:v>
                </c:pt>
                <c:pt idx="652">
                  <c:v>157407012</c:v>
                </c:pt>
                <c:pt idx="653">
                  <c:v>157413132</c:v>
                </c:pt>
                <c:pt idx="654">
                  <c:v>157419188</c:v>
                </c:pt>
                <c:pt idx="655">
                  <c:v>157425308</c:v>
                </c:pt>
                <c:pt idx="656">
                  <c:v>157431236</c:v>
                </c:pt>
                <c:pt idx="657">
                  <c:v>157437284</c:v>
                </c:pt>
                <c:pt idx="658">
                  <c:v>157443404</c:v>
                </c:pt>
                <c:pt idx="659">
                  <c:v>157449508</c:v>
                </c:pt>
                <c:pt idx="660">
                  <c:v>157455636</c:v>
                </c:pt>
                <c:pt idx="661">
                  <c:v>157461868</c:v>
                </c:pt>
                <c:pt idx="662">
                  <c:v>157467972</c:v>
                </c:pt>
                <c:pt idx="663">
                  <c:v>157473996</c:v>
                </c:pt>
                <c:pt idx="664">
                  <c:v>157480028</c:v>
                </c:pt>
                <c:pt idx="665">
                  <c:v>157486060</c:v>
                </c:pt>
                <c:pt idx="666">
                  <c:v>157492180</c:v>
                </c:pt>
                <c:pt idx="667">
                  <c:v>157498212</c:v>
                </c:pt>
                <c:pt idx="668">
                  <c:v>157504332</c:v>
                </c:pt>
                <c:pt idx="669">
                  <c:v>157510452</c:v>
                </c:pt>
                <c:pt idx="670">
                  <c:v>157516524</c:v>
                </c:pt>
                <c:pt idx="671">
                  <c:v>157522548</c:v>
                </c:pt>
                <c:pt idx="672">
                  <c:v>157528516</c:v>
                </c:pt>
                <c:pt idx="673">
                  <c:v>157534532</c:v>
                </c:pt>
                <c:pt idx="674">
                  <c:v>157540628</c:v>
                </c:pt>
                <c:pt idx="675">
                  <c:v>157546700</c:v>
                </c:pt>
                <c:pt idx="676">
                  <c:v>157552788</c:v>
                </c:pt>
                <c:pt idx="677">
                  <c:v>157558824</c:v>
                </c:pt>
                <c:pt idx="678">
                  <c:v>157564852</c:v>
                </c:pt>
                <c:pt idx="679">
                  <c:v>157570804</c:v>
                </c:pt>
                <c:pt idx="680">
                  <c:v>157576964</c:v>
                </c:pt>
                <c:pt idx="681">
                  <c:v>157583084</c:v>
                </c:pt>
                <c:pt idx="682">
                  <c:v>157588996</c:v>
                </c:pt>
                <c:pt idx="683">
                  <c:v>157595028</c:v>
                </c:pt>
                <c:pt idx="684">
                  <c:v>157600892</c:v>
                </c:pt>
                <c:pt idx="685">
                  <c:v>157606936</c:v>
                </c:pt>
                <c:pt idx="686">
                  <c:v>157613088</c:v>
                </c:pt>
                <c:pt idx="687">
                  <c:v>157618996</c:v>
                </c:pt>
                <c:pt idx="688">
                  <c:v>157624972</c:v>
                </c:pt>
                <c:pt idx="689">
                  <c:v>157631188</c:v>
                </c:pt>
                <c:pt idx="690">
                  <c:v>157637236</c:v>
                </c:pt>
                <c:pt idx="691">
                  <c:v>157643308</c:v>
                </c:pt>
                <c:pt idx="692">
                  <c:v>157649444</c:v>
                </c:pt>
                <c:pt idx="693">
                  <c:v>157655548</c:v>
                </c:pt>
                <c:pt idx="694">
                  <c:v>157661668</c:v>
                </c:pt>
                <c:pt idx="695">
                  <c:v>157667788</c:v>
                </c:pt>
                <c:pt idx="696">
                  <c:v>157673908</c:v>
                </c:pt>
                <c:pt idx="697">
                  <c:v>157680052</c:v>
                </c:pt>
                <c:pt idx="698">
                  <c:v>157685980</c:v>
                </c:pt>
                <c:pt idx="699">
                  <c:v>157692132</c:v>
                </c:pt>
                <c:pt idx="700">
                  <c:v>157698236</c:v>
                </c:pt>
                <c:pt idx="701">
                  <c:v>157704276</c:v>
                </c:pt>
                <c:pt idx="702">
                  <c:v>157710376</c:v>
                </c:pt>
                <c:pt idx="703">
                  <c:v>157716452</c:v>
                </c:pt>
                <c:pt idx="704">
                  <c:v>157722532</c:v>
                </c:pt>
                <c:pt idx="705">
                  <c:v>157728796</c:v>
                </c:pt>
                <c:pt idx="706">
                  <c:v>157734708</c:v>
                </c:pt>
                <c:pt idx="707">
                  <c:v>157740860</c:v>
                </c:pt>
                <c:pt idx="708">
                  <c:v>157746788</c:v>
                </c:pt>
                <c:pt idx="709">
                  <c:v>157752788</c:v>
                </c:pt>
                <c:pt idx="710">
                  <c:v>157758828</c:v>
                </c:pt>
                <c:pt idx="711">
                  <c:v>157764988</c:v>
                </c:pt>
                <c:pt idx="712">
                  <c:v>157771084</c:v>
                </c:pt>
                <c:pt idx="713">
                  <c:v>157777236</c:v>
                </c:pt>
                <c:pt idx="714">
                  <c:v>157783356</c:v>
                </c:pt>
                <c:pt idx="715">
                  <c:v>157789492</c:v>
                </c:pt>
                <c:pt idx="716">
                  <c:v>157795564</c:v>
                </c:pt>
                <c:pt idx="717">
                  <c:v>157801708</c:v>
                </c:pt>
                <c:pt idx="718">
                  <c:v>157807892</c:v>
                </c:pt>
                <c:pt idx="719">
                  <c:v>157814044</c:v>
                </c:pt>
                <c:pt idx="720">
                  <c:v>157820252</c:v>
                </c:pt>
                <c:pt idx="721">
                  <c:v>157826348</c:v>
                </c:pt>
                <c:pt idx="722">
                  <c:v>157832388</c:v>
                </c:pt>
                <c:pt idx="723">
                  <c:v>157838484</c:v>
                </c:pt>
                <c:pt idx="724">
                  <c:v>157844588</c:v>
                </c:pt>
                <c:pt idx="725">
                  <c:v>157850716</c:v>
                </c:pt>
                <c:pt idx="726">
                  <c:v>157856864</c:v>
                </c:pt>
                <c:pt idx="727">
                  <c:v>157862988</c:v>
                </c:pt>
                <c:pt idx="728">
                  <c:v>157869124</c:v>
                </c:pt>
                <c:pt idx="729">
                  <c:v>157875224</c:v>
                </c:pt>
                <c:pt idx="730">
                  <c:v>157881388</c:v>
                </c:pt>
                <c:pt idx="731">
                  <c:v>157887396</c:v>
                </c:pt>
                <c:pt idx="732">
                  <c:v>157893500</c:v>
                </c:pt>
                <c:pt idx="733">
                  <c:v>157899620</c:v>
                </c:pt>
                <c:pt idx="734">
                  <c:v>157905692</c:v>
                </c:pt>
                <c:pt idx="735">
                  <c:v>157911780</c:v>
                </c:pt>
                <c:pt idx="736">
                  <c:v>157917924</c:v>
                </c:pt>
                <c:pt idx="737">
                  <c:v>157923964</c:v>
                </c:pt>
                <c:pt idx="738">
                  <c:v>157929972</c:v>
                </c:pt>
                <c:pt idx="739">
                  <c:v>157935916</c:v>
                </c:pt>
                <c:pt idx="740">
                  <c:v>157941852</c:v>
                </c:pt>
                <c:pt idx="741">
                  <c:v>157947952</c:v>
                </c:pt>
                <c:pt idx="742">
                  <c:v>157954108</c:v>
                </c:pt>
                <c:pt idx="743">
                  <c:v>157960224</c:v>
                </c:pt>
                <c:pt idx="744">
                  <c:v>157966352</c:v>
                </c:pt>
                <c:pt idx="745">
                  <c:v>157972476</c:v>
                </c:pt>
                <c:pt idx="746">
                  <c:v>157978500</c:v>
                </c:pt>
                <c:pt idx="747">
                  <c:v>157984692</c:v>
                </c:pt>
                <c:pt idx="748">
                  <c:v>157990812</c:v>
                </c:pt>
                <c:pt idx="749">
                  <c:v>157997028</c:v>
                </c:pt>
                <c:pt idx="750">
                  <c:v>158003148</c:v>
                </c:pt>
                <c:pt idx="751">
                  <c:v>158009368</c:v>
                </c:pt>
                <c:pt idx="752">
                  <c:v>158015356</c:v>
                </c:pt>
                <c:pt idx="753">
                  <c:v>158021484</c:v>
                </c:pt>
                <c:pt idx="754">
                  <c:v>158027628</c:v>
                </c:pt>
                <c:pt idx="755">
                  <c:v>158033836</c:v>
                </c:pt>
                <c:pt idx="756">
                  <c:v>158039916</c:v>
                </c:pt>
                <c:pt idx="757">
                  <c:v>158046180</c:v>
                </c:pt>
                <c:pt idx="758">
                  <c:v>158052348</c:v>
                </c:pt>
                <c:pt idx="759">
                  <c:v>158058484</c:v>
                </c:pt>
                <c:pt idx="760">
                  <c:v>158064656</c:v>
                </c:pt>
                <c:pt idx="761">
                  <c:v>158070524</c:v>
                </c:pt>
                <c:pt idx="762">
                  <c:v>158076676</c:v>
                </c:pt>
                <c:pt idx="763">
                  <c:v>158082676</c:v>
                </c:pt>
                <c:pt idx="764">
                  <c:v>158088708</c:v>
                </c:pt>
                <c:pt idx="765">
                  <c:v>158094828</c:v>
                </c:pt>
                <c:pt idx="766">
                  <c:v>158101036</c:v>
                </c:pt>
                <c:pt idx="767">
                  <c:v>158107188</c:v>
                </c:pt>
                <c:pt idx="768">
                  <c:v>158113212</c:v>
                </c:pt>
                <c:pt idx="769">
                  <c:v>158119396</c:v>
                </c:pt>
                <c:pt idx="770">
                  <c:v>158125396</c:v>
                </c:pt>
                <c:pt idx="771">
                  <c:v>158131500</c:v>
                </c:pt>
                <c:pt idx="772">
                  <c:v>158137636</c:v>
                </c:pt>
                <c:pt idx="773">
                  <c:v>158143740</c:v>
                </c:pt>
                <c:pt idx="774">
                  <c:v>158149780</c:v>
                </c:pt>
                <c:pt idx="775">
                  <c:v>158155860</c:v>
                </c:pt>
                <c:pt idx="776">
                  <c:v>158161916</c:v>
                </c:pt>
                <c:pt idx="777">
                  <c:v>158168052</c:v>
                </c:pt>
                <c:pt idx="778">
                  <c:v>158174156</c:v>
                </c:pt>
                <c:pt idx="779">
                  <c:v>158180220</c:v>
                </c:pt>
                <c:pt idx="780">
                  <c:v>158186244</c:v>
                </c:pt>
                <c:pt idx="781">
                  <c:v>158192188</c:v>
                </c:pt>
                <c:pt idx="782">
                  <c:v>158198188</c:v>
                </c:pt>
                <c:pt idx="783">
                  <c:v>158204244</c:v>
                </c:pt>
                <c:pt idx="784">
                  <c:v>158210188</c:v>
                </c:pt>
                <c:pt idx="785">
                  <c:v>158216148</c:v>
                </c:pt>
                <c:pt idx="786">
                  <c:v>158222244</c:v>
                </c:pt>
                <c:pt idx="787">
                  <c:v>158228364</c:v>
                </c:pt>
                <c:pt idx="788">
                  <c:v>158234532</c:v>
                </c:pt>
                <c:pt idx="789">
                  <c:v>158240644</c:v>
                </c:pt>
                <c:pt idx="790">
                  <c:v>158246748</c:v>
                </c:pt>
                <c:pt idx="791">
                  <c:v>158252988</c:v>
                </c:pt>
                <c:pt idx="792">
                  <c:v>158259100</c:v>
                </c:pt>
                <c:pt idx="793">
                  <c:v>158265412</c:v>
                </c:pt>
                <c:pt idx="794">
                  <c:v>158271496</c:v>
                </c:pt>
                <c:pt idx="795">
                  <c:v>158277700</c:v>
                </c:pt>
                <c:pt idx="796">
                  <c:v>158284004</c:v>
                </c:pt>
                <c:pt idx="797">
                  <c:v>158290124</c:v>
                </c:pt>
                <c:pt idx="798">
                  <c:v>158296124</c:v>
                </c:pt>
                <c:pt idx="799">
                  <c:v>158302240</c:v>
                </c:pt>
                <c:pt idx="800">
                  <c:v>158308348</c:v>
                </c:pt>
                <c:pt idx="801">
                  <c:v>158314556</c:v>
                </c:pt>
                <c:pt idx="802">
                  <c:v>158320812</c:v>
                </c:pt>
                <c:pt idx="803">
                  <c:v>158327012</c:v>
                </c:pt>
                <c:pt idx="804">
                  <c:v>158333228</c:v>
                </c:pt>
                <c:pt idx="805">
                  <c:v>158339436</c:v>
                </c:pt>
                <c:pt idx="806">
                  <c:v>158345572</c:v>
                </c:pt>
                <c:pt idx="807">
                  <c:v>158351652</c:v>
                </c:pt>
                <c:pt idx="808">
                  <c:v>158357860</c:v>
                </c:pt>
                <c:pt idx="809">
                  <c:v>158363916</c:v>
                </c:pt>
                <c:pt idx="810">
                  <c:v>158370036</c:v>
                </c:pt>
                <c:pt idx="811">
                  <c:v>158376148</c:v>
                </c:pt>
                <c:pt idx="812">
                  <c:v>158382292</c:v>
                </c:pt>
                <c:pt idx="813">
                  <c:v>158388468</c:v>
                </c:pt>
                <c:pt idx="814">
                  <c:v>158394588</c:v>
                </c:pt>
                <c:pt idx="815">
                  <c:v>158400628</c:v>
                </c:pt>
                <c:pt idx="816">
                  <c:v>158406748</c:v>
                </c:pt>
                <c:pt idx="817">
                  <c:v>158412788</c:v>
                </c:pt>
                <c:pt idx="818">
                  <c:v>158418884</c:v>
                </c:pt>
                <c:pt idx="819">
                  <c:v>158424924</c:v>
                </c:pt>
                <c:pt idx="820">
                  <c:v>158431052</c:v>
                </c:pt>
                <c:pt idx="821">
                  <c:v>158437172</c:v>
                </c:pt>
                <c:pt idx="822">
                  <c:v>158443268</c:v>
                </c:pt>
                <c:pt idx="823">
                  <c:v>158449380</c:v>
                </c:pt>
                <c:pt idx="824">
                  <c:v>158455500</c:v>
                </c:pt>
                <c:pt idx="825">
                  <c:v>158461628</c:v>
                </c:pt>
                <c:pt idx="826">
                  <c:v>158467764</c:v>
                </c:pt>
                <c:pt idx="827">
                  <c:v>158473892</c:v>
                </c:pt>
                <c:pt idx="828">
                  <c:v>158480012</c:v>
                </c:pt>
                <c:pt idx="829">
                  <c:v>158486020</c:v>
                </c:pt>
                <c:pt idx="830">
                  <c:v>158492260</c:v>
                </c:pt>
                <c:pt idx="831">
                  <c:v>158498348</c:v>
                </c:pt>
                <c:pt idx="832">
                  <c:v>158504580</c:v>
                </c:pt>
                <c:pt idx="833">
                  <c:v>158510692</c:v>
                </c:pt>
                <c:pt idx="834">
                  <c:v>158516804</c:v>
                </c:pt>
                <c:pt idx="835">
                  <c:v>158522932</c:v>
                </c:pt>
                <c:pt idx="836">
                  <c:v>158529044</c:v>
                </c:pt>
                <c:pt idx="837">
                  <c:v>158535284</c:v>
                </c:pt>
                <c:pt idx="838">
                  <c:v>158541436</c:v>
                </c:pt>
                <c:pt idx="839">
                  <c:v>158547692</c:v>
                </c:pt>
                <c:pt idx="840">
                  <c:v>158553868</c:v>
                </c:pt>
                <c:pt idx="841">
                  <c:v>158559988</c:v>
                </c:pt>
                <c:pt idx="842">
                  <c:v>158566156</c:v>
                </c:pt>
                <c:pt idx="843">
                  <c:v>158572380</c:v>
                </c:pt>
                <c:pt idx="844">
                  <c:v>158578588</c:v>
                </c:pt>
                <c:pt idx="845">
                  <c:v>158584724</c:v>
                </c:pt>
                <c:pt idx="846">
                  <c:v>158590820</c:v>
                </c:pt>
                <c:pt idx="847">
                  <c:v>158596924</c:v>
                </c:pt>
                <c:pt idx="848">
                  <c:v>158603068</c:v>
                </c:pt>
                <c:pt idx="849">
                  <c:v>158609252</c:v>
                </c:pt>
                <c:pt idx="850">
                  <c:v>158615372</c:v>
                </c:pt>
                <c:pt idx="851">
                  <c:v>158621500</c:v>
                </c:pt>
                <c:pt idx="852">
                  <c:v>158627612</c:v>
                </c:pt>
                <c:pt idx="853">
                  <c:v>158633732</c:v>
                </c:pt>
                <c:pt idx="854">
                  <c:v>158639900</c:v>
                </c:pt>
                <c:pt idx="855">
                  <c:v>158646060</c:v>
                </c:pt>
                <c:pt idx="856">
                  <c:v>158652292</c:v>
                </c:pt>
                <c:pt idx="857">
                  <c:v>158658380</c:v>
                </c:pt>
                <c:pt idx="858">
                  <c:v>158664580</c:v>
                </c:pt>
                <c:pt idx="859">
                  <c:v>158670708</c:v>
                </c:pt>
                <c:pt idx="860">
                  <c:v>158676828</c:v>
                </c:pt>
                <c:pt idx="861">
                  <c:v>158683028</c:v>
                </c:pt>
                <c:pt idx="862">
                  <c:v>158689148</c:v>
                </c:pt>
                <c:pt idx="863">
                  <c:v>158695356</c:v>
                </c:pt>
                <c:pt idx="864">
                  <c:v>158701476</c:v>
                </c:pt>
                <c:pt idx="865">
                  <c:v>158707676</c:v>
                </c:pt>
                <c:pt idx="866">
                  <c:v>158713796</c:v>
                </c:pt>
                <c:pt idx="867">
                  <c:v>158719916</c:v>
                </c:pt>
                <c:pt idx="868">
                  <c:v>158726044</c:v>
                </c:pt>
                <c:pt idx="869">
                  <c:v>158732172</c:v>
                </c:pt>
                <c:pt idx="870">
                  <c:v>158738324</c:v>
                </c:pt>
                <c:pt idx="871">
                  <c:v>158744484</c:v>
                </c:pt>
                <c:pt idx="872">
                  <c:v>158750620</c:v>
                </c:pt>
                <c:pt idx="873">
                  <c:v>158756844</c:v>
                </c:pt>
                <c:pt idx="874">
                  <c:v>158763024</c:v>
                </c:pt>
                <c:pt idx="875">
                  <c:v>158769220</c:v>
                </c:pt>
                <c:pt idx="876">
                  <c:v>158775252</c:v>
                </c:pt>
                <c:pt idx="877">
                  <c:v>158781372</c:v>
                </c:pt>
                <c:pt idx="878">
                  <c:v>158787492</c:v>
                </c:pt>
                <c:pt idx="879">
                  <c:v>158793628</c:v>
                </c:pt>
                <c:pt idx="880">
                  <c:v>158799652</c:v>
                </c:pt>
                <c:pt idx="881">
                  <c:v>158805772</c:v>
                </c:pt>
                <c:pt idx="882">
                  <c:v>158811988</c:v>
                </c:pt>
                <c:pt idx="883">
                  <c:v>158818116</c:v>
                </c:pt>
                <c:pt idx="884">
                  <c:v>158824220</c:v>
                </c:pt>
                <c:pt idx="885">
                  <c:v>158830332</c:v>
                </c:pt>
                <c:pt idx="886">
                  <c:v>158836460</c:v>
                </c:pt>
                <c:pt idx="887">
                  <c:v>158842524</c:v>
                </c:pt>
                <c:pt idx="888">
                  <c:v>158848612</c:v>
                </c:pt>
                <c:pt idx="889">
                  <c:v>158854772</c:v>
                </c:pt>
                <c:pt idx="890">
                  <c:v>158860868</c:v>
                </c:pt>
                <c:pt idx="891">
                  <c:v>158867076</c:v>
                </c:pt>
                <c:pt idx="892">
                  <c:v>158873212</c:v>
                </c:pt>
                <c:pt idx="893">
                  <c:v>158879292</c:v>
                </c:pt>
                <c:pt idx="894">
                  <c:v>158885412</c:v>
                </c:pt>
                <c:pt idx="895">
                  <c:v>158891540</c:v>
                </c:pt>
                <c:pt idx="896">
                  <c:v>158897572</c:v>
                </c:pt>
                <c:pt idx="897">
                  <c:v>158903692</c:v>
                </c:pt>
                <c:pt idx="898">
                  <c:v>158909844</c:v>
                </c:pt>
                <c:pt idx="899">
                  <c:v>158915780</c:v>
                </c:pt>
                <c:pt idx="900">
                  <c:v>158921916</c:v>
                </c:pt>
                <c:pt idx="901">
                  <c:v>158927828</c:v>
                </c:pt>
                <c:pt idx="902">
                  <c:v>158933868</c:v>
                </c:pt>
                <c:pt idx="903">
                  <c:v>158940004</c:v>
                </c:pt>
                <c:pt idx="904">
                  <c:v>158946036</c:v>
                </c:pt>
                <c:pt idx="905">
                  <c:v>158952156</c:v>
                </c:pt>
                <c:pt idx="906">
                  <c:v>158958276</c:v>
                </c:pt>
                <c:pt idx="907">
                  <c:v>158964484</c:v>
                </c:pt>
                <c:pt idx="908">
                  <c:v>158970628</c:v>
                </c:pt>
                <c:pt idx="909">
                  <c:v>158976788</c:v>
                </c:pt>
                <c:pt idx="910">
                  <c:v>158982908</c:v>
                </c:pt>
                <c:pt idx="911">
                  <c:v>158989044</c:v>
                </c:pt>
                <c:pt idx="912">
                  <c:v>158995172</c:v>
                </c:pt>
                <c:pt idx="913">
                  <c:v>159001116</c:v>
                </c:pt>
                <c:pt idx="914">
                  <c:v>159007340</c:v>
                </c:pt>
                <c:pt idx="915">
                  <c:v>159013340</c:v>
                </c:pt>
                <c:pt idx="916">
                  <c:v>159019396</c:v>
                </c:pt>
                <c:pt idx="917">
                  <c:v>159025412</c:v>
                </c:pt>
                <c:pt idx="918">
                  <c:v>159031532</c:v>
                </c:pt>
                <c:pt idx="919">
                  <c:v>159037564</c:v>
                </c:pt>
                <c:pt idx="920">
                  <c:v>159043684</c:v>
                </c:pt>
                <c:pt idx="921">
                  <c:v>159049804</c:v>
                </c:pt>
                <c:pt idx="922">
                  <c:v>159055924</c:v>
                </c:pt>
                <c:pt idx="923">
                  <c:v>159061908</c:v>
                </c:pt>
                <c:pt idx="924">
                  <c:v>159067844</c:v>
                </c:pt>
                <c:pt idx="925">
                  <c:v>159073948</c:v>
                </c:pt>
                <c:pt idx="926">
                  <c:v>159079980</c:v>
                </c:pt>
                <c:pt idx="927">
                  <c:v>159085964</c:v>
                </c:pt>
                <c:pt idx="928">
                  <c:v>159091964</c:v>
                </c:pt>
                <c:pt idx="929">
                  <c:v>159098188</c:v>
                </c:pt>
                <c:pt idx="930">
                  <c:v>159104300</c:v>
                </c:pt>
                <c:pt idx="931">
                  <c:v>159110452</c:v>
                </c:pt>
                <c:pt idx="932">
                  <c:v>159116588</c:v>
                </c:pt>
                <c:pt idx="933">
                  <c:v>159122620</c:v>
                </c:pt>
                <c:pt idx="934">
                  <c:v>159128724</c:v>
                </c:pt>
                <c:pt idx="935">
                  <c:v>159134844</c:v>
                </c:pt>
                <c:pt idx="936">
                  <c:v>159140960</c:v>
                </c:pt>
                <c:pt idx="937">
                  <c:v>159147016</c:v>
                </c:pt>
                <c:pt idx="938">
                  <c:v>159152932</c:v>
                </c:pt>
                <c:pt idx="939">
                  <c:v>159159052</c:v>
                </c:pt>
                <c:pt idx="940">
                  <c:v>159165068</c:v>
                </c:pt>
                <c:pt idx="941">
                  <c:v>159171220</c:v>
                </c:pt>
                <c:pt idx="942">
                  <c:v>159177324</c:v>
                </c:pt>
                <c:pt idx="943">
                  <c:v>159183492</c:v>
                </c:pt>
                <c:pt idx="944">
                  <c:v>159189668</c:v>
                </c:pt>
                <c:pt idx="945">
                  <c:v>159195788</c:v>
                </c:pt>
                <c:pt idx="946">
                  <c:v>159201908</c:v>
                </c:pt>
                <c:pt idx="947">
                  <c:v>159208036</c:v>
                </c:pt>
                <c:pt idx="948">
                  <c:v>159214116</c:v>
                </c:pt>
                <c:pt idx="949">
                  <c:v>159220364</c:v>
                </c:pt>
                <c:pt idx="950">
                  <c:v>159226452</c:v>
                </c:pt>
                <c:pt idx="951">
                  <c:v>159232676</c:v>
                </c:pt>
                <c:pt idx="952">
                  <c:v>159238812</c:v>
                </c:pt>
                <c:pt idx="953">
                  <c:v>159244916</c:v>
                </c:pt>
                <c:pt idx="954">
                  <c:v>159251036</c:v>
                </c:pt>
                <c:pt idx="955">
                  <c:v>159257252</c:v>
                </c:pt>
                <c:pt idx="956">
                  <c:v>159263364</c:v>
                </c:pt>
                <c:pt idx="957">
                  <c:v>159269308</c:v>
                </c:pt>
                <c:pt idx="958">
                  <c:v>159275308</c:v>
                </c:pt>
                <c:pt idx="959">
                  <c:v>159281452</c:v>
                </c:pt>
                <c:pt idx="960">
                  <c:v>159287548</c:v>
                </c:pt>
                <c:pt idx="961">
                  <c:v>159293588</c:v>
                </c:pt>
                <c:pt idx="962">
                  <c:v>159299708</c:v>
                </c:pt>
                <c:pt idx="963">
                  <c:v>159305776</c:v>
                </c:pt>
                <c:pt idx="964">
                  <c:v>159311820</c:v>
                </c:pt>
                <c:pt idx="965">
                  <c:v>159317892</c:v>
                </c:pt>
                <c:pt idx="966">
                  <c:v>159324036</c:v>
                </c:pt>
                <c:pt idx="967">
                  <c:v>159330156</c:v>
                </c:pt>
                <c:pt idx="968">
                  <c:v>159336228</c:v>
                </c:pt>
                <c:pt idx="969">
                  <c:v>159342252</c:v>
                </c:pt>
                <c:pt idx="970">
                  <c:v>159348364</c:v>
                </c:pt>
                <c:pt idx="971">
                  <c:v>159354468</c:v>
                </c:pt>
                <c:pt idx="972">
                  <c:v>159360612</c:v>
                </c:pt>
                <c:pt idx="973">
                  <c:v>159366756</c:v>
                </c:pt>
                <c:pt idx="974">
                  <c:v>159372772</c:v>
                </c:pt>
                <c:pt idx="975">
                  <c:v>159378804</c:v>
                </c:pt>
                <c:pt idx="976">
                  <c:v>159384788</c:v>
                </c:pt>
                <c:pt idx="977">
                  <c:v>159390828</c:v>
                </c:pt>
                <c:pt idx="978">
                  <c:v>159396948</c:v>
                </c:pt>
                <c:pt idx="979">
                  <c:v>159403068</c:v>
                </c:pt>
                <c:pt idx="980">
                  <c:v>159409204</c:v>
                </c:pt>
                <c:pt idx="981">
                  <c:v>159415352</c:v>
                </c:pt>
                <c:pt idx="982">
                  <c:v>159421436</c:v>
                </c:pt>
                <c:pt idx="983">
                  <c:v>159427592</c:v>
                </c:pt>
                <c:pt idx="984">
                  <c:v>159433724</c:v>
                </c:pt>
                <c:pt idx="985">
                  <c:v>159439820</c:v>
                </c:pt>
                <c:pt idx="986">
                  <c:v>159445972</c:v>
                </c:pt>
                <c:pt idx="987">
                  <c:v>159452168</c:v>
                </c:pt>
                <c:pt idx="988">
                  <c:v>159458292</c:v>
                </c:pt>
                <c:pt idx="989">
                  <c:v>159464388</c:v>
                </c:pt>
                <c:pt idx="990">
                  <c:v>159470588</c:v>
                </c:pt>
                <c:pt idx="991">
                  <c:v>159476792</c:v>
                </c:pt>
                <c:pt idx="992">
                  <c:v>159482928</c:v>
                </c:pt>
                <c:pt idx="993">
                  <c:v>159489124</c:v>
                </c:pt>
                <c:pt idx="994">
                  <c:v>159495228</c:v>
                </c:pt>
                <c:pt idx="995">
                  <c:v>159501452</c:v>
                </c:pt>
                <c:pt idx="996">
                  <c:v>159507532</c:v>
                </c:pt>
                <c:pt idx="997">
                  <c:v>159513652</c:v>
                </c:pt>
                <c:pt idx="998">
                  <c:v>159519804</c:v>
                </c:pt>
                <c:pt idx="999">
                  <c:v>159525936</c:v>
                </c:pt>
                <c:pt idx="1000">
                  <c:v>159532056</c:v>
                </c:pt>
                <c:pt idx="1001">
                  <c:v>159538204</c:v>
                </c:pt>
                <c:pt idx="1002">
                  <c:v>159544204</c:v>
                </c:pt>
                <c:pt idx="1003">
                  <c:v>159550244</c:v>
                </c:pt>
                <c:pt idx="1004">
                  <c:v>159556340</c:v>
                </c:pt>
                <c:pt idx="1005">
                  <c:v>159562372</c:v>
                </c:pt>
                <c:pt idx="1006">
                  <c:v>159568524</c:v>
                </c:pt>
                <c:pt idx="1007">
                  <c:v>159574532</c:v>
                </c:pt>
                <c:pt idx="1008">
                  <c:v>159580628</c:v>
                </c:pt>
                <c:pt idx="1009">
                  <c:v>159586724</c:v>
                </c:pt>
                <c:pt idx="1010">
                  <c:v>159592732</c:v>
                </c:pt>
                <c:pt idx="1011">
                  <c:v>159598732</c:v>
                </c:pt>
                <c:pt idx="1012">
                  <c:v>159604776</c:v>
                </c:pt>
                <c:pt idx="1013">
                  <c:v>159610896</c:v>
                </c:pt>
                <c:pt idx="1014">
                  <c:v>159616924</c:v>
                </c:pt>
                <c:pt idx="1015">
                  <c:v>159622956</c:v>
                </c:pt>
                <c:pt idx="1016">
                  <c:v>159629076</c:v>
                </c:pt>
                <c:pt idx="1017">
                  <c:v>159635052</c:v>
                </c:pt>
                <c:pt idx="1018">
                  <c:v>159641068</c:v>
                </c:pt>
                <c:pt idx="1019">
                  <c:v>159647140</c:v>
                </c:pt>
                <c:pt idx="1020">
                  <c:v>159653236</c:v>
                </c:pt>
                <c:pt idx="1021">
                  <c:v>159659252</c:v>
                </c:pt>
                <c:pt idx="1022">
                  <c:v>159665292</c:v>
                </c:pt>
                <c:pt idx="1023">
                  <c:v>159671236</c:v>
                </c:pt>
                <c:pt idx="1024">
                  <c:v>159677380</c:v>
                </c:pt>
                <c:pt idx="1025">
                  <c:v>159683476</c:v>
                </c:pt>
                <c:pt idx="1026">
                  <c:v>159689476</c:v>
                </c:pt>
                <c:pt idx="1027">
                  <c:v>159695636</c:v>
                </c:pt>
                <c:pt idx="1028">
                  <c:v>159701756</c:v>
                </c:pt>
                <c:pt idx="1029">
                  <c:v>159707908</c:v>
                </c:pt>
                <c:pt idx="1030">
                  <c:v>159714044</c:v>
                </c:pt>
                <c:pt idx="1031">
                  <c:v>159720164</c:v>
                </c:pt>
                <c:pt idx="1032">
                  <c:v>159726372</c:v>
                </c:pt>
                <c:pt idx="1033">
                  <c:v>159732476</c:v>
                </c:pt>
                <c:pt idx="1034">
                  <c:v>159738692</c:v>
                </c:pt>
                <c:pt idx="1035">
                  <c:v>159744764</c:v>
                </c:pt>
                <c:pt idx="1036">
                  <c:v>159750924</c:v>
                </c:pt>
                <c:pt idx="1037">
                  <c:v>159757020</c:v>
                </c:pt>
                <c:pt idx="1038">
                  <c:v>159763060</c:v>
                </c:pt>
                <c:pt idx="1039">
                  <c:v>159769108</c:v>
                </c:pt>
                <c:pt idx="1040">
                  <c:v>159775244</c:v>
                </c:pt>
                <c:pt idx="1041">
                  <c:v>159781364</c:v>
                </c:pt>
                <c:pt idx="1042">
                  <c:v>159787500</c:v>
                </c:pt>
                <c:pt idx="1043">
                  <c:v>159793588</c:v>
                </c:pt>
                <c:pt idx="1044">
                  <c:v>159799644</c:v>
                </c:pt>
                <c:pt idx="1045">
                  <c:v>159805732</c:v>
                </c:pt>
                <c:pt idx="1046">
                  <c:v>159811852</c:v>
                </c:pt>
                <c:pt idx="1047">
                  <c:v>159817908</c:v>
                </c:pt>
                <c:pt idx="1048">
                  <c:v>159823904</c:v>
                </c:pt>
                <c:pt idx="1049">
                  <c:v>159830064</c:v>
                </c:pt>
                <c:pt idx="1050">
                  <c:v>159836176</c:v>
                </c:pt>
                <c:pt idx="1051">
                  <c:v>159842172</c:v>
                </c:pt>
                <c:pt idx="1052">
                  <c:v>159848252</c:v>
                </c:pt>
                <c:pt idx="1053">
                  <c:v>159854284</c:v>
                </c:pt>
                <c:pt idx="1054">
                  <c:v>159860388</c:v>
                </c:pt>
                <c:pt idx="1055">
                  <c:v>159866508</c:v>
                </c:pt>
                <c:pt idx="1056">
                  <c:v>159872620</c:v>
                </c:pt>
                <c:pt idx="1057">
                  <c:v>159878764</c:v>
                </c:pt>
                <c:pt idx="1058">
                  <c:v>159884852</c:v>
                </c:pt>
                <c:pt idx="1059">
                  <c:v>159890988</c:v>
                </c:pt>
                <c:pt idx="1060">
                  <c:v>159896972</c:v>
                </c:pt>
                <c:pt idx="1061">
                  <c:v>159903140</c:v>
                </c:pt>
                <c:pt idx="1062">
                  <c:v>159909116</c:v>
                </c:pt>
                <c:pt idx="1063">
                  <c:v>159915156</c:v>
                </c:pt>
                <c:pt idx="1064">
                  <c:v>159921076</c:v>
                </c:pt>
                <c:pt idx="1065">
                  <c:v>159927260</c:v>
                </c:pt>
                <c:pt idx="1066">
                  <c:v>159933428</c:v>
                </c:pt>
                <c:pt idx="1067">
                  <c:v>159939540</c:v>
                </c:pt>
                <c:pt idx="1068">
                  <c:v>159945652</c:v>
                </c:pt>
                <c:pt idx="1069">
                  <c:v>159951740</c:v>
                </c:pt>
                <c:pt idx="1070">
                  <c:v>159957996</c:v>
                </c:pt>
                <c:pt idx="1071">
                  <c:v>159964084</c:v>
                </c:pt>
                <c:pt idx="1072">
                  <c:v>159970312</c:v>
                </c:pt>
                <c:pt idx="1073">
                  <c:v>159976480</c:v>
                </c:pt>
                <c:pt idx="1074">
                  <c:v>159982676</c:v>
                </c:pt>
                <c:pt idx="1075">
                  <c:v>159988796</c:v>
                </c:pt>
                <c:pt idx="1076">
                  <c:v>159994940</c:v>
                </c:pt>
                <c:pt idx="1077">
                  <c:v>160000868</c:v>
                </c:pt>
                <c:pt idx="1078">
                  <c:v>160007012</c:v>
                </c:pt>
                <c:pt idx="1079">
                  <c:v>160013044</c:v>
                </c:pt>
                <c:pt idx="1080">
                  <c:v>160019076</c:v>
                </c:pt>
                <c:pt idx="1081">
                  <c:v>160025052</c:v>
                </c:pt>
                <c:pt idx="1082">
                  <c:v>160031164</c:v>
                </c:pt>
                <c:pt idx="1083">
                  <c:v>160037204</c:v>
                </c:pt>
                <c:pt idx="1084">
                  <c:v>160043284</c:v>
                </c:pt>
                <c:pt idx="1085">
                  <c:v>160049444</c:v>
                </c:pt>
                <c:pt idx="1086">
                  <c:v>160055396</c:v>
                </c:pt>
                <c:pt idx="1087">
                  <c:v>160061508</c:v>
                </c:pt>
                <c:pt idx="1088">
                  <c:v>160067548</c:v>
                </c:pt>
                <c:pt idx="1089">
                  <c:v>160073628</c:v>
                </c:pt>
                <c:pt idx="1090">
                  <c:v>160079668</c:v>
                </c:pt>
                <c:pt idx="1091">
                  <c:v>160085836</c:v>
                </c:pt>
                <c:pt idx="1092">
                  <c:v>160091940</c:v>
                </c:pt>
                <c:pt idx="1093">
                  <c:v>160097972</c:v>
                </c:pt>
                <c:pt idx="1094">
                  <c:v>160103892</c:v>
                </c:pt>
                <c:pt idx="1095">
                  <c:v>160109940</c:v>
                </c:pt>
                <c:pt idx="1096">
                  <c:v>160116068</c:v>
                </c:pt>
                <c:pt idx="1097">
                  <c:v>160122212</c:v>
                </c:pt>
                <c:pt idx="1098">
                  <c:v>160128340</c:v>
                </c:pt>
                <c:pt idx="1099">
                  <c:v>160134364</c:v>
                </c:pt>
                <c:pt idx="1100">
                  <c:v>160140484</c:v>
                </c:pt>
                <c:pt idx="1101">
                  <c:v>160146620</c:v>
                </c:pt>
                <c:pt idx="1102">
                  <c:v>160152700</c:v>
                </c:pt>
                <c:pt idx="1103">
                  <c:v>160158652</c:v>
                </c:pt>
                <c:pt idx="1104">
                  <c:v>160164748</c:v>
                </c:pt>
                <c:pt idx="1105">
                  <c:v>160170908</c:v>
                </c:pt>
                <c:pt idx="1106">
                  <c:v>160176900</c:v>
                </c:pt>
                <c:pt idx="1107">
                  <c:v>160182996</c:v>
                </c:pt>
                <c:pt idx="1108">
                  <c:v>160188972</c:v>
                </c:pt>
                <c:pt idx="1109">
                  <c:v>160194932</c:v>
                </c:pt>
                <c:pt idx="1110">
                  <c:v>160201068</c:v>
                </c:pt>
                <c:pt idx="1111">
                  <c:v>160207188</c:v>
                </c:pt>
                <c:pt idx="1112">
                  <c:v>160213372</c:v>
                </c:pt>
                <c:pt idx="1113">
                  <c:v>160219524</c:v>
                </c:pt>
                <c:pt idx="1114">
                  <c:v>160225692</c:v>
                </c:pt>
                <c:pt idx="1115">
                  <c:v>160231812</c:v>
                </c:pt>
                <c:pt idx="1116">
                  <c:v>160237948</c:v>
                </c:pt>
                <c:pt idx="1117">
                  <c:v>160244092</c:v>
                </c:pt>
                <c:pt idx="1118">
                  <c:v>160250092</c:v>
                </c:pt>
                <c:pt idx="1119">
                  <c:v>160256124</c:v>
                </c:pt>
                <c:pt idx="1120">
                  <c:v>160262244</c:v>
                </c:pt>
                <c:pt idx="1121">
                  <c:v>160268364</c:v>
                </c:pt>
                <c:pt idx="1122">
                  <c:v>160274484</c:v>
                </c:pt>
                <c:pt idx="1123">
                  <c:v>160280628</c:v>
                </c:pt>
                <c:pt idx="1124">
                  <c:v>160286684</c:v>
                </c:pt>
                <c:pt idx="1125">
                  <c:v>160292804</c:v>
                </c:pt>
                <c:pt idx="1126">
                  <c:v>160298924</c:v>
                </c:pt>
                <c:pt idx="1127">
                  <c:v>160305044</c:v>
                </c:pt>
                <c:pt idx="1128">
                  <c:v>160311084</c:v>
                </c:pt>
                <c:pt idx="1129">
                  <c:v>160317204</c:v>
                </c:pt>
                <c:pt idx="1130">
                  <c:v>160323228</c:v>
                </c:pt>
                <c:pt idx="1131">
                  <c:v>160329332</c:v>
                </c:pt>
                <c:pt idx="1132">
                  <c:v>160335484</c:v>
                </c:pt>
                <c:pt idx="1133">
                  <c:v>160341508</c:v>
                </c:pt>
                <c:pt idx="1134">
                  <c:v>160347508</c:v>
                </c:pt>
                <c:pt idx="1135">
                  <c:v>160353572</c:v>
                </c:pt>
                <c:pt idx="1136">
                  <c:v>160359572</c:v>
                </c:pt>
                <c:pt idx="1137">
                  <c:v>160365516</c:v>
                </c:pt>
                <c:pt idx="1138">
                  <c:v>160371644</c:v>
                </c:pt>
                <c:pt idx="1139">
                  <c:v>160377804</c:v>
                </c:pt>
                <c:pt idx="1140">
                  <c:v>160383732</c:v>
                </c:pt>
                <c:pt idx="1141">
                  <c:v>160389844</c:v>
                </c:pt>
                <c:pt idx="1142">
                  <c:v>160395988</c:v>
                </c:pt>
                <c:pt idx="1143">
                  <c:v>160402092</c:v>
                </c:pt>
                <c:pt idx="1144">
                  <c:v>160408244</c:v>
                </c:pt>
                <c:pt idx="1145">
                  <c:v>160414364</c:v>
                </c:pt>
                <c:pt idx="1146">
                  <c:v>160420476</c:v>
                </c:pt>
                <c:pt idx="1147">
                  <c:v>160426588</c:v>
                </c:pt>
                <c:pt idx="1148">
                  <c:v>160432708</c:v>
                </c:pt>
                <c:pt idx="1149">
                  <c:v>160438652</c:v>
                </c:pt>
                <c:pt idx="1150">
                  <c:v>160444788</c:v>
                </c:pt>
                <c:pt idx="1151">
                  <c:v>160450772</c:v>
                </c:pt>
                <c:pt idx="1152">
                  <c:v>160456844</c:v>
                </c:pt>
                <c:pt idx="1153">
                  <c:v>160463068</c:v>
                </c:pt>
                <c:pt idx="1154">
                  <c:v>160469252</c:v>
                </c:pt>
                <c:pt idx="1155">
                  <c:v>160475428</c:v>
                </c:pt>
                <c:pt idx="1156">
                  <c:v>160481540</c:v>
                </c:pt>
                <c:pt idx="1157">
                  <c:v>160487668</c:v>
                </c:pt>
                <c:pt idx="1158">
                  <c:v>160493868</c:v>
                </c:pt>
                <c:pt idx="1159">
                  <c:v>160500076</c:v>
                </c:pt>
                <c:pt idx="1160">
                  <c:v>160506276</c:v>
                </c:pt>
                <c:pt idx="1161">
                  <c:v>160512396</c:v>
                </c:pt>
                <c:pt idx="1162">
                  <c:v>160518516</c:v>
                </c:pt>
                <c:pt idx="1163">
                  <c:v>160524508</c:v>
                </c:pt>
                <c:pt idx="1164">
                  <c:v>160530508</c:v>
                </c:pt>
                <c:pt idx="1165">
                  <c:v>160536660</c:v>
                </c:pt>
                <c:pt idx="1166">
                  <c:v>160542852</c:v>
                </c:pt>
                <c:pt idx="1167">
                  <c:v>160548972</c:v>
                </c:pt>
                <c:pt idx="1168">
                  <c:v>160555068</c:v>
                </c:pt>
                <c:pt idx="1169">
                  <c:v>160561100</c:v>
                </c:pt>
                <c:pt idx="1170">
                  <c:v>160567012</c:v>
                </c:pt>
                <c:pt idx="1171">
                  <c:v>160573124</c:v>
                </c:pt>
                <c:pt idx="1172">
                  <c:v>160579124</c:v>
                </c:pt>
                <c:pt idx="1173">
                  <c:v>160585196</c:v>
                </c:pt>
                <c:pt idx="1174">
                  <c:v>160591276</c:v>
                </c:pt>
                <c:pt idx="1175">
                  <c:v>160597396</c:v>
                </c:pt>
                <c:pt idx="1176">
                  <c:v>160603468</c:v>
                </c:pt>
                <c:pt idx="1177">
                  <c:v>160609492</c:v>
                </c:pt>
                <c:pt idx="1178">
                  <c:v>160615508</c:v>
                </c:pt>
                <c:pt idx="1179">
                  <c:v>160621660</c:v>
                </c:pt>
                <c:pt idx="1180">
                  <c:v>160627764</c:v>
                </c:pt>
                <c:pt idx="1181">
                  <c:v>160633904</c:v>
                </c:pt>
                <c:pt idx="1182">
                  <c:v>160639988</c:v>
                </c:pt>
                <c:pt idx="1183">
                  <c:v>160646140</c:v>
                </c:pt>
                <c:pt idx="1184">
                  <c:v>160652228</c:v>
                </c:pt>
                <c:pt idx="1185">
                  <c:v>160658340</c:v>
                </c:pt>
                <c:pt idx="1186">
                  <c:v>160664548</c:v>
                </c:pt>
                <c:pt idx="1187">
                  <c:v>160670668</c:v>
                </c:pt>
                <c:pt idx="1188">
                  <c:v>160676828</c:v>
                </c:pt>
                <c:pt idx="1189">
                  <c:v>160682932</c:v>
                </c:pt>
                <c:pt idx="1190">
                  <c:v>160688948</c:v>
                </c:pt>
                <c:pt idx="1191">
                  <c:v>160695068</c:v>
                </c:pt>
                <c:pt idx="1192">
                  <c:v>160701196</c:v>
                </c:pt>
                <c:pt idx="1193">
                  <c:v>160707132</c:v>
                </c:pt>
                <c:pt idx="1194">
                  <c:v>160713172</c:v>
                </c:pt>
                <c:pt idx="1195">
                  <c:v>160719220</c:v>
                </c:pt>
                <c:pt idx="1196">
                  <c:v>160725276</c:v>
                </c:pt>
                <c:pt idx="1197">
                  <c:v>160731356</c:v>
                </c:pt>
                <c:pt idx="1198">
                  <c:v>160737484</c:v>
                </c:pt>
                <c:pt idx="1199">
                  <c:v>160743636</c:v>
                </c:pt>
                <c:pt idx="1200">
                  <c:v>160749556</c:v>
                </c:pt>
                <c:pt idx="1201">
                  <c:v>160755588</c:v>
                </c:pt>
                <c:pt idx="1202">
                  <c:v>160761620</c:v>
                </c:pt>
                <c:pt idx="1203">
                  <c:v>160767772</c:v>
                </c:pt>
                <c:pt idx="1204">
                  <c:v>160773948</c:v>
                </c:pt>
                <c:pt idx="1205">
                  <c:v>160780068</c:v>
                </c:pt>
                <c:pt idx="1206">
                  <c:v>160786196</c:v>
                </c:pt>
                <c:pt idx="1207">
                  <c:v>160792300</c:v>
                </c:pt>
                <c:pt idx="1208">
                  <c:v>160798468</c:v>
                </c:pt>
                <c:pt idx="1209">
                  <c:v>160804460</c:v>
                </c:pt>
                <c:pt idx="1210">
                  <c:v>160810620</c:v>
                </c:pt>
                <c:pt idx="1211">
                  <c:v>160816620</c:v>
                </c:pt>
                <c:pt idx="1212">
                  <c:v>160822756</c:v>
                </c:pt>
                <c:pt idx="1213">
                  <c:v>160828876</c:v>
                </c:pt>
                <c:pt idx="1214">
                  <c:v>160834908</c:v>
                </c:pt>
                <c:pt idx="1215">
                  <c:v>160840940</c:v>
                </c:pt>
                <c:pt idx="1216">
                  <c:v>160846880</c:v>
                </c:pt>
                <c:pt idx="1217">
                  <c:v>160852828</c:v>
                </c:pt>
                <c:pt idx="1218">
                  <c:v>160858860</c:v>
                </c:pt>
                <c:pt idx="1219">
                  <c:v>160865020</c:v>
                </c:pt>
                <c:pt idx="1220">
                  <c:v>160871156</c:v>
                </c:pt>
                <c:pt idx="1221">
                  <c:v>160877260</c:v>
                </c:pt>
                <c:pt idx="1222">
                  <c:v>160883388</c:v>
                </c:pt>
                <c:pt idx="1223">
                  <c:v>160889588</c:v>
                </c:pt>
                <c:pt idx="1224">
                  <c:v>160895708</c:v>
                </c:pt>
                <c:pt idx="1225">
                  <c:v>160901748</c:v>
                </c:pt>
                <c:pt idx="1226">
                  <c:v>160907772</c:v>
                </c:pt>
                <c:pt idx="1227">
                  <c:v>160913980</c:v>
                </c:pt>
                <c:pt idx="1228">
                  <c:v>160920060</c:v>
                </c:pt>
                <c:pt idx="1229">
                  <c:v>160926268</c:v>
                </c:pt>
                <c:pt idx="1230">
                  <c:v>160932404</c:v>
                </c:pt>
                <c:pt idx="1231">
                  <c:v>160938636</c:v>
                </c:pt>
                <c:pt idx="1232">
                  <c:v>160944756</c:v>
                </c:pt>
                <c:pt idx="1233">
                  <c:v>160950868</c:v>
                </c:pt>
                <c:pt idx="1234">
                  <c:v>160956948</c:v>
                </c:pt>
                <c:pt idx="1235">
                  <c:v>160963068</c:v>
                </c:pt>
                <c:pt idx="1236">
                  <c:v>160969188</c:v>
                </c:pt>
                <c:pt idx="1237">
                  <c:v>160975332</c:v>
                </c:pt>
                <c:pt idx="1238">
                  <c:v>160981516</c:v>
                </c:pt>
                <c:pt idx="1239">
                  <c:v>160987636</c:v>
                </c:pt>
                <c:pt idx="1240">
                  <c:v>160993840</c:v>
                </c:pt>
                <c:pt idx="1241">
                  <c:v>160999908</c:v>
                </c:pt>
                <c:pt idx="1242">
                  <c:v>161005828</c:v>
                </c:pt>
                <c:pt idx="1243">
                  <c:v>161011860</c:v>
                </c:pt>
                <c:pt idx="1244">
                  <c:v>161017980</c:v>
                </c:pt>
                <c:pt idx="1245">
                  <c:v>161024048</c:v>
                </c:pt>
                <c:pt idx="1246">
                  <c:v>161030184</c:v>
                </c:pt>
                <c:pt idx="1247">
                  <c:v>161036260</c:v>
                </c:pt>
                <c:pt idx="1248">
                  <c:v>161042396</c:v>
                </c:pt>
                <c:pt idx="1249">
                  <c:v>161048556</c:v>
                </c:pt>
                <c:pt idx="1250">
                  <c:v>161054564</c:v>
                </c:pt>
                <c:pt idx="1251">
                  <c:v>161060692</c:v>
                </c:pt>
                <c:pt idx="1252">
                  <c:v>161066828</c:v>
                </c:pt>
                <c:pt idx="1253">
                  <c:v>161072844</c:v>
                </c:pt>
                <c:pt idx="1254">
                  <c:v>161078964</c:v>
                </c:pt>
                <c:pt idx="1255">
                  <c:v>161084908</c:v>
                </c:pt>
                <c:pt idx="1256">
                  <c:v>161090828</c:v>
                </c:pt>
                <c:pt idx="1257">
                  <c:v>161096900</c:v>
                </c:pt>
                <c:pt idx="1258">
                  <c:v>161102812</c:v>
                </c:pt>
                <c:pt idx="1259">
                  <c:v>161108780</c:v>
                </c:pt>
                <c:pt idx="1260">
                  <c:v>161114924</c:v>
                </c:pt>
                <c:pt idx="1261">
                  <c:v>161121036</c:v>
                </c:pt>
                <c:pt idx="1262">
                  <c:v>161127172</c:v>
                </c:pt>
                <c:pt idx="1263">
                  <c:v>161133308</c:v>
                </c:pt>
                <c:pt idx="1264">
                  <c:v>161139404</c:v>
                </c:pt>
                <c:pt idx="1265">
                  <c:v>161145612</c:v>
                </c:pt>
                <c:pt idx="1266">
                  <c:v>161151724</c:v>
                </c:pt>
                <c:pt idx="1267">
                  <c:v>161157932</c:v>
                </c:pt>
                <c:pt idx="1268">
                  <c:v>161163964</c:v>
                </c:pt>
                <c:pt idx="1269">
                  <c:v>161170108</c:v>
                </c:pt>
                <c:pt idx="1270">
                  <c:v>161176204</c:v>
                </c:pt>
                <c:pt idx="1271">
                  <c:v>161182308</c:v>
                </c:pt>
                <c:pt idx="1272">
                  <c:v>161188316</c:v>
                </c:pt>
                <c:pt idx="1273">
                  <c:v>161194436</c:v>
                </c:pt>
                <c:pt idx="1274">
                  <c:v>161200508</c:v>
                </c:pt>
                <c:pt idx="1275">
                  <c:v>161206612</c:v>
                </c:pt>
                <c:pt idx="1276">
                  <c:v>161212796</c:v>
                </c:pt>
                <c:pt idx="1277">
                  <c:v>161218924</c:v>
                </c:pt>
                <c:pt idx="1278">
                  <c:v>161225044</c:v>
                </c:pt>
                <c:pt idx="1279">
                  <c:v>161231108</c:v>
                </c:pt>
                <c:pt idx="1280">
                  <c:v>161237196</c:v>
                </c:pt>
                <c:pt idx="1281">
                  <c:v>161243196</c:v>
                </c:pt>
                <c:pt idx="1282">
                  <c:v>161249180</c:v>
                </c:pt>
                <c:pt idx="1283">
                  <c:v>161255228</c:v>
                </c:pt>
                <c:pt idx="1284">
                  <c:v>161261340</c:v>
                </c:pt>
                <c:pt idx="1285">
                  <c:v>161267316</c:v>
                </c:pt>
                <c:pt idx="1286">
                  <c:v>161273316</c:v>
                </c:pt>
                <c:pt idx="1287">
                  <c:v>161279436</c:v>
                </c:pt>
                <c:pt idx="1288">
                  <c:v>161285644</c:v>
                </c:pt>
                <c:pt idx="1289">
                  <c:v>161291788</c:v>
                </c:pt>
                <c:pt idx="1290">
                  <c:v>161297796</c:v>
                </c:pt>
                <c:pt idx="1291">
                  <c:v>161303836</c:v>
                </c:pt>
                <c:pt idx="1292">
                  <c:v>161309956</c:v>
                </c:pt>
                <c:pt idx="1293">
                  <c:v>161315908</c:v>
                </c:pt>
                <c:pt idx="1294">
                  <c:v>161321940</c:v>
                </c:pt>
                <c:pt idx="1295">
                  <c:v>161327884</c:v>
                </c:pt>
                <c:pt idx="1296">
                  <c:v>161333876</c:v>
                </c:pt>
                <c:pt idx="1297">
                  <c:v>161340020</c:v>
                </c:pt>
                <c:pt idx="1298">
                  <c:v>161346052</c:v>
                </c:pt>
                <c:pt idx="1299">
                  <c:v>161352052</c:v>
                </c:pt>
                <c:pt idx="1300">
                  <c:v>161358188</c:v>
                </c:pt>
                <c:pt idx="1301">
                  <c:v>161364308</c:v>
                </c:pt>
                <c:pt idx="1302">
                  <c:v>161370428</c:v>
                </c:pt>
                <c:pt idx="1303">
                  <c:v>161376532</c:v>
                </c:pt>
                <c:pt idx="1304">
                  <c:v>161382588</c:v>
                </c:pt>
                <c:pt idx="1305">
                  <c:v>161388620</c:v>
                </c:pt>
                <c:pt idx="1306">
                  <c:v>161394704</c:v>
                </c:pt>
                <c:pt idx="1307">
                  <c:v>161400820</c:v>
                </c:pt>
                <c:pt idx="1308">
                  <c:v>161406940</c:v>
                </c:pt>
                <c:pt idx="1309">
                  <c:v>161413060</c:v>
                </c:pt>
                <c:pt idx="1310">
                  <c:v>161419212</c:v>
                </c:pt>
                <c:pt idx="1311">
                  <c:v>161425332</c:v>
                </c:pt>
                <c:pt idx="1312">
                  <c:v>161431484</c:v>
                </c:pt>
                <c:pt idx="1313">
                  <c:v>161437580</c:v>
                </c:pt>
                <c:pt idx="1314">
                  <c:v>161443716</c:v>
                </c:pt>
                <c:pt idx="1315">
                  <c:v>161449836</c:v>
                </c:pt>
                <c:pt idx="1316">
                  <c:v>161456028</c:v>
                </c:pt>
                <c:pt idx="1317">
                  <c:v>161462236</c:v>
                </c:pt>
                <c:pt idx="1318">
                  <c:v>161468268</c:v>
                </c:pt>
                <c:pt idx="1319">
                  <c:v>161474404</c:v>
                </c:pt>
                <c:pt idx="1320">
                  <c:v>161480524</c:v>
                </c:pt>
                <c:pt idx="1321">
                  <c:v>161486620</c:v>
                </c:pt>
                <c:pt idx="1322">
                  <c:v>161492756</c:v>
                </c:pt>
                <c:pt idx="1323">
                  <c:v>161498812</c:v>
                </c:pt>
                <c:pt idx="1324">
                  <c:v>161504812</c:v>
                </c:pt>
                <c:pt idx="1325">
                  <c:v>161510740</c:v>
                </c:pt>
                <c:pt idx="1326">
                  <c:v>161516844</c:v>
                </c:pt>
                <c:pt idx="1327">
                  <c:v>161522884</c:v>
                </c:pt>
                <c:pt idx="1328">
                  <c:v>161529012</c:v>
                </c:pt>
                <c:pt idx="1329">
                  <c:v>161535132</c:v>
                </c:pt>
                <c:pt idx="1330">
                  <c:v>161541324</c:v>
                </c:pt>
                <c:pt idx="1331">
                  <c:v>161547492</c:v>
                </c:pt>
                <c:pt idx="1332">
                  <c:v>161553612</c:v>
                </c:pt>
                <c:pt idx="1333">
                  <c:v>161559772</c:v>
                </c:pt>
                <c:pt idx="1334">
                  <c:v>161565924</c:v>
                </c:pt>
                <c:pt idx="1335">
                  <c:v>161571964</c:v>
                </c:pt>
                <c:pt idx="1336">
                  <c:v>161578092</c:v>
                </c:pt>
                <c:pt idx="1337">
                  <c:v>161584220</c:v>
                </c:pt>
                <c:pt idx="1338">
                  <c:v>161590344</c:v>
                </c:pt>
                <c:pt idx="1339">
                  <c:v>161596524</c:v>
                </c:pt>
                <c:pt idx="1340">
                  <c:v>161602620</c:v>
                </c:pt>
                <c:pt idx="1341">
                  <c:v>161608772</c:v>
                </c:pt>
                <c:pt idx="1342">
                  <c:v>161614972</c:v>
                </c:pt>
                <c:pt idx="1343">
                  <c:v>161621076</c:v>
                </c:pt>
                <c:pt idx="1344">
                  <c:v>161627220</c:v>
                </c:pt>
                <c:pt idx="1345">
                  <c:v>161633412</c:v>
                </c:pt>
                <c:pt idx="1346">
                  <c:v>161639500</c:v>
                </c:pt>
                <c:pt idx="1347">
                  <c:v>161645532</c:v>
                </c:pt>
                <c:pt idx="1348">
                  <c:v>161651772</c:v>
                </c:pt>
                <c:pt idx="1349">
                  <c:v>161657948</c:v>
                </c:pt>
                <c:pt idx="1350">
                  <c:v>161664068</c:v>
                </c:pt>
                <c:pt idx="1351">
                  <c:v>161670192</c:v>
                </c:pt>
                <c:pt idx="1352">
                  <c:v>161676364</c:v>
                </c:pt>
                <c:pt idx="1353">
                  <c:v>161682476</c:v>
                </c:pt>
                <c:pt idx="1354">
                  <c:v>161688500</c:v>
                </c:pt>
                <c:pt idx="1355">
                  <c:v>161694620</c:v>
                </c:pt>
                <c:pt idx="1356">
                  <c:v>161700756</c:v>
                </c:pt>
                <c:pt idx="1357">
                  <c:v>161706860</c:v>
                </c:pt>
                <c:pt idx="1358">
                  <c:v>161712908</c:v>
                </c:pt>
                <c:pt idx="1359">
                  <c:v>161719020</c:v>
                </c:pt>
                <c:pt idx="1360">
                  <c:v>161725132</c:v>
                </c:pt>
                <c:pt idx="1361">
                  <c:v>161731204</c:v>
                </c:pt>
                <c:pt idx="1362">
                  <c:v>161737316</c:v>
                </c:pt>
                <c:pt idx="1363">
                  <c:v>161743308</c:v>
                </c:pt>
                <c:pt idx="1364">
                  <c:v>161749460</c:v>
                </c:pt>
                <c:pt idx="1365">
                  <c:v>161755668</c:v>
                </c:pt>
                <c:pt idx="1366">
                  <c:v>161761732</c:v>
                </c:pt>
                <c:pt idx="1367">
                  <c:v>161767780</c:v>
                </c:pt>
                <c:pt idx="1368">
                  <c:v>161773796</c:v>
                </c:pt>
                <c:pt idx="1369">
                  <c:v>161779916</c:v>
                </c:pt>
                <c:pt idx="1370">
                  <c:v>161786004</c:v>
                </c:pt>
                <c:pt idx="1371">
                  <c:v>161792204</c:v>
                </c:pt>
                <c:pt idx="1372">
                  <c:v>161798340</c:v>
                </c:pt>
                <c:pt idx="1373">
                  <c:v>161804420</c:v>
                </c:pt>
                <c:pt idx="1374">
                  <c:v>161810572</c:v>
                </c:pt>
                <c:pt idx="1375">
                  <c:v>161816684</c:v>
                </c:pt>
                <c:pt idx="1376">
                  <c:v>161822812</c:v>
                </c:pt>
                <c:pt idx="1377">
                  <c:v>161828732</c:v>
                </c:pt>
                <c:pt idx="1378">
                  <c:v>161834804</c:v>
                </c:pt>
                <c:pt idx="1379">
                  <c:v>161840924</c:v>
                </c:pt>
                <c:pt idx="1380">
                  <c:v>161847132</c:v>
                </c:pt>
                <c:pt idx="1381">
                  <c:v>161853172</c:v>
                </c:pt>
                <c:pt idx="1382">
                  <c:v>161859188</c:v>
                </c:pt>
                <c:pt idx="1383">
                  <c:v>161865172</c:v>
                </c:pt>
                <c:pt idx="1384">
                  <c:v>161871212</c:v>
                </c:pt>
                <c:pt idx="1385">
                  <c:v>161877244</c:v>
                </c:pt>
                <c:pt idx="1386">
                  <c:v>161883468</c:v>
                </c:pt>
                <c:pt idx="1387">
                  <c:v>161889668</c:v>
                </c:pt>
                <c:pt idx="1388">
                  <c:v>161895812</c:v>
                </c:pt>
                <c:pt idx="1389">
                  <c:v>161901980</c:v>
                </c:pt>
                <c:pt idx="1390">
                  <c:v>161907844</c:v>
                </c:pt>
                <c:pt idx="1391">
                  <c:v>161913916</c:v>
                </c:pt>
                <c:pt idx="1392">
                  <c:v>161920040</c:v>
                </c:pt>
                <c:pt idx="1393">
                  <c:v>161926168</c:v>
                </c:pt>
                <c:pt idx="1394">
                  <c:v>161932188</c:v>
                </c:pt>
                <c:pt idx="1395">
                  <c:v>161938212</c:v>
                </c:pt>
                <c:pt idx="1396">
                  <c:v>161944260</c:v>
                </c:pt>
                <c:pt idx="1397">
                  <c:v>161950380</c:v>
                </c:pt>
                <c:pt idx="1398">
                  <c:v>161956516</c:v>
                </c:pt>
                <c:pt idx="1399">
                  <c:v>161962540</c:v>
                </c:pt>
                <c:pt idx="1400">
                  <c:v>161968468</c:v>
                </c:pt>
                <c:pt idx="1401">
                  <c:v>161974444</c:v>
                </c:pt>
                <c:pt idx="1402">
                  <c:v>161980516</c:v>
                </c:pt>
                <c:pt idx="1403">
                  <c:v>161986556</c:v>
                </c:pt>
                <c:pt idx="1404">
                  <c:v>161992628</c:v>
                </c:pt>
                <c:pt idx="1405">
                  <c:v>161998756</c:v>
                </c:pt>
                <c:pt idx="1406">
                  <c:v>162004876</c:v>
                </c:pt>
                <c:pt idx="1407">
                  <c:v>162010956</c:v>
                </c:pt>
                <c:pt idx="1408">
                  <c:v>162017196</c:v>
                </c:pt>
                <c:pt idx="1409">
                  <c:v>162023316</c:v>
                </c:pt>
                <c:pt idx="1410">
                  <c:v>162029460</c:v>
                </c:pt>
                <c:pt idx="1411">
                  <c:v>162035548</c:v>
                </c:pt>
                <c:pt idx="1412">
                  <c:v>162041780</c:v>
                </c:pt>
                <c:pt idx="1413">
                  <c:v>162047924</c:v>
                </c:pt>
                <c:pt idx="1414">
                  <c:v>162054068</c:v>
                </c:pt>
                <c:pt idx="1415">
                  <c:v>162060252</c:v>
                </c:pt>
                <c:pt idx="1416">
                  <c:v>162066492</c:v>
                </c:pt>
                <c:pt idx="1417">
                  <c:v>162072660</c:v>
                </c:pt>
                <c:pt idx="1418">
                  <c:v>162078700</c:v>
                </c:pt>
                <c:pt idx="1419">
                  <c:v>162084836</c:v>
                </c:pt>
                <c:pt idx="1420">
                  <c:v>162090932</c:v>
                </c:pt>
                <c:pt idx="1421">
                  <c:v>162097004</c:v>
                </c:pt>
                <c:pt idx="1422">
                  <c:v>162103148</c:v>
                </c:pt>
                <c:pt idx="1423">
                  <c:v>162109260</c:v>
                </c:pt>
                <c:pt idx="1424">
                  <c:v>162115372</c:v>
                </c:pt>
                <c:pt idx="1425">
                  <c:v>162121404</c:v>
                </c:pt>
                <c:pt idx="1426">
                  <c:v>162127532</c:v>
                </c:pt>
                <c:pt idx="1427">
                  <c:v>162133476</c:v>
                </c:pt>
                <c:pt idx="1428">
                  <c:v>162139484</c:v>
                </c:pt>
                <c:pt idx="1429">
                  <c:v>162145604</c:v>
                </c:pt>
                <c:pt idx="1430">
                  <c:v>162151708</c:v>
                </c:pt>
                <c:pt idx="1431">
                  <c:v>162157828</c:v>
                </c:pt>
                <c:pt idx="1432">
                  <c:v>162163860</c:v>
                </c:pt>
                <c:pt idx="1433">
                  <c:v>162169988</c:v>
                </c:pt>
                <c:pt idx="1434">
                  <c:v>162176060</c:v>
                </c:pt>
                <c:pt idx="1435">
                  <c:v>162182140</c:v>
                </c:pt>
                <c:pt idx="1436">
                  <c:v>162188172</c:v>
                </c:pt>
                <c:pt idx="1437">
                  <c:v>162194204</c:v>
                </c:pt>
                <c:pt idx="1438">
                  <c:v>162200332</c:v>
                </c:pt>
                <c:pt idx="1439">
                  <c:v>162206452</c:v>
                </c:pt>
                <c:pt idx="1440">
                  <c:v>162212572</c:v>
                </c:pt>
                <c:pt idx="1441">
                  <c:v>162218732</c:v>
                </c:pt>
                <c:pt idx="1442">
                  <c:v>162224812</c:v>
                </c:pt>
                <c:pt idx="1443">
                  <c:v>162230996</c:v>
                </c:pt>
                <c:pt idx="1444">
                  <c:v>162237188</c:v>
                </c:pt>
                <c:pt idx="1445">
                  <c:v>162243300</c:v>
                </c:pt>
                <c:pt idx="1446">
                  <c:v>162249428</c:v>
                </c:pt>
                <c:pt idx="1447">
                  <c:v>162255628</c:v>
                </c:pt>
                <c:pt idx="1448">
                  <c:v>162261732</c:v>
                </c:pt>
                <c:pt idx="1449">
                  <c:v>162267908</c:v>
                </c:pt>
                <c:pt idx="1450">
                  <c:v>162274068</c:v>
                </c:pt>
                <c:pt idx="1451">
                  <c:v>162280196</c:v>
                </c:pt>
                <c:pt idx="1452">
                  <c:v>162286284</c:v>
                </c:pt>
                <c:pt idx="1453">
                  <c:v>162292332</c:v>
                </c:pt>
                <c:pt idx="1454">
                  <c:v>162298460</c:v>
                </c:pt>
                <c:pt idx="1455">
                  <c:v>162304404</c:v>
                </c:pt>
                <c:pt idx="1456">
                  <c:v>162310508</c:v>
                </c:pt>
                <c:pt idx="1457">
                  <c:v>162316692</c:v>
                </c:pt>
                <c:pt idx="1458">
                  <c:v>162322900</c:v>
                </c:pt>
                <c:pt idx="1459">
                  <c:v>162329060</c:v>
                </c:pt>
                <c:pt idx="1460">
                  <c:v>162335108</c:v>
                </c:pt>
                <c:pt idx="1461">
                  <c:v>162341124</c:v>
                </c:pt>
                <c:pt idx="1462">
                  <c:v>162347212</c:v>
                </c:pt>
                <c:pt idx="1463">
                  <c:v>162353372</c:v>
                </c:pt>
                <c:pt idx="1464">
                  <c:v>162359364</c:v>
                </c:pt>
                <c:pt idx="1465">
                  <c:v>162365396</c:v>
                </c:pt>
                <c:pt idx="1466">
                  <c:v>162371468</c:v>
                </c:pt>
                <c:pt idx="1467">
                  <c:v>162377492</c:v>
                </c:pt>
                <c:pt idx="1468">
                  <c:v>162383436</c:v>
                </c:pt>
                <c:pt idx="1469">
                  <c:v>162389468</c:v>
                </c:pt>
                <c:pt idx="1470">
                  <c:v>162395572</c:v>
                </c:pt>
                <c:pt idx="1471">
                  <c:v>162401732</c:v>
                </c:pt>
                <c:pt idx="1472">
                  <c:v>162407780</c:v>
                </c:pt>
                <c:pt idx="1473">
                  <c:v>162413788</c:v>
                </c:pt>
                <c:pt idx="1474">
                  <c:v>162419836</c:v>
                </c:pt>
                <c:pt idx="1475">
                  <c:v>162425924</c:v>
                </c:pt>
                <c:pt idx="1476">
                  <c:v>162431956</c:v>
                </c:pt>
                <c:pt idx="1477">
                  <c:v>162438028</c:v>
                </c:pt>
                <c:pt idx="1478">
                  <c:v>162444060</c:v>
                </c:pt>
                <c:pt idx="1479">
                  <c:v>162450100</c:v>
                </c:pt>
                <c:pt idx="1480">
                  <c:v>162456228</c:v>
                </c:pt>
                <c:pt idx="1481">
                  <c:v>162462316</c:v>
                </c:pt>
                <c:pt idx="1482">
                  <c:v>162468388</c:v>
                </c:pt>
                <c:pt idx="1483">
                  <c:v>162474460</c:v>
                </c:pt>
                <c:pt idx="1484">
                  <c:v>162480572</c:v>
                </c:pt>
                <c:pt idx="1485">
                  <c:v>162486716</c:v>
                </c:pt>
                <c:pt idx="1486">
                  <c:v>162492836</c:v>
                </c:pt>
                <c:pt idx="1487">
                  <c:v>162498980</c:v>
                </c:pt>
                <c:pt idx="1488">
                  <c:v>162504940</c:v>
                </c:pt>
                <c:pt idx="1489">
                  <c:v>162511044</c:v>
                </c:pt>
                <c:pt idx="1490">
                  <c:v>162517164</c:v>
                </c:pt>
                <c:pt idx="1491">
                  <c:v>162523364</c:v>
                </c:pt>
                <c:pt idx="1492">
                  <c:v>162529468</c:v>
                </c:pt>
                <c:pt idx="1493">
                  <c:v>162535612</c:v>
                </c:pt>
                <c:pt idx="1494">
                  <c:v>162541620</c:v>
                </c:pt>
                <c:pt idx="1495">
                  <c:v>162547760</c:v>
                </c:pt>
                <c:pt idx="1496">
                  <c:v>162553756</c:v>
                </c:pt>
                <c:pt idx="1497">
                  <c:v>162559748</c:v>
                </c:pt>
                <c:pt idx="1498">
                  <c:v>162565780</c:v>
                </c:pt>
                <c:pt idx="1499">
                  <c:v>162571780</c:v>
                </c:pt>
                <c:pt idx="1500">
                  <c:v>162577988</c:v>
                </c:pt>
                <c:pt idx="1501">
                  <c:v>162584020</c:v>
                </c:pt>
                <c:pt idx="1502">
                  <c:v>162590172</c:v>
                </c:pt>
                <c:pt idx="1503">
                  <c:v>162596180</c:v>
                </c:pt>
                <c:pt idx="1504">
                  <c:v>162602308</c:v>
                </c:pt>
                <c:pt idx="1505">
                  <c:v>162608412</c:v>
                </c:pt>
                <c:pt idx="1506">
                  <c:v>162614556</c:v>
                </c:pt>
                <c:pt idx="1507">
                  <c:v>162620756</c:v>
                </c:pt>
                <c:pt idx="1508">
                  <c:v>162626892</c:v>
                </c:pt>
                <c:pt idx="1509">
                  <c:v>162632980</c:v>
                </c:pt>
                <c:pt idx="1510">
                  <c:v>162639132</c:v>
                </c:pt>
                <c:pt idx="1511">
                  <c:v>162645252</c:v>
                </c:pt>
                <c:pt idx="1512">
                  <c:v>162651372</c:v>
                </c:pt>
                <c:pt idx="1513">
                  <c:v>162657420</c:v>
                </c:pt>
                <c:pt idx="1514">
                  <c:v>162663532</c:v>
                </c:pt>
                <c:pt idx="1515">
                  <c:v>162669476</c:v>
                </c:pt>
                <c:pt idx="1516">
                  <c:v>162675700</c:v>
                </c:pt>
                <c:pt idx="1517">
                  <c:v>162681812</c:v>
                </c:pt>
                <c:pt idx="1518">
                  <c:v>162687940</c:v>
                </c:pt>
                <c:pt idx="1519">
                  <c:v>162694052</c:v>
                </c:pt>
                <c:pt idx="1520">
                  <c:v>162700188</c:v>
                </c:pt>
                <c:pt idx="1521">
                  <c:v>162706252</c:v>
                </c:pt>
                <c:pt idx="1522">
                  <c:v>162712372</c:v>
                </c:pt>
                <c:pt idx="1523">
                  <c:v>162718492</c:v>
                </c:pt>
                <c:pt idx="1524">
                  <c:v>162724612</c:v>
                </c:pt>
                <c:pt idx="1525">
                  <c:v>162730732</c:v>
                </c:pt>
                <c:pt idx="1526">
                  <c:v>162736892</c:v>
                </c:pt>
                <c:pt idx="1527">
                  <c:v>162742924</c:v>
                </c:pt>
                <c:pt idx="1528">
                  <c:v>162749044</c:v>
                </c:pt>
                <c:pt idx="1529">
                  <c:v>162754996</c:v>
                </c:pt>
                <c:pt idx="1530">
                  <c:v>162761076</c:v>
                </c:pt>
                <c:pt idx="1531">
                  <c:v>162767108</c:v>
                </c:pt>
                <c:pt idx="1532">
                  <c:v>162773188</c:v>
                </c:pt>
                <c:pt idx="1533">
                  <c:v>162779220</c:v>
                </c:pt>
                <c:pt idx="1534">
                  <c:v>162785236</c:v>
                </c:pt>
                <c:pt idx="1535">
                  <c:v>162791380</c:v>
                </c:pt>
                <c:pt idx="1536">
                  <c:v>162797452</c:v>
                </c:pt>
                <c:pt idx="1537">
                  <c:v>162803660</c:v>
                </c:pt>
                <c:pt idx="1538">
                  <c:v>162809820</c:v>
                </c:pt>
                <c:pt idx="1539">
                  <c:v>162815900</c:v>
                </c:pt>
                <c:pt idx="1540">
                  <c:v>162821932</c:v>
                </c:pt>
                <c:pt idx="1541">
                  <c:v>162827932</c:v>
                </c:pt>
                <c:pt idx="1542">
                  <c:v>162833916</c:v>
                </c:pt>
                <c:pt idx="1543">
                  <c:v>162840044</c:v>
                </c:pt>
                <c:pt idx="1544">
                  <c:v>162846164</c:v>
                </c:pt>
                <c:pt idx="1545">
                  <c:v>162852364</c:v>
                </c:pt>
                <c:pt idx="1546">
                  <c:v>162858484</c:v>
                </c:pt>
                <c:pt idx="1547">
                  <c:v>162864540</c:v>
                </c:pt>
                <c:pt idx="1548">
                  <c:v>162870556</c:v>
                </c:pt>
                <c:pt idx="1549">
                  <c:v>162876664</c:v>
                </c:pt>
                <c:pt idx="1550">
                  <c:v>162882796</c:v>
                </c:pt>
                <c:pt idx="1551">
                  <c:v>162888956</c:v>
                </c:pt>
                <c:pt idx="1552">
                  <c:v>162895052</c:v>
                </c:pt>
                <c:pt idx="1553">
                  <c:v>162901204</c:v>
                </c:pt>
                <c:pt idx="1554">
                  <c:v>162907356</c:v>
                </c:pt>
                <c:pt idx="1555">
                  <c:v>162913500</c:v>
                </c:pt>
                <c:pt idx="1556">
                  <c:v>162919644</c:v>
                </c:pt>
                <c:pt idx="1557">
                  <c:v>162925804</c:v>
                </c:pt>
                <c:pt idx="1558">
                  <c:v>162931924</c:v>
                </c:pt>
                <c:pt idx="1559">
                  <c:v>162938068</c:v>
                </c:pt>
                <c:pt idx="1560">
                  <c:v>162944212</c:v>
                </c:pt>
                <c:pt idx="1561">
                  <c:v>162950284</c:v>
                </c:pt>
                <c:pt idx="1562">
                  <c:v>162956404</c:v>
                </c:pt>
                <c:pt idx="1563">
                  <c:v>162962564</c:v>
                </c:pt>
                <c:pt idx="1564">
                  <c:v>162968556</c:v>
                </c:pt>
                <c:pt idx="1565">
                  <c:v>162974728</c:v>
                </c:pt>
                <c:pt idx="1566">
                  <c:v>162980820</c:v>
                </c:pt>
                <c:pt idx="1567">
                  <c:v>162986916</c:v>
                </c:pt>
                <c:pt idx="1568">
                  <c:v>162993044</c:v>
                </c:pt>
                <c:pt idx="1569">
                  <c:v>162999244</c:v>
                </c:pt>
                <c:pt idx="1570">
                  <c:v>163005316</c:v>
                </c:pt>
                <c:pt idx="1571">
                  <c:v>163011396</c:v>
                </c:pt>
                <c:pt idx="1572">
                  <c:v>163017388</c:v>
                </c:pt>
                <c:pt idx="1573">
                  <c:v>163023484</c:v>
                </c:pt>
                <c:pt idx="1574">
                  <c:v>163029604</c:v>
                </c:pt>
                <c:pt idx="1575">
                  <c:v>163035636</c:v>
                </c:pt>
                <c:pt idx="1576">
                  <c:v>163041692</c:v>
                </c:pt>
                <c:pt idx="1577">
                  <c:v>163047692</c:v>
                </c:pt>
                <c:pt idx="1578">
                  <c:v>163053748</c:v>
                </c:pt>
                <c:pt idx="1579">
                  <c:v>163059844</c:v>
                </c:pt>
                <c:pt idx="1580">
                  <c:v>163065888</c:v>
                </c:pt>
                <c:pt idx="1581">
                  <c:v>163072048</c:v>
                </c:pt>
                <c:pt idx="1582">
                  <c:v>163078124</c:v>
                </c:pt>
                <c:pt idx="1583">
                  <c:v>163084244</c:v>
                </c:pt>
                <c:pt idx="1584">
                  <c:v>163090364</c:v>
                </c:pt>
                <c:pt idx="1585">
                  <c:v>163096500</c:v>
                </c:pt>
                <c:pt idx="1586">
                  <c:v>163102628</c:v>
                </c:pt>
                <c:pt idx="1587">
                  <c:v>163108764</c:v>
                </c:pt>
                <c:pt idx="1588">
                  <c:v>163114892</c:v>
                </c:pt>
                <c:pt idx="1589">
                  <c:v>163120996</c:v>
                </c:pt>
                <c:pt idx="1590">
                  <c:v>163127036</c:v>
                </c:pt>
                <c:pt idx="1591">
                  <c:v>163133168</c:v>
                </c:pt>
                <c:pt idx="1592">
                  <c:v>163139284</c:v>
                </c:pt>
                <c:pt idx="1593">
                  <c:v>163145316</c:v>
                </c:pt>
                <c:pt idx="1594">
                  <c:v>163151396</c:v>
                </c:pt>
                <c:pt idx="1595">
                  <c:v>163157516</c:v>
                </c:pt>
                <c:pt idx="1596">
                  <c:v>163163636</c:v>
                </c:pt>
                <c:pt idx="1597">
                  <c:v>163169716</c:v>
                </c:pt>
                <c:pt idx="1598">
                  <c:v>163175828</c:v>
                </c:pt>
                <c:pt idx="1599">
                  <c:v>163181972</c:v>
                </c:pt>
                <c:pt idx="1600">
                  <c:v>163187988</c:v>
                </c:pt>
                <c:pt idx="1601">
                  <c:v>163194108</c:v>
                </c:pt>
                <c:pt idx="1602">
                  <c:v>163200140</c:v>
                </c:pt>
                <c:pt idx="1603">
                  <c:v>163206252</c:v>
                </c:pt>
                <c:pt idx="1604">
                  <c:v>163212252</c:v>
                </c:pt>
                <c:pt idx="1605">
                  <c:v>163218324</c:v>
                </c:pt>
                <c:pt idx="1606">
                  <c:v>163224412</c:v>
                </c:pt>
                <c:pt idx="1607">
                  <c:v>163230548</c:v>
                </c:pt>
                <c:pt idx="1608">
                  <c:v>163236652</c:v>
                </c:pt>
                <c:pt idx="1609">
                  <c:v>163242620</c:v>
                </c:pt>
                <c:pt idx="1610">
                  <c:v>163248692</c:v>
                </c:pt>
                <c:pt idx="1611">
                  <c:v>163254796</c:v>
                </c:pt>
                <c:pt idx="1612">
                  <c:v>163260956</c:v>
                </c:pt>
                <c:pt idx="1613">
                  <c:v>163267076</c:v>
                </c:pt>
                <c:pt idx="1614">
                  <c:v>163273116</c:v>
                </c:pt>
                <c:pt idx="1615">
                  <c:v>163279236</c:v>
                </c:pt>
                <c:pt idx="1616">
                  <c:v>163285188</c:v>
                </c:pt>
                <c:pt idx="1617">
                  <c:v>163291308</c:v>
                </c:pt>
                <c:pt idx="1618">
                  <c:v>163297340</c:v>
                </c:pt>
                <c:pt idx="1619">
                  <c:v>163303372</c:v>
                </c:pt>
                <c:pt idx="1620">
                  <c:v>163309492</c:v>
                </c:pt>
                <c:pt idx="1621">
                  <c:v>163315612</c:v>
                </c:pt>
                <c:pt idx="1622">
                  <c:v>163321732</c:v>
                </c:pt>
                <c:pt idx="1623">
                  <c:v>163327852</c:v>
                </c:pt>
                <c:pt idx="1624">
                  <c:v>163334092</c:v>
                </c:pt>
                <c:pt idx="1625">
                  <c:v>163340172</c:v>
                </c:pt>
                <c:pt idx="1626">
                  <c:v>163346300</c:v>
                </c:pt>
                <c:pt idx="1627">
                  <c:v>163352420</c:v>
                </c:pt>
                <c:pt idx="1628">
                  <c:v>163358540</c:v>
                </c:pt>
                <c:pt idx="1629">
                  <c:v>163364660</c:v>
                </c:pt>
                <c:pt idx="1630">
                  <c:v>163370780</c:v>
                </c:pt>
                <c:pt idx="1631">
                  <c:v>163376644</c:v>
                </c:pt>
                <c:pt idx="1632">
                  <c:v>163382676</c:v>
                </c:pt>
                <c:pt idx="1633">
                  <c:v>163388804</c:v>
                </c:pt>
                <c:pt idx="1634">
                  <c:v>163395004</c:v>
                </c:pt>
                <c:pt idx="1635">
                  <c:v>163401044</c:v>
                </c:pt>
                <c:pt idx="1636">
                  <c:v>163406820</c:v>
                </c:pt>
                <c:pt idx="1637">
                  <c:v>163412940</c:v>
                </c:pt>
                <c:pt idx="1638">
                  <c:v>163418892</c:v>
                </c:pt>
                <c:pt idx="1639">
                  <c:v>163425116</c:v>
                </c:pt>
                <c:pt idx="1640">
                  <c:v>163431140</c:v>
                </c:pt>
                <c:pt idx="1641">
                  <c:v>163437300</c:v>
                </c:pt>
                <c:pt idx="1642">
                  <c:v>163443412</c:v>
                </c:pt>
                <c:pt idx="1643">
                  <c:v>163449508</c:v>
                </c:pt>
                <c:pt idx="1644">
                  <c:v>163455492</c:v>
                </c:pt>
                <c:pt idx="1645">
                  <c:v>163461492</c:v>
                </c:pt>
                <c:pt idx="1646">
                  <c:v>163467612</c:v>
                </c:pt>
                <c:pt idx="1647">
                  <c:v>163473652</c:v>
                </c:pt>
                <c:pt idx="1648">
                  <c:v>163479764</c:v>
                </c:pt>
                <c:pt idx="1649">
                  <c:v>163485780</c:v>
                </c:pt>
                <c:pt idx="1650">
                  <c:v>163491872</c:v>
                </c:pt>
                <c:pt idx="1651">
                  <c:v>163498040</c:v>
                </c:pt>
                <c:pt idx="1652">
                  <c:v>163504152</c:v>
                </c:pt>
                <c:pt idx="1653">
                  <c:v>163510304</c:v>
                </c:pt>
                <c:pt idx="1654">
                  <c:v>163516380</c:v>
                </c:pt>
                <c:pt idx="1655">
                  <c:v>163522332</c:v>
                </c:pt>
                <c:pt idx="1656">
                  <c:v>163528372</c:v>
                </c:pt>
                <c:pt idx="1657">
                  <c:v>163534444</c:v>
                </c:pt>
                <c:pt idx="1658">
                  <c:v>163540564</c:v>
                </c:pt>
                <c:pt idx="1659">
                  <c:v>163546476</c:v>
                </c:pt>
                <c:pt idx="1660">
                  <c:v>163552612</c:v>
                </c:pt>
                <c:pt idx="1661">
                  <c:v>163558796</c:v>
                </c:pt>
                <c:pt idx="1662">
                  <c:v>163564924</c:v>
                </c:pt>
                <c:pt idx="1663">
                  <c:v>163570988</c:v>
                </c:pt>
                <c:pt idx="1664">
                  <c:v>163576996</c:v>
                </c:pt>
                <c:pt idx="1665">
                  <c:v>163583024</c:v>
                </c:pt>
                <c:pt idx="1666">
                  <c:v>163589156</c:v>
                </c:pt>
                <c:pt idx="1667">
                  <c:v>163595296</c:v>
                </c:pt>
                <c:pt idx="1668">
                  <c:v>163601424</c:v>
                </c:pt>
                <c:pt idx="1669">
                  <c:v>163607540</c:v>
                </c:pt>
                <c:pt idx="1670">
                  <c:v>163613744</c:v>
                </c:pt>
                <c:pt idx="1671">
                  <c:v>163619864</c:v>
                </c:pt>
                <c:pt idx="1672">
                  <c:v>163626068</c:v>
                </c:pt>
                <c:pt idx="1673">
                  <c:v>163632160</c:v>
                </c:pt>
                <c:pt idx="1674">
                  <c:v>163638280</c:v>
                </c:pt>
                <c:pt idx="1675">
                  <c:v>163644220</c:v>
                </c:pt>
                <c:pt idx="1676">
                  <c:v>163650364</c:v>
                </c:pt>
                <c:pt idx="1677">
                  <c:v>163656468</c:v>
                </c:pt>
                <c:pt idx="1678">
                  <c:v>163662620</c:v>
                </c:pt>
                <c:pt idx="1679">
                  <c:v>163668636</c:v>
                </c:pt>
                <c:pt idx="1680">
                  <c:v>163674652</c:v>
                </c:pt>
                <c:pt idx="1681">
                  <c:v>163680812</c:v>
                </c:pt>
                <c:pt idx="1682">
                  <c:v>163686812</c:v>
                </c:pt>
                <c:pt idx="1683">
                  <c:v>163692964</c:v>
                </c:pt>
                <c:pt idx="1684">
                  <c:v>163699068</c:v>
                </c:pt>
                <c:pt idx="1685">
                  <c:v>163705092</c:v>
                </c:pt>
                <c:pt idx="1686">
                  <c:v>163711188</c:v>
                </c:pt>
                <c:pt idx="1687">
                  <c:v>163717092</c:v>
                </c:pt>
                <c:pt idx="1688">
                  <c:v>163723188</c:v>
                </c:pt>
                <c:pt idx="1689">
                  <c:v>163729348</c:v>
                </c:pt>
                <c:pt idx="1690">
                  <c:v>163735380</c:v>
                </c:pt>
                <c:pt idx="1691">
                  <c:v>163741300</c:v>
                </c:pt>
                <c:pt idx="1692">
                  <c:v>163747420</c:v>
                </c:pt>
                <c:pt idx="1693">
                  <c:v>163753492</c:v>
                </c:pt>
                <c:pt idx="1694">
                  <c:v>163759564</c:v>
                </c:pt>
                <c:pt idx="1695">
                  <c:v>163765692</c:v>
                </c:pt>
                <c:pt idx="1696">
                  <c:v>163771844</c:v>
                </c:pt>
                <c:pt idx="1697">
                  <c:v>163777860</c:v>
                </c:pt>
                <c:pt idx="1698">
                  <c:v>163783796</c:v>
                </c:pt>
                <c:pt idx="1699">
                  <c:v>163789872</c:v>
                </c:pt>
                <c:pt idx="1700">
                  <c:v>163795984</c:v>
                </c:pt>
                <c:pt idx="1701">
                  <c:v>163802020</c:v>
                </c:pt>
                <c:pt idx="1702">
                  <c:v>163808188</c:v>
                </c:pt>
                <c:pt idx="1703">
                  <c:v>163814396</c:v>
                </c:pt>
                <c:pt idx="1704">
                  <c:v>163820516</c:v>
                </c:pt>
                <c:pt idx="1705">
                  <c:v>163826636</c:v>
                </c:pt>
                <c:pt idx="1706">
                  <c:v>163832788</c:v>
                </c:pt>
                <c:pt idx="1707">
                  <c:v>163838876</c:v>
                </c:pt>
                <c:pt idx="1708">
                  <c:v>163844996</c:v>
                </c:pt>
                <c:pt idx="1709">
                  <c:v>163851116</c:v>
                </c:pt>
                <c:pt idx="1710">
                  <c:v>163857236</c:v>
                </c:pt>
                <c:pt idx="1711">
                  <c:v>163863388</c:v>
                </c:pt>
                <c:pt idx="1712">
                  <c:v>163869532</c:v>
                </c:pt>
                <c:pt idx="1713">
                  <c:v>163875716</c:v>
                </c:pt>
                <c:pt idx="1714">
                  <c:v>163881860</c:v>
                </c:pt>
                <c:pt idx="1715">
                  <c:v>163887916</c:v>
                </c:pt>
                <c:pt idx="1716">
                  <c:v>163894036</c:v>
                </c:pt>
                <c:pt idx="1717">
                  <c:v>163900164</c:v>
                </c:pt>
                <c:pt idx="1718">
                  <c:v>163906388</c:v>
                </c:pt>
                <c:pt idx="1719">
                  <c:v>163912508</c:v>
                </c:pt>
                <c:pt idx="1720">
                  <c:v>163918556</c:v>
                </c:pt>
                <c:pt idx="1721">
                  <c:v>163924676</c:v>
                </c:pt>
                <c:pt idx="1722">
                  <c:v>163930708</c:v>
                </c:pt>
                <c:pt idx="1723">
                  <c:v>163936812</c:v>
                </c:pt>
                <c:pt idx="1724">
                  <c:v>163942956</c:v>
                </c:pt>
                <c:pt idx="1725">
                  <c:v>163949036</c:v>
                </c:pt>
                <c:pt idx="1726">
                  <c:v>163955068</c:v>
                </c:pt>
                <c:pt idx="1727">
                  <c:v>163961204</c:v>
                </c:pt>
                <c:pt idx="1728">
                  <c:v>163967324</c:v>
                </c:pt>
                <c:pt idx="1729">
                  <c:v>163973468</c:v>
                </c:pt>
                <c:pt idx="1730">
                  <c:v>163979548</c:v>
                </c:pt>
                <c:pt idx="1731">
                  <c:v>163985588</c:v>
                </c:pt>
                <c:pt idx="1732">
                  <c:v>163991700</c:v>
                </c:pt>
                <c:pt idx="1733">
                  <c:v>163997744</c:v>
                </c:pt>
                <c:pt idx="1734">
                  <c:v>164003880</c:v>
                </c:pt>
                <c:pt idx="1735">
                  <c:v>164010024</c:v>
                </c:pt>
                <c:pt idx="1736">
                  <c:v>164015932</c:v>
                </c:pt>
                <c:pt idx="1737">
                  <c:v>164021988</c:v>
                </c:pt>
                <c:pt idx="1738">
                  <c:v>164028020</c:v>
                </c:pt>
                <c:pt idx="1739">
                  <c:v>164034036</c:v>
                </c:pt>
                <c:pt idx="1740">
                  <c:v>164040068</c:v>
                </c:pt>
                <c:pt idx="1741">
                  <c:v>164046108</c:v>
                </c:pt>
                <c:pt idx="1742">
                  <c:v>164052244</c:v>
                </c:pt>
                <c:pt idx="1743">
                  <c:v>164058348</c:v>
                </c:pt>
                <c:pt idx="1744">
                  <c:v>164064548</c:v>
                </c:pt>
                <c:pt idx="1745">
                  <c:v>164070604</c:v>
                </c:pt>
                <c:pt idx="1746">
                  <c:v>164076708</c:v>
                </c:pt>
                <c:pt idx="1747">
                  <c:v>164082884</c:v>
                </c:pt>
                <c:pt idx="1748">
                  <c:v>164089052</c:v>
                </c:pt>
                <c:pt idx="1749">
                  <c:v>164095068</c:v>
                </c:pt>
                <c:pt idx="1750">
                  <c:v>164101100</c:v>
                </c:pt>
                <c:pt idx="1751">
                  <c:v>164107236</c:v>
                </c:pt>
                <c:pt idx="1752">
                  <c:v>164113260</c:v>
                </c:pt>
                <c:pt idx="1753">
                  <c:v>164119292</c:v>
                </c:pt>
                <c:pt idx="1754">
                  <c:v>164125428</c:v>
                </c:pt>
                <c:pt idx="1755">
                  <c:v>164131444</c:v>
                </c:pt>
                <c:pt idx="1756">
                  <c:v>164137692</c:v>
                </c:pt>
                <c:pt idx="1757">
                  <c:v>164143780</c:v>
                </c:pt>
                <c:pt idx="1758">
                  <c:v>164149924</c:v>
                </c:pt>
                <c:pt idx="1759">
                  <c:v>164156100</c:v>
                </c:pt>
                <c:pt idx="1760">
                  <c:v>164162044</c:v>
                </c:pt>
                <c:pt idx="1761">
                  <c:v>164168164</c:v>
                </c:pt>
                <c:pt idx="1762">
                  <c:v>164174196</c:v>
                </c:pt>
                <c:pt idx="1763">
                  <c:v>164180340</c:v>
                </c:pt>
                <c:pt idx="1764">
                  <c:v>164186548</c:v>
                </c:pt>
                <c:pt idx="1765">
                  <c:v>164192660</c:v>
                </c:pt>
                <c:pt idx="1766">
                  <c:v>164198948</c:v>
                </c:pt>
                <c:pt idx="1767">
                  <c:v>164205052</c:v>
                </c:pt>
                <c:pt idx="1768">
                  <c:v>164211260</c:v>
                </c:pt>
                <c:pt idx="1769">
                  <c:v>164217468</c:v>
                </c:pt>
                <c:pt idx="1770">
                  <c:v>164223716</c:v>
                </c:pt>
                <c:pt idx="1771">
                  <c:v>164229620</c:v>
                </c:pt>
                <c:pt idx="1772">
                  <c:v>164235788</c:v>
                </c:pt>
                <c:pt idx="1773">
                  <c:v>164241692</c:v>
                </c:pt>
                <c:pt idx="1774">
                  <c:v>164247812</c:v>
                </c:pt>
                <c:pt idx="1775">
                  <c:v>164253756</c:v>
                </c:pt>
                <c:pt idx="1776">
                  <c:v>164259784</c:v>
                </c:pt>
                <c:pt idx="1777">
                  <c:v>164265916</c:v>
                </c:pt>
                <c:pt idx="1778">
                  <c:v>164272052</c:v>
                </c:pt>
                <c:pt idx="1779">
                  <c:v>164278196</c:v>
                </c:pt>
                <c:pt idx="1780">
                  <c:v>164284236</c:v>
                </c:pt>
                <c:pt idx="1781">
                  <c:v>164290308</c:v>
                </c:pt>
                <c:pt idx="1782">
                  <c:v>164296380</c:v>
                </c:pt>
                <c:pt idx="1783">
                  <c:v>164302508</c:v>
                </c:pt>
                <c:pt idx="1784">
                  <c:v>164308532</c:v>
                </c:pt>
                <c:pt idx="1785">
                  <c:v>164314452</c:v>
                </c:pt>
                <c:pt idx="1786">
                  <c:v>164320484</c:v>
                </c:pt>
                <c:pt idx="1787">
                  <c:v>164326516</c:v>
                </c:pt>
                <c:pt idx="1788">
                  <c:v>164332492</c:v>
                </c:pt>
                <c:pt idx="1789">
                  <c:v>164338420</c:v>
                </c:pt>
                <c:pt idx="1790">
                  <c:v>164344468</c:v>
                </c:pt>
                <c:pt idx="1791">
                  <c:v>164350492</c:v>
                </c:pt>
                <c:pt idx="1792">
                  <c:v>164356524</c:v>
                </c:pt>
                <c:pt idx="1793">
                  <c:v>164362644</c:v>
                </c:pt>
                <c:pt idx="1794">
                  <c:v>164368764</c:v>
                </c:pt>
                <c:pt idx="1795">
                  <c:v>164374796</c:v>
                </c:pt>
                <c:pt idx="1796">
                  <c:v>164380748</c:v>
                </c:pt>
                <c:pt idx="1797">
                  <c:v>164386892</c:v>
                </c:pt>
                <c:pt idx="1798">
                  <c:v>164392812</c:v>
                </c:pt>
                <c:pt idx="1799">
                  <c:v>164398940</c:v>
                </c:pt>
                <c:pt idx="1800">
                  <c:v>164405076</c:v>
                </c:pt>
                <c:pt idx="1801">
                  <c:v>164411228</c:v>
                </c:pt>
                <c:pt idx="1802">
                  <c:v>164417308</c:v>
                </c:pt>
                <c:pt idx="1803">
                  <c:v>164423556</c:v>
                </c:pt>
                <c:pt idx="1804">
                  <c:v>164429644</c:v>
                </c:pt>
                <c:pt idx="1805">
                  <c:v>164435740</c:v>
                </c:pt>
                <c:pt idx="1806">
                  <c:v>164441860</c:v>
                </c:pt>
                <c:pt idx="1807">
                  <c:v>164448028</c:v>
                </c:pt>
                <c:pt idx="1808">
                  <c:v>164454156</c:v>
                </c:pt>
                <c:pt idx="1809">
                  <c:v>164460276</c:v>
                </c:pt>
                <c:pt idx="1810">
                  <c:v>164466388</c:v>
                </c:pt>
                <c:pt idx="1811">
                  <c:v>164472412</c:v>
                </c:pt>
                <c:pt idx="1812">
                  <c:v>164478460</c:v>
                </c:pt>
                <c:pt idx="1813">
                  <c:v>164484580</c:v>
                </c:pt>
                <c:pt idx="1814">
                  <c:v>164490620</c:v>
                </c:pt>
                <c:pt idx="1815">
                  <c:v>164496628</c:v>
                </c:pt>
                <c:pt idx="1816">
                  <c:v>164502652</c:v>
                </c:pt>
                <c:pt idx="1817">
                  <c:v>164508680</c:v>
                </c:pt>
                <c:pt idx="1818">
                  <c:v>164514708</c:v>
                </c:pt>
                <c:pt idx="1819">
                  <c:v>164520852</c:v>
                </c:pt>
                <c:pt idx="1820">
                  <c:v>164526948</c:v>
                </c:pt>
                <c:pt idx="1821">
                  <c:v>164532988</c:v>
                </c:pt>
                <c:pt idx="1822">
                  <c:v>164539108</c:v>
                </c:pt>
                <c:pt idx="1823">
                  <c:v>164545188</c:v>
                </c:pt>
                <c:pt idx="1824">
                  <c:v>164551276</c:v>
                </c:pt>
                <c:pt idx="1825">
                  <c:v>164557412</c:v>
                </c:pt>
                <c:pt idx="1826">
                  <c:v>164563548</c:v>
                </c:pt>
                <c:pt idx="1827">
                  <c:v>164569684</c:v>
                </c:pt>
                <c:pt idx="1828">
                  <c:v>164575860</c:v>
                </c:pt>
                <c:pt idx="1829">
                  <c:v>164582068</c:v>
                </c:pt>
                <c:pt idx="1830">
                  <c:v>164588196</c:v>
                </c:pt>
                <c:pt idx="1831">
                  <c:v>164594292</c:v>
                </c:pt>
                <c:pt idx="1832">
                  <c:v>164600308</c:v>
                </c:pt>
                <c:pt idx="1833">
                  <c:v>164606428</c:v>
                </c:pt>
                <c:pt idx="1834">
                  <c:v>164612548</c:v>
                </c:pt>
                <c:pt idx="1835">
                  <c:v>164618596</c:v>
                </c:pt>
                <c:pt idx="1836">
                  <c:v>164624612</c:v>
                </c:pt>
                <c:pt idx="1837">
                  <c:v>164630820</c:v>
                </c:pt>
                <c:pt idx="1838">
                  <c:v>164636940</c:v>
                </c:pt>
                <c:pt idx="1839">
                  <c:v>164643060</c:v>
                </c:pt>
                <c:pt idx="1840">
                  <c:v>164649180</c:v>
                </c:pt>
                <c:pt idx="1841">
                  <c:v>164655316</c:v>
                </c:pt>
                <c:pt idx="1842">
                  <c:v>164661332</c:v>
                </c:pt>
                <c:pt idx="1843">
                  <c:v>164667476</c:v>
                </c:pt>
                <c:pt idx="1844">
                  <c:v>164673532</c:v>
                </c:pt>
                <c:pt idx="1845">
                  <c:v>164679644</c:v>
                </c:pt>
                <c:pt idx="1846">
                  <c:v>164685732</c:v>
                </c:pt>
                <c:pt idx="1847">
                  <c:v>164691724</c:v>
                </c:pt>
                <c:pt idx="1848">
                  <c:v>164697804</c:v>
                </c:pt>
                <c:pt idx="1849">
                  <c:v>164703924</c:v>
                </c:pt>
                <c:pt idx="1850">
                  <c:v>164710060</c:v>
                </c:pt>
                <c:pt idx="1851">
                  <c:v>164716196</c:v>
                </c:pt>
                <c:pt idx="1852">
                  <c:v>164722316</c:v>
                </c:pt>
                <c:pt idx="1853">
                  <c:v>164728444</c:v>
                </c:pt>
                <c:pt idx="1854">
                  <c:v>164734556</c:v>
                </c:pt>
                <c:pt idx="1855">
                  <c:v>164740604</c:v>
                </c:pt>
                <c:pt idx="1856">
                  <c:v>164746692</c:v>
                </c:pt>
                <c:pt idx="1857">
                  <c:v>164752748</c:v>
                </c:pt>
                <c:pt idx="1858">
                  <c:v>164758748</c:v>
                </c:pt>
                <c:pt idx="1859">
                  <c:v>164764908</c:v>
                </c:pt>
                <c:pt idx="1860">
                  <c:v>164771004</c:v>
                </c:pt>
                <c:pt idx="1861">
                  <c:v>164777052</c:v>
                </c:pt>
                <c:pt idx="1862">
                  <c:v>164783076</c:v>
                </c:pt>
                <c:pt idx="1863">
                  <c:v>164789188</c:v>
                </c:pt>
                <c:pt idx="1864">
                  <c:v>164795148</c:v>
                </c:pt>
                <c:pt idx="1865">
                  <c:v>164801268</c:v>
                </c:pt>
                <c:pt idx="1866">
                  <c:v>164807388</c:v>
                </c:pt>
                <c:pt idx="1867">
                  <c:v>164813500</c:v>
                </c:pt>
                <c:pt idx="1868">
                  <c:v>164819516</c:v>
                </c:pt>
                <c:pt idx="1869">
                  <c:v>164825748</c:v>
                </c:pt>
                <c:pt idx="1870">
                  <c:v>164831692</c:v>
                </c:pt>
                <c:pt idx="1871">
                  <c:v>164837876</c:v>
                </c:pt>
                <c:pt idx="1872">
                  <c:v>164843844</c:v>
                </c:pt>
                <c:pt idx="1873">
                  <c:v>164849868</c:v>
                </c:pt>
                <c:pt idx="1874">
                  <c:v>164855900</c:v>
                </c:pt>
                <c:pt idx="1875">
                  <c:v>164862008</c:v>
                </c:pt>
                <c:pt idx="1876">
                  <c:v>164868144</c:v>
                </c:pt>
                <c:pt idx="1877">
                  <c:v>164874340</c:v>
                </c:pt>
                <c:pt idx="1878">
                  <c:v>164880468</c:v>
                </c:pt>
                <c:pt idx="1879">
                  <c:v>164886588</c:v>
                </c:pt>
                <c:pt idx="1880">
                  <c:v>164892620</c:v>
                </c:pt>
                <c:pt idx="1881">
                  <c:v>164898740</c:v>
                </c:pt>
                <c:pt idx="1882">
                  <c:v>164904772</c:v>
                </c:pt>
                <c:pt idx="1883">
                  <c:v>164910892</c:v>
                </c:pt>
                <c:pt idx="1884">
                  <c:v>164917036</c:v>
                </c:pt>
                <c:pt idx="1885">
                  <c:v>164923148</c:v>
                </c:pt>
                <c:pt idx="1886">
                  <c:v>164929172</c:v>
                </c:pt>
                <c:pt idx="1887">
                  <c:v>164935204</c:v>
                </c:pt>
                <c:pt idx="1888">
                  <c:v>164941324</c:v>
                </c:pt>
                <c:pt idx="1889">
                  <c:v>164947532</c:v>
                </c:pt>
                <c:pt idx="1890">
                  <c:v>164953652</c:v>
                </c:pt>
                <c:pt idx="1891">
                  <c:v>164959772</c:v>
                </c:pt>
                <c:pt idx="1892">
                  <c:v>164965988</c:v>
                </c:pt>
                <c:pt idx="1893">
                  <c:v>164972116</c:v>
                </c:pt>
                <c:pt idx="1894">
                  <c:v>164978236</c:v>
                </c:pt>
                <c:pt idx="1895">
                  <c:v>164984252</c:v>
                </c:pt>
                <c:pt idx="1896">
                  <c:v>164990404</c:v>
                </c:pt>
                <c:pt idx="1897">
                  <c:v>164996492</c:v>
                </c:pt>
                <c:pt idx="1898">
                  <c:v>165002612</c:v>
                </c:pt>
                <c:pt idx="1899">
                  <c:v>165008748</c:v>
                </c:pt>
                <c:pt idx="1900">
                  <c:v>165014788</c:v>
                </c:pt>
                <c:pt idx="1901">
                  <c:v>165020908</c:v>
                </c:pt>
                <c:pt idx="1902">
                  <c:v>165026916</c:v>
                </c:pt>
                <c:pt idx="1903">
                  <c:v>165033060</c:v>
                </c:pt>
                <c:pt idx="1904">
                  <c:v>165039076</c:v>
                </c:pt>
                <c:pt idx="1905">
                  <c:v>165045228</c:v>
                </c:pt>
                <c:pt idx="1906">
                  <c:v>165051228</c:v>
                </c:pt>
                <c:pt idx="1907">
                  <c:v>165057260</c:v>
                </c:pt>
                <c:pt idx="1908">
                  <c:v>165063388</c:v>
                </c:pt>
                <c:pt idx="1909">
                  <c:v>165069452</c:v>
                </c:pt>
                <c:pt idx="1910">
                  <c:v>165075628</c:v>
                </c:pt>
                <c:pt idx="1911">
                  <c:v>165081748</c:v>
                </c:pt>
                <c:pt idx="1912">
                  <c:v>165087964</c:v>
                </c:pt>
                <c:pt idx="1913">
                  <c:v>165094088</c:v>
                </c:pt>
                <c:pt idx="1914">
                  <c:v>165100020</c:v>
                </c:pt>
                <c:pt idx="1915">
                  <c:v>165105964</c:v>
                </c:pt>
                <c:pt idx="1916">
                  <c:v>165112020</c:v>
                </c:pt>
                <c:pt idx="1917">
                  <c:v>165117992</c:v>
                </c:pt>
                <c:pt idx="1918">
                  <c:v>165124004</c:v>
                </c:pt>
                <c:pt idx="1919">
                  <c:v>165130076</c:v>
                </c:pt>
                <c:pt idx="1920">
                  <c:v>165136060</c:v>
                </c:pt>
                <c:pt idx="1921">
                  <c:v>165142180</c:v>
                </c:pt>
                <c:pt idx="1922">
                  <c:v>165148236</c:v>
                </c:pt>
                <c:pt idx="1923">
                  <c:v>165154332</c:v>
                </c:pt>
                <c:pt idx="1924">
                  <c:v>165160372</c:v>
                </c:pt>
                <c:pt idx="1925">
                  <c:v>165166492</c:v>
                </c:pt>
                <c:pt idx="1926">
                  <c:v>165172564</c:v>
                </c:pt>
                <c:pt idx="1927">
                  <c:v>165178644</c:v>
                </c:pt>
                <c:pt idx="1928">
                  <c:v>165184724</c:v>
                </c:pt>
                <c:pt idx="1929">
                  <c:v>165190748</c:v>
                </c:pt>
                <c:pt idx="1930">
                  <c:v>165196868</c:v>
                </c:pt>
                <c:pt idx="1931">
                  <c:v>165202820</c:v>
                </c:pt>
                <c:pt idx="1932">
                  <c:v>165208916</c:v>
                </c:pt>
                <c:pt idx="1933">
                  <c:v>165214956</c:v>
                </c:pt>
                <c:pt idx="1934">
                  <c:v>165221076</c:v>
                </c:pt>
                <c:pt idx="1935">
                  <c:v>165227100</c:v>
                </c:pt>
                <c:pt idx="1936">
                  <c:v>165233132</c:v>
                </c:pt>
                <c:pt idx="1937">
                  <c:v>165239268</c:v>
                </c:pt>
                <c:pt idx="1938">
                  <c:v>165245372</c:v>
                </c:pt>
                <c:pt idx="1939">
                  <c:v>165251532</c:v>
                </c:pt>
                <c:pt idx="1940">
                  <c:v>165257540</c:v>
                </c:pt>
                <c:pt idx="1941">
                  <c:v>165263476</c:v>
                </c:pt>
                <c:pt idx="1942">
                  <c:v>165269716</c:v>
                </c:pt>
                <c:pt idx="1943">
                  <c:v>165275900</c:v>
                </c:pt>
                <c:pt idx="1944">
                  <c:v>165282028</c:v>
                </c:pt>
                <c:pt idx="1945">
                  <c:v>165288148</c:v>
                </c:pt>
                <c:pt idx="1946">
                  <c:v>165294252</c:v>
                </c:pt>
                <c:pt idx="1947">
                  <c:v>165300364</c:v>
                </c:pt>
                <c:pt idx="1948">
                  <c:v>165306436</c:v>
                </c:pt>
                <c:pt idx="1949">
                  <c:v>165312348</c:v>
                </c:pt>
                <c:pt idx="1950">
                  <c:v>165318404</c:v>
                </c:pt>
                <c:pt idx="1951">
                  <c:v>165324612</c:v>
                </c:pt>
                <c:pt idx="1952">
                  <c:v>165330708</c:v>
                </c:pt>
                <c:pt idx="1953">
                  <c:v>165336676</c:v>
                </c:pt>
                <c:pt idx="1954">
                  <c:v>165342820</c:v>
                </c:pt>
                <c:pt idx="1955">
                  <c:v>165348836</c:v>
                </c:pt>
                <c:pt idx="1956">
                  <c:v>165354884</c:v>
                </c:pt>
                <c:pt idx="1957">
                  <c:v>165360988</c:v>
                </c:pt>
                <c:pt idx="1958">
                  <c:v>165367084</c:v>
                </c:pt>
                <c:pt idx="1959">
                  <c:v>165373220</c:v>
                </c:pt>
                <c:pt idx="1960">
                  <c:v>165379252</c:v>
                </c:pt>
                <c:pt idx="1961">
                  <c:v>165385404</c:v>
                </c:pt>
                <c:pt idx="1962">
                  <c:v>165391348</c:v>
                </c:pt>
                <c:pt idx="1963">
                  <c:v>165397436</c:v>
                </c:pt>
                <c:pt idx="1964">
                  <c:v>165403556</c:v>
                </c:pt>
                <c:pt idx="1965">
                  <c:v>165409780</c:v>
                </c:pt>
                <c:pt idx="1966">
                  <c:v>165415876</c:v>
                </c:pt>
                <c:pt idx="1967">
                  <c:v>165422004</c:v>
                </c:pt>
                <c:pt idx="1968">
                  <c:v>165428204</c:v>
                </c:pt>
                <c:pt idx="1969">
                  <c:v>165434236</c:v>
                </c:pt>
                <c:pt idx="1970">
                  <c:v>165440356</c:v>
                </c:pt>
                <c:pt idx="1971">
                  <c:v>165446396</c:v>
                </c:pt>
                <c:pt idx="1972">
                  <c:v>165452548</c:v>
                </c:pt>
                <c:pt idx="1973">
                  <c:v>165458652</c:v>
                </c:pt>
                <c:pt idx="1974">
                  <c:v>165464756</c:v>
                </c:pt>
                <c:pt idx="1975">
                  <c:v>165470876</c:v>
                </c:pt>
                <c:pt idx="1976">
                  <c:v>165476996</c:v>
                </c:pt>
                <c:pt idx="1977">
                  <c:v>165483204</c:v>
                </c:pt>
                <c:pt idx="1978">
                  <c:v>165489356</c:v>
                </c:pt>
                <c:pt idx="1979">
                  <c:v>165495268</c:v>
                </c:pt>
                <c:pt idx="1980">
                  <c:v>165501388</c:v>
                </c:pt>
                <c:pt idx="1981">
                  <c:v>165507508</c:v>
                </c:pt>
                <c:pt idx="1982">
                  <c:v>165513564</c:v>
                </c:pt>
                <c:pt idx="1983">
                  <c:v>165519580</c:v>
                </c:pt>
                <c:pt idx="1984">
                  <c:v>165525716</c:v>
                </c:pt>
                <c:pt idx="1985">
                  <c:v>165531656</c:v>
                </c:pt>
                <c:pt idx="1986">
                  <c:v>165537852</c:v>
                </c:pt>
                <c:pt idx="1987">
                  <c:v>165543976</c:v>
                </c:pt>
                <c:pt idx="1988">
                  <c:v>165550128</c:v>
                </c:pt>
                <c:pt idx="1989">
                  <c:v>165556300</c:v>
                </c:pt>
                <c:pt idx="1990">
                  <c:v>165562500</c:v>
                </c:pt>
                <c:pt idx="1991">
                  <c:v>165568560</c:v>
                </c:pt>
                <c:pt idx="1992">
                  <c:v>165574664</c:v>
                </c:pt>
                <c:pt idx="1993">
                  <c:v>165580692</c:v>
                </c:pt>
                <c:pt idx="1994">
                  <c:v>165586732</c:v>
                </c:pt>
                <c:pt idx="1995">
                  <c:v>165592932</c:v>
                </c:pt>
                <c:pt idx="1996">
                  <c:v>165599172</c:v>
                </c:pt>
                <c:pt idx="1997">
                  <c:v>165605236</c:v>
                </c:pt>
                <c:pt idx="1998">
                  <c:v>165611244</c:v>
                </c:pt>
                <c:pt idx="1999">
                  <c:v>165617260</c:v>
                </c:pt>
                <c:pt idx="2000">
                  <c:v>165623404</c:v>
                </c:pt>
                <c:pt idx="2001">
                  <c:v>165629396</c:v>
                </c:pt>
                <c:pt idx="2002">
                  <c:v>165635436</c:v>
                </c:pt>
                <c:pt idx="2003">
                  <c:v>165641596</c:v>
                </c:pt>
                <c:pt idx="2004">
                  <c:v>165647724</c:v>
                </c:pt>
                <c:pt idx="2005">
                  <c:v>165653796</c:v>
                </c:pt>
                <c:pt idx="2006">
                  <c:v>165659916</c:v>
                </c:pt>
                <c:pt idx="2007">
                  <c:v>165666036</c:v>
                </c:pt>
                <c:pt idx="2008">
                  <c:v>165672156</c:v>
                </c:pt>
                <c:pt idx="2009">
                  <c:v>165678308</c:v>
                </c:pt>
                <c:pt idx="2010">
                  <c:v>165684444</c:v>
                </c:pt>
                <c:pt idx="2011">
                  <c:v>165690468</c:v>
                </c:pt>
                <c:pt idx="2012">
                  <c:v>165696676</c:v>
                </c:pt>
                <c:pt idx="2013">
                  <c:v>165702788</c:v>
                </c:pt>
                <c:pt idx="2014">
                  <c:v>165708828</c:v>
                </c:pt>
                <c:pt idx="2015">
                  <c:v>165714952</c:v>
                </c:pt>
                <c:pt idx="2016">
                  <c:v>165721076</c:v>
                </c:pt>
                <c:pt idx="2017">
                  <c:v>165726980</c:v>
                </c:pt>
                <c:pt idx="2018">
                  <c:v>165732964</c:v>
                </c:pt>
                <c:pt idx="2019">
                  <c:v>165739140</c:v>
                </c:pt>
                <c:pt idx="2020">
                  <c:v>165745260</c:v>
                </c:pt>
                <c:pt idx="2021">
                  <c:v>165751292</c:v>
                </c:pt>
                <c:pt idx="2022">
                  <c:v>165757324</c:v>
                </c:pt>
                <c:pt idx="2023">
                  <c:v>165763356</c:v>
                </c:pt>
                <c:pt idx="2024">
                  <c:v>165769476</c:v>
                </c:pt>
                <c:pt idx="2025">
                  <c:v>165775580</c:v>
                </c:pt>
                <c:pt idx="2026">
                  <c:v>165781684</c:v>
                </c:pt>
                <c:pt idx="2027">
                  <c:v>165787708</c:v>
                </c:pt>
                <c:pt idx="2028">
                  <c:v>165793748</c:v>
                </c:pt>
                <c:pt idx="2029">
                  <c:v>165799820</c:v>
                </c:pt>
                <c:pt idx="2030">
                  <c:v>165805956</c:v>
                </c:pt>
                <c:pt idx="2031">
                  <c:v>165812020</c:v>
                </c:pt>
                <c:pt idx="2032">
                  <c:v>165818052</c:v>
                </c:pt>
                <c:pt idx="2033">
                  <c:v>165824140</c:v>
                </c:pt>
                <c:pt idx="2034">
                  <c:v>165830164</c:v>
                </c:pt>
                <c:pt idx="2035">
                  <c:v>165836292</c:v>
                </c:pt>
                <c:pt idx="2036">
                  <c:v>165842340</c:v>
                </c:pt>
                <c:pt idx="2037">
                  <c:v>165848444</c:v>
                </c:pt>
                <c:pt idx="2038">
                  <c:v>165854476</c:v>
                </c:pt>
                <c:pt idx="2039">
                  <c:v>165860452</c:v>
                </c:pt>
                <c:pt idx="2040">
                  <c:v>165866460</c:v>
                </c:pt>
                <c:pt idx="2041">
                  <c:v>165872580</c:v>
                </c:pt>
                <c:pt idx="2042">
                  <c:v>165878532</c:v>
                </c:pt>
                <c:pt idx="2043">
                  <c:v>165884500</c:v>
                </c:pt>
                <c:pt idx="2044">
                  <c:v>165890436</c:v>
                </c:pt>
                <c:pt idx="2045">
                  <c:v>165896404</c:v>
                </c:pt>
                <c:pt idx="2046">
                  <c:v>165902452</c:v>
                </c:pt>
                <c:pt idx="2047">
                  <c:v>165908544</c:v>
                </c:pt>
                <c:pt idx="2048">
                  <c:v>165914572</c:v>
                </c:pt>
                <c:pt idx="2049">
                  <c:v>165920796</c:v>
                </c:pt>
                <c:pt idx="2050">
                  <c:v>165926936</c:v>
                </c:pt>
                <c:pt idx="2051">
                  <c:v>165933104</c:v>
                </c:pt>
                <c:pt idx="2052">
                  <c:v>165939308</c:v>
                </c:pt>
                <c:pt idx="2053">
                  <c:v>165945364</c:v>
                </c:pt>
                <c:pt idx="2054">
                  <c:v>165951412</c:v>
                </c:pt>
                <c:pt idx="2055">
                  <c:v>165957452</c:v>
                </c:pt>
                <c:pt idx="2056">
                  <c:v>165963532</c:v>
                </c:pt>
                <c:pt idx="2057">
                  <c:v>165969572</c:v>
                </c:pt>
                <c:pt idx="2058">
                  <c:v>165975604</c:v>
                </c:pt>
                <c:pt idx="2059">
                  <c:v>165981724</c:v>
                </c:pt>
                <c:pt idx="2060">
                  <c:v>165987884</c:v>
                </c:pt>
                <c:pt idx="2061">
                  <c:v>165993876</c:v>
                </c:pt>
                <c:pt idx="2062">
                  <c:v>165999956</c:v>
                </c:pt>
                <c:pt idx="2063">
                  <c:v>166005884</c:v>
                </c:pt>
                <c:pt idx="2064">
                  <c:v>166011988</c:v>
                </c:pt>
                <c:pt idx="2065">
                  <c:v>166018020</c:v>
                </c:pt>
                <c:pt idx="2066">
                  <c:v>166024052</c:v>
                </c:pt>
                <c:pt idx="2067">
                  <c:v>166030172</c:v>
                </c:pt>
                <c:pt idx="2068">
                  <c:v>166036308</c:v>
                </c:pt>
                <c:pt idx="2069">
                  <c:v>166042348</c:v>
                </c:pt>
                <c:pt idx="2070">
                  <c:v>166048380</c:v>
                </c:pt>
                <c:pt idx="2071">
                  <c:v>166054404</c:v>
                </c:pt>
                <c:pt idx="2072">
                  <c:v>166060364</c:v>
                </c:pt>
                <c:pt idx="2073">
                  <c:v>166066508</c:v>
                </c:pt>
                <c:pt idx="2074">
                  <c:v>166072588</c:v>
                </c:pt>
                <c:pt idx="2075">
                  <c:v>166078452</c:v>
                </c:pt>
                <c:pt idx="2076">
                  <c:v>166084596</c:v>
                </c:pt>
                <c:pt idx="2077">
                  <c:v>166090524</c:v>
                </c:pt>
                <c:pt idx="2078">
                  <c:v>166096492</c:v>
                </c:pt>
                <c:pt idx="2079">
                  <c:v>166102508</c:v>
                </c:pt>
                <c:pt idx="2080">
                  <c:v>166108652</c:v>
                </c:pt>
                <c:pt idx="2081">
                  <c:v>166114596</c:v>
                </c:pt>
                <c:pt idx="2082">
                  <c:v>166120740</c:v>
                </c:pt>
                <c:pt idx="2083">
                  <c:v>166126852</c:v>
                </c:pt>
                <c:pt idx="2084">
                  <c:v>166132948</c:v>
                </c:pt>
                <c:pt idx="2085">
                  <c:v>166139148</c:v>
                </c:pt>
                <c:pt idx="2086">
                  <c:v>166145092</c:v>
                </c:pt>
                <c:pt idx="2087">
                  <c:v>166151216</c:v>
                </c:pt>
                <c:pt idx="2088">
                  <c:v>166157164</c:v>
                </c:pt>
                <c:pt idx="2089">
                  <c:v>166163284</c:v>
                </c:pt>
                <c:pt idx="2090">
                  <c:v>166169324</c:v>
                </c:pt>
                <c:pt idx="2091">
                  <c:v>166175292</c:v>
                </c:pt>
                <c:pt idx="2092">
                  <c:v>166181308</c:v>
                </c:pt>
                <c:pt idx="2093">
                  <c:v>166187532</c:v>
                </c:pt>
                <c:pt idx="2094">
                  <c:v>166193644</c:v>
                </c:pt>
                <c:pt idx="2095">
                  <c:v>166199788</c:v>
                </c:pt>
                <c:pt idx="2096">
                  <c:v>166205956</c:v>
                </c:pt>
                <c:pt idx="2097">
                  <c:v>166212076</c:v>
                </c:pt>
                <c:pt idx="2098">
                  <c:v>166218044</c:v>
                </c:pt>
                <c:pt idx="2099">
                  <c:v>166224140</c:v>
                </c:pt>
                <c:pt idx="2100">
                  <c:v>166230284</c:v>
                </c:pt>
                <c:pt idx="2101">
                  <c:v>166236388</c:v>
                </c:pt>
                <c:pt idx="2102">
                  <c:v>166242356</c:v>
                </c:pt>
                <c:pt idx="2103">
                  <c:v>166248472</c:v>
                </c:pt>
                <c:pt idx="2104">
                  <c:v>166254608</c:v>
                </c:pt>
                <c:pt idx="2105">
                  <c:v>166260652</c:v>
                </c:pt>
                <c:pt idx="2106">
                  <c:v>166266780</c:v>
                </c:pt>
                <c:pt idx="2107">
                  <c:v>166272884</c:v>
                </c:pt>
                <c:pt idx="2108">
                  <c:v>166279020</c:v>
                </c:pt>
                <c:pt idx="2109">
                  <c:v>166285060</c:v>
                </c:pt>
                <c:pt idx="2110">
                  <c:v>166291076</c:v>
                </c:pt>
                <c:pt idx="2111">
                  <c:v>166297108</c:v>
                </c:pt>
                <c:pt idx="2112">
                  <c:v>166303196</c:v>
                </c:pt>
                <c:pt idx="2113">
                  <c:v>166309348</c:v>
                </c:pt>
                <c:pt idx="2114">
                  <c:v>166315516</c:v>
                </c:pt>
                <c:pt idx="2115">
                  <c:v>166321636</c:v>
                </c:pt>
                <c:pt idx="2116">
                  <c:v>166327796</c:v>
                </c:pt>
                <c:pt idx="2117">
                  <c:v>166333924</c:v>
                </c:pt>
                <c:pt idx="2118">
                  <c:v>166340020</c:v>
                </c:pt>
                <c:pt idx="2119">
                  <c:v>166346244</c:v>
                </c:pt>
                <c:pt idx="2120">
                  <c:v>166352324</c:v>
                </c:pt>
                <c:pt idx="2121">
                  <c:v>166358500</c:v>
                </c:pt>
                <c:pt idx="2122">
                  <c:v>166364620</c:v>
                </c:pt>
                <c:pt idx="2123">
                  <c:v>166370708</c:v>
                </c:pt>
                <c:pt idx="2124">
                  <c:v>166376844</c:v>
                </c:pt>
                <c:pt idx="2125">
                  <c:v>166383044</c:v>
                </c:pt>
                <c:pt idx="2126">
                  <c:v>166389076</c:v>
                </c:pt>
                <c:pt idx="2127">
                  <c:v>166395164</c:v>
                </c:pt>
                <c:pt idx="2128">
                  <c:v>166401308</c:v>
                </c:pt>
                <c:pt idx="2129">
                  <c:v>166407404</c:v>
                </c:pt>
                <c:pt idx="2130">
                  <c:v>166413524</c:v>
                </c:pt>
                <c:pt idx="2131">
                  <c:v>166419652</c:v>
                </c:pt>
                <c:pt idx="2132">
                  <c:v>166425772</c:v>
                </c:pt>
                <c:pt idx="2133">
                  <c:v>166431804</c:v>
                </c:pt>
                <c:pt idx="2134">
                  <c:v>166437932</c:v>
                </c:pt>
                <c:pt idx="2135">
                  <c:v>166443956</c:v>
                </c:pt>
                <c:pt idx="2136">
                  <c:v>166450036</c:v>
                </c:pt>
                <c:pt idx="2137">
                  <c:v>166456148</c:v>
                </c:pt>
                <c:pt idx="2138">
                  <c:v>166462200</c:v>
                </c:pt>
                <c:pt idx="2139">
                  <c:v>166468316</c:v>
                </c:pt>
                <c:pt idx="2140">
                  <c:v>166474356</c:v>
                </c:pt>
                <c:pt idx="2141">
                  <c:v>166480332</c:v>
                </c:pt>
                <c:pt idx="2142">
                  <c:v>166486460</c:v>
                </c:pt>
                <c:pt idx="2143">
                  <c:v>166492596</c:v>
                </c:pt>
                <c:pt idx="2144">
                  <c:v>166498732</c:v>
                </c:pt>
                <c:pt idx="2145">
                  <c:v>166504732</c:v>
                </c:pt>
                <c:pt idx="2146">
                  <c:v>166510772</c:v>
                </c:pt>
                <c:pt idx="2147">
                  <c:v>166516884</c:v>
                </c:pt>
                <c:pt idx="2148">
                  <c:v>166523028</c:v>
                </c:pt>
                <c:pt idx="2149">
                  <c:v>166529040</c:v>
                </c:pt>
                <c:pt idx="2150">
                  <c:v>166535156</c:v>
                </c:pt>
                <c:pt idx="2151">
                  <c:v>166541276</c:v>
                </c:pt>
                <c:pt idx="2152">
                  <c:v>166547396</c:v>
                </c:pt>
                <c:pt idx="2153">
                  <c:v>166553436</c:v>
                </c:pt>
                <c:pt idx="2154">
                  <c:v>166559468</c:v>
                </c:pt>
                <c:pt idx="2155">
                  <c:v>166565452</c:v>
                </c:pt>
                <c:pt idx="2156">
                  <c:v>166571540</c:v>
                </c:pt>
                <c:pt idx="2157">
                  <c:v>166577748</c:v>
                </c:pt>
                <c:pt idx="2158">
                  <c:v>166583780</c:v>
                </c:pt>
                <c:pt idx="2159">
                  <c:v>166589948</c:v>
                </c:pt>
                <c:pt idx="2160">
                  <c:v>166596068</c:v>
                </c:pt>
                <c:pt idx="2161">
                  <c:v>166602268</c:v>
                </c:pt>
                <c:pt idx="2162">
                  <c:v>166608388</c:v>
                </c:pt>
                <c:pt idx="2163">
                  <c:v>166614508</c:v>
                </c:pt>
                <c:pt idx="2164">
                  <c:v>166620652</c:v>
                </c:pt>
                <c:pt idx="2165">
                  <c:v>166626812</c:v>
                </c:pt>
                <c:pt idx="2166">
                  <c:v>166632932</c:v>
                </c:pt>
                <c:pt idx="2167">
                  <c:v>166639076</c:v>
                </c:pt>
                <c:pt idx="2168">
                  <c:v>166645268</c:v>
                </c:pt>
                <c:pt idx="2169">
                  <c:v>166651444</c:v>
                </c:pt>
                <c:pt idx="2170">
                  <c:v>166657668</c:v>
                </c:pt>
                <c:pt idx="2171">
                  <c:v>166663780</c:v>
                </c:pt>
                <c:pt idx="2172">
                  <c:v>166669884</c:v>
                </c:pt>
                <c:pt idx="2173">
                  <c:v>166675868</c:v>
                </c:pt>
                <c:pt idx="2174">
                  <c:v>166681868</c:v>
                </c:pt>
                <c:pt idx="2175">
                  <c:v>166687948</c:v>
                </c:pt>
                <c:pt idx="2176">
                  <c:v>166694068</c:v>
                </c:pt>
                <c:pt idx="2177">
                  <c:v>166700092</c:v>
                </c:pt>
                <c:pt idx="2178">
                  <c:v>166706196</c:v>
                </c:pt>
                <c:pt idx="2179">
                  <c:v>166712300</c:v>
                </c:pt>
                <c:pt idx="2180">
                  <c:v>166718452</c:v>
                </c:pt>
                <c:pt idx="2181">
                  <c:v>166724476</c:v>
                </c:pt>
                <c:pt idx="2182">
                  <c:v>166730572</c:v>
                </c:pt>
                <c:pt idx="2183">
                  <c:v>166736668</c:v>
                </c:pt>
                <c:pt idx="2184">
                  <c:v>166742660</c:v>
                </c:pt>
                <c:pt idx="2185">
                  <c:v>166748676</c:v>
                </c:pt>
                <c:pt idx="2186">
                  <c:v>166754796</c:v>
                </c:pt>
                <c:pt idx="2187">
                  <c:v>166760916</c:v>
                </c:pt>
                <c:pt idx="2188">
                  <c:v>166766988</c:v>
                </c:pt>
                <c:pt idx="2189">
                  <c:v>166772988</c:v>
                </c:pt>
                <c:pt idx="2190">
                  <c:v>166779108</c:v>
                </c:pt>
                <c:pt idx="2191">
                  <c:v>166785228</c:v>
                </c:pt>
                <c:pt idx="2192">
                  <c:v>166791356</c:v>
                </c:pt>
                <c:pt idx="2193">
                  <c:v>166797476</c:v>
                </c:pt>
                <c:pt idx="2194">
                  <c:v>166803628</c:v>
                </c:pt>
                <c:pt idx="2195">
                  <c:v>166809748</c:v>
                </c:pt>
                <c:pt idx="2196">
                  <c:v>166815836</c:v>
                </c:pt>
                <c:pt idx="2197">
                  <c:v>166821972</c:v>
                </c:pt>
                <c:pt idx="2198">
                  <c:v>166827932</c:v>
                </c:pt>
                <c:pt idx="2199">
                  <c:v>166833932</c:v>
                </c:pt>
                <c:pt idx="2200">
                  <c:v>166840092</c:v>
                </c:pt>
                <c:pt idx="2201">
                  <c:v>166846180</c:v>
                </c:pt>
                <c:pt idx="2202">
                  <c:v>166852332</c:v>
                </c:pt>
                <c:pt idx="2203">
                  <c:v>166858428</c:v>
                </c:pt>
                <c:pt idx="2204">
                  <c:v>166864388</c:v>
                </c:pt>
                <c:pt idx="2205">
                  <c:v>166870500</c:v>
                </c:pt>
                <c:pt idx="2206">
                  <c:v>166876628</c:v>
                </c:pt>
                <c:pt idx="2207">
                  <c:v>166882748</c:v>
                </c:pt>
                <c:pt idx="2208">
                  <c:v>166888844</c:v>
                </c:pt>
                <c:pt idx="2209">
                  <c:v>166894964</c:v>
                </c:pt>
                <c:pt idx="2210">
                  <c:v>166900996</c:v>
                </c:pt>
                <c:pt idx="2211">
                  <c:v>166906948</c:v>
                </c:pt>
                <c:pt idx="2212">
                  <c:v>166912932</c:v>
                </c:pt>
                <c:pt idx="2213">
                  <c:v>166919060</c:v>
                </c:pt>
                <c:pt idx="2214">
                  <c:v>166925140</c:v>
                </c:pt>
                <c:pt idx="2215">
                  <c:v>166931260</c:v>
                </c:pt>
                <c:pt idx="2216">
                  <c:v>166937412</c:v>
                </c:pt>
                <c:pt idx="2217">
                  <c:v>166943332</c:v>
                </c:pt>
                <c:pt idx="2218">
                  <c:v>166949540</c:v>
                </c:pt>
                <c:pt idx="2219">
                  <c:v>166955484</c:v>
                </c:pt>
                <c:pt idx="2220">
                  <c:v>166961604</c:v>
                </c:pt>
                <c:pt idx="2221">
                  <c:v>166967572</c:v>
                </c:pt>
                <c:pt idx="2222">
                  <c:v>166973588</c:v>
                </c:pt>
                <c:pt idx="2223">
                  <c:v>166979540</c:v>
                </c:pt>
                <c:pt idx="2224">
                  <c:v>166985692</c:v>
                </c:pt>
                <c:pt idx="2225">
                  <c:v>166991692</c:v>
                </c:pt>
                <c:pt idx="2226">
                  <c:v>166997668</c:v>
                </c:pt>
                <c:pt idx="2227">
                  <c:v>167003700</c:v>
                </c:pt>
                <c:pt idx="2228">
                  <c:v>167009652</c:v>
                </c:pt>
                <c:pt idx="2229">
                  <c:v>167015700</c:v>
                </c:pt>
                <c:pt idx="2230">
                  <c:v>167021700</c:v>
                </c:pt>
                <c:pt idx="2231">
                  <c:v>167027828</c:v>
                </c:pt>
                <c:pt idx="2232">
                  <c:v>167033996</c:v>
                </c:pt>
                <c:pt idx="2233">
                  <c:v>167040196</c:v>
                </c:pt>
                <c:pt idx="2234">
                  <c:v>167046300</c:v>
                </c:pt>
                <c:pt idx="2235">
                  <c:v>167052404</c:v>
                </c:pt>
                <c:pt idx="2236">
                  <c:v>167058628</c:v>
                </c:pt>
                <c:pt idx="2237">
                  <c:v>167064828</c:v>
                </c:pt>
                <c:pt idx="2238">
                  <c:v>167070996</c:v>
                </c:pt>
                <c:pt idx="2239">
                  <c:v>167077052</c:v>
                </c:pt>
                <c:pt idx="2240">
                  <c:v>167083156</c:v>
                </c:pt>
                <c:pt idx="2241">
                  <c:v>167089308</c:v>
                </c:pt>
                <c:pt idx="2242">
                  <c:v>167095444</c:v>
                </c:pt>
                <c:pt idx="2243">
                  <c:v>167101552</c:v>
                </c:pt>
                <c:pt idx="2244">
                  <c:v>167107668</c:v>
                </c:pt>
                <c:pt idx="2245">
                  <c:v>167113564</c:v>
                </c:pt>
                <c:pt idx="2246">
                  <c:v>167119652</c:v>
                </c:pt>
                <c:pt idx="2247">
                  <c:v>167125772</c:v>
                </c:pt>
                <c:pt idx="2248">
                  <c:v>167131916</c:v>
                </c:pt>
                <c:pt idx="2249">
                  <c:v>167137932</c:v>
                </c:pt>
                <c:pt idx="2250">
                  <c:v>167143868</c:v>
                </c:pt>
                <c:pt idx="2251">
                  <c:v>167149916</c:v>
                </c:pt>
                <c:pt idx="2252">
                  <c:v>167155828</c:v>
                </c:pt>
                <c:pt idx="2253">
                  <c:v>167161948</c:v>
                </c:pt>
                <c:pt idx="2254">
                  <c:v>167167988</c:v>
                </c:pt>
                <c:pt idx="2255">
                  <c:v>167174060</c:v>
                </c:pt>
                <c:pt idx="2256">
                  <c:v>167180220</c:v>
                </c:pt>
                <c:pt idx="2257">
                  <c:v>167186296</c:v>
                </c:pt>
                <c:pt idx="2258">
                  <c:v>167192380</c:v>
                </c:pt>
                <c:pt idx="2259">
                  <c:v>167198500</c:v>
                </c:pt>
                <c:pt idx="2260">
                  <c:v>167204620</c:v>
                </c:pt>
                <c:pt idx="2261">
                  <c:v>167210676</c:v>
                </c:pt>
                <c:pt idx="2262">
                  <c:v>167216692</c:v>
                </c:pt>
                <c:pt idx="2263">
                  <c:v>167222812</c:v>
                </c:pt>
                <c:pt idx="2264">
                  <c:v>167228844</c:v>
                </c:pt>
                <c:pt idx="2265">
                  <c:v>167234972</c:v>
                </c:pt>
                <c:pt idx="2266">
                  <c:v>167241172</c:v>
                </c:pt>
                <c:pt idx="2267">
                  <c:v>167247372</c:v>
                </c:pt>
                <c:pt idx="2268">
                  <c:v>167253492</c:v>
                </c:pt>
                <c:pt idx="2269">
                  <c:v>167259700</c:v>
                </c:pt>
                <c:pt idx="2270">
                  <c:v>167265732</c:v>
                </c:pt>
                <c:pt idx="2271">
                  <c:v>167271860</c:v>
                </c:pt>
                <c:pt idx="2272">
                  <c:v>167278060</c:v>
                </c:pt>
                <c:pt idx="2273">
                  <c:v>167284180</c:v>
                </c:pt>
                <c:pt idx="2274">
                  <c:v>167290316</c:v>
                </c:pt>
                <c:pt idx="2275">
                  <c:v>167296428</c:v>
                </c:pt>
                <c:pt idx="2276">
                  <c:v>167302620</c:v>
                </c:pt>
                <c:pt idx="2277">
                  <c:v>167308852</c:v>
                </c:pt>
                <c:pt idx="2278">
                  <c:v>167315076</c:v>
                </c:pt>
                <c:pt idx="2279">
                  <c:v>167321144</c:v>
                </c:pt>
                <c:pt idx="2280">
                  <c:v>167327412</c:v>
                </c:pt>
                <c:pt idx="2281">
                  <c:v>167333516</c:v>
                </c:pt>
                <c:pt idx="2282">
                  <c:v>167339732</c:v>
                </c:pt>
                <c:pt idx="2283">
                  <c:v>167345828</c:v>
                </c:pt>
                <c:pt idx="2284">
                  <c:v>167351940</c:v>
                </c:pt>
                <c:pt idx="2285">
                  <c:v>167358068</c:v>
                </c:pt>
                <c:pt idx="2286">
                  <c:v>167364100</c:v>
                </c:pt>
                <c:pt idx="2287">
                  <c:v>167370212</c:v>
                </c:pt>
                <c:pt idx="2288">
                  <c:v>167376244</c:v>
                </c:pt>
                <c:pt idx="2289">
                  <c:v>167382372</c:v>
                </c:pt>
                <c:pt idx="2290">
                  <c:v>167388396</c:v>
                </c:pt>
                <c:pt idx="2291">
                  <c:v>167394532</c:v>
                </c:pt>
                <c:pt idx="2292">
                  <c:v>167400636</c:v>
                </c:pt>
                <c:pt idx="2293">
                  <c:v>167406756</c:v>
                </c:pt>
                <c:pt idx="2294">
                  <c:v>167412908</c:v>
                </c:pt>
                <c:pt idx="2295">
                  <c:v>167419092</c:v>
                </c:pt>
                <c:pt idx="2296">
                  <c:v>167425276</c:v>
                </c:pt>
                <c:pt idx="2297">
                  <c:v>167431396</c:v>
                </c:pt>
                <c:pt idx="2298">
                  <c:v>167437604</c:v>
                </c:pt>
                <c:pt idx="2299">
                  <c:v>167443388</c:v>
                </c:pt>
                <c:pt idx="2300">
                  <c:v>167449508</c:v>
                </c:pt>
                <c:pt idx="2301">
                  <c:v>167455540</c:v>
                </c:pt>
                <c:pt idx="2302">
                  <c:v>167461660</c:v>
                </c:pt>
                <c:pt idx="2303">
                  <c:v>167467700</c:v>
                </c:pt>
                <c:pt idx="2304">
                  <c:v>167473820</c:v>
                </c:pt>
                <c:pt idx="2305">
                  <c:v>167479852</c:v>
                </c:pt>
                <c:pt idx="2306">
                  <c:v>167485884</c:v>
                </c:pt>
                <c:pt idx="2307">
                  <c:v>167492004</c:v>
                </c:pt>
                <c:pt idx="2308">
                  <c:v>167498124</c:v>
                </c:pt>
                <c:pt idx="2309">
                  <c:v>167504244</c:v>
                </c:pt>
                <c:pt idx="2310">
                  <c:v>167510276</c:v>
                </c:pt>
                <c:pt idx="2311">
                  <c:v>167516396</c:v>
                </c:pt>
                <c:pt idx="2312">
                  <c:v>167522476</c:v>
                </c:pt>
                <c:pt idx="2313">
                  <c:v>167528660</c:v>
                </c:pt>
                <c:pt idx="2314">
                  <c:v>167534764</c:v>
                </c:pt>
                <c:pt idx="2315">
                  <c:v>167540876</c:v>
                </c:pt>
                <c:pt idx="2316">
                  <c:v>167546920</c:v>
                </c:pt>
                <c:pt idx="2317">
                  <c:v>167553040</c:v>
                </c:pt>
                <c:pt idx="2318">
                  <c:v>167559148</c:v>
                </c:pt>
                <c:pt idx="2319">
                  <c:v>167565276</c:v>
                </c:pt>
                <c:pt idx="2320">
                  <c:v>167571412</c:v>
                </c:pt>
                <c:pt idx="2321">
                  <c:v>167577516</c:v>
                </c:pt>
                <c:pt idx="2322">
                  <c:v>167583724</c:v>
                </c:pt>
                <c:pt idx="2323">
                  <c:v>167589756</c:v>
                </c:pt>
                <c:pt idx="2324">
                  <c:v>167595876</c:v>
                </c:pt>
                <c:pt idx="2325">
                  <c:v>167601932</c:v>
                </c:pt>
                <c:pt idx="2326">
                  <c:v>167607948</c:v>
                </c:pt>
                <c:pt idx="2327">
                  <c:v>167614068</c:v>
                </c:pt>
                <c:pt idx="2328">
                  <c:v>167620220</c:v>
                </c:pt>
                <c:pt idx="2329">
                  <c:v>167626220</c:v>
                </c:pt>
                <c:pt idx="2330">
                  <c:v>167632252</c:v>
                </c:pt>
                <c:pt idx="2331">
                  <c:v>167638324</c:v>
                </c:pt>
                <c:pt idx="2332">
                  <c:v>167644332</c:v>
                </c:pt>
                <c:pt idx="2333">
                  <c:v>167650468</c:v>
                </c:pt>
                <c:pt idx="2334">
                  <c:v>167656524</c:v>
                </c:pt>
                <c:pt idx="2335">
                  <c:v>167662516</c:v>
                </c:pt>
                <c:pt idx="2336">
                  <c:v>167668636</c:v>
                </c:pt>
                <c:pt idx="2337">
                  <c:v>167674788</c:v>
                </c:pt>
                <c:pt idx="2338">
                  <c:v>167680980</c:v>
                </c:pt>
                <c:pt idx="2339">
                  <c:v>167687184</c:v>
                </c:pt>
                <c:pt idx="2340">
                  <c:v>167693372</c:v>
                </c:pt>
                <c:pt idx="2341">
                  <c:v>167699404</c:v>
                </c:pt>
                <c:pt idx="2342">
                  <c:v>167705436</c:v>
                </c:pt>
                <c:pt idx="2343">
                  <c:v>167711508</c:v>
                </c:pt>
                <c:pt idx="2344">
                  <c:v>167717644</c:v>
                </c:pt>
                <c:pt idx="2345">
                  <c:v>167723644</c:v>
                </c:pt>
                <c:pt idx="2346">
                  <c:v>167729788</c:v>
                </c:pt>
                <c:pt idx="2347">
                  <c:v>167735908</c:v>
                </c:pt>
                <c:pt idx="2348">
                  <c:v>167741988</c:v>
                </c:pt>
                <c:pt idx="2349">
                  <c:v>167748032</c:v>
                </c:pt>
                <c:pt idx="2350">
                  <c:v>167754140</c:v>
                </c:pt>
                <c:pt idx="2351">
                  <c:v>167760300</c:v>
                </c:pt>
                <c:pt idx="2352">
                  <c:v>167766508</c:v>
                </c:pt>
                <c:pt idx="2353">
                  <c:v>167772524</c:v>
                </c:pt>
                <c:pt idx="2354">
                  <c:v>167778676</c:v>
                </c:pt>
                <c:pt idx="2355">
                  <c:v>167784796</c:v>
                </c:pt>
                <c:pt idx="2356">
                  <c:v>167790812</c:v>
                </c:pt>
                <c:pt idx="2357">
                  <c:v>167796812</c:v>
                </c:pt>
                <c:pt idx="2358">
                  <c:v>167802932</c:v>
                </c:pt>
                <c:pt idx="2359">
                  <c:v>167809056</c:v>
                </c:pt>
                <c:pt idx="2360">
                  <c:v>167815124</c:v>
                </c:pt>
                <c:pt idx="2361">
                  <c:v>167821300</c:v>
                </c:pt>
                <c:pt idx="2362">
                  <c:v>167827412</c:v>
                </c:pt>
                <c:pt idx="2363">
                  <c:v>167833532</c:v>
                </c:pt>
                <c:pt idx="2364">
                  <c:v>167839652</c:v>
                </c:pt>
                <c:pt idx="2365">
                  <c:v>167845772</c:v>
                </c:pt>
                <c:pt idx="2366">
                  <c:v>167851812</c:v>
                </c:pt>
                <c:pt idx="2367">
                  <c:v>167857940</c:v>
                </c:pt>
                <c:pt idx="2368">
                  <c:v>167864052</c:v>
                </c:pt>
                <c:pt idx="2369">
                  <c:v>167870124</c:v>
                </c:pt>
                <c:pt idx="2370">
                  <c:v>167876308</c:v>
                </c:pt>
                <c:pt idx="2371">
                  <c:v>167882448</c:v>
                </c:pt>
                <c:pt idx="2372">
                  <c:v>167888532</c:v>
                </c:pt>
                <c:pt idx="2373">
                  <c:v>167894700</c:v>
                </c:pt>
                <c:pt idx="2374">
                  <c:v>167900772</c:v>
                </c:pt>
                <c:pt idx="2375">
                  <c:v>167906716</c:v>
                </c:pt>
                <c:pt idx="2376">
                  <c:v>167912836</c:v>
                </c:pt>
                <c:pt idx="2377">
                  <c:v>167918956</c:v>
                </c:pt>
                <c:pt idx="2378">
                  <c:v>167924996</c:v>
                </c:pt>
                <c:pt idx="2379">
                  <c:v>167931204</c:v>
                </c:pt>
                <c:pt idx="2380">
                  <c:v>167937364</c:v>
                </c:pt>
                <c:pt idx="2381">
                  <c:v>167943540</c:v>
                </c:pt>
                <c:pt idx="2382">
                  <c:v>167949660</c:v>
                </c:pt>
                <c:pt idx="2383">
                  <c:v>167955780</c:v>
                </c:pt>
                <c:pt idx="2384">
                  <c:v>167961884</c:v>
                </c:pt>
                <c:pt idx="2385">
                  <c:v>167968004</c:v>
                </c:pt>
                <c:pt idx="2386">
                  <c:v>167974124</c:v>
                </c:pt>
                <c:pt idx="2387">
                  <c:v>167980268</c:v>
                </c:pt>
                <c:pt idx="2388">
                  <c:v>167986372</c:v>
                </c:pt>
                <c:pt idx="2389">
                  <c:v>167992396</c:v>
                </c:pt>
                <c:pt idx="2390">
                  <c:v>167998436</c:v>
                </c:pt>
                <c:pt idx="2391">
                  <c:v>168004468</c:v>
                </c:pt>
                <c:pt idx="2392">
                  <c:v>168010588</c:v>
                </c:pt>
                <c:pt idx="2393">
                  <c:v>168016708</c:v>
                </c:pt>
                <c:pt idx="2394">
                  <c:v>168022844</c:v>
                </c:pt>
                <c:pt idx="2395">
                  <c:v>168028984</c:v>
                </c:pt>
                <c:pt idx="2396">
                  <c:v>168035020</c:v>
                </c:pt>
                <c:pt idx="2397">
                  <c:v>168040972</c:v>
                </c:pt>
                <c:pt idx="2398">
                  <c:v>168047092</c:v>
                </c:pt>
                <c:pt idx="2399">
                  <c:v>168053132</c:v>
                </c:pt>
                <c:pt idx="2400">
                  <c:v>168059228</c:v>
                </c:pt>
                <c:pt idx="2401">
                  <c:v>168065292</c:v>
                </c:pt>
                <c:pt idx="2402">
                  <c:v>168071228</c:v>
                </c:pt>
                <c:pt idx="2403">
                  <c:v>168077148</c:v>
                </c:pt>
                <c:pt idx="2404">
                  <c:v>168083180</c:v>
                </c:pt>
                <c:pt idx="2405">
                  <c:v>168089332</c:v>
                </c:pt>
                <c:pt idx="2406">
                  <c:v>168095452</c:v>
                </c:pt>
                <c:pt idx="2407">
                  <c:v>168101556</c:v>
                </c:pt>
                <c:pt idx="2408">
                  <c:v>168107492</c:v>
                </c:pt>
                <c:pt idx="2409">
                  <c:v>168113644</c:v>
                </c:pt>
                <c:pt idx="2410">
                  <c:v>168119596</c:v>
                </c:pt>
                <c:pt idx="2411">
                  <c:v>168125560</c:v>
                </c:pt>
                <c:pt idx="2412">
                  <c:v>168131540</c:v>
                </c:pt>
                <c:pt idx="2413">
                  <c:v>168137660</c:v>
                </c:pt>
                <c:pt idx="2414">
                  <c:v>168143620</c:v>
                </c:pt>
                <c:pt idx="2415">
                  <c:v>168149740</c:v>
                </c:pt>
                <c:pt idx="2416">
                  <c:v>168155876</c:v>
                </c:pt>
                <c:pt idx="2417">
                  <c:v>168162028</c:v>
                </c:pt>
                <c:pt idx="2418">
                  <c:v>168168100</c:v>
                </c:pt>
                <c:pt idx="2419">
                  <c:v>168174268</c:v>
                </c:pt>
                <c:pt idx="2420">
                  <c:v>168180372</c:v>
                </c:pt>
                <c:pt idx="2421">
                  <c:v>168186500</c:v>
                </c:pt>
                <c:pt idx="2422">
                  <c:v>168192708</c:v>
                </c:pt>
                <c:pt idx="2423">
                  <c:v>168198716</c:v>
                </c:pt>
                <c:pt idx="2424">
                  <c:v>168204732</c:v>
                </c:pt>
                <c:pt idx="2425">
                  <c:v>168210852</c:v>
                </c:pt>
                <c:pt idx="2426">
                  <c:v>168216972</c:v>
                </c:pt>
                <c:pt idx="2427">
                  <c:v>168223172</c:v>
                </c:pt>
                <c:pt idx="2428">
                  <c:v>168229380</c:v>
                </c:pt>
                <c:pt idx="2429">
                  <c:v>168235632</c:v>
                </c:pt>
                <c:pt idx="2430">
                  <c:v>168241700</c:v>
                </c:pt>
                <c:pt idx="2431">
                  <c:v>168247828</c:v>
                </c:pt>
                <c:pt idx="2432">
                  <c:v>168253900</c:v>
                </c:pt>
                <c:pt idx="2433">
                  <c:v>168259980</c:v>
                </c:pt>
                <c:pt idx="2434">
                  <c:v>168266132</c:v>
                </c:pt>
                <c:pt idx="2435">
                  <c:v>168272252</c:v>
                </c:pt>
                <c:pt idx="2436">
                  <c:v>168278388</c:v>
                </c:pt>
                <c:pt idx="2437">
                  <c:v>168284396</c:v>
                </c:pt>
                <c:pt idx="2438">
                  <c:v>168290500</c:v>
                </c:pt>
                <c:pt idx="2439">
                  <c:v>168296628</c:v>
                </c:pt>
                <c:pt idx="2440">
                  <c:v>168302732</c:v>
                </c:pt>
                <c:pt idx="2441">
                  <c:v>168308852</c:v>
                </c:pt>
                <c:pt idx="2442">
                  <c:v>168315076</c:v>
                </c:pt>
                <c:pt idx="2443">
                  <c:v>168321196</c:v>
                </c:pt>
                <c:pt idx="2444">
                  <c:v>168327176</c:v>
                </c:pt>
                <c:pt idx="2445">
                  <c:v>168333284</c:v>
                </c:pt>
                <c:pt idx="2446">
                  <c:v>168339284</c:v>
                </c:pt>
                <c:pt idx="2447">
                  <c:v>168345324</c:v>
                </c:pt>
                <c:pt idx="2448">
                  <c:v>168351476</c:v>
                </c:pt>
                <c:pt idx="2449">
                  <c:v>168357508</c:v>
                </c:pt>
                <c:pt idx="2450">
                  <c:v>168363604</c:v>
                </c:pt>
                <c:pt idx="2451">
                  <c:v>168369772</c:v>
                </c:pt>
                <c:pt idx="2452">
                  <c:v>168375892</c:v>
                </c:pt>
                <c:pt idx="2453">
                  <c:v>168381988</c:v>
                </c:pt>
                <c:pt idx="2454">
                  <c:v>168388196</c:v>
                </c:pt>
                <c:pt idx="2455">
                  <c:v>168394284</c:v>
                </c:pt>
                <c:pt idx="2456">
                  <c:v>168400348</c:v>
                </c:pt>
                <c:pt idx="2457">
                  <c:v>168406388</c:v>
                </c:pt>
                <c:pt idx="2458">
                  <c:v>168412484</c:v>
                </c:pt>
                <c:pt idx="2459">
                  <c:v>168418508</c:v>
                </c:pt>
                <c:pt idx="2460">
                  <c:v>168424628</c:v>
                </c:pt>
                <c:pt idx="2461">
                  <c:v>168430740</c:v>
                </c:pt>
                <c:pt idx="2462">
                  <c:v>168436784</c:v>
                </c:pt>
                <c:pt idx="2463">
                  <c:v>168442936</c:v>
                </c:pt>
                <c:pt idx="2464">
                  <c:v>168448956</c:v>
                </c:pt>
                <c:pt idx="2465">
                  <c:v>168455100</c:v>
                </c:pt>
                <c:pt idx="2466">
                  <c:v>168461100</c:v>
                </c:pt>
                <c:pt idx="2467">
                  <c:v>168467212</c:v>
                </c:pt>
                <c:pt idx="2468">
                  <c:v>168473332</c:v>
                </c:pt>
                <c:pt idx="2469">
                  <c:v>168479508</c:v>
                </c:pt>
                <c:pt idx="2470">
                  <c:v>168485548</c:v>
                </c:pt>
                <c:pt idx="2471">
                  <c:v>168491644</c:v>
                </c:pt>
                <c:pt idx="2472">
                  <c:v>168497684</c:v>
                </c:pt>
                <c:pt idx="2473">
                  <c:v>168503692</c:v>
                </c:pt>
                <c:pt idx="2474">
                  <c:v>168509812</c:v>
                </c:pt>
                <c:pt idx="2475">
                  <c:v>168515932</c:v>
                </c:pt>
                <c:pt idx="2476">
                  <c:v>168522068</c:v>
                </c:pt>
                <c:pt idx="2477">
                  <c:v>168528172</c:v>
                </c:pt>
                <c:pt idx="2478">
                  <c:v>168534236</c:v>
                </c:pt>
                <c:pt idx="2479">
                  <c:v>168540192</c:v>
                </c:pt>
                <c:pt idx="2480">
                  <c:v>168546220</c:v>
                </c:pt>
                <c:pt idx="2481">
                  <c:v>168552172</c:v>
                </c:pt>
                <c:pt idx="2482">
                  <c:v>168558308</c:v>
                </c:pt>
                <c:pt idx="2483">
                  <c:v>168564332</c:v>
                </c:pt>
                <c:pt idx="2484">
                  <c:v>168570444</c:v>
                </c:pt>
                <c:pt idx="2485">
                  <c:v>168576556</c:v>
                </c:pt>
                <c:pt idx="2486">
                  <c:v>168582772</c:v>
                </c:pt>
                <c:pt idx="2487">
                  <c:v>168588972</c:v>
                </c:pt>
                <c:pt idx="2488">
                  <c:v>168595140</c:v>
                </c:pt>
                <c:pt idx="2489">
                  <c:v>168601292</c:v>
                </c:pt>
                <c:pt idx="2490">
                  <c:v>168607308</c:v>
                </c:pt>
                <c:pt idx="2491">
                  <c:v>168613412</c:v>
                </c:pt>
                <c:pt idx="2492">
                  <c:v>168619532</c:v>
                </c:pt>
                <c:pt idx="2493">
                  <c:v>168625652</c:v>
                </c:pt>
                <c:pt idx="2494">
                  <c:v>168631772</c:v>
                </c:pt>
                <c:pt idx="2495">
                  <c:v>168637908</c:v>
                </c:pt>
                <c:pt idx="2496">
                  <c:v>168643860</c:v>
                </c:pt>
                <c:pt idx="2497">
                  <c:v>168650008</c:v>
                </c:pt>
                <c:pt idx="2498">
                  <c:v>168656052</c:v>
                </c:pt>
                <c:pt idx="2499">
                  <c:v>168662156</c:v>
                </c:pt>
                <c:pt idx="2500">
                  <c:v>168668292</c:v>
                </c:pt>
                <c:pt idx="2501">
                  <c:v>168674268</c:v>
                </c:pt>
                <c:pt idx="2502">
                  <c:v>168680340</c:v>
                </c:pt>
                <c:pt idx="2503">
                  <c:v>168686340</c:v>
                </c:pt>
                <c:pt idx="2504">
                  <c:v>168692396</c:v>
                </c:pt>
                <c:pt idx="2505">
                  <c:v>168698420</c:v>
                </c:pt>
                <c:pt idx="2506">
                  <c:v>168704532</c:v>
                </c:pt>
                <c:pt idx="2507">
                  <c:v>168710564</c:v>
                </c:pt>
                <c:pt idx="2508">
                  <c:v>168716684</c:v>
                </c:pt>
                <c:pt idx="2509">
                  <c:v>168722804</c:v>
                </c:pt>
                <c:pt idx="2510">
                  <c:v>168728860</c:v>
                </c:pt>
                <c:pt idx="2511">
                  <c:v>168734916</c:v>
                </c:pt>
                <c:pt idx="2512">
                  <c:v>168741036</c:v>
                </c:pt>
                <c:pt idx="2513">
                  <c:v>168747116</c:v>
                </c:pt>
                <c:pt idx="2514">
                  <c:v>168753272</c:v>
                </c:pt>
                <c:pt idx="2515">
                  <c:v>168759476</c:v>
                </c:pt>
                <c:pt idx="2516">
                  <c:v>168765516</c:v>
                </c:pt>
                <c:pt idx="2517">
                  <c:v>168771632</c:v>
                </c:pt>
                <c:pt idx="2518">
                  <c:v>168777760</c:v>
                </c:pt>
                <c:pt idx="2519">
                  <c:v>168783700</c:v>
                </c:pt>
                <c:pt idx="2520">
                  <c:v>168789788</c:v>
                </c:pt>
                <c:pt idx="2521">
                  <c:v>168795988</c:v>
                </c:pt>
                <c:pt idx="2522">
                  <c:v>168802132</c:v>
                </c:pt>
                <c:pt idx="2523">
                  <c:v>168808236</c:v>
                </c:pt>
                <c:pt idx="2524">
                  <c:v>168814436</c:v>
                </c:pt>
                <c:pt idx="2525">
                  <c:v>168820556</c:v>
                </c:pt>
                <c:pt idx="2526">
                  <c:v>168826644</c:v>
                </c:pt>
                <c:pt idx="2527">
                  <c:v>168832668</c:v>
                </c:pt>
                <c:pt idx="2528">
                  <c:v>168838748</c:v>
                </c:pt>
                <c:pt idx="2529">
                  <c:v>168844884</c:v>
                </c:pt>
                <c:pt idx="2530">
                  <c:v>168850820</c:v>
                </c:pt>
                <c:pt idx="2531">
                  <c:v>168856980</c:v>
                </c:pt>
                <c:pt idx="2532">
                  <c:v>168863108</c:v>
                </c:pt>
                <c:pt idx="2533">
                  <c:v>168869196</c:v>
                </c:pt>
                <c:pt idx="2534">
                  <c:v>168875292</c:v>
                </c:pt>
                <c:pt idx="2535">
                  <c:v>168881420</c:v>
                </c:pt>
                <c:pt idx="2536">
                  <c:v>168887492</c:v>
                </c:pt>
                <c:pt idx="2537">
                  <c:v>168893488</c:v>
                </c:pt>
                <c:pt idx="2538">
                  <c:v>168899608</c:v>
                </c:pt>
                <c:pt idx="2539">
                  <c:v>168905724</c:v>
                </c:pt>
                <c:pt idx="2540">
                  <c:v>168911780</c:v>
                </c:pt>
                <c:pt idx="2541">
                  <c:v>168917796</c:v>
                </c:pt>
                <c:pt idx="2542">
                  <c:v>168923916</c:v>
                </c:pt>
                <c:pt idx="2543">
                  <c:v>168930044</c:v>
                </c:pt>
                <c:pt idx="2544">
                  <c:v>168935988</c:v>
                </c:pt>
                <c:pt idx="2545">
                  <c:v>168942108</c:v>
                </c:pt>
                <c:pt idx="2546">
                  <c:v>168948140</c:v>
                </c:pt>
                <c:pt idx="2547">
                  <c:v>168954260</c:v>
                </c:pt>
                <c:pt idx="2548">
                  <c:v>168960380</c:v>
                </c:pt>
                <c:pt idx="2549">
                  <c:v>168966532</c:v>
                </c:pt>
                <c:pt idx="2550">
                  <c:v>168972708</c:v>
                </c:pt>
                <c:pt idx="2551">
                  <c:v>168978828</c:v>
                </c:pt>
                <c:pt idx="2552">
                  <c:v>168985044</c:v>
                </c:pt>
                <c:pt idx="2553">
                  <c:v>168991084</c:v>
                </c:pt>
                <c:pt idx="2554">
                  <c:v>168997268</c:v>
                </c:pt>
                <c:pt idx="2555">
                  <c:v>169003220</c:v>
                </c:pt>
                <c:pt idx="2556">
                  <c:v>169009372</c:v>
                </c:pt>
                <c:pt idx="2557">
                  <c:v>169015500</c:v>
                </c:pt>
                <c:pt idx="2558">
                  <c:v>169021628</c:v>
                </c:pt>
                <c:pt idx="2559">
                  <c:v>169027740</c:v>
                </c:pt>
                <c:pt idx="2560">
                  <c:v>169033852</c:v>
                </c:pt>
                <c:pt idx="2561">
                  <c:v>169039940</c:v>
                </c:pt>
                <c:pt idx="2562">
                  <c:v>169046212</c:v>
                </c:pt>
                <c:pt idx="2563">
                  <c:v>169052300</c:v>
                </c:pt>
                <c:pt idx="2564">
                  <c:v>169058352</c:v>
                </c:pt>
                <c:pt idx="2565">
                  <c:v>169064380</c:v>
                </c:pt>
                <c:pt idx="2566">
                  <c:v>169070476</c:v>
                </c:pt>
                <c:pt idx="2567">
                  <c:v>169076572</c:v>
                </c:pt>
                <c:pt idx="2568">
                  <c:v>169082604</c:v>
                </c:pt>
                <c:pt idx="2569">
                  <c:v>169088772</c:v>
                </c:pt>
                <c:pt idx="2570">
                  <c:v>169094788</c:v>
                </c:pt>
                <c:pt idx="2571">
                  <c:v>169101012</c:v>
                </c:pt>
                <c:pt idx="2572">
                  <c:v>169106956</c:v>
                </c:pt>
                <c:pt idx="2573">
                  <c:v>169112956</c:v>
                </c:pt>
                <c:pt idx="2574">
                  <c:v>169118988</c:v>
                </c:pt>
                <c:pt idx="2575">
                  <c:v>169125148</c:v>
                </c:pt>
                <c:pt idx="2576">
                  <c:v>169131196</c:v>
                </c:pt>
                <c:pt idx="2577">
                  <c:v>169137300</c:v>
                </c:pt>
                <c:pt idx="2578">
                  <c:v>169143436</c:v>
                </c:pt>
                <c:pt idx="2579">
                  <c:v>169149456</c:v>
                </c:pt>
                <c:pt idx="2580">
                  <c:v>169155540</c:v>
                </c:pt>
                <c:pt idx="2581">
                  <c:v>169161700</c:v>
                </c:pt>
                <c:pt idx="2582">
                  <c:v>169167668</c:v>
                </c:pt>
                <c:pt idx="2583">
                  <c:v>169173660</c:v>
                </c:pt>
                <c:pt idx="2584">
                  <c:v>169179804</c:v>
                </c:pt>
                <c:pt idx="2585">
                  <c:v>169185796</c:v>
                </c:pt>
                <c:pt idx="2586">
                  <c:v>169191916</c:v>
                </c:pt>
                <c:pt idx="2587">
                  <c:v>169198076</c:v>
                </c:pt>
                <c:pt idx="2588">
                  <c:v>169204076</c:v>
                </c:pt>
                <c:pt idx="2589">
                  <c:v>169210028</c:v>
                </c:pt>
                <c:pt idx="2590">
                  <c:v>169216148</c:v>
                </c:pt>
                <c:pt idx="2591">
                  <c:v>169222260</c:v>
                </c:pt>
                <c:pt idx="2592">
                  <c:v>169228476</c:v>
                </c:pt>
                <c:pt idx="2593">
                  <c:v>169234604</c:v>
                </c:pt>
                <c:pt idx="2594">
                  <c:v>169240708</c:v>
                </c:pt>
                <c:pt idx="2595">
                  <c:v>169246828</c:v>
                </c:pt>
                <c:pt idx="2596">
                  <c:v>169252860</c:v>
                </c:pt>
                <c:pt idx="2597">
                  <c:v>169258900</c:v>
                </c:pt>
                <c:pt idx="2598">
                  <c:v>169265020</c:v>
                </c:pt>
                <c:pt idx="2599">
                  <c:v>169271140</c:v>
                </c:pt>
                <c:pt idx="2600">
                  <c:v>169277292</c:v>
                </c:pt>
                <c:pt idx="2601">
                  <c:v>169283228</c:v>
                </c:pt>
                <c:pt idx="2602">
                  <c:v>169289156</c:v>
                </c:pt>
                <c:pt idx="2603">
                  <c:v>169295300</c:v>
                </c:pt>
                <c:pt idx="2604">
                  <c:v>169301396</c:v>
                </c:pt>
                <c:pt idx="2605">
                  <c:v>169307436</c:v>
                </c:pt>
                <c:pt idx="2606">
                  <c:v>169313380</c:v>
                </c:pt>
                <c:pt idx="2607">
                  <c:v>169319464</c:v>
                </c:pt>
                <c:pt idx="2608">
                  <c:v>169325620</c:v>
                </c:pt>
                <c:pt idx="2609">
                  <c:v>169331744</c:v>
                </c:pt>
                <c:pt idx="2610">
                  <c:v>169337872</c:v>
                </c:pt>
                <c:pt idx="2611">
                  <c:v>169344036</c:v>
                </c:pt>
                <c:pt idx="2612">
                  <c:v>169350140</c:v>
                </c:pt>
                <c:pt idx="2613">
                  <c:v>169356344</c:v>
                </c:pt>
                <c:pt idx="2614">
                  <c:v>169362548</c:v>
                </c:pt>
                <c:pt idx="2615">
                  <c:v>169368636</c:v>
                </c:pt>
                <c:pt idx="2616">
                  <c:v>169374760</c:v>
                </c:pt>
                <c:pt idx="2617">
                  <c:v>169380880</c:v>
                </c:pt>
                <c:pt idx="2618">
                  <c:v>169387048</c:v>
                </c:pt>
                <c:pt idx="2619">
                  <c:v>169393124</c:v>
                </c:pt>
                <c:pt idx="2620">
                  <c:v>169399252</c:v>
                </c:pt>
                <c:pt idx="2621">
                  <c:v>169405388</c:v>
                </c:pt>
                <c:pt idx="2622">
                  <c:v>169411516</c:v>
                </c:pt>
                <c:pt idx="2623">
                  <c:v>169417548</c:v>
                </c:pt>
                <c:pt idx="2624">
                  <c:v>169423580</c:v>
                </c:pt>
                <c:pt idx="2625">
                  <c:v>169429628</c:v>
                </c:pt>
                <c:pt idx="2626">
                  <c:v>169435548</c:v>
                </c:pt>
                <c:pt idx="2627">
                  <c:v>169441700</c:v>
                </c:pt>
                <c:pt idx="2628">
                  <c:v>169447708</c:v>
                </c:pt>
                <c:pt idx="2629">
                  <c:v>169453756</c:v>
                </c:pt>
                <c:pt idx="2630">
                  <c:v>169459836</c:v>
                </c:pt>
                <c:pt idx="2631">
                  <c:v>169465880</c:v>
                </c:pt>
                <c:pt idx="2632">
                  <c:v>169471932</c:v>
                </c:pt>
                <c:pt idx="2633">
                  <c:v>169478028</c:v>
                </c:pt>
                <c:pt idx="2634">
                  <c:v>169484148</c:v>
                </c:pt>
                <c:pt idx="2635">
                  <c:v>169490188</c:v>
                </c:pt>
                <c:pt idx="2636">
                  <c:v>169496220</c:v>
                </c:pt>
                <c:pt idx="2637">
                  <c:v>169502228</c:v>
                </c:pt>
                <c:pt idx="2638">
                  <c:v>169508228</c:v>
                </c:pt>
                <c:pt idx="2639">
                  <c:v>169514412</c:v>
                </c:pt>
                <c:pt idx="2640">
                  <c:v>169520572</c:v>
                </c:pt>
                <c:pt idx="2641">
                  <c:v>169526748</c:v>
                </c:pt>
                <c:pt idx="2642">
                  <c:v>169532876</c:v>
                </c:pt>
                <c:pt idx="2643">
                  <c:v>169538980</c:v>
                </c:pt>
                <c:pt idx="2644">
                  <c:v>169545220</c:v>
                </c:pt>
                <c:pt idx="2645">
                  <c:v>169551300</c:v>
                </c:pt>
                <c:pt idx="2646">
                  <c:v>169557452</c:v>
                </c:pt>
                <c:pt idx="2647">
                  <c:v>169563572</c:v>
                </c:pt>
                <c:pt idx="2648">
                  <c:v>169569780</c:v>
                </c:pt>
                <c:pt idx="2649">
                  <c:v>169575948</c:v>
                </c:pt>
                <c:pt idx="2650">
                  <c:v>169582156</c:v>
                </c:pt>
                <c:pt idx="2651">
                  <c:v>169588380</c:v>
                </c:pt>
                <c:pt idx="2652">
                  <c:v>169594428</c:v>
                </c:pt>
                <c:pt idx="2653">
                  <c:v>169600484</c:v>
                </c:pt>
                <c:pt idx="2654">
                  <c:v>169606500</c:v>
                </c:pt>
                <c:pt idx="2655">
                  <c:v>169612628</c:v>
                </c:pt>
                <c:pt idx="2656">
                  <c:v>169618748</c:v>
                </c:pt>
                <c:pt idx="2657">
                  <c:v>169624788</c:v>
                </c:pt>
                <c:pt idx="2658">
                  <c:v>169630736</c:v>
                </c:pt>
                <c:pt idx="2659">
                  <c:v>169636644</c:v>
                </c:pt>
                <c:pt idx="2660">
                  <c:v>169642500</c:v>
                </c:pt>
                <c:pt idx="2661">
                  <c:v>169648596</c:v>
                </c:pt>
                <c:pt idx="2662">
                  <c:v>169654572</c:v>
                </c:pt>
                <c:pt idx="2663">
                  <c:v>169660732</c:v>
                </c:pt>
                <c:pt idx="2664">
                  <c:v>169666764</c:v>
                </c:pt>
                <c:pt idx="2665">
                  <c:v>169672788</c:v>
                </c:pt>
                <c:pt idx="2666">
                  <c:v>169678796</c:v>
                </c:pt>
                <c:pt idx="2667">
                  <c:v>169684836</c:v>
                </c:pt>
                <c:pt idx="2668">
                  <c:v>169690996</c:v>
                </c:pt>
                <c:pt idx="2669">
                  <c:v>169696924</c:v>
                </c:pt>
                <c:pt idx="2670">
                  <c:v>169703044</c:v>
                </c:pt>
                <c:pt idx="2671">
                  <c:v>169709092</c:v>
                </c:pt>
                <c:pt idx="2672">
                  <c:v>169715092</c:v>
                </c:pt>
                <c:pt idx="2673">
                  <c:v>169721132</c:v>
                </c:pt>
                <c:pt idx="2674">
                  <c:v>169727252</c:v>
                </c:pt>
                <c:pt idx="2675">
                  <c:v>169733372</c:v>
                </c:pt>
                <c:pt idx="2676">
                  <c:v>169739444</c:v>
                </c:pt>
                <c:pt idx="2677">
                  <c:v>169745524</c:v>
                </c:pt>
                <c:pt idx="2678">
                  <c:v>169751560</c:v>
                </c:pt>
                <c:pt idx="2679">
                  <c:v>169757596</c:v>
                </c:pt>
                <c:pt idx="2680">
                  <c:v>169763628</c:v>
                </c:pt>
                <c:pt idx="2681">
                  <c:v>169769748</c:v>
                </c:pt>
                <c:pt idx="2682">
                  <c:v>169775820</c:v>
                </c:pt>
                <c:pt idx="2683">
                  <c:v>169782004</c:v>
                </c:pt>
                <c:pt idx="2684">
                  <c:v>169788132</c:v>
                </c:pt>
                <c:pt idx="2685">
                  <c:v>169794060</c:v>
                </c:pt>
                <c:pt idx="2686">
                  <c:v>169800180</c:v>
                </c:pt>
                <c:pt idx="2687">
                  <c:v>169806212</c:v>
                </c:pt>
                <c:pt idx="2688">
                  <c:v>169812332</c:v>
                </c:pt>
                <c:pt idx="2689">
                  <c:v>169818460</c:v>
                </c:pt>
                <c:pt idx="2690">
                  <c:v>169824588</c:v>
                </c:pt>
                <c:pt idx="2691">
                  <c:v>169830612</c:v>
                </c:pt>
                <c:pt idx="2692">
                  <c:v>169836748</c:v>
                </c:pt>
                <c:pt idx="2693">
                  <c:v>169842908</c:v>
                </c:pt>
                <c:pt idx="2694">
                  <c:v>169849020</c:v>
                </c:pt>
                <c:pt idx="2695">
                  <c:v>169855092</c:v>
                </c:pt>
                <c:pt idx="2696">
                  <c:v>169861260</c:v>
                </c:pt>
                <c:pt idx="2697">
                  <c:v>169867460</c:v>
                </c:pt>
                <c:pt idx="2698">
                  <c:v>169873580</c:v>
                </c:pt>
                <c:pt idx="2699">
                  <c:v>169879628</c:v>
                </c:pt>
                <c:pt idx="2700">
                  <c:v>169885652</c:v>
                </c:pt>
                <c:pt idx="2701">
                  <c:v>169891724</c:v>
                </c:pt>
                <c:pt idx="2702">
                  <c:v>169897844</c:v>
                </c:pt>
                <c:pt idx="2703">
                  <c:v>169903980</c:v>
                </c:pt>
                <c:pt idx="2704">
                  <c:v>169910084</c:v>
                </c:pt>
                <c:pt idx="2705">
                  <c:v>169916244</c:v>
                </c:pt>
                <c:pt idx="2706">
                  <c:v>169922364</c:v>
                </c:pt>
                <c:pt idx="2707">
                  <c:v>169928492</c:v>
                </c:pt>
                <c:pt idx="2708">
                  <c:v>169934436</c:v>
                </c:pt>
                <c:pt idx="2709">
                  <c:v>169940564</c:v>
                </c:pt>
                <c:pt idx="2710">
                  <c:v>169946652</c:v>
                </c:pt>
                <c:pt idx="2711">
                  <c:v>169952772</c:v>
                </c:pt>
                <c:pt idx="2712">
                  <c:v>169958876</c:v>
                </c:pt>
                <c:pt idx="2713">
                  <c:v>169965076</c:v>
                </c:pt>
                <c:pt idx="2714">
                  <c:v>169971116</c:v>
                </c:pt>
                <c:pt idx="2715">
                  <c:v>169977172</c:v>
                </c:pt>
                <c:pt idx="2716">
                  <c:v>169983100</c:v>
                </c:pt>
                <c:pt idx="2717">
                  <c:v>169989060</c:v>
                </c:pt>
                <c:pt idx="2718">
                  <c:v>169995084</c:v>
                </c:pt>
                <c:pt idx="2719">
                  <c:v>170001228</c:v>
                </c:pt>
                <c:pt idx="2720">
                  <c:v>170007324</c:v>
                </c:pt>
                <c:pt idx="2721">
                  <c:v>170013444</c:v>
                </c:pt>
                <c:pt idx="2722">
                  <c:v>170019564</c:v>
                </c:pt>
                <c:pt idx="2723">
                  <c:v>170025804</c:v>
                </c:pt>
                <c:pt idx="2724">
                  <c:v>170031820</c:v>
                </c:pt>
                <c:pt idx="2725">
                  <c:v>170037844</c:v>
                </c:pt>
                <c:pt idx="2726">
                  <c:v>170043956</c:v>
                </c:pt>
                <c:pt idx="2727">
                  <c:v>170050076</c:v>
                </c:pt>
                <c:pt idx="2728">
                  <c:v>170056044</c:v>
                </c:pt>
                <c:pt idx="2729">
                  <c:v>170062060</c:v>
                </c:pt>
                <c:pt idx="2730">
                  <c:v>170068180</c:v>
                </c:pt>
                <c:pt idx="2731">
                  <c:v>170074348</c:v>
                </c:pt>
                <c:pt idx="2732">
                  <c:v>170080548</c:v>
                </c:pt>
                <c:pt idx="2733">
                  <c:v>170086652</c:v>
                </c:pt>
                <c:pt idx="2734">
                  <c:v>170092748</c:v>
                </c:pt>
                <c:pt idx="2735">
                  <c:v>170098876</c:v>
                </c:pt>
                <c:pt idx="2736">
                  <c:v>170104900</c:v>
                </c:pt>
                <c:pt idx="2737">
                  <c:v>170110940</c:v>
                </c:pt>
                <c:pt idx="2738">
                  <c:v>170117076</c:v>
                </c:pt>
                <c:pt idx="2739">
                  <c:v>170123228</c:v>
                </c:pt>
                <c:pt idx="2740">
                  <c:v>170129316</c:v>
                </c:pt>
                <c:pt idx="2741">
                  <c:v>170135332</c:v>
                </c:pt>
                <c:pt idx="2742">
                  <c:v>170141428</c:v>
                </c:pt>
                <c:pt idx="2743">
                  <c:v>170147508</c:v>
                </c:pt>
                <c:pt idx="2744">
                  <c:v>170153548</c:v>
                </c:pt>
                <c:pt idx="2745">
                  <c:v>170159388</c:v>
                </c:pt>
                <c:pt idx="2746">
                  <c:v>170165508</c:v>
                </c:pt>
                <c:pt idx="2747">
                  <c:v>170171644</c:v>
                </c:pt>
                <c:pt idx="2748">
                  <c:v>170177756</c:v>
                </c:pt>
                <c:pt idx="2749">
                  <c:v>170183876</c:v>
                </c:pt>
                <c:pt idx="2750">
                  <c:v>170190028</c:v>
                </c:pt>
                <c:pt idx="2751">
                  <c:v>170196156</c:v>
                </c:pt>
                <c:pt idx="2752">
                  <c:v>170202264</c:v>
                </c:pt>
                <c:pt idx="2753">
                  <c:v>170208484</c:v>
                </c:pt>
                <c:pt idx="2754">
                  <c:v>170214604</c:v>
                </c:pt>
                <c:pt idx="2755">
                  <c:v>170220612</c:v>
                </c:pt>
                <c:pt idx="2756">
                  <c:v>170226660</c:v>
                </c:pt>
                <c:pt idx="2757">
                  <c:v>170232660</c:v>
                </c:pt>
                <c:pt idx="2758">
                  <c:v>170238628</c:v>
                </c:pt>
                <c:pt idx="2759">
                  <c:v>170244764</c:v>
                </c:pt>
                <c:pt idx="2760">
                  <c:v>170250892</c:v>
                </c:pt>
                <c:pt idx="2761">
                  <c:v>170257004</c:v>
                </c:pt>
                <c:pt idx="2762">
                  <c:v>170263148</c:v>
                </c:pt>
                <c:pt idx="2763">
                  <c:v>170269212</c:v>
                </c:pt>
                <c:pt idx="2764">
                  <c:v>170275244</c:v>
                </c:pt>
                <c:pt idx="2765">
                  <c:v>170281380</c:v>
                </c:pt>
                <c:pt idx="2766">
                  <c:v>170287396</c:v>
                </c:pt>
                <c:pt idx="2767">
                  <c:v>170293272</c:v>
                </c:pt>
                <c:pt idx="2768">
                  <c:v>170299300</c:v>
                </c:pt>
                <c:pt idx="2769">
                  <c:v>170305452</c:v>
                </c:pt>
                <c:pt idx="2770">
                  <c:v>170311548</c:v>
                </c:pt>
                <c:pt idx="2771">
                  <c:v>170317660</c:v>
                </c:pt>
                <c:pt idx="2772">
                  <c:v>170323644</c:v>
                </c:pt>
                <c:pt idx="2773">
                  <c:v>170329772</c:v>
                </c:pt>
                <c:pt idx="2774">
                  <c:v>170335996</c:v>
                </c:pt>
                <c:pt idx="2775">
                  <c:v>170342012</c:v>
                </c:pt>
                <c:pt idx="2776">
                  <c:v>170348052</c:v>
                </c:pt>
                <c:pt idx="2777">
                  <c:v>170354148</c:v>
                </c:pt>
                <c:pt idx="2778">
                  <c:v>170360244</c:v>
                </c:pt>
                <c:pt idx="2779">
                  <c:v>170366364</c:v>
                </c:pt>
                <c:pt idx="2780">
                  <c:v>170372500</c:v>
                </c:pt>
                <c:pt idx="2781">
                  <c:v>170378612</c:v>
                </c:pt>
                <c:pt idx="2782">
                  <c:v>170384604</c:v>
                </c:pt>
                <c:pt idx="2783">
                  <c:v>170390804</c:v>
                </c:pt>
                <c:pt idx="2784">
                  <c:v>170396828</c:v>
                </c:pt>
                <c:pt idx="2785">
                  <c:v>170402916</c:v>
                </c:pt>
                <c:pt idx="2786">
                  <c:v>170409036</c:v>
                </c:pt>
                <c:pt idx="2787">
                  <c:v>170415156</c:v>
                </c:pt>
                <c:pt idx="2788">
                  <c:v>170421188</c:v>
                </c:pt>
                <c:pt idx="2789">
                  <c:v>170427140</c:v>
                </c:pt>
                <c:pt idx="2790">
                  <c:v>170433260</c:v>
                </c:pt>
                <c:pt idx="2791">
                  <c:v>170439332</c:v>
                </c:pt>
                <c:pt idx="2792">
                  <c:v>170445324</c:v>
                </c:pt>
                <c:pt idx="2793">
                  <c:v>170451452</c:v>
                </c:pt>
                <c:pt idx="2794">
                  <c:v>170457484</c:v>
                </c:pt>
                <c:pt idx="2795">
                  <c:v>170463516</c:v>
                </c:pt>
                <c:pt idx="2796">
                  <c:v>170469636</c:v>
                </c:pt>
                <c:pt idx="2797">
                  <c:v>170475796</c:v>
                </c:pt>
                <c:pt idx="2798">
                  <c:v>170481876</c:v>
                </c:pt>
                <c:pt idx="2799">
                  <c:v>170488004</c:v>
                </c:pt>
                <c:pt idx="2800">
                  <c:v>170494124</c:v>
                </c:pt>
                <c:pt idx="2801">
                  <c:v>170500156</c:v>
                </c:pt>
                <c:pt idx="2802">
                  <c:v>170506108</c:v>
                </c:pt>
                <c:pt idx="2803">
                  <c:v>170512228</c:v>
                </c:pt>
                <c:pt idx="2804">
                  <c:v>170518260</c:v>
                </c:pt>
                <c:pt idx="2805">
                  <c:v>170524396</c:v>
                </c:pt>
                <c:pt idx="2806">
                  <c:v>170530532</c:v>
                </c:pt>
                <c:pt idx="2807">
                  <c:v>170536636</c:v>
                </c:pt>
                <c:pt idx="2808">
                  <c:v>170542828</c:v>
                </c:pt>
                <c:pt idx="2809">
                  <c:v>170548980</c:v>
                </c:pt>
                <c:pt idx="2810">
                  <c:v>170555012</c:v>
                </c:pt>
                <c:pt idx="2811">
                  <c:v>170561140</c:v>
                </c:pt>
                <c:pt idx="2812">
                  <c:v>170567220</c:v>
                </c:pt>
                <c:pt idx="2813">
                  <c:v>170573172</c:v>
                </c:pt>
                <c:pt idx="2814">
                  <c:v>170579228</c:v>
                </c:pt>
                <c:pt idx="2815">
                  <c:v>170585244</c:v>
                </c:pt>
                <c:pt idx="2816">
                  <c:v>170591280</c:v>
                </c:pt>
                <c:pt idx="2817">
                  <c:v>170597432</c:v>
                </c:pt>
                <c:pt idx="2818">
                  <c:v>170603428</c:v>
                </c:pt>
                <c:pt idx="2819">
                  <c:v>170609460</c:v>
                </c:pt>
                <c:pt idx="2820">
                  <c:v>170615580</c:v>
                </c:pt>
                <c:pt idx="2821">
                  <c:v>170621636</c:v>
                </c:pt>
                <c:pt idx="2822">
                  <c:v>170627772</c:v>
                </c:pt>
                <c:pt idx="2823">
                  <c:v>170633892</c:v>
                </c:pt>
                <c:pt idx="2824">
                  <c:v>170639916</c:v>
                </c:pt>
                <c:pt idx="2825">
                  <c:v>170645940</c:v>
                </c:pt>
                <c:pt idx="2826">
                  <c:v>170652052</c:v>
                </c:pt>
                <c:pt idx="2827">
                  <c:v>170658172</c:v>
                </c:pt>
                <c:pt idx="2828">
                  <c:v>170664220</c:v>
                </c:pt>
                <c:pt idx="2829">
                  <c:v>170670324</c:v>
                </c:pt>
                <c:pt idx="2830">
                  <c:v>170676356</c:v>
                </c:pt>
                <c:pt idx="2831">
                  <c:v>170682476</c:v>
                </c:pt>
                <c:pt idx="2832">
                  <c:v>170688596</c:v>
                </c:pt>
                <c:pt idx="2833">
                  <c:v>170694636</c:v>
                </c:pt>
                <c:pt idx="2834">
                  <c:v>170700772</c:v>
                </c:pt>
                <c:pt idx="2835">
                  <c:v>170706916</c:v>
                </c:pt>
                <c:pt idx="2836">
                  <c:v>170712860</c:v>
                </c:pt>
                <c:pt idx="2837">
                  <c:v>170718772</c:v>
                </c:pt>
                <c:pt idx="2838">
                  <c:v>170724996</c:v>
                </c:pt>
                <c:pt idx="2839">
                  <c:v>170731100</c:v>
                </c:pt>
                <c:pt idx="2840">
                  <c:v>170737260</c:v>
                </c:pt>
                <c:pt idx="2841">
                  <c:v>170743428</c:v>
                </c:pt>
                <c:pt idx="2842">
                  <c:v>170749460</c:v>
                </c:pt>
                <c:pt idx="2843">
                  <c:v>170755492</c:v>
                </c:pt>
                <c:pt idx="2844">
                  <c:v>170761612</c:v>
                </c:pt>
                <c:pt idx="2845">
                  <c:v>170767756</c:v>
                </c:pt>
                <c:pt idx="2846">
                  <c:v>170773876</c:v>
                </c:pt>
                <c:pt idx="2847">
                  <c:v>170779932</c:v>
                </c:pt>
                <c:pt idx="2848">
                  <c:v>170785924</c:v>
                </c:pt>
                <c:pt idx="2849">
                  <c:v>170791960</c:v>
                </c:pt>
                <c:pt idx="2850">
                  <c:v>170798120</c:v>
                </c:pt>
                <c:pt idx="2851">
                  <c:v>170804204</c:v>
                </c:pt>
                <c:pt idx="2852">
                  <c:v>170810268</c:v>
                </c:pt>
                <c:pt idx="2853">
                  <c:v>170816436</c:v>
                </c:pt>
                <c:pt idx="2854">
                  <c:v>170822556</c:v>
                </c:pt>
                <c:pt idx="2855">
                  <c:v>170828764</c:v>
                </c:pt>
                <c:pt idx="2856">
                  <c:v>170834908</c:v>
                </c:pt>
                <c:pt idx="2857">
                  <c:v>170841008</c:v>
                </c:pt>
                <c:pt idx="2858">
                  <c:v>170847044</c:v>
                </c:pt>
                <c:pt idx="2859">
                  <c:v>170853124</c:v>
                </c:pt>
                <c:pt idx="2860">
                  <c:v>170859228</c:v>
                </c:pt>
                <c:pt idx="2861">
                  <c:v>170865316</c:v>
                </c:pt>
                <c:pt idx="2862">
                  <c:v>170871372</c:v>
                </c:pt>
                <c:pt idx="2863">
                  <c:v>170877380</c:v>
                </c:pt>
                <c:pt idx="2864">
                  <c:v>170883540</c:v>
                </c:pt>
                <c:pt idx="2865">
                  <c:v>170889628</c:v>
                </c:pt>
                <c:pt idx="2866">
                  <c:v>170895828</c:v>
                </c:pt>
                <c:pt idx="2867">
                  <c:v>170901972</c:v>
                </c:pt>
                <c:pt idx="2868">
                  <c:v>170908036</c:v>
                </c:pt>
                <c:pt idx="2869">
                  <c:v>170914108</c:v>
                </c:pt>
                <c:pt idx="2870">
                  <c:v>170920156</c:v>
                </c:pt>
                <c:pt idx="2871">
                  <c:v>170926276</c:v>
                </c:pt>
                <c:pt idx="2872">
                  <c:v>170932248</c:v>
                </c:pt>
                <c:pt idx="2873">
                  <c:v>170938364</c:v>
                </c:pt>
                <c:pt idx="2874">
                  <c:v>170944364</c:v>
                </c:pt>
                <c:pt idx="2875">
                  <c:v>170950484</c:v>
                </c:pt>
                <c:pt idx="2876">
                  <c:v>170956524</c:v>
                </c:pt>
                <c:pt idx="2877">
                  <c:v>170962596</c:v>
                </c:pt>
                <c:pt idx="2878">
                  <c:v>170968588</c:v>
                </c:pt>
                <c:pt idx="2879">
                  <c:v>170974556</c:v>
                </c:pt>
                <c:pt idx="2880">
                  <c:v>170980676</c:v>
                </c:pt>
                <c:pt idx="2881">
                  <c:v>170986812</c:v>
                </c:pt>
                <c:pt idx="2882">
                  <c:v>170992988</c:v>
                </c:pt>
                <c:pt idx="2883">
                  <c:v>170999188</c:v>
                </c:pt>
                <c:pt idx="2884">
                  <c:v>171005308</c:v>
                </c:pt>
                <c:pt idx="2885">
                  <c:v>171011444</c:v>
                </c:pt>
                <c:pt idx="2886">
                  <c:v>171017460</c:v>
                </c:pt>
                <c:pt idx="2887">
                  <c:v>171023588</c:v>
                </c:pt>
                <c:pt idx="2888">
                  <c:v>171029708</c:v>
                </c:pt>
                <c:pt idx="2889">
                  <c:v>171035828</c:v>
                </c:pt>
                <c:pt idx="2890">
                  <c:v>171041892</c:v>
                </c:pt>
                <c:pt idx="2891">
                  <c:v>171048020</c:v>
                </c:pt>
                <c:pt idx="2892">
                  <c:v>171054104</c:v>
                </c:pt>
                <c:pt idx="2893">
                  <c:v>171060220</c:v>
                </c:pt>
                <c:pt idx="2894">
                  <c:v>171066340</c:v>
                </c:pt>
                <c:pt idx="2895">
                  <c:v>171072372</c:v>
                </c:pt>
                <c:pt idx="2896">
                  <c:v>171078508</c:v>
                </c:pt>
                <c:pt idx="2897">
                  <c:v>171084612</c:v>
                </c:pt>
                <c:pt idx="2898">
                  <c:v>171090852</c:v>
                </c:pt>
                <c:pt idx="2899">
                  <c:v>171096980</c:v>
                </c:pt>
                <c:pt idx="2900">
                  <c:v>171103148</c:v>
                </c:pt>
                <c:pt idx="2901">
                  <c:v>171109300</c:v>
                </c:pt>
                <c:pt idx="2902">
                  <c:v>171115468</c:v>
                </c:pt>
                <c:pt idx="2903">
                  <c:v>171121508</c:v>
                </c:pt>
                <c:pt idx="2904">
                  <c:v>171127620</c:v>
                </c:pt>
                <c:pt idx="2905">
                  <c:v>171133700</c:v>
                </c:pt>
                <c:pt idx="2906">
                  <c:v>171139796</c:v>
                </c:pt>
                <c:pt idx="2907">
                  <c:v>171145932</c:v>
                </c:pt>
                <c:pt idx="2908">
                  <c:v>171151932</c:v>
                </c:pt>
                <c:pt idx="2909">
                  <c:v>171158052</c:v>
                </c:pt>
                <c:pt idx="2910">
                  <c:v>171164132</c:v>
                </c:pt>
                <c:pt idx="2911">
                  <c:v>171170140</c:v>
                </c:pt>
                <c:pt idx="2912">
                  <c:v>171176284</c:v>
                </c:pt>
                <c:pt idx="2913">
                  <c:v>171182364</c:v>
                </c:pt>
                <c:pt idx="2914">
                  <c:v>171188532</c:v>
                </c:pt>
                <c:pt idx="2915">
                  <c:v>171194644</c:v>
                </c:pt>
                <c:pt idx="2916">
                  <c:v>171200820</c:v>
                </c:pt>
                <c:pt idx="2917">
                  <c:v>171206940</c:v>
                </c:pt>
                <c:pt idx="2918">
                  <c:v>171213052</c:v>
                </c:pt>
                <c:pt idx="2919">
                  <c:v>171219172</c:v>
                </c:pt>
                <c:pt idx="2920">
                  <c:v>171225292</c:v>
                </c:pt>
                <c:pt idx="2921">
                  <c:v>171231324</c:v>
                </c:pt>
                <c:pt idx="2922">
                  <c:v>171237468</c:v>
                </c:pt>
                <c:pt idx="2923">
                  <c:v>171243580</c:v>
                </c:pt>
                <c:pt idx="2924">
                  <c:v>171249548</c:v>
                </c:pt>
                <c:pt idx="2925">
                  <c:v>171255636</c:v>
                </c:pt>
                <c:pt idx="2926">
                  <c:v>171261860</c:v>
                </c:pt>
                <c:pt idx="2927">
                  <c:v>171267956</c:v>
                </c:pt>
                <c:pt idx="2928">
                  <c:v>171274164</c:v>
                </c:pt>
                <c:pt idx="2929">
                  <c:v>171280212</c:v>
                </c:pt>
                <c:pt idx="2930">
                  <c:v>171286240</c:v>
                </c:pt>
                <c:pt idx="2931">
                  <c:v>171292404</c:v>
                </c:pt>
                <c:pt idx="2932">
                  <c:v>171298308</c:v>
                </c:pt>
                <c:pt idx="2933">
                  <c:v>171304428</c:v>
                </c:pt>
                <c:pt idx="2934">
                  <c:v>171310460</c:v>
                </c:pt>
                <c:pt idx="2935">
                  <c:v>171316532</c:v>
                </c:pt>
                <c:pt idx="2936">
                  <c:v>171322532</c:v>
                </c:pt>
                <c:pt idx="2937">
                  <c:v>171328564</c:v>
                </c:pt>
                <c:pt idx="2938">
                  <c:v>171334688</c:v>
                </c:pt>
                <c:pt idx="2939">
                  <c:v>171340848</c:v>
                </c:pt>
                <c:pt idx="2940">
                  <c:v>171347060</c:v>
                </c:pt>
                <c:pt idx="2941">
                  <c:v>171353164</c:v>
                </c:pt>
                <c:pt idx="2942">
                  <c:v>171359188</c:v>
                </c:pt>
                <c:pt idx="2943">
                  <c:v>171365292</c:v>
                </c:pt>
                <c:pt idx="2944">
                  <c:v>171371364</c:v>
                </c:pt>
                <c:pt idx="2945">
                  <c:v>171377388</c:v>
                </c:pt>
                <c:pt idx="2946">
                  <c:v>171383308</c:v>
                </c:pt>
                <c:pt idx="2947">
                  <c:v>171389556</c:v>
                </c:pt>
                <c:pt idx="2948">
                  <c:v>171395628</c:v>
                </c:pt>
                <c:pt idx="2949">
                  <c:v>171401748</c:v>
                </c:pt>
                <c:pt idx="2950">
                  <c:v>171407996</c:v>
                </c:pt>
                <c:pt idx="2951">
                  <c:v>171414180</c:v>
                </c:pt>
                <c:pt idx="2952">
                  <c:v>171420380</c:v>
                </c:pt>
                <c:pt idx="2953">
                  <c:v>171426436</c:v>
                </c:pt>
                <c:pt idx="2954">
                  <c:v>171432436</c:v>
                </c:pt>
                <c:pt idx="2955">
                  <c:v>171438428</c:v>
                </c:pt>
                <c:pt idx="2956">
                  <c:v>171444540</c:v>
                </c:pt>
                <c:pt idx="2957">
                  <c:v>171450644</c:v>
                </c:pt>
                <c:pt idx="2958">
                  <c:v>171456700</c:v>
                </c:pt>
                <c:pt idx="2959">
                  <c:v>171462884</c:v>
                </c:pt>
                <c:pt idx="2960">
                  <c:v>171469028</c:v>
                </c:pt>
                <c:pt idx="2961">
                  <c:v>171475108</c:v>
                </c:pt>
                <c:pt idx="2962">
                  <c:v>171481140</c:v>
                </c:pt>
                <c:pt idx="2963">
                  <c:v>171487196</c:v>
                </c:pt>
                <c:pt idx="2964">
                  <c:v>171493292</c:v>
                </c:pt>
                <c:pt idx="2965">
                  <c:v>171499412</c:v>
                </c:pt>
                <c:pt idx="2966">
                  <c:v>171505548</c:v>
                </c:pt>
                <c:pt idx="2967">
                  <c:v>171511572</c:v>
                </c:pt>
                <c:pt idx="2968">
                  <c:v>171517732</c:v>
                </c:pt>
                <c:pt idx="2969">
                  <c:v>171523748</c:v>
                </c:pt>
                <c:pt idx="2970">
                  <c:v>171529860</c:v>
                </c:pt>
                <c:pt idx="2971">
                  <c:v>171535876</c:v>
                </c:pt>
                <c:pt idx="2972">
                  <c:v>171541844</c:v>
                </c:pt>
                <c:pt idx="2973">
                  <c:v>171547948</c:v>
                </c:pt>
                <c:pt idx="2974">
                  <c:v>171554076</c:v>
                </c:pt>
                <c:pt idx="2975">
                  <c:v>171560228</c:v>
                </c:pt>
                <c:pt idx="2976">
                  <c:v>171566276</c:v>
                </c:pt>
                <c:pt idx="2977">
                  <c:v>171572428</c:v>
                </c:pt>
                <c:pt idx="2978">
                  <c:v>171578588</c:v>
                </c:pt>
                <c:pt idx="2979">
                  <c:v>171584788</c:v>
                </c:pt>
                <c:pt idx="2980">
                  <c:v>171590876</c:v>
                </c:pt>
                <c:pt idx="2981">
                  <c:v>171597044</c:v>
                </c:pt>
                <c:pt idx="2982">
                  <c:v>171603196</c:v>
                </c:pt>
                <c:pt idx="2983">
                  <c:v>171609324</c:v>
                </c:pt>
                <c:pt idx="2984">
                  <c:v>171615388</c:v>
                </c:pt>
                <c:pt idx="2985">
                  <c:v>171621408</c:v>
                </c:pt>
                <c:pt idx="2986">
                  <c:v>171627460</c:v>
                </c:pt>
                <c:pt idx="2987">
                  <c:v>171633460</c:v>
                </c:pt>
                <c:pt idx="2988">
                  <c:v>171639508</c:v>
                </c:pt>
                <c:pt idx="2989">
                  <c:v>171645532</c:v>
                </c:pt>
                <c:pt idx="2990">
                  <c:v>171651484</c:v>
                </c:pt>
                <c:pt idx="2991">
                  <c:v>171657596</c:v>
                </c:pt>
                <c:pt idx="2992">
                  <c:v>171663556</c:v>
                </c:pt>
                <c:pt idx="2993">
                  <c:v>171669604</c:v>
                </c:pt>
                <c:pt idx="2994">
                  <c:v>171675636</c:v>
                </c:pt>
                <c:pt idx="2995">
                  <c:v>171681748</c:v>
                </c:pt>
                <c:pt idx="2996">
                  <c:v>171687892</c:v>
                </c:pt>
                <c:pt idx="2997">
                  <c:v>171693940</c:v>
                </c:pt>
                <c:pt idx="2998">
                  <c:v>171699964</c:v>
                </c:pt>
                <c:pt idx="2999">
                  <c:v>171705876</c:v>
                </c:pt>
                <c:pt idx="3000">
                  <c:v>171711996</c:v>
                </c:pt>
                <c:pt idx="3001">
                  <c:v>171718036</c:v>
                </c:pt>
                <c:pt idx="3002">
                  <c:v>171724156</c:v>
                </c:pt>
                <c:pt idx="3003">
                  <c:v>171730188</c:v>
                </c:pt>
                <c:pt idx="3004">
                  <c:v>171736308</c:v>
                </c:pt>
                <c:pt idx="3005">
                  <c:v>171742340</c:v>
                </c:pt>
                <c:pt idx="3006">
                  <c:v>171748412</c:v>
                </c:pt>
                <c:pt idx="3007">
                  <c:v>171754348</c:v>
                </c:pt>
                <c:pt idx="3008">
                  <c:v>171760468</c:v>
                </c:pt>
                <c:pt idx="3009">
                  <c:v>171766500</c:v>
                </c:pt>
                <c:pt idx="3010">
                  <c:v>171772628</c:v>
                </c:pt>
                <c:pt idx="3011">
                  <c:v>171778644</c:v>
                </c:pt>
                <c:pt idx="3012">
                  <c:v>171784708</c:v>
                </c:pt>
                <c:pt idx="3013">
                  <c:v>171790900</c:v>
                </c:pt>
                <c:pt idx="3014">
                  <c:v>171796904</c:v>
                </c:pt>
                <c:pt idx="3015">
                  <c:v>171803156</c:v>
                </c:pt>
                <c:pt idx="3016">
                  <c:v>171809244</c:v>
                </c:pt>
                <c:pt idx="3017">
                  <c:v>171815444</c:v>
                </c:pt>
                <c:pt idx="3018">
                  <c:v>171821564</c:v>
                </c:pt>
                <c:pt idx="3019">
                  <c:v>171827684</c:v>
                </c:pt>
                <c:pt idx="3020">
                  <c:v>171833724</c:v>
                </c:pt>
                <c:pt idx="3021">
                  <c:v>171839852</c:v>
                </c:pt>
                <c:pt idx="3022">
                  <c:v>171846004</c:v>
                </c:pt>
                <c:pt idx="3023">
                  <c:v>171851996</c:v>
                </c:pt>
                <c:pt idx="3024">
                  <c:v>171858164</c:v>
                </c:pt>
                <c:pt idx="3025">
                  <c:v>171864104</c:v>
                </c:pt>
                <c:pt idx="3026">
                  <c:v>171870224</c:v>
                </c:pt>
                <c:pt idx="3027">
                  <c:v>171876300</c:v>
                </c:pt>
                <c:pt idx="3028">
                  <c:v>171882420</c:v>
                </c:pt>
                <c:pt idx="3029">
                  <c:v>171888540</c:v>
                </c:pt>
                <c:pt idx="3030">
                  <c:v>171894580</c:v>
                </c:pt>
                <c:pt idx="3031">
                  <c:v>171900708</c:v>
                </c:pt>
                <c:pt idx="3032">
                  <c:v>171906740</c:v>
                </c:pt>
                <c:pt idx="3033">
                  <c:v>171912684</c:v>
                </c:pt>
                <c:pt idx="3034">
                  <c:v>171918636</c:v>
                </c:pt>
                <c:pt idx="3035">
                  <c:v>171924756</c:v>
                </c:pt>
                <c:pt idx="3036">
                  <c:v>171930796</c:v>
                </c:pt>
                <c:pt idx="3037">
                  <c:v>171936828</c:v>
                </c:pt>
                <c:pt idx="3038">
                  <c:v>171942944</c:v>
                </c:pt>
                <c:pt idx="3039">
                  <c:v>171949064</c:v>
                </c:pt>
                <c:pt idx="3040">
                  <c:v>171955132</c:v>
                </c:pt>
                <c:pt idx="3041">
                  <c:v>171961236</c:v>
                </c:pt>
                <c:pt idx="3042">
                  <c:v>171967340</c:v>
                </c:pt>
                <c:pt idx="3043">
                  <c:v>171973292</c:v>
                </c:pt>
                <c:pt idx="3044">
                  <c:v>171979324</c:v>
                </c:pt>
                <c:pt idx="3045">
                  <c:v>171985356</c:v>
                </c:pt>
                <c:pt idx="3046">
                  <c:v>171991476</c:v>
                </c:pt>
                <c:pt idx="3047">
                  <c:v>171997620</c:v>
                </c:pt>
                <c:pt idx="3048">
                  <c:v>172003668</c:v>
                </c:pt>
                <c:pt idx="3049">
                  <c:v>172009588</c:v>
                </c:pt>
                <c:pt idx="3050">
                  <c:v>172015656</c:v>
                </c:pt>
                <c:pt idx="3051">
                  <c:v>172021740</c:v>
                </c:pt>
                <c:pt idx="3052">
                  <c:v>172027892</c:v>
                </c:pt>
                <c:pt idx="3053">
                  <c:v>172033996</c:v>
                </c:pt>
                <c:pt idx="3054">
                  <c:v>172040240</c:v>
                </c:pt>
                <c:pt idx="3055">
                  <c:v>172046404</c:v>
                </c:pt>
                <c:pt idx="3056">
                  <c:v>172052512</c:v>
                </c:pt>
                <c:pt idx="3057">
                  <c:v>172058632</c:v>
                </c:pt>
                <c:pt idx="3058">
                  <c:v>172064748</c:v>
                </c:pt>
                <c:pt idx="3059">
                  <c:v>172070868</c:v>
                </c:pt>
                <c:pt idx="3060">
                  <c:v>172077012</c:v>
                </c:pt>
                <c:pt idx="3061">
                  <c:v>172083028</c:v>
                </c:pt>
                <c:pt idx="3062">
                  <c:v>172089188</c:v>
                </c:pt>
                <c:pt idx="3063">
                  <c:v>172095196</c:v>
                </c:pt>
                <c:pt idx="3064">
                  <c:v>172101340</c:v>
                </c:pt>
                <c:pt idx="3065">
                  <c:v>172107372</c:v>
                </c:pt>
                <c:pt idx="3066">
                  <c:v>172113372</c:v>
                </c:pt>
                <c:pt idx="3067">
                  <c:v>172119356</c:v>
                </c:pt>
                <c:pt idx="3068">
                  <c:v>172125396</c:v>
                </c:pt>
                <c:pt idx="3069">
                  <c:v>172131220</c:v>
                </c:pt>
                <c:pt idx="3070">
                  <c:v>172137172</c:v>
                </c:pt>
                <c:pt idx="3071">
                  <c:v>172143220</c:v>
                </c:pt>
                <c:pt idx="3072">
                  <c:v>172149364</c:v>
                </c:pt>
                <c:pt idx="3073">
                  <c:v>172155356</c:v>
                </c:pt>
                <c:pt idx="3074">
                  <c:v>172161244</c:v>
                </c:pt>
                <c:pt idx="3075">
                  <c:v>172167428</c:v>
                </c:pt>
                <c:pt idx="3076">
                  <c:v>172173484</c:v>
                </c:pt>
                <c:pt idx="3077">
                  <c:v>172179532</c:v>
                </c:pt>
                <c:pt idx="3078">
                  <c:v>172185656</c:v>
                </c:pt>
                <c:pt idx="3079">
                  <c:v>172191652</c:v>
                </c:pt>
                <c:pt idx="3080">
                  <c:v>172197852</c:v>
                </c:pt>
                <c:pt idx="3081">
                  <c:v>172203892</c:v>
                </c:pt>
                <c:pt idx="3082">
                  <c:v>172209932</c:v>
                </c:pt>
                <c:pt idx="3083">
                  <c:v>172215900</c:v>
                </c:pt>
                <c:pt idx="3084">
                  <c:v>172221996</c:v>
                </c:pt>
                <c:pt idx="3085">
                  <c:v>172228116</c:v>
                </c:pt>
                <c:pt idx="3086">
                  <c:v>172234092</c:v>
                </c:pt>
                <c:pt idx="3087">
                  <c:v>172240100</c:v>
                </c:pt>
                <c:pt idx="3088">
                  <c:v>172246140</c:v>
                </c:pt>
                <c:pt idx="3089">
                  <c:v>172252208</c:v>
                </c:pt>
                <c:pt idx="3090">
                  <c:v>172258312</c:v>
                </c:pt>
                <c:pt idx="3091">
                  <c:v>172264500</c:v>
                </c:pt>
                <c:pt idx="3092">
                  <c:v>172270700</c:v>
                </c:pt>
                <c:pt idx="3093">
                  <c:v>172276916</c:v>
                </c:pt>
                <c:pt idx="3094">
                  <c:v>172283028</c:v>
                </c:pt>
                <c:pt idx="3095">
                  <c:v>172289236</c:v>
                </c:pt>
                <c:pt idx="3096">
                  <c:v>172295372</c:v>
                </c:pt>
                <c:pt idx="3097">
                  <c:v>172301324</c:v>
                </c:pt>
                <c:pt idx="3098">
                  <c:v>172307428</c:v>
                </c:pt>
                <c:pt idx="3099">
                  <c:v>172313580</c:v>
                </c:pt>
                <c:pt idx="3100">
                  <c:v>172319716</c:v>
                </c:pt>
                <c:pt idx="3101">
                  <c:v>172325740</c:v>
                </c:pt>
                <c:pt idx="3102">
                  <c:v>172331860</c:v>
                </c:pt>
                <c:pt idx="3103">
                  <c:v>172337892</c:v>
                </c:pt>
                <c:pt idx="3104">
                  <c:v>172343924</c:v>
                </c:pt>
                <c:pt idx="3105">
                  <c:v>172350012</c:v>
                </c:pt>
                <c:pt idx="3106">
                  <c:v>172356132</c:v>
                </c:pt>
                <c:pt idx="3107">
                  <c:v>172362164</c:v>
                </c:pt>
                <c:pt idx="3108">
                  <c:v>172368308</c:v>
                </c:pt>
                <c:pt idx="3109">
                  <c:v>172374236</c:v>
                </c:pt>
                <c:pt idx="3110">
                  <c:v>172380268</c:v>
                </c:pt>
                <c:pt idx="3111">
                  <c:v>172386412</c:v>
                </c:pt>
                <c:pt idx="3112">
                  <c:v>172392428</c:v>
                </c:pt>
                <c:pt idx="3113">
                  <c:v>172398564</c:v>
                </c:pt>
                <c:pt idx="3114">
                  <c:v>172404784</c:v>
                </c:pt>
                <c:pt idx="3115">
                  <c:v>172410964</c:v>
                </c:pt>
                <c:pt idx="3116">
                  <c:v>172417012</c:v>
                </c:pt>
                <c:pt idx="3117">
                  <c:v>172423200</c:v>
                </c:pt>
                <c:pt idx="3118">
                  <c:v>172429320</c:v>
                </c:pt>
                <c:pt idx="3119">
                  <c:v>172435436</c:v>
                </c:pt>
                <c:pt idx="3120">
                  <c:v>172441556</c:v>
                </c:pt>
                <c:pt idx="3121">
                  <c:v>172447676</c:v>
                </c:pt>
                <c:pt idx="3122">
                  <c:v>172453796</c:v>
                </c:pt>
                <c:pt idx="3123">
                  <c:v>172460020</c:v>
                </c:pt>
                <c:pt idx="3124">
                  <c:v>172466140</c:v>
                </c:pt>
                <c:pt idx="3125">
                  <c:v>172472236</c:v>
                </c:pt>
                <c:pt idx="3126">
                  <c:v>172478356</c:v>
                </c:pt>
                <c:pt idx="3127">
                  <c:v>172484476</c:v>
                </c:pt>
                <c:pt idx="3128">
                  <c:v>172490516</c:v>
                </c:pt>
                <c:pt idx="3129">
                  <c:v>172496572</c:v>
                </c:pt>
                <c:pt idx="3130">
                  <c:v>172502684</c:v>
                </c:pt>
                <c:pt idx="3131">
                  <c:v>172508708</c:v>
                </c:pt>
                <c:pt idx="3132">
                  <c:v>172514884</c:v>
                </c:pt>
                <c:pt idx="3133">
                  <c:v>172520900</c:v>
                </c:pt>
                <c:pt idx="3134">
                  <c:v>172526948</c:v>
                </c:pt>
                <c:pt idx="3135">
                  <c:v>172533100</c:v>
                </c:pt>
                <c:pt idx="3136">
                  <c:v>172539092</c:v>
                </c:pt>
                <c:pt idx="3137">
                  <c:v>172545236</c:v>
                </c:pt>
                <c:pt idx="3138">
                  <c:v>172551284</c:v>
                </c:pt>
                <c:pt idx="3139">
                  <c:v>172557236</c:v>
                </c:pt>
                <c:pt idx="3140">
                  <c:v>172563188</c:v>
                </c:pt>
                <c:pt idx="3141">
                  <c:v>172569140</c:v>
                </c:pt>
                <c:pt idx="3142">
                  <c:v>172575092</c:v>
                </c:pt>
                <c:pt idx="3143">
                  <c:v>172581292</c:v>
                </c:pt>
                <c:pt idx="3144">
                  <c:v>172587452</c:v>
                </c:pt>
                <c:pt idx="3145">
                  <c:v>172593628</c:v>
                </c:pt>
                <c:pt idx="3146">
                  <c:v>172599772</c:v>
                </c:pt>
                <c:pt idx="3147">
                  <c:v>172605868</c:v>
                </c:pt>
                <c:pt idx="3148">
                  <c:v>172611988</c:v>
                </c:pt>
                <c:pt idx="3149">
                  <c:v>172618012</c:v>
                </c:pt>
                <c:pt idx="3150">
                  <c:v>172624068</c:v>
                </c:pt>
                <c:pt idx="3151">
                  <c:v>172629996</c:v>
                </c:pt>
                <c:pt idx="3152">
                  <c:v>172636036</c:v>
                </c:pt>
                <c:pt idx="3153">
                  <c:v>172642068</c:v>
                </c:pt>
                <c:pt idx="3154">
                  <c:v>172648188</c:v>
                </c:pt>
                <c:pt idx="3155">
                  <c:v>172654140</c:v>
                </c:pt>
                <c:pt idx="3156">
                  <c:v>172660172</c:v>
                </c:pt>
                <c:pt idx="3157">
                  <c:v>172666292</c:v>
                </c:pt>
                <c:pt idx="3158">
                  <c:v>172672412</c:v>
                </c:pt>
                <c:pt idx="3159">
                  <c:v>172678596</c:v>
                </c:pt>
                <c:pt idx="3160">
                  <c:v>172684572</c:v>
                </c:pt>
                <c:pt idx="3161">
                  <c:v>172690644</c:v>
                </c:pt>
                <c:pt idx="3162">
                  <c:v>172696676</c:v>
                </c:pt>
                <c:pt idx="3163">
                  <c:v>172702588</c:v>
                </c:pt>
                <c:pt idx="3164">
                  <c:v>172708636</c:v>
                </c:pt>
                <c:pt idx="3165">
                  <c:v>172714852</c:v>
                </c:pt>
                <c:pt idx="3166">
                  <c:v>172720972</c:v>
                </c:pt>
                <c:pt idx="3167">
                  <c:v>172727188</c:v>
                </c:pt>
                <c:pt idx="3168">
                  <c:v>172733308</c:v>
                </c:pt>
                <c:pt idx="3169">
                  <c:v>172739396</c:v>
                </c:pt>
                <c:pt idx="3170">
                  <c:v>172745556</c:v>
                </c:pt>
                <c:pt idx="3171">
                  <c:v>172751668</c:v>
                </c:pt>
                <c:pt idx="3172">
                  <c:v>172757692</c:v>
                </c:pt>
                <c:pt idx="3173">
                  <c:v>172763620</c:v>
                </c:pt>
                <c:pt idx="3174">
                  <c:v>172769652</c:v>
                </c:pt>
                <c:pt idx="3175">
                  <c:v>172775780</c:v>
                </c:pt>
                <c:pt idx="3176">
                  <c:v>172781740</c:v>
                </c:pt>
                <c:pt idx="3177">
                  <c:v>172787676</c:v>
                </c:pt>
                <c:pt idx="3178">
                  <c:v>172793660</c:v>
                </c:pt>
                <c:pt idx="3179">
                  <c:v>172799700</c:v>
                </c:pt>
                <c:pt idx="3180">
                  <c:v>172805692</c:v>
                </c:pt>
                <c:pt idx="3181">
                  <c:v>172811812</c:v>
                </c:pt>
                <c:pt idx="3182">
                  <c:v>172817852</c:v>
                </c:pt>
                <c:pt idx="3183">
                  <c:v>172824052</c:v>
                </c:pt>
                <c:pt idx="3184">
                  <c:v>172830220</c:v>
                </c:pt>
                <c:pt idx="3185">
                  <c:v>172836332</c:v>
                </c:pt>
                <c:pt idx="3186">
                  <c:v>172842348</c:v>
                </c:pt>
                <c:pt idx="3187">
                  <c:v>172848276</c:v>
                </c:pt>
                <c:pt idx="3188">
                  <c:v>172854244</c:v>
                </c:pt>
                <c:pt idx="3189">
                  <c:v>172860276</c:v>
                </c:pt>
                <c:pt idx="3190">
                  <c:v>172866380</c:v>
                </c:pt>
                <c:pt idx="3191">
                  <c:v>172872428</c:v>
                </c:pt>
                <c:pt idx="3192">
                  <c:v>172878556</c:v>
                </c:pt>
                <c:pt idx="3193">
                  <c:v>172884612</c:v>
                </c:pt>
                <c:pt idx="3194">
                  <c:v>172890708</c:v>
                </c:pt>
                <c:pt idx="3195">
                  <c:v>172896828</c:v>
                </c:pt>
                <c:pt idx="3196">
                  <c:v>172902948</c:v>
                </c:pt>
                <c:pt idx="3197">
                  <c:v>172909060</c:v>
                </c:pt>
                <c:pt idx="3198">
                  <c:v>172915260</c:v>
                </c:pt>
                <c:pt idx="3199">
                  <c:v>172921436</c:v>
                </c:pt>
                <c:pt idx="3200">
                  <c:v>172927540</c:v>
                </c:pt>
                <c:pt idx="3201">
                  <c:v>172933620</c:v>
                </c:pt>
                <c:pt idx="3202">
                  <c:v>172939740</c:v>
                </c:pt>
                <c:pt idx="3203">
                  <c:v>172945860</c:v>
                </c:pt>
                <c:pt idx="3204">
                  <c:v>172952028</c:v>
                </c:pt>
                <c:pt idx="3205">
                  <c:v>172957964</c:v>
                </c:pt>
                <c:pt idx="3206">
                  <c:v>172964100</c:v>
                </c:pt>
                <c:pt idx="3207">
                  <c:v>172970212</c:v>
                </c:pt>
                <c:pt idx="3208">
                  <c:v>172976308</c:v>
                </c:pt>
                <c:pt idx="3209">
                  <c:v>172982412</c:v>
                </c:pt>
                <c:pt idx="3210">
                  <c:v>172988532</c:v>
                </c:pt>
                <c:pt idx="3211">
                  <c:v>172994668</c:v>
                </c:pt>
                <c:pt idx="3212">
                  <c:v>173000764</c:v>
                </c:pt>
                <c:pt idx="3213">
                  <c:v>173006908</c:v>
                </c:pt>
                <c:pt idx="3214">
                  <c:v>173013048</c:v>
                </c:pt>
                <c:pt idx="3215">
                  <c:v>173019176</c:v>
                </c:pt>
                <c:pt idx="3216">
                  <c:v>173025212</c:v>
                </c:pt>
                <c:pt idx="3217">
                  <c:v>173031308</c:v>
                </c:pt>
                <c:pt idx="3218">
                  <c:v>173037276</c:v>
                </c:pt>
                <c:pt idx="3219">
                  <c:v>173043388</c:v>
                </c:pt>
                <c:pt idx="3220">
                  <c:v>173049508</c:v>
                </c:pt>
                <c:pt idx="3221">
                  <c:v>173055628</c:v>
                </c:pt>
                <c:pt idx="3222">
                  <c:v>173061820</c:v>
                </c:pt>
                <c:pt idx="3223">
                  <c:v>173067940</c:v>
                </c:pt>
                <c:pt idx="3224">
                  <c:v>173074060</c:v>
                </c:pt>
                <c:pt idx="3225">
                  <c:v>173080108</c:v>
                </c:pt>
                <c:pt idx="3226">
                  <c:v>173086196</c:v>
                </c:pt>
                <c:pt idx="3227">
                  <c:v>173092364</c:v>
                </c:pt>
                <c:pt idx="3228">
                  <c:v>173098452</c:v>
                </c:pt>
                <c:pt idx="3229">
                  <c:v>173104492</c:v>
                </c:pt>
                <c:pt idx="3230">
                  <c:v>173110628</c:v>
                </c:pt>
                <c:pt idx="3231">
                  <c:v>173116756</c:v>
                </c:pt>
                <c:pt idx="3232">
                  <c:v>173122692</c:v>
                </c:pt>
                <c:pt idx="3233">
                  <c:v>173128924</c:v>
                </c:pt>
                <c:pt idx="3234">
                  <c:v>173135028</c:v>
                </c:pt>
                <c:pt idx="3235">
                  <c:v>173141108</c:v>
                </c:pt>
                <c:pt idx="3236">
                  <c:v>173147228</c:v>
                </c:pt>
                <c:pt idx="3237">
                  <c:v>173153364</c:v>
                </c:pt>
                <c:pt idx="3238">
                  <c:v>173159396</c:v>
                </c:pt>
                <c:pt idx="3239">
                  <c:v>173165532</c:v>
                </c:pt>
                <c:pt idx="3240">
                  <c:v>173171652</c:v>
                </c:pt>
                <c:pt idx="3241">
                  <c:v>173177668</c:v>
                </c:pt>
                <c:pt idx="3242">
                  <c:v>173183692</c:v>
                </c:pt>
                <c:pt idx="3243">
                  <c:v>173189916</c:v>
                </c:pt>
                <c:pt idx="3244">
                  <c:v>173196036</c:v>
                </c:pt>
                <c:pt idx="3245">
                  <c:v>173202220</c:v>
                </c:pt>
                <c:pt idx="3246">
                  <c:v>173208340</c:v>
                </c:pt>
                <c:pt idx="3247">
                  <c:v>173214388</c:v>
                </c:pt>
                <c:pt idx="3248">
                  <c:v>173220412</c:v>
                </c:pt>
                <c:pt idx="3249">
                  <c:v>173226564</c:v>
                </c:pt>
                <c:pt idx="3250">
                  <c:v>173232564</c:v>
                </c:pt>
                <c:pt idx="3251">
                  <c:v>173238604</c:v>
                </c:pt>
                <c:pt idx="3252">
                  <c:v>173244716</c:v>
                </c:pt>
                <c:pt idx="3253">
                  <c:v>173250876</c:v>
                </c:pt>
                <c:pt idx="3254">
                  <c:v>173256916</c:v>
                </c:pt>
                <c:pt idx="3255">
                  <c:v>173262916</c:v>
                </c:pt>
                <c:pt idx="3256">
                  <c:v>173268940</c:v>
                </c:pt>
                <c:pt idx="3257">
                  <c:v>173275184</c:v>
                </c:pt>
                <c:pt idx="3258">
                  <c:v>173281268</c:v>
                </c:pt>
                <c:pt idx="3259">
                  <c:v>173287308</c:v>
                </c:pt>
                <c:pt idx="3260">
                  <c:v>173293420</c:v>
                </c:pt>
                <c:pt idx="3261">
                  <c:v>173299628</c:v>
                </c:pt>
                <c:pt idx="3262">
                  <c:v>173305764</c:v>
                </c:pt>
                <c:pt idx="3263">
                  <c:v>173311876</c:v>
                </c:pt>
                <c:pt idx="3264">
                  <c:v>173317988</c:v>
                </c:pt>
                <c:pt idx="3265">
                  <c:v>173324108</c:v>
                </c:pt>
                <c:pt idx="3266">
                  <c:v>173330148</c:v>
                </c:pt>
                <c:pt idx="3267">
                  <c:v>173336092</c:v>
                </c:pt>
                <c:pt idx="3268">
                  <c:v>173342212</c:v>
                </c:pt>
                <c:pt idx="3269">
                  <c:v>173348332</c:v>
                </c:pt>
                <c:pt idx="3270">
                  <c:v>173354284</c:v>
                </c:pt>
                <c:pt idx="3271">
                  <c:v>173360404</c:v>
                </c:pt>
                <c:pt idx="3272">
                  <c:v>173366524</c:v>
                </c:pt>
                <c:pt idx="3273">
                  <c:v>173372644</c:v>
                </c:pt>
                <c:pt idx="3274">
                  <c:v>173378804</c:v>
                </c:pt>
                <c:pt idx="3275">
                  <c:v>173384892</c:v>
                </c:pt>
                <c:pt idx="3276">
                  <c:v>173390972</c:v>
                </c:pt>
                <c:pt idx="3277">
                  <c:v>173396964</c:v>
                </c:pt>
                <c:pt idx="3278">
                  <c:v>173402988</c:v>
                </c:pt>
                <c:pt idx="3279">
                  <c:v>173408972</c:v>
                </c:pt>
                <c:pt idx="3280">
                  <c:v>173415108</c:v>
                </c:pt>
                <c:pt idx="3281">
                  <c:v>173421220</c:v>
                </c:pt>
                <c:pt idx="3282">
                  <c:v>173427388</c:v>
                </c:pt>
                <c:pt idx="3283">
                  <c:v>173433524</c:v>
                </c:pt>
                <c:pt idx="3284">
                  <c:v>173439660</c:v>
                </c:pt>
                <c:pt idx="3285">
                  <c:v>173445748</c:v>
                </c:pt>
                <c:pt idx="3286">
                  <c:v>173451692</c:v>
                </c:pt>
                <c:pt idx="3287">
                  <c:v>173457668</c:v>
                </c:pt>
                <c:pt idx="3288">
                  <c:v>173463600</c:v>
                </c:pt>
                <c:pt idx="3289">
                  <c:v>173469580</c:v>
                </c:pt>
                <c:pt idx="3290">
                  <c:v>173475628</c:v>
                </c:pt>
                <c:pt idx="3291">
                  <c:v>173481740</c:v>
                </c:pt>
                <c:pt idx="3292">
                  <c:v>173487836</c:v>
                </c:pt>
                <c:pt idx="3293">
                  <c:v>173493972</c:v>
                </c:pt>
                <c:pt idx="3294">
                  <c:v>173500188</c:v>
                </c:pt>
                <c:pt idx="3295">
                  <c:v>173506284</c:v>
                </c:pt>
                <c:pt idx="3296">
                  <c:v>173512468</c:v>
                </c:pt>
                <c:pt idx="3297">
                  <c:v>173518588</c:v>
                </c:pt>
                <c:pt idx="3298">
                  <c:v>173524828</c:v>
                </c:pt>
                <c:pt idx="3299">
                  <c:v>173530948</c:v>
                </c:pt>
                <c:pt idx="3300">
                  <c:v>173536972</c:v>
                </c:pt>
                <c:pt idx="3301">
                  <c:v>173542916</c:v>
                </c:pt>
                <c:pt idx="3302">
                  <c:v>173549060</c:v>
                </c:pt>
                <c:pt idx="3303">
                  <c:v>173555156</c:v>
                </c:pt>
                <c:pt idx="3304">
                  <c:v>173561300</c:v>
                </c:pt>
                <c:pt idx="3305">
                  <c:v>173567340</c:v>
                </c:pt>
                <c:pt idx="3306">
                  <c:v>173573460</c:v>
                </c:pt>
                <c:pt idx="3307">
                  <c:v>173579508</c:v>
                </c:pt>
                <c:pt idx="3308">
                  <c:v>173585588</c:v>
                </c:pt>
                <c:pt idx="3309">
                  <c:v>173591692</c:v>
                </c:pt>
                <c:pt idx="3310">
                  <c:v>173597900</c:v>
                </c:pt>
                <c:pt idx="3311">
                  <c:v>173604020</c:v>
                </c:pt>
                <c:pt idx="3312">
                  <c:v>173610172</c:v>
                </c:pt>
                <c:pt idx="3313">
                  <c:v>173616300</c:v>
                </c:pt>
                <c:pt idx="3314">
                  <c:v>173622300</c:v>
                </c:pt>
                <c:pt idx="3315">
                  <c:v>173628348</c:v>
                </c:pt>
                <c:pt idx="3316">
                  <c:v>173634276</c:v>
                </c:pt>
                <c:pt idx="3317">
                  <c:v>173640436</c:v>
                </c:pt>
                <c:pt idx="3318">
                  <c:v>173646556</c:v>
                </c:pt>
                <c:pt idx="3319">
                  <c:v>173652572</c:v>
                </c:pt>
                <c:pt idx="3320">
                  <c:v>173658668</c:v>
                </c:pt>
                <c:pt idx="3321">
                  <c:v>173664788</c:v>
                </c:pt>
                <c:pt idx="3322">
                  <c:v>173670756</c:v>
                </c:pt>
                <c:pt idx="3323">
                  <c:v>173676876</c:v>
                </c:pt>
                <c:pt idx="3324">
                  <c:v>173682996</c:v>
                </c:pt>
                <c:pt idx="3325">
                  <c:v>173688964</c:v>
                </c:pt>
                <c:pt idx="3326">
                  <c:v>173695052</c:v>
                </c:pt>
                <c:pt idx="3327">
                  <c:v>173701188</c:v>
                </c:pt>
                <c:pt idx="3328">
                  <c:v>173707204</c:v>
                </c:pt>
                <c:pt idx="3329">
                  <c:v>173713236</c:v>
                </c:pt>
                <c:pt idx="3330">
                  <c:v>173719356</c:v>
                </c:pt>
                <c:pt idx="3331">
                  <c:v>173725524</c:v>
                </c:pt>
                <c:pt idx="3332">
                  <c:v>173731636</c:v>
                </c:pt>
                <c:pt idx="3333">
                  <c:v>173737780</c:v>
                </c:pt>
                <c:pt idx="3334">
                  <c:v>173743820</c:v>
                </c:pt>
                <c:pt idx="3335">
                  <c:v>173749908</c:v>
                </c:pt>
                <c:pt idx="3336">
                  <c:v>173756036</c:v>
                </c:pt>
                <c:pt idx="3337">
                  <c:v>173762028</c:v>
                </c:pt>
                <c:pt idx="3338">
                  <c:v>173767980</c:v>
                </c:pt>
                <c:pt idx="3339">
                  <c:v>173774100</c:v>
                </c:pt>
                <c:pt idx="3340">
                  <c:v>173780140</c:v>
                </c:pt>
                <c:pt idx="3341">
                  <c:v>173786092</c:v>
                </c:pt>
                <c:pt idx="3342">
                  <c:v>173792068</c:v>
                </c:pt>
                <c:pt idx="3343">
                  <c:v>173798236</c:v>
                </c:pt>
                <c:pt idx="3344">
                  <c:v>173804356</c:v>
                </c:pt>
                <c:pt idx="3345">
                  <c:v>173810588</c:v>
                </c:pt>
                <c:pt idx="3346">
                  <c:v>173816684</c:v>
                </c:pt>
                <c:pt idx="3347">
                  <c:v>173822756</c:v>
                </c:pt>
                <c:pt idx="3348">
                  <c:v>173828844</c:v>
                </c:pt>
                <c:pt idx="3349">
                  <c:v>173834788</c:v>
                </c:pt>
                <c:pt idx="3350">
                  <c:v>173840828</c:v>
                </c:pt>
                <c:pt idx="3351">
                  <c:v>173846964</c:v>
                </c:pt>
                <c:pt idx="3352">
                  <c:v>173853060</c:v>
                </c:pt>
                <c:pt idx="3353">
                  <c:v>173859180</c:v>
                </c:pt>
                <c:pt idx="3354">
                  <c:v>173865364</c:v>
                </c:pt>
                <c:pt idx="3355">
                  <c:v>173871340</c:v>
                </c:pt>
                <c:pt idx="3356">
                  <c:v>173877324</c:v>
                </c:pt>
                <c:pt idx="3357">
                  <c:v>173883324</c:v>
                </c:pt>
                <c:pt idx="3358">
                  <c:v>173889308</c:v>
                </c:pt>
                <c:pt idx="3359">
                  <c:v>173895324</c:v>
                </c:pt>
                <c:pt idx="3360">
                  <c:v>173901468</c:v>
                </c:pt>
                <c:pt idx="3361">
                  <c:v>173907564</c:v>
                </c:pt>
                <c:pt idx="3362">
                  <c:v>173913708</c:v>
                </c:pt>
                <c:pt idx="3363">
                  <c:v>173919700</c:v>
                </c:pt>
                <c:pt idx="3364">
                  <c:v>173925828</c:v>
                </c:pt>
                <c:pt idx="3365">
                  <c:v>173931940</c:v>
                </c:pt>
                <c:pt idx="3366">
                  <c:v>173938116</c:v>
                </c:pt>
                <c:pt idx="3367">
                  <c:v>173944068</c:v>
                </c:pt>
                <c:pt idx="3368">
                  <c:v>173950140</c:v>
                </c:pt>
                <c:pt idx="3369">
                  <c:v>173956104</c:v>
                </c:pt>
                <c:pt idx="3370">
                  <c:v>173962116</c:v>
                </c:pt>
                <c:pt idx="3371">
                  <c:v>173968236</c:v>
                </c:pt>
                <c:pt idx="3372">
                  <c:v>173974292</c:v>
                </c:pt>
                <c:pt idx="3373">
                  <c:v>173980268</c:v>
                </c:pt>
                <c:pt idx="3374">
                  <c:v>173986260</c:v>
                </c:pt>
                <c:pt idx="3375">
                  <c:v>173992380</c:v>
                </c:pt>
                <c:pt idx="3376">
                  <c:v>173998532</c:v>
                </c:pt>
                <c:pt idx="3377">
                  <c:v>174004676</c:v>
                </c:pt>
                <c:pt idx="3378">
                  <c:v>174010740</c:v>
                </c:pt>
                <c:pt idx="3379">
                  <c:v>174016788</c:v>
                </c:pt>
                <c:pt idx="3380">
                  <c:v>174022908</c:v>
                </c:pt>
                <c:pt idx="3381">
                  <c:v>174029012</c:v>
                </c:pt>
                <c:pt idx="3382">
                  <c:v>174035052</c:v>
                </c:pt>
                <c:pt idx="3383">
                  <c:v>174041172</c:v>
                </c:pt>
                <c:pt idx="3384">
                  <c:v>174047292</c:v>
                </c:pt>
                <c:pt idx="3385">
                  <c:v>174053260</c:v>
                </c:pt>
                <c:pt idx="3386">
                  <c:v>174059396</c:v>
                </c:pt>
                <c:pt idx="3387">
                  <c:v>174065500</c:v>
                </c:pt>
                <c:pt idx="3388">
                  <c:v>174071636</c:v>
                </c:pt>
                <c:pt idx="3389">
                  <c:v>174077828</c:v>
                </c:pt>
                <c:pt idx="3390">
                  <c:v>174083924</c:v>
                </c:pt>
                <c:pt idx="3391">
                  <c:v>174089964</c:v>
                </c:pt>
                <c:pt idx="3392">
                  <c:v>174096164</c:v>
                </c:pt>
                <c:pt idx="3393">
                  <c:v>174102284</c:v>
                </c:pt>
                <c:pt idx="3394">
                  <c:v>174108404</c:v>
                </c:pt>
                <c:pt idx="3395">
                  <c:v>174114484</c:v>
                </c:pt>
                <c:pt idx="3396">
                  <c:v>174120484</c:v>
                </c:pt>
                <c:pt idx="3397">
                  <c:v>174126564</c:v>
                </c:pt>
                <c:pt idx="3398">
                  <c:v>174132588</c:v>
                </c:pt>
                <c:pt idx="3399">
                  <c:v>174138580</c:v>
                </c:pt>
                <c:pt idx="3400">
                  <c:v>174144732</c:v>
                </c:pt>
                <c:pt idx="3401">
                  <c:v>174150868</c:v>
                </c:pt>
                <c:pt idx="3402">
                  <c:v>174156868</c:v>
                </c:pt>
                <c:pt idx="3403">
                  <c:v>174162976</c:v>
                </c:pt>
                <c:pt idx="3404">
                  <c:v>174169096</c:v>
                </c:pt>
                <c:pt idx="3405">
                  <c:v>174175132</c:v>
                </c:pt>
                <c:pt idx="3406">
                  <c:v>174181164</c:v>
                </c:pt>
                <c:pt idx="3407">
                  <c:v>174187204</c:v>
                </c:pt>
                <c:pt idx="3408">
                  <c:v>174193172</c:v>
                </c:pt>
                <c:pt idx="3409">
                  <c:v>174199188</c:v>
                </c:pt>
                <c:pt idx="3410">
                  <c:v>174205252</c:v>
                </c:pt>
                <c:pt idx="3411">
                  <c:v>174211204</c:v>
                </c:pt>
                <c:pt idx="3412">
                  <c:v>174217204</c:v>
                </c:pt>
                <c:pt idx="3413">
                  <c:v>174223260</c:v>
                </c:pt>
                <c:pt idx="3414">
                  <c:v>174229356</c:v>
                </c:pt>
                <c:pt idx="3415">
                  <c:v>174235324</c:v>
                </c:pt>
                <c:pt idx="3416">
                  <c:v>174241444</c:v>
                </c:pt>
                <c:pt idx="3417">
                  <c:v>174247380</c:v>
                </c:pt>
                <c:pt idx="3418">
                  <c:v>174253420</c:v>
                </c:pt>
                <c:pt idx="3419">
                  <c:v>174259452</c:v>
                </c:pt>
                <c:pt idx="3420">
                  <c:v>174265484</c:v>
                </c:pt>
                <c:pt idx="3421">
                  <c:v>174271604</c:v>
                </c:pt>
                <c:pt idx="3422">
                  <c:v>174277828</c:v>
                </c:pt>
                <c:pt idx="3423">
                  <c:v>174283924</c:v>
                </c:pt>
                <c:pt idx="3424">
                  <c:v>174290052</c:v>
                </c:pt>
                <c:pt idx="3425">
                  <c:v>174296088</c:v>
                </c:pt>
                <c:pt idx="3426">
                  <c:v>174302036</c:v>
                </c:pt>
                <c:pt idx="3427">
                  <c:v>174308156</c:v>
                </c:pt>
                <c:pt idx="3428">
                  <c:v>174314204</c:v>
                </c:pt>
                <c:pt idx="3429">
                  <c:v>174320324</c:v>
                </c:pt>
                <c:pt idx="3430">
                  <c:v>174326348</c:v>
                </c:pt>
                <c:pt idx="3431">
                  <c:v>174332460</c:v>
                </c:pt>
                <c:pt idx="3432">
                  <c:v>174338508</c:v>
                </c:pt>
                <c:pt idx="3433">
                  <c:v>174344620</c:v>
                </c:pt>
                <c:pt idx="3434">
                  <c:v>174350772</c:v>
                </c:pt>
                <c:pt idx="3435">
                  <c:v>174356980</c:v>
                </c:pt>
                <c:pt idx="3436">
                  <c:v>174363148</c:v>
                </c:pt>
                <c:pt idx="3437">
                  <c:v>174369188</c:v>
                </c:pt>
                <c:pt idx="3438">
                  <c:v>174375316</c:v>
                </c:pt>
                <c:pt idx="3439">
                  <c:v>174381348</c:v>
                </c:pt>
                <c:pt idx="3440">
                  <c:v>174387412</c:v>
                </c:pt>
                <c:pt idx="3441">
                  <c:v>174393492</c:v>
                </c:pt>
                <c:pt idx="3442">
                  <c:v>174399612</c:v>
                </c:pt>
                <c:pt idx="3443">
                  <c:v>174405656</c:v>
                </c:pt>
                <c:pt idx="3444">
                  <c:v>174411772</c:v>
                </c:pt>
                <c:pt idx="3445">
                  <c:v>174417740</c:v>
                </c:pt>
                <c:pt idx="3446">
                  <c:v>174423756</c:v>
                </c:pt>
                <c:pt idx="3447">
                  <c:v>174429876</c:v>
                </c:pt>
                <c:pt idx="3448">
                  <c:v>174436084</c:v>
                </c:pt>
                <c:pt idx="3449">
                  <c:v>174442284</c:v>
                </c:pt>
                <c:pt idx="3450">
                  <c:v>174448492</c:v>
                </c:pt>
                <c:pt idx="3451">
                  <c:v>174454716</c:v>
                </c:pt>
                <c:pt idx="3452">
                  <c:v>174460836</c:v>
                </c:pt>
                <c:pt idx="3453">
                  <c:v>174466852</c:v>
                </c:pt>
                <c:pt idx="3454">
                  <c:v>174473012</c:v>
                </c:pt>
                <c:pt idx="3455">
                  <c:v>174479132</c:v>
                </c:pt>
                <c:pt idx="3456">
                  <c:v>174485172</c:v>
                </c:pt>
                <c:pt idx="3457">
                  <c:v>174491196</c:v>
                </c:pt>
                <c:pt idx="3458">
                  <c:v>174497284</c:v>
                </c:pt>
                <c:pt idx="3459">
                  <c:v>174503404</c:v>
                </c:pt>
                <c:pt idx="3460">
                  <c:v>174509604</c:v>
                </c:pt>
                <c:pt idx="3461">
                  <c:v>174515732</c:v>
                </c:pt>
                <c:pt idx="3462">
                  <c:v>174521764</c:v>
                </c:pt>
                <c:pt idx="3463">
                  <c:v>174527812</c:v>
                </c:pt>
                <c:pt idx="3464">
                  <c:v>174533748</c:v>
                </c:pt>
                <c:pt idx="3465">
                  <c:v>174539816</c:v>
                </c:pt>
                <c:pt idx="3466">
                  <c:v>174545852</c:v>
                </c:pt>
                <c:pt idx="3467">
                  <c:v>174551972</c:v>
                </c:pt>
                <c:pt idx="3468">
                  <c:v>174558140</c:v>
                </c:pt>
                <c:pt idx="3469">
                  <c:v>174564384</c:v>
                </c:pt>
                <c:pt idx="3470">
                  <c:v>174570300</c:v>
                </c:pt>
                <c:pt idx="3471">
                  <c:v>174576332</c:v>
                </c:pt>
                <c:pt idx="3472">
                  <c:v>174582468</c:v>
                </c:pt>
                <c:pt idx="3473">
                  <c:v>174588524</c:v>
                </c:pt>
                <c:pt idx="3474">
                  <c:v>174594604</c:v>
                </c:pt>
                <c:pt idx="3475">
                  <c:v>174600556</c:v>
                </c:pt>
                <c:pt idx="3476">
                  <c:v>174606692</c:v>
                </c:pt>
                <c:pt idx="3477">
                  <c:v>174612812</c:v>
                </c:pt>
                <c:pt idx="3478">
                  <c:v>174618956</c:v>
                </c:pt>
                <c:pt idx="3479">
                  <c:v>174625076</c:v>
                </c:pt>
                <c:pt idx="3480">
                  <c:v>174631244</c:v>
                </c:pt>
                <c:pt idx="3481">
                  <c:v>174637404</c:v>
                </c:pt>
                <c:pt idx="3482">
                  <c:v>174643484</c:v>
                </c:pt>
                <c:pt idx="3483">
                  <c:v>174649700</c:v>
                </c:pt>
                <c:pt idx="3484">
                  <c:v>174655716</c:v>
                </c:pt>
                <c:pt idx="3485">
                  <c:v>174661756</c:v>
                </c:pt>
                <c:pt idx="3486">
                  <c:v>174667892</c:v>
                </c:pt>
                <c:pt idx="3487">
                  <c:v>174673956</c:v>
                </c:pt>
                <c:pt idx="3488">
                  <c:v>174680044</c:v>
                </c:pt>
                <c:pt idx="3489">
                  <c:v>174686068</c:v>
                </c:pt>
                <c:pt idx="3490">
                  <c:v>174692220</c:v>
                </c:pt>
                <c:pt idx="3491">
                  <c:v>174698324</c:v>
                </c:pt>
                <c:pt idx="3492">
                  <c:v>174704404</c:v>
                </c:pt>
                <c:pt idx="3493">
                  <c:v>174710324</c:v>
                </c:pt>
                <c:pt idx="3494">
                  <c:v>174716348</c:v>
                </c:pt>
                <c:pt idx="3495">
                  <c:v>174722404</c:v>
                </c:pt>
                <c:pt idx="3496">
                  <c:v>174728396</c:v>
                </c:pt>
                <c:pt idx="3497">
                  <c:v>174734596</c:v>
                </c:pt>
                <c:pt idx="3498">
                  <c:v>174740548</c:v>
                </c:pt>
                <c:pt idx="3499">
                  <c:v>174746692</c:v>
                </c:pt>
                <c:pt idx="3500">
                  <c:v>174752876</c:v>
                </c:pt>
                <c:pt idx="3501">
                  <c:v>174758908</c:v>
                </c:pt>
                <c:pt idx="3502">
                  <c:v>174764980</c:v>
                </c:pt>
                <c:pt idx="3503">
                  <c:v>174771060</c:v>
                </c:pt>
                <c:pt idx="3504">
                  <c:v>174777108</c:v>
                </c:pt>
                <c:pt idx="3505">
                  <c:v>174783156</c:v>
                </c:pt>
                <c:pt idx="3506">
                  <c:v>174789188</c:v>
                </c:pt>
                <c:pt idx="3507">
                  <c:v>174795116</c:v>
                </c:pt>
                <c:pt idx="3508">
                  <c:v>174801156</c:v>
                </c:pt>
                <c:pt idx="3509">
                  <c:v>174807276</c:v>
                </c:pt>
                <c:pt idx="3510">
                  <c:v>174813428</c:v>
                </c:pt>
                <c:pt idx="3511">
                  <c:v>174819652</c:v>
                </c:pt>
                <c:pt idx="3512">
                  <c:v>174825908</c:v>
                </c:pt>
                <c:pt idx="3513">
                  <c:v>174832012</c:v>
                </c:pt>
                <c:pt idx="3514">
                  <c:v>174838140</c:v>
                </c:pt>
                <c:pt idx="3515">
                  <c:v>174844164</c:v>
                </c:pt>
                <c:pt idx="3516">
                  <c:v>174850300</c:v>
                </c:pt>
                <c:pt idx="3517">
                  <c:v>174856444</c:v>
                </c:pt>
                <c:pt idx="3518">
                  <c:v>174862564</c:v>
                </c:pt>
                <c:pt idx="3519">
                  <c:v>174868596</c:v>
                </c:pt>
                <c:pt idx="3520">
                  <c:v>174874716</c:v>
                </c:pt>
                <c:pt idx="3521">
                  <c:v>174880836</c:v>
                </c:pt>
                <c:pt idx="3522">
                  <c:v>174886972</c:v>
                </c:pt>
                <c:pt idx="3523">
                  <c:v>174893080</c:v>
                </c:pt>
                <c:pt idx="3524">
                  <c:v>174899124</c:v>
                </c:pt>
                <c:pt idx="3525">
                  <c:v>174905108</c:v>
                </c:pt>
                <c:pt idx="3526">
                  <c:v>174911228</c:v>
                </c:pt>
                <c:pt idx="3527">
                  <c:v>174917364</c:v>
                </c:pt>
                <c:pt idx="3528">
                  <c:v>174923544</c:v>
                </c:pt>
                <c:pt idx="3529">
                  <c:v>174929676</c:v>
                </c:pt>
                <c:pt idx="3530">
                  <c:v>174935796</c:v>
                </c:pt>
                <c:pt idx="3531">
                  <c:v>174941956</c:v>
                </c:pt>
                <c:pt idx="3532">
                  <c:v>174948076</c:v>
                </c:pt>
                <c:pt idx="3533">
                  <c:v>174954196</c:v>
                </c:pt>
                <c:pt idx="3534">
                  <c:v>174960020</c:v>
                </c:pt>
                <c:pt idx="3535">
                  <c:v>174965988</c:v>
                </c:pt>
                <c:pt idx="3536">
                  <c:v>174972124</c:v>
                </c:pt>
                <c:pt idx="3537">
                  <c:v>174978340</c:v>
                </c:pt>
                <c:pt idx="3538">
                  <c:v>174984380</c:v>
                </c:pt>
                <c:pt idx="3539">
                  <c:v>174990368</c:v>
                </c:pt>
                <c:pt idx="3540">
                  <c:v>174996396</c:v>
                </c:pt>
                <c:pt idx="3541">
                  <c:v>175002524</c:v>
                </c:pt>
                <c:pt idx="3542">
                  <c:v>175008556</c:v>
                </c:pt>
                <c:pt idx="3543">
                  <c:v>175014548</c:v>
                </c:pt>
                <c:pt idx="3544">
                  <c:v>175020452</c:v>
                </c:pt>
                <c:pt idx="3545">
                  <c:v>175026508</c:v>
                </c:pt>
                <c:pt idx="3546">
                  <c:v>175032604</c:v>
                </c:pt>
                <c:pt idx="3547">
                  <c:v>175038764</c:v>
                </c:pt>
                <c:pt idx="3548">
                  <c:v>175044676</c:v>
                </c:pt>
                <c:pt idx="3549">
                  <c:v>175050652</c:v>
                </c:pt>
                <c:pt idx="3550">
                  <c:v>175056788</c:v>
                </c:pt>
                <c:pt idx="3551">
                  <c:v>175062908</c:v>
                </c:pt>
                <c:pt idx="3552">
                  <c:v>175068988</c:v>
                </c:pt>
                <c:pt idx="3553">
                  <c:v>175075228</c:v>
                </c:pt>
                <c:pt idx="3554">
                  <c:v>175081316</c:v>
                </c:pt>
                <c:pt idx="3555">
                  <c:v>175087436</c:v>
                </c:pt>
                <c:pt idx="3556">
                  <c:v>175093508</c:v>
                </c:pt>
                <c:pt idx="3557">
                  <c:v>175099452</c:v>
                </c:pt>
                <c:pt idx="3558">
                  <c:v>175105540</c:v>
                </c:pt>
                <c:pt idx="3559">
                  <c:v>175111660</c:v>
                </c:pt>
                <c:pt idx="3560">
                  <c:v>175117780</c:v>
                </c:pt>
                <c:pt idx="3561">
                  <c:v>175123820</c:v>
                </c:pt>
                <c:pt idx="3562">
                  <c:v>175129940</c:v>
                </c:pt>
                <c:pt idx="3563">
                  <c:v>175136060</c:v>
                </c:pt>
                <c:pt idx="3564">
                  <c:v>175142220</c:v>
                </c:pt>
                <c:pt idx="3565">
                  <c:v>175148316</c:v>
                </c:pt>
                <c:pt idx="3566">
                  <c:v>175154412</c:v>
                </c:pt>
                <c:pt idx="3567">
                  <c:v>175160532</c:v>
                </c:pt>
                <c:pt idx="3568">
                  <c:v>175166772</c:v>
                </c:pt>
                <c:pt idx="3569">
                  <c:v>175172892</c:v>
                </c:pt>
                <c:pt idx="3570">
                  <c:v>175179028</c:v>
                </c:pt>
                <c:pt idx="3571">
                  <c:v>175185188</c:v>
                </c:pt>
                <c:pt idx="3572">
                  <c:v>175191236</c:v>
                </c:pt>
                <c:pt idx="3573">
                  <c:v>175197200</c:v>
                </c:pt>
                <c:pt idx="3574">
                  <c:v>175203204</c:v>
                </c:pt>
                <c:pt idx="3575">
                  <c:v>175209260</c:v>
                </c:pt>
                <c:pt idx="3576">
                  <c:v>175215276</c:v>
                </c:pt>
                <c:pt idx="3577">
                  <c:v>175221364</c:v>
                </c:pt>
                <c:pt idx="3578">
                  <c:v>175227380</c:v>
                </c:pt>
                <c:pt idx="3579">
                  <c:v>175233468</c:v>
                </c:pt>
                <c:pt idx="3580">
                  <c:v>175239548</c:v>
                </c:pt>
                <c:pt idx="3581">
                  <c:v>175245660</c:v>
                </c:pt>
                <c:pt idx="3582">
                  <c:v>175251708</c:v>
                </c:pt>
                <c:pt idx="3583">
                  <c:v>175257640</c:v>
                </c:pt>
                <c:pt idx="3584">
                  <c:v>175263636</c:v>
                </c:pt>
                <c:pt idx="3585">
                  <c:v>175269756</c:v>
                </c:pt>
                <c:pt idx="3586">
                  <c:v>175275884</c:v>
                </c:pt>
                <c:pt idx="3587">
                  <c:v>175281916</c:v>
                </c:pt>
                <c:pt idx="3588">
                  <c:v>175288076</c:v>
                </c:pt>
                <c:pt idx="3589">
                  <c:v>175294188</c:v>
                </c:pt>
                <c:pt idx="3590">
                  <c:v>175300340</c:v>
                </c:pt>
                <c:pt idx="3591">
                  <c:v>175306436</c:v>
                </c:pt>
                <c:pt idx="3592">
                  <c:v>175312428</c:v>
                </c:pt>
                <c:pt idx="3593">
                  <c:v>175318572</c:v>
                </c:pt>
                <c:pt idx="3594">
                  <c:v>175324692</c:v>
                </c:pt>
                <c:pt idx="3595">
                  <c:v>175330916</c:v>
                </c:pt>
                <c:pt idx="3596">
                  <c:v>175337044</c:v>
                </c:pt>
                <c:pt idx="3597">
                  <c:v>175343236</c:v>
                </c:pt>
                <c:pt idx="3598">
                  <c:v>175349356</c:v>
                </c:pt>
                <c:pt idx="3599">
                  <c:v>175355476</c:v>
                </c:pt>
                <c:pt idx="3600">
                  <c:v>175361564</c:v>
                </c:pt>
                <c:pt idx="3601">
                  <c:v>175367804</c:v>
                </c:pt>
                <c:pt idx="3602">
                  <c:v>175373908</c:v>
                </c:pt>
                <c:pt idx="3603">
                  <c:v>175379956</c:v>
                </c:pt>
                <c:pt idx="3604">
                  <c:v>175385996</c:v>
                </c:pt>
                <c:pt idx="3605">
                  <c:v>175391956</c:v>
                </c:pt>
                <c:pt idx="3606">
                  <c:v>175398116</c:v>
                </c:pt>
                <c:pt idx="3607">
                  <c:v>175404252</c:v>
                </c:pt>
                <c:pt idx="3608">
                  <c:v>175410224</c:v>
                </c:pt>
                <c:pt idx="3609">
                  <c:v>175416336</c:v>
                </c:pt>
                <c:pt idx="3610">
                  <c:v>175422356</c:v>
                </c:pt>
                <c:pt idx="3611">
                  <c:v>175428404</c:v>
                </c:pt>
                <c:pt idx="3612">
                  <c:v>175434524</c:v>
                </c:pt>
                <c:pt idx="3613">
                  <c:v>175440564</c:v>
                </c:pt>
                <c:pt idx="3614">
                  <c:v>175446556</c:v>
                </c:pt>
                <c:pt idx="3615">
                  <c:v>175452676</c:v>
                </c:pt>
                <c:pt idx="3616">
                  <c:v>175458796</c:v>
                </c:pt>
                <c:pt idx="3617">
                  <c:v>175464836</c:v>
                </c:pt>
                <c:pt idx="3618">
                  <c:v>175470868</c:v>
                </c:pt>
                <c:pt idx="3619">
                  <c:v>175476820</c:v>
                </c:pt>
                <c:pt idx="3620">
                  <c:v>175482772</c:v>
                </c:pt>
                <c:pt idx="3621">
                  <c:v>175488828</c:v>
                </c:pt>
                <c:pt idx="3622">
                  <c:v>175494948</c:v>
                </c:pt>
                <c:pt idx="3623">
                  <c:v>175500980</c:v>
                </c:pt>
                <c:pt idx="3624">
                  <c:v>175507044</c:v>
                </c:pt>
                <c:pt idx="3625">
                  <c:v>175513052</c:v>
                </c:pt>
                <c:pt idx="3626">
                  <c:v>175519100</c:v>
                </c:pt>
                <c:pt idx="3627">
                  <c:v>175525188</c:v>
                </c:pt>
                <c:pt idx="3628">
                  <c:v>175531308</c:v>
                </c:pt>
                <c:pt idx="3629">
                  <c:v>175537428</c:v>
                </c:pt>
                <c:pt idx="3630">
                  <c:v>175543596</c:v>
                </c:pt>
                <c:pt idx="3631">
                  <c:v>175549700</c:v>
                </c:pt>
                <c:pt idx="3632">
                  <c:v>175555708</c:v>
                </c:pt>
                <c:pt idx="3633">
                  <c:v>175561588</c:v>
                </c:pt>
                <c:pt idx="3634">
                  <c:v>175567700</c:v>
                </c:pt>
                <c:pt idx="3635">
                  <c:v>175573804</c:v>
                </c:pt>
                <c:pt idx="3636">
                  <c:v>175579844</c:v>
                </c:pt>
                <c:pt idx="3637">
                  <c:v>175585964</c:v>
                </c:pt>
                <c:pt idx="3638">
                  <c:v>175592188</c:v>
                </c:pt>
                <c:pt idx="3639">
                  <c:v>175598308</c:v>
                </c:pt>
                <c:pt idx="3640">
                  <c:v>175604428</c:v>
                </c:pt>
                <c:pt idx="3641">
                  <c:v>175610612</c:v>
                </c:pt>
                <c:pt idx="3642">
                  <c:v>175616660</c:v>
                </c:pt>
                <c:pt idx="3643">
                  <c:v>175622596</c:v>
                </c:pt>
                <c:pt idx="3644">
                  <c:v>175628668</c:v>
                </c:pt>
                <c:pt idx="3645">
                  <c:v>175634764</c:v>
                </c:pt>
                <c:pt idx="3646">
                  <c:v>175640908</c:v>
                </c:pt>
                <c:pt idx="3647">
                  <c:v>175646940</c:v>
                </c:pt>
                <c:pt idx="3648">
                  <c:v>175652940</c:v>
                </c:pt>
                <c:pt idx="3649">
                  <c:v>175658972</c:v>
                </c:pt>
                <c:pt idx="3650">
                  <c:v>175665200</c:v>
                </c:pt>
                <c:pt idx="3651">
                  <c:v>175671132</c:v>
                </c:pt>
                <c:pt idx="3652">
                  <c:v>175677164</c:v>
                </c:pt>
                <c:pt idx="3653">
                  <c:v>175683308</c:v>
                </c:pt>
                <c:pt idx="3654">
                  <c:v>175689428</c:v>
                </c:pt>
                <c:pt idx="3655">
                  <c:v>175695628</c:v>
                </c:pt>
                <c:pt idx="3656">
                  <c:v>175701556</c:v>
                </c:pt>
                <c:pt idx="3657">
                  <c:v>175707508</c:v>
                </c:pt>
                <c:pt idx="3658">
                  <c:v>175713540</c:v>
                </c:pt>
                <c:pt idx="3659">
                  <c:v>175719700</c:v>
                </c:pt>
                <c:pt idx="3660">
                  <c:v>175725796</c:v>
                </c:pt>
                <c:pt idx="3661">
                  <c:v>175731924</c:v>
                </c:pt>
                <c:pt idx="3662">
                  <c:v>175737940</c:v>
                </c:pt>
                <c:pt idx="3663">
                  <c:v>175743988</c:v>
                </c:pt>
                <c:pt idx="3664">
                  <c:v>175750044</c:v>
                </c:pt>
                <c:pt idx="3665">
                  <c:v>175756132</c:v>
                </c:pt>
                <c:pt idx="3666">
                  <c:v>175762292</c:v>
                </c:pt>
                <c:pt idx="3667">
                  <c:v>175768332</c:v>
                </c:pt>
                <c:pt idx="3668">
                  <c:v>175774428</c:v>
                </c:pt>
                <c:pt idx="3669">
                  <c:v>175780444</c:v>
                </c:pt>
                <c:pt idx="3670">
                  <c:v>175786388</c:v>
                </c:pt>
                <c:pt idx="3671">
                  <c:v>175792428</c:v>
                </c:pt>
                <c:pt idx="3672">
                  <c:v>175798548</c:v>
                </c:pt>
                <c:pt idx="3673">
                  <c:v>175804596</c:v>
                </c:pt>
                <c:pt idx="3674">
                  <c:v>175810612</c:v>
                </c:pt>
                <c:pt idx="3675">
                  <c:v>175816736</c:v>
                </c:pt>
                <c:pt idx="3676">
                  <c:v>175822804</c:v>
                </c:pt>
                <c:pt idx="3677">
                  <c:v>175829016</c:v>
                </c:pt>
                <c:pt idx="3678">
                  <c:v>175835092</c:v>
                </c:pt>
                <c:pt idx="3679">
                  <c:v>175841304</c:v>
                </c:pt>
                <c:pt idx="3680">
                  <c:v>175847420</c:v>
                </c:pt>
                <c:pt idx="3681">
                  <c:v>175853540</c:v>
                </c:pt>
                <c:pt idx="3682">
                  <c:v>175859660</c:v>
                </c:pt>
                <c:pt idx="3683">
                  <c:v>175865692</c:v>
                </c:pt>
                <c:pt idx="3684">
                  <c:v>175871732</c:v>
                </c:pt>
                <c:pt idx="3685">
                  <c:v>175877884</c:v>
                </c:pt>
                <c:pt idx="3686">
                  <c:v>175884028</c:v>
                </c:pt>
                <c:pt idx="3687">
                  <c:v>175890044</c:v>
                </c:pt>
                <c:pt idx="3688">
                  <c:v>175896140</c:v>
                </c:pt>
                <c:pt idx="3689">
                  <c:v>175902244</c:v>
                </c:pt>
                <c:pt idx="3690">
                  <c:v>175908380</c:v>
                </c:pt>
                <c:pt idx="3691">
                  <c:v>175914588</c:v>
                </c:pt>
                <c:pt idx="3692">
                  <c:v>175920692</c:v>
                </c:pt>
                <c:pt idx="3693">
                  <c:v>175926812</c:v>
                </c:pt>
                <c:pt idx="3694">
                  <c:v>175932964</c:v>
                </c:pt>
                <c:pt idx="3695">
                  <c:v>175939044</c:v>
                </c:pt>
                <c:pt idx="3696">
                  <c:v>175945092</c:v>
                </c:pt>
                <c:pt idx="3697">
                  <c:v>175951116</c:v>
                </c:pt>
                <c:pt idx="3698">
                  <c:v>175957236</c:v>
                </c:pt>
                <c:pt idx="3699">
                  <c:v>175963188</c:v>
                </c:pt>
                <c:pt idx="3700">
                  <c:v>175969312</c:v>
                </c:pt>
                <c:pt idx="3701">
                  <c:v>175975260</c:v>
                </c:pt>
                <c:pt idx="3702">
                  <c:v>175981380</c:v>
                </c:pt>
                <c:pt idx="3703">
                  <c:v>175987452</c:v>
                </c:pt>
                <c:pt idx="3704">
                  <c:v>175993580</c:v>
                </c:pt>
                <c:pt idx="3705">
                  <c:v>175999692</c:v>
                </c:pt>
                <c:pt idx="3706">
                  <c:v>176005604</c:v>
                </c:pt>
                <c:pt idx="3707">
                  <c:v>176011724</c:v>
                </c:pt>
                <c:pt idx="3708">
                  <c:v>176017868</c:v>
                </c:pt>
                <c:pt idx="3709">
                  <c:v>176023988</c:v>
                </c:pt>
                <c:pt idx="3710">
                  <c:v>176030052</c:v>
                </c:pt>
                <c:pt idx="3711">
                  <c:v>176036068</c:v>
                </c:pt>
                <c:pt idx="3712">
                  <c:v>176042092</c:v>
                </c:pt>
                <c:pt idx="3713">
                  <c:v>176048144</c:v>
                </c:pt>
                <c:pt idx="3714">
                  <c:v>176054220</c:v>
                </c:pt>
                <c:pt idx="3715">
                  <c:v>176060260</c:v>
                </c:pt>
                <c:pt idx="3716">
                  <c:v>176066380</c:v>
                </c:pt>
                <c:pt idx="3717">
                  <c:v>176072452</c:v>
                </c:pt>
                <c:pt idx="3718">
                  <c:v>176078580</c:v>
                </c:pt>
                <c:pt idx="3719">
                  <c:v>176084572</c:v>
                </c:pt>
                <c:pt idx="3720">
                  <c:v>176090516</c:v>
                </c:pt>
                <c:pt idx="3721">
                  <c:v>176096588</c:v>
                </c:pt>
                <c:pt idx="3722">
                  <c:v>176102612</c:v>
                </c:pt>
                <c:pt idx="3723">
                  <c:v>176108716</c:v>
                </c:pt>
                <c:pt idx="3724">
                  <c:v>176114916</c:v>
                </c:pt>
                <c:pt idx="3725">
                  <c:v>176121076</c:v>
                </c:pt>
                <c:pt idx="3726">
                  <c:v>176127196</c:v>
                </c:pt>
                <c:pt idx="3727">
                  <c:v>176133144</c:v>
                </c:pt>
                <c:pt idx="3728">
                  <c:v>176139172</c:v>
                </c:pt>
                <c:pt idx="3729">
                  <c:v>176145276</c:v>
                </c:pt>
                <c:pt idx="3730">
                  <c:v>176151164</c:v>
                </c:pt>
                <c:pt idx="3731">
                  <c:v>176157164</c:v>
                </c:pt>
                <c:pt idx="3732">
                  <c:v>176163284</c:v>
                </c:pt>
                <c:pt idx="3733">
                  <c:v>176169484</c:v>
                </c:pt>
                <c:pt idx="3734">
                  <c:v>176175604</c:v>
                </c:pt>
                <c:pt idx="3735">
                  <c:v>176181724</c:v>
                </c:pt>
                <c:pt idx="3736">
                  <c:v>176187756</c:v>
                </c:pt>
                <c:pt idx="3737">
                  <c:v>176193900</c:v>
                </c:pt>
                <c:pt idx="3738">
                  <c:v>176199948</c:v>
                </c:pt>
                <c:pt idx="3739">
                  <c:v>176206036</c:v>
                </c:pt>
                <c:pt idx="3740">
                  <c:v>176212092</c:v>
                </c:pt>
                <c:pt idx="3741">
                  <c:v>176218212</c:v>
                </c:pt>
                <c:pt idx="3742">
                  <c:v>176224332</c:v>
                </c:pt>
                <c:pt idx="3743">
                  <c:v>176230432</c:v>
                </c:pt>
                <c:pt idx="3744">
                  <c:v>176236552</c:v>
                </c:pt>
                <c:pt idx="3745">
                  <c:v>176242704</c:v>
                </c:pt>
                <c:pt idx="3746">
                  <c:v>176248880</c:v>
                </c:pt>
                <c:pt idx="3747">
                  <c:v>176254908</c:v>
                </c:pt>
                <c:pt idx="3748">
                  <c:v>176260948</c:v>
                </c:pt>
                <c:pt idx="3749">
                  <c:v>176266940</c:v>
                </c:pt>
                <c:pt idx="3750">
                  <c:v>176273036</c:v>
                </c:pt>
                <c:pt idx="3751">
                  <c:v>176279140</c:v>
                </c:pt>
                <c:pt idx="3752">
                  <c:v>176285188</c:v>
                </c:pt>
                <c:pt idx="3753">
                  <c:v>176291204</c:v>
                </c:pt>
                <c:pt idx="3754">
                  <c:v>176297348</c:v>
                </c:pt>
                <c:pt idx="3755">
                  <c:v>176303396</c:v>
                </c:pt>
                <c:pt idx="3756">
                  <c:v>176309396</c:v>
                </c:pt>
                <c:pt idx="3757">
                  <c:v>176315516</c:v>
                </c:pt>
                <c:pt idx="3758">
                  <c:v>176321552</c:v>
                </c:pt>
                <c:pt idx="3759">
                  <c:v>176327756</c:v>
                </c:pt>
                <c:pt idx="3760">
                  <c:v>176333740</c:v>
                </c:pt>
                <c:pt idx="3761">
                  <c:v>176339828</c:v>
                </c:pt>
                <c:pt idx="3762">
                  <c:v>176345812</c:v>
                </c:pt>
                <c:pt idx="3763">
                  <c:v>176351916</c:v>
                </c:pt>
                <c:pt idx="3764">
                  <c:v>176358052</c:v>
                </c:pt>
                <c:pt idx="3765">
                  <c:v>176363964</c:v>
                </c:pt>
                <c:pt idx="3766">
                  <c:v>176370020</c:v>
                </c:pt>
                <c:pt idx="3767">
                  <c:v>176376164</c:v>
                </c:pt>
                <c:pt idx="3768">
                  <c:v>176382328</c:v>
                </c:pt>
                <c:pt idx="3769">
                  <c:v>176388460</c:v>
                </c:pt>
                <c:pt idx="3770">
                  <c:v>176394612</c:v>
                </c:pt>
                <c:pt idx="3771">
                  <c:v>176400516</c:v>
                </c:pt>
                <c:pt idx="3772">
                  <c:v>176406636</c:v>
                </c:pt>
                <c:pt idx="3773">
                  <c:v>176412668</c:v>
                </c:pt>
                <c:pt idx="3774">
                  <c:v>176418708</c:v>
                </c:pt>
                <c:pt idx="3775">
                  <c:v>176424844</c:v>
                </c:pt>
                <c:pt idx="3776">
                  <c:v>176430940</c:v>
                </c:pt>
                <c:pt idx="3777">
                  <c:v>176437068</c:v>
                </c:pt>
                <c:pt idx="3778">
                  <c:v>176443204</c:v>
                </c:pt>
                <c:pt idx="3779">
                  <c:v>176449156</c:v>
                </c:pt>
                <c:pt idx="3780">
                  <c:v>176455276</c:v>
                </c:pt>
                <c:pt idx="3781">
                  <c:v>176461324</c:v>
                </c:pt>
                <c:pt idx="3782">
                  <c:v>176467324</c:v>
                </c:pt>
                <c:pt idx="3783">
                  <c:v>176473292</c:v>
                </c:pt>
                <c:pt idx="3784">
                  <c:v>176479412</c:v>
                </c:pt>
                <c:pt idx="3785">
                  <c:v>176485428</c:v>
                </c:pt>
                <c:pt idx="3786">
                  <c:v>176491572</c:v>
                </c:pt>
                <c:pt idx="3787">
                  <c:v>176497620</c:v>
                </c:pt>
                <c:pt idx="3788">
                  <c:v>176503652</c:v>
                </c:pt>
                <c:pt idx="3789">
                  <c:v>176509660</c:v>
                </c:pt>
                <c:pt idx="3790">
                  <c:v>176515780</c:v>
                </c:pt>
                <c:pt idx="3791">
                  <c:v>176521812</c:v>
                </c:pt>
                <c:pt idx="3792">
                  <c:v>176527756</c:v>
                </c:pt>
                <c:pt idx="3793">
                  <c:v>176533916</c:v>
                </c:pt>
                <c:pt idx="3794">
                  <c:v>176539916</c:v>
                </c:pt>
                <c:pt idx="3795">
                  <c:v>176546140</c:v>
                </c:pt>
                <c:pt idx="3796">
                  <c:v>176552236</c:v>
                </c:pt>
                <c:pt idx="3797">
                  <c:v>176558292</c:v>
                </c:pt>
                <c:pt idx="3798">
                  <c:v>176564140</c:v>
                </c:pt>
                <c:pt idx="3799">
                  <c:v>176570292</c:v>
                </c:pt>
                <c:pt idx="3800">
                  <c:v>176576396</c:v>
                </c:pt>
                <c:pt idx="3801">
                  <c:v>176582500</c:v>
                </c:pt>
                <c:pt idx="3802">
                  <c:v>176588500</c:v>
                </c:pt>
                <c:pt idx="3803">
                  <c:v>176594628</c:v>
                </c:pt>
                <c:pt idx="3804">
                  <c:v>176600524</c:v>
                </c:pt>
                <c:pt idx="3805">
                  <c:v>176606468</c:v>
                </c:pt>
                <c:pt idx="3806">
                  <c:v>176612500</c:v>
                </c:pt>
                <c:pt idx="3807">
                  <c:v>176618544</c:v>
                </c:pt>
                <c:pt idx="3808">
                  <c:v>176624680</c:v>
                </c:pt>
                <c:pt idx="3809">
                  <c:v>176630692</c:v>
                </c:pt>
                <c:pt idx="3810">
                  <c:v>176636660</c:v>
                </c:pt>
                <c:pt idx="3811">
                  <c:v>176642508</c:v>
                </c:pt>
                <c:pt idx="3812">
                  <c:v>176648644</c:v>
                </c:pt>
                <c:pt idx="3813">
                  <c:v>176654668</c:v>
                </c:pt>
                <c:pt idx="3814">
                  <c:v>176660628</c:v>
                </c:pt>
                <c:pt idx="3815">
                  <c:v>176666656</c:v>
                </c:pt>
                <c:pt idx="3816">
                  <c:v>176672708</c:v>
                </c:pt>
                <c:pt idx="3817">
                  <c:v>176678804</c:v>
                </c:pt>
                <c:pt idx="3818">
                  <c:v>176684756</c:v>
                </c:pt>
                <c:pt idx="3819">
                  <c:v>176690812</c:v>
                </c:pt>
                <c:pt idx="3820">
                  <c:v>176696820</c:v>
                </c:pt>
                <c:pt idx="3821">
                  <c:v>176702948</c:v>
                </c:pt>
                <c:pt idx="3822">
                  <c:v>176708980</c:v>
                </c:pt>
                <c:pt idx="3823">
                  <c:v>176715116</c:v>
                </c:pt>
                <c:pt idx="3824">
                  <c:v>176721236</c:v>
                </c:pt>
                <c:pt idx="3825">
                  <c:v>176727172</c:v>
                </c:pt>
                <c:pt idx="3826">
                  <c:v>176733240</c:v>
                </c:pt>
                <c:pt idx="3827">
                  <c:v>176739236</c:v>
                </c:pt>
                <c:pt idx="3828">
                  <c:v>176745276</c:v>
                </c:pt>
                <c:pt idx="3829">
                  <c:v>176751428</c:v>
                </c:pt>
                <c:pt idx="3830">
                  <c:v>176757636</c:v>
                </c:pt>
                <c:pt idx="3831">
                  <c:v>176763636</c:v>
                </c:pt>
                <c:pt idx="3832">
                  <c:v>176769772</c:v>
                </c:pt>
                <c:pt idx="3833">
                  <c:v>176775812</c:v>
                </c:pt>
                <c:pt idx="3834">
                  <c:v>176781676</c:v>
                </c:pt>
                <c:pt idx="3835">
                  <c:v>176787604</c:v>
                </c:pt>
                <c:pt idx="3836">
                  <c:v>176793804</c:v>
                </c:pt>
                <c:pt idx="3837">
                  <c:v>176799932</c:v>
                </c:pt>
                <c:pt idx="3838">
                  <c:v>176806068</c:v>
                </c:pt>
                <c:pt idx="3839">
                  <c:v>176812084</c:v>
                </c:pt>
                <c:pt idx="3840">
                  <c:v>176818116</c:v>
                </c:pt>
                <c:pt idx="3841">
                  <c:v>176824236</c:v>
                </c:pt>
                <c:pt idx="3842">
                  <c:v>176830308</c:v>
                </c:pt>
                <c:pt idx="3843">
                  <c:v>176836428</c:v>
                </c:pt>
                <c:pt idx="3844">
                  <c:v>176842468</c:v>
                </c:pt>
                <c:pt idx="3845">
                  <c:v>176848500</c:v>
                </c:pt>
                <c:pt idx="3846">
                  <c:v>176854500</c:v>
                </c:pt>
                <c:pt idx="3847">
                  <c:v>176860620</c:v>
                </c:pt>
                <c:pt idx="3848">
                  <c:v>176866748</c:v>
                </c:pt>
                <c:pt idx="3849">
                  <c:v>176872892</c:v>
                </c:pt>
                <c:pt idx="3850">
                  <c:v>176878900</c:v>
                </c:pt>
                <c:pt idx="3851">
                  <c:v>176884964</c:v>
                </c:pt>
                <c:pt idx="3852">
                  <c:v>176890964</c:v>
                </c:pt>
                <c:pt idx="3853">
                  <c:v>176897108</c:v>
                </c:pt>
                <c:pt idx="3854">
                  <c:v>176903220</c:v>
                </c:pt>
                <c:pt idx="3855">
                  <c:v>176909340</c:v>
                </c:pt>
                <c:pt idx="3856">
                  <c:v>176915572</c:v>
                </c:pt>
                <c:pt idx="3857">
                  <c:v>176921668</c:v>
                </c:pt>
                <c:pt idx="3858">
                  <c:v>176927908</c:v>
                </c:pt>
                <c:pt idx="3859">
                  <c:v>176934076</c:v>
                </c:pt>
                <c:pt idx="3860">
                  <c:v>176940180</c:v>
                </c:pt>
                <c:pt idx="3861">
                  <c:v>176946336</c:v>
                </c:pt>
                <c:pt idx="3862">
                  <c:v>176952452</c:v>
                </c:pt>
                <c:pt idx="3863">
                  <c:v>176958372</c:v>
                </c:pt>
                <c:pt idx="3864">
                  <c:v>176964492</c:v>
                </c:pt>
                <c:pt idx="3865">
                  <c:v>176970564</c:v>
                </c:pt>
                <c:pt idx="3866">
                  <c:v>176976668</c:v>
                </c:pt>
                <c:pt idx="3867">
                  <c:v>176982804</c:v>
                </c:pt>
                <c:pt idx="3868">
                  <c:v>176988924</c:v>
                </c:pt>
                <c:pt idx="3869">
                  <c:v>176995044</c:v>
                </c:pt>
                <c:pt idx="3870">
                  <c:v>177001172</c:v>
                </c:pt>
                <c:pt idx="3871">
                  <c:v>177007260</c:v>
                </c:pt>
                <c:pt idx="3872">
                  <c:v>177013484</c:v>
                </c:pt>
                <c:pt idx="3873">
                  <c:v>177019508</c:v>
                </c:pt>
                <c:pt idx="3874">
                  <c:v>177025524</c:v>
                </c:pt>
                <c:pt idx="3875">
                  <c:v>177031636</c:v>
                </c:pt>
                <c:pt idx="3876">
                  <c:v>177037524</c:v>
                </c:pt>
                <c:pt idx="3877">
                  <c:v>177043628</c:v>
                </c:pt>
                <c:pt idx="3878">
                  <c:v>177049692</c:v>
                </c:pt>
                <c:pt idx="3879">
                  <c:v>177055708</c:v>
                </c:pt>
                <c:pt idx="3880">
                  <c:v>177061852</c:v>
                </c:pt>
                <c:pt idx="3881">
                  <c:v>177068056</c:v>
                </c:pt>
                <c:pt idx="3882">
                  <c:v>177074052</c:v>
                </c:pt>
                <c:pt idx="3883">
                  <c:v>177080092</c:v>
                </c:pt>
                <c:pt idx="3884">
                  <c:v>177086140</c:v>
                </c:pt>
                <c:pt idx="3885">
                  <c:v>177092260</c:v>
                </c:pt>
                <c:pt idx="3886">
                  <c:v>177098412</c:v>
                </c:pt>
                <c:pt idx="3887">
                  <c:v>177104588</c:v>
                </c:pt>
                <c:pt idx="3888">
                  <c:v>177110628</c:v>
                </c:pt>
                <c:pt idx="3889">
                  <c:v>177116660</c:v>
                </c:pt>
                <c:pt idx="3890">
                  <c:v>177122676</c:v>
                </c:pt>
                <c:pt idx="3891">
                  <c:v>177128708</c:v>
                </c:pt>
                <c:pt idx="3892">
                  <c:v>177134868</c:v>
                </c:pt>
                <c:pt idx="3893">
                  <c:v>177140948</c:v>
                </c:pt>
                <c:pt idx="3894">
                  <c:v>177147028</c:v>
                </c:pt>
                <c:pt idx="3895">
                  <c:v>177153020</c:v>
                </c:pt>
                <c:pt idx="3896">
                  <c:v>177159140</c:v>
                </c:pt>
                <c:pt idx="3897">
                  <c:v>177165300</c:v>
                </c:pt>
                <c:pt idx="3898">
                  <c:v>177171380</c:v>
                </c:pt>
                <c:pt idx="3899">
                  <c:v>177177580</c:v>
                </c:pt>
                <c:pt idx="3900">
                  <c:v>177183708</c:v>
                </c:pt>
                <c:pt idx="3901">
                  <c:v>177189740</c:v>
                </c:pt>
                <c:pt idx="3902">
                  <c:v>177195860</c:v>
                </c:pt>
                <c:pt idx="3903">
                  <c:v>177201900</c:v>
                </c:pt>
                <c:pt idx="3904">
                  <c:v>177208036</c:v>
                </c:pt>
                <c:pt idx="3905">
                  <c:v>177213964</c:v>
                </c:pt>
                <c:pt idx="3906">
                  <c:v>177219996</c:v>
                </c:pt>
                <c:pt idx="3907">
                  <c:v>177226156</c:v>
                </c:pt>
                <c:pt idx="3908">
                  <c:v>177232324</c:v>
                </c:pt>
                <c:pt idx="3909">
                  <c:v>177238444</c:v>
                </c:pt>
                <c:pt idx="3910">
                  <c:v>177244564</c:v>
                </c:pt>
                <c:pt idx="3911">
                  <c:v>177250684</c:v>
                </c:pt>
                <c:pt idx="3912">
                  <c:v>177256740</c:v>
                </c:pt>
                <c:pt idx="3913">
                  <c:v>177262960</c:v>
                </c:pt>
                <c:pt idx="3914">
                  <c:v>177269080</c:v>
                </c:pt>
                <c:pt idx="3915">
                  <c:v>177275268</c:v>
                </c:pt>
                <c:pt idx="3916">
                  <c:v>177281308</c:v>
                </c:pt>
                <c:pt idx="3917">
                  <c:v>177287352</c:v>
                </c:pt>
                <c:pt idx="3918">
                  <c:v>177293436</c:v>
                </c:pt>
                <c:pt idx="3919">
                  <c:v>177299496</c:v>
                </c:pt>
                <c:pt idx="3920">
                  <c:v>177305508</c:v>
                </c:pt>
                <c:pt idx="3921">
                  <c:v>177311548</c:v>
                </c:pt>
                <c:pt idx="3922">
                  <c:v>177317668</c:v>
                </c:pt>
                <c:pt idx="3923">
                  <c:v>177323884</c:v>
                </c:pt>
                <c:pt idx="3924">
                  <c:v>177330076</c:v>
                </c:pt>
                <c:pt idx="3925">
                  <c:v>177336276</c:v>
                </c:pt>
                <c:pt idx="3926">
                  <c:v>177342404</c:v>
                </c:pt>
                <c:pt idx="3927">
                  <c:v>177348524</c:v>
                </c:pt>
                <c:pt idx="3928">
                  <c:v>177354636</c:v>
                </c:pt>
                <c:pt idx="3929">
                  <c:v>177360772</c:v>
                </c:pt>
                <c:pt idx="3930">
                  <c:v>177366932</c:v>
                </c:pt>
                <c:pt idx="3931">
                  <c:v>177373020</c:v>
                </c:pt>
                <c:pt idx="3932">
                  <c:v>177379164</c:v>
                </c:pt>
                <c:pt idx="3933">
                  <c:v>177385188</c:v>
                </c:pt>
                <c:pt idx="3934">
                  <c:v>177391228</c:v>
                </c:pt>
                <c:pt idx="3935">
                  <c:v>177397276</c:v>
                </c:pt>
                <c:pt idx="3936">
                  <c:v>177403396</c:v>
                </c:pt>
                <c:pt idx="3937">
                  <c:v>177409316</c:v>
                </c:pt>
                <c:pt idx="3938">
                  <c:v>177415348</c:v>
                </c:pt>
                <c:pt idx="3939">
                  <c:v>177421364</c:v>
                </c:pt>
                <c:pt idx="3940">
                  <c:v>177427348</c:v>
                </c:pt>
                <c:pt idx="3941">
                  <c:v>177433284</c:v>
                </c:pt>
                <c:pt idx="3942">
                  <c:v>177439212</c:v>
                </c:pt>
                <c:pt idx="3943">
                  <c:v>177445332</c:v>
                </c:pt>
                <c:pt idx="3944">
                  <c:v>177451452</c:v>
                </c:pt>
                <c:pt idx="3945">
                  <c:v>177457612</c:v>
                </c:pt>
                <c:pt idx="3946">
                  <c:v>177463692</c:v>
                </c:pt>
                <c:pt idx="3947">
                  <c:v>177469680</c:v>
                </c:pt>
                <c:pt idx="3948">
                  <c:v>177475808</c:v>
                </c:pt>
                <c:pt idx="3949">
                  <c:v>177481844</c:v>
                </c:pt>
                <c:pt idx="3950">
                  <c:v>177487956</c:v>
                </c:pt>
                <c:pt idx="3951">
                  <c:v>177494040</c:v>
                </c:pt>
                <c:pt idx="3952">
                  <c:v>177500156</c:v>
                </c:pt>
                <c:pt idx="3953">
                  <c:v>177506196</c:v>
                </c:pt>
                <c:pt idx="3954">
                  <c:v>177512316</c:v>
                </c:pt>
                <c:pt idx="3955">
                  <c:v>177518436</c:v>
                </c:pt>
                <c:pt idx="3956">
                  <c:v>177524572</c:v>
                </c:pt>
                <c:pt idx="3957">
                  <c:v>177530764</c:v>
                </c:pt>
                <c:pt idx="3958">
                  <c:v>177536964</c:v>
                </c:pt>
                <c:pt idx="3959">
                  <c:v>177543176</c:v>
                </c:pt>
                <c:pt idx="3960">
                  <c:v>177549372</c:v>
                </c:pt>
                <c:pt idx="3961">
                  <c:v>177555348</c:v>
                </c:pt>
                <c:pt idx="3962">
                  <c:v>177561460</c:v>
                </c:pt>
                <c:pt idx="3963">
                  <c:v>177567476</c:v>
                </c:pt>
                <c:pt idx="3964">
                  <c:v>177573636</c:v>
                </c:pt>
                <c:pt idx="3965">
                  <c:v>177579676</c:v>
                </c:pt>
                <c:pt idx="3966">
                  <c:v>177585756</c:v>
                </c:pt>
                <c:pt idx="3967">
                  <c:v>177591992</c:v>
                </c:pt>
                <c:pt idx="3968">
                  <c:v>177598100</c:v>
                </c:pt>
                <c:pt idx="3969">
                  <c:v>177604236</c:v>
                </c:pt>
                <c:pt idx="3970">
                  <c:v>177610340</c:v>
                </c:pt>
                <c:pt idx="3971">
                  <c:v>177616560</c:v>
                </c:pt>
                <c:pt idx="3972">
                  <c:v>177622692</c:v>
                </c:pt>
                <c:pt idx="3973">
                  <c:v>177628804</c:v>
                </c:pt>
                <c:pt idx="3974">
                  <c:v>177634744</c:v>
                </c:pt>
                <c:pt idx="3975">
                  <c:v>177640844</c:v>
                </c:pt>
                <c:pt idx="3976">
                  <c:v>177646868</c:v>
                </c:pt>
                <c:pt idx="3977">
                  <c:v>177652820</c:v>
                </c:pt>
                <c:pt idx="3978">
                  <c:v>177658940</c:v>
                </c:pt>
                <c:pt idx="3979">
                  <c:v>177664972</c:v>
                </c:pt>
                <c:pt idx="3980">
                  <c:v>177671092</c:v>
                </c:pt>
                <c:pt idx="3981">
                  <c:v>177677160</c:v>
                </c:pt>
                <c:pt idx="3982">
                  <c:v>177683252</c:v>
                </c:pt>
                <c:pt idx="3983">
                  <c:v>177689452</c:v>
                </c:pt>
                <c:pt idx="3984">
                  <c:v>177695660</c:v>
                </c:pt>
                <c:pt idx="3985">
                  <c:v>177701716</c:v>
                </c:pt>
                <c:pt idx="3986">
                  <c:v>177707812</c:v>
                </c:pt>
                <c:pt idx="3987">
                  <c:v>177713932</c:v>
                </c:pt>
                <c:pt idx="3988">
                  <c:v>177720008</c:v>
                </c:pt>
                <c:pt idx="3989">
                  <c:v>177726128</c:v>
                </c:pt>
                <c:pt idx="3990">
                  <c:v>177732260</c:v>
                </c:pt>
                <c:pt idx="3991">
                  <c:v>177738156</c:v>
                </c:pt>
                <c:pt idx="3992">
                  <c:v>177744276</c:v>
                </c:pt>
                <c:pt idx="3993">
                  <c:v>177750500</c:v>
                </c:pt>
                <c:pt idx="3994">
                  <c:v>177756604</c:v>
                </c:pt>
                <c:pt idx="3995">
                  <c:v>177762724</c:v>
                </c:pt>
                <c:pt idx="3996">
                  <c:v>177768964</c:v>
                </c:pt>
                <c:pt idx="3997">
                  <c:v>177775080</c:v>
                </c:pt>
                <c:pt idx="3998">
                  <c:v>177781404</c:v>
                </c:pt>
                <c:pt idx="3999">
                  <c:v>177787500</c:v>
                </c:pt>
                <c:pt idx="4000">
                  <c:v>177793616</c:v>
                </c:pt>
                <c:pt idx="4001">
                  <c:v>177799700</c:v>
                </c:pt>
                <c:pt idx="4002">
                  <c:v>177805680</c:v>
                </c:pt>
                <c:pt idx="4003">
                  <c:v>177811604</c:v>
                </c:pt>
                <c:pt idx="4004">
                  <c:v>177817804</c:v>
                </c:pt>
                <c:pt idx="4005">
                  <c:v>177824044</c:v>
                </c:pt>
                <c:pt idx="4006">
                  <c:v>177830324</c:v>
                </c:pt>
                <c:pt idx="4007">
                  <c:v>177836540</c:v>
                </c:pt>
                <c:pt idx="4008">
                  <c:v>177842756</c:v>
                </c:pt>
                <c:pt idx="4009">
                  <c:v>177849036</c:v>
                </c:pt>
                <c:pt idx="4010">
                  <c:v>177855240</c:v>
                </c:pt>
                <c:pt idx="4011">
                  <c:v>177861348</c:v>
                </c:pt>
                <c:pt idx="4012">
                  <c:v>177867532</c:v>
                </c:pt>
                <c:pt idx="4013">
                  <c:v>177873484</c:v>
                </c:pt>
                <c:pt idx="4014">
                  <c:v>177879596</c:v>
                </c:pt>
                <c:pt idx="4015">
                  <c:v>177885716</c:v>
                </c:pt>
                <c:pt idx="4016">
                  <c:v>177891844</c:v>
                </c:pt>
                <c:pt idx="4017">
                  <c:v>177898092</c:v>
                </c:pt>
                <c:pt idx="4018">
                  <c:v>177904204</c:v>
                </c:pt>
                <c:pt idx="4019">
                  <c:v>177910232</c:v>
                </c:pt>
                <c:pt idx="4020">
                  <c:v>177916420</c:v>
                </c:pt>
                <c:pt idx="4021">
                  <c:v>177922612</c:v>
                </c:pt>
                <c:pt idx="4022">
                  <c:v>177928836</c:v>
                </c:pt>
                <c:pt idx="4023">
                  <c:v>177935036</c:v>
                </c:pt>
                <c:pt idx="4024">
                  <c:v>177941228</c:v>
                </c:pt>
                <c:pt idx="4025">
                  <c:v>177947428</c:v>
                </c:pt>
                <c:pt idx="4026">
                  <c:v>177953636</c:v>
                </c:pt>
                <c:pt idx="4027">
                  <c:v>177959884</c:v>
                </c:pt>
                <c:pt idx="4028">
                  <c:v>177966172</c:v>
                </c:pt>
                <c:pt idx="4029">
                  <c:v>177972180</c:v>
                </c:pt>
                <c:pt idx="4030">
                  <c:v>177978292</c:v>
                </c:pt>
                <c:pt idx="4031">
                  <c:v>177984332</c:v>
                </c:pt>
                <c:pt idx="4032">
                  <c:v>177990388</c:v>
                </c:pt>
                <c:pt idx="4033">
                  <c:v>177996340</c:v>
                </c:pt>
                <c:pt idx="4034">
                  <c:v>178002340</c:v>
                </c:pt>
                <c:pt idx="4035">
                  <c:v>178008420</c:v>
                </c:pt>
                <c:pt idx="4036">
                  <c:v>178014324</c:v>
                </c:pt>
                <c:pt idx="4037">
                  <c:v>178020444</c:v>
                </c:pt>
                <c:pt idx="4038">
                  <c:v>178026412</c:v>
                </c:pt>
                <c:pt idx="4039">
                  <c:v>178032356</c:v>
                </c:pt>
                <c:pt idx="4040">
                  <c:v>178038292</c:v>
                </c:pt>
                <c:pt idx="4041">
                  <c:v>178044364</c:v>
                </c:pt>
                <c:pt idx="4042">
                  <c:v>178050452</c:v>
                </c:pt>
                <c:pt idx="4043">
                  <c:v>178056316</c:v>
                </c:pt>
                <c:pt idx="4044">
                  <c:v>178062356</c:v>
                </c:pt>
                <c:pt idx="4045">
                  <c:v>178068316</c:v>
                </c:pt>
                <c:pt idx="4046">
                  <c:v>178074388</c:v>
                </c:pt>
                <c:pt idx="4047">
                  <c:v>178080420</c:v>
                </c:pt>
                <c:pt idx="4048">
                  <c:v>178086460</c:v>
                </c:pt>
                <c:pt idx="4049">
                  <c:v>178092396</c:v>
                </c:pt>
                <c:pt idx="4050">
                  <c:v>178098360</c:v>
                </c:pt>
                <c:pt idx="4051">
                  <c:v>178104460</c:v>
                </c:pt>
                <c:pt idx="4052">
                  <c:v>178110420</c:v>
                </c:pt>
                <c:pt idx="4053">
                  <c:v>178116412</c:v>
                </c:pt>
                <c:pt idx="4054">
                  <c:v>178122276</c:v>
                </c:pt>
                <c:pt idx="4055">
                  <c:v>178128244</c:v>
                </c:pt>
                <c:pt idx="4056">
                  <c:v>178134260</c:v>
                </c:pt>
                <c:pt idx="4057">
                  <c:v>178140332</c:v>
                </c:pt>
                <c:pt idx="4058">
                  <c:v>178146340</c:v>
                </c:pt>
                <c:pt idx="4059">
                  <c:v>178152276</c:v>
                </c:pt>
                <c:pt idx="4060">
                  <c:v>178158244</c:v>
                </c:pt>
                <c:pt idx="4061">
                  <c:v>178164312</c:v>
                </c:pt>
                <c:pt idx="4062">
                  <c:v>178170300</c:v>
                </c:pt>
                <c:pt idx="4063">
                  <c:v>178176252</c:v>
                </c:pt>
                <c:pt idx="4064">
                  <c:v>178182324</c:v>
                </c:pt>
                <c:pt idx="4065">
                  <c:v>178188236</c:v>
                </c:pt>
                <c:pt idx="4066">
                  <c:v>178194268</c:v>
                </c:pt>
                <c:pt idx="4067">
                  <c:v>178200236</c:v>
                </c:pt>
                <c:pt idx="4068">
                  <c:v>178206252</c:v>
                </c:pt>
                <c:pt idx="4069">
                  <c:v>178212124</c:v>
                </c:pt>
                <c:pt idx="4070">
                  <c:v>178218172</c:v>
                </c:pt>
                <c:pt idx="4071">
                  <c:v>178224100</c:v>
                </c:pt>
                <c:pt idx="4072">
                  <c:v>178230076</c:v>
                </c:pt>
                <c:pt idx="4073">
                  <c:v>178236108</c:v>
                </c:pt>
                <c:pt idx="4074">
                  <c:v>178242036</c:v>
                </c:pt>
                <c:pt idx="4075">
                  <c:v>178248076</c:v>
                </c:pt>
                <c:pt idx="4076">
                  <c:v>178253940</c:v>
                </c:pt>
                <c:pt idx="4077">
                  <c:v>178259924</c:v>
                </c:pt>
                <c:pt idx="4078">
                  <c:v>178265836</c:v>
                </c:pt>
                <c:pt idx="4079">
                  <c:v>178271916</c:v>
                </c:pt>
                <c:pt idx="4080">
                  <c:v>178277860</c:v>
                </c:pt>
                <c:pt idx="4081">
                  <c:v>178283892</c:v>
                </c:pt>
                <c:pt idx="4082">
                  <c:v>178289892</c:v>
                </c:pt>
                <c:pt idx="4083">
                  <c:v>178295964</c:v>
                </c:pt>
                <c:pt idx="4084">
                  <c:v>178302012</c:v>
                </c:pt>
                <c:pt idx="4085">
                  <c:v>178307916</c:v>
                </c:pt>
                <c:pt idx="4086">
                  <c:v>178313996</c:v>
                </c:pt>
                <c:pt idx="4087">
                  <c:v>178319936</c:v>
                </c:pt>
                <c:pt idx="4088">
                  <c:v>178326052</c:v>
                </c:pt>
                <c:pt idx="4089">
                  <c:v>178332052</c:v>
                </c:pt>
                <c:pt idx="4090">
                  <c:v>178337924</c:v>
                </c:pt>
                <c:pt idx="4091">
                  <c:v>178343996</c:v>
                </c:pt>
                <c:pt idx="4092">
                  <c:v>178349988</c:v>
                </c:pt>
                <c:pt idx="4093">
                  <c:v>178356028</c:v>
                </c:pt>
                <c:pt idx="4094">
                  <c:v>178362012</c:v>
                </c:pt>
                <c:pt idx="4095">
                  <c:v>178367756</c:v>
                </c:pt>
                <c:pt idx="4096">
                  <c:v>178373812</c:v>
                </c:pt>
                <c:pt idx="4097">
                  <c:v>178379860</c:v>
                </c:pt>
                <c:pt idx="4098">
                  <c:v>178385772</c:v>
                </c:pt>
                <c:pt idx="4099">
                  <c:v>178391844</c:v>
                </c:pt>
                <c:pt idx="4100">
                  <c:v>178397780</c:v>
                </c:pt>
                <c:pt idx="4101">
                  <c:v>178403836</c:v>
                </c:pt>
                <c:pt idx="4102">
                  <c:v>178409844</c:v>
                </c:pt>
                <c:pt idx="4103">
                  <c:v>178415820</c:v>
                </c:pt>
                <c:pt idx="4104">
                  <c:v>178421772</c:v>
                </c:pt>
                <c:pt idx="4105">
                  <c:v>178427764</c:v>
                </c:pt>
                <c:pt idx="4106">
                  <c:v>178433836</c:v>
                </c:pt>
                <c:pt idx="4107">
                  <c:v>178439916</c:v>
                </c:pt>
                <c:pt idx="4108">
                  <c:v>178445988</c:v>
                </c:pt>
                <c:pt idx="4109">
                  <c:v>178451820</c:v>
                </c:pt>
                <c:pt idx="4110">
                  <c:v>178457724</c:v>
                </c:pt>
                <c:pt idx="4111">
                  <c:v>178463716</c:v>
                </c:pt>
                <c:pt idx="4112">
                  <c:v>178469760</c:v>
                </c:pt>
                <c:pt idx="4113">
                  <c:v>178475908</c:v>
                </c:pt>
                <c:pt idx="4114">
                  <c:v>178481756</c:v>
                </c:pt>
                <c:pt idx="4115">
                  <c:v>178487692</c:v>
                </c:pt>
                <c:pt idx="4116">
                  <c:v>178493724</c:v>
                </c:pt>
                <c:pt idx="4117">
                  <c:v>178499596</c:v>
                </c:pt>
                <c:pt idx="4118">
                  <c:v>178505620</c:v>
                </c:pt>
                <c:pt idx="4119">
                  <c:v>178511492</c:v>
                </c:pt>
                <c:pt idx="4120">
                  <c:v>178517556</c:v>
                </c:pt>
                <c:pt idx="4121">
                  <c:v>178523492</c:v>
                </c:pt>
                <c:pt idx="4122">
                  <c:v>178529508</c:v>
                </c:pt>
                <c:pt idx="4123">
                  <c:v>178535372</c:v>
                </c:pt>
                <c:pt idx="4124">
                  <c:v>178541428</c:v>
                </c:pt>
                <c:pt idx="4125">
                  <c:v>178547396</c:v>
                </c:pt>
                <c:pt idx="4126">
                  <c:v>178553308</c:v>
                </c:pt>
                <c:pt idx="4127">
                  <c:v>178559260</c:v>
                </c:pt>
                <c:pt idx="4128">
                  <c:v>178565332</c:v>
                </c:pt>
                <c:pt idx="4129">
                  <c:v>178571332</c:v>
                </c:pt>
                <c:pt idx="4130">
                  <c:v>178577364</c:v>
                </c:pt>
                <c:pt idx="4131">
                  <c:v>178583396</c:v>
                </c:pt>
                <c:pt idx="4132">
                  <c:v>178589364</c:v>
                </c:pt>
                <c:pt idx="4133">
                  <c:v>178595300</c:v>
                </c:pt>
                <c:pt idx="4134">
                  <c:v>178601332</c:v>
                </c:pt>
                <c:pt idx="4135">
                  <c:v>178607372</c:v>
                </c:pt>
                <c:pt idx="4136">
                  <c:v>178613444</c:v>
                </c:pt>
                <c:pt idx="4137">
                  <c:v>178619460</c:v>
                </c:pt>
                <c:pt idx="4138">
                  <c:v>178625316</c:v>
                </c:pt>
                <c:pt idx="4139">
                  <c:v>178631468</c:v>
                </c:pt>
                <c:pt idx="4140">
                  <c:v>178637460</c:v>
                </c:pt>
                <c:pt idx="4141">
                  <c:v>178643516</c:v>
                </c:pt>
                <c:pt idx="4142">
                  <c:v>178649564</c:v>
                </c:pt>
                <c:pt idx="4143">
                  <c:v>178655436</c:v>
                </c:pt>
                <c:pt idx="4144">
                  <c:v>178661260</c:v>
                </c:pt>
                <c:pt idx="4145">
                  <c:v>178667228</c:v>
                </c:pt>
                <c:pt idx="4146">
                  <c:v>178673280</c:v>
                </c:pt>
                <c:pt idx="4147">
                  <c:v>178679284</c:v>
                </c:pt>
                <c:pt idx="4148">
                  <c:v>178685228</c:v>
                </c:pt>
                <c:pt idx="4149">
                  <c:v>178691284</c:v>
                </c:pt>
                <c:pt idx="4150">
                  <c:v>178697332</c:v>
                </c:pt>
                <c:pt idx="4151">
                  <c:v>178703404</c:v>
                </c:pt>
                <c:pt idx="4152">
                  <c:v>178709116</c:v>
                </c:pt>
                <c:pt idx="4153">
                  <c:v>178715172</c:v>
                </c:pt>
                <c:pt idx="4154">
                  <c:v>178720948</c:v>
                </c:pt>
                <c:pt idx="4155">
                  <c:v>178726876</c:v>
                </c:pt>
                <c:pt idx="4156">
                  <c:v>178732932</c:v>
                </c:pt>
                <c:pt idx="4157">
                  <c:v>178738868</c:v>
                </c:pt>
                <c:pt idx="4158">
                  <c:v>178744916</c:v>
                </c:pt>
                <c:pt idx="4159">
                  <c:v>178750932</c:v>
                </c:pt>
                <c:pt idx="4160">
                  <c:v>178757052</c:v>
                </c:pt>
                <c:pt idx="4161">
                  <c:v>178763092</c:v>
                </c:pt>
                <c:pt idx="4162">
                  <c:v>178769124</c:v>
                </c:pt>
                <c:pt idx="4163">
                  <c:v>178775196</c:v>
                </c:pt>
                <c:pt idx="4164">
                  <c:v>178781300</c:v>
                </c:pt>
                <c:pt idx="4165">
                  <c:v>178787360</c:v>
                </c:pt>
                <c:pt idx="4166">
                  <c:v>178793348</c:v>
                </c:pt>
                <c:pt idx="4167">
                  <c:v>178799316</c:v>
                </c:pt>
                <c:pt idx="4168">
                  <c:v>178805252</c:v>
                </c:pt>
                <c:pt idx="4169">
                  <c:v>178811300</c:v>
                </c:pt>
                <c:pt idx="4170">
                  <c:v>178817076</c:v>
                </c:pt>
                <c:pt idx="4171">
                  <c:v>178823100</c:v>
                </c:pt>
                <c:pt idx="4172">
                  <c:v>178829132</c:v>
                </c:pt>
                <c:pt idx="4173">
                  <c:v>178835212</c:v>
                </c:pt>
                <c:pt idx="4174">
                  <c:v>178841044</c:v>
                </c:pt>
                <c:pt idx="4175">
                  <c:v>178847084</c:v>
                </c:pt>
                <c:pt idx="4176">
                  <c:v>178853060</c:v>
                </c:pt>
                <c:pt idx="4177">
                  <c:v>178858884</c:v>
                </c:pt>
                <c:pt idx="4178">
                  <c:v>178864916</c:v>
                </c:pt>
                <c:pt idx="4179">
                  <c:v>178870996</c:v>
                </c:pt>
                <c:pt idx="4180">
                  <c:v>178877092</c:v>
                </c:pt>
                <c:pt idx="4181">
                  <c:v>178883108</c:v>
                </c:pt>
                <c:pt idx="4182">
                  <c:v>178889152</c:v>
                </c:pt>
                <c:pt idx="4183">
                  <c:v>178895268</c:v>
                </c:pt>
                <c:pt idx="4184">
                  <c:v>178901252</c:v>
                </c:pt>
                <c:pt idx="4185">
                  <c:v>178907116</c:v>
                </c:pt>
                <c:pt idx="4186">
                  <c:v>178913132</c:v>
                </c:pt>
                <c:pt idx="4187">
                  <c:v>178919100</c:v>
                </c:pt>
                <c:pt idx="4188">
                  <c:v>178925012</c:v>
                </c:pt>
                <c:pt idx="4189">
                  <c:v>178931084</c:v>
                </c:pt>
                <c:pt idx="4190">
                  <c:v>178937212</c:v>
                </c:pt>
                <c:pt idx="4191">
                  <c:v>178943216</c:v>
                </c:pt>
                <c:pt idx="4192">
                  <c:v>178949244</c:v>
                </c:pt>
                <c:pt idx="4193">
                  <c:v>178955324</c:v>
                </c:pt>
                <c:pt idx="4194">
                  <c:v>178961436</c:v>
                </c:pt>
                <c:pt idx="4195">
                  <c:v>178967472</c:v>
                </c:pt>
                <c:pt idx="4196">
                  <c:v>178973468</c:v>
                </c:pt>
                <c:pt idx="4197">
                  <c:v>178979532</c:v>
                </c:pt>
                <c:pt idx="4198">
                  <c:v>178985556</c:v>
                </c:pt>
                <c:pt idx="4199">
                  <c:v>178991564</c:v>
                </c:pt>
                <c:pt idx="4200">
                  <c:v>178997556</c:v>
                </c:pt>
                <c:pt idx="4201">
                  <c:v>179003436</c:v>
                </c:pt>
                <c:pt idx="4202">
                  <c:v>179009476</c:v>
                </c:pt>
                <c:pt idx="4203">
                  <c:v>179015492</c:v>
                </c:pt>
                <c:pt idx="4204">
                  <c:v>179021316</c:v>
                </c:pt>
                <c:pt idx="4205">
                  <c:v>179027284</c:v>
                </c:pt>
                <c:pt idx="4206">
                  <c:v>179033388</c:v>
                </c:pt>
                <c:pt idx="4207">
                  <c:v>179039456</c:v>
                </c:pt>
                <c:pt idx="4208">
                  <c:v>179045628</c:v>
                </c:pt>
                <c:pt idx="4209">
                  <c:v>179051712</c:v>
                </c:pt>
                <c:pt idx="4210">
                  <c:v>179057612</c:v>
                </c:pt>
                <c:pt idx="4211">
                  <c:v>179063564</c:v>
                </c:pt>
                <c:pt idx="4212">
                  <c:v>179069620</c:v>
                </c:pt>
                <c:pt idx="4213">
                  <c:v>179075548</c:v>
                </c:pt>
                <c:pt idx="4214">
                  <c:v>179081436</c:v>
                </c:pt>
                <c:pt idx="4215">
                  <c:v>179087388</c:v>
                </c:pt>
                <c:pt idx="4216">
                  <c:v>179093348</c:v>
                </c:pt>
                <c:pt idx="4217">
                  <c:v>179099388</c:v>
                </c:pt>
                <c:pt idx="4218">
                  <c:v>179105388</c:v>
                </c:pt>
                <c:pt idx="4219">
                  <c:v>179111340</c:v>
                </c:pt>
                <c:pt idx="4220">
                  <c:v>179117420</c:v>
                </c:pt>
                <c:pt idx="4221">
                  <c:v>179123436</c:v>
                </c:pt>
                <c:pt idx="4222">
                  <c:v>179129364</c:v>
                </c:pt>
                <c:pt idx="4223">
                  <c:v>179135324</c:v>
                </c:pt>
                <c:pt idx="4224">
                  <c:v>179141388</c:v>
                </c:pt>
                <c:pt idx="4225">
                  <c:v>179147500</c:v>
                </c:pt>
                <c:pt idx="4226">
                  <c:v>179153596</c:v>
                </c:pt>
                <c:pt idx="4227">
                  <c:v>179159564</c:v>
                </c:pt>
                <c:pt idx="4228">
                  <c:v>179165564</c:v>
                </c:pt>
                <c:pt idx="4229">
                  <c:v>179171700</c:v>
                </c:pt>
                <c:pt idx="4230">
                  <c:v>179177844</c:v>
                </c:pt>
                <c:pt idx="4231">
                  <c:v>179183972</c:v>
                </c:pt>
                <c:pt idx="4232">
                  <c:v>179189996</c:v>
                </c:pt>
                <c:pt idx="4233">
                  <c:v>179196028</c:v>
                </c:pt>
                <c:pt idx="4234">
                  <c:v>179201992</c:v>
                </c:pt>
                <c:pt idx="4235">
                  <c:v>179208024</c:v>
                </c:pt>
                <c:pt idx="4236">
                  <c:v>179214076</c:v>
                </c:pt>
                <c:pt idx="4237">
                  <c:v>179219996</c:v>
                </c:pt>
                <c:pt idx="4238">
                  <c:v>179226052</c:v>
                </c:pt>
                <c:pt idx="4239">
                  <c:v>179232092</c:v>
                </c:pt>
                <c:pt idx="4240">
                  <c:v>179238020</c:v>
                </c:pt>
                <c:pt idx="4241">
                  <c:v>179243948</c:v>
                </c:pt>
                <c:pt idx="4242">
                  <c:v>179249916</c:v>
                </c:pt>
                <c:pt idx="4243">
                  <c:v>179255964</c:v>
                </c:pt>
                <c:pt idx="4244">
                  <c:v>179261868</c:v>
                </c:pt>
                <c:pt idx="4245">
                  <c:v>179267940</c:v>
                </c:pt>
                <c:pt idx="4246">
                  <c:v>179274076</c:v>
                </c:pt>
                <c:pt idx="4247">
                  <c:v>179280092</c:v>
                </c:pt>
                <c:pt idx="4248">
                  <c:v>179286140</c:v>
                </c:pt>
                <c:pt idx="4249">
                  <c:v>179292132</c:v>
                </c:pt>
                <c:pt idx="4250">
                  <c:v>179298204</c:v>
                </c:pt>
                <c:pt idx="4251">
                  <c:v>179304204</c:v>
                </c:pt>
                <c:pt idx="4252">
                  <c:v>179310060</c:v>
                </c:pt>
                <c:pt idx="4253">
                  <c:v>179316012</c:v>
                </c:pt>
                <c:pt idx="4254">
                  <c:v>179322068</c:v>
                </c:pt>
                <c:pt idx="4255">
                  <c:v>179328044</c:v>
                </c:pt>
                <c:pt idx="4256">
                  <c:v>179333948</c:v>
                </c:pt>
                <c:pt idx="4257">
                  <c:v>179339988</c:v>
                </c:pt>
                <c:pt idx="4258">
                  <c:v>179346072</c:v>
                </c:pt>
                <c:pt idx="4259">
                  <c:v>179352052</c:v>
                </c:pt>
                <c:pt idx="4260">
                  <c:v>179358036</c:v>
                </c:pt>
                <c:pt idx="4261">
                  <c:v>179364044</c:v>
                </c:pt>
                <c:pt idx="4262">
                  <c:v>179370108</c:v>
                </c:pt>
                <c:pt idx="4263">
                  <c:v>179375980</c:v>
                </c:pt>
                <c:pt idx="4264">
                  <c:v>179381908</c:v>
                </c:pt>
                <c:pt idx="4265">
                  <c:v>179387844</c:v>
                </c:pt>
                <c:pt idx="4266">
                  <c:v>179393724</c:v>
                </c:pt>
                <c:pt idx="4267">
                  <c:v>179399740</c:v>
                </c:pt>
                <c:pt idx="4268">
                  <c:v>179405772</c:v>
                </c:pt>
                <c:pt idx="4269">
                  <c:v>179411860</c:v>
                </c:pt>
                <c:pt idx="4270">
                  <c:v>179417888</c:v>
                </c:pt>
                <c:pt idx="4271">
                  <c:v>179423924</c:v>
                </c:pt>
                <c:pt idx="4272">
                  <c:v>179430036</c:v>
                </c:pt>
                <c:pt idx="4273">
                  <c:v>179436036</c:v>
                </c:pt>
                <c:pt idx="4274">
                  <c:v>179442100</c:v>
                </c:pt>
                <c:pt idx="4275">
                  <c:v>179448108</c:v>
                </c:pt>
                <c:pt idx="4276">
                  <c:v>179454260</c:v>
                </c:pt>
                <c:pt idx="4277">
                  <c:v>179460276</c:v>
                </c:pt>
                <c:pt idx="4278">
                  <c:v>179466212</c:v>
                </c:pt>
                <c:pt idx="4279">
                  <c:v>179472156</c:v>
                </c:pt>
                <c:pt idx="4280">
                  <c:v>179478144</c:v>
                </c:pt>
                <c:pt idx="4281">
                  <c:v>179484152</c:v>
                </c:pt>
                <c:pt idx="4282">
                  <c:v>179490212</c:v>
                </c:pt>
                <c:pt idx="4283">
                  <c:v>179496252</c:v>
                </c:pt>
                <c:pt idx="4284">
                  <c:v>179502308</c:v>
                </c:pt>
                <c:pt idx="4285">
                  <c:v>179508352</c:v>
                </c:pt>
                <c:pt idx="4286">
                  <c:v>179514268</c:v>
                </c:pt>
                <c:pt idx="4287">
                  <c:v>179520220</c:v>
                </c:pt>
                <c:pt idx="4288">
                  <c:v>179526052</c:v>
                </c:pt>
                <c:pt idx="4289">
                  <c:v>179532124</c:v>
                </c:pt>
                <c:pt idx="4290">
                  <c:v>179538124</c:v>
                </c:pt>
                <c:pt idx="4291">
                  <c:v>179544156</c:v>
                </c:pt>
                <c:pt idx="4292">
                  <c:v>179550276</c:v>
                </c:pt>
                <c:pt idx="4293">
                  <c:v>179556308</c:v>
                </c:pt>
                <c:pt idx="4294">
                  <c:v>179562380</c:v>
                </c:pt>
                <c:pt idx="4295">
                  <c:v>179568420</c:v>
                </c:pt>
                <c:pt idx="4296">
                  <c:v>179574332</c:v>
                </c:pt>
                <c:pt idx="4297">
                  <c:v>179580364</c:v>
                </c:pt>
                <c:pt idx="4298">
                  <c:v>179586404</c:v>
                </c:pt>
                <c:pt idx="4299">
                  <c:v>179592436</c:v>
                </c:pt>
                <c:pt idx="4300">
                  <c:v>179598300</c:v>
                </c:pt>
                <c:pt idx="4301">
                  <c:v>179604332</c:v>
                </c:pt>
                <c:pt idx="4302">
                  <c:v>179610316</c:v>
                </c:pt>
                <c:pt idx="4303">
                  <c:v>179616316</c:v>
                </c:pt>
                <c:pt idx="4304">
                  <c:v>179622356</c:v>
                </c:pt>
                <c:pt idx="4305">
                  <c:v>179628236</c:v>
                </c:pt>
                <c:pt idx="4306">
                  <c:v>179634288</c:v>
                </c:pt>
                <c:pt idx="4307">
                  <c:v>179640292</c:v>
                </c:pt>
                <c:pt idx="4308">
                  <c:v>179646188</c:v>
                </c:pt>
                <c:pt idx="4309">
                  <c:v>179652164</c:v>
                </c:pt>
                <c:pt idx="4310">
                  <c:v>179658100</c:v>
                </c:pt>
                <c:pt idx="4311">
                  <c:v>179664176</c:v>
                </c:pt>
                <c:pt idx="4312">
                  <c:v>179670124</c:v>
                </c:pt>
                <c:pt idx="4313">
                  <c:v>179676244</c:v>
                </c:pt>
                <c:pt idx="4314">
                  <c:v>179682228</c:v>
                </c:pt>
                <c:pt idx="4315">
                  <c:v>179688164</c:v>
                </c:pt>
                <c:pt idx="4316">
                  <c:v>179694140</c:v>
                </c:pt>
                <c:pt idx="4317">
                  <c:v>179700060</c:v>
                </c:pt>
                <c:pt idx="4318">
                  <c:v>179706076</c:v>
                </c:pt>
                <c:pt idx="4319">
                  <c:v>179712036</c:v>
                </c:pt>
                <c:pt idx="4320">
                  <c:v>179718068</c:v>
                </c:pt>
                <c:pt idx="4321">
                  <c:v>179724120</c:v>
                </c:pt>
                <c:pt idx="4322">
                  <c:v>179730252</c:v>
                </c:pt>
                <c:pt idx="4323">
                  <c:v>179736172</c:v>
                </c:pt>
                <c:pt idx="4324">
                  <c:v>179742204</c:v>
                </c:pt>
                <c:pt idx="4325">
                  <c:v>179748244</c:v>
                </c:pt>
                <c:pt idx="4326">
                  <c:v>179754276</c:v>
                </c:pt>
                <c:pt idx="4327">
                  <c:v>179760316</c:v>
                </c:pt>
                <c:pt idx="4328">
                  <c:v>179766172</c:v>
                </c:pt>
                <c:pt idx="4329">
                  <c:v>179772164</c:v>
                </c:pt>
                <c:pt idx="4330">
                  <c:v>179778196</c:v>
                </c:pt>
                <c:pt idx="4331">
                  <c:v>179784196</c:v>
                </c:pt>
                <c:pt idx="4332">
                  <c:v>179790164</c:v>
                </c:pt>
                <c:pt idx="4333">
                  <c:v>179796020</c:v>
                </c:pt>
                <c:pt idx="4334">
                  <c:v>179802060</c:v>
                </c:pt>
                <c:pt idx="4335">
                  <c:v>179808196</c:v>
                </c:pt>
                <c:pt idx="4336">
                  <c:v>179814204</c:v>
                </c:pt>
                <c:pt idx="4337">
                  <c:v>179820284</c:v>
                </c:pt>
                <c:pt idx="4338">
                  <c:v>179826396</c:v>
                </c:pt>
                <c:pt idx="4339">
                  <c:v>179832508</c:v>
                </c:pt>
                <c:pt idx="4340">
                  <c:v>179838356</c:v>
                </c:pt>
                <c:pt idx="4341">
                  <c:v>179844372</c:v>
                </c:pt>
                <c:pt idx="4342">
                  <c:v>179850428</c:v>
                </c:pt>
                <c:pt idx="4343">
                  <c:v>179856476</c:v>
                </c:pt>
                <c:pt idx="4344">
                  <c:v>179862484</c:v>
                </c:pt>
                <c:pt idx="4345">
                  <c:v>179868428</c:v>
                </c:pt>
                <c:pt idx="4346">
                  <c:v>179874484</c:v>
                </c:pt>
                <c:pt idx="4347">
                  <c:v>179880548</c:v>
                </c:pt>
                <c:pt idx="4348">
                  <c:v>179886364</c:v>
                </c:pt>
                <c:pt idx="4349">
                  <c:v>179892404</c:v>
                </c:pt>
                <c:pt idx="4350">
                  <c:v>179898468</c:v>
                </c:pt>
                <c:pt idx="4351">
                  <c:v>179904468</c:v>
                </c:pt>
                <c:pt idx="4352">
                  <c:v>179910508</c:v>
                </c:pt>
                <c:pt idx="4353">
                  <c:v>179916628</c:v>
                </c:pt>
                <c:pt idx="4354">
                  <c:v>179922692</c:v>
                </c:pt>
                <c:pt idx="4355">
                  <c:v>179928812</c:v>
                </c:pt>
                <c:pt idx="4356">
                  <c:v>179934836</c:v>
                </c:pt>
                <c:pt idx="4357">
                  <c:v>179940856</c:v>
                </c:pt>
                <c:pt idx="4358">
                  <c:v>179947004</c:v>
                </c:pt>
                <c:pt idx="4359">
                  <c:v>179953096</c:v>
                </c:pt>
                <c:pt idx="4360">
                  <c:v>179959212</c:v>
                </c:pt>
                <c:pt idx="4361">
                  <c:v>179965284</c:v>
                </c:pt>
                <c:pt idx="4362">
                  <c:v>179971328</c:v>
                </c:pt>
                <c:pt idx="4363">
                  <c:v>179977232</c:v>
                </c:pt>
                <c:pt idx="4364">
                  <c:v>179983116</c:v>
                </c:pt>
                <c:pt idx="4365">
                  <c:v>179989048</c:v>
                </c:pt>
                <c:pt idx="4366">
                  <c:v>179995180</c:v>
                </c:pt>
                <c:pt idx="4367">
                  <c:v>180001136</c:v>
                </c:pt>
                <c:pt idx="4368">
                  <c:v>180007172</c:v>
                </c:pt>
                <c:pt idx="4369">
                  <c:v>180013188</c:v>
                </c:pt>
                <c:pt idx="4370">
                  <c:v>180019268</c:v>
                </c:pt>
                <c:pt idx="4371">
                  <c:v>180025084</c:v>
                </c:pt>
                <c:pt idx="4372">
                  <c:v>180031140</c:v>
                </c:pt>
                <c:pt idx="4373">
                  <c:v>180037156</c:v>
                </c:pt>
                <c:pt idx="4374">
                  <c:v>180043188</c:v>
                </c:pt>
                <c:pt idx="4375">
                  <c:v>180049140</c:v>
                </c:pt>
                <c:pt idx="4376">
                  <c:v>180055092</c:v>
                </c:pt>
                <c:pt idx="4377">
                  <c:v>180061156</c:v>
                </c:pt>
                <c:pt idx="4378">
                  <c:v>180067076</c:v>
                </c:pt>
                <c:pt idx="4379">
                  <c:v>180073156</c:v>
                </c:pt>
                <c:pt idx="4380">
                  <c:v>180078972</c:v>
                </c:pt>
                <c:pt idx="4381">
                  <c:v>180084932</c:v>
                </c:pt>
                <c:pt idx="4382">
                  <c:v>180090964</c:v>
                </c:pt>
                <c:pt idx="4383">
                  <c:v>180096996</c:v>
                </c:pt>
                <c:pt idx="4384">
                  <c:v>180102948</c:v>
                </c:pt>
                <c:pt idx="4385">
                  <c:v>180108996</c:v>
                </c:pt>
                <c:pt idx="4386">
                  <c:v>180115140</c:v>
                </c:pt>
                <c:pt idx="4387">
                  <c:v>180121260</c:v>
                </c:pt>
                <c:pt idx="4388">
                  <c:v>180127372</c:v>
                </c:pt>
                <c:pt idx="4389">
                  <c:v>180133292</c:v>
                </c:pt>
                <c:pt idx="4390">
                  <c:v>180139340</c:v>
                </c:pt>
                <c:pt idx="4391">
                  <c:v>180145276</c:v>
                </c:pt>
                <c:pt idx="4392">
                  <c:v>180151324</c:v>
                </c:pt>
                <c:pt idx="4393">
                  <c:v>180157260</c:v>
                </c:pt>
                <c:pt idx="4394">
                  <c:v>180163260</c:v>
                </c:pt>
                <c:pt idx="4395">
                  <c:v>180169244</c:v>
                </c:pt>
                <c:pt idx="4396">
                  <c:v>180175284</c:v>
                </c:pt>
                <c:pt idx="4397">
                  <c:v>180181396</c:v>
                </c:pt>
                <c:pt idx="4398">
                  <c:v>180187440</c:v>
                </c:pt>
                <c:pt idx="4399">
                  <c:v>180193572</c:v>
                </c:pt>
                <c:pt idx="4400">
                  <c:v>180199508</c:v>
                </c:pt>
                <c:pt idx="4401">
                  <c:v>180205580</c:v>
                </c:pt>
                <c:pt idx="4402">
                  <c:v>180211492</c:v>
                </c:pt>
                <c:pt idx="4403">
                  <c:v>180217556</c:v>
                </c:pt>
                <c:pt idx="4404">
                  <c:v>180223476</c:v>
                </c:pt>
                <c:pt idx="4405">
                  <c:v>180229596</c:v>
                </c:pt>
                <c:pt idx="4406">
                  <c:v>180235548</c:v>
                </c:pt>
                <c:pt idx="4407">
                  <c:v>180241492</c:v>
                </c:pt>
                <c:pt idx="4408">
                  <c:v>180247536</c:v>
                </c:pt>
                <c:pt idx="4409">
                  <c:v>180253652</c:v>
                </c:pt>
                <c:pt idx="4410">
                  <c:v>180259604</c:v>
                </c:pt>
                <c:pt idx="4411">
                  <c:v>180265668</c:v>
                </c:pt>
                <c:pt idx="4412">
                  <c:v>180271592</c:v>
                </c:pt>
                <c:pt idx="4413">
                  <c:v>180277708</c:v>
                </c:pt>
                <c:pt idx="4414">
                  <c:v>180283772</c:v>
                </c:pt>
                <c:pt idx="4415">
                  <c:v>180289604</c:v>
                </c:pt>
                <c:pt idx="4416">
                  <c:v>180295588</c:v>
                </c:pt>
                <c:pt idx="4417">
                  <c:v>180301588</c:v>
                </c:pt>
                <c:pt idx="4418">
                  <c:v>180307644</c:v>
                </c:pt>
                <c:pt idx="4419">
                  <c:v>180313692</c:v>
                </c:pt>
                <c:pt idx="4420">
                  <c:v>180319692</c:v>
                </c:pt>
                <c:pt idx="4421">
                  <c:v>180325644</c:v>
                </c:pt>
                <c:pt idx="4422">
                  <c:v>180331724</c:v>
                </c:pt>
                <c:pt idx="4423">
                  <c:v>180337776</c:v>
                </c:pt>
                <c:pt idx="4424">
                  <c:v>180343756</c:v>
                </c:pt>
                <c:pt idx="4425">
                  <c:v>180349892</c:v>
                </c:pt>
                <c:pt idx="4426">
                  <c:v>180355988</c:v>
                </c:pt>
                <c:pt idx="4427">
                  <c:v>180362108</c:v>
                </c:pt>
                <c:pt idx="4428">
                  <c:v>180368228</c:v>
                </c:pt>
                <c:pt idx="4429">
                  <c:v>180374196</c:v>
                </c:pt>
                <c:pt idx="4430">
                  <c:v>180380132</c:v>
                </c:pt>
                <c:pt idx="4431">
                  <c:v>180386164</c:v>
                </c:pt>
                <c:pt idx="4432">
                  <c:v>180392240</c:v>
                </c:pt>
                <c:pt idx="4433">
                  <c:v>180398212</c:v>
                </c:pt>
                <c:pt idx="4434">
                  <c:v>180404016</c:v>
                </c:pt>
                <c:pt idx="4435">
                  <c:v>180410052</c:v>
                </c:pt>
                <c:pt idx="4436">
                  <c:v>180416116</c:v>
                </c:pt>
                <c:pt idx="4437">
                  <c:v>180422124</c:v>
                </c:pt>
                <c:pt idx="4438">
                  <c:v>180427988</c:v>
                </c:pt>
                <c:pt idx="4439">
                  <c:v>180434020</c:v>
                </c:pt>
                <c:pt idx="4440">
                  <c:v>180439972</c:v>
                </c:pt>
                <c:pt idx="4441">
                  <c:v>180446044</c:v>
                </c:pt>
                <c:pt idx="4442">
                  <c:v>180452060</c:v>
                </c:pt>
                <c:pt idx="4443">
                  <c:v>180458204</c:v>
                </c:pt>
                <c:pt idx="4444">
                  <c:v>180464228</c:v>
                </c:pt>
                <c:pt idx="4445">
                  <c:v>180470252</c:v>
                </c:pt>
                <c:pt idx="4446">
                  <c:v>180476348</c:v>
                </c:pt>
                <c:pt idx="4447">
                  <c:v>180482404</c:v>
                </c:pt>
                <c:pt idx="4448">
                  <c:v>180488420</c:v>
                </c:pt>
                <c:pt idx="4449">
                  <c:v>180494380</c:v>
                </c:pt>
                <c:pt idx="4450">
                  <c:v>180500316</c:v>
                </c:pt>
                <c:pt idx="4451">
                  <c:v>180506292</c:v>
                </c:pt>
                <c:pt idx="4452">
                  <c:v>180512220</c:v>
                </c:pt>
                <c:pt idx="4453">
                  <c:v>180518176</c:v>
                </c:pt>
                <c:pt idx="4454">
                  <c:v>180524292</c:v>
                </c:pt>
                <c:pt idx="4455">
                  <c:v>180530380</c:v>
                </c:pt>
                <c:pt idx="4456">
                  <c:v>180536404</c:v>
                </c:pt>
                <c:pt idx="4457">
                  <c:v>180542428</c:v>
                </c:pt>
                <c:pt idx="4458">
                  <c:v>180548452</c:v>
                </c:pt>
                <c:pt idx="4459">
                  <c:v>180554428</c:v>
                </c:pt>
                <c:pt idx="4460">
                  <c:v>180560364</c:v>
                </c:pt>
                <c:pt idx="4461">
                  <c:v>180566320</c:v>
                </c:pt>
                <c:pt idx="4462">
                  <c:v>180572356</c:v>
                </c:pt>
                <c:pt idx="4463">
                  <c:v>180578364</c:v>
                </c:pt>
                <c:pt idx="4464">
                  <c:v>180584500</c:v>
                </c:pt>
                <c:pt idx="4465">
                  <c:v>180590508</c:v>
                </c:pt>
                <c:pt idx="4466">
                  <c:v>180596540</c:v>
                </c:pt>
                <c:pt idx="4467">
                  <c:v>180602664</c:v>
                </c:pt>
                <c:pt idx="4468">
                  <c:v>180608716</c:v>
                </c:pt>
                <c:pt idx="4469">
                  <c:v>180614772</c:v>
                </c:pt>
                <c:pt idx="4470">
                  <c:v>180620764</c:v>
                </c:pt>
                <c:pt idx="4471">
                  <c:v>180626764</c:v>
                </c:pt>
                <c:pt idx="4472">
                  <c:v>180632792</c:v>
                </c:pt>
                <c:pt idx="4473">
                  <c:v>180638612</c:v>
                </c:pt>
                <c:pt idx="4474">
                  <c:v>180644684</c:v>
                </c:pt>
                <c:pt idx="4475">
                  <c:v>180650636</c:v>
                </c:pt>
                <c:pt idx="4476">
                  <c:v>180656500</c:v>
                </c:pt>
                <c:pt idx="4477">
                  <c:v>180662460</c:v>
                </c:pt>
                <c:pt idx="4478">
                  <c:v>180668468</c:v>
                </c:pt>
                <c:pt idx="4479">
                  <c:v>180674436</c:v>
                </c:pt>
                <c:pt idx="4480">
                  <c:v>180680392</c:v>
                </c:pt>
                <c:pt idx="4481">
                  <c:v>180686388</c:v>
                </c:pt>
                <c:pt idx="4482">
                  <c:v>180692420</c:v>
                </c:pt>
                <c:pt idx="4483">
                  <c:v>180698484</c:v>
                </c:pt>
                <c:pt idx="4484">
                  <c:v>180704524</c:v>
                </c:pt>
                <c:pt idx="4485">
                  <c:v>180710444</c:v>
                </c:pt>
                <c:pt idx="4486">
                  <c:v>180716308</c:v>
                </c:pt>
                <c:pt idx="4487">
                  <c:v>180722372</c:v>
                </c:pt>
                <c:pt idx="4488">
                  <c:v>180728324</c:v>
                </c:pt>
                <c:pt idx="4489">
                  <c:v>180734412</c:v>
                </c:pt>
                <c:pt idx="4490">
                  <c:v>180740460</c:v>
                </c:pt>
                <c:pt idx="4491">
                  <c:v>180746580</c:v>
                </c:pt>
                <c:pt idx="4492">
                  <c:v>180752608</c:v>
                </c:pt>
                <c:pt idx="4493">
                  <c:v>180758556</c:v>
                </c:pt>
                <c:pt idx="4494">
                  <c:v>180764500</c:v>
                </c:pt>
                <c:pt idx="4495">
                  <c:v>180770468</c:v>
                </c:pt>
                <c:pt idx="4496">
                  <c:v>180776516</c:v>
                </c:pt>
                <c:pt idx="4497">
                  <c:v>180782540</c:v>
                </c:pt>
                <c:pt idx="4498">
                  <c:v>180788572</c:v>
                </c:pt>
                <c:pt idx="4499">
                  <c:v>180794612</c:v>
                </c:pt>
                <c:pt idx="4500">
                  <c:v>180800660</c:v>
                </c:pt>
                <c:pt idx="4501">
                  <c:v>180806572</c:v>
                </c:pt>
                <c:pt idx="4502">
                  <c:v>180812604</c:v>
                </c:pt>
                <c:pt idx="4503">
                  <c:v>180818688</c:v>
                </c:pt>
                <c:pt idx="4504">
                  <c:v>180824596</c:v>
                </c:pt>
                <c:pt idx="4505">
                  <c:v>180830628</c:v>
                </c:pt>
                <c:pt idx="4506">
                  <c:v>180836708</c:v>
                </c:pt>
                <c:pt idx="4507">
                  <c:v>180842616</c:v>
                </c:pt>
                <c:pt idx="4508">
                  <c:v>180848732</c:v>
                </c:pt>
                <c:pt idx="4509">
                  <c:v>180854772</c:v>
                </c:pt>
                <c:pt idx="4510">
                  <c:v>180860836</c:v>
                </c:pt>
                <c:pt idx="4511">
                  <c:v>180866844</c:v>
                </c:pt>
                <c:pt idx="4512">
                  <c:v>180873024</c:v>
                </c:pt>
                <c:pt idx="4513">
                  <c:v>180879028</c:v>
                </c:pt>
                <c:pt idx="4514">
                  <c:v>180885028</c:v>
                </c:pt>
                <c:pt idx="4515">
                  <c:v>180891100</c:v>
                </c:pt>
                <c:pt idx="4516">
                  <c:v>180897156</c:v>
                </c:pt>
                <c:pt idx="4517">
                  <c:v>180903144</c:v>
                </c:pt>
                <c:pt idx="4518">
                  <c:v>180909004</c:v>
                </c:pt>
                <c:pt idx="4519">
                  <c:v>180915084</c:v>
                </c:pt>
                <c:pt idx="4520">
                  <c:v>180920992</c:v>
                </c:pt>
                <c:pt idx="4521">
                  <c:v>180927152</c:v>
                </c:pt>
                <c:pt idx="4522">
                  <c:v>180933172</c:v>
                </c:pt>
                <c:pt idx="4523">
                  <c:v>180939132</c:v>
                </c:pt>
                <c:pt idx="4524">
                  <c:v>180945164</c:v>
                </c:pt>
                <c:pt idx="4525">
                  <c:v>180951084</c:v>
                </c:pt>
                <c:pt idx="4526">
                  <c:v>180957060</c:v>
                </c:pt>
                <c:pt idx="4527">
                  <c:v>180962996</c:v>
                </c:pt>
                <c:pt idx="4528">
                  <c:v>180968924</c:v>
                </c:pt>
                <c:pt idx="4529">
                  <c:v>180974980</c:v>
                </c:pt>
                <c:pt idx="4530">
                  <c:v>180980996</c:v>
                </c:pt>
                <c:pt idx="4531">
                  <c:v>180987148</c:v>
                </c:pt>
                <c:pt idx="4532">
                  <c:v>180993148</c:v>
                </c:pt>
                <c:pt idx="4533">
                  <c:v>180999268</c:v>
                </c:pt>
                <c:pt idx="4534">
                  <c:v>181005364</c:v>
                </c:pt>
                <c:pt idx="4535">
                  <c:v>181011396</c:v>
                </c:pt>
                <c:pt idx="4536">
                  <c:v>181017420</c:v>
                </c:pt>
                <c:pt idx="4537">
                  <c:v>181023444</c:v>
                </c:pt>
                <c:pt idx="4538">
                  <c:v>181029484</c:v>
                </c:pt>
                <c:pt idx="4539">
                  <c:v>181035408</c:v>
                </c:pt>
                <c:pt idx="4540">
                  <c:v>181041428</c:v>
                </c:pt>
                <c:pt idx="4541">
                  <c:v>181047380</c:v>
                </c:pt>
                <c:pt idx="4542">
                  <c:v>181053436</c:v>
                </c:pt>
                <c:pt idx="4543">
                  <c:v>181059556</c:v>
                </c:pt>
                <c:pt idx="4544">
                  <c:v>181065652</c:v>
                </c:pt>
                <c:pt idx="4545">
                  <c:v>181071692</c:v>
                </c:pt>
                <c:pt idx="4546">
                  <c:v>181077556</c:v>
                </c:pt>
                <c:pt idx="4547">
                  <c:v>181083588</c:v>
                </c:pt>
                <c:pt idx="4548">
                  <c:v>181089540</c:v>
                </c:pt>
                <c:pt idx="4549">
                  <c:v>181095572</c:v>
                </c:pt>
                <c:pt idx="4550">
                  <c:v>181101524</c:v>
                </c:pt>
                <c:pt idx="4551">
                  <c:v>181107604</c:v>
                </c:pt>
                <c:pt idx="4552">
                  <c:v>181113716</c:v>
                </c:pt>
                <c:pt idx="4553">
                  <c:v>181119748</c:v>
                </c:pt>
                <c:pt idx="4554">
                  <c:v>181125764</c:v>
                </c:pt>
                <c:pt idx="4555">
                  <c:v>181131780</c:v>
                </c:pt>
                <c:pt idx="4556">
                  <c:v>181137820</c:v>
                </c:pt>
                <c:pt idx="4557">
                  <c:v>181143772</c:v>
                </c:pt>
                <c:pt idx="4558">
                  <c:v>181149804</c:v>
                </c:pt>
                <c:pt idx="4559">
                  <c:v>181155852</c:v>
                </c:pt>
                <c:pt idx="4560">
                  <c:v>181161876</c:v>
                </c:pt>
                <c:pt idx="4561">
                  <c:v>181167908</c:v>
                </c:pt>
                <c:pt idx="4562">
                  <c:v>181173980</c:v>
                </c:pt>
                <c:pt idx="4563">
                  <c:v>181180084</c:v>
                </c:pt>
                <c:pt idx="4564">
                  <c:v>181186012</c:v>
                </c:pt>
                <c:pt idx="4565">
                  <c:v>181191964</c:v>
                </c:pt>
                <c:pt idx="4566">
                  <c:v>181197916</c:v>
                </c:pt>
                <c:pt idx="4567">
                  <c:v>181203948</c:v>
                </c:pt>
                <c:pt idx="4568">
                  <c:v>181209900</c:v>
                </c:pt>
                <c:pt idx="4569">
                  <c:v>181215764</c:v>
                </c:pt>
                <c:pt idx="4570">
                  <c:v>181221804</c:v>
                </c:pt>
                <c:pt idx="4571">
                  <c:v>181227868</c:v>
                </c:pt>
                <c:pt idx="4572">
                  <c:v>181233884</c:v>
                </c:pt>
                <c:pt idx="4573">
                  <c:v>181239908</c:v>
                </c:pt>
                <c:pt idx="4574">
                  <c:v>181245940</c:v>
                </c:pt>
                <c:pt idx="4575">
                  <c:v>181251836</c:v>
                </c:pt>
                <c:pt idx="4576">
                  <c:v>181257788</c:v>
                </c:pt>
                <c:pt idx="4577">
                  <c:v>181263788</c:v>
                </c:pt>
                <c:pt idx="4578">
                  <c:v>181269844</c:v>
                </c:pt>
                <c:pt idx="4579">
                  <c:v>181275892</c:v>
                </c:pt>
                <c:pt idx="4580">
                  <c:v>181281892</c:v>
                </c:pt>
                <c:pt idx="4581">
                  <c:v>181287780</c:v>
                </c:pt>
                <c:pt idx="4582">
                  <c:v>181293836</c:v>
                </c:pt>
                <c:pt idx="4583">
                  <c:v>181299844</c:v>
                </c:pt>
                <c:pt idx="4584">
                  <c:v>181305780</c:v>
                </c:pt>
                <c:pt idx="4585">
                  <c:v>181311836</c:v>
                </c:pt>
                <c:pt idx="4586">
                  <c:v>181317596</c:v>
                </c:pt>
                <c:pt idx="4587">
                  <c:v>181323580</c:v>
                </c:pt>
                <c:pt idx="4588">
                  <c:v>181329620</c:v>
                </c:pt>
                <c:pt idx="4589">
                  <c:v>181335612</c:v>
                </c:pt>
                <c:pt idx="4590">
                  <c:v>181341568</c:v>
                </c:pt>
                <c:pt idx="4591">
                  <c:v>181347716</c:v>
                </c:pt>
                <c:pt idx="4592">
                  <c:v>181353652</c:v>
                </c:pt>
                <c:pt idx="4593">
                  <c:v>181359672</c:v>
                </c:pt>
                <c:pt idx="4594">
                  <c:v>181365828</c:v>
                </c:pt>
                <c:pt idx="4595">
                  <c:v>181371656</c:v>
                </c:pt>
                <c:pt idx="4596">
                  <c:v>181377708</c:v>
                </c:pt>
                <c:pt idx="4597">
                  <c:v>181383680</c:v>
                </c:pt>
                <c:pt idx="4598">
                  <c:v>181389708</c:v>
                </c:pt>
                <c:pt idx="4599">
                  <c:v>181395708</c:v>
                </c:pt>
                <c:pt idx="4600">
                  <c:v>181401740</c:v>
                </c:pt>
                <c:pt idx="4601">
                  <c:v>181407812</c:v>
                </c:pt>
                <c:pt idx="4602">
                  <c:v>181413732</c:v>
                </c:pt>
                <c:pt idx="4603">
                  <c:v>181419628</c:v>
                </c:pt>
                <c:pt idx="4604">
                  <c:v>181425564</c:v>
                </c:pt>
                <c:pt idx="4605">
                  <c:v>181431612</c:v>
                </c:pt>
                <c:pt idx="4606">
                  <c:v>181437660</c:v>
                </c:pt>
                <c:pt idx="4607">
                  <c:v>181443684</c:v>
                </c:pt>
                <c:pt idx="4608">
                  <c:v>181449596</c:v>
                </c:pt>
                <c:pt idx="4609">
                  <c:v>181455520</c:v>
                </c:pt>
                <c:pt idx="4610">
                  <c:v>181461532</c:v>
                </c:pt>
                <c:pt idx="4611">
                  <c:v>181467484</c:v>
                </c:pt>
                <c:pt idx="4612">
                  <c:v>181473484</c:v>
                </c:pt>
                <c:pt idx="4613">
                  <c:v>181479452</c:v>
                </c:pt>
                <c:pt idx="4614">
                  <c:v>181485404</c:v>
                </c:pt>
                <c:pt idx="4615">
                  <c:v>181491468</c:v>
                </c:pt>
                <c:pt idx="4616">
                  <c:v>181497572</c:v>
                </c:pt>
                <c:pt idx="4617">
                  <c:v>181503692</c:v>
                </c:pt>
                <c:pt idx="4618">
                  <c:v>181509732</c:v>
                </c:pt>
                <c:pt idx="4619">
                  <c:v>181515812</c:v>
                </c:pt>
                <c:pt idx="4620">
                  <c:v>181521852</c:v>
                </c:pt>
                <c:pt idx="4621">
                  <c:v>181527972</c:v>
                </c:pt>
                <c:pt idx="4622">
                  <c:v>181534020</c:v>
                </c:pt>
                <c:pt idx="4623">
                  <c:v>181540080</c:v>
                </c:pt>
                <c:pt idx="4624">
                  <c:v>181546204</c:v>
                </c:pt>
                <c:pt idx="4625">
                  <c:v>181552108</c:v>
                </c:pt>
                <c:pt idx="4626">
                  <c:v>181558148</c:v>
                </c:pt>
                <c:pt idx="4627">
                  <c:v>181564140</c:v>
                </c:pt>
                <c:pt idx="4628">
                  <c:v>181570044</c:v>
                </c:pt>
                <c:pt idx="4629">
                  <c:v>181576084</c:v>
                </c:pt>
                <c:pt idx="4630">
                  <c:v>181582116</c:v>
                </c:pt>
                <c:pt idx="4631">
                  <c:v>181588168</c:v>
                </c:pt>
                <c:pt idx="4632">
                  <c:v>181594180</c:v>
                </c:pt>
                <c:pt idx="4633">
                  <c:v>181600308</c:v>
                </c:pt>
                <c:pt idx="4634">
                  <c:v>181606172</c:v>
                </c:pt>
                <c:pt idx="4635">
                  <c:v>181612236</c:v>
                </c:pt>
                <c:pt idx="4636">
                  <c:v>181618192</c:v>
                </c:pt>
                <c:pt idx="4637">
                  <c:v>181624276</c:v>
                </c:pt>
                <c:pt idx="4638">
                  <c:v>181630324</c:v>
                </c:pt>
                <c:pt idx="4639">
                  <c:v>181636132</c:v>
                </c:pt>
                <c:pt idx="4640">
                  <c:v>181642124</c:v>
                </c:pt>
                <c:pt idx="4641">
                  <c:v>181648180</c:v>
                </c:pt>
                <c:pt idx="4642">
                  <c:v>181654236</c:v>
                </c:pt>
                <c:pt idx="4643">
                  <c:v>181660260</c:v>
                </c:pt>
                <c:pt idx="4644">
                  <c:v>181666268</c:v>
                </c:pt>
                <c:pt idx="4645">
                  <c:v>181672164</c:v>
                </c:pt>
                <c:pt idx="4646">
                  <c:v>181678164</c:v>
                </c:pt>
                <c:pt idx="4647">
                  <c:v>181684284</c:v>
                </c:pt>
                <c:pt idx="4648">
                  <c:v>181690236</c:v>
                </c:pt>
                <c:pt idx="4649">
                  <c:v>181696300</c:v>
                </c:pt>
                <c:pt idx="4650">
                  <c:v>181702404</c:v>
                </c:pt>
                <c:pt idx="4651">
                  <c:v>181708524</c:v>
                </c:pt>
                <c:pt idx="4652">
                  <c:v>181714372</c:v>
                </c:pt>
                <c:pt idx="4653">
                  <c:v>181720468</c:v>
                </c:pt>
                <c:pt idx="4654">
                  <c:v>181726484</c:v>
                </c:pt>
                <c:pt idx="4655">
                  <c:v>181732500</c:v>
                </c:pt>
                <c:pt idx="4656">
                  <c:v>181738580</c:v>
                </c:pt>
                <c:pt idx="4657">
                  <c:v>181744504</c:v>
                </c:pt>
                <c:pt idx="4658">
                  <c:v>181750556</c:v>
                </c:pt>
                <c:pt idx="4659">
                  <c:v>181756496</c:v>
                </c:pt>
                <c:pt idx="4660">
                  <c:v>181762404</c:v>
                </c:pt>
                <c:pt idx="4661">
                  <c:v>181768260</c:v>
                </c:pt>
                <c:pt idx="4662">
                  <c:v>181774300</c:v>
                </c:pt>
                <c:pt idx="4663">
                  <c:v>181780356</c:v>
                </c:pt>
                <c:pt idx="4664">
                  <c:v>181786388</c:v>
                </c:pt>
                <c:pt idx="4665">
                  <c:v>181792492</c:v>
                </c:pt>
                <c:pt idx="4666">
                  <c:v>181798268</c:v>
                </c:pt>
                <c:pt idx="4667">
                  <c:v>181804236</c:v>
                </c:pt>
                <c:pt idx="4668">
                  <c:v>181810084</c:v>
                </c:pt>
                <c:pt idx="4669">
                  <c:v>181816156</c:v>
                </c:pt>
                <c:pt idx="4670">
                  <c:v>181822004</c:v>
                </c:pt>
                <c:pt idx="4671">
                  <c:v>181827884</c:v>
                </c:pt>
                <c:pt idx="4672">
                  <c:v>181833892</c:v>
                </c:pt>
                <c:pt idx="4673">
                  <c:v>181840004</c:v>
                </c:pt>
                <c:pt idx="4674">
                  <c:v>181846052</c:v>
                </c:pt>
                <c:pt idx="4675">
                  <c:v>181852092</c:v>
                </c:pt>
                <c:pt idx="4676">
                  <c:v>181858196</c:v>
                </c:pt>
                <c:pt idx="4677">
                  <c:v>181864228</c:v>
                </c:pt>
                <c:pt idx="4678">
                  <c:v>181870348</c:v>
                </c:pt>
                <c:pt idx="4679">
                  <c:v>181876340</c:v>
                </c:pt>
                <c:pt idx="4680">
                  <c:v>181882332</c:v>
                </c:pt>
                <c:pt idx="4681">
                  <c:v>181888376</c:v>
                </c:pt>
                <c:pt idx="4682">
                  <c:v>181894404</c:v>
                </c:pt>
                <c:pt idx="4683">
                  <c:v>181900436</c:v>
                </c:pt>
                <c:pt idx="4684">
                  <c:v>181906492</c:v>
                </c:pt>
                <c:pt idx="4685">
                  <c:v>181912460</c:v>
                </c:pt>
                <c:pt idx="4686">
                  <c:v>181918460</c:v>
                </c:pt>
                <c:pt idx="4687">
                  <c:v>181924516</c:v>
                </c:pt>
                <c:pt idx="4688">
                  <c:v>181930636</c:v>
                </c:pt>
                <c:pt idx="4689">
                  <c:v>181936652</c:v>
                </c:pt>
                <c:pt idx="4690">
                  <c:v>181942644</c:v>
                </c:pt>
                <c:pt idx="4691">
                  <c:v>181948636</c:v>
                </c:pt>
                <c:pt idx="4692">
                  <c:v>181954684</c:v>
                </c:pt>
                <c:pt idx="4693">
                  <c:v>181960620</c:v>
                </c:pt>
                <c:pt idx="4694">
                  <c:v>181966572</c:v>
                </c:pt>
                <c:pt idx="4695">
                  <c:v>181972640</c:v>
                </c:pt>
                <c:pt idx="4696">
                  <c:v>181978556</c:v>
                </c:pt>
                <c:pt idx="4697">
                  <c:v>181984604</c:v>
                </c:pt>
                <c:pt idx="4698">
                  <c:v>181990620</c:v>
                </c:pt>
                <c:pt idx="4699">
                  <c:v>181996580</c:v>
                </c:pt>
                <c:pt idx="4700">
                  <c:v>182002436</c:v>
                </c:pt>
                <c:pt idx="4701">
                  <c:v>182008512</c:v>
                </c:pt>
                <c:pt idx="4702">
                  <c:v>182014628</c:v>
                </c:pt>
                <c:pt idx="4703">
                  <c:v>182020460</c:v>
                </c:pt>
                <c:pt idx="4704">
                  <c:v>182026536</c:v>
                </c:pt>
                <c:pt idx="4705">
                  <c:v>182032460</c:v>
                </c:pt>
                <c:pt idx="4706">
                  <c:v>182038340</c:v>
                </c:pt>
                <c:pt idx="4707">
                  <c:v>182044364</c:v>
                </c:pt>
                <c:pt idx="4708">
                  <c:v>182050412</c:v>
                </c:pt>
                <c:pt idx="4709">
                  <c:v>182056364</c:v>
                </c:pt>
                <c:pt idx="4710">
                  <c:v>182062452</c:v>
                </c:pt>
                <c:pt idx="4711">
                  <c:v>182068484</c:v>
                </c:pt>
                <c:pt idx="4712">
                  <c:v>182074436</c:v>
                </c:pt>
                <c:pt idx="4713">
                  <c:v>182080468</c:v>
                </c:pt>
                <c:pt idx="4714">
                  <c:v>182086504</c:v>
                </c:pt>
                <c:pt idx="4715">
                  <c:v>182092572</c:v>
                </c:pt>
                <c:pt idx="4716">
                  <c:v>182098596</c:v>
                </c:pt>
                <c:pt idx="4717">
                  <c:v>182104556</c:v>
                </c:pt>
                <c:pt idx="4718">
                  <c:v>182110476</c:v>
                </c:pt>
                <c:pt idx="4719">
                  <c:v>182116516</c:v>
                </c:pt>
                <c:pt idx="4720">
                  <c:v>182122580</c:v>
                </c:pt>
                <c:pt idx="4721">
                  <c:v>182128492</c:v>
                </c:pt>
                <c:pt idx="4722">
                  <c:v>182134564</c:v>
                </c:pt>
                <c:pt idx="4723">
                  <c:v>182140564</c:v>
                </c:pt>
                <c:pt idx="4724">
                  <c:v>182146716</c:v>
                </c:pt>
                <c:pt idx="4725">
                  <c:v>182152716</c:v>
                </c:pt>
                <c:pt idx="4726">
                  <c:v>182158684</c:v>
                </c:pt>
                <c:pt idx="4727">
                  <c:v>182164724</c:v>
                </c:pt>
                <c:pt idx="4728">
                  <c:v>182170604</c:v>
                </c:pt>
                <c:pt idx="4729">
                  <c:v>182176436</c:v>
                </c:pt>
                <c:pt idx="4730">
                  <c:v>182182428</c:v>
                </c:pt>
                <c:pt idx="4731">
                  <c:v>182188420</c:v>
                </c:pt>
                <c:pt idx="4732">
                  <c:v>182194388</c:v>
                </c:pt>
                <c:pt idx="4733">
                  <c:v>182200524</c:v>
                </c:pt>
                <c:pt idx="4734">
                  <c:v>182206524</c:v>
                </c:pt>
                <c:pt idx="4735">
                  <c:v>182212556</c:v>
                </c:pt>
                <c:pt idx="4736">
                  <c:v>182218676</c:v>
                </c:pt>
                <c:pt idx="4737">
                  <c:v>182224632</c:v>
                </c:pt>
                <c:pt idx="4738">
                  <c:v>182230684</c:v>
                </c:pt>
                <c:pt idx="4739">
                  <c:v>182236532</c:v>
                </c:pt>
                <c:pt idx="4740">
                  <c:v>182242484</c:v>
                </c:pt>
                <c:pt idx="4741">
                  <c:v>182248428</c:v>
                </c:pt>
                <c:pt idx="4742">
                  <c:v>182254384</c:v>
                </c:pt>
                <c:pt idx="4743">
                  <c:v>182260436</c:v>
                </c:pt>
                <c:pt idx="4744">
                  <c:v>182266496</c:v>
                </c:pt>
                <c:pt idx="4745">
                  <c:v>182272616</c:v>
                </c:pt>
                <c:pt idx="4746">
                  <c:v>182278692</c:v>
                </c:pt>
                <c:pt idx="4747">
                  <c:v>182284728</c:v>
                </c:pt>
                <c:pt idx="4748">
                  <c:v>182290676</c:v>
                </c:pt>
                <c:pt idx="4749">
                  <c:v>182296708</c:v>
                </c:pt>
                <c:pt idx="4750">
                  <c:v>182302660</c:v>
                </c:pt>
                <c:pt idx="4751">
                  <c:v>182308692</c:v>
                </c:pt>
                <c:pt idx="4752">
                  <c:v>182314732</c:v>
                </c:pt>
                <c:pt idx="4753">
                  <c:v>182320628</c:v>
                </c:pt>
                <c:pt idx="4754">
                  <c:v>182326716</c:v>
                </c:pt>
                <c:pt idx="4755">
                  <c:v>182332764</c:v>
                </c:pt>
                <c:pt idx="4756">
                  <c:v>182338700</c:v>
                </c:pt>
                <c:pt idx="4757">
                  <c:v>182344564</c:v>
                </c:pt>
                <c:pt idx="4758">
                  <c:v>182350548</c:v>
                </c:pt>
                <c:pt idx="4759">
                  <c:v>182356380</c:v>
                </c:pt>
                <c:pt idx="4760">
                  <c:v>182362452</c:v>
                </c:pt>
                <c:pt idx="4761">
                  <c:v>182368284</c:v>
                </c:pt>
                <c:pt idx="4762">
                  <c:v>182374348</c:v>
                </c:pt>
                <c:pt idx="4763">
                  <c:v>182380348</c:v>
                </c:pt>
                <c:pt idx="4764">
                  <c:v>182386500</c:v>
                </c:pt>
                <c:pt idx="4765">
                  <c:v>182392524</c:v>
                </c:pt>
                <c:pt idx="4766">
                  <c:v>182398452</c:v>
                </c:pt>
                <c:pt idx="4767">
                  <c:v>182404512</c:v>
                </c:pt>
                <c:pt idx="4768">
                  <c:v>182410612</c:v>
                </c:pt>
                <c:pt idx="4769">
                  <c:v>182416748</c:v>
                </c:pt>
                <c:pt idx="4770">
                  <c:v>182422676</c:v>
                </c:pt>
                <c:pt idx="4771">
                  <c:v>182428724</c:v>
                </c:pt>
                <c:pt idx="4772">
                  <c:v>182434660</c:v>
                </c:pt>
                <c:pt idx="4773">
                  <c:v>182440788</c:v>
                </c:pt>
                <c:pt idx="4774">
                  <c:v>182446836</c:v>
                </c:pt>
                <c:pt idx="4775">
                  <c:v>182452972</c:v>
                </c:pt>
                <c:pt idx="4776">
                  <c:v>182458996</c:v>
                </c:pt>
                <c:pt idx="4777">
                  <c:v>182465072</c:v>
                </c:pt>
                <c:pt idx="4778">
                  <c:v>182471044</c:v>
                </c:pt>
                <c:pt idx="4779">
                  <c:v>182477028</c:v>
                </c:pt>
                <c:pt idx="4780">
                  <c:v>182482988</c:v>
                </c:pt>
                <c:pt idx="4781">
                  <c:v>182488900</c:v>
                </c:pt>
                <c:pt idx="4782">
                  <c:v>182494912</c:v>
                </c:pt>
                <c:pt idx="4783">
                  <c:v>182500572</c:v>
                </c:pt>
                <c:pt idx="4784">
                  <c:v>182506524</c:v>
                </c:pt>
                <c:pt idx="4785">
                  <c:v>182512436</c:v>
                </c:pt>
                <c:pt idx="4786">
                  <c:v>182518404</c:v>
                </c:pt>
                <c:pt idx="4787">
                  <c:v>182524372</c:v>
                </c:pt>
                <c:pt idx="4788">
                  <c:v>182530420</c:v>
                </c:pt>
                <c:pt idx="4789">
                  <c:v>182536412</c:v>
                </c:pt>
                <c:pt idx="4790">
                  <c:v>182542296</c:v>
                </c:pt>
                <c:pt idx="4791">
                  <c:v>182548308</c:v>
                </c:pt>
                <c:pt idx="4792">
                  <c:v>182554172</c:v>
                </c:pt>
                <c:pt idx="4793">
                  <c:v>182560228</c:v>
                </c:pt>
                <c:pt idx="4794">
                  <c:v>182566108</c:v>
                </c:pt>
                <c:pt idx="4795">
                  <c:v>182572028</c:v>
                </c:pt>
                <c:pt idx="4796">
                  <c:v>182577892</c:v>
                </c:pt>
                <c:pt idx="4797">
                  <c:v>182583852</c:v>
                </c:pt>
                <c:pt idx="4798">
                  <c:v>182589820</c:v>
                </c:pt>
                <c:pt idx="4799">
                  <c:v>182595756</c:v>
                </c:pt>
                <c:pt idx="4800">
                  <c:v>182601780</c:v>
                </c:pt>
                <c:pt idx="4801">
                  <c:v>182607856</c:v>
                </c:pt>
                <c:pt idx="4802">
                  <c:v>182614060</c:v>
                </c:pt>
                <c:pt idx="4803">
                  <c:v>182619964</c:v>
                </c:pt>
                <c:pt idx="4804">
                  <c:v>182626036</c:v>
                </c:pt>
                <c:pt idx="4805">
                  <c:v>182631948</c:v>
                </c:pt>
                <c:pt idx="4806">
                  <c:v>182637916</c:v>
                </c:pt>
                <c:pt idx="4807">
                  <c:v>182643972</c:v>
                </c:pt>
                <c:pt idx="4808">
                  <c:v>182649972</c:v>
                </c:pt>
                <c:pt idx="4809">
                  <c:v>182656052</c:v>
                </c:pt>
                <c:pt idx="4810">
                  <c:v>182662008</c:v>
                </c:pt>
                <c:pt idx="4811">
                  <c:v>182668028</c:v>
                </c:pt>
                <c:pt idx="4812">
                  <c:v>182674060</c:v>
                </c:pt>
                <c:pt idx="4813">
                  <c:v>182679992</c:v>
                </c:pt>
                <c:pt idx="4814">
                  <c:v>182686192</c:v>
                </c:pt>
                <c:pt idx="4815">
                  <c:v>182692212</c:v>
                </c:pt>
                <c:pt idx="4816">
                  <c:v>182698204</c:v>
                </c:pt>
                <c:pt idx="4817">
                  <c:v>182703980</c:v>
                </c:pt>
                <c:pt idx="4818">
                  <c:v>182709948</c:v>
                </c:pt>
                <c:pt idx="4819">
                  <c:v>182715676</c:v>
                </c:pt>
                <c:pt idx="4820">
                  <c:v>182721452</c:v>
                </c:pt>
                <c:pt idx="4821">
                  <c:v>182727404</c:v>
                </c:pt>
                <c:pt idx="4822">
                  <c:v>182733180</c:v>
                </c:pt>
                <c:pt idx="4823">
                  <c:v>182739052</c:v>
                </c:pt>
                <c:pt idx="4824">
                  <c:v>182744748</c:v>
                </c:pt>
                <c:pt idx="4825">
                  <c:v>182750708</c:v>
                </c:pt>
                <c:pt idx="4826">
                  <c:v>182756556</c:v>
                </c:pt>
                <c:pt idx="4827">
                  <c:v>182762340</c:v>
                </c:pt>
                <c:pt idx="4828">
                  <c:v>182768296</c:v>
                </c:pt>
                <c:pt idx="4829">
                  <c:v>182774236</c:v>
                </c:pt>
                <c:pt idx="4830">
                  <c:v>182780228</c:v>
                </c:pt>
                <c:pt idx="4831">
                  <c:v>182786060</c:v>
                </c:pt>
                <c:pt idx="4832">
                  <c:v>182792084</c:v>
                </c:pt>
                <c:pt idx="4833">
                  <c:v>182798044</c:v>
                </c:pt>
                <c:pt idx="4834">
                  <c:v>182804088</c:v>
                </c:pt>
                <c:pt idx="4835">
                  <c:v>182810148</c:v>
                </c:pt>
                <c:pt idx="4836">
                  <c:v>182816080</c:v>
                </c:pt>
                <c:pt idx="4837">
                  <c:v>182822092</c:v>
                </c:pt>
                <c:pt idx="4838">
                  <c:v>182828056</c:v>
                </c:pt>
                <c:pt idx="4839">
                  <c:v>182834164</c:v>
                </c:pt>
                <c:pt idx="4840">
                  <c:v>182840196</c:v>
                </c:pt>
                <c:pt idx="4841">
                  <c:v>182846236</c:v>
                </c:pt>
                <c:pt idx="4842">
                  <c:v>182852284</c:v>
                </c:pt>
                <c:pt idx="4843">
                  <c:v>182858404</c:v>
                </c:pt>
                <c:pt idx="4844">
                  <c:v>182864444</c:v>
                </c:pt>
                <c:pt idx="4845">
                  <c:v>182870540</c:v>
                </c:pt>
                <c:pt idx="4846">
                  <c:v>182876700</c:v>
                </c:pt>
                <c:pt idx="4847">
                  <c:v>182882548</c:v>
                </c:pt>
                <c:pt idx="4848">
                  <c:v>182888500</c:v>
                </c:pt>
                <c:pt idx="4849">
                  <c:v>182894340</c:v>
                </c:pt>
                <c:pt idx="4850">
                  <c:v>182900124</c:v>
                </c:pt>
                <c:pt idx="4851">
                  <c:v>182906080</c:v>
                </c:pt>
                <c:pt idx="4852">
                  <c:v>182912028</c:v>
                </c:pt>
                <c:pt idx="4853">
                  <c:v>182917924</c:v>
                </c:pt>
                <c:pt idx="4854">
                  <c:v>182923876</c:v>
                </c:pt>
                <c:pt idx="4855">
                  <c:v>182929844</c:v>
                </c:pt>
                <c:pt idx="4856">
                  <c:v>182935780</c:v>
                </c:pt>
                <c:pt idx="4857">
                  <c:v>182941892</c:v>
                </c:pt>
                <c:pt idx="4858">
                  <c:v>182947804</c:v>
                </c:pt>
                <c:pt idx="4859">
                  <c:v>182953876</c:v>
                </c:pt>
                <c:pt idx="4860">
                  <c:v>182959796</c:v>
                </c:pt>
                <c:pt idx="4861">
                  <c:v>182965740</c:v>
                </c:pt>
                <c:pt idx="4862">
                  <c:v>182971796</c:v>
                </c:pt>
                <c:pt idx="4863">
                  <c:v>182977736</c:v>
                </c:pt>
                <c:pt idx="4864">
                  <c:v>182983780</c:v>
                </c:pt>
                <c:pt idx="4865">
                  <c:v>182989808</c:v>
                </c:pt>
                <c:pt idx="4866">
                  <c:v>182995852</c:v>
                </c:pt>
                <c:pt idx="4867">
                  <c:v>183001860</c:v>
                </c:pt>
                <c:pt idx="4868">
                  <c:v>183007908</c:v>
                </c:pt>
                <c:pt idx="4869">
                  <c:v>183014028</c:v>
                </c:pt>
                <c:pt idx="4870">
                  <c:v>183020060</c:v>
                </c:pt>
                <c:pt idx="4871">
                  <c:v>183026116</c:v>
                </c:pt>
                <c:pt idx="4872">
                  <c:v>183032148</c:v>
                </c:pt>
                <c:pt idx="4873">
                  <c:v>183038076</c:v>
                </c:pt>
                <c:pt idx="4874">
                  <c:v>183044124</c:v>
                </c:pt>
                <c:pt idx="4875">
                  <c:v>183050068</c:v>
                </c:pt>
                <c:pt idx="4876">
                  <c:v>183055972</c:v>
                </c:pt>
                <c:pt idx="4877">
                  <c:v>183061884</c:v>
                </c:pt>
                <c:pt idx="4878">
                  <c:v>183067836</c:v>
                </c:pt>
                <c:pt idx="4879">
                  <c:v>183073780</c:v>
                </c:pt>
                <c:pt idx="4880">
                  <c:v>183079812</c:v>
                </c:pt>
                <c:pt idx="4881">
                  <c:v>183085944</c:v>
                </c:pt>
                <c:pt idx="4882">
                  <c:v>183091924</c:v>
                </c:pt>
                <c:pt idx="4883">
                  <c:v>183097916</c:v>
                </c:pt>
                <c:pt idx="4884">
                  <c:v>183103972</c:v>
                </c:pt>
                <c:pt idx="4885">
                  <c:v>183109924</c:v>
                </c:pt>
                <c:pt idx="4886">
                  <c:v>183115900</c:v>
                </c:pt>
                <c:pt idx="4887">
                  <c:v>183121676</c:v>
                </c:pt>
                <c:pt idx="4888">
                  <c:v>183127500</c:v>
                </c:pt>
                <c:pt idx="4889">
                  <c:v>183133404</c:v>
                </c:pt>
                <c:pt idx="4890">
                  <c:v>183139316</c:v>
                </c:pt>
                <c:pt idx="4891">
                  <c:v>183145300</c:v>
                </c:pt>
                <c:pt idx="4892">
                  <c:v>183151220</c:v>
                </c:pt>
                <c:pt idx="4893">
                  <c:v>183157084</c:v>
                </c:pt>
                <c:pt idx="4894">
                  <c:v>183162772</c:v>
                </c:pt>
                <c:pt idx="4895">
                  <c:v>183168744</c:v>
                </c:pt>
                <c:pt idx="4896">
                  <c:v>183174588</c:v>
                </c:pt>
                <c:pt idx="4897">
                  <c:v>183180308</c:v>
                </c:pt>
                <c:pt idx="4898">
                  <c:v>183186164</c:v>
                </c:pt>
                <c:pt idx="4899">
                  <c:v>183191932</c:v>
                </c:pt>
                <c:pt idx="4900">
                  <c:v>183197796</c:v>
                </c:pt>
                <c:pt idx="4901">
                  <c:v>183203660</c:v>
                </c:pt>
                <c:pt idx="4902">
                  <c:v>183209564</c:v>
                </c:pt>
                <c:pt idx="4903">
                  <c:v>183215508</c:v>
                </c:pt>
                <c:pt idx="4904">
                  <c:v>183221340</c:v>
                </c:pt>
                <c:pt idx="4905">
                  <c:v>183227244</c:v>
                </c:pt>
                <c:pt idx="4906">
                  <c:v>183233156</c:v>
                </c:pt>
                <c:pt idx="4907">
                  <c:v>183239052</c:v>
                </c:pt>
                <c:pt idx="4908">
                  <c:v>183244776</c:v>
                </c:pt>
                <c:pt idx="4909">
                  <c:v>183250636</c:v>
                </c:pt>
                <c:pt idx="4910">
                  <c:v>183256524</c:v>
                </c:pt>
                <c:pt idx="4911">
                  <c:v>183262500</c:v>
                </c:pt>
                <c:pt idx="4912">
                  <c:v>183268548</c:v>
                </c:pt>
                <c:pt idx="4913">
                  <c:v>183274416</c:v>
                </c:pt>
                <c:pt idx="4914">
                  <c:v>183280332</c:v>
                </c:pt>
                <c:pt idx="4915">
                  <c:v>183286128</c:v>
                </c:pt>
                <c:pt idx="4916">
                  <c:v>183292076</c:v>
                </c:pt>
                <c:pt idx="4917">
                  <c:v>183297964</c:v>
                </c:pt>
                <c:pt idx="4918">
                  <c:v>183303828</c:v>
                </c:pt>
                <c:pt idx="4919">
                  <c:v>183309700</c:v>
                </c:pt>
                <c:pt idx="4920">
                  <c:v>183315476</c:v>
                </c:pt>
                <c:pt idx="4921">
                  <c:v>183321220</c:v>
                </c:pt>
                <c:pt idx="4922">
                  <c:v>183326996</c:v>
                </c:pt>
                <c:pt idx="4923">
                  <c:v>183332860</c:v>
                </c:pt>
                <c:pt idx="4924">
                  <c:v>183338764</c:v>
                </c:pt>
                <c:pt idx="4925">
                  <c:v>183344692</c:v>
                </c:pt>
                <c:pt idx="4926">
                  <c:v>183350540</c:v>
                </c:pt>
                <c:pt idx="4927">
                  <c:v>183356416</c:v>
                </c:pt>
                <c:pt idx="4928">
                  <c:v>183362188</c:v>
                </c:pt>
                <c:pt idx="4929">
                  <c:v>183367964</c:v>
                </c:pt>
                <c:pt idx="4930">
                  <c:v>183373836</c:v>
                </c:pt>
                <c:pt idx="4931">
                  <c:v>183379692</c:v>
                </c:pt>
                <c:pt idx="4932">
                  <c:v>183385412</c:v>
                </c:pt>
                <c:pt idx="4933">
                  <c:v>183391084</c:v>
                </c:pt>
                <c:pt idx="4934">
                  <c:v>183396988</c:v>
                </c:pt>
                <c:pt idx="4935">
                  <c:v>183402644</c:v>
                </c:pt>
                <c:pt idx="4936">
                  <c:v>183408420</c:v>
                </c:pt>
                <c:pt idx="4937">
                  <c:v>183414292</c:v>
                </c:pt>
                <c:pt idx="4938">
                  <c:v>183420188</c:v>
                </c:pt>
                <c:pt idx="4939">
                  <c:v>183425940</c:v>
                </c:pt>
                <c:pt idx="4940">
                  <c:v>183431820</c:v>
                </c:pt>
                <c:pt idx="4941">
                  <c:v>183437748</c:v>
                </c:pt>
                <c:pt idx="4942">
                  <c:v>183443620</c:v>
                </c:pt>
                <c:pt idx="4943">
                  <c:v>183449476</c:v>
                </c:pt>
                <c:pt idx="4944">
                  <c:v>183455444</c:v>
                </c:pt>
                <c:pt idx="4945">
                  <c:v>183461292</c:v>
                </c:pt>
                <c:pt idx="4946">
                  <c:v>183467180</c:v>
                </c:pt>
                <c:pt idx="4947">
                  <c:v>183472904</c:v>
                </c:pt>
                <c:pt idx="4948">
                  <c:v>183478636</c:v>
                </c:pt>
                <c:pt idx="4949">
                  <c:v>183484412</c:v>
                </c:pt>
                <c:pt idx="4950">
                  <c:v>183490284</c:v>
                </c:pt>
                <c:pt idx="4951">
                  <c:v>183495972</c:v>
                </c:pt>
                <c:pt idx="4952">
                  <c:v>183501884</c:v>
                </c:pt>
                <c:pt idx="4953">
                  <c:v>183507660</c:v>
                </c:pt>
                <c:pt idx="4954">
                  <c:v>183513228</c:v>
                </c:pt>
              </c:numCache>
            </c:numRef>
          </c:xVal>
          <c:yVal>
            <c:numRef>
              <c:f>Flow2!$H$1:$H$4955</c:f>
              <c:numCache>
                <c:formatCode>General</c:formatCode>
                <c:ptCount val="4955"/>
                <c:pt idx="0">
                  <c:v>1.95</c:v>
                </c:pt>
                <c:pt idx="1">
                  <c:v>3.17</c:v>
                </c:pt>
                <c:pt idx="2">
                  <c:v>1.95</c:v>
                </c:pt>
                <c:pt idx="3">
                  <c:v>0.73</c:v>
                </c:pt>
                <c:pt idx="4">
                  <c:v>4.3899999999999997</c:v>
                </c:pt>
                <c:pt idx="5">
                  <c:v>3.17</c:v>
                </c:pt>
                <c:pt idx="6">
                  <c:v>1.95</c:v>
                </c:pt>
                <c:pt idx="7">
                  <c:v>0.73</c:v>
                </c:pt>
                <c:pt idx="8">
                  <c:v>1.95</c:v>
                </c:pt>
                <c:pt idx="9">
                  <c:v>1.95</c:v>
                </c:pt>
                <c:pt idx="10">
                  <c:v>1.95</c:v>
                </c:pt>
                <c:pt idx="11">
                  <c:v>4.3899999999999997</c:v>
                </c:pt>
                <c:pt idx="12">
                  <c:v>0.73</c:v>
                </c:pt>
                <c:pt idx="13">
                  <c:v>1.95</c:v>
                </c:pt>
                <c:pt idx="14">
                  <c:v>4.3899999999999997</c:v>
                </c:pt>
                <c:pt idx="15">
                  <c:v>1.95</c:v>
                </c:pt>
                <c:pt idx="16">
                  <c:v>0.73</c:v>
                </c:pt>
                <c:pt idx="17">
                  <c:v>3.17</c:v>
                </c:pt>
                <c:pt idx="18">
                  <c:v>1.95</c:v>
                </c:pt>
                <c:pt idx="19">
                  <c:v>0.73</c:v>
                </c:pt>
                <c:pt idx="20">
                  <c:v>4.3899999999999997</c:v>
                </c:pt>
                <c:pt idx="21">
                  <c:v>0.73</c:v>
                </c:pt>
                <c:pt idx="22">
                  <c:v>0.73</c:v>
                </c:pt>
                <c:pt idx="23">
                  <c:v>-1.71</c:v>
                </c:pt>
                <c:pt idx="24">
                  <c:v>1.95</c:v>
                </c:pt>
                <c:pt idx="25">
                  <c:v>1.95</c:v>
                </c:pt>
                <c:pt idx="26">
                  <c:v>0.73</c:v>
                </c:pt>
                <c:pt idx="27">
                  <c:v>0.73</c:v>
                </c:pt>
                <c:pt idx="28">
                  <c:v>0.73</c:v>
                </c:pt>
                <c:pt idx="29">
                  <c:v>3.17</c:v>
                </c:pt>
                <c:pt idx="30">
                  <c:v>5.62</c:v>
                </c:pt>
                <c:pt idx="31">
                  <c:v>3.17</c:v>
                </c:pt>
                <c:pt idx="32">
                  <c:v>5.62</c:v>
                </c:pt>
                <c:pt idx="33">
                  <c:v>11.72</c:v>
                </c:pt>
                <c:pt idx="34">
                  <c:v>22.71</c:v>
                </c:pt>
                <c:pt idx="35">
                  <c:v>62.99</c:v>
                </c:pt>
                <c:pt idx="36">
                  <c:v>138.66999999999999</c:v>
                </c:pt>
                <c:pt idx="37">
                  <c:v>116.7</c:v>
                </c:pt>
                <c:pt idx="38">
                  <c:v>126.46</c:v>
                </c:pt>
                <c:pt idx="39">
                  <c:v>131.35</c:v>
                </c:pt>
                <c:pt idx="40">
                  <c:v>139.88999999999999</c:v>
                </c:pt>
                <c:pt idx="41">
                  <c:v>144.78</c:v>
                </c:pt>
                <c:pt idx="42">
                  <c:v>146</c:v>
                </c:pt>
                <c:pt idx="43">
                  <c:v>146</c:v>
                </c:pt>
                <c:pt idx="44">
                  <c:v>148.44</c:v>
                </c:pt>
                <c:pt idx="45">
                  <c:v>152.1</c:v>
                </c:pt>
                <c:pt idx="46">
                  <c:v>152.1</c:v>
                </c:pt>
                <c:pt idx="47">
                  <c:v>155.76</c:v>
                </c:pt>
                <c:pt idx="48">
                  <c:v>154.54</c:v>
                </c:pt>
                <c:pt idx="49">
                  <c:v>158.19999999999999</c:v>
                </c:pt>
                <c:pt idx="50">
                  <c:v>155.76</c:v>
                </c:pt>
                <c:pt idx="51">
                  <c:v>150.88</c:v>
                </c:pt>
                <c:pt idx="52">
                  <c:v>150.88</c:v>
                </c:pt>
                <c:pt idx="53">
                  <c:v>150.88</c:v>
                </c:pt>
                <c:pt idx="54">
                  <c:v>141.11000000000001</c:v>
                </c:pt>
                <c:pt idx="55">
                  <c:v>138.66999999999999</c:v>
                </c:pt>
                <c:pt idx="56">
                  <c:v>135.01</c:v>
                </c:pt>
                <c:pt idx="57">
                  <c:v>130.13</c:v>
                </c:pt>
                <c:pt idx="58">
                  <c:v>127.69</c:v>
                </c:pt>
                <c:pt idx="59">
                  <c:v>124.02</c:v>
                </c:pt>
                <c:pt idx="60">
                  <c:v>116.7</c:v>
                </c:pt>
                <c:pt idx="61">
                  <c:v>121.58</c:v>
                </c:pt>
                <c:pt idx="62">
                  <c:v>113.04</c:v>
                </c:pt>
                <c:pt idx="63">
                  <c:v>108.15</c:v>
                </c:pt>
                <c:pt idx="64">
                  <c:v>110.6</c:v>
                </c:pt>
                <c:pt idx="65">
                  <c:v>103.27</c:v>
                </c:pt>
                <c:pt idx="66">
                  <c:v>104.49</c:v>
                </c:pt>
                <c:pt idx="67">
                  <c:v>103.27</c:v>
                </c:pt>
                <c:pt idx="68">
                  <c:v>102.05</c:v>
                </c:pt>
                <c:pt idx="69">
                  <c:v>98.39</c:v>
                </c:pt>
                <c:pt idx="70">
                  <c:v>98.39</c:v>
                </c:pt>
                <c:pt idx="71">
                  <c:v>94.73</c:v>
                </c:pt>
                <c:pt idx="72">
                  <c:v>93.51</c:v>
                </c:pt>
                <c:pt idx="73">
                  <c:v>95.95</c:v>
                </c:pt>
                <c:pt idx="74">
                  <c:v>91.06</c:v>
                </c:pt>
                <c:pt idx="75">
                  <c:v>89.84</c:v>
                </c:pt>
                <c:pt idx="76">
                  <c:v>84.96</c:v>
                </c:pt>
                <c:pt idx="77">
                  <c:v>83.74</c:v>
                </c:pt>
                <c:pt idx="78">
                  <c:v>83.74</c:v>
                </c:pt>
                <c:pt idx="79">
                  <c:v>83.74</c:v>
                </c:pt>
                <c:pt idx="80">
                  <c:v>82.52</c:v>
                </c:pt>
                <c:pt idx="81">
                  <c:v>80.08</c:v>
                </c:pt>
                <c:pt idx="82">
                  <c:v>81.3</c:v>
                </c:pt>
                <c:pt idx="83">
                  <c:v>78.86</c:v>
                </c:pt>
                <c:pt idx="84">
                  <c:v>73.97</c:v>
                </c:pt>
                <c:pt idx="85">
                  <c:v>77.64</c:v>
                </c:pt>
                <c:pt idx="86">
                  <c:v>76.42</c:v>
                </c:pt>
                <c:pt idx="87">
                  <c:v>75.2</c:v>
                </c:pt>
                <c:pt idx="88">
                  <c:v>75.2</c:v>
                </c:pt>
                <c:pt idx="89">
                  <c:v>72.75</c:v>
                </c:pt>
                <c:pt idx="90">
                  <c:v>71.53</c:v>
                </c:pt>
                <c:pt idx="91">
                  <c:v>69.09</c:v>
                </c:pt>
                <c:pt idx="92">
                  <c:v>70.31</c:v>
                </c:pt>
                <c:pt idx="93">
                  <c:v>67.87</c:v>
                </c:pt>
                <c:pt idx="94">
                  <c:v>69.09</c:v>
                </c:pt>
                <c:pt idx="95">
                  <c:v>67.87</c:v>
                </c:pt>
                <c:pt idx="96">
                  <c:v>67.87</c:v>
                </c:pt>
                <c:pt idx="97">
                  <c:v>66.650000000000006</c:v>
                </c:pt>
                <c:pt idx="98">
                  <c:v>65.430000000000007</c:v>
                </c:pt>
                <c:pt idx="99">
                  <c:v>64.209999999999994</c:v>
                </c:pt>
                <c:pt idx="100">
                  <c:v>62.99</c:v>
                </c:pt>
                <c:pt idx="101">
                  <c:v>64.209999999999994</c:v>
                </c:pt>
                <c:pt idx="102">
                  <c:v>61.77</c:v>
                </c:pt>
                <c:pt idx="103">
                  <c:v>62.99</c:v>
                </c:pt>
                <c:pt idx="104">
                  <c:v>60.55</c:v>
                </c:pt>
                <c:pt idx="105">
                  <c:v>61.77</c:v>
                </c:pt>
                <c:pt idx="106">
                  <c:v>59.33</c:v>
                </c:pt>
                <c:pt idx="107">
                  <c:v>60.55</c:v>
                </c:pt>
                <c:pt idx="108">
                  <c:v>59.33</c:v>
                </c:pt>
                <c:pt idx="109">
                  <c:v>59.33</c:v>
                </c:pt>
                <c:pt idx="110">
                  <c:v>59.33</c:v>
                </c:pt>
                <c:pt idx="111">
                  <c:v>56.88</c:v>
                </c:pt>
                <c:pt idx="112">
                  <c:v>54.44</c:v>
                </c:pt>
                <c:pt idx="113">
                  <c:v>56.88</c:v>
                </c:pt>
                <c:pt idx="114">
                  <c:v>56.88</c:v>
                </c:pt>
                <c:pt idx="115">
                  <c:v>54.44</c:v>
                </c:pt>
                <c:pt idx="116">
                  <c:v>54.44</c:v>
                </c:pt>
                <c:pt idx="117">
                  <c:v>54.44</c:v>
                </c:pt>
                <c:pt idx="118">
                  <c:v>54.44</c:v>
                </c:pt>
                <c:pt idx="119">
                  <c:v>53.22</c:v>
                </c:pt>
                <c:pt idx="120">
                  <c:v>52</c:v>
                </c:pt>
                <c:pt idx="121">
                  <c:v>52</c:v>
                </c:pt>
                <c:pt idx="122">
                  <c:v>49.56</c:v>
                </c:pt>
                <c:pt idx="123">
                  <c:v>53.22</c:v>
                </c:pt>
                <c:pt idx="124">
                  <c:v>50.78</c:v>
                </c:pt>
                <c:pt idx="125">
                  <c:v>49.56</c:v>
                </c:pt>
                <c:pt idx="126">
                  <c:v>50.78</c:v>
                </c:pt>
                <c:pt idx="127">
                  <c:v>48.34</c:v>
                </c:pt>
                <c:pt idx="128">
                  <c:v>49.56</c:v>
                </c:pt>
                <c:pt idx="129">
                  <c:v>49.56</c:v>
                </c:pt>
                <c:pt idx="130">
                  <c:v>47.12</c:v>
                </c:pt>
                <c:pt idx="131">
                  <c:v>50.78</c:v>
                </c:pt>
                <c:pt idx="132">
                  <c:v>49.56</c:v>
                </c:pt>
                <c:pt idx="133">
                  <c:v>47.12</c:v>
                </c:pt>
                <c:pt idx="134">
                  <c:v>47.12</c:v>
                </c:pt>
                <c:pt idx="135">
                  <c:v>45.9</c:v>
                </c:pt>
                <c:pt idx="136">
                  <c:v>48.34</c:v>
                </c:pt>
                <c:pt idx="137">
                  <c:v>45.9</c:v>
                </c:pt>
                <c:pt idx="138">
                  <c:v>44.68</c:v>
                </c:pt>
                <c:pt idx="139">
                  <c:v>43.46</c:v>
                </c:pt>
                <c:pt idx="140">
                  <c:v>44.68</c:v>
                </c:pt>
                <c:pt idx="141">
                  <c:v>44.68</c:v>
                </c:pt>
                <c:pt idx="142">
                  <c:v>44.68</c:v>
                </c:pt>
                <c:pt idx="143">
                  <c:v>44.68</c:v>
                </c:pt>
                <c:pt idx="144">
                  <c:v>44.68</c:v>
                </c:pt>
                <c:pt idx="145">
                  <c:v>45.9</c:v>
                </c:pt>
                <c:pt idx="146">
                  <c:v>49.56</c:v>
                </c:pt>
                <c:pt idx="147">
                  <c:v>53.22</c:v>
                </c:pt>
                <c:pt idx="148">
                  <c:v>55.66</c:v>
                </c:pt>
                <c:pt idx="149">
                  <c:v>55.66</c:v>
                </c:pt>
                <c:pt idx="150">
                  <c:v>59.33</c:v>
                </c:pt>
                <c:pt idx="151">
                  <c:v>61.77</c:v>
                </c:pt>
                <c:pt idx="152">
                  <c:v>62.99</c:v>
                </c:pt>
                <c:pt idx="153">
                  <c:v>64.209999999999994</c:v>
                </c:pt>
                <c:pt idx="154">
                  <c:v>67.87</c:v>
                </c:pt>
                <c:pt idx="155">
                  <c:v>67.87</c:v>
                </c:pt>
                <c:pt idx="156">
                  <c:v>69.09</c:v>
                </c:pt>
                <c:pt idx="157">
                  <c:v>67.87</c:v>
                </c:pt>
                <c:pt idx="158">
                  <c:v>70.31</c:v>
                </c:pt>
                <c:pt idx="159">
                  <c:v>70.31</c:v>
                </c:pt>
                <c:pt idx="160">
                  <c:v>67.87</c:v>
                </c:pt>
                <c:pt idx="161">
                  <c:v>69.09</c:v>
                </c:pt>
                <c:pt idx="162">
                  <c:v>69.09</c:v>
                </c:pt>
                <c:pt idx="163">
                  <c:v>69.09</c:v>
                </c:pt>
                <c:pt idx="164">
                  <c:v>69.09</c:v>
                </c:pt>
                <c:pt idx="165">
                  <c:v>67.87</c:v>
                </c:pt>
                <c:pt idx="166">
                  <c:v>65.430000000000007</c:v>
                </c:pt>
                <c:pt idx="167">
                  <c:v>66.650000000000006</c:v>
                </c:pt>
                <c:pt idx="168">
                  <c:v>65.430000000000007</c:v>
                </c:pt>
                <c:pt idx="169">
                  <c:v>64.209999999999994</c:v>
                </c:pt>
                <c:pt idx="170">
                  <c:v>65.430000000000007</c:v>
                </c:pt>
                <c:pt idx="171">
                  <c:v>62.99</c:v>
                </c:pt>
                <c:pt idx="172">
                  <c:v>62.99</c:v>
                </c:pt>
                <c:pt idx="173">
                  <c:v>61.77</c:v>
                </c:pt>
                <c:pt idx="174">
                  <c:v>60.55</c:v>
                </c:pt>
                <c:pt idx="175">
                  <c:v>59.33</c:v>
                </c:pt>
                <c:pt idx="176">
                  <c:v>60.55</c:v>
                </c:pt>
                <c:pt idx="177">
                  <c:v>58.11</c:v>
                </c:pt>
                <c:pt idx="178">
                  <c:v>58.11</c:v>
                </c:pt>
                <c:pt idx="179">
                  <c:v>60.55</c:v>
                </c:pt>
                <c:pt idx="180">
                  <c:v>58.11</c:v>
                </c:pt>
                <c:pt idx="181">
                  <c:v>56.88</c:v>
                </c:pt>
                <c:pt idx="182">
                  <c:v>58.11</c:v>
                </c:pt>
                <c:pt idx="183">
                  <c:v>58.11</c:v>
                </c:pt>
                <c:pt idx="184">
                  <c:v>59.33</c:v>
                </c:pt>
                <c:pt idx="185">
                  <c:v>58.11</c:v>
                </c:pt>
                <c:pt idx="186">
                  <c:v>56.88</c:v>
                </c:pt>
                <c:pt idx="187">
                  <c:v>58.11</c:v>
                </c:pt>
                <c:pt idx="188">
                  <c:v>54.44</c:v>
                </c:pt>
                <c:pt idx="189">
                  <c:v>55.66</c:v>
                </c:pt>
                <c:pt idx="190">
                  <c:v>56.88</c:v>
                </c:pt>
                <c:pt idx="191">
                  <c:v>54.44</c:v>
                </c:pt>
                <c:pt idx="192">
                  <c:v>53.22</c:v>
                </c:pt>
                <c:pt idx="193">
                  <c:v>53.22</c:v>
                </c:pt>
                <c:pt idx="194">
                  <c:v>54.44</c:v>
                </c:pt>
                <c:pt idx="195">
                  <c:v>55.66</c:v>
                </c:pt>
                <c:pt idx="196">
                  <c:v>55.66</c:v>
                </c:pt>
                <c:pt idx="197">
                  <c:v>53.22</c:v>
                </c:pt>
                <c:pt idx="198">
                  <c:v>52</c:v>
                </c:pt>
                <c:pt idx="199">
                  <c:v>53.22</c:v>
                </c:pt>
                <c:pt idx="200">
                  <c:v>53.22</c:v>
                </c:pt>
                <c:pt idx="201">
                  <c:v>52</c:v>
                </c:pt>
                <c:pt idx="202">
                  <c:v>50.78</c:v>
                </c:pt>
                <c:pt idx="203">
                  <c:v>49.56</c:v>
                </c:pt>
                <c:pt idx="204">
                  <c:v>50.78</c:v>
                </c:pt>
                <c:pt idx="205">
                  <c:v>50.78</c:v>
                </c:pt>
                <c:pt idx="206">
                  <c:v>48.34</c:v>
                </c:pt>
                <c:pt idx="207">
                  <c:v>49.56</c:v>
                </c:pt>
                <c:pt idx="208">
                  <c:v>49.56</c:v>
                </c:pt>
                <c:pt idx="209">
                  <c:v>48.34</c:v>
                </c:pt>
                <c:pt idx="210">
                  <c:v>50.78</c:v>
                </c:pt>
                <c:pt idx="211">
                  <c:v>49.56</c:v>
                </c:pt>
                <c:pt idx="212">
                  <c:v>49.56</c:v>
                </c:pt>
                <c:pt idx="213">
                  <c:v>50.78</c:v>
                </c:pt>
                <c:pt idx="214">
                  <c:v>49.56</c:v>
                </c:pt>
                <c:pt idx="215">
                  <c:v>47.12</c:v>
                </c:pt>
                <c:pt idx="216">
                  <c:v>49.56</c:v>
                </c:pt>
                <c:pt idx="217">
                  <c:v>45.9</c:v>
                </c:pt>
                <c:pt idx="218">
                  <c:v>45.9</c:v>
                </c:pt>
                <c:pt idx="219">
                  <c:v>47.12</c:v>
                </c:pt>
                <c:pt idx="220">
                  <c:v>45.9</c:v>
                </c:pt>
                <c:pt idx="221">
                  <c:v>47.12</c:v>
                </c:pt>
                <c:pt idx="222">
                  <c:v>45.9</c:v>
                </c:pt>
                <c:pt idx="223">
                  <c:v>44.68</c:v>
                </c:pt>
                <c:pt idx="224">
                  <c:v>49.56</c:v>
                </c:pt>
                <c:pt idx="225">
                  <c:v>44.68</c:v>
                </c:pt>
                <c:pt idx="226">
                  <c:v>43.46</c:v>
                </c:pt>
                <c:pt idx="227">
                  <c:v>47.12</c:v>
                </c:pt>
                <c:pt idx="228">
                  <c:v>42.24</c:v>
                </c:pt>
                <c:pt idx="229">
                  <c:v>43.46</c:v>
                </c:pt>
                <c:pt idx="230">
                  <c:v>45.9</c:v>
                </c:pt>
                <c:pt idx="231">
                  <c:v>43.46</c:v>
                </c:pt>
                <c:pt idx="232">
                  <c:v>45.9</c:v>
                </c:pt>
                <c:pt idx="233">
                  <c:v>47.12</c:v>
                </c:pt>
                <c:pt idx="234">
                  <c:v>48.34</c:v>
                </c:pt>
                <c:pt idx="235">
                  <c:v>45.9</c:v>
                </c:pt>
                <c:pt idx="236">
                  <c:v>45.9</c:v>
                </c:pt>
                <c:pt idx="237">
                  <c:v>50.78</c:v>
                </c:pt>
                <c:pt idx="238">
                  <c:v>47.12</c:v>
                </c:pt>
                <c:pt idx="239">
                  <c:v>50.78</c:v>
                </c:pt>
                <c:pt idx="240">
                  <c:v>49.56</c:v>
                </c:pt>
                <c:pt idx="241">
                  <c:v>49.56</c:v>
                </c:pt>
                <c:pt idx="242">
                  <c:v>49.56</c:v>
                </c:pt>
                <c:pt idx="243">
                  <c:v>49.56</c:v>
                </c:pt>
                <c:pt idx="244">
                  <c:v>50.78</c:v>
                </c:pt>
                <c:pt idx="245">
                  <c:v>47.12</c:v>
                </c:pt>
                <c:pt idx="246">
                  <c:v>50.78</c:v>
                </c:pt>
                <c:pt idx="247">
                  <c:v>48.34</c:v>
                </c:pt>
                <c:pt idx="248">
                  <c:v>48.34</c:v>
                </c:pt>
                <c:pt idx="249">
                  <c:v>48.34</c:v>
                </c:pt>
                <c:pt idx="250">
                  <c:v>47.12</c:v>
                </c:pt>
                <c:pt idx="251">
                  <c:v>47.12</c:v>
                </c:pt>
                <c:pt idx="252">
                  <c:v>48.34</c:v>
                </c:pt>
                <c:pt idx="253">
                  <c:v>47.12</c:v>
                </c:pt>
                <c:pt idx="254">
                  <c:v>47.12</c:v>
                </c:pt>
                <c:pt idx="255">
                  <c:v>43.46</c:v>
                </c:pt>
                <c:pt idx="256">
                  <c:v>44.68</c:v>
                </c:pt>
                <c:pt idx="257">
                  <c:v>47.12</c:v>
                </c:pt>
                <c:pt idx="258">
                  <c:v>44.68</c:v>
                </c:pt>
                <c:pt idx="259">
                  <c:v>44.68</c:v>
                </c:pt>
                <c:pt idx="260">
                  <c:v>48.34</c:v>
                </c:pt>
                <c:pt idx="261">
                  <c:v>44.68</c:v>
                </c:pt>
                <c:pt idx="262">
                  <c:v>45.9</c:v>
                </c:pt>
                <c:pt idx="263">
                  <c:v>44.68</c:v>
                </c:pt>
                <c:pt idx="264">
                  <c:v>44.68</c:v>
                </c:pt>
                <c:pt idx="265">
                  <c:v>45.9</c:v>
                </c:pt>
                <c:pt idx="266">
                  <c:v>47.12</c:v>
                </c:pt>
                <c:pt idx="267">
                  <c:v>45.9</c:v>
                </c:pt>
                <c:pt idx="268">
                  <c:v>47.12</c:v>
                </c:pt>
                <c:pt idx="269">
                  <c:v>45.9</c:v>
                </c:pt>
                <c:pt idx="270">
                  <c:v>45.9</c:v>
                </c:pt>
                <c:pt idx="271">
                  <c:v>48.34</c:v>
                </c:pt>
                <c:pt idx="272">
                  <c:v>48.34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54.44</c:v>
                </c:pt>
                <c:pt idx="277">
                  <c:v>58.11</c:v>
                </c:pt>
                <c:pt idx="278">
                  <c:v>55.66</c:v>
                </c:pt>
                <c:pt idx="279">
                  <c:v>56.88</c:v>
                </c:pt>
                <c:pt idx="280">
                  <c:v>60.55</c:v>
                </c:pt>
                <c:pt idx="281">
                  <c:v>59.33</c:v>
                </c:pt>
                <c:pt idx="282">
                  <c:v>60.55</c:v>
                </c:pt>
                <c:pt idx="283">
                  <c:v>60.55</c:v>
                </c:pt>
                <c:pt idx="284">
                  <c:v>59.33</c:v>
                </c:pt>
                <c:pt idx="285">
                  <c:v>61.77</c:v>
                </c:pt>
                <c:pt idx="286">
                  <c:v>60.55</c:v>
                </c:pt>
                <c:pt idx="287">
                  <c:v>62.99</c:v>
                </c:pt>
                <c:pt idx="288">
                  <c:v>60.55</c:v>
                </c:pt>
                <c:pt idx="289">
                  <c:v>60.55</c:v>
                </c:pt>
                <c:pt idx="290">
                  <c:v>61.77</c:v>
                </c:pt>
                <c:pt idx="291">
                  <c:v>61.77</c:v>
                </c:pt>
                <c:pt idx="292">
                  <c:v>59.33</c:v>
                </c:pt>
                <c:pt idx="293">
                  <c:v>60.55</c:v>
                </c:pt>
                <c:pt idx="294">
                  <c:v>59.33</c:v>
                </c:pt>
                <c:pt idx="295">
                  <c:v>60.55</c:v>
                </c:pt>
                <c:pt idx="296">
                  <c:v>59.33</c:v>
                </c:pt>
                <c:pt idx="297">
                  <c:v>58.11</c:v>
                </c:pt>
                <c:pt idx="298">
                  <c:v>56.88</c:v>
                </c:pt>
                <c:pt idx="299">
                  <c:v>58.11</c:v>
                </c:pt>
                <c:pt idx="300">
                  <c:v>55.66</c:v>
                </c:pt>
                <c:pt idx="301">
                  <c:v>56.88</c:v>
                </c:pt>
                <c:pt idx="302">
                  <c:v>58.11</c:v>
                </c:pt>
                <c:pt idx="303">
                  <c:v>54.44</c:v>
                </c:pt>
                <c:pt idx="304">
                  <c:v>56.88</c:v>
                </c:pt>
                <c:pt idx="305">
                  <c:v>56.88</c:v>
                </c:pt>
                <c:pt idx="306">
                  <c:v>55.66</c:v>
                </c:pt>
                <c:pt idx="307">
                  <c:v>54.44</c:v>
                </c:pt>
                <c:pt idx="308">
                  <c:v>56.88</c:v>
                </c:pt>
                <c:pt idx="309">
                  <c:v>55.66</c:v>
                </c:pt>
                <c:pt idx="310">
                  <c:v>55.66</c:v>
                </c:pt>
                <c:pt idx="311">
                  <c:v>54.44</c:v>
                </c:pt>
                <c:pt idx="312">
                  <c:v>54.44</c:v>
                </c:pt>
                <c:pt idx="313">
                  <c:v>53.22</c:v>
                </c:pt>
                <c:pt idx="314">
                  <c:v>53.22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53.22</c:v>
                </c:pt>
                <c:pt idx="319">
                  <c:v>52</c:v>
                </c:pt>
                <c:pt idx="320">
                  <c:v>50.78</c:v>
                </c:pt>
                <c:pt idx="321">
                  <c:v>50.78</c:v>
                </c:pt>
                <c:pt idx="322">
                  <c:v>53.22</c:v>
                </c:pt>
                <c:pt idx="323">
                  <c:v>50.78</c:v>
                </c:pt>
                <c:pt idx="324">
                  <c:v>53.22</c:v>
                </c:pt>
                <c:pt idx="325">
                  <c:v>50.78</c:v>
                </c:pt>
                <c:pt idx="326">
                  <c:v>49.56</c:v>
                </c:pt>
                <c:pt idx="327">
                  <c:v>52</c:v>
                </c:pt>
                <c:pt idx="328">
                  <c:v>49.56</c:v>
                </c:pt>
                <c:pt idx="329">
                  <c:v>49.56</c:v>
                </c:pt>
                <c:pt idx="330">
                  <c:v>50.78</c:v>
                </c:pt>
                <c:pt idx="331">
                  <c:v>49.56</c:v>
                </c:pt>
                <c:pt idx="332">
                  <c:v>49.56</c:v>
                </c:pt>
                <c:pt idx="333">
                  <c:v>52</c:v>
                </c:pt>
                <c:pt idx="334">
                  <c:v>49.56</c:v>
                </c:pt>
                <c:pt idx="335">
                  <c:v>49.56</c:v>
                </c:pt>
                <c:pt idx="336">
                  <c:v>48.34</c:v>
                </c:pt>
                <c:pt idx="337">
                  <c:v>48.34</c:v>
                </c:pt>
                <c:pt idx="338">
                  <c:v>52</c:v>
                </c:pt>
                <c:pt idx="339">
                  <c:v>49.56</c:v>
                </c:pt>
                <c:pt idx="340">
                  <c:v>48.34</c:v>
                </c:pt>
                <c:pt idx="341">
                  <c:v>49.56</c:v>
                </c:pt>
                <c:pt idx="342">
                  <c:v>49.56</c:v>
                </c:pt>
                <c:pt idx="343">
                  <c:v>47.12</c:v>
                </c:pt>
                <c:pt idx="344">
                  <c:v>47.12</c:v>
                </c:pt>
                <c:pt idx="345">
                  <c:v>47.12</c:v>
                </c:pt>
                <c:pt idx="346">
                  <c:v>48.34</c:v>
                </c:pt>
                <c:pt idx="347">
                  <c:v>47.12</c:v>
                </c:pt>
                <c:pt idx="348">
                  <c:v>47.12</c:v>
                </c:pt>
                <c:pt idx="349">
                  <c:v>45.9</c:v>
                </c:pt>
                <c:pt idx="350">
                  <c:v>44.68</c:v>
                </c:pt>
                <c:pt idx="351">
                  <c:v>47.12</c:v>
                </c:pt>
                <c:pt idx="352">
                  <c:v>47.12</c:v>
                </c:pt>
                <c:pt idx="353">
                  <c:v>48.34</c:v>
                </c:pt>
                <c:pt idx="354">
                  <c:v>45.9</c:v>
                </c:pt>
                <c:pt idx="355">
                  <c:v>47.12</c:v>
                </c:pt>
                <c:pt idx="356">
                  <c:v>45.9</c:v>
                </c:pt>
                <c:pt idx="357">
                  <c:v>44.68</c:v>
                </c:pt>
                <c:pt idx="358">
                  <c:v>44.68</c:v>
                </c:pt>
                <c:pt idx="359">
                  <c:v>44.68</c:v>
                </c:pt>
                <c:pt idx="360">
                  <c:v>44.68</c:v>
                </c:pt>
                <c:pt idx="361">
                  <c:v>45.9</c:v>
                </c:pt>
                <c:pt idx="362">
                  <c:v>43.46</c:v>
                </c:pt>
                <c:pt idx="363">
                  <c:v>44.68</c:v>
                </c:pt>
                <c:pt idx="364">
                  <c:v>47.12</c:v>
                </c:pt>
                <c:pt idx="365">
                  <c:v>43.46</c:v>
                </c:pt>
                <c:pt idx="366">
                  <c:v>43.46</c:v>
                </c:pt>
                <c:pt idx="367">
                  <c:v>45.9</c:v>
                </c:pt>
                <c:pt idx="368">
                  <c:v>42.24</c:v>
                </c:pt>
                <c:pt idx="369">
                  <c:v>44.68</c:v>
                </c:pt>
                <c:pt idx="370">
                  <c:v>44.68</c:v>
                </c:pt>
                <c:pt idx="371">
                  <c:v>43.46</c:v>
                </c:pt>
                <c:pt idx="372">
                  <c:v>44.68</c:v>
                </c:pt>
                <c:pt idx="373">
                  <c:v>44.68</c:v>
                </c:pt>
                <c:pt idx="374">
                  <c:v>43.46</c:v>
                </c:pt>
                <c:pt idx="375">
                  <c:v>42.24</c:v>
                </c:pt>
                <c:pt idx="376">
                  <c:v>44.68</c:v>
                </c:pt>
                <c:pt idx="377">
                  <c:v>44.68</c:v>
                </c:pt>
                <c:pt idx="378">
                  <c:v>47.12</c:v>
                </c:pt>
                <c:pt idx="379">
                  <c:v>43.46</c:v>
                </c:pt>
                <c:pt idx="380">
                  <c:v>44.68</c:v>
                </c:pt>
                <c:pt idx="381">
                  <c:v>45.9</c:v>
                </c:pt>
                <c:pt idx="382">
                  <c:v>45.9</c:v>
                </c:pt>
                <c:pt idx="383">
                  <c:v>47.12</c:v>
                </c:pt>
                <c:pt idx="384">
                  <c:v>45.9</c:v>
                </c:pt>
                <c:pt idx="385">
                  <c:v>45.9</c:v>
                </c:pt>
                <c:pt idx="386">
                  <c:v>45.9</c:v>
                </c:pt>
                <c:pt idx="387">
                  <c:v>44.68</c:v>
                </c:pt>
                <c:pt idx="388">
                  <c:v>45.9</c:v>
                </c:pt>
                <c:pt idx="389">
                  <c:v>45.9</c:v>
                </c:pt>
                <c:pt idx="390">
                  <c:v>44.68</c:v>
                </c:pt>
                <c:pt idx="391">
                  <c:v>45.9</c:v>
                </c:pt>
                <c:pt idx="392">
                  <c:v>44.68</c:v>
                </c:pt>
                <c:pt idx="393">
                  <c:v>44.68</c:v>
                </c:pt>
                <c:pt idx="394">
                  <c:v>47.12</c:v>
                </c:pt>
                <c:pt idx="395">
                  <c:v>43.46</c:v>
                </c:pt>
                <c:pt idx="396">
                  <c:v>44.68</c:v>
                </c:pt>
                <c:pt idx="397">
                  <c:v>44.68</c:v>
                </c:pt>
                <c:pt idx="398">
                  <c:v>45.9</c:v>
                </c:pt>
                <c:pt idx="399">
                  <c:v>44.68</c:v>
                </c:pt>
                <c:pt idx="400">
                  <c:v>44.68</c:v>
                </c:pt>
                <c:pt idx="401">
                  <c:v>48.34</c:v>
                </c:pt>
                <c:pt idx="402">
                  <c:v>44.68</c:v>
                </c:pt>
                <c:pt idx="403">
                  <c:v>45.9</c:v>
                </c:pt>
                <c:pt idx="404">
                  <c:v>47.12</c:v>
                </c:pt>
                <c:pt idx="405">
                  <c:v>45.9</c:v>
                </c:pt>
                <c:pt idx="406">
                  <c:v>47.12</c:v>
                </c:pt>
                <c:pt idx="407">
                  <c:v>47.12</c:v>
                </c:pt>
                <c:pt idx="408">
                  <c:v>48.34</c:v>
                </c:pt>
                <c:pt idx="409">
                  <c:v>48.34</c:v>
                </c:pt>
                <c:pt idx="410">
                  <c:v>48.34</c:v>
                </c:pt>
                <c:pt idx="411">
                  <c:v>48.34</c:v>
                </c:pt>
                <c:pt idx="412">
                  <c:v>48.34</c:v>
                </c:pt>
                <c:pt idx="413">
                  <c:v>50.78</c:v>
                </c:pt>
                <c:pt idx="414">
                  <c:v>48.34</c:v>
                </c:pt>
                <c:pt idx="415">
                  <c:v>49.56</c:v>
                </c:pt>
                <c:pt idx="416">
                  <c:v>48.34</c:v>
                </c:pt>
                <c:pt idx="417">
                  <c:v>50.78</c:v>
                </c:pt>
                <c:pt idx="418">
                  <c:v>50.78</c:v>
                </c:pt>
                <c:pt idx="419">
                  <c:v>49.56</c:v>
                </c:pt>
                <c:pt idx="420">
                  <c:v>49.56</c:v>
                </c:pt>
                <c:pt idx="421">
                  <c:v>49.56</c:v>
                </c:pt>
                <c:pt idx="422">
                  <c:v>48.34</c:v>
                </c:pt>
                <c:pt idx="423">
                  <c:v>49.56</c:v>
                </c:pt>
                <c:pt idx="424">
                  <c:v>48.34</c:v>
                </c:pt>
                <c:pt idx="425">
                  <c:v>47.12</c:v>
                </c:pt>
                <c:pt idx="426">
                  <c:v>49.56</c:v>
                </c:pt>
                <c:pt idx="427">
                  <c:v>50.78</c:v>
                </c:pt>
                <c:pt idx="428">
                  <c:v>45.9</c:v>
                </c:pt>
                <c:pt idx="429">
                  <c:v>48.34</c:v>
                </c:pt>
                <c:pt idx="430">
                  <c:v>48.34</c:v>
                </c:pt>
                <c:pt idx="431">
                  <c:v>45.9</c:v>
                </c:pt>
                <c:pt idx="432">
                  <c:v>45.9</c:v>
                </c:pt>
                <c:pt idx="433">
                  <c:v>45.9</c:v>
                </c:pt>
                <c:pt idx="434">
                  <c:v>47.12</c:v>
                </c:pt>
                <c:pt idx="435">
                  <c:v>45.9</c:v>
                </c:pt>
                <c:pt idx="436">
                  <c:v>45.9</c:v>
                </c:pt>
                <c:pt idx="437">
                  <c:v>45.9</c:v>
                </c:pt>
                <c:pt idx="438">
                  <c:v>47.12</c:v>
                </c:pt>
                <c:pt idx="439">
                  <c:v>45.9</c:v>
                </c:pt>
                <c:pt idx="440">
                  <c:v>43.46</c:v>
                </c:pt>
                <c:pt idx="441">
                  <c:v>44.68</c:v>
                </c:pt>
                <c:pt idx="442">
                  <c:v>43.46</c:v>
                </c:pt>
                <c:pt idx="443">
                  <c:v>41.02</c:v>
                </c:pt>
                <c:pt idx="444">
                  <c:v>45.9</c:v>
                </c:pt>
                <c:pt idx="445">
                  <c:v>44.68</c:v>
                </c:pt>
                <c:pt idx="446">
                  <c:v>45.9</c:v>
                </c:pt>
                <c:pt idx="447">
                  <c:v>45.9</c:v>
                </c:pt>
                <c:pt idx="448">
                  <c:v>45.9</c:v>
                </c:pt>
                <c:pt idx="449">
                  <c:v>48.34</c:v>
                </c:pt>
                <c:pt idx="450">
                  <c:v>47.12</c:v>
                </c:pt>
                <c:pt idx="451">
                  <c:v>48.34</c:v>
                </c:pt>
                <c:pt idx="452">
                  <c:v>48.34</c:v>
                </c:pt>
                <c:pt idx="453">
                  <c:v>48.34</c:v>
                </c:pt>
                <c:pt idx="454">
                  <c:v>49.56</c:v>
                </c:pt>
                <c:pt idx="455">
                  <c:v>49.56</c:v>
                </c:pt>
                <c:pt idx="456">
                  <c:v>53.22</c:v>
                </c:pt>
                <c:pt idx="457">
                  <c:v>54.44</c:v>
                </c:pt>
                <c:pt idx="458">
                  <c:v>52</c:v>
                </c:pt>
                <c:pt idx="459">
                  <c:v>53.22</c:v>
                </c:pt>
                <c:pt idx="460">
                  <c:v>53.22</c:v>
                </c:pt>
                <c:pt idx="461">
                  <c:v>52</c:v>
                </c:pt>
                <c:pt idx="462">
                  <c:v>54.44</c:v>
                </c:pt>
                <c:pt idx="463">
                  <c:v>55.66</c:v>
                </c:pt>
                <c:pt idx="464">
                  <c:v>54.44</c:v>
                </c:pt>
                <c:pt idx="465">
                  <c:v>54.44</c:v>
                </c:pt>
                <c:pt idx="466">
                  <c:v>54.44</c:v>
                </c:pt>
                <c:pt idx="467">
                  <c:v>53.22</c:v>
                </c:pt>
                <c:pt idx="468">
                  <c:v>53.22</c:v>
                </c:pt>
                <c:pt idx="469">
                  <c:v>53.22</c:v>
                </c:pt>
                <c:pt idx="470">
                  <c:v>52</c:v>
                </c:pt>
                <c:pt idx="471">
                  <c:v>54.44</c:v>
                </c:pt>
                <c:pt idx="472">
                  <c:v>52</c:v>
                </c:pt>
                <c:pt idx="473">
                  <c:v>52</c:v>
                </c:pt>
                <c:pt idx="474">
                  <c:v>54.44</c:v>
                </c:pt>
                <c:pt idx="475">
                  <c:v>50.78</c:v>
                </c:pt>
                <c:pt idx="476">
                  <c:v>52</c:v>
                </c:pt>
                <c:pt idx="477">
                  <c:v>52</c:v>
                </c:pt>
                <c:pt idx="478">
                  <c:v>50.78</c:v>
                </c:pt>
                <c:pt idx="479">
                  <c:v>52</c:v>
                </c:pt>
                <c:pt idx="480">
                  <c:v>52</c:v>
                </c:pt>
                <c:pt idx="481">
                  <c:v>53.22</c:v>
                </c:pt>
                <c:pt idx="482">
                  <c:v>53.22</c:v>
                </c:pt>
                <c:pt idx="483">
                  <c:v>52</c:v>
                </c:pt>
                <c:pt idx="484">
                  <c:v>50.78</c:v>
                </c:pt>
                <c:pt idx="485">
                  <c:v>52</c:v>
                </c:pt>
                <c:pt idx="486">
                  <c:v>50.78</c:v>
                </c:pt>
                <c:pt idx="487">
                  <c:v>52</c:v>
                </c:pt>
                <c:pt idx="488">
                  <c:v>50.78</c:v>
                </c:pt>
                <c:pt idx="489">
                  <c:v>50.78</c:v>
                </c:pt>
                <c:pt idx="490">
                  <c:v>47.12</c:v>
                </c:pt>
                <c:pt idx="491">
                  <c:v>50.78</c:v>
                </c:pt>
                <c:pt idx="492">
                  <c:v>52</c:v>
                </c:pt>
                <c:pt idx="493">
                  <c:v>52</c:v>
                </c:pt>
                <c:pt idx="494">
                  <c:v>50.78</c:v>
                </c:pt>
                <c:pt idx="495">
                  <c:v>48.34</c:v>
                </c:pt>
                <c:pt idx="496">
                  <c:v>49.56</c:v>
                </c:pt>
                <c:pt idx="497">
                  <c:v>47.12</c:v>
                </c:pt>
                <c:pt idx="498">
                  <c:v>50.78</c:v>
                </c:pt>
                <c:pt idx="499">
                  <c:v>48.34</c:v>
                </c:pt>
                <c:pt idx="500">
                  <c:v>49.56</c:v>
                </c:pt>
                <c:pt idx="501">
                  <c:v>48.34</c:v>
                </c:pt>
                <c:pt idx="502">
                  <c:v>49.56</c:v>
                </c:pt>
                <c:pt idx="503">
                  <c:v>47.12</c:v>
                </c:pt>
                <c:pt idx="504">
                  <c:v>48.34</c:v>
                </c:pt>
                <c:pt idx="505">
                  <c:v>48.34</c:v>
                </c:pt>
                <c:pt idx="506">
                  <c:v>45.9</c:v>
                </c:pt>
                <c:pt idx="507">
                  <c:v>48.34</c:v>
                </c:pt>
                <c:pt idx="508">
                  <c:v>48.34</c:v>
                </c:pt>
                <c:pt idx="509">
                  <c:v>48.34</c:v>
                </c:pt>
                <c:pt idx="510">
                  <c:v>47.12</c:v>
                </c:pt>
                <c:pt idx="511">
                  <c:v>48.34</c:v>
                </c:pt>
                <c:pt idx="512">
                  <c:v>48.34</c:v>
                </c:pt>
                <c:pt idx="513">
                  <c:v>47.12</c:v>
                </c:pt>
                <c:pt idx="514">
                  <c:v>48.34</c:v>
                </c:pt>
                <c:pt idx="515">
                  <c:v>45.9</c:v>
                </c:pt>
                <c:pt idx="516">
                  <c:v>48.34</c:v>
                </c:pt>
                <c:pt idx="517">
                  <c:v>47.12</c:v>
                </c:pt>
                <c:pt idx="518">
                  <c:v>43.46</c:v>
                </c:pt>
                <c:pt idx="519">
                  <c:v>44.68</c:v>
                </c:pt>
                <c:pt idx="520">
                  <c:v>47.12</c:v>
                </c:pt>
                <c:pt idx="521">
                  <c:v>47.12</c:v>
                </c:pt>
                <c:pt idx="522">
                  <c:v>45.9</c:v>
                </c:pt>
                <c:pt idx="523">
                  <c:v>45.9</c:v>
                </c:pt>
                <c:pt idx="524">
                  <c:v>45.9</c:v>
                </c:pt>
                <c:pt idx="525">
                  <c:v>44.68</c:v>
                </c:pt>
                <c:pt idx="526">
                  <c:v>45.9</c:v>
                </c:pt>
                <c:pt idx="527">
                  <c:v>48.34</c:v>
                </c:pt>
                <c:pt idx="528">
                  <c:v>43.46</c:v>
                </c:pt>
                <c:pt idx="529">
                  <c:v>45.9</c:v>
                </c:pt>
                <c:pt idx="530">
                  <c:v>44.68</c:v>
                </c:pt>
                <c:pt idx="531">
                  <c:v>47.12</c:v>
                </c:pt>
                <c:pt idx="532">
                  <c:v>48.34</c:v>
                </c:pt>
                <c:pt idx="533">
                  <c:v>44.68</c:v>
                </c:pt>
                <c:pt idx="534">
                  <c:v>47.12</c:v>
                </c:pt>
                <c:pt idx="535">
                  <c:v>47.12</c:v>
                </c:pt>
                <c:pt idx="536">
                  <c:v>45.9</c:v>
                </c:pt>
                <c:pt idx="537">
                  <c:v>48.34</c:v>
                </c:pt>
                <c:pt idx="538">
                  <c:v>45.9</c:v>
                </c:pt>
                <c:pt idx="539">
                  <c:v>47.12</c:v>
                </c:pt>
                <c:pt idx="540">
                  <c:v>47.12</c:v>
                </c:pt>
                <c:pt idx="541">
                  <c:v>45.9</c:v>
                </c:pt>
                <c:pt idx="542">
                  <c:v>45.9</c:v>
                </c:pt>
                <c:pt idx="543">
                  <c:v>48.34</c:v>
                </c:pt>
                <c:pt idx="544">
                  <c:v>49.56</c:v>
                </c:pt>
                <c:pt idx="545">
                  <c:v>47.12</c:v>
                </c:pt>
                <c:pt idx="546">
                  <c:v>49.56</c:v>
                </c:pt>
                <c:pt idx="547">
                  <c:v>45.9</c:v>
                </c:pt>
                <c:pt idx="548">
                  <c:v>48.34</c:v>
                </c:pt>
                <c:pt idx="549">
                  <c:v>48.34</c:v>
                </c:pt>
                <c:pt idx="550">
                  <c:v>47.12</c:v>
                </c:pt>
                <c:pt idx="551">
                  <c:v>47.12</c:v>
                </c:pt>
                <c:pt idx="552">
                  <c:v>49.56</c:v>
                </c:pt>
                <c:pt idx="553">
                  <c:v>49.56</c:v>
                </c:pt>
                <c:pt idx="554">
                  <c:v>48.34</c:v>
                </c:pt>
                <c:pt idx="555">
                  <c:v>47.12</c:v>
                </c:pt>
                <c:pt idx="556">
                  <c:v>49.56</c:v>
                </c:pt>
                <c:pt idx="557">
                  <c:v>47.12</c:v>
                </c:pt>
                <c:pt idx="558">
                  <c:v>45.9</c:v>
                </c:pt>
                <c:pt idx="559">
                  <c:v>48.34</c:v>
                </c:pt>
                <c:pt idx="560">
                  <c:v>45.9</c:v>
                </c:pt>
                <c:pt idx="561">
                  <c:v>45.9</c:v>
                </c:pt>
                <c:pt idx="562">
                  <c:v>47.12</c:v>
                </c:pt>
                <c:pt idx="563">
                  <c:v>48.34</c:v>
                </c:pt>
                <c:pt idx="564">
                  <c:v>48.34</c:v>
                </c:pt>
                <c:pt idx="565">
                  <c:v>48.34</c:v>
                </c:pt>
                <c:pt idx="566">
                  <c:v>45.9</c:v>
                </c:pt>
                <c:pt idx="567">
                  <c:v>45.9</c:v>
                </c:pt>
                <c:pt idx="568">
                  <c:v>44.68</c:v>
                </c:pt>
                <c:pt idx="569">
                  <c:v>45.9</c:v>
                </c:pt>
                <c:pt idx="570">
                  <c:v>47.12</c:v>
                </c:pt>
                <c:pt idx="571">
                  <c:v>47.12</c:v>
                </c:pt>
                <c:pt idx="572">
                  <c:v>45.9</c:v>
                </c:pt>
                <c:pt idx="573">
                  <c:v>49.56</c:v>
                </c:pt>
                <c:pt idx="574">
                  <c:v>49.56</c:v>
                </c:pt>
                <c:pt idx="575">
                  <c:v>49.56</c:v>
                </c:pt>
                <c:pt idx="576">
                  <c:v>50.78</c:v>
                </c:pt>
                <c:pt idx="577">
                  <c:v>49.56</c:v>
                </c:pt>
                <c:pt idx="578">
                  <c:v>53.22</c:v>
                </c:pt>
                <c:pt idx="579">
                  <c:v>50.78</c:v>
                </c:pt>
                <c:pt idx="580">
                  <c:v>53.22</c:v>
                </c:pt>
                <c:pt idx="581">
                  <c:v>54.44</c:v>
                </c:pt>
                <c:pt idx="582">
                  <c:v>54.44</c:v>
                </c:pt>
                <c:pt idx="583">
                  <c:v>53.22</c:v>
                </c:pt>
                <c:pt idx="584">
                  <c:v>55.66</c:v>
                </c:pt>
                <c:pt idx="585">
                  <c:v>55.66</c:v>
                </c:pt>
                <c:pt idx="586">
                  <c:v>53.22</c:v>
                </c:pt>
                <c:pt idx="587">
                  <c:v>52</c:v>
                </c:pt>
                <c:pt idx="588">
                  <c:v>52</c:v>
                </c:pt>
                <c:pt idx="589">
                  <c:v>54.44</c:v>
                </c:pt>
                <c:pt idx="590">
                  <c:v>52</c:v>
                </c:pt>
                <c:pt idx="591">
                  <c:v>50.78</c:v>
                </c:pt>
                <c:pt idx="592">
                  <c:v>50.78</c:v>
                </c:pt>
                <c:pt idx="593">
                  <c:v>52</c:v>
                </c:pt>
                <c:pt idx="594">
                  <c:v>50.78</c:v>
                </c:pt>
                <c:pt idx="595">
                  <c:v>52</c:v>
                </c:pt>
                <c:pt idx="596">
                  <c:v>50.78</c:v>
                </c:pt>
                <c:pt idx="597">
                  <c:v>52</c:v>
                </c:pt>
                <c:pt idx="598">
                  <c:v>52</c:v>
                </c:pt>
                <c:pt idx="599">
                  <c:v>50.78</c:v>
                </c:pt>
                <c:pt idx="600">
                  <c:v>54.44</c:v>
                </c:pt>
                <c:pt idx="601">
                  <c:v>49.56</c:v>
                </c:pt>
                <c:pt idx="602">
                  <c:v>52</c:v>
                </c:pt>
                <c:pt idx="603">
                  <c:v>50.78</c:v>
                </c:pt>
                <c:pt idx="604">
                  <c:v>50.78</c:v>
                </c:pt>
                <c:pt idx="605">
                  <c:v>50.78</c:v>
                </c:pt>
                <c:pt idx="606">
                  <c:v>53.22</c:v>
                </c:pt>
                <c:pt idx="607">
                  <c:v>50.78</c:v>
                </c:pt>
                <c:pt idx="608">
                  <c:v>50.78</c:v>
                </c:pt>
                <c:pt idx="609">
                  <c:v>50.78</c:v>
                </c:pt>
                <c:pt idx="610">
                  <c:v>48.34</c:v>
                </c:pt>
                <c:pt idx="611">
                  <c:v>49.56</c:v>
                </c:pt>
                <c:pt idx="612">
                  <c:v>50.78</c:v>
                </c:pt>
                <c:pt idx="613">
                  <c:v>48.34</c:v>
                </c:pt>
                <c:pt idx="614">
                  <c:v>52</c:v>
                </c:pt>
                <c:pt idx="615">
                  <c:v>50.78</c:v>
                </c:pt>
                <c:pt idx="616">
                  <c:v>49.56</c:v>
                </c:pt>
                <c:pt idx="617">
                  <c:v>50.78</c:v>
                </c:pt>
                <c:pt idx="618">
                  <c:v>53.22</c:v>
                </c:pt>
                <c:pt idx="619">
                  <c:v>49.56</c:v>
                </c:pt>
                <c:pt idx="620">
                  <c:v>50.78</c:v>
                </c:pt>
                <c:pt idx="621">
                  <c:v>52</c:v>
                </c:pt>
                <c:pt idx="622">
                  <c:v>49.56</c:v>
                </c:pt>
                <c:pt idx="623">
                  <c:v>48.34</c:v>
                </c:pt>
                <c:pt idx="624">
                  <c:v>47.12</c:v>
                </c:pt>
                <c:pt idx="625">
                  <c:v>49.56</c:v>
                </c:pt>
                <c:pt idx="626">
                  <c:v>47.12</c:v>
                </c:pt>
                <c:pt idx="627">
                  <c:v>52</c:v>
                </c:pt>
                <c:pt idx="628">
                  <c:v>48.34</c:v>
                </c:pt>
                <c:pt idx="629">
                  <c:v>49.56</c:v>
                </c:pt>
                <c:pt idx="630">
                  <c:v>50.78</c:v>
                </c:pt>
                <c:pt idx="631">
                  <c:v>49.56</c:v>
                </c:pt>
                <c:pt idx="632">
                  <c:v>45.9</c:v>
                </c:pt>
                <c:pt idx="633">
                  <c:v>48.34</c:v>
                </c:pt>
                <c:pt idx="634">
                  <c:v>48.34</c:v>
                </c:pt>
                <c:pt idx="635">
                  <c:v>48.34</c:v>
                </c:pt>
                <c:pt idx="636">
                  <c:v>48.34</c:v>
                </c:pt>
                <c:pt idx="637">
                  <c:v>48.34</c:v>
                </c:pt>
                <c:pt idx="638">
                  <c:v>49.56</c:v>
                </c:pt>
                <c:pt idx="639">
                  <c:v>45.9</c:v>
                </c:pt>
                <c:pt idx="640">
                  <c:v>45.9</c:v>
                </c:pt>
                <c:pt idx="641">
                  <c:v>47.12</c:v>
                </c:pt>
                <c:pt idx="642">
                  <c:v>45.9</c:v>
                </c:pt>
                <c:pt idx="643">
                  <c:v>47.12</c:v>
                </c:pt>
                <c:pt idx="644">
                  <c:v>45.9</c:v>
                </c:pt>
                <c:pt idx="645">
                  <c:v>48.34</c:v>
                </c:pt>
                <c:pt idx="646">
                  <c:v>48.34</c:v>
                </c:pt>
                <c:pt idx="647">
                  <c:v>47.12</c:v>
                </c:pt>
                <c:pt idx="648">
                  <c:v>44.68</c:v>
                </c:pt>
                <c:pt idx="649">
                  <c:v>47.12</c:v>
                </c:pt>
                <c:pt idx="650">
                  <c:v>45.9</c:v>
                </c:pt>
                <c:pt idx="651">
                  <c:v>44.68</c:v>
                </c:pt>
                <c:pt idx="652">
                  <c:v>45.9</c:v>
                </c:pt>
                <c:pt idx="653">
                  <c:v>44.68</c:v>
                </c:pt>
                <c:pt idx="654">
                  <c:v>47.12</c:v>
                </c:pt>
                <c:pt idx="655">
                  <c:v>48.34</c:v>
                </c:pt>
                <c:pt idx="656">
                  <c:v>47.12</c:v>
                </c:pt>
                <c:pt idx="657">
                  <c:v>45.9</c:v>
                </c:pt>
                <c:pt idx="658">
                  <c:v>47.12</c:v>
                </c:pt>
                <c:pt idx="659">
                  <c:v>48.34</c:v>
                </c:pt>
                <c:pt idx="660">
                  <c:v>47.12</c:v>
                </c:pt>
                <c:pt idx="661">
                  <c:v>44.68</c:v>
                </c:pt>
                <c:pt idx="662">
                  <c:v>48.34</c:v>
                </c:pt>
                <c:pt idx="663">
                  <c:v>48.34</c:v>
                </c:pt>
                <c:pt idx="664">
                  <c:v>45.9</c:v>
                </c:pt>
                <c:pt idx="665">
                  <c:v>48.34</c:v>
                </c:pt>
                <c:pt idx="666">
                  <c:v>45.9</c:v>
                </c:pt>
                <c:pt idx="667">
                  <c:v>48.34</c:v>
                </c:pt>
                <c:pt idx="668">
                  <c:v>47.12</c:v>
                </c:pt>
                <c:pt idx="669">
                  <c:v>49.56</c:v>
                </c:pt>
                <c:pt idx="670">
                  <c:v>47.12</c:v>
                </c:pt>
                <c:pt idx="671">
                  <c:v>47.12</c:v>
                </c:pt>
                <c:pt idx="672">
                  <c:v>45.9</c:v>
                </c:pt>
                <c:pt idx="673">
                  <c:v>48.34</c:v>
                </c:pt>
                <c:pt idx="674">
                  <c:v>50.78</c:v>
                </c:pt>
                <c:pt idx="675">
                  <c:v>48.34</c:v>
                </c:pt>
                <c:pt idx="676">
                  <c:v>48.34</c:v>
                </c:pt>
                <c:pt idx="677">
                  <c:v>48.34</c:v>
                </c:pt>
                <c:pt idx="678">
                  <c:v>45.9</c:v>
                </c:pt>
                <c:pt idx="679">
                  <c:v>47.12</c:v>
                </c:pt>
                <c:pt idx="680">
                  <c:v>47.12</c:v>
                </c:pt>
                <c:pt idx="681">
                  <c:v>48.34</c:v>
                </c:pt>
                <c:pt idx="682">
                  <c:v>48.34</c:v>
                </c:pt>
                <c:pt idx="683">
                  <c:v>44.68</c:v>
                </c:pt>
                <c:pt idx="684">
                  <c:v>45.9</c:v>
                </c:pt>
                <c:pt idx="685">
                  <c:v>48.34</c:v>
                </c:pt>
                <c:pt idx="686">
                  <c:v>48.34</c:v>
                </c:pt>
                <c:pt idx="687">
                  <c:v>49.56</c:v>
                </c:pt>
                <c:pt idx="688">
                  <c:v>52</c:v>
                </c:pt>
                <c:pt idx="689">
                  <c:v>47.12</c:v>
                </c:pt>
                <c:pt idx="690">
                  <c:v>48.34</c:v>
                </c:pt>
                <c:pt idx="691">
                  <c:v>50.78</c:v>
                </c:pt>
                <c:pt idx="692">
                  <c:v>47.12</c:v>
                </c:pt>
                <c:pt idx="693">
                  <c:v>48.34</c:v>
                </c:pt>
                <c:pt idx="694">
                  <c:v>50.78</c:v>
                </c:pt>
                <c:pt idx="695">
                  <c:v>48.34</c:v>
                </c:pt>
                <c:pt idx="696">
                  <c:v>49.56</c:v>
                </c:pt>
                <c:pt idx="697">
                  <c:v>48.34</c:v>
                </c:pt>
                <c:pt idx="698">
                  <c:v>49.56</c:v>
                </c:pt>
                <c:pt idx="699">
                  <c:v>50.78</c:v>
                </c:pt>
                <c:pt idx="700">
                  <c:v>47.12</c:v>
                </c:pt>
                <c:pt idx="701">
                  <c:v>49.56</c:v>
                </c:pt>
                <c:pt idx="702">
                  <c:v>47.12</c:v>
                </c:pt>
                <c:pt idx="703">
                  <c:v>47.12</c:v>
                </c:pt>
                <c:pt idx="704">
                  <c:v>49.56</c:v>
                </c:pt>
                <c:pt idx="705">
                  <c:v>47.12</c:v>
                </c:pt>
                <c:pt idx="706">
                  <c:v>50.78</c:v>
                </c:pt>
                <c:pt idx="707">
                  <c:v>49.56</c:v>
                </c:pt>
                <c:pt idx="708">
                  <c:v>47.12</c:v>
                </c:pt>
                <c:pt idx="709">
                  <c:v>50.78</c:v>
                </c:pt>
                <c:pt idx="710">
                  <c:v>49.56</c:v>
                </c:pt>
                <c:pt idx="711">
                  <c:v>45.9</c:v>
                </c:pt>
                <c:pt idx="712">
                  <c:v>48.34</c:v>
                </c:pt>
                <c:pt idx="713">
                  <c:v>49.56</c:v>
                </c:pt>
                <c:pt idx="714">
                  <c:v>45.9</c:v>
                </c:pt>
                <c:pt idx="715">
                  <c:v>50.78</c:v>
                </c:pt>
                <c:pt idx="716">
                  <c:v>48.34</c:v>
                </c:pt>
                <c:pt idx="717">
                  <c:v>47.12</c:v>
                </c:pt>
                <c:pt idx="718">
                  <c:v>49.56</c:v>
                </c:pt>
                <c:pt idx="719">
                  <c:v>47.12</c:v>
                </c:pt>
                <c:pt idx="720">
                  <c:v>49.56</c:v>
                </c:pt>
                <c:pt idx="721">
                  <c:v>49.56</c:v>
                </c:pt>
                <c:pt idx="722">
                  <c:v>47.12</c:v>
                </c:pt>
                <c:pt idx="723">
                  <c:v>49.56</c:v>
                </c:pt>
                <c:pt idx="724">
                  <c:v>48.34</c:v>
                </c:pt>
                <c:pt idx="725">
                  <c:v>49.56</c:v>
                </c:pt>
                <c:pt idx="726">
                  <c:v>49.56</c:v>
                </c:pt>
                <c:pt idx="727">
                  <c:v>47.12</c:v>
                </c:pt>
                <c:pt idx="728">
                  <c:v>49.56</c:v>
                </c:pt>
                <c:pt idx="729">
                  <c:v>48.34</c:v>
                </c:pt>
                <c:pt idx="730">
                  <c:v>49.56</c:v>
                </c:pt>
                <c:pt idx="731">
                  <c:v>48.34</c:v>
                </c:pt>
                <c:pt idx="732">
                  <c:v>49.56</c:v>
                </c:pt>
                <c:pt idx="733">
                  <c:v>49.56</c:v>
                </c:pt>
                <c:pt idx="734">
                  <c:v>50.78</c:v>
                </c:pt>
                <c:pt idx="735">
                  <c:v>47.12</c:v>
                </c:pt>
                <c:pt idx="736">
                  <c:v>49.56</c:v>
                </c:pt>
                <c:pt idx="737">
                  <c:v>49.56</c:v>
                </c:pt>
                <c:pt idx="738">
                  <c:v>49.56</c:v>
                </c:pt>
                <c:pt idx="739">
                  <c:v>49.56</c:v>
                </c:pt>
                <c:pt idx="740">
                  <c:v>48.34</c:v>
                </c:pt>
                <c:pt idx="741">
                  <c:v>49.56</c:v>
                </c:pt>
                <c:pt idx="742">
                  <c:v>50.78</c:v>
                </c:pt>
                <c:pt idx="743">
                  <c:v>49.56</c:v>
                </c:pt>
                <c:pt idx="744">
                  <c:v>50.78</c:v>
                </c:pt>
                <c:pt idx="745">
                  <c:v>52</c:v>
                </c:pt>
                <c:pt idx="746">
                  <c:v>48.34</c:v>
                </c:pt>
                <c:pt idx="747">
                  <c:v>49.56</c:v>
                </c:pt>
                <c:pt idx="748">
                  <c:v>50.78</c:v>
                </c:pt>
                <c:pt idx="749">
                  <c:v>49.56</c:v>
                </c:pt>
                <c:pt idx="750">
                  <c:v>48.34</c:v>
                </c:pt>
                <c:pt idx="751">
                  <c:v>48.34</c:v>
                </c:pt>
                <c:pt idx="752">
                  <c:v>48.34</c:v>
                </c:pt>
                <c:pt idx="753">
                  <c:v>49.56</c:v>
                </c:pt>
                <c:pt idx="754">
                  <c:v>49.56</c:v>
                </c:pt>
                <c:pt idx="755">
                  <c:v>47.12</c:v>
                </c:pt>
                <c:pt idx="756">
                  <c:v>48.34</c:v>
                </c:pt>
                <c:pt idx="757">
                  <c:v>45.9</c:v>
                </c:pt>
                <c:pt idx="758">
                  <c:v>47.12</c:v>
                </c:pt>
                <c:pt idx="759">
                  <c:v>50.78</c:v>
                </c:pt>
                <c:pt idx="760">
                  <c:v>50.78</c:v>
                </c:pt>
                <c:pt idx="761">
                  <c:v>48.34</c:v>
                </c:pt>
                <c:pt idx="762">
                  <c:v>48.34</c:v>
                </c:pt>
                <c:pt idx="763">
                  <c:v>48.34</c:v>
                </c:pt>
                <c:pt idx="764">
                  <c:v>49.56</c:v>
                </c:pt>
                <c:pt idx="765">
                  <c:v>49.56</c:v>
                </c:pt>
                <c:pt idx="766">
                  <c:v>49.56</c:v>
                </c:pt>
                <c:pt idx="767">
                  <c:v>49.56</c:v>
                </c:pt>
                <c:pt idx="768">
                  <c:v>50.78</c:v>
                </c:pt>
                <c:pt idx="769">
                  <c:v>49.56</c:v>
                </c:pt>
                <c:pt idx="770">
                  <c:v>49.56</c:v>
                </c:pt>
                <c:pt idx="771">
                  <c:v>48.34</c:v>
                </c:pt>
                <c:pt idx="772">
                  <c:v>50.78</c:v>
                </c:pt>
                <c:pt idx="773">
                  <c:v>49.56</c:v>
                </c:pt>
                <c:pt idx="774">
                  <c:v>49.56</c:v>
                </c:pt>
                <c:pt idx="775">
                  <c:v>50.78</c:v>
                </c:pt>
                <c:pt idx="776">
                  <c:v>48.34</c:v>
                </c:pt>
                <c:pt idx="777">
                  <c:v>48.34</c:v>
                </c:pt>
                <c:pt idx="778">
                  <c:v>50.78</c:v>
                </c:pt>
                <c:pt idx="779">
                  <c:v>48.34</c:v>
                </c:pt>
                <c:pt idx="780">
                  <c:v>49.56</c:v>
                </c:pt>
                <c:pt idx="781">
                  <c:v>50.78</c:v>
                </c:pt>
                <c:pt idx="782">
                  <c:v>49.56</c:v>
                </c:pt>
                <c:pt idx="783">
                  <c:v>49.56</c:v>
                </c:pt>
                <c:pt idx="784">
                  <c:v>49.56</c:v>
                </c:pt>
                <c:pt idx="785">
                  <c:v>49.56</c:v>
                </c:pt>
                <c:pt idx="786">
                  <c:v>49.56</c:v>
                </c:pt>
                <c:pt idx="787">
                  <c:v>45.9</c:v>
                </c:pt>
                <c:pt idx="788">
                  <c:v>48.34</c:v>
                </c:pt>
                <c:pt idx="789">
                  <c:v>48.34</c:v>
                </c:pt>
                <c:pt idx="790">
                  <c:v>49.56</c:v>
                </c:pt>
                <c:pt idx="791">
                  <c:v>49.56</c:v>
                </c:pt>
                <c:pt idx="792">
                  <c:v>47.12</c:v>
                </c:pt>
                <c:pt idx="793">
                  <c:v>49.56</c:v>
                </c:pt>
                <c:pt idx="794">
                  <c:v>47.12</c:v>
                </c:pt>
                <c:pt idx="795">
                  <c:v>48.34</c:v>
                </c:pt>
                <c:pt idx="796">
                  <c:v>49.56</c:v>
                </c:pt>
                <c:pt idx="797">
                  <c:v>48.34</c:v>
                </c:pt>
                <c:pt idx="798">
                  <c:v>48.34</c:v>
                </c:pt>
                <c:pt idx="799">
                  <c:v>49.56</c:v>
                </c:pt>
                <c:pt idx="800">
                  <c:v>52</c:v>
                </c:pt>
                <c:pt idx="801">
                  <c:v>52</c:v>
                </c:pt>
                <c:pt idx="802">
                  <c:v>54.44</c:v>
                </c:pt>
                <c:pt idx="803">
                  <c:v>50.78</c:v>
                </c:pt>
                <c:pt idx="804">
                  <c:v>52</c:v>
                </c:pt>
                <c:pt idx="805">
                  <c:v>49.56</c:v>
                </c:pt>
                <c:pt idx="806">
                  <c:v>53.22</c:v>
                </c:pt>
                <c:pt idx="807">
                  <c:v>53.22</c:v>
                </c:pt>
                <c:pt idx="808">
                  <c:v>52</c:v>
                </c:pt>
                <c:pt idx="809">
                  <c:v>52</c:v>
                </c:pt>
                <c:pt idx="810">
                  <c:v>54.44</c:v>
                </c:pt>
                <c:pt idx="811">
                  <c:v>53.22</c:v>
                </c:pt>
                <c:pt idx="812">
                  <c:v>54.44</c:v>
                </c:pt>
                <c:pt idx="813">
                  <c:v>53.22</c:v>
                </c:pt>
                <c:pt idx="814">
                  <c:v>50.78</c:v>
                </c:pt>
                <c:pt idx="815">
                  <c:v>52</c:v>
                </c:pt>
                <c:pt idx="816">
                  <c:v>54.44</c:v>
                </c:pt>
                <c:pt idx="817">
                  <c:v>53.22</c:v>
                </c:pt>
                <c:pt idx="818">
                  <c:v>55.66</c:v>
                </c:pt>
                <c:pt idx="819">
                  <c:v>53.22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53.22</c:v>
                </c:pt>
                <c:pt idx="824">
                  <c:v>54.44</c:v>
                </c:pt>
                <c:pt idx="825">
                  <c:v>52</c:v>
                </c:pt>
                <c:pt idx="826">
                  <c:v>49.56</c:v>
                </c:pt>
                <c:pt idx="827">
                  <c:v>50.78</c:v>
                </c:pt>
                <c:pt idx="828">
                  <c:v>50.78</c:v>
                </c:pt>
                <c:pt idx="829">
                  <c:v>53.22</c:v>
                </c:pt>
                <c:pt idx="830">
                  <c:v>53.22</c:v>
                </c:pt>
                <c:pt idx="831">
                  <c:v>52</c:v>
                </c:pt>
                <c:pt idx="832">
                  <c:v>53.22</c:v>
                </c:pt>
                <c:pt idx="833">
                  <c:v>54.44</c:v>
                </c:pt>
                <c:pt idx="834">
                  <c:v>50.78</c:v>
                </c:pt>
                <c:pt idx="835">
                  <c:v>53.22</c:v>
                </c:pt>
                <c:pt idx="836">
                  <c:v>53.22</c:v>
                </c:pt>
                <c:pt idx="837">
                  <c:v>50.78</c:v>
                </c:pt>
                <c:pt idx="838">
                  <c:v>50.78</c:v>
                </c:pt>
                <c:pt idx="839">
                  <c:v>48.34</c:v>
                </c:pt>
                <c:pt idx="840">
                  <c:v>53.22</c:v>
                </c:pt>
                <c:pt idx="841">
                  <c:v>52</c:v>
                </c:pt>
                <c:pt idx="842">
                  <c:v>50.78</c:v>
                </c:pt>
                <c:pt idx="843">
                  <c:v>50.78</c:v>
                </c:pt>
                <c:pt idx="844">
                  <c:v>49.56</c:v>
                </c:pt>
                <c:pt idx="845">
                  <c:v>49.56</c:v>
                </c:pt>
                <c:pt idx="846">
                  <c:v>53.22</c:v>
                </c:pt>
                <c:pt idx="847">
                  <c:v>52</c:v>
                </c:pt>
                <c:pt idx="848">
                  <c:v>50.78</c:v>
                </c:pt>
                <c:pt idx="849">
                  <c:v>50.78</c:v>
                </c:pt>
                <c:pt idx="850">
                  <c:v>50.78</c:v>
                </c:pt>
                <c:pt idx="851">
                  <c:v>52</c:v>
                </c:pt>
                <c:pt idx="852">
                  <c:v>50.78</c:v>
                </c:pt>
                <c:pt idx="853">
                  <c:v>49.56</c:v>
                </c:pt>
                <c:pt idx="854">
                  <c:v>50.78</c:v>
                </c:pt>
                <c:pt idx="855">
                  <c:v>50.78</c:v>
                </c:pt>
                <c:pt idx="856">
                  <c:v>52</c:v>
                </c:pt>
                <c:pt idx="857">
                  <c:v>49.56</c:v>
                </c:pt>
                <c:pt idx="858">
                  <c:v>47.12</c:v>
                </c:pt>
                <c:pt idx="859">
                  <c:v>48.34</c:v>
                </c:pt>
                <c:pt idx="860">
                  <c:v>48.34</c:v>
                </c:pt>
                <c:pt idx="861">
                  <c:v>50.78</c:v>
                </c:pt>
                <c:pt idx="862">
                  <c:v>50.78</c:v>
                </c:pt>
                <c:pt idx="863">
                  <c:v>49.56</c:v>
                </c:pt>
                <c:pt idx="864">
                  <c:v>48.34</c:v>
                </c:pt>
                <c:pt idx="865">
                  <c:v>52</c:v>
                </c:pt>
                <c:pt idx="866">
                  <c:v>48.34</c:v>
                </c:pt>
                <c:pt idx="867">
                  <c:v>52</c:v>
                </c:pt>
                <c:pt idx="868">
                  <c:v>52</c:v>
                </c:pt>
                <c:pt idx="869">
                  <c:v>50.78</c:v>
                </c:pt>
                <c:pt idx="870">
                  <c:v>48.34</c:v>
                </c:pt>
                <c:pt idx="871">
                  <c:v>49.56</c:v>
                </c:pt>
                <c:pt idx="872">
                  <c:v>48.34</c:v>
                </c:pt>
                <c:pt idx="873">
                  <c:v>49.56</c:v>
                </c:pt>
                <c:pt idx="874">
                  <c:v>48.34</c:v>
                </c:pt>
                <c:pt idx="875">
                  <c:v>48.34</c:v>
                </c:pt>
                <c:pt idx="876">
                  <c:v>48.34</c:v>
                </c:pt>
                <c:pt idx="877">
                  <c:v>52</c:v>
                </c:pt>
                <c:pt idx="878">
                  <c:v>50.78</c:v>
                </c:pt>
                <c:pt idx="879">
                  <c:v>49.56</c:v>
                </c:pt>
                <c:pt idx="880">
                  <c:v>50.78</c:v>
                </c:pt>
                <c:pt idx="881">
                  <c:v>48.34</c:v>
                </c:pt>
                <c:pt idx="882">
                  <c:v>49.56</c:v>
                </c:pt>
                <c:pt idx="883">
                  <c:v>49.56</c:v>
                </c:pt>
                <c:pt idx="884">
                  <c:v>50.78</c:v>
                </c:pt>
                <c:pt idx="885">
                  <c:v>50.78</c:v>
                </c:pt>
                <c:pt idx="886">
                  <c:v>49.56</c:v>
                </c:pt>
                <c:pt idx="887">
                  <c:v>50.78</c:v>
                </c:pt>
                <c:pt idx="888">
                  <c:v>48.34</c:v>
                </c:pt>
                <c:pt idx="889">
                  <c:v>48.34</c:v>
                </c:pt>
                <c:pt idx="890">
                  <c:v>48.34</c:v>
                </c:pt>
                <c:pt idx="891">
                  <c:v>48.34</c:v>
                </c:pt>
                <c:pt idx="892">
                  <c:v>48.34</c:v>
                </c:pt>
                <c:pt idx="893">
                  <c:v>48.34</c:v>
                </c:pt>
                <c:pt idx="894">
                  <c:v>48.34</c:v>
                </c:pt>
                <c:pt idx="895">
                  <c:v>49.56</c:v>
                </c:pt>
                <c:pt idx="896">
                  <c:v>48.34</c:v>
                </c:pt>
                <c:pt idx="897">
                  <c:v>50.78</c:v>
                </c:pt>
                <c:pt idx="898">
                  <c:v>48.34</c:v>
                </c:pt>
                <c:pt idx="899">
                  <c:v>47.12</c:v>
                </c:pt>
                <c:pt idx="900">
                  <c:v>49.56</c:v>
                </c:pt>
                <c:pt idx="901">
                  <c:v>48.34</c:v>
                </c:pt>
                <c:pt idx="902">
                  <c:v>49.56</c:v>
                </c:pt>
                <c:pt idx="903">
                  <c:v>50.78</c:v>
                </c:pt>
                <c:pt idx="904">
                  <c:v>47.12</c:v>
                </c:pt>
                <c:pt idx="905">
                  <c:v>50.78</c:v>
                </c:pt>
                <c:pt idx="906">
                  <c:v>49.56</c:v>
                </c:pt>
                <c:pt idx="907">
                  <c:v>47.12</c:v>
                </c:pt>
                <c:pt idx="908">
                  <c:v>47.12</c:v>
                </c:pt>
                <c:pt idx="909">
                  <c:v>48.34</c:v>
                </c:pt>
                <c:pt idx="910">
                  <c:v>48.34</c:v>
                </c:pt>
                <c:pt idx="911">
                  <c:v>49.56</c:v>
                </c:pt>
                <c:pt idx="912">
                  <c:v>45.9</c:v>
                </c:pt>
                <c:pt idx="913">
                  <c:v>49.56</c:v>
                </c:pt>
                <c:pt idx="914">
                  <c:v>50.78</c:v>
                </c:pt>
                <c:pt idx="915">
                  <c:v>49.56</c:v>
                </c:pt>
                <c:pt idx="916">
                  <c:v>49.56</c:v>
                </c:pt>
                <c:pt idx="917">
                  <c:v>48.34</c:v>
                </c:pt>
                <c:pt idx="918">
                  <c:v>48.34</c:v>
                </c:pt>
                <c:pt idx="919">
                  <c:v>49.56</c:v>
                </c:pt>
                <c:pt idx="920">
                  <c:v>49.56</c:v>
                </c:pt>
                <c:pt idx="921">
                  <c:v>49.56</c:v>
                </c:pt>
                <c:pt idx="922">
                  <c:v>50.78</c:v>
                </c:pt>
                <c:pt idx="923">
                  <c:v>49.56</c:v>
                </c:pt>
                <c:pt idx="924">
                  <c:v>48.34</c:v>
                </c:pt>
                <c:pt idx="925">
                  <c:v>48.34</c:v>
                </c:pt>
                <c:pt idx="926">
                  <c:v>49.56</c:v>
                </c:pt>
                <c:pt idx="927">
                  <c:v>49.56</c:v>
                </c:pt>
                <c:pt idx="928">
                  <c:v>49.56</c:v>
                </c:pt>
                <c:pt idx="929">
                  <c:v>48.34</c:v>
                </c:pt>
                <c:pt idx="930">
                  <c:v>52</c:v>
                </c:pt>
                <c:pt idx="931">
                  <c:v>49.56</c:v>
                </c:pt>
                <c:pt idx="932">
                  <c:v>48.34</c:v>
                </c:pt>
                <c:pt idx="933">
                  <c:v>50.78</c:v>
                </c:pt>
                <c:pt idx="934">
                  <c:v>49.56</c:v>
                </c:pt>
                <c:pt idx="935">
                  <c:v>48.34</c:v>
                </c:pt>
                <c:pt idx="936">
                  <c:v>52</c:v>
                </c:pt>
                <c:pt idx="937">
                  <c:v>52</c:v>
                </c:pt>
                <c:pt idx="938">
                  <c:v>50.78</c:v>
                </c:pt>
                <c:pt idx="939">
                  <c:v>50.78</c:v>
                </c:pt>
                <c:pt idx="940">
                  <c:v>49.56</c:v>
                </c:pt>
                <c:pt idx="941">
                  <c:v>47.12</c:v>
                </c:pt>
                <c:pt idx="942">
                  <c:v>49.56</c:v>
                </c:pt>
                <c:pt idx="943">
                  <c:v>48.34</c:v>
                </c:pt>
                <c:pt idx="944">
                  <c:v>49.56</c:v>
                </c:pt>
                <c:pt idx="945">
                  <c:v>48.34</c:v>
                </c:pt>
                <c:pt idx="946">
                  <c:v>50.78</c:v>
                </c:pt>
                <c:pt idx="947">
                  <c:v>49.56</c:v>
                </c:pt>
                <c:pt idx="948">
                  <c:v>50.78</c:v>
                </c:pt>
                <c:pt idx="949">
                  <c:v>52</c:v>
                </c:pt>
                <c:pt idx="950">
                  <c:v>49.56</c:v>
                </c:pt>
                <c:pt idx="951">
                  <c:v>47.12</c:v>
                </c:pt>
                <c:pt idx="952">
                  <c:v>48.34</c:v>
                </c:pt>
                <c:pt idx="953">
                  <c:v>48.34</c:v>
                </c:pt>
                <c:pt idx="954">
                  <c:v>48.34</c:v>
                </c:pt>
                <c:pt idx="955">
                  <c:v>48.34</c:v>
                </c:pt>
                <c:pt idx="956">
                  <c:v>42.24</c:v>
                </c:pt>
                <c:pt idx="957">
                  <c:v>49.56</c:v>
                </c:pt>
                <c:pt idx="958">
                  <c:v>49.56</c:v>
                </c:pt>
                <c:pt idx="959">
                  <c:v>49.56</c:v>
                </c:pt>
                <c:pt idx="960">
                  <c:v>50.78</c:v>
                </c:pt>
                <c:pt idx="961">
                  <c:v>49.56</c:v>
                </c:pt>
                <c:pt idx="962">
                  <c:v>48.34</c:v>
                </c:pt>
                <c:pt idx="963">
                  <c:v>50.78</c:v>
                </c:pt>
                <c:pt idx="964">
                  <c:v>50.78</c:v>
                </c:pt>
                <c:pt idx="965">
                  <c:v>49.56</c:v>
                </c:pt>
                <c:pt idx="966">
                  <c:v>50.78</c:v>
                </c:pt>
                <c:pt idx="967">
                  <c:v>50.78</c:v>
                </c:pt>
                <c:pt idx="968">
                  <c:v>52</c:v>
                </c:pt>
                <c:pt idx="969">
                  <c:v>52</c:v>
                </c:pt>
                <c:pt idx="970">
                  <c:v>50.78</c:v>
                </c:pt>
                <c:pt idx="971">
                  <c:v>53.22</c:v>
                </c:pt>
                <c:pt idx="972">
                  <c:v>50.78</c:v>
                </c:pt>
                <c:pt idx="973">
                  <c:v>49.56</c:v>
                </c:pt>
                <c:pt idx="974">
                  <c:v>50.78</c:v>
                </c:pt>
                <c:pt idx="975">
                  <c:v>49.56</c:v>
                </c:pt>
                <c:pt idx="976">
                  <c:v>49.56</c:v>
                </c:pt>
                <c:pt idx="977">
                  <c:v>50.78</c:v>
                </c:pt>
                <c:pt idx="978">
                  <c:v>50.78</c:v>
                </c:pt>
                <c:pt idx="979">
                  <c:v>50.78</c:v>
                </c:pt>
                <c:pt idx="980">
                  <c:v>49.56</c:v>
                </c:pt>
                <c:pt idx="981">
                  <c:v>48.34</c:v>
                </c:pt>
                <c:pt idx="982">
                  <c:v>49.56</c:v>
                </c:pt>
                <c:pt idx="983">
                  <c:v>48.34</c:v>
                </c:pt>
                <c:pt idx="984">
                  <c:v>49.56</c:v>
                </c:pt>
                <c:pt idx="985">
                  <c:v>50.78</c:v>
                </c:pt>
                <c:pt idx="986">
                  <c:v>47.12</c:v>
                </c:pt>
                <c:pt idx="987">
                  <c:v>49.56</c:v>
                </c:pt>
                <c:pt idx="988">
                  <c:v>50.78</c:v>
                </c:pt>
                <c:pt idx="989">
                  <c:v>49.56</c:v>
                </c:pt>
                <c:pt idx="990">
                  <c:v>49.56</c:v>
                </c:pt>
                <c:pt idx="991">
                  <c:v>50.78</c:v>
                </c:pt>
                <c:pt idx="992">
                  <c:v>49.56</c:v>
                </c:pt>
                <c:pt idx="993">
                  <c:v>50.78</c:v>
                </c:pt>
                <c:pt idx="994">
                  <c:v>47.12</c:v>
                </c:pt>
                <c:pt idx="995">
                  <c:v>49.56</c:v>
                </c:pt>
                <c:pt idx="996">
                  <c:v>52</c:v>
                </c:pt>
                <c:pt idx="997">
                  <c:v>49.56</c:v>
                </c:pt>
                <c:pt idx="998">
                  <c:v>52</c:v>
                </c:pt>
                <c:pt idx="999">
                  <c:v>52</c:v>
                </c:pt>
                <c:pt idx="1000">
                  <c:v>49.56</c:v>
                </c:pt>
                <c:pt idx="1001">
                  <c:v>50.78</c:v>
                </c:pt>
                <c:pt idx="1002">
                  <c:v>49.56</c:v>
                </c:pt>
                <c:pt idx="1003">
                  <c:v>52</c:v>
                </c:pt>
                <c:pt idx="1004">
                  <c:v>52</c:v>
                </c:pt>
                <c:pt idx="1005">
                  <c:v>53.22</c:v>
                </c:pt>
                <c:pt idx="1006">
                  <c:v>50.78</c:v>
                </c:pt>
                <c:pt idx="1007">
                  <c:v>53.22</c:v>
                </c:pt>
                <c:pt idx="1008">
                  <c:v>53.22</c:v>
                </c:pt>
                <c:pt idx="1009">
                  <c:v>52</c:v>
                </c:pt>
                <c:pt idx="1010">
                  <c:v>52</c:v>
                </c:pt>
                <c:pt idx="1011">
                  <c:v>49.56</c:v>
                </c:pt>
                <c:pt idx="1012">
                  <c:v>53.22</c:v>
                </c:pt>
                <c:pt idx="1013">
                  <c:v>49.56</c:v>
                </c:pt>
                <c:pt idx="1014">
                  <c:v>50.78</c:v>
                </c:pt>
                <c:pt idx="1015">
                  <c:v>48.34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53.22</c:v>
                </c:pt>
                <c:pt idx="1022">
                  <c:v>50.78</c:v>
                </c:pt>
                <c:pt idx="1023">
                  <c:v>52</c:v>
                </c:pt>
                <c:pt idx="1024">
                  <c:v>52</c:v>
                </c:pt>
                <c:pt idx="1025">
                  <c:v>49.56</c:v>
                </c:pt>
                <c:pt idx="1026">
                  <c:v>52</c:v>
                </c:pt>
                <c:pt idx="1027">
                  <c:v>50.78</c:v>
                </c:pt>
                <c:pt idx="1028">
                  <c:v>50.78</c:v>
                </c:pt>
                <c:pt idx="1029">
                  <c:v>49.56</c:v>
                </c:pt>
                <c:pt idx="1030">
                  <c:v>50.78</c:v>
                </c:pt>
                <c:pt idx="1031">
                  <c:v>50.78</c:v>
                </c:pt>
                <c:pt idx="1032">
                  <c:v>49.56</c:v>
                </c:pt>
                <c:pt idx="1033">
                  <c:v>54.44</c:v>
                </c:pt>
                <c:pt idx="1034">
                  <c:v>50.78</c:v>
                </c:pt>
                <c:pt idx="1035">
                  <c:v>50.78</c:v>
                </c:pt>
                <c:pt idx="1036">
                  <c:v>52</c:v>
                </c:pt>
                <c:pt idx="1037">
                  <c:v>50.78</c:v>
                </c:pt>
                <c:pt idx="1038">
                  <c:v>49.56</c:v>
                </c:pt>
                <c:pt idx="1039">
                  <c:v>50.78</c:v>
                </c:pt>
                <c:pt idx="1040">
                  <c:v>50.78</c:v>
                </c:pt>
                <c:pt idx="1041">
                  <c:v>50.78</c:v>
                </c:pt>
                <c:pt idx="1042">
                  <c:v>50.78</c:v>
                </c:pt>
                <c:pt idx="1043">
                  <c:v>50.78</c:v>
                </c:pt>
                <c:pt idx="1044">
                  <c:v>52</c:v>
                </c:pt>
                <c:pt idx="1045">
                  <c:v>54.44</c:v>
                </c:pt>
                <c:pt idx="1046">
                  <c:v>49.56</c:v>
                </c:pt>
                <c:pt idx="1047">
                  <c:v>48.34</c:v>
                </c:pt>
                <c:pt idx="1048">
                  <c:v>50.78</c:v>
                </c:pt>
                <c:pt idx="1049">
                  <c:v>50.78</c:v>
                </c:pt>
                <c:pt idx="1050">
                  <c:v>50.78</c:v>
                </c:pt>
                <c:pt idx="1051">
                  <c:v>50.78</c:v>
                </c:pt>
                <c:pt idx="1052">
                  <c:v>50.78</c:v>
                </c:pt>
                <c:pt idx="1053">
                  <c:v>52</c:v>
                </c:pt>
                <c:pt idx="1054">
                  <c:v>50.78</c:v>
                </c:pt>
                <c:pt idx="1055">
                  <c:v>48.34</c:v>
                </c:pt>
                <c:pt idx="1056">
                  <c:v>50.78</c:v>
                </c:pt>
                <c:pt idx="1057">
                  <c:v>50.78</c:v>
                </c:pt>
                <c:pt idx="1058">
                  <c:v>50.78</c:v>
                </c:pt>
                <c:pt idx="1059">
                  <c:v>50.78</c:v>
                </c:pt>
                <c:pt idx="1060">
                  <c:v>50.78</c:v>
                </c:pt>
                <c:pt idx="1061">
                  <c:v>50.78</c:v>
                </c:pt>
                <c:pt idx="1062">
                  <c:v>50.78</c:v>
                </c:pt>
                <c:pt idx="1063">
                  <c:v>52</c:v>
                </c:pt>
                <c:pt idx="1064">
                  <c:v>50.78</c:v>
                </c:pt>
                <c:pt idx="1065">
                  <c:v>50.78</c:v>
                </c:pt>
                <c:pt idx="1066">
                  <c:v>49.56</c:v>
                </c:pt>
                <c:pt idx="1067">
                  <c:v>50.78</c:v>
                </c:pt>
                <c:pt idx="1068">
                  <c:v>52</c:v>
                </c:pt>
                <c:pt idx="1069">
                  <c:v>50.78</c:v>
                </c:pt>
                <c:pt idx="1070">
                  <c:v>48.34</c:v>
                </c:pt>
                <c:pt idx="1071">
                  <c:v>49.56</c:v>
                </c:pt>
                <c:pt idx="1072">
                  <c:v>50.78</c:v>
                </c:pt>
                <c:pt idx="1073">
                  <c:v>48.34</c:v>
                </c:pt>
                <c:pt idx="1074">
                  <c:v>49.56</c:v>
                </c:pt>
                <c:pt idx="1075">
                  <c:v>49.56</c:v>
                </c:pt>
                <c:pt idx="1076">
                  <c:v>49.56</c:v>
                </c:pt>
                <c:pt idx="1077">
                  <c:v>48.34</c:v>
                </c:pt>
                <c:pt idx="1078">
                  <c:v>52</c:v>
                </c:pt>
                <c:pt idx="1079">
                  <c:v>49.56</c:v>
                </c:pt>
                <c:pt idx="1080">
                  <c:v>50.78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50.78</c:v>
                </c:pt>
                <c:pt idx="1086">
                  <c:v>50.78</c:v>
                </c:pt>
                <c:pt idx="1087">
                  <c:v>52</c:v>
                </c:pt>
                <c:pt idx="1088">
                  <c:v>50.78</c:v>
                </c:pt>
                <c:pt idx="1089">
                  <c:v>50.78</c:v>
                </c:pt>
                <c:pt idx="1090">
                  <c:v>55.66</c:v>
                </c:pt>
                <c:pt idx="1091">
                  <c:v>54.44</c:v>
                </c:pt>
                <c:pt idx="1092">
                  <c:v>53.22</c:v>
                </c:pt>
                <c:pt idx="1093">
                  <c:v>49.56</c:v>
                </c:pt>
                <c:pt idx="1094">
                  <c:v>50.78</c:v>
                </c:pt>
                <c:pt idx="1095">
                  <c:v>50.78</c:v>
                </c:pt>
                <c:pt idx="1096">
                  <c:v>50.78</c:v>
                </c:pt>
                <c:pt idx="1097">
                  <c:v>52</c:v>
                </c:pt>
                <c:pt idx="1098">
                  <c:v>49.56</c:v>
                </c:pt>
                <c:pt idx="1099">
                  <c:v>49.56</c:v>
                </c:pt>
                <c:pt idx="1100">
                  <c:v>50.78</c:v>
                </c:pt>
                <c:pt idx="1101">
                  <c:v>48.34</c:v>
                </c:pt>
                <c:pt idx="1102">
                  <c:v>48.34</c:v>
                </c:pt>
                <c:pt idx="1103">
                  <c:v>49.56</c:v>
                </c:pt>
                <c:pt idx="1104">
                  <c:v>52</c:v>
                </c:pt>
                <c:pt idx="1105">
                  <c:v>49.56</c:v>
                </c:pt>
                <c:pt idx="1106">
                  <c:v>50.78</c:v>
                </c:pt>
                <c:pt idx="1107">
                  <c:v>49.56</c:v>
                </c:pt>
                <c:pt idx="1108">
                  <c:v>52</c:v>
                </c:pt>
                <c:pt idx="1109">
                  <c:v>49.56</c:v>
                </c:pt>
                <c:pt idx="1110">
                  <c:v>50.78</c:v>
                </c:pt>
                <c:pt idx="1111">
                  <c:v>52</c:v>
                </c:pt>
                <c:pt idx="1112">
                  <c:v>49.56</c:v>
                </c:pt>
                <c:pt idx="1113">
                  <c:v>49.56</c:v>
                </c:pt>
                <c:pt idx="1114">
                  <c:v>50.78</c:v>
                </c:pt>
                <c:pt idx="1115">
                  <c:v>50.78</c:v>
                </c:pt>
                <c:pt idx="1116">
                  <c:v>50.78</c:v>
                </c:pt>
                <c:pt idx="1117">
                  <c:v>50.78</c:v>
                </c:pt>
                <c:pt idx="1118">
                  <c:v>48.34</c:v>
                </c:pt>
                <c:pt idx="1119">
                  <c:v>49.56</c:v>
                </c:pt>
                <c:pt idx="1120">
                  <c:v>50.78</c:v>
                </c:pt>
                <c:pt idx="1121">
                  <c:v>50.78</c:v>
                </c:pt>
                <c:pt idx="1122">
                  <c:v>53.22</c:v>
                </c:pt>
                <c:pt idx="1123">
                  <c:v>50.78</c:v>
                </c:pt>
                <c:pt idx="1124">
                  <c:v>50.78</c:v>
                </c:pt>
                <c:pt idx="1125">
                  <c:v>52</c:v>
                </c:pt>
                <c:pt idx="1126">
                  <c:v>50.78</c:v>
                </c:pt>
                <c:pt idx="1127">
                  <c:v>52</c:v>
                </c:pt>
                <c:pt idx="1128">
                  <c:v>49.56</c:v>
                </c:pt>
                <c:pt idx="1129">
                  <c:v>50.78</c:v>
                </c:pt>
                <c:pt idx="1130">
                  <c:v>52</c:v>
                </c:pt>
                <c:pt idx="1131">
                  <c:v>52</c:v>
                </c:pt>
                <c:pt idx="1132">
                  <c:v>54.44</c:v>
                </c:pt>
                <c:pt idx="1133">
                  <c:v>52</c:v>
                </c:pt>
                <c:pt idx="1134">
                  <c:v>50.78</c:v>
                </c:pt>
                <c:pt idx="1135">
                  <c:v>52</c:v>
                </c:pt>
                <c:pt idx="1136">
                  <c:v>50.78</c:v>
                </c:pt>
                <c:pt idx="1137">
                  <c:v>52</c:v>
                </c:pt>
                <c:pt idx="1138">
                  <c:v>53.22</c:v>
                </c:pt>
                <c:pt idx="1139">
                  <c:v>54.44</c:v>
                </c:pt>
                <c:pt idx="1140">
                  <c:v>50.78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53.22</c:v>
                </c:pt>
                <c:pt idx="1147">
                  <c:v>52</c:v>
                </c:pt>
                <c:pt idx="1148">
                  <c:v>52</c:v>
                </c:pt>
                <c:pt idx="1149">
                  <c:v>53.22</c:v>
                </c:pt>
                <c:pt idx="1150">
                  <c:v>52</c:v>
                </c:pt>
                <c:pt idx="1151">
                  <c:v>52</c:v>
                </c:pt>
                <c:pt idx="1152">
                  <c:v>50.78</c:v>
                </c:pt>
                <c:pt idx="1153">
                  <c:v>49.56</c:v>
                </c:pt>
                <c:pt idx="1154">
                  <c:v>50.78</c:v>
                </c:pt>
                <c:pt idx="1155">
                  <c:v>50.78</c:v>
                </c:pt>
                <c:pt idx="1156">
                  <c:v>50.78</c:v>
                </c:pt>
                <c:pt idx="1157">
                  <c:v>50.78</c:v>
                </c:pt>
                <c:pt idx="1158">
                  <c:v>53.22</c:v>
                </c:pt>
                <c:pt idx="1159">
                  <c:v>49.56</c:v>
                </c:pt>
                <c:pt idx="1160">
                  <c:v>50.78</c:v>
                </c:pt>
                <c:pt idx="1161">
                  <c:v>47.12</c:v>
                </c:pt>
                <c:pt idx="1162">
                  <c:v>49.56</c:v>
                </c:pt>
                <c:pt idx="1163">
                  <c:v>50.78</c:v>
                </c:pt>
                <c:pt idx="1164">
                  <c:v>49.56</c:v>
                </c:pt>
                <c:pt idx="1165">
                  <c:v>49.56</c:v>
                </c:pt>
                <c:pt idx="1166">
                  <c:v>52</c:v>
                </c:pt>
                <c:pt idx="1167">
                  <c:v>42.24</c:v>
                </c:pt>
                <c:pt idx="1168">
                  <c:v>49.56</c:v>
                </c:pt>
                <c:pt idx="1169">
                  <c:v>50.78</c:v>
                </c:pt>
                <c:pt idx="1170">
                  <c:v>49.56</c:v>
                </c:pt>
                <c:pt idx="1171">
                  <c:v>49.56</c:v>
                </c:pt>
                <c:pt idx="1172">
                  <c:v>50.78</c:v>
                </c:pt>
                <c:pt idx="1173">
                  <c:v>49.56</c:v>
                </c:pt>
                <c:pt idx="1174">
                  <c:v>50.78</c:v>
                </c:pt>
                <c:pt idx="1175">
                  <c:v>49.56</c:v>
                </c:pt>
                <c:pt idx="1176">
                  <c:v>49.56</c:v>
                </c:pt>
                <c:pt idx="1177">
                  <c:v>50.78</c:v>
                </c:pt>
                <c:pt idx="1178">
                  <c:v>50.78</c:v>
                </c:pt>
                <c:pt idx="1179">
                  <c:v>49.56</c:v>
                </c:pt>
                <c:pt idx="1180">
                  <c:v>49.56</c:v>
                </c:pt>
                <c:pt idx="1181">
                  <c:v>49.56</c:v>
                </c:pt>
                <c:pt idx="1182">
                  <c:v>48.34</c:v>
                </c:pt>
                <c:pt idx="1183">
                  <c:v>50.78</c:v>
                </c:pt>
                <c:pt idx="1184">
                  <c:v>47.12</c:v>
                </c:pt>
                <c:pt idx="1185">
                  <c:v>50.78</c:v>
                </c:pt>
                <c:pt idx="1186">
                  <c:v>48.34</c:v>
                </c:pt>
                <c:pt idx="1187">
                  <c:v>49.56</c:v>
                </c:pt>
                <c:pt idx="1188">
                  <c:v>50.78</c:v>
                </c:pt>
                <c:pt idx="1189">
                  <c:v>49.56</c:v>
                </c:pt>
                <c:pt idx="1190">
                  <c:v>49.56</c:v>
                </c:pt>
                <c:pt idx="1191">
                  <c:v>45.9</c:v>
                </c:pt>
                <c:pt idx="1192">
                  <c:v>50.78</c:v>
                </c:pt>
                <c:pt idx="1193">
                  <c:v>50.78</c:v>
                </c:pt>
                <c:pt idx="1194">
                  <c:v>50.78</c:v>
                </c:pt>
                <c:pt idx="1195">
                  <c:v>48.34</c:v>
                </c:pt>
                <c:pt idx="1196">
                  <c:v>50.78</c:v>
                </c:pt>
                <c:pt idx="1197">
                  <c:v>49.56</c:v>
                </c:pt>
                <c:pt idx="1198">
                  <c:v>50.78</c:v>
                </c:pt>
                <c:pt idx="1199">
                  <c:v>49.56</c:v>
                </c:pt>
                <c:pt idx="1200">
                  <c:v>50.78</c:v>
                </c:pt>
                <c:pt idx="1201">
                  <c:v>50.78</c:v>
                </c:pt>
                <c:pt idx="1202">
                  <c:v>49.56</c:v>
                </c:pt>
                <c:pt idx="1203">
                  <c:v>50.78</c:v>
                </c:pt>
                <c:pt idx="1204">
                  <c:v>48.34</c:v>
                </c:pt>
                <c:pt idx="1205">
                  <c:v>48.34</c:v>
                </c:pt>
                <c:pt idx="1206">
                  <c:v>50.78</c:v>
                </c:pt>
                <c:pt idx="1207">
                  <c:v>49.56</c:v>
                </c:pt>
                <c:pt idx="1208">
                  <c:v>48.34</c:v>
                </c:pt>
                <c:pt idx="1209">
                  <c:v>53.22</c:v>
                </c:pt>
                <c:pt idx="1210">
                  <c:v>50.78</c:v>
                </c:pt>
                <c:pt idx="1211">
                  <c:v>49.56</c:v>
                </c:pt>
                <c:pt idx="1212">
                  <c:v>49.56</c:v>
                </c:pt>
                <c:pt idx="1213">
                  <c:v>48.34</c:v>
                </c:pt>
                <c:pt idx="1214">
                  <c:v>50.78</c:v>
                </c:pt>
                <c:pt idx="1215">
                  <c:v>50.78</c:v>
                </c:pt>
                <c:pt idx="1216">
                  <c:v>49.56</c:v>
                </c:pt>
                <c:pt idx="1217">
                  <c:v>52</c:v>
                </c:pt>
                <c:pt idx="1218">
                  <c:v>50.78</c:v>
                </c:pt>
                <c:pt idx="1219">
                  <c:v>49.56</c:v>
                </c:pt>
                <c:pt idx="1220">
                  <c:v>47.12</c:v>
                </c:pt>
                <c:pt idx="1221">
                  <c:v>48.34</c:v>
                </c:pt>
                <c:pt idx="1222">
                  <c:v>48.34</c:v>
                </c:pt>
                <c:pt idx="1223">
                  <c:v>45.9</c:v>
                </c:pt>
                <c:pt idx="1224">
                  <c:v>47.12</c:v>
                </c:pt>
                <c:pt idx="1225">
                  <c:v>49.56</c:v>
                </c:pt>
                <c:pt idx="1226">
                  <c:v>49.56</c:v>
                </c:pt>
                <c:pt idx="1227">
                  <c:v>48.34</c:v>
                </c:pt>
                <c:pt idx="1228">
                  <c:v>48.34</c:v>
                </c:pt>
                <c:pt idx="1229">
                  <c:v>50.78</c:v>
                </c:pt>
                <c:pt idx="1230">
                  <c:v>50.78</c:v>
                </c:pt>
                <c:pt idx="1231">
                  <c:v>52</c:v>
                </c:pt>
                <c:pt idx="1232">
                  <c:v>49.56</c:v>
                </c:pt>
                <c:pt idx="1233">
                  <c:v>48.34</c:v>
                </c:pt>
                <c:pt idx="1234">
                  <c:v>50.78</c:v>
                </c:pt>
                <c:pt idx="1235">
                  <c:v>50.78</c:v>
                </c:pt>
                <c:pt idx="1236">
                  <c:v>49.56</c:v>
                </c:pt>
                <c:pt idx="1237">
                  <c:v>48.34</c:v>
                </c:pt>
                <c:pt idx="1238">
                  <c:v>45.9</c:v>
                </c:pt>
                <c:pt idx="1239">
                  <c:v>50.78</c:v>
                </c:pt>
                <c:pt idx="1240">
                  <c:v>50.78</c:v>
                </c:pt>
                <c:pt idx="1241">
                  <c:v>49.56</c:v>
                </c:pt>
                <c:pt idx="1242">
                  <c:v>49.56</c:v>
                </c:pt>
                <c:pt idx="1243">
                  <c:v>50.78</c:v>
                </c:pt>
                <c:pt idx="1244">
                  <c:v>53.22</c:v>
                </c:pt>
                <c:pt idx="1245">
                  <c:v>53.22</c:v>
                </c:pt>
                <c:pt idx="1246">
                  <c:v>50.78</c:v>
                </c:pt>
                <c:pt idx="1247">
                  <c:v>50.78</c:v>
                </c:pt>
                <c:pt idx="1248">
                  <c:v>49.56</c:v>
                </c:pt>
                <c:pt idx="1249">
                  <c:v>52</c:v>
                </c:pt>
                <c:pt idx="1250">
                  <c:v>53.22</c:v>
                </c:pt>
                <c:pt idx="1251">
                  <c:v>52</c:v>
                </c:pt>
                <c:pt idx="1252">
                  <c:v>48.34</c:v>
                </c:pt>
                <c:pt idx="1253">
                  <c:v>50.78</c:v>
                </c:pt>
                <c:pt idx="1254">
                  <c:v>52</c:v>
                </c:pt>
                <c:pt idx="1255">
                  <c:v>48.34</c:v>
                </c:pt>
                <c:pt idx="1256">
                  <c:v>53.22</c:v>
                </c:pt>
                <c:pt idx="1257">
                  <c:v>48.34</c:v>
                </c:pt>
                <c:pt idx="1258">
                  <c:v>50.78</c:v>
                </c:pt>
                <c:pt idx="1259">
                  <c:v>49.56</c:v>
                </c:pt>
                <c:pt idx="1260">
                  <c:v>49.56</c:v>
                </c:pt>
                <c:pt idx="1261">
                  <c:v>52</c:v>
                </c:pt>
                <c:pt idx="1262">
                  <c:v>49.56</c:v>
                </c:pt>
                <c:pt idx="1263">
                  <c:v>49.56</c:v>
                </c:pt>
                <c:pt idx="1264">
                  <c:v>48.34</c:v>
                </c:pt>
                <c:pt idx="1265">
                  <c:v>49.56</c:v>
                </c:pt>
                <c:pt idx="1266">
                  <c:v>49.56</c:v>
                </c:pt>
                <c:pt idx="1267">
                  <c:v>52</c:v>
                </c:pt>
                <c:pt idx="1268">
                  <c:v>50.78</c:v>
                </c:pt>
                <c:pt idx="1269">
                  <c:v>49.56</c:v>
                </c:pt>
                <c:pt idx="1270">
                  <c:v>50.78</c:v>
                </c:pt>
                <c:pt idx="1271">
                  <c:v>48.34</c:v>
                </c:pt>
                <c:pt idx="1272">
                  <c:v>49.56</c:v>
                </c:pt>
                <c:pt idx="1273">
                  <c:v>52</c:v>
                </c:pt>
                <c:pt idx="1274">
                  <c:v>50.78</c:v>
                </c:pt>
                <c:pt idx="1275">
                  <c:v>50.78</c:v>
                </c:pt>
                <c:pt idx="1276">
                  <c:v>48.34</c:v>
                </c:pt>
                <c:pt idx="1277">
                  <c:v>48.34</c:v>
                </c:pt>
                <c:pt idx="1278">
                  <c:v>50.78</c:v>
                </c:pt>
                <c:pt idx="1279">
                  <c:v>48.34</c:v>
                </c:pt>
                <c:pt idx="1280">
                  <c:v>49.56</c:v>
                </c:pt>
                <c:pt idx="1281">
                  <c:v>49.56</c:v>
                </c:pt>
                <c:pt idx="1282">
                  <c:v>47.12</c:v>
                </c:pt>
                <c:pt idx="1283">
                  <c:v>50.78</c:v>
                </c:pt>
                <c:pt idx="1284">
                  <c:v>52</c:v>
                </c:pt>
                <c:pt idx="1285">
                  <c:v>48.34</c:v>
                </c:pt>
                <c:pt idx="1286">
                  <c:v>50.78</c:v>
                </c:pt>
                <c:pt idx="1287">
                  <c:v>49.56</c:v>
                </c:pt>
                <c:pt idx="1288">
                  <c:v>50.78</c:v>
                </c:pt>
                <c:pt idx="1289">
                  <c:v>54.44</c:v>
                </c:pt>
                <c:pt idx="1290">
                  <c:v>50.78</c:v>
                </c:pt>
                <c:pt idx="1291">
                  <c:v>49.56</c:v>
                </c:pt>
                <c:pt idx="1292">
                  <c:v>49.56</c:v>
                </c:pt>
                <c:pt idx="1293">
                  <c:v>48.34</c:v>
                </c:pt>
                <c:pt idx="1294">
                  <c:v>50.78</c:v>
                </c:pt>
                <c:pt idx="1295">
                  <c:v>49.56</c:v>
                </c:pt>
                <c:pt idx="1296">
                  <c:v>49.56</c:v>
                </c:pt>
                <c:pt idx="1297">
                  <c:v>52</c:v>
                </c:pt>
                <c:pt idx="1298">
                  <c:v>49.56</c:v>
                </c:pt>
                <c:pt idx="1299">
                  <c:v>50.78</c:v>
                </c:pt>
                <c:pt idx="1300">
                  <c:v>53.22</c:v>
                </c:pt>
                <c:pt idx="1301">
                  <c:v>50.78</c:v>
                </c:pt>
                <c:pt idx="1302">
                  <c:v>49.56</c:v>
                </c:pt>
                <c:pt idx="1303">
                  <c:v>49.56</c:v>
                </c:pt>
                <c:pt idx="1304">
                  <c:v>49.56</c:v>
                </c:pt>
                <c:pt idx="1305">
                  <c:v>52</c:v>
                </c:pt>
                <c:pt idx="1306">
                  <c:v>49.56</c:v>
                </c:pt>
                <c:pt idx="1307">
                  <c:v>50.78</c:v>
                </c:pt>
                <c:pt idx="1308">
                  <c:v>50.78</c:v>
                </c:pt>
                <c:pt idx="1309">
                  <c:v>52</c:v>
                </c:pt>
                <c:pt idx="1310">
                  <c:v>49.56</c:v>
                </c:pt>
                <c:pt idx="1311">
                  <c:v>53.22</c:v>
                </c:pt>
                <c:pt idx="1312">
                  <c:v>50.78</c:v>
                </c:pt>
                <c:pt idx="1313">
                  <c:v>52</c:v>
                </c:pt>
                <c:pt idx="1314">
                  <c:v>54.44</c:v>
                </c:pt>
                <c:pt idx="1315">
                  <c:v>50.78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53.22</c:v>
                </c:pt>
                <c:pt idx="1320">
                  <c:v>50.78</c:v>
                </c:pt>
                <c:pt idx="1321">
                  <c:v>50.78</c:v>
                </c:pt>
                <c:pt idx="1322">
                  <c:v>52</c:v>
                </c:pt>
                <c:pt idx="1323">
                  <c:v>50.78</c:v>
                </c:pt>
                <c:pt idx="1324">
                  <c:v>53.22</c:v>
                </c:pt>
                <c:pt idx="1325">
                  <c:v>52</c:v>
                </c:pt>
                <c:pt idx="1326">
                  <c:v>53.22</c:v>
                </c:pt>
                <c:pt idx="1327">
                  <c:v>54.44</c:v>
                </c:pt>
                <c:pt idx="1328">
                  <c:v>52</c:v>
                </c:pt>
                <c:pt idx="1329">
                  <c:v>50.78</c:v>
                </c:pt>
                <c:pt idx="1330">
                  <c:v>53.22</c:v>
                </c:pt>
                <c:pt idx="1331">
                  <c:v>49.56</c:v>
                </c:pt>
                <c:pt idx="1332">
                  <c:v>50.78</c:v>
                </c:pt>
                <c:pt idx="1333">
                  <c:v>52</c:v>
                </c:pt>
                <c:pt idx="1334">
                  <c:v>52</c:v>
                </c:pt>
                <c:pt idx="1335">
                  <c:v>50.78</c:v>
                </c:pt>
                <c:pt idx="1336">
                  <c:v>52</c:v>
                </c:pt>
                <c:pt idx="1337">
                  <c:v>50.78</c:v>
                </c:pt>
                <c:pt idx="1338">
                  <c:v>50.78</c:v>
                </c:pt>
                <c:pt idx="1339">
                  <c:v>50.78</c:v>
                </c:pt>
                <c:pt idx="1340">
                  <c:v>52</c:v>
                </c:pt>
                <c:pt idx="1341">
                  <c:v>52</c:v>
                </c:pt>
                <c:pt idx="1342">
                  <c:v>50.78</c:v>
                </c:pt>
                <c:pt idx="1343">
                  <c:v>52</c:v>
                </c:pt>
                <c:pt idx="1344">
                  <c:v>49.56</c:v>
                </c:pt>
                <c:pt idx="1345">
                  <c:v>50.78</c:v>
                </c:pt>
                <c:pt idx="1346">
                  <c:v>52</c:v>
                </c:pt>
                <c:pt idx="1347">
                  <c:v>50.78</c:v>
                </c:pt>
                <c:pt idx="1348">
                  <c:v>49.56</c:v>
                </c:pt>
                <c:pt idx="1349">
                  <c:v>53.22</c:v>
                </c:pt>
                <c:pt idx="1350">
                  <c:v>50.78</c:v>
                </c:pt>
                <c:pt idx="1351">
                  <c:v>49.56</c:v>
                </c:pt>
                <c:pt idx="1352">
                  <c:v>53.22</c:v>
                </c:pt>
                <c:pt idx="1353">
                  <c:v>49.56</c:v>
                </c:pt>
                <c:pt idx="1354">
                  <c:v>50.78</c:v>
                </c:pt>
                <c:pt idx="1355">
                  <c:v>49.56</c:v>
                </c:pt>
                <c:pt idx="1356">
                  <c:v>50.78</c:v>
                </c:pt>
                <c:pt idx="1357">
                  <c:v>53.22</c:v>
                </c:pt>
                <c:pt idx="1358">
                  <c:v>52</c:v>
                </c:pt>
                <c:pt idx="1359">
                  <c:v>53.22</c:v>
                </c:pt>
                <c:pt idx="1360">
                  <c:v>53.22</c:v>
                </c:pt>
                <c:pt idx="1361">
                  <c:v>50.78</c:v>
                </c:pt>
                <c:pt idx="1362">
                  <c:v>53.22</c:v>
                </c:pt>
                <c:pt idx="1363">
                  <c:v>50.78</c:v>
                </c:pt>
                <c:pt idx="1364">
                  <c:v>49.56</c:v>
                </c:pt>
                <c:pt idx="1365">
                  <c:v>49.56</c:v>
                </c:pt>
                <c:pt idx="1366">
                  <c:v>50.78</c:v>
                </c:pt>
                <c:pt idx="1367">
                  <c:v>50.78</c:v>
                </c:pt>
                <c:pt idx="1368">
                  <c:v>53.22</c:v>
                </c:pt>
                <c:pt idx="1369">
                  <c:v>49.56</c:v>
                </c:pt>
                <c:pt idx="1370">
                  <c:v>52</c:v>
                </c:pt>
                <c:pt idx="1371">
                  <c:v>52</c:v>
                </c:pt>
                <c:pt idx="1372">
                  <c:v>49.56</c:v>
                </c:pt>
                <c:pt idx="1373">
                  <c:v>53.22</c:v>
                </c:pt>
                <c:pt idx="1374">
                  <c:v>50.78</c:v>
                </c:pt>
                <c:pt idx="1375">
                  <c:v>50.78</c:v>
                </c:pt>
                <c:pt idx="1376">
                  <c:v>52</c:v>
                </c:pt>
                <c:pt idx="1377">
                  <c:v>49.56</c:v>
                </c:pt>
                <c:pt idx="1378">
                  <c:v>49.56</c:v>
                </c:pt>
                <c:pt idx="1379">
                  <c:v>50.78</c:v>
                </c:pt>
                <c:pt idx="1380">
                  <c:v>53.22</c:v>
                </c:pt>
                <c:pt idx="1381">
                  <c:v>50.78</c:v>
                </c:pt>
                <c:pt idx="1382">
                  <c:v>50.78</c:v>
                </c:pt>
                <c:pt idx="1383">
                  <c:v>52</c:v>
                </c:pt>
                <c:pt idx="1384">
                  <c:v>49.56</c:v>
                </c:pt>
                <c:pt idx="1385">
                  <c:v>50.78</c:v>
                </c:pt>
                <c:pt idx="1386">
                  <c:v>49.56</c:v>
                </c:pt>
                <c:pt idx="1387">
                  <c:v>48.34</c:v>
                </c:pt>
                <c:pt idx="1388">
                  <c:v>52</c:v>
                </c:pt>
                <c:pt idx="1389">
                  <c:v>50.78</c:v>
                </c:pt>
                <c:pt idx="1390">
                  <c:v>50.78</c:v>
                </c:pt>
                <c:pt idx="1391">
                  <c:v>49.56</c:v>
                </c:pt>
                <c:pt idx="1392">
                  <c:v>50.78</c:v>
                </c:pt>
                <c:pt idx="1393">
                  <c:v>50.78</c:v>
                </c:pt>
                <c:pt idx="1394">
                  <c:v>48.34</c:v>
                </c:pt>
                <c:pt idx="1395">
                  <c:v>52</c:v>
                </c:pt>
                <c:pt idx="1396">
                  <c:v>50.78</c:v>
                </c:pt>
                <c:pt idx="1397">
                  <c:v>48.34</c:v>
                </c:pt>
                <c:pt idx="1398">
                  <c:v>48.34</c:v>
                </c:pt>
                <c:pt idx="1399">
                  <c:v>52</c:v>
                </c:pt>
                <c:pt idx="1400">
                  <c:v>49.56</c:v>
                </c:pt>
                <c:pt idx="1401">
                  <c:v>52</c:v>
                </c:pt>
                <c:pt idx="1402">
                  <c:v>50.78</c:v>
                </c:pt>
                <c:pt idx="1403">
                  <c:v>52</c:v>
                </c:pt>
                <c:pt idx="1404">
                  <c:v>50.78</c:v>
                </c:pt>
                <c:pt idx="1405">
                  <c:v>49.56</c:v>
                </c:pt>
                <c:pt idx="1406">
                  <c:v>49.56</c:v>
                </c:pt>
                <c:pt idx="1407">
                  <c:v>50.78</c:v>
                </c:pt>
                <c:pt idx="1408">
                  <c:v>50.78</c:v>
                </c:pt>
                <c:pt idx="1409">
                  <c:v>53.22</c:v>
                </c:pt>
                <c:pt idx="1410">
                  <c:v>49.56</c:v>
                </c:pt>
                <c:pt idx="1411">
                  <c:v>49.56</c:v>
                </c:pt>
                <c:pt idx="1412">
                  <c:v>50.78</c:v>
                </c:pt>
                <c:pt idx="1413">
                  <c:v>50.78</c:v>
                </c:pt>
                <c:pt idx="1414">
                  <c:v>52</c:v>
                </c:pt>
                <c:pt idx="1415">
                  <c:v>49.56</c:v>
                </c:pt>
                <c:pt idx="1416">
                  <c:v>52</c:v>
                </c:pt>
                <c:pt idx="1417">
                  <c:v>48.34</c:v>
                </c:pt>
                <c:pt idx="1418">
                  <c:v>50.78</c:v>
                </c:pt>
                <c:pt idx="1419">
                  <c:v>49.56</c:v>
                </c:pt>
                <c:pt idx="1420">
                  <c:v>50.78</c:v>
                </c:pt>
                <c:pt idx="1421">
                  <c:v>50.78</c:v>
                </c:pt>
                <c:pt idx="1422">
                  <c:v>49.56</c:v>
                </c:pt>
                <c:pt idx="1423">
                  <c:v>50.78</c:v>
                </c:pt>
                <c:pt idx="1424">
                  <c:v>49.56</c:v>
                </c:pt>
                <c:pt idx="1425">
                  <c:v>52</c:v>
                </c:pt>
                <c:pt idx="1426">
                  <c:v>52</c:v>
                </c:pt>
                <c:pt idx="1427">
                  <c:v>53.22</c:v>
                </c:pt>
                <c:pt idx="1428">
                  <c:v>52</c:v>
                </c:pt>
                <c:pt idx="1429">
                  <c:v>54.44</c:v>
                </c:pt>
                <c:pt idx="1430">
                  <c:v>52</c:v>
                </c:pt>
                <c:pt idx="1431">
                  <c:v>52</c:v>
                </c:pt>
                <c:pt idx="1432">
                  <c:v>53.22</c:v>
                </c:pt>
                <c:pt idx="1433">
                  <c:v>50.78</c:v>
                </c:pt>
                <c:pt idx="1434">
                  <c:v>53.22</c:v>
                </c:pt>
                <c:pt idx="1435">
                  <c:v>48.34</c:v>
                </c:pt>
                <c:pt idx="1436">
                  <c:v>53.22</c:v>
                </c:pt>
                <c:pt idx="1437">
                  <c:v>53.22</c:v>
                </c:pt>
                <c:pt idx="1438">
                  <c:v>50.78</c:v>
                </c:pt>
                <c:pt idx="1439">
                  <c:v>50.78</c:v>
                </c:pt>
                <c:pt idx="1440">
                  <c:v>52</c:v>
                </c:pt>
                <c:pt idx="1441">
                  <c:v>50.78</c:v>
                </c:pt>
                <c:pt idx="1442">
                  <c:v>50.78</c:v>
                </c:pt>
                <c:pt idx="1443">
                  <c:v>48.34</c:v>
                </c:pt>
                <c:pt idx="1444">
                  <c:v>50.78</c:v>
                </c:pt>
                <c:pt idx="1445">
                  <c:v>49.56</c:v>
                </c:pt>
                <c:pt idx="1446">
                  <c:v>49.56</c:v>
                </c:pt>
                <c:pt idx="1447">
                  <c:v>49.56</c:v>
                </c:pt>
                <c:pt idx="1448">
                  <c:v>48.34</c:v>
                </c:pt>
                <c:pt idx="1449">
                  <c:v>50.78</c:v>
                </c:pt>
                <c:pt idx="1450">
                  <c:v>49.56</c:v>
                </c:pt>
                <c:pt idx="1451">
                  <c:v>49.56</c:v>
                </c:pt>
                <c:pt idx="1452">
                  <c:v>49.56</c:v>
                </c:pt>
                <c:pt idx="1453">
                  <c:v>52</c:v>
                </c:pt>
                <c:pt idx="1454">
                  <c:v>52</c:v>
                </c:pt>
                <c:pt idx="1455">
                  <c:v>50.78</c:v>
                </c:pt>
                <c:pt idx="1456">
                  <c:v>52</c:v>
                </c:pt>
                <c:pt idx="1457">
                  <c:v>48.34</c:v>
                </c:pt>
                <c:pt idx="1458">
                  <c:v>50.78</c:v>
                </c:pt>
                <c:pt idx="1459">
                  <c:v>50.78</c:v>
                </c:pt>
                <c:pt idx="1460">
                  <c:v>50.78</c:v>
                </c:pt>
                <c:pt idx="1461">
                  <c:v>52</c:v>
                </c:pt>
                <c:pt idx="1462">
                  <c:v>50.78</c:v>
                </c:pt>
                <c:pt idx="1463">
                  <c:v>50.78</c:v>
                </c:pt>
                <c:pt idx="1464">
                  <c:v>49.56</c:v>
                </c:pt>
                <c:pt idx="1465">
                  <c:v>49.56</c:v>
                </c:pt>
                <c:pt idx="1466">
                  <c:v>50.78</c:v>
                </c:pt>
                <c:pt idx="1467">
                  <c:v>49.56</c:v>
                </c:pt>
                <c:pt idx="1468">
                  <c:v>52</c:v>
                </c:pt>
                <c:pt idx="1469">
                  <c:v>49.56</c:v>
                </c:pt>
                <c:pt idx="1470">
                  <c:v>48.34</c:v>
                </c:pt>
                <c:pt idx="1471">
                  <c:v>52</c:v>
                </c:pt>
                <c:pt idx="1472">
                  <c:v>50.78</c:v>
                </c:pt>
                <c:pt idx="1473">
                  <c:v>52</c:v>
                </c:pt>
                <c:pt idx="1474">
                  <c:v>52</c:v>
                </c:pt>
                <c:pt idx="1475">
                  <c:v>53.22</c:v>
                </c:pt>
                <c:pt idx="1476">
                  <c:v>48.34</c:v>
                </c:pt>
                <c:pt idx="1477">
                  <c:v>50.78</c:v>
                </c:pt>
                <c:pt idx="1478">
                  <c:v>45.9</c:v>
                </c:pt>
                <c:pt idx="1479">
                  <c:v>47.12</c:v>
                </c:pt>
                <c:pt idx="1480">
                  <c:v>50.78</c:v>
                </c:pt>
                <c:pt idx="1481">
                  <c:v>49.56</c:v>
                </c:pt>
                <c:pt idx="1482">
                  <c:v>49.56</c:v>
                </c:pt>
                <c:pt idx="1483">
                  <c:v>50.78</c:v>
                </c:pt>
                <c:pt idx="1484">
                  <c:v>48.34</c:v>
                </c:pt>
                <c:pt idx="1485">
                  <c:v>49.56</c:v>
                </c:pt>
                <c:pt idx="1486">
                  <c:v>52</c:v>
                </c:pt>
                <c:pt idx="1487">
                  <c:v>50.78</c:v>
                </c:pt>
                <c:pt idx="1488">
                  <c:v>48.34</c:v>
                </c:pt>
                <c:pt idx="1489">
                  <c:v>48.34</c:v>
                </c:pt>
                <c:pt idx="1490">
                  <c:v>49.56</c:v>
                </c:pt>
                <c:pt idx="1491">
                  <c:v>52</c:v>
                </c:pt>
                <c:pt idx="1492">
                  <c:v>49.56</c:v>
                </c:pt>
                <c:pt idx="1493">
                  <c:v>52</c:v>
                </c:pt>
                <c:pt idx="1494">
                  <c:v>53.22</c:v>
                </c:pt>
                <c:pt idx="1495">
                  <c:v>49.56</c:v>
                </c:pt>
                <c:pt idx="1496">
                  <c:v>52</c:v>
                </c:pt>
                <c:pt idx="1497">
                  <c:v>50.78</c:v>
                </c:pt>
                <c:pt idx="1498">
                  <c:v>48.34</c:v>
                </c:pt>
                <c:pt idx="1499">
                  <c:v>49.56</c:v>
                </c:pt>
                <c:pt idx="1500">
                  <c:v>49.56</c:v>
                </c:pt>
                <c:pt idx="1501">
                  <c:v>49.56</c:v>
                </c:pt>
                <c:pt idx="1502">
                  <c:v>52</c:v>
                </c:pt>
                <c:pt idx="1503">
                  <c:v>50.78</c:v>
                </c:pt>
                <c:pt idx="1504">
                  <c:v>49.56</c:v>
                </c:pt>
                <c:pt idx="1505">
                  <c:v>49.56</c:v>
                </c:pt>
                <c:pt idx="1506">
                  <c:v>50.78</c:v>
                </c:pt>
                <c:pt idx="1507">
                  <c:v>52</c:v>
                </c:pt>
                <c:pt idx="1508">
                  <c:v>52</c:v>
                </c:pt>
                <c:pt idx="1509">
                  <c:v>50.78</c:v>
                </c:pt>
                <c:pt idx="1510">
                  <c:v>50.78</c:v>
                </c:pt>
                <c:pt idx="1511">
                  <c:v>50.78</c:v>
                </c:pt>
                <c:pt idx="1512">
                  <c:v>48.34</c:v>
                </c:pt>
                <c:pt idx="1513">
                  <c:v>49.56</c:v>
                </c:pt>
                <c:pt idx="1514">
                  <c:v>50.78</c:v>
                </c:pt>
                <c:pt idx="1515">
                  <c:v>53.22</c:v>
                </c:pt>
                <c:pt idx="1516">
                  <c:v>53.22</c:v>
                </c:pt>
                <c:pt idx="1517">
                  <c:v>52</c:v>
                </c:pt>
                <c:pt idx="1518">
                  <c:v>50.78</c:v>
                </c:pt>
                <c:pt idx="1519">
                  <c:v>50.78</c:v>
                </c:pt>
                <c:pt idx="1520">
                  <c:v>50.78</c:v>
                </c:pt>
                <c:pt idx="1521">
                  <c:v>53.22</c:v>
                </c:pt>
                <c:pt idx="1522">
                  <c:v>45.9</c:v>
                </c:pt>
                <c:pt idx="1523">
                  <c:v>50.78</c:v>
                </c:pt>
                <c:pt idx="1524">
                  <c:v>50.78</c:v>
                </c:pt>
                <c:pt idx="1525">
                  <c:v>49.56</c:v>
                </c:pt>
                <c:pt idx="1526">
                  <c:v>50.78</c:v>
                </c:pt>
                <c:pt idx="1527">
                  <c:v>50.78</c:v>
                </c:pt>
                <c:pt idx="1528">
                  <c:v>52</c:v>
                </c:pt>
                <c:pt idx="1529">
                  <c:v>49.56</c:v>
                </c:pt>
                <c:pt idx="1530">
                  <c:v>53.22</c:v>
                </c:pt>
                <c:pt idx="1531">
                  <c:v>50.78</c:v>
                </c:pt>
                <c:pt idx="1532">
                  <c:v>52</c:v>
                </c:pt>
                <c:pt idx="1533">
                  <c:v>52</c:v>
                </c:pt>
                <c:pt idx="1534">
                  <c:v>48.34</c:v>
                </c:pt>
                <c:pt idx="1535">
                  <c:v>50.78</c:v>
                </c:pt>
                <c:pt idx="1536">
                  <c:v>50.78</c:v>
                </c:pt>
                <c:pt idx="1537">
                  <c:v>52</c:v>
                </c:pt>
                <c:pt idx="1538">
                  <c:v>50.78</c:v>
                </c:pt>
                <c:pt idx="1539">
                  <c:v>49.56</c:v>
                </c:pt>
                <c:pt idx="1540">
                  <c:v>52</c:v>
                </c:pt>
                <c:pt idx="1541">
                  <c:v>52</c:v>
                </c:pt>
                <c:pt idx="1542">
                  <c:v>50.78</c:v>
                </c:pt>
                <c:pt idx="1543">
                  <c:v>50.78</c:v>
                </c:pt>
                <c:pt idx="1544">
                  <c:v>53.22</c:v>
                </c:pt>
                <c:pt idx="1545">
                  <c:v>53.22</c:v>
                </c:pt>
                <c:pt idx="1546">
                  <c:v>52</c:v>
                </c:pt>
                <c:pt idx="1547">
                  <c:v>52</c:v>
                </c:pt>
                <c:pt idx="1548">
                  <c:v>52</c:v>
                </c:pt>
                <c:pt idx="1549">
                  <c:v>50.78</c:v>
                </c:pt>
                <c:pt idx="1550">
                  <c:v>50.78</c:v>
                </c:pt>
                <c:pt idx="1551">
                  <c:v>50.78</c:v>
                </c:pt>
                <c:pt idx="1552">
                  <c:v>52</c:v>
                </c:pt>
                <c:pt idx="1553">
                  <c:v>52</c:v>
                </c:pt>
                <c:pt idx="1554">
                  <c:v>52</c:v>
                </c:pt>
                <c:pt idx="1555">
                  <c:v>50.78</c:v>
                </c:pt>
                <c:pt idx="1556">
                  <c:v>49.56</c:v>
                </c:pt>
                <c:pt idx="1557">
                  <c:v>52</c:v>
                </c:pt>
                <c:pt idx="1558">
                  <c:v>52</c:v>
                </c:pt>
                <c:pt idx="1559">
                  <c:v>50.78</c:v>
                </c:pt>
                <c:pt idx="1560">
                  <c:v>50.78</c:v>
                </c:pt>
                <c:pt idx="1561">
                  <c:v>48.34</c:v>
                </c:pt>
                <c:pt idx="1562">
                  <c:v>50.78</c:v>
                </c:pt>
                <c:pt idx="1563">
                  <c:v>50.78</c:v>
                </c:pt>
                <c:pt idx="1564">
                  <c:v>50.78</c:v>
                </c:pt>
                <c:pt idx="1565">
                  <c:v>53.22</c:v>
                </c:pt>
                <c:pt idx="1566">
                  <c:v>49.56</c:v>
                </c:pt>
                <c:pt idx="1567">
                  <c:v>52</c:v>
                </c:pt>
                <c:pt idx="1568">
                  <c:v>50.78</c:v>
                </c:pt>
                <c:pt idx="1569">
                  <c:v>49.56</c:v>
                </c:pt>
                <c:pt idx="1570">
                  <c:v>52</c:v>
                </c:pt>
                <c:pt idx="1571">
                  <c:v>50.78</c:v>
                </c:pt>
                <c:pt idx="1572">
                  <c:v>50.78</c:v>
                </c:pt>
                <c:pt idx="1573">
                  <c:v>53.22</c:v>
                </c:pt>
                <c:pt idx="1574">
                  <c:v>50.78</c:v>
                </c:pt>
                <c:pt idx="1575">
                  <c:v>49.56</c:v>
                </c:pt>
                <c:pt idx="1576">
                  <c:v>52</c:v>
                </c:pt>
                <c:pt idx="1577">
                  <c:v>50.78</c:v>
                </c:pt>
                <c:pt idx="1578">
                  <c:v>49.56</c:v>
                </c:pt>
                <c:pt idx="1579">
                  <c:v>50.78</c:v>
                </c:pt>
                <c:pt idx="1580">
                  <c:v>49.56</c:v>
                </c:pt>
                <c:pt idx="1581">
                  <c:v>52</c:v>
                </c:pt>
                <c:pt idx="1582">
                  <c:v>52</c:v>
                </c:pt>
                <c:pt idx="1583">
                  <c:v>53.22</c:v>
                </c:pt>
                <c:pt idx="1584">
                  <c:v>49.56</c:v>
                </c:pt>
                <c:pt idx="1585">
                  <c:v>50.78</c:v>
                </c:pt>
                <c:pt idx="1586">
                  <c:v>49.56</c:v>
                </c:pt>
                <c:pt idx="1587">
                  <c:v>52</c:v>
                </c:pt>
                <c:pt idx="1588">
                  <c:v>49.56</c:v>
                </c:pt>
                <c:pt idx="1589">
                  <c:v>52</c:v>
                </c:pt>
                <c:pt idx="1590">
                  <c:v>50.78</c:v>
                </c:pt>
                <c:pt idx="1591">
                  <c:v>49.56</c:v>
                </c:pt>
                <c:pt idx="1592">
                  <c:v>49.56</c:v>
                </c:pt>
                <c:pt idx="1593">
                  <c:v>50.78</c:v>
                </c:pt>
                <c:pt idx="1594">
                  <c:v>49.56</c:v>
                </c:pt>
                <c:pt idx="1595">
                  <c:v>52</c:v>
                </c:pt>
                <c:pt idx="1596">
                  <c:v>48.34</c:v>
                </c:pt>
                <c:pt idx="1597">
                  <c:v>50.78</c:v>
                </c:pt>
                <c:pt idx="1598">
                  <c:v>52</c:v>
                </c:pt>
                <c:pt idx="1599">
                  <c:v>50.78</c:v>
                </c:pt>
                <c:pt idx="1600">
                  <c:v>52</c:v>
                </c:pt>
                <c:pt idx="1601">
                  <c:v>52</c:v>
                </c:pt>
                <c:pt idx="1602">
                  <c:v>49.56</c:v>
                </c:pt>
                <c:pt idx="1603">
                  <c:v>50.78</c:v>
                </c:pt>
                <c:pt idx="1604">
                  <c:v>52</c:v>
                </c:pt>
                <c:pt idx="1605">
                  <c:v>50.78</c:v>
                </c:pt>
                <c:pt idx="1606">
                  <c:v>52</c:v>
                </c:pt>
                <c:pt idx="1607">
                  <c:v>50.78</c:v>
                </c:pt>
                <c:pt idx="1608">
                  <c:v>49.56</c:v>
                </c:pt>
                <c:pt idx="1609">
                  <c:v>50.78</c:v>
                </c:pt>
                <c:pt idx="1610">
                  <c:v>50.78</c:v>
                </c:pt>
                <c:pt idx="1611">
                  <c:v>50.78</c:v>
                </c:pt>
                <c:pt idx="1612">
                  <c:v>52</c:v>
                </c:pt>
                <c:pt idx="1613">
                  <c:v>52</c:v>
                </c:pt>
                <c:pt idx="1614">
                  <c:v>50.78</c:v>
                </c:pt>
                <c:pt idx="1615">
                  <c:v>52</c:v>
                </c:pt>
                <c:pt idx="1616">
                  <c:v>49.56</c:v>
                </c:pt>
                <c:pt idx="1617">
                  <c:v>52</c:v>
                </c:pt>
                <c:pt idx="1618">
                  <c:v>48.34</c:v>
                </c:pt>
                <c:pt idx="1619">
                  <c:v>52</c:v>
                </c:pt>
                <c:pt idx="1620">
                  <c:v>50.78</c:v>
                </c:pt>
                <c:pt idx="1621">
                  <c:v>52</c:v>
                </c:pt>
                <c:pt idx="1622">
                  <c:v>50.78</c:v>
                </c:pt>
                <c:pt idx="1623">
                  <c:v>50.78</c:v>
                </c:pt>
                <c:pt idx="1624">
                  <c:v>50.78</c:v>
                </c:pt>
                <c:pt idx="1625">
                  <c:v>52</c:v>
                </c:pt>
                <c:pt idx="1626">
                  <c:v>49.56</c:v>
                </c:pt>
                <c:pt idx="1627">
                  <c:v>49.56</c:v>
                </c:pt>
                <c:pt idx="1628">
                  <c:v>50.78</c:v>
                </c:pt>
                <c:pt idx="1629">
                  <c:v>49.56</c:v>
                </c:pt>
                <c:pt idx="1630">
                  <c:v>50.78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50.78</c:v>
                </c:pt>
                <c:pt idx="1635">
                  <c:v>50.78</c:v>
                </c:pt>
                <c:pt idx="1636">
                  <c:v>50.78</c:v>
                </c:pt>
                <c:pt idx="1637">
                  <c:v>50.78</c:v>
                </c:pt>
                <c:pt idx="1638">
                  <c:v>48.34</c:v>
                </c:pt>
                <c:pt idx="1639">
                  <c:v>52</c:v>
                </c:pt>
                <c:pt idx="1640">
                  <c:v>48.34</c:v>
                </c:pt>
                <c:pt idx="1641">
                  <c:v>50.78</c:v>
                </c:pt>
                <c:pt idx="1642">
                  <c:v>52</c:v>
                </c:pt>
                <c:pt idx="1643">
                  <c:v>49.56</c:v>
                </c:pt>
                <c:pt idx="1644">
                  <c:v>52</c:v>
                </c:pt>
                <c:pt idx="1645">
                  <c:v>50.78</c:v>
                </c:pt>
                <c:pt idx="1646">
                  <c:v>49.56</c:v>
                </c:pt>
                <c:pt idx="1647">
                  <c:v>53.22</c:v>
                </c:pt>
                <c:pt idx="1648">
                  <c:v>49.56</c:v>
                </c:pt>
                <c:pt idx="1649">
                  <c:v>48.34</c:v>
                </c:pt>
                <c:pt idx="1650">
                  <c:v>50.78</c:v>
                </c:pt>
                <c:pt idx="1651">
                  <c:v>50.78</c:v>
                </c:pt>
                <c:pt idx="1652">
                  <c:v>50.78</c:v>
                </c:pt>
                <c:pt idx="1653">
                  <c:v>52</c:v>
                </c:pt>
                <c:pt idx="1654">
                  <c:v>50.78</c:v>
                </c:pt>
                <c:pt idx="1655">
                  <c:v>50.78</c:v>
                </c:pt>
                <c:pt idx="1656">
                  <c:v>53.22</c:v>
                </c:pt>
                <c:pt idx="1657">
                  <c:v>48.34</c:v>
                </c:pt>
                <c:pt idx="1658">
                  <c:v>50.78</c:v>
                </c:pt>
                <c:pt idx="1659">
                  <c:v>50.78</c:v>
                </c:pt>
                <c:pt idx="1660">
                  <c:v>48.34</c:v>
                </c:pt>
                <c:pt idx="1661">
                  <c:v>52</c:v>
                </c:pt>
                <c:pt idx="1662">
                  <c:v>48.34</c:v>
                </c:pt>
                <c:pt idx="1663">
                  <c:v>52</c:v>
                </c:pt>
                <c:pt idx="1664">
                  <c:v>49.56</c:v>
                </c:pt>
                <c:pt idx="1665">
                  <c:v>50.78</c:v>
                </c:pt>
                <c:pt idx="1666">
                  <c:v>52</c:v>
                </c:pt>
                <c:pt idx="1667">
                  <c:v>50.78</c:v>
                </c:pt>
                <c:pt idx="1668">
                  <c:v>50.78</c:v>
                </c:pt>
                <c:pt idx="1669">
                  <c:v>52</c:v>
                </c:pt>
                <c:pt idx="1670">
                  <c:v>50.78</c:v>
                </c:pt>
                <c:pt idx="1671">
                  <c:v>48.34</c:v>
                </c:pt>
                <c:pt idx="1672">
                  <c:v>49.56</c:v>
                </c:pt>
                <c:pt idx="1673">
                  <c:v>50.78</c:v>
                </c:pt>
                <c:pt idx="1674">
                  <c:v>52</c:v>
                </c:pt>
                <c:pt idx="1675">
                  <c:v>52</c:v>
                </c:pt>
                <c:pt idx="1676">
                  <c:v>50.78</c:v>
                </c:pt>
                <c:pt idx="1677">
                  <c:v>49.56</c:v>
                </c:pt>
                <c:pt idx="1678">
                  <c:v>50.78</c:v>
                </c:pt>
                <c:pt idx="1679">
                  <c:v>50.78</c:v>
                </c:pt>
                <c:pt idx="1680">
                  <c:v>50.78</c:v>
                </c:pt>
                <c:pt idx="1681">
                  <c:v>49.56</c:v>
                </c:pt>
                <c:pt idx="1682">
                  <c:v>50.78</c:v>
                </c:pt>
                <c:pt idx="1683">
                  <c:v>50.78</c:v>
                </c:pt>
                <c:pt idx="1684">
                  <c:v>50.78</c:v>
                </c:pt>
                <c:pt idx="1685">
                  <c:v>52</c:v>
                </c:pt>
                <c:pt idx="1686">
                  <c:v>52</c:v>
                </c:pt>
                <c:pt idx="1687">
                  <c:v>48.34</c:v>
                </c:pt>
                <c:pt idx="1688">
                  <c:v>50.78</c:v>
                </c:pt>
                <c:pt idx="1689">
                  <c:v>49.56</c:v>
                </c:pt>
                <c:pt idx="1690">
                  <c:v>53.22</c:v>
                </c:pt>
                <c:pt idx="1691">
                  <c:v>49.56</c:v>
                </c:pt>
                <c:pt idx="1692">
                  <c:v>49.56</c:v>
                </c:pt>
                <c:pt idx="1693">
                  <c:v>53.22</c:v>
                </c:pt>
                <c:pt idx="1694">
                  <c:v>50.78</c:v>
                </c:pt>
                <c:pt idx="1695">
                  <c:v>53.22</c:v>
                </c:pt>
                <c:pt idx="1696">
                  <c:v>50.78</c:v>
                </c:pt>
                <c:pt idx="1697">
                  <c:v>50.78</c:v>
                </c:pt>
                <c:pt idx="1698">
                  <c:v>50.78</c:v>
                </c:pt>
                <c:pt idx="1699">
                  <c:v>54.44</c:v>
                </c:pt>
                <c:pt idx="1700">
                  <c:v>52</c:v>
                </c:pt>
                <c:pt idx="1701">
                  <c:v>48.34</c:v>
                </c:pt>
                <c:pt idx="1702">
                  <c:v>50.78</c:v>
                </c:pt>
                <c:pt idx="1703">
                  <c:v>50.78</c:v>
                </c:pt>
                <c:pt idx="1704">
                  <c:v>53.22</c:v>
                </c:pt>
                <c:pt idx="1705">
                  <c:v>53.22</c:v>
                </c:pt>
                <c:pt idx="1706">
                  <c:v>50.78</c:v>
                </c:pt>
                <c:pt idx="1707">
                  <c:v>53.22</c:v>
                </c:pt>
                <c:pt idx="1708">
                  <c:v>52</c:v>
                </c:pt>
                <c:pt idx="1709">
                  <c:v>50.78</c:v>
                </c:pt>
                <c:pt idx="1710">
                  <c:v>50.78</c:v>
                </c:pt>
                <c:pt idx="1711">
                  <c:v>50.78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53.22</c:v>
                </c:pt>
                <c:pt idx="1716">
                  <c:v>50.78</c:v>
                </c:pt>
                <c:pt idx="1717">
                  <c:v>49.56</c:v>
                </c:pt>
                <c:pt idx="1718">
                  <c:v>52</c:v>
                </c:pt>
                <c:pt idx="1719">
                  <c:v>50.78</c:v>
                </c:pt>
                <c:pt idx="1720">
                  <c:v>52</c:v>
                </c:pt>
                <c:pt idx="1721">
                  <c:v>53.22</c:v>
                </c:pt>
                <c:pt idx="1722">
                  <c:v>53.22</c:v>
                </c:pt>
                <c:pt idx="1723">
                  <c:v>54.44</c:v>
                </c:pt>
                <c:pt idx="1724">
                  <c:v>50.78</c:v>
                </c:pt>
                <c:pt idx="1725">
                  <c:v>48.34</c:v>
                </c:pt>
                <c:pt idx="1726">
                  <c:v>50.78</c:v>
                </c:pt>
                <c:pt idx="1727">
                  <c:v>53.22</c:v>
                </c:pt>
                <c:pt idx="1728">
                  <c:v>49.56</c:v>
                </c:pt>
                <c:pt idx="1729">
                  <c:v>50.78</c:v>
                </c:pt>
                <c:pt idx="1730">
                  <c:v>48.34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50.78</c:v>
                </c:pt>
                <c:pt idx="1735">
                  <c:v>49.56</c:v>
                </c:pt>
                <c:pt idx="1736">
                  <c:v>50.78</c:v>
                </c:pt>
                <c:pt idx="1737">
                  <c:v>52</c:v>
                </c:pt>
                <c:pt idx="1738">
                  <c:v>53.22</c:v>
                </c:pt>
                <c:pt idx="1739">
                  <c:v>50.78</c:v>
                </c:pt>
                <c:pt idx="1740">
                  <c:v>50.78</c:v>
                </c:pt>
                <c:pt idx="1741">
                  <c:v>52</c:v>
                </c:pt>
                <c:pt idx="1742">
                  <c:v>50.78</c:v>
                </c:pt>
                <c:pt idx="1743">
                  <c:v>52</c:v>
                </c:pt>
                <c:pt idx="1744">
                  <c:v>53.22</c:v>
                </c:pt>
                <c:pt idx="1745">
                  <c:v>50.78</c:v>
                </c:pt>
                <c:pt idx="1746">
                  <c:v>50.78</c:v>
                </c:pt>
                <c:pt idx="1747">
                  <c:v>50.78</c:v>
                </c:pt>
                <c:pt idx="1748">
                  <c:v>50.78</c:v>
                </c:pt>
                <c:pt idx="1749">
                  <c:v>48.34</c:v>
                </c:pt>
                <c:pt idx="1750">
                  <c:v>48.34</c:v>
                </c:pt>
                <c:pt idx="1751">
                  <c:v>50.78</c:v>
                </c:pt>
                <c:pt idx="1752">
                  <c:v>50.78</c:v>
                </c:pt>
                <c:pt idx="1753">
                  <c:v>49.56</c:v>
                </c:pt>
                <c:pt idx="1754">
                  <c:v>53.22</c:v>
                </c:pt>
                <c:pt idx="1755">
                  <c:v>50.78</c:v>
                </c:pt>
                <c:pt idx="1756">
                  <c:v>52</c:v>
                </c:pt>
                <c:pt idx="1757">
                  <c:v>53.22</c:v>
                </c:pt>
                <c:pt idx="1758">
                  <c:v>50.78</c:v>
                </c:pt>
                <c:pt idx="1759">
                  <c:v>52</c:v>
                </c:pt>
                <c:pt idx="1760">
                  <c:v>52</c:v>
                </c:pt>
                <c:pt idx="1761">
                  <c:v>50.78</c:v>
                </c:pt>
                <c:pt idx="1762">
                  <c:v>52</c:v>
                </c:pt>
                <c:pt idx="1763">
                  <c:v>50.78</c:v>
                </c:pt>
                <c:pt idx="1764">
                  <c:v>49.56</c:v>
                </c:pt>
                <c:pt idx="1765">
                  <c:v>53.22</c:v>
                </c:pt>
                <c:pt idx="1766">
                  <c:v>52</c:v>
                </c:pt>
                <c:pt idx="1767">
                  <c:v>50.78</c:v>
                </c:pt>
                <c:pt idx="1768">
                  <c:v>53.22</c:v>
                </c:pt>
                <c:pt idx="1769">
                  <c:v>48.34</c:v>
                </c:pt>
                <c:pt idx="1770">
                  <c:v>50.78</c:v>
                </c:pt>
                <c:pt idx="1771">
                  <c:v>52</c:v>
                </c:pt>
                <c:pt idx="1772">
                  <c:v>50.78</c:v>
                </c:pt>
                <c:pt idx="1773">
                  <c:v>50.78</c:v>
                </c:pt>
                <c:pt idx="1774">
                  <c:v>52</c:v>
                </c:pt>
                <c:pt idx="1775">
                  <c:v>49.56</c:v>
                </c:pt>
                <c:pt idx="1776">
                  <c:v>50.78</c:v>
                </c:pt>
                <c:pt idx="1777">
                  <c:v>50.78</c:v>
                </c:pt>
                <c:pt idx="1778">
                  <c:v>50.78</c:v>
                </c:pt>
                <c:pt idx="1779">
                  <c:v>52</c:v>
                </c:pt>
                <c:pt idx="1780">
                  <c:v>50.78</c:v>
                </c:pt>
                <c:pt idx="1781">
                  <c:v>50.78</c:v>
                </c:pt>
                <c:pt idx="1782">
                  <c:v>50.78</c:v>
                </c:pt>
                <c:pt idx="1783">
                  <c:v>48.34</c:v>
                </c:pt>
                <c:pt idx="1784">
                  <c:v>49.56</c:v>
                </c:pt>
                <c:pt idx="1785">
                  <c:v>50.78</c:v>
                </c:pt>
                <c:pt idx="1786">
                  <c:v>50.78</c:v>
                </c:pt>
                <c:pt idx="1787">
                  <c:v>53.22</c:v>
                </c:pt>
                <c:pt idx="1788">
                  <c:v>49.56</c:v>
                </c:pt>
                <c:pt idx="1789">
                  <c:v>50.78</c:v>
                </c:pt>
                <c:pt idx="1790">
                  <c:v>52</c:v>
                </c:pt>
                <c:pt idx="1791">
                  <c:v>48.34</c:v>
                </c:pt>
                <c:pt idx="1792">
                  <c:v>52</c:v>
                </c:pt>
                <c:pt idx="1793">
                  <c:v>50.78</c:v>
                </c:pt>
                <c:pt idx="1794">
                  <c:v>53.22</c:v>
                </c:pt>
                <c:pt idx="1795">
                  <c:v>52</c:v>
                </c:pt>
                <c:pt idx="1796">
                  <c:v>49.56</c:v>
                </c:pt>
                <c:pt idx="1797">
                  <c:v>50.78</c:v>
                </c:pt>
                <c:pt idx="1798">
                  <c:v>50.78</c:v>
                </c:pt>
                <c:pt idx="1799">
                  <c:v>50.78</c:v>
                </c:pt>
                <c:pt idx="1800">
                  <c:v>50.78</c:v>
                </c:pt>
                <c:pt idx="1801">
                  <c:v>52</c:v>
                </c:pt>
                <c:pt idx="1802">
                  <c:v>50.78</c:v>
                </c:pt>
                <c:pt idx="1803">
                  <c:v>48.34</c:v>
                </c:pt>
                <c:pt idx="1804">
                  <c:v>52</c:v>
                </c:pt>
                <c:pt idx="1805">
                  <c:v>52</c:v>
                </c:pt>
                <c:pt idx="1806">
                  <c:v>50.78</c:v>
                </c:pt>
                <c:pt idx="1807">
                  <c:v>49.56</c:v>
                </c:pt>
                <c:pt idx="1808">
                  <c:v>50.78</c:v>
                </c:pt>
                <c:pt idx="1809">
                  <c:v>52</c:v>
                </c:pt>
                <c:pt idx="1810">
                  <c:v>53.22</c:v>
                </c:pt>
                <c:pt idx="1811">
                  <c:v>50.78</c:v>
                </c:pt>
                <c:pt idx="1812">
                  <c:v>49.56</c:v>
                </c:pt>
                <c:pt idx="1813">
                  <c:v>50.78</c:v>
                </c:pt>
                <c:pt idx="1814">
                  <c:v>49.56</c:v>
                </c:pt>
                <c:pt idx="1815">
                  <c:v>50.78</c:v>
                </c:pt>
                <c:pt idx="1816">
                  <c:v>49.56</c:v>
                </c:pt>
                <c:pt idx="1817">
                  <c:v>53.22</c:v>
                </c:pt>
                <c:pt idx="1818">
                  <c:v>50.78</c:v>
                </c:pt>
                <c:pt idx="1819">
                  <c:v>53.22</c:v>
                </c:pt>
                <c:pt idx="1820">
                  <c:v>50.78</c:v>
                </c:pt>
                <c:pt idx="1821">
                  <c:v>49.56</c:v>
                </c:pt>
                <c:pt idx="1822">
                  <c:v>53.22</c:v>
                </c:pt>
                <c:pt idx="1823">
                  <c:v>52</c:v>
                </c:pt>
                <c:pt idx="1824">
                  <c:v>48.34</c:v>
                </c:pt>
                <c:pt idx="1825">
                  <c:v>53.22</c:v>
                </c:pt>
                <c:pt idx="1826">
                  <c:v>52</c:v>
                </c:pt>
                <c:pt idx="1827">
                  <c:v>50.78</c:v>
                </c:pt>
                <c:pt idx="1828">
                  <c:v>52</c:v>
                </c:pt>
                <c:pt idx="1829">
                  <c:v>45.9</c:v>
                </c:pt>
                <c:pt idx="1830">
                  <c:v>53.22</c:v>
                </c:pt>
                <c:pt idx="1831">
                  <c:v>52</c:v>
                </c:pt>
                <c:pt idx="1832">
                  <c:v>49.56</c:v>
                </c:pt>
                <c:pt idx="1833">
                  <c:v>49.56</c:v>
                </c:pt>
                <c:pt idx="1834">
                  <c:v>50.78</c:v>
                </c:pt>
                <c:pt idx="1835">
                  <c:v>49.56</c:v>
                </c:pt>
                <c:pt idx="1836">
                  <c:v>50.78</c:v>
                </c:pt>
                <c:pt idx="1837">
                  <c:v>50.78</c:v>
                </c:pt>
                <c:pt idx="1838">
                  <c:v>50.78</c:v>
                </c:pt>
                <c:pt idx="1839">
                  <c:v>50.78</c:v>
                </c:pt>
                <c:pt idx="1840">
                  <c:v>49.56</c:v>
                </c:pt>
                <c:pt idx="1841">
                  <c:v>50.78</c:v>
                </c:pt>
                <c:pt idx="1842">
                  <c:v>52</c:v>
                </c:pt>
                <c:pt idx="1843">
                  <c:v>49.56</c:v>
                </c:pt>
                <c:pt idx="1844">
                  <c:v>49.56</c:v>
                </c:pt>
                <c:pt idx="1845">
                  <c:v>50.78</c:v>
                </c:pt>
                <c:pt idx="1846">
                  <c:v>50.78</c:v>
                </c:pt>
                <c:pt idx="1847">
                  <c:v>53.22</c:v>
                </c:pt>
                <c:pt idx="1848">
                  <c:v>50.78</c:v>
                </c:pt>
                <c:pt idx="1849">
                  <c:v>52</c:v>
                </c:pt>
                <c:pt idx="1850">
                  <c:v>52</c:v>
                </c:pt>
                <c:pt idx="1851">
                  <c:v>49.56</c:v>
                </c:pt>
                <c:pt idx="1852">
                  <c:v>50.78</c:v>
                </c:pt>
                <c:pt idx="1853">
                  <c:v>52</c:v>
                </c:pt>
                <c:pt idx="1854">
                  <c:v>52</c:v>
                </c:pt>
                <c:pt idx="1855">
                  <c:v>52</c:v>
                </c:pt>
                <c:pt idx="1856">
                  <c:v>52</c:v>
                </c:pt>
                <c:pt idx="1857">
                  <c:v>52</c:v>
                </c:pt>
                <c:pt idx="1858">
                  <c:v>50.78</c:v>
                </c:pt>
                <c:pt idx="1859">
                  <c:v>48.34</c:v>
                </c:pt>
                <c:pt idx="1860">
                  <c:v>52</c:v>
                </c:pt>
                <c:pt idx="1861">
                  <c:v>50.78</c:v>
                </c:pt>
                <c:pt idx="1862">
                  <c:v>48.34</c:v>
                </c:pt>
                <c:pt idx="1863">
                  <c:v>52</c:v>
                </c:pt>
                <c:pt idx="1864">
                  <c:v>50.78</c:v>
                </c:pt>
                <c:pt idx="1865">
                  <c:v>52</c:v>
                </c:pt>
                <c:pt idx="1866">
                  <c:v>52</c:v>
                </c:pt>
                <c:pt idx="1867">
                  <c:v>49.56</c:v>
                </c:pt>
                <c:pt idx="1868">
                  <c:v>50.78</c:v>
                </c:pt>
                <c:pt idx="1869">
                  <c:v>50.78</c:v>
                </c:pt>
                <c:pt idx="1870">
                  <c:v>49.56</c:v>
                </c:pt>
                <c:pt idx="1871">
                  <c:v>50.78</c:v>
                </c:pt>
                <c:pt idx="1872">
                  <c:v>50.78</c:v>
                </c:pt>
                <c:pt idx="1873">
                  <c:v>49.56</c:v>
                </c:pt>
                <c:pt idx="1874">
                  <c:v>49.56</c:v>
                </c:pt>
                <c:pt idx="1875">
                  <c:v>49.56</c:v>
                </c:pt>
                <c:pt idx="1876">
                  <c:v>49.56</c:v>
                </c:pt>
                <c:pt idx="1877">
                  <c:v>52</c:v>
                </c:pt>
                <c:pt idx="1878">
                  <c:v>49.56</c:v>
                </c:pt>
                <c:pt idx="1879">
                  <c:v>50.78</c:v>
                </c:pt>
                <c:pt idx="1880">
                  <c:v>52</c:v>
                </c:pt>
                <c:pt idx="1881">
                  <c:v>47.12</c:v>
                </c:pt>
                <c:pt idx="1882">
                  <c:v>52</c:v>
                </c:pt>
                <c:pt idx="1883">
                  <c:v>50.78</c:v>
                </c:pt>
                <c:pt idx="1884">
                  <c:v>48.34</c:v>
                </c:pt>
                <c:pt idx="1885">
                  <c:v>52</c:v>
                </c:pt>
                <c:pt idx="1886">
                  <c:v>48.34</c:v>
                </c:pt>
                <c:pt idx="1887">
                  <c:v>52</c:v>
                </c:pt>
                <c:pt idx="1888">
                  <c:v>50.78</c:v>
                </c:pt>
                <c:pt idx="1889">
                  <c:v>50.78</c:v>
                </c:pt>
                <c:pt idx="1890">
                  <c:v>50.78</c:v>
                </c:pt>
                <c:pt idx="1891">
                  <c:v>54.44</c:v>
                </c:pt>
                <c:pt idx="1892">
                  <c:v>48.34</c:v>
                </c:pt>
                <c:pt idx="1893">
                  <c:v>52</c:v>
                </c:pt>
                <c:pt idx="1894">
                  <c:v>52</c:v>
                </c:pt>
                <c:pt idx="1895">
                  <c:v>50.78</c:v>
                </c:pt>
                <c:pt idx="1896">
                  <c:v>53.22</c:v>
                </c:pt>
                <c:pt idx="1897">
                  <c:v>52</c:v>
                </c:pt>
                <c:pt idx="1898">
                  <c:v>50.78</c:v>
                </c:pt>
                <c:pt idx="1899">
                  <c:v>52</c:v>
                </c:pt>
                <c:pt idx="1900">
                  <c:v>49.56</c:v>
                </c:pt>
                <c:pt idx="1901">
                  <c:v>50.78</c:v>
                </c:pt>
                <c:pt idx="1902">
                  <c:v>52</c:v>
                </c:pt>
                <c:pt idx="1903">
                  <c:v>54.44</c:v>
                </c:pt>
                <c:pt idx="1904">
                  <c:v>54.44</c:v>
                </c:pt>
                <c:pt idx="1905">
                  <c:v>48.34</c:v>
                </c:pt>
                <c:pt idx="1906">
                  <c:v>52</c:v>
                </c:pt>
                <c:pt idx="1907">
                  <c:v>52</c:v>
                </c:pt>
                <c:pt idx="1908">
                  <c:v>49.56</c:v>
                </c:pt>
                <c:pt idx="1909">
                  <c:v>54.44</c:v>
                </c:pt>
                <c:pt idx="1910">
                  <c:v>49.56</c:v>
                </c:pt>
                <c:pt idx="1911">
                  <c:v>50.78</c:v>
                </c:pt>
                <c:pt idx="1912">
                  <c:v>53.22</c:v>
                </c:pt>
                <c:pt idx="1913">
                  <c:v>53.22</c:v>
                </c:pt>
                <c:pt idx="1914">
                  <c:v>52</c:v>
                </c:pt>
                <c:pt idx="1915">
                  <c:v>53.22</c:v>
                </c:pt>
                <c:pt idx="1916">
                  <c:v>52</c:v>
                </c:pt>
                <c:pt idx="1917">
                  <c:v>49.56</c:v>
                </c:pt>
                <c:pt idx="1918">
                  <c:v>50.78</c:v>
                </c:pt>
                <c:pt idx="1919">
                  <c:v>50.78</c:v>
                </c:pt>
                <c:pt idx="1920">
                  <c:v>49.56</c:v>
                </c:pt>
                <c:pt idx="1921">
                  <c:v>50.78</c:v>
                </c:pt>
                <c:pt idx="1922">
                  <c:v>49.56</c:v>
                </c:pt>
                <c:pt idx="1923">
                  <c:v>49.56</c:v>
                </c:pt>
                <c:pt idx="1924">
                  <c:v>53.22</c:v>
                </c:pt>
                <c:pt idx="1925">
                  <c:v>48.34</c:v>
                </c:pt>
                <c:pt idx="1926">
                  <c:v>50.78</c:v>
                </c:pt>
                <c:pt idx="1927">
                  <c:v>48.34</c:v>
                </c:pt>
                <c:pt idx="1928">
                  <c:v>49.56</c:v>
                </c:pt>
                <c:pt idx="1929">
                  <c:v>50.78</c:v>
                </c:pt>
                <c:pt idx="1930">
                  <c:v>50.78</c:v>
                </c:pt>
                <c:pt idx="1931">
                  <c:v>50.78</c:v>
                </c:pt>
                <c:pt idx="1932">
                  <c:v>52</c:v>
                </c:pt>
                <c:pt idx="1933">
                  <c:v>44.68</c:v>
                </c:pt>
                <c:pt idx="1934">
                  <c:v>53.22</c:v>
                </c:pt>
                <c:pt idx="1935">
                  <c:v>52</c:v>
                </c:pt>
                <c:pt idx="1936">
                  <c:v>49.56</c:v>
                </c:pt>
                <c:pt idx="1937">
                  <c:v>50.78</c:v>
                </c:pt>
                <c:pt idx="1938">
                  <c:v>48.34</c:v>
                </c:pt>
                <c:pt idx="1939">
                  <c:v>49.56</c:v>
                </c:pt>
                <c:pt idx="1940">
                  <c:v>50.78</c:v>
                </c:pt>
                <c:pt idx="1941">
                  <c:v>50.78</c:v>
                </c:pt>
                <c:pt idx="1942">
                  <c:v>50.78</c:v>
                </c:pt>
                <c:pt idx="1943">
                  <c:v>49.56</c:v>
                </c:pt>
                <c:pt idx="1944">
                  <c:v>50.78</c:v>
                </c:pt>
                <c:pt idx="1945">
                  <c:v>50.78</c:v>
                </c:pt>
                <c:pt idx="1946">
                  <c:v>50.78</c:v>
                </c:pt>
                <c:pt idx="1947">
                  <c:v>52</c:v>
                </c:pt>
                <c:pt idx="1948">
                  <c:v>52</c:v>
                </c:pt>
                <c:pt idx="1949">
                  <c:v>50.78</c:v>
                </c:pt>
                <c:pt idx="1950">
                  <c:v>49.56</c:v>
                </c:pt>
                <c:pt idx="1951">
                  <c:v>52</c:v>
                </c:pt>
                <c:pt idx="1952">
                  <c:v>50.78</c:v>
                </c:pt>
                <c:pt idx="1953">
                  <c:v>49.56</c:v>
                </c:pt>
                <c:pt idx="1954">
                  <c:v>50.78</c:v>
                </c:pt>
                <c:pt idx="1955">
                  <c:v>52</c:v>
                </c:pt>
                <c:pt idx="1956">
                  <c:v>52</c:v>
                </c:pt>
                <c:pt idx="1957">
                  <c:v>50.78</c:v>
                </c:pt>
                <c:pt idx="1958">
                  <c:v>50.78</c:v>
                </c:pt>
                <c:pt idx="1959">
                  <c:v>50.78</c:v>
                </c:pt>
                <c:pt idx="1960">
                  <c:v>49.56</c:v>
                </c:pt>
                <c:pt idx="1961">
                  <c:v>49.56</c:v>
                </c:pt>
                <c:pt idx="1962">
                  <c:v>52</c:v>
                </c:pt>
                <c:pt idx="1963">
                  <c:v>50.78</c:v>
                </c:pt>
                <c:pt idx="1964">
                  <c:v>52</c:v>
                </c:pt>
                <c:pt idx="1965">
                  <c:v>50.78</c:v>
                </c:pt>
                <c:pt idx="1966">
                  <c:v>52</c:v>
                </c:pt>
                <c:pt idx="1967">
                  <c:v>52</c:v>
                </c:pt>
                <c:pt idx="1968">
                  <c:v>53.22</c:v>
                </c:pt>
                <c:pt idx="1969">
                  <c:v>50.78</c:v>
                </c:pt>
                <c:pt idx="1970">
                  <c:v>50.78</c:v>
                </c:pt>
                <c:pt idx="1971">
                  <c:v>50.78</c:v>
                </c:pt>
                <c:pt idx="1972">
                  <c:v>49.56</c:v>
                </c:pt>
                <c:pt idx="1973">
                  <c:v>53.22</c:v>
                </c:pt>
                <c:pt idx="1974">
                  <c:v>52</c:v>
                </c:pt>
                <c:pt idx="1975">
                  <c:v>52</c:v>
                </c:pt>
                <c:pt idx="1976">
                  <c:v>54.44</c:v>
                </c:pt>
                <c:pt idx="1977">
                  <c:v>52</c:v>
                </c:pt>
                <c:pt idx="1978">
                  <c:v>52</c:v>
                </c:pt>
                <c:pt idx="1979">
                  <c:v>54.44</c:v>
                </c:pt>
                <c:pt idx="1980">
                  <c:v>49.56</c:v>
                </c:pt>
                <c:pt idx="1981">
                  <c:v>52</c:v>
                </c:pt>
                <c:pt idx="1982">
                  <c:v>52</c:v>
                </c:pt>
                <c:pt idx="1983">
                  <c:v>49.56</c:v>
                </c:pt>
                <c:pt idx="1984">
                  <c:v>53.22</c:v>
                </c:pt>
                <c:pt idx="1985">
                  <c:v>50.78</c:v>
                </c:pt>
                <c:pt idx="1986">
                  <c:v>50.78</c:v>
                </c:pt>
                <c:pt idx="1987">
                  <c:v>52</c:v>
                </c:pt>
                <c:pt idx="1988">
                  <c:v>49.56</c:v>
                </c:pt>
                <c:pt idx="1989">
                  <c:v>50.78</c:v>
                </c:pt>
                <c:pt idx="1990">
                  <c:v>52</c:v>
                </c:pt>
                <c:pt idx="1991">
                  <c:v>50.78</c:v>
                </c:pt>
                <c:pt idx="1992">
                  <c:v>50.78</c:v>
                </c:pt>
                <c:pt idx="1993">
                  <c:v>49.56</c:v>
                </c:pt>
                <c:pt idx="1994">
                  <c:v>50.78</c:v>
                </c:pt>
                <c:pt idx="1995">
                  <c:v>52</c:v>
                </c:pt>
                <c:pt idx="1996">
                  <c:v>49.56</c:v>
                </c:pt>
                <c:pt idx="1997">
                  <c:v>53.22</c:v>
                </c:pt>
                <c:pt idx="1998">
                  <c:v>50.78</c:v>
                </c:pt>
                <c:pt idx="1999">
                  <c:v>50.78</c:v>
                </c:pt>
                <c:pt idx="2000">
                  <c:v>50.78</c:v>
                </c:pt>
                <c:pt idx="2001">
                  <c:v>50.78</c:v>
                </c:pt>
                <c:pt idx="2002">
                  <c:v>49.56</c:v>
                </c:pt>
                <c:pt idx="2003">
                  <c:v>50.78</c:v>
                </c:pt>
                <c:pt idx="2004">
                  <c:v>50.78</c:v>
                </c:pt>
                <c:pt idx="2005">
                  <c:v>48.34</c:v>
                </c:pt>
                <c:pt idx="2006">
                  <c:v>53.22</c:v>
                </c:pt>
                <c:pt idx="2007">
                  <c:v>49.56</c:v>
                </c:pt>
                <c:pt idx="2008">
                  <c:v>49.56</c:v>
                </c:pt>
                <c:pt idx="2009">
                  <c:v>52</c:v>
                </c:pt>
                <c:pt idx="2010">
                  <c:v>49.56</c:v>
                </c:pt>
                <c:pt idx="2011">
                  <c:v>50.78</c:v>
                </c:pt>
                <c:pt idx="2012">
                  <c:v>50.78</c:v>
                </c:pt>
                <c:pt idx="2013">
                  <c:v>50.78</c:v>
                </c:pt>
                <c:pt idx="2014">
                  <c:v>52</c:v>
                </c:pt>
                <c:pt idx="2015">
                  <c:v>50.78</c:v>
                </c:pt>
                <c:pt idx="2016">
                  <c:v>50.78</c:v>
                </c:pt>
                <c:pt idx="2017">
                  <c:v>50.78</c:v>
                </c:pt>
                <c:pt idx="2018">
                  <c:v>49.56</c:v>
                </c:pt>
                <c:pt idx="2019">
                  <c:v>52</c:v>
                </c:pt>
                <c:pt idx="2020">
                  <c:v>50.78</c:v>
                </c:pt>
                <c:pt idx="2021">
                  <c:v>50.78</c:v>
                </c:pt>
                <c:pt idx="2022">
                  <c:v>54.44</c:v>
                </c:pt>
                <c:pt idx="2023">
                  <c:v>50.78</c:v>
                </c:pt>
                <c:pt idx="2024">
                  <c:v>52</c:v>
                </c:pt>
                <c:pt idx="2025">
                  <c:v>52</c:v>
                </c:pt>
                <c:pt idx="2026">
                  <c:v>50.78</c:v>
                </c:pt>
                <c:pt idx="2027">
                  <c:v>49.56</c:v>
                </c:pt>
                <c:pt idx="2028">
                  <c:v>49.56</c:v>
                </c:pt>
                <c:pt idx="2029">
                  <c:v>52</c:v>
                </c:pt>
                <c:pt idx="2030">
                  <c:v>53.22</c:v>
                </c:pt>
                <c:pt idx="2031">
                  <c:v>52</c:v>
                </c:pt>
                <c:pt idx="2032">
                  <c:v>49.56</c:v>
                </c:pt>
                <c:pt idx="2033">
                  <c:v>52</c:v>
                </c:pt>
                <c:pt idx="2034">
                  <c:v>50.78</c:v>
                </c:pt>
                <c:pt idx="2035">
                  <c:v>50.78</c:v>
                </c:pt>
                <c:pt idx="2036">
                  <c:v>52</c:v>
                </c:pt>
                <c:pt idx="2037">
                  <c:v>52</c:v>
                </c:pt>
                <c:pt idx="2038">
                  <c:v>52</c:v>
                </c:pt>
                <c:pt idx="2039">
                  <c:v>52</c:v>
                </c:pt>
                <c:pt idx="2040">
                  <c:v>52</c:v>
                </c:pt>
                <c:pt idx="2041">
                  <c:v>49.56</c:v>
                </c:pt>
                <c:pt idx="2042">
                  <c:v>50.78</c:v>
                </c:pt>
                <c:pt idx="2043">
                  <c:v>50.78</c:v>
                </c:pt>
                <c:pt idx="2044">
                  <c:v>50.78</c:v>
                </c:pt>
                <c:pt idx="2045">
                  <c:v>49.56</c:v>
                </c:pt>
                <c:pt idx="2046">
                  <c:v>52</c:v>
                </c:pt>
                <c:pt idx="2047">
                  <c:v>52</c:v>
                </c:pt>
                <c:pt idx="2048">
                  <c:v>50.78</c:v>
                </c:pt>
                <c:pt idx="2049">
                  <c:v>50.78</c:v>
                </c:pt>
                <c:pt idx="2050">
                  <c:v>54.44</c:v>
                </c:pt>
                <c:pt idx="2051">
                  <c:v>50.78</c:v>
                </c:pt>
                <c:pt idx="2052">
                  <c:v>50.78</c:v>
                </c:pt>
                <c:pt idx="2053">
                  <c:v>50.78</c:v>
                </c:pt>
                <c:pt idx="2054">
                  <c:v>52</c:v>
                </c:pt>
                <c:pt idx="2055">
                  <c:v>54.44</c:v>
                </c:pt>
                <c:pt idx="2056">
                  <c:v>49.56</c:v>
                </c:pt>
                <c:pt idx="2057">
                  <c:v>48.34</c:v>
                </c:pt>
                <c:pt idx="2058">
                  <c:v>52</c:v>
                </c:pt>
                <c:pt idx="2059">
                  <c:v>53.22</c:v>
                </c:pt>
                <c:pt idx="2060">
                  <c:v>52</c:v>
                </c:pt>
                <c:pt idx="2061">
                  <c:v>53.22</c:v>
                </c:pt>
                <c:pt idx="2062">
                  <c:v>49.56</c:v>
                </c:pt>
                <c:pt idx="2063">
                  <c:v>53.22</c:v>
                </c:pt>
                <c:pt idx="2064">
                  <c:v>50.78</c:v>
                </c:pt>
                <c:pt idx="2065">
                  <c:v>52</c:v>
                </c:pt>
                <c:pt idx="2066">
                  <c:v>52</c:v>
                </c:pt>
                <c:pt idx="2067">
                  <c:v>52</c:v>
                </c:pt>
                <c:pt idx="2068">
                  <c:v>50.78</c:v>
                </c:pt>
                <c:pt idx="2069">
                  <c:v>53.22</c:v>
                </c:pt>
                <c:pt idx="2070">
                  <c:v>49.56</c:v>
                </c:pt>
                <c:pt idx="2071">
                  <c:v>50.78</c:v>
                </c:pt>
                <c:pt idx="2072">
                  <c:v>53.22</c:v>
                </c:pt>
                <c:pt idx="2073">
                  <c:v>50.78</c:v>
                </c:pt>
                <c:pt idx="2074">
                  <c:v>49.56</c:v>
                </c:pt>
                <c:pt idx="2075">
                  <c:v>49.56</c:v>
                </c:pt>
                <c:pt idx="2076">
                  <c:v>48.34</c:v>
                </c:pt>
                <c:pt idx="2077">
                  <c:v>50.78</c:v>
                </c:pt>
                <c:pt idx="2078">
                  <c:v>52</c:v>
                </c:pt>
                <c:pt idx="2079">
                  <c:v>52</c:v>
                </c:pt>
                <c:pt idx="2080">
                  <c:v>50.78</c:v>
                </c:pt>
                <c:pt idx="2081">
                  <c:v>53.22</c:v>
                </c:pt>
                <c:pt idx="2082">
                  <c:v>53.22</c:v>
                </c:pt>
                <c:pt idx="2083">
                  <c:v>52</c:v>
                </c:pt>
                <c:pt idx="2084">
                  <c:v>50.78</c:v>
                </c:pt>
                <c:pt idx="2085">
                  <c:v>50.78</c:v>
                </c:pt>
                <c:pt idx="2086">
                  <c:v>52</c:v>
                </c:pt>
                <c:pt idx="2087">
                  <c:v>49.56</c:v>
                </c:pt>
                <c:pt idx="2088">
                  <c:v>50.78</c:v>
                </c:pt>
                <c:pt idx="2089">
                  <c:v>50.78</c:v>
                </c:pt>
                <c:pt idx="2090">
                  <c:v>50.78</c:v>
                </c:pt>
                <c:pt idx="2091">
                  <c:v>50.78</c:v>
                </c:pt>
                <c:pt idx="2092">
                  <c:v>50.78</c:v>
                </c:pt>
                <c:pt idx="2093">
                  <c:v>49.56</c:v>
                </c:pt>
                <c:pt idx="2094">
                  <c:v>52</c:v>
                </c:pt>
                <c:pt idx="2095">
                  <c:v>49.56</c:v>
                </c:pt>
                <c:pt idx="2096">
                  <c:v>52</c:v>
                </c:pt>
                <c:pt idx="2097">
                  <c:v>50.78</c:v>
                </c:pt>
                <c:pt idx="2098">
                  <c:v>52</c:v>
                </c:pt>
                <c:pt idx="2099">
                  <c:v>50.78</c:v>
                </c:pt>
                <c:pt idx="2100">
                  <c:v>49.56</c:v>
                </c:pt>
                <c:pt idx="2101">
                  <c:v>49.56</c:v>
                </c:pt>
                <c:pt idx="2102">
                  <c:v>52</c:v>
                </c:pt>
                <c:pt idx="2103">
                  <c:v>50.78</c:v>
                </c:pt>
                <c:pt idx="2104">
                  <c:v>53.22</c:v>
                </c:pt>
                <c:pt idx="2105">
                  <c:v>53.22</c:v>
                </c:pt>
                <c:pt idx="2106">
                  <c:v>53.22</c:v>
                </c:pt>
                <c:pt idx="2107">
                  <c:v>53.22</c:v>
                </c:pt>
                <c:pt idx="2108">
                  <c:v>50.78</c:v>
                </c:pt>
                <c:pt idx="2109">
                  <c:v>50.78</c:v>
                </c:pt>
                <c:pt idx="2110">
                  <c:v>50.78</c:v>
                </c:pt>
                <c:pt idx="2111">
                  <c:v>50.78</c:v>
                </c:pt>
                <c:pt idx="2112">
                  <c:v>50.78</c:v>
                </c:pt>
                <c:pt idx="2113">
                  <c:v>52</c:v>
                </c:pt>
                <c:pt idx="2114">
                  <c:v>49.56</c:v>
                </c:pt>
                <c:pt idx="2115">
                  <c:v>50.78</c:v>
                </c:pt>
                <c:pt idx="2116">
                  <c:v>52</c:v>
                </c:pt>
                <c:pt idx="2117">
                  <c:v>48.34</c:v>
                </c:pt>
                <c:pt idx="2118">
                  <c:v>53.22</c:v>
                </c:pt>
                <c:pt idx="2119">
                  <c:v>49.56</c:v>
                </c:pt>
                <c:pt idx="2120">
                  <c:v>50.78</c:v>
                </c:pt>
                <c:pt idx="2121">
                  <c:v>53.22</c:v>
                </c:pt>
                <c:pt idx="2122">
                  <c:v>52</c:v>
                </c:pt>
                <c:pt idx="2123">
                  <c:v>54.44</c:v>
                </c:pt>
                <c:pt idx="2124">
                  <c:v>50.78</c:v>
                </c:pt>
                <c:pt idx="2125">
                  <c:v>48.34</c:v>
                </c:pt>
                <c:pt idx="2126">
                  <c:v>54.44</c:v>
                </c:pt>
                <c:pt idx="2127">
                  <c:v>53.22</c:v>
                </c:pt>
                <c:pt idx="2128">
                  <c:v>50.78</c:v>
                </c:pt>
                <c:pt idx="2129">
                  <c:v>52</c:v>
                </c:pt>
                <c:pt idx="2130">
                  <c:v>49.56</c:v>
                </c:pt>
                <c:pt idx="2131">
                  <c:v>49.56</c:v>
                </c:pt>
                <c:pt idx="2132">
                  <c:v>52</c:v>
                </c:pt>
                <c:pt idx="2133">
                  <c:v>48.34</c:v>
                </c:pt>
                <c:pt idx="2134">
                  <c:v>54.44</c:v>
                </c:pt>
                <c:pt idx="2135">
                  <c:v>50.78</c:v>
                </c:pt>
                <c:pt idx="2136">
                  <c:v>48.34</c:v>
                </c:pt>
                <c:pt idx="2137">
                  <c:v>52</c:v>
                </c:pt>
                <c:pt idx="2138">
                  <c:v>49.56</c:v>
                </c:pt>
                <c:pt idx="2139">
                  <c:v>49.56</c:v>
                </c:pt>
                <c:pt idx="2140">
                  <c:v>53.22</c:v>
                </c:pt>
                <c:pt idx="2141">
                  <c:v>52</c:v>
                </c:pt>
                <c:pt idx="2142">
                  <c:v>50.78</c:v>
                </c:pt>
                <c:pt idx="2143">
                  <c:v>53.22</c:v>
                </c:pt>
                <c:pt idx="2144">
                  <c:v>52</c:v>
                </c:pt>
                <c:pt idx="2145">
                  <c:v>49.56</c:v>
                </c:pt>
                <c:pt idx="2146">
                  <c:v>54.44</c:v>
                </c:pt>
                <c:pt idx="2147">
                  <c:v>49.56</c:v>
                </c:pt>
                <c:pt idx="2148">
                  <c:v>52</c:v>
                </c:pt>
                <c:pt idx="2149">
                  <c:v>49.56</c:v>
                </c:pt>
                <c:pt idx="2150">
                  <c:v>49.56</c:v>
                </c:pt>
                <c:pt idx="2151">
                  <c:v>52</c:v>
                </c:pt>
                <c:pt idx="2152">
                  <c:v>50.78</c:v>
                </c:pt>
                <c:pt idx="2153">
                  <c:v>50.78</c:v>
                </c:pt>
                <c:pt idx="2154">
                  <c:v>50.78</c:v>
                </c:pt>
                <c:pt idx="2155">
                  <c:v>53.22</c:v>
                </c:pt>
                <c:pt idx="2156">
                  <c:v>50.78</c:v>
                </c:pt>
                <c:pt idx="2157">
                  <c:v>50.78</c:v>
                </c:pt>
                <c:pt idx="2158">
                  <c:v>50.78</c:v>
                </c:pt>
                <c:pt idx="2159">
                  <c:v>50.78</c:v>
                </c:pt>
                <c:pt idx="2160">
                  <c:v>50.78</c:v>
                </c:pt>
                <c:pt idx="2161">
                  <c:v>49.56</c:v>
                </c:pt>
                <c:pt idx="2162">
                  <c:v>50.78</c:v>
                </c:pt>
                <c:pt idx="2163">
                  <c:v>50.78</c:v>
                </c:pt>
                <c:pt idx="2164">
                  <c:v>50.78</c:v>
                </c:pt>
                <c:pt idx="2165">
                  <c:v>53.22</c:v>
                </c:pt>
                <c:pt idx="2166">
                  <c:v>52</c:v>
                </c:pt>
                <c:pt idx="2167">
                  <c:v>50.78</c:v>
                </c:pt>
                <c:pt idx="2168">
                  <c:v>50.78</c:v>
                </c:pt>
                <c:pt idx="2169">
                  <c:v>50.78</c:v>
                </c:pt>
                <c:pt idx="2170">
                  <c:v>53.22</c:v>
                </c:pt>
                <c:pt idx="2171">
                  <c:v>50.78</c:v>
                </c:pt>
                <c:pt idx="2172">
                  <c:v>50.78</c:v>
                </c:pt>
                <c:pt idx="2173">
                  <c:v>50.78</c:v>
                </c:pt>
                <c:pt idx="2174">
                  <c:v>48.34</c:v>
                </c:pt>
                <c:pt idx="2175">
                  <c:v>50.78</c:v>
                </c:pt>
                <c:pt idx="2176">
                  <c:v>50.78</c:v>
                </c:pt>
                <c:pt idx="2177">
                  <c:v>53.22</c:v>
                </c:pt>
                <c:pt idx="2178">
                  <c:v>53.22</c:v>
                </c:pt>
                <c:pt idx="2179">
                  <c:v>50.78</c:v>
                </c:pt>
                <c:pt idx="2180">
                  <c:v>50.78</c:v>
                </c:pt>
                <c:pt idx="2181">
                  <c:v>50.78</c:v>
                </c:pt>
                <c:pt idx="2182">
                  <c:v>47.12</c:v>
                </c:pt>
                <c:pt idx="2183">
                  <c:v>50.78</c:v>
                </c:pt>
                <c:pt idx="2184">
                  <c:v>52</c:v>
                </c:pt>
                <c:pt idx="2185">
                  <c:v>50.78</c:v>
                </c:pt>
                <c:pt idx="2186">
                  <c:v>52</c:v>
                </c:pt>
                <c:pt idx="2187">
                  <c:v>50.78</c:v>
                </c:pt>
                <c:pt idx="2188">
                  <c:v>50.78</c:v>
                </c:pt>
                <c:pt idx="2189">
                  <c:v>54.44</c:v>
                </c:pt>
                <c:pt idx="2190">
                  <c:v>50.78</c:v>
                </c:pt>
                <c:pt idx="2191">
                  <c:v>49.56</c:v>
                </c:pt>
                <c:pt idx="2192">
                  <c:v>54.44</c:v>
                </c:pt>
                <c:pt idx="2193">
                  <c:v>53.22</c:v>
                </c:pt>
                <c:pt idx="2194">
                  <c:v>53.22</c:v>
                </c:pt>
                <c:pt idx="2195">
                  <c:v>50.78</c:v>
                </c:pt>
                <c:pt idx="2196">
                  <c:v>49.56</c:v>
                </c:pt>
                <c:pt idx="2197">
                  <c:v>50.78</c:v>
                </c:pt>
                <c:pt idx="2198">
                  <c:v>50.78</c:v>
                </c:pt>
                <c:pt idx="2199">
                  <c:v>49.56</c:v>
                </c:pt>
                <c:pt idx="2200">
                  <c:v>53.22</c:v>
                </c:pt>
                <c:pt idx="2201">
                  <c:v>50.78</c:v>
                </c:pt>
                <c:pt idx="2202">
                  <c:v>48.34</c:v>
                </c:pt>
                <c:pt idx="2203">
                  <c:v>52</c:v>
                </c:pt>
                <c:pt idx="2204">
                  <c:v>50.78</c:v>
                </c:pt>
                <c:pt idx="2205">
                  <c:v>53.22</c:v>
                </c:pt>
                <c:pt idx="2206">
                  <c:v>50.78</c:v>
                </c:pt>
                <c:pt idx="2207">
                  <c:v>52</c:v>
                </c:pt>
                <c:pt idx="2208">
                  <c:v>53.22</c:v>
                </c:pt>
                <c:pt idx="2209">
                  <c:v>50.78</c:v>
                </c:pt>
                <c:pt idx="2210">
                  <c:v>50.78</c:v>
                </c:pt>
                <c:pt idx="2211">
                  <c:v>52</c:v>
                </c:pt>
                <c:pt idx="2212">
                  <c:v>50.78</c:v>
                </c:pt>
                <c:pt idx="2213">
                  <c:v>50.78</c:v>
                </c:pt>
                <c:pt idx="2214">
                  <c:v>53.22</c:v>
                </c:pt>
                <c:pt idx="2215">
                  <c:v>53.22</c:v>
                </c:pt>
                <c:pt idx="2216">
                  <c:v>52</c:v>
                </c:pt>
                <c:pt idx="2217">
                  <c:v>52</c:v>
                </c:pt>
                <c:pt idx="2218">
                  <c:v>52</c:v>
                </c:pt>
                <c:pt idx="2219">
                  <c:v>55.66</c:v>
                </c:pt>
                <c:pt idx="2220">
                  <c:v>52</c:v>
                </c:pt>
                <c:pt idx="2221">
                  <c:v>49.56</c:v>
                </c:pt>
                <c:pt idx="2222">
                  <c:v>50.78</c:v>
                </c:pt>
                <c:pt idx="2223">
                  <c:v>50.78</c:v>
                </c:pt>
                <c:pt idx="2224">
                  <c:v>50.78</c:v>
                </c:pt>
                <c:pt idx="2225">
                  <c:v>54.44</c:v>
                </c:pt>
                <c:pt idx="2226">
                  <c:v>53.22</c:v>
                </c:pt>
                <c:pt idx="2227">
                  <c:v>52</c:v>
                </c:pt>
                <c:pt idx="2228">
                  <c:v>52</c:v>
                </c:pt>
                <c:pt idx="2229">
                  <c:v>50.78</c:v>
                </c:pt>
                <c:pt idx="2230">
                  <c:v>52</c:v>
                </c:pt>
                <c:pt idx="2231">
                  <c:v>54.44</c:v>
                </c:pt>
                <c:pt idx="2232">
                  <c:v>50.78</c:v>
                </c:pt>
                <c:pt idx="2233">
                  <c:v>54.44</c:v>
                </c:pt>
                <c:pt idx="2234">
                  <c:v>52</c:v>
                </c:pt>
                <c:pt idx="2235">
                  <c:v>50.78</c:v>
                </c:pt>
                <c:pt idx="2236">
                  <c:v>52</c:v>
                </c:pt>
                <c:pt idx="2237">
                  <c:v>52</c:v>
                </c:pt>
                <c:pt idx="2238">
                  <c:v>52</c:v>
                </c:pt>
                <c:pt idx="2239">
                  <c:v>53.22</c:v>
                </c:pt>
                <c:pt idx="2240">
                  <c:v>49.56</c:v>
                </c:pt>
                <c:pt idx="2241">
                  <c:v>50.78</c:v>
                </c:pt>
                <c:pt idx="2242">
                  <c:v>52</c:v>
                </c:pt>
                <c:pt idx="2243">
                  <c:v>48.34</c:v>
                </c:pt>
                <c:pt idx="2244">
                  <c:v>50.78</c:v>
                </c:pt>
                <c:pt idx="2245">
                  <c:v>49.56</c:v>
                </c:pt>
                <c:pt idx="2246">
                  <c:v>53.22</c:v>
                </c:pt>
                <c:pt idx="2247">
                  <c:v>50.78</c:v>
                </c:pt>
                <c:pt idx="2248">
                  <c:v>52</c:v>
                </c:pt>
                <c:pt idx="2249">
                  <c:v>50.78</c:v>
                </c:pt>
                <c:pt idx="2250">
                  <c:v>53.22</c:v>
                </c:pt>
                <c:pt idx="2251">
                  <c:v>50.78</c:v>
                </c:pt>
                <c:pt idx="2252">
                  <c:v>52</c:v>
                </c:pt>
                <c:pt idx="2253">
                  <c:v>49.56</c:v>
                </c:pt>
                <c:pt idx="2254">
                  <c:v>50.78</c:v>
                </c:pt>
                <c:pt idx="2255">
                  <c:v>50.78</c:v>
                </c:pt>
                <c:pt idx="2256">
                  <c:v>50.78</c:v>
                </c:pt>
                <c:pt idx="2257">
                  <c:v>52</c:v>
                </c:pt>
                <c:pt idx="2258">
                  <c:v>53.22</c:v>
                </c:pt>
                <c:pt idx="2259">
                  <c:v>50.78</c:v>
                </c:pt>
                <c:pt idx="2260">
                  <c:v>48.34</c:v>
                </c:pt>
                <c:pt idx="2261">
                  <c:v>53.22</c:v>
                </c:pt>
                <c:pt idx="2262">
                  <c:v>50.78</c:v>
                </c:pt>
                <c:pt idx="2263">
                  <c:v>53.22</c:v>
                </c:pt>
                <c:pt idx="2264">
                  <c:v>52</c:v>
                </c:pt>
                <c:pt idx="2265">
                  <c:v>50.78</c:v>
                </c:pt>
                <c:pt idx="2266">
                  <c:v>50.78</c:v>
                </c:pt>
                <c:pt idx="2267">
                  <c:v>50.78</c:v>
                </c:pt>
                <c:pt idx="2268">
                  <c:v>49.56</c:v>
                </c:pt>
                <c:pt idx="2269">
                  <c:v>53.22</c:v>
                </c:pt>
                <c:pt idx="2270">
                  <c:v>50.78</c:v>
                </c:pt>
                <c:pt idx="2271">
                  <c:v>50.78</c:v>
                </c:pt>
                <c:pt idx="2272">
                  <c:v>52</c:v>
                </c:pt>
                <c:pt idx="2273">
                  <c:v>52</c:v>
                </c:pt>
                <c:pt idx="2274">
                  <c:v>52</c:v>
                </c:pt>
                <c:pt idx="2275">
                  <c:v>52</c:v>
                </c:pt>
                <c:pt idx="2276">
                  <c:v>52</c:v>
                </c:pt>
                <c:pt idx="2277">
                  <c:v>53.22</c:v>
                </c:pt>
                <c:pt idx="2278">
                  <c:v>52</c:v>
                </c:pt>
                <c:pt idx="2279">
                  <c:v>52</c:v>
                </c:pt>
                <c:pt idx="2280">
                  <c:v>49.56</c:v>
                </c:pt>
                <c:pt idx="2281">
                  <c:v>52</c:v>
                </c:pt>
                <c:pt idx="2282">
                  <c:v>53.22</c:v>
                </c:pt>
                <c:pt idx="2283">
                  <c:v>53.22</c:v>
                </c:pt>
                <c:pt idx="2284">
                  <c:v>49.56</c:v>
                </c:pt>
                <c:pt idx="2285">
                  <c:v>52</c:v>
                </c:pt>
                <c:pt idx="2286">
                  <c:v>53.22</c:v>
                </c:pt>
                <c:pt idx="2287">
                  <c:v>52</c:v>
                </c:pt>
                <c:pt idx="2288">
                  <c:v>52</c:v>
                </c:pt>
                <c:pt idx="2289">
                  <c:v>50.78</c:v>
                </c:pt>
                <c:pt idx="2290">
                  <c:v>49.56</c:v>
                </c:pt>
                <c:pt idx="2291">
                  <c:v>52</c:v>
                </c:pt>
                <c:pt idx="2292">
                  <c:v>52</c:v>
                </c:pt>
                <c:pt idx="2293">
                  <c:v>52</c:v>
                </c:pt>
                <c:pt idx="2294">
                  <c:v>52</c:v>
                </c:pt>
                <c:pt idx="2295">
                  <c:v>52</c:v>
                </c:pt>
                <c:pt idx="2296">
                  <c:v>52</c:v>
                </c:pt>
                <c:pt idx="2297">
                  <c:v>52</c:v>
                </c:pt>
                <c:pt idx="2298">
                  <c:v>50.78</c:v>
                </c:pt>
                <c:pt idx="2299">
                  <c:v>52</c:v>
                </c:pt>
                <c:pt idx="2300">
                  <c:v>49.56</c:v>
                </c:pt>
                <c:pt idx="2301">
                  <c:v>50.78</c:v>
                </c:pt>
                <c:pt idx="2302">
                  <c:v>52</c:v>
                </c:pt>
                <c:pt idx="2303">
                  <c:v>50.78</c:v>
                </c:pt>
                <c:pt idx="2304">
                  <c:v>52</c:v>
                </c:pt>
                <c:pt idx="2305">
                  <c:v>52</c:v>
                </c:pt>
                <c:pt idx="2306">
                  <c:v>50.78</c:v>
                </c:pt>
                <c:pt idx="2307">
                  <c:v>52</c:v>
                </c:pt>
                <c:pt idx="2308">
                  <c:v>49.56</c:v>
                </c:pt>
                <c:pt idx="2309">
                  <c:v>53.22</c:v>
                </c:pt>
                <c:pt idx="2310">
                  <c:v>52</c:v>
                </c:pt>
                <c:pt idx="2311">
                  <c:v>49.56</c:v>
                </c:pt>
                <c:pt idx="2312">
                  <c:v>50.78</c:v>
                </c:pt>
                <c:pt idx="2313">
                  <c:v>52</c:v>
                </c:pt>
                <c:pt idx="2314">
                  <c:v>49.56</c:v>
                </c:pt>
                <c:pt idx="2315">
                  <c:v>49.56</c:v>
                </c:pt>
                <c:pt idx="2316">
                  <c:v>49.56</c:v>
                </c:pt>
                <c:pt idx="2317">
                  <c:v>50.78</c:v>
                </c:pt>
                <c:pt idx="2318">
                  <c:v>49.56</c:v>
                </c:pt>
                <c:pt idx="2319">
                  <c:v>52</c:v>
                </c:pt>
                <c:pt idx="2320">
                  <c:v>52</c:v>
                </c:pt>
                <c:pt idx="2321">
                  <c:v>49.56</c:v>
                </c:pt>
                <c:pt idx="2322">
                  <c:v>49.56</c:v>
                </c:pt>
                <c:pt idx="2323">
                  <c:v>48.34</c:v>
                </c:pt>
                <c:pt idx="2324">
                  <c:v>53.22</c:v>
                </c:pt>
                <c:pt idx="2325">
                  <c:v>53.22</c:v>
                </c:pt>
                <c:pt idx="2326">
                  <c:v>53.22</c:v>
                </c:pt>
                <c:pt idx="2327">
                  <c:v>50.78</c:v>
                </c:pt>
                <c:pt idx="2328">
                  <c:v>53.22</c:v>
                </c:pt>
                <c:pt idx="2329">
                  <c:v>53.22</c:v>
                </c:pt>
                <c:pt idx="2330">
                  <c:v>50.78</c:v>
                </c:pt>
                <c:pt idx="2331">
                  <c:v>50.78</c:v>
                </c:pt>
                <c:pt idx="2332">
                  <c:v>52</c:v>
                </c:pt>
                <c:pt idx="2333">
                  <c:v>50.78</c:v>
                </c:pt>
                <c:pt idx="2334">
                  <c:v>50.78</c:v>
                </c:pt>
                <c:pt idx="2335">
                  <c:v>52</c:v>
                </c:pt>
                <c:pt idx="2336">
                  <c:v>50.78</c:v>
                </c:pt>
                <c:pt idx="2337">
                  <c:v>49.56</c:v>
                </c:pt>
                <c:pt idx="2338">
                  <c:v>50.78</c:v>
                </c:pt>
                <c:pt idx="2339">
                  <c:v>50.78</c:v>
                </c:pt>
                <c:pt idx="2340">
                  <c:v>50.78</c:v>
                </c:pt>
                <c:pt idx="2341">
                  <c:v>50.78</c:v>
                </c:pt>
                <c:pt idx="2342">
                  <c:v>52</c:v>
                </c:pt>
                <c:pt idx="2343">
                  <c:v>50.78</c:v>
                </c:pt>
                <c:pt idx="2344">
                  <c:v>48.34</c:v>
                </c:pt>
                <c:pt idx="2345">
                  <c:v>50.78</c:v>
                </c:pt>
                <c:pt idx="2346">
                  <c:v>50.78</c:v>
                </c:pt>
                <c:pt idx="2347">
                  <c:v>54.44</c:v>
                </c:pt>
                <c:pt idx="2348">
                  <c:v>52</c:v>
                </c:pt>
                <c:pt idx="2349">
                  <c:v>49.56</c:v>
                </c:pt>
                <c:pt idx="2350">
                  <c:v>50.78</c:v>
                </c:pt>
                <c:pt idx="2351">
                  <c:v>52</c:v>
                </c:pt>
                <c:pt idx="2352">
                  <c:v>49.56</c:v>
                </c:pt>
                <c:pt idx="2353">
                  <c:v>52</c:v>
                </c:pt>
                <c:pt idx="2354">
                  <c:v>49.56</c:v>
                </c:pt>
                <c:pt idx="2355">
                  <c:v>50.78</c:v>
                </c:pt>
                <c:pt idx="2356">
                  <c:v>50.78</c:v>
                </c:pt>
                <c:pt idx="2357">
                  <c:v>50.78</c:v>
                </c:pt>
                <c:pt idx="2358">
                  <c:v>49.56</c:v>
                </c:pt>
                <c:pt idx="2359">
                  <c:v>53.22</c:v>
                </c:pt>
                <c:pt idx="2360">
                  <c:v>50.78</c:v>
                </c:pt>
                <c:pt idx="2361">
                  <c:v>50.78</c:v>
                </c:pt>
                <c:pt idx="2362">
                  <c:v>52</c:v>
                </c:pt>
                <c:pt idx="2363">
                  <c:v>50.78</c:v>
                </c:pt>
                <c:pt idx="2364">
                  <c:v>53.22</c:v>
                </c:pt>
                <c:pt idx="2365">
                  <c:v>50.78</c:v>
                </c:pt>
                <c:pt idx="2366">
                  <c:v>49.56</c:v>
                </c:pt>
                <c:pt idx="2367">
                  <c:v>49.56</c:v>
                </c:pt>
                <c:pt idx="2368">
                  <c:v>50.78</c:v>
                </c:pt>
                <c:pt idx="2369">
                  <c:v>49.56</c:v>
                </c:pt>
                <c:pt idx="2370">
                  <c:v>52</c:v>
                </c:pt>
                <c:pt idx="2371">
                  <c:v>50.78</c:v>
                </c:pt>
                <c:pt idx="2372">
                  <c:v>52</c:v>
                </c:pt>
                <c:pt idx="2373">
                  <c:v>53.22</c:v>
                </c:pt>
                <c:pt idx="2374">
                  <c:v>48.34</c:v>
                </c:pt>
                <c:pt idx="2375">
                  <c:v>50.78</c:v>
                </c:pt>
                <c:pt idx="2376">
                  <c:v>50.78</c:v>
                </c:pt>
                <c:pt idx="2377">
                  <c:v>49.56</c:v>
                </c:pt>
                <c:pt idx="2378">
                  <c:v>52</c:v>
                </c:pt>
                <c:pt idx="2379">
                  <c:v>52</c:v>
                </c:pt>
                <c:pt idx="2380">
                  <c:v>49.56</c:v>
                </c:pt>
                <c:pt idx="2381">
                  <c:v>49.56</c:v>
                </c:pt>
                <c:pt idx="2382">
                  <c:v>52</c:v>
                </c:pt>
                <c:pt idx="2383">
                  <c:v>52</c:v>
                </c:pt>
                <c:pt idx="2384">
                  <c:v>50.78</c:v>
                </c:pt>
                <c:pt idx="2385">
                  <c:v>49.56</c:v>
                </c:pt>
                <c:pt idx="2386">
                  <c:v>50.78</c:v>
                </c:pt>
                <c:pt idx="2387">
                  <c:v>49.56</c:v>
                </c:pt>
                <c:pt idx="2388">
                  <c:v>48.34</c:v>
                </c:pt>
                <c:pt idx="2389">
                  <c:v>52</c:v>
                </c:pt>
                <c:pt idx="2390">
                  <c:v>53.22</c:v>
                </c:pt>
                <c:pt idx="2391">
                  <c:v>49.56</c:v>
                </c:pt>
                <c:pt idx="2392">
                  <c:v>52</c:v>
                </c:pt>
                <c:pt idx="2393">
                  <c:v>50.78</c:v>
                </c:pt>
                <c:pt idx="2394">
                  <c:v>50.78</c:v>
                </c:pt>
                <c:pt idx="2395">
                  <c:v>52</c:v>
                </c:pt>
                <c:pt idx="2396">
                  <c:v>49.56</c:v>
                </c:pt>
                <c:pt idx="2397">
                  <c:v>49.56</c:v>
                </c:pt>
                <c:pt idx="2398">
                  <c:v>49.56</c:v>
                </c:pt>
                <c:pt idx="2399">
                  <c:v>48.34</c:v>
                </c:pt>
                <c:pt idx="2400">
                  <c:v>50.78</c:v>
                </c:pt>
                <c:pt idx="2401">
                  <c:v>49.56</c:v>
                </c:pt>
                <c:pt idx="2402">
                  <c:v>50.78</c:v>
                </c:pt>
                <c:pt idx="2403">
                  <c:v>52</c:v>
                </c:pt>
                <c:pt idx="2404">
                  <c:v>48.34</c:v>
                </c:pt>
                <c:pt idx="2405">
                  <c:v>49.56</c:v>
                </c:pt>
                <c:pt idx="2406">
                  <c:v>50.78</c:v>
                </c:pt>
                <c:pt idx="2407">
                  <c:v>50.78</c:v>
                </c:pt>
                <c:pt idx="2408">
                  <c:v>53.22</c:v>
                </c:pt>
                <c:pt idx="2409">
                  <c:v>50.78</c:v>
                </c:pt>
                <c:pt idx="2410">
                  <c:v>50.78</c:v>
                </c:pt>
                <c:pt idx="2411">
                  <c:v>52</c:v>
                </c:pt>
                <c:pt idx="2412">
                  <c:v>52</c:v>
                </c:pt>
                <c:pt idx="2413">
                  <c:v>50.78</c:v>
                </c:pt>
                <c:pt idx="2414">
                  <c:v>52</c:v>
                </c:pt>
                <c:pt idx="2415">
                  <c:v>47.12</c:v>
                </c:pt>
                <c:pt idx="2416">
                  <c:v>54.44</c:v>
                </c:pt>
                <c:pt idx="2417">
                  <c:v>52</c:v>
                </c:pt>
                <c:pt idx="2418">
                  <c:v>49.56</c:v>
                </c:pt>
                <c:pt idx="2419">
                  <c:v>49.56</c:v>
                </c:pt>
                <c:pt idx="2420">
                  <c:v>48.34</c:v>
                </c:pt>
                <c:pt idx="2421">
                  <c:v>48.34</c:v>
                </c:pt>
                <c:pt idx="2422">
                  <c:v>50.78</c:v>
                </c:pt>
                <c:pt idx="2423">
                  <c:v>50.78</c:v>
                </c:pt>
                <c:pt idx="2424">
                  <c:v>49.56</c:v>
                </c:pt>
                <c:pt idx="2425">
                  <c:v>49.56</c:v>
                </c:pt>
                <c:pt idx="2426">
                  <c:v>49.56</c:v>
                </c:pt>
                <c:pt idx="2427">
                  <c:v>53.22</c:v>
                </c:pt>
                <c:pt idx="2428">
                  <c:v>50.78</c:v>
                </c:pt>
                <c:pt idx="2429">
                  <c:v>48.34</c:v>
                </c:pt>
                <c:pt idx="2430">
                  <c:v>52</c:v>
                </c:pt>
                <c:pt idx="2431">
                  <c:v>50.78</c:v>
                </c:pt>
                <c:pt idx="2432">
                  <c:v>52</c:v>
                </c:pt>
                <c:pt idx="2433">
                  <c:v>50.78</c:v>
                </c:pt>
                <c:pt idx="2434">
                  <c:v>50.78</c:v>
                </c:pt>
                <c:pt idx="2435">
                  <c:v>50.78</c:v>
                </c:pt>
                <c:pt idx="2436">
                  <c:v>53.22</c:v>
                </c:pt>
                <c:pt idx="2437">
                  <c:v>50.78</c:v>
                </c:pt>
                <c:pt idx="2438">
                  <c:v>50.78</c:v>
                </c:pt>
                <c:pt idx="2439">
                  <c:v>49.56</c:v>
                </c:pt>
                <c:pt idx="2440">
                  <c:v>50.78</c:v>
                </c:pt>
                <c:pt idx="2441">
                  <c:v>49.56</c:v>
                </c:pt>
                <c:pt idx="2442">
                  <c:v>50.78</c:v>
                </c:pt>
                <c:pt idx="2443">
                  <c:v>50.78</c:v>
                </c:pt>
                <c:pt idx="2444">
                  <c:v>50.78</c:v>
                </c:pt>
                <c:pt idx="2445">
                  <c:v>49.56</c:v>
                </c:pt>
                <c:pt idx="2446">
                  <c:v>50.78</c:v>
                </c:pt>
                <c:pt idx="2447">
                  <c:v>50.78</c:v>
                </c:pt>
                <c:pt idx="2448">
                  <c:v>49.56</c:v>
                </c:pt>
                <c:pt idx="2449">
                  <c:v>50.78</c:v>
                </c:pt>
                <c:pt idx="2450">
                  <c:v>49.56</c:v>
                </c:pt>
                <c:pt idx="2451">
                  <c:v>50.78</c:v>
                </c:pt>
                <c:pt idx="2452">
                  <c:v>50.78</c:v>
                </c:pt>
                <c:pt idx="2453">
                  <c:v>50.78</c:v>
                </c:pt>
                <c:pt idx="2454">
                  <c:v>52</c:v>
                </c:pt>
                <c:pt idx="2455">
                  <c:v>49.56</c:v>
                </c:pt>
                <c:pt idx="2456">
                  <c:v>50.78</c:v>
                </c:pt>
                <c:pt idx="2457">
                  <c:v>52</c:v>
                </c:pt>
                <c:pt idx="2458">
                  <c:v>52</c:v>
                </c:pt>
                <c:pt idx="2459">
                  <c:v>52</c:v>
                </c:pt>
                <c:pt idx="2460">
                  <c:v>52</c:v>
                </c:pt>
                <c:pt idx="2461">
                  <c:v>52</c:v>
                </c:pt>
                <c:pt idx="2462">
                  <c:v>49.56</c:v>
                </c:pt>
                <c:pt idx="2463">
                  <c:v>53.22</c:v>
                </c:pt>
                <c:pt idx="2464">
                  <c:v>52</c:v>
                </c:pt>
                <c:pt idx="2465">
                  <c:v>49.56</c:v>
                </c:pt>
                <c:pt idx="2466">
                  <c:v>50.78</c:v>
                </c:pt>
                <c:pt idx="2467">
                  <c:v>50.78</c:v>
                </c:pt>
                <c:pt idx="2468">
                  <c:v>52</c:v>
                </c:pt>
                <c:pt idx="2469">
                  <c:v>53.22</c:v>
                </c:pt>
                <c:pt idx="2470">
                  <c:v>48.34</c:v>
                </c:pt>
                <c:pt idx="2471">
                  <c:v>53.22</c:v>
                </c:pt>
                <c:pt idx="2472">
                  <c:v>49.56</c:v>
                </c:pt>
                <c:pt idx="2473">
                  <c:v>47.12</c:v>
                </c:pt>
                <c:pt idx="2474">
                  <c:v>53.22</c:v>
                </c:pt>
                <c:pt idx="2475">
                  <c:v>49.56</c:v>
                </c:pt>
                <c:pt idx="2476">
                  <c:v>52</c:v>
                </c:pt>
                <c:pt idx="2477">
                  <c:v>52</c:v>
                </c:pt>
                <c:pt idx="2478">
                  <c:v>50.78</c:v>
                </c:pt>
                <c:pt idx="2479">
                  <c:v>49.56</c:v>
                </c:pt>
                <c:pt idx="2480">
                  <c:v>50.78</c:v>
                </c:pt>
                <c:pt idx="2481">
                  <c:v>53.22</c:v>
                </c:pt>
                <c:pt idx="2482">
                  <c:v>54.44</c:v>
                </c:pt>
                <c:pt idx="2483">
                  <c:v>53.22</c:v>
                </c:pt>
                <c:pt idx="2484">
                  <c:v>53.22</c:v>
                </c:pt>
                <c:pt idx="2485">
                  <c:v>52</c:v>
                </c:pt>
                <c:pt idx="2486">
                  <c:v>53.22</c:v>
                </c:pt>
                <c:pt idx="2487">
                  <c:v>50.78</c:v>
                </c:pt>
                <c:pt idx="2488">
                  <c:v>52</c:v>
                </c:pt>
                <c:pt idx="2489">
                  <c:v>49.56</c:v>
                </c:pt>
                <c:pt idx="2490">
                  <c:v>52</c:v>
                </c:pt>
                <c:pt idx="2491">
                  <c:v>50.78</c:v>
                </c:pt>
                <c:pt idx="2492">
                  <c:v>49.56</c:v>
                </c:pt>
                <c:pt idx="2493">
                  <c:v>52</c:v>
                </c:pt>
                <c:pt idx="2494">
                  <c:v>50.78</c:v>
                </c:pt>
                <c:pt idx="2495">
                  <c:v>50.78</c:v>
                </c:pt>
                <c:pt idx="2496">
                  <c:v>53.22</c:v>
                </c:pt>
                <c:pt idx="2497">
                  <c:v>52</c:v>
                </c:pt>
                <c:pt idx="2498">
                  <c:v>53.22</c:v>
                </c:pt>
                <c:pt idx="2499">
                  <c:v>52</c:v>
                </c:pt>
                <c:pt idx="2500">
                  <c:v>49.56</c:v>
                </c:pt>
                <c:pt idx="2501">
                  <c:v>52</c:v>
                </c:pt>
                <c:pt idx="2502">
                  <c:v>50.78</c:v>
                </c:pt>
                <c:pt idx="2503">
                  <c:v>52</c:v>
                </c:pt>
                <c:pt idx="2504">
                  <c:v>50.78</c:v>
                </c:pt>
                <c:pt idx="2505">
                  <c:v>48.34</c:v>
                </c:pt>
                <c:pt idx="2506">
                  <c:v>53.22</c:v>
                </c:pt>
                <c:pt idx="2507">
                  <c:v>54.44</c:v>
                </c:pt>
                <c:pt idx="2508">
                  <c:v>50.78</c:v>
                </c:pt>
                <c:pt idx="2509">
                  <c:v>50.78</c:v>
                </c:pt>
                <c:pt idx="2510">
                  <c:v>50.78</c:v>
                </c:pt>
                <c:pt idx="2511">
                  <c:v>50.78</c:v>
                </c:pt>
                <c:pt idx="2512">
                  <c:v>50.78</c:v>
                </c:pt>
                <c:pt idx="2513">
                  <c:v>50.78</c:v>
                </c:pt>
                <c:pt idx="2514">
                  <c:v>52</c:v>
                </c:pt>
                <c:pt idx="2515">
                  <c:v>52</c:v>
                </c:pt>
                <c:pt idx="2516">
                  <c:v>49.56</c:v>
                </c:pt>
                <c:pt idx="2517">
                  <c:v>49.56</c:v>
                </c:pt>
                <c:pt idx="2518">
                  <c:v>53.22</c:v>
                </c:pt>
                <c:pt idx="2519">
                  <c:v>52</c:v>
                </c:pt>
                <c:pt idx="2520">
                  <c:v>50.78</c:v>
                </c:pt>
                <c:pt idx="2521">
                  <c:v>52</c:v>
                </c:pt>
                <c:pt idx="2522">
                  <c:v>50.78</c:v>
                </c:pt>
                <c:pt idx="2523">
                  <c:v>52</c:v>
                </c:pt>
                <c:pt idx="2524">
                  <c:v>52</c:v>
                </c:pt>
                <c:pt idx="2525">
                  <c:v>50.78</c:v>
                </c:pt>
                <c:pt idx="2526">
                  <c:v>52</c:v>
                </c:pt>
                <c:pt idx="2527">
                  <c:v>50.78</c:v>
                </c:pt>
                <c:pt idx="2528">
                  <c:v>50.78</c:v>
                </c:pt>
                <c:pt idx="2529">
                  <c:v>52</c:v>
                </c:pt>
                <c:pt idx="2530">
                  <c:v>49.56</c:v>
                </c:pt>
                <c:pt idx="2531">
                  <c:v>52</c:v>
                </c:pt>
                <c:pt idx="2532">
                  <c:v>52</c:v>
                </c:pt>
                <c:pt idx="2533">
                  <c:v>49.56</c:v>
                </c:pt>
                <c:pt idx="2534">
                  <c:v>50.78</c:v>
                </c:pt>
                <c:pt idx="2535">
                  <c:v>50.78</c:v>
                </c:pt>
                <c:pt idx="2536">
                  <c:v>49.56</c:v>
                </c:pt>
                <c:pt idx="2537">
                  <c:v>53.22</c:v>
                </c:pt>
                <c:pt idx="2538">
                  <c:v>50.78</c:v>
                </c:pt>
                <c:pt idx="2539">
                  <c:v>50.78</c:v>
                </c:pt>
                <c:pt idx="2540">
                  <c:v>49.56</c:v>
                </c:pt>
                <c:pt idx="2541">
                  <c:v>48.34</c:v>
                </c:pt>
                <c:pt idx="2542">
                  <c:v>50.78</c:v>
                </c:pt>
                <c:pt idx="2543">
                  <c:v>50.78</c:v>
                </c:pt>
                <c:pt idx="2544">
                  <c:v>52</c:v>
                </c:pt>
                <c:pt idx="2545">
                  <c:v>50.78</c:v>
                </c:pt>
                <c:pt idx="2546">
                  <c:v>50.78</c:v>
                </c:pt>
                <c:pt idx="2547">
                  <c:v>50.78</c:v>
                </c:pt>
                <c:pt idx="2548">
                  <c:v>50.78</c:v>
                </c:pt>
                <c:pt idx="2549">
                  <c:v>49.56</c:v>
                </c:pt>
                <c:pt idx="2550">
                  <c:v>50.78</c:v>
                </c:pt>
                <c:pt idx="2551">
                  <c:v>49.56</c:v>
                </c:pt>
                <c:pt idx="2552">
                  <c:v>52</c:v>
                </c:pt>
                <c:pt idx="2553">
                  <c:v>53.22</c:v>
                </c:pt>
                <c:pt idx="2554">
                  <c:v>50.78</c:v>
                </c:pt>
                <c:pt idx="2555">
                  <c:v>50.78</c:v>
                </c:pt>
                <c:pt idx="2556">
                  <c:v>52</c:v>
                </c:pt>
                <c:pt idx="2557">
                  <c:v>50.78</c:v>
                </c:pt>
                <c:pt idx="2558">
                  <c:v>49.56</c:v>
                </c:pt>
                <c:pt idx="2559">
                  <c:v>50.78</c:v>
                </c:pt>
                <c:pt idx="2560">
                  <c:v>50.78</c:v>
                </c:pt>
                <c:pt idx="2561">
                  <c:v>52</c:v>
                </c:pt>
                <c:pt idx="2562">
                  <c:v>52</c:v>
                </c:pt>
                <c:pt idx="2563">
                  <c:v>49.56</c:v>
                </c:pt>
                <c:pt idx="2564">
                  <c:v>50.78</c:v>
                </c:pt>
                <c:pt idx="2565">
                  <c:v>52</c:v>
                </c:pt>
                <c:pt idx="2566">
                  <c:v>47.12</c:v>
                </c:pt>
                <c:pt idx="2567">
                  <c:v>44.68</c:v>
                </c:pt>
                <c:pt idx="2568">
                  <c:v>49.56</c:v>
                </c:pt>
                <c:pt idx="2569">
                  <c:v>52</c:v>
                </c:pt>
                <c:pt idx="2570">
                  <c:v>48.34</c:v>
                </c:pt>
                <c:pt idx="2571">
                  <c:v>52</c:v>
                </c:pt>
                <c:pt idx="2572">
                  <c:v>50.78</c:v>
                </c:pt>
                <c:pt idx="2573">
                  <c:v>53.22</c:v>
                </c:pt>
                <c:pt idx="2574">
                  <c:v>49.56</c:v>
                </c:pt>
                <c:pt idx="2575">
                  <c:v>50.78</c:v>
                </c:pt>
                <c:pt idx="2576">
                  <c:v>50.78</c:v>
                </c:pt>
                <c:pt idx="2577">
                  <c:v>50.78</c:v>
                </c:pt>
                <c:pt idx="2578">
                  <c:v>53.22</c:v>
                </c:pt>
                <c:pt idx="2579">
                  <c:v>50.78</c:v>
                </c:pt>
                <c:pt idx="2580">
                  <c:v>50.78</c:v>
                </c:pt>
                <c:pt idx="2581">
                  <c:v>52</c:v>
                </c:pt>
                <c:pt idx="2582">
                  <c:v>50.78</c:v>
                </c:pt>
                <c:pt idx="2583">
                  <c:v>49.56</c:v>
                </c:pt>
                <c:pt idx="2584">
                  <c:v>50.78</c:v>
                </c:pt>
                <c:pt idx="2585">
                  <c:v>52</c:v>
                </c:pt>
                <c:pt idx="2586">
                  <c:v>50.78</c:v>
                </c:pt>
                <c:pt idx="2587">
                  <c:v>50.78</c:v>
                </c:pt>
                <c:pt idx="2588">
                  <c:v>43.46</c:v>
                </c:pt>
                <c:pt idx="2589">
                  <c:v>50.78</c:v>
                </c:pt>
                <c:pt idx="2590">
                  <c:v>53.22</c:v>
                </c:pt>
                <c:pt idx="2591">
                  <c:v>50.78</c:v>
                </c:pt>
                <c:pt idx="2592">
                  <c:v>50.78</c:v>
                </c:pt>
                <c:pt idx="2593">
                  <c:v>47.12</c:v>
                </c:pt>
                <c:pt idx="2594">
                  <c:v>50.78</c:v>
                </c:pt>
                <c:pt idx="2595">
                  <c:v>50.78</c:v>
                </c:pt>
                <c:pt idx="2596">
                  <c:v>49.56</c:v>
                </c:pt>
                <c:pt idx="2597">
                  <c:v>52</c:v>
                </c:pt>
                <c:pt idx="2598">
                  <c:v>50.78</c:v>
                </c:pt>
                <c:pt idx="2599">
                  <c:v>53.22</c:v>
                </c:pt>
                <c:pt idx="2600">
                  <c:v>52</c:v>
                </c:pt>
                <c:pt idx="2601">
                  <c:v>49.56</c:v>
                </c:pt>
                <c:pt idx="2602">
                  <c:v>50.78</c:v>
                </c:pt>
                <c:pt idx="2603">
                  <c:v>52</c:v>
                </c:pt>
                <c:pt idx="2604">
                  <c:v>49.56</c:v>
                </c:pt>
                <c:pt idx="2605">
                  <c:v>49.56</c:v>
                </c:pt>
                <c:pt idx="2606">
                  <c:v>53.22</c:v>
                </c:pt>
                <c:pt idx="2607">
                  <c:v>50.78</c:v>
                </c:pt>
                <c:pt idx="2608">
                  <c:v>49.56</c:v>
                </c:pt>
                <c:pt idx="2609">
                  <c:v>52</c:v>
                </c:pt>
                <c:pt idx="2610">
                  <c:v>52</c:v>
                </c:pt>
                <c:pt idx="2611">
                  <c:v>50.78</c:v>
                </c:pt>
                <c:pt idx="2612">
                  <c:v>49.56</c:v>
                </c:pt>
                <c:pt idx="2613">
                  <c:v>49.56</c:v>
                </c:pt>
                <c:pt idx="2614">
                  <c:v>50.78</c:v>
                </c:pt>
                <c:pt idx="2615">
                  <c:v>50.78</c:v>
                </c:pt>
                <c:pt idx="2616">
                  <c:v>49.56</c:v>
                </c:pt>
                <c:pt idx="2617">
                  <c:v>48.34</c:v>
                </c:pt>
                <c:pt idx="2618">
                  <c:v>49.56</c:v>
                </c:pt>
                <c:pt idx="2619">
                  <c:v>52</c:v>
                </c:pt>
                <c:pt idx="2620">
                  <c:v>50.78</c:v>
                </c:pt>
                <c:pt idx="2621">
                  <c:v>52</c:v>
                </c:pt>
                <c:pt idx="2622">
                  <c:v>53.22</c:v>
                </c:pt>
                <c:pt idx="2623">
                  <c:v>50.78</c:v>
                </c:pt>
                <c:pt idx="2624">
                  <c:v>54.44</c:v>
                </c:pt>
                <c:pt idx="2625">
                  <c:v>50.78</c:v>
                </c:pt>
                <c:pt idx="2626">
                  <c:v>50.78</c:v>
                </c:pt>
                <c:pt idx="2627">
                  <c:v>53.22</c:v>
                </c:pt>
                <c:pt idx="2628">
                  <c:v>50.78</c:v>
                </c:pt>
                <c:pt idx="2629">
                  <c:v>50.78</c:v>
                </c:pt>
                <c:pt idx="2630">
                  <c:v>50.78</c:v>
                </c:pt>
                <c:pt idx="2631">
                  <c:v>52</c:v>
                </c:pt>
                <c:pt idx="2632">
                  <c:v>52</c:v>
                </c:pt>
                <c:pt idx="2633">
                  <c:v>50.78</c:v>
                </c:pt>
                <c:pt idx="2634">
                  <c:v>50.78</c:v>
                </c:pt>
                <c:pt idx="2635">
                  <c:v>48.34</c:v>
                </c:pt>
                <c:pt idx="2636">
                  <c:v>52</c:v>
                </c:pt>
                <c:pt idx="2637">
                  <c:v>50.78</c:v>
                </c:pt>
                <c:pt idx="2638">
                  <c:v>50.78</c:v>
                </c:pt>
                <c:pt idx="2639">
                  <c:v>53.22</c:v>
                </c:pt>
                <c:pt idx="2640">
                  <c:v>50.78</c:v>
                </c:pt>
                <c:pt idx="2641">
                  <c:v>50.78</c:v>
                </c:pt>
                <c:pt idx="2642">
                  <c:v>49.56</c:v>
                </c:pt>
                <c:pt idx="2643">
                  <c:v>50.78</c:v>
                </c:pt>
                <c:pt idx="2644">
                  <c:v>50.78</c:v>
                </c:pt>
                <c:pt idx="2645">
                  <c:v>50.78</c:v>
                </c:pt>
                <c:pt idx="2646">
                  <c:v>50.78</c:v>
                </c:pt>
                <c:pt idx="2647">
                  <c:v>50.78</c:v>
                </c:pt>
                <c:pt idx="2648">
                  <c:v>52</c:v>
                </c:pt>
                <c:pt idx="2649">
                  <c:v>52</c:v>
                </c:pt>
                <c:pt idx="2650">
                  <c:v>50.78</c:v>
                </c:pt>
                <c:pt idx="2651">
                  <c:v>54.44</c:v>
                </c:pt>
                <c:pt idx="2652">
                  <c:v>52</c:v>
                </c:pt>
                <c:pt idx="2653">
                  <c:v>49.56</c:v>
                </c:pt>
                <c:pt idx="2654">
                  <c:v>50.78</c:v>
                </c:pt>
                <c:pt idx="2655">
                  <c:v>48.34</c:v>
                </c:pt>
                <c:pt idx="2656">
                  <c:v>50.78</c:v>
                </c:pt>
                <c:pt idx="2657">
                  <c:v>52</c:v>
                </c:pt>
                <c:pt idx="2658">
                  <c:v>50.78</c:v>
                </c:pt>
                <c:pt idx="2659">
                  <c:v>50.78</c:v>
                </c:pt>
                <c:pt idx="2660">
                  <c:v>52</c:v>
                </c:pt>
                <c:pt idx="2661">
                  <c:v>52</c:v>
                </c:pt>
                <c:pt idx="2662">
                  <c:v>49.56</c:v>
                </c:pt>
                <c:pt idx="2663">
                  <c:v>53.22</c:v>
                </c:pt>
                <c:pt idx="2664">
                  <c:v>50.78</c:v>
                </c:pt>
                <c:pt idx="2665">
                  <c:v>52</c:v>
                </c:pt>
                <c:pt idx="2666">
                  <c:v>52</c:v>
                </c:pt>
                <c:pt idx="2667">
                  <c:v>48.34</c:v>
                </c:pt>
                <c:pt idx="2668">
                  <c:v>53.22</c:v>
                </c:pt>
                <c:pt idx="2669">
                  <c:v>50.78</c:v>
                </c:pt>
                <c:pt idx="2670">
                  <c:v>52</c:v>
                </c:pt>
                <c:pt idx="2671">
                  <c:v>53.22</c:v>
                </c:pt>
                <c:pt idx="2672">
                  <c:v>50.78</c:v>
                </c:pt>
                <c:pt idx="2673">
                  <c:v>48.34</c:v>
                </c:pt>
                <c:pt idx="2674">
                  <c:v>50.78</c:v>
                </c:pt>
                <c:pt idx="2675">
                  <c:v>48.34</c:v>
                </c:pt>
                <c:pt idx="2676">
                  <c:v>50.78</c:v>
                </c:pt>
                <c:pt idx="2677">
                  <c:v>50.78</c:v>
                </c:pt>
                <c:pt idx="2678">
                  <c:v>49.56</c:v>
                </c:pt>
                <c:pt idx="2679">
                  <c:v>52</c:v>
                </c:pt>
                <c:pt idx="2680">
                  <c:v>53.22</c:v>
                </c:pt>
                <c:pt idx="2681">
                  <c:v>50.78</c:v>
                </c:pt>
                <c:pt idx="2682">
                  <c:v>53.22</c:v>
                </c:pt>
                <c:pt idx="2683">
                  <c:v>53.22</c:v>
                </c:pt>
                <c:pt idx="2684">
                  <c:v>50.78</c:v>
                </c:pt>
                <c:pt idx="2685">
                  <c:v>50.78</c:v>
                </c:pt>
                <c:pt idx="2686">
                  <c:v>48.34</c:v>
                </c:pt>
                <c:pt idx="2687">
                  <c:v>53.22</c:v>
                </c:pt>
                <c:pt idx="2688">
                  <c:v>52</c:v>
                </c:pt>
                <c:pt idx="2689">
                  <c:v>49.56</c:v>
                </c:pt>
                <c:pt idx="2690">
                  <c:v>50.78</c:v>
                </c:pt>
                <c:pt idx="2691">
                  <c:v>52</c:v>
                </c:pt>
                <c:pt idx="2692">
                  <c:v>50.78</c:v>
                </c:pt>
                <c:pt idx="2693">
                  <c:v>49.56</c:v>
                </c:pt>
                <c:pt idx="2694">
                  <c:v>49.56</c:v>
                </c:pt>
                <c:pt idx="2695">
                  <c:v>50.78</c:v>
                </c:pt>
                <c:pt idx="2696">
                  <c:v>50.78</c:v>
                </c:pt>
                <c:pt idx="2697">
                  <c:v>48.34</c:v>
                </c:pt>
                <c:pt idx="2698">
                  <c:v>52</c:v>
                </c:pt>
                <c:pt idx="2699">
                  <c:v>49.56</c:v>
                </c:pt>
                <c:pt idx="2700">
                  <c:v>50.78</c:v>
                </c:pt>
                <c:pt idx="2701">
                  <c:v>53.22</c:v>
                </c:pt>
                <c:pt idx="2702">
                  <c:v>50.78</c:v>
                </c:pt>
                <c:pt idx="2703">
                  <c:v>52</c:v>
                </c:pt>
                <c:pt idx="2704">
                  <c:v>53.22</c:v>
                </c:pt>
                <c:pt idx="2705">
                  <c:v>48.34</c:v>
                </c:pt>
                <c:pt idx="2706">
                  <c:v>52</c:v>
                </c:pt>
                <c:pt idx="2707">
                  <c:v>50.78</c:v>
                </c:pt>
                <c:pt idx="2708">
                  <c:v>52</c:v>
                </c:pt>
                <c:pt idx="2709">
                  <c:v>53.22</c:v>
                </c:pt>
                <c:pt idx="2710">
                  <c:v>50.78</c:v>
                </c:pt>
                <c:pt idx="2711">
                  <c:v>53.22</c:v>
                </c:pt>
                <c:pt idx="2712">
                  <c:v>53.22</c:v>
                </c:pt>
                <c:pt idx="2713">
                  <c:v>50.78</c:v>
                </c:pt>
                <c:pt idx="2714">
                  <c:v>52</c:v>
                </c:pt>
                <c:pt idx="2715">
                  <c:v>53.22</c:v>
                </c:pt>
                <c:pt idx="2716">
                  <c:v>50.78</c:v>
                </c:pt>
                <c:pt idx="2717">
                  <c:v>52</c:v>
                </c:pt>
                <c:pt idx="2718">
                  <c:v>52</c:v>
                </c:pt>
                <c:pt idx="2719">
                  <c:v>48.34</c:v>
                </c:pt>
                <c:pt idx="2720">
                  <c:v>54.44</c:v>
                </c:pt>
                <c:pt idx="2721">
                  <c:v>50.78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50.78</c:v>
                </c:pt>
                <c:pt idx="2726">
                  <c:v>52</c:v>
                </c:pt>
                <c:pt idx="2727">
                  <c:v>52</c:v>
                </c:pt>
                <c:pt idx="2728">
                  <c:v>53.22</c:v>
                </c:pt>
                <c:pt idx="2729">
                  <c:v>52</c:v>
                </c:pt>
                <c:pt idx="2730">
                  <c:v>50.78</c:v>
                </c:pt>
                <c:pt idx="2731">
                  <c:v>52</c:v>
                </c:pt>
                <c:pt idx="2732">
                  <c:v>52</c:v>
                </c:pt>
                <c:pt idx="2733">
                  <c:v>50.78</c:v>
                </c:pt>
                <c:pt idx="2734">
                  <c:v>54.44</c:v>
                </c:pt>
                <c:pt idx="2735">
                  <c:v>49.56</c:v>
                </c:pt>
                <c:pt idx="2736">
                  <c:v>52</c:v>
                </c:pt>
                <c:pt idx="2737">
                  <c:v>53.22</c:v>
                </c:pt>
                <c:pt idx="2738">
                  <c:v>49.56</c:v>
                </c:pt>
                <c:pt idx="2739">
                  <c:v>50.78</c:v>
                </c:pt>
                <c:pt idx="2740">
                  <c:v>50.78</c:v>
                </c:pt>
                <c:pt idx="2741">
                  <c:v>50.78</c:v>
                </c:pt>
                <c:pt idx="2742">
                  <c:v>50.78</c:v>
                </c:pt>
                <c:pt idx="2743">
                  <c:v>49.56</c:v>
                </c:pt>
                <c:pt idx="2744">
                  <c:v>50.78</c:v>
                </c:pt>
                <c:pt idx="2745">
                  <c:v>54.44</c:v>
                </c:pt>
                <c:pt idx="2746">
                  <c:v>50.78</c:v>
                </c:pt>
                <c:pt idx="2747">
                  <c:v>49.56</c:v>
                </c:pt>
                <c:pt idx="2748">
                  <c:v>52</c:v>
                </c:pt>
                <c:pt idx="2749">
                  <c:v>50.78</c:v>
                </c:pt>
                <c:pt idx="2750">
                  <c:v>50.78</c:v>
                </c:pt>
                <c:pt idx="2751">
                  <c:v>54.44</c:v>
                </c:pt>
                <c:pt idx="2752">
                  <c:v>49.56</c:v>
                </c:pt>
                <c:pt idx="2753">
                  <c:v>49.56</c:v>
                </c:pt>
                <c:pt idx="2754">
                  <c:v>52</c:v>
                </c:pt>
                <c:pt idx="2755">
                  <c:v>50.78</c:v>
                </c:pt>
                <c:pt idx="2756">
                  <c:v>50.78</c:v>
                </c:pt>
                <c:pt idx="2757">
                  <c:v>50.78</c:v>
                </c:pt>
                <c:pt idx="2758">
                  <c:v>49.56</c:v>
                </c:pt>
                <c:pt idx="2759">
                  <c:v>53.22</c:v>
                </c:pt>
                <c:pt idx="2760">
                  <c:v>49.56</c:v>
                </c:pt>
                <c:pt idx="2761">
                  <c:v>53.22</c:v>
                </c:pt>
                <c:pt idx="2762">
                  <c:v>50.78</c:v>
                </c:pt>
                <c:pt idx="2763">
                  <c:v>49.56</c:v>
                </c:pt>
                <c:pt idx="2764">
                  <c:v>52</c:v>
                </c:pt>
                <c:pt idx="2765">
                  <c:v>52</c:v>
                </c:pt>
                <c:pt idx="2766">
                  <c:v>50.78</c:v>
                </c:pt>
                <c:pt idx="2767">
                  <c:v>49.56</c:v>
                </c:pt>
                <c:pt idx="2768">
                  <c:v>50.78</c:v>
                </c:pt>
                <c:pt idx="2769">
                  <c:v>49.56</c:v>
                </c:pt>
                <c:pt idx="2770">
                  <c:v>50.78</c:v>
                </c:pt>
                <c:pt idx="2771">
                  <c:v>49.56</c:v>
                </c:pt>
                <c:pt idx="2772">
                  <c:v>48.34</c:v>
                </c:pt>
                <c:pt idx="2773">
                  <c:v>49.56</c:v>
                </c:pt>
                <c:pt idx="2774">
                  <c:v>50.78</c:v>
                </c:pt>
                <c:pt idx="2775">
                  <c:v>50.78</c:v>
                </c:pt>
                <c:pt idx="2776">
                  <c:v>50.78</c:v>
                </c:pt>
                <c:pt idx="2777">
                  <c:v>48.34</c:v>
                </c:pt>
                <c:pt idx="2778">
                  <c:v>50.78</c:v>
                </c:pt>
                <c:pt idx="2779">
                  <c:v>48.34</c:v>
                </c:pt>
                <c:pt idx="2780">
                  <c:v>52</c:v>
                </c:pt>
                <c:pt idx="2781">
                  <c:v>50.78</c:v>
                </c:pt>
                <c:pt idx="2782">
                  <c:v>50.78</c:v>
                </c:pt>
                <c:pt idx="2783">
                  <c:v>49.56</c:v>
                </c:pt>
                <c:pt idx="2784">
                  <c:v>52</c:v>
                </c:pt>
                <c:pt idx="2785">
                  <c:v>49.56</c:v>
                </c:pt>
                <c:pt idx="2786">
                  <c:v>50.78</c:v>
                </c:pt>
                <c:pt idx="2787">
                  <c:v>49.56</c:v>
                </c:pt>
                <c:pt idx="2788">
                  <c:v>50.78</c:v>
                </c:pt>
                <c:pt idx="2789">
                  <c:v>50.78</c:v>
                </c:pt>
                <c:pt idx="2790">
                  <c:v>45.9</c:v>
                </c:pt>
                <c:pt idx="2791">
                  <c:v>43.46</c:v>
                </c:pt>
                <c:pt idx="2792">
                  <c:v>52</c:v>
                </c:pt>
                <c:pt idx="2793">
                  <c:v>52</c:v>
                </c:pt>
                <c:pt idx="2794">
                  <c:v>53.22</c:v>
                </c:pt>
                <c:pt idx="2795">
                  <c:v>52</c:v>
                </c:pt>
                <c:pt idx="2796">
                  <c:v>50.78</c:v>
                </c:pt>
                <c:pt idx="2797">
                  <c:v>50.78</c:v>
                </c:pt>
                <c:pt idx="2798">
                  <c:v>52</c:v>
                </c:pt>
                <c:pt idx="2799">
                  <c:v>50.78</c:v>
                </c:pt>
                <c:pt idx="2800">
                  <c:v>52</c:v>
                </c:pt>
                <c:pt idx="2801">
                  <c:v>53.22</c:v>
                </c:pt>
                <c:pt idx="2802">
                  <c:v>50.78</c:v>
                </c:pt>
                <c:pt idx="2803">
                  <c:v>50.78</c:v>
                </c:pt>
                <c:pt idx="2804">
                  <c:v>49.56</c:v>
                </c:pt>
                <c:pt idx="2805">
                  <c:v>53.22</c:v>
                </c:pt>
                <c:pt idx="2806">
                  <c:v>52</c:v>
                </c:pt>
                <c:pt idx="2807">
                  <c:v>52</c:v>
                </c:pt>
                <c:pt idx="2808">
                  <c:v>52</c:v>
                </c:pt>
                <c:pt idx="2809">
                  <c:v>50.78</c:v>
                </c:pt>
                <c:pt idx="2810">
                  <c:v>50.78</c:v>
                </c:pt>
                <c:pt idx="2811">
                  <c:v>50.78</c:v>
                </c:pt>
                <c:pt idx="2812">
                  <c:v>48.34</c:v>
                </c:pt>
                <c:pt idx="2813">
                  <c:v>52</c:v>
                </c:pt>
                <c:pt idx="2814">
                  <c:v>50.78</c:v>
                </c:pt>
                <c:pt idx="2815">
                  <c:v>49.56</c:v>
                </c:pt>
                <c:pt idx="2816">
                  <c:v>50.78</c:v>
                </c:pt>
                <c:pt idx="2817">
                  <c:v>53.22</c:v>
                </c:pt>
                <c:pt idx="2818">
                  <c:v>49.56</c:v>
                </c:pt>
                <c:pt idx="2819">
                  <c:v>50.78</c:v>
                </c:pt>
                <c:pt idx="2820">
                  <c:v>53.22</c:v>
                </c:pt>
                <c:pt idx="2821">
                  <c:v>52</c:v>
                </c:pt>
                <c:pt idx="2822">
                  <c:v>50.78</c:v>
                </c:pt>
                <c:pt idx="2823">
                  <c:v>52</c:v>
                </c:pt>
                <c:pt idx="2824">
                  <c:v>45.9</c:v>
                </c:pt>
                <c:pt idx="2825">
                  <c:v>52</c:v>
                </c:pt>
                <c:pt idx="2826">
                  <c:v>50.78</c:v>
                </c:pt>
                <c:pt idx="2827">
                  <c:v>53.22</c:v>
                </c:pt>
                <c:pt idx="2828">
                  <c:v>52</c:v>
                </c:pt>
                <c:pt idx="2829">
                  <c:v>52</c:v>
                </c:pt>
                <c:pt idx="2830">
                  <c:v>52</c:v>
                </c:pt>
                <c:pt idx="2831">
                  <c:v>50.78</c:v>
                </c:pt>
                <c:pt idx="2832">
                  <c:v>50.78</c:v>
                </c:pt>
                <c:pt idx="2833">
                  <c:v>50.78</c:v>
                </c:pt>
                <c:pt idx="2834">
                  <c:v>50.78</c:v>
                </c:pt>
                <c:pt idx="2835">
                  <c:v>52</c:v>
                </c:pt>
                <c:pt idx="2836">
                  <c:v>53.22</c:v>
                </c:pt>
                <c:pt idx="2837">
                  <c:v>54.44</c:v>
                </c:pt>
                <c:pt idx="2838">
                  <c:v>52</c:v>
                </c:pt>
                <c:pt idx="2839">
                  <c:v>49.56</c:v>
                </c:pt>
                <c:pt idx="2840">
                  <c:v>49.56</c:v>
                </c:pt>
                <c:pt idx="2841">
                  <c:v>53.22</c:v>
                </c:pt>
                <c:pt idx="2842">
                  <c:v>49.56</c:v>
                </c:pt>
                <c:pt idx="2843">
                  <c:v>49.56</c:v>
                </c:pt>
                <c:pt idx="2844">
                  <c:v>52</c:v>
                </c:pt>
                <c:pt idx="2845">
                  <c:v>49.56</c:v>
                </c:pt>
                <c:pt idx="2846">
                  <c:v>50.78</c:v>
                </c:pt>
                <c:pt idx="2847">
                  <c:v>52</c:v>
                </c:pt>
                <c:pt idx="2848">
                  <c:v>50.78</c:v>
                </c:pt>
                <c:pt idx="2849">
                  <c:v>52</c:v>
                </c:pt>
                <c:pt idx="2850">
                  <c:v>50.78</c:v>
                </c:pt>
                <c:pt idx="2851">
                  <c:v>50.78</c:v>
                </c:pt>
                <c:pt idx="2852">
                  <c:v>50.78</c:v>
                </c:pt>
                <c:pt idx="2853">
                  <c:v>50.78</c:v>
                </c:pt>
                <c:pt idx="2854">
                  <c:v>50.78</c:v>
                </c:pt>
                <c:pt idx="2855">
                  <c:v>52</c:v>
                </c:pt>
                <c:pt idx="2856">
                  <c:v>49.56</c:v>
                </c:pt>
                <c:pt idx="2857">
                  <c:v>52</c:v>
                </c:pt>
                <c:pt idx="2858">
                  <c:v>50.78</c:v>
                </c:pt>
                <c:pt idx="2859">
                  <c:v>50.78</c:v>
                </c:pt>
                <c:pt idx="2860">
                  <c:v>49.56</c:v>
                </c:pt>
                <c:pt idx="2861">
                  <c:v>50.78</c:v>
                </c:pt>
                <c:pt idx="2862">
                  <c:v>49.56</c:v>
                </c:pt>
                <c:pt idx="2863">
                  <c:v>50.78</c:v>
                </c:pt>
                <c:pt idx="2864">
                  <c:v>48.34</c:v>
                </c:pt>
                <c:pt idx="2865">
                  <c:v>50.78</c:v>
                </c:pt>
                <c:pt idx="2866">
                  <c:v>53.22</c:v>
                </c:pt>
                <c:pt idx="2867">
                  <c:v>52</c:v>
                </c:pt>
                <c:pt idx="2868">
                  <c:v>49.56</c:v>
                </c:pt>
                <c:pt idx="2869">
                  <c:v>52</c:v>
                </c:pt>
                <c:pt idx="2870">
                  <c:v>50.78</c:v>
                </c:pt>
                <c:pt idx="2871">
                  <c:v>52</c:v>
                </c:pt>
                <c:pt idx="2872">
                  <c:v>53.22</c:v>
                </c:pt>
                <c:pt idx="2873">
                  <c:v>52</c:v>
                </c:pt>
                <c:pt idx="2874">
                  <c:v>53.22</c:v>
                </c:pt>
                <c:pt idx="2875">
                  <c:v>52</c:v>
                </c:pt>
                <c:pt idx="2876">
                  <c:v>50.78</c:v>
                </c:pt>
                <c:pt idx="2877">
                  <c:v>48.34</c:v>
                </c:pt>
                <c:pt idx="2878">
                  <c:v>50.78</c:v>
                </c:pt>
                <c:pt idx="2879">
                  <c:v>50.78</c:v>
                </c:pt>
                <c:pt idx="2880">
                  <c:v>50.78</c:v>
                </c:pt>
                <c:pt idx="2881">
                  <c:v>52</c:v>
                </c:pt>
                <c:pt idx="2882">
                  <c:v>52</c:v>
                </c:pt>
                <c:pt idx="2883">
                  <c:v>50.78</c:v>
                </c:pt>
                <c:pt idx="2884">
                  <c:v>49.56</c:v>
                </c:pt>
                <c:pt idx="2885">
                  <c:v>53.22</c:v>
                </c:pt>
                <c:pt idx="2886">
                  <c:v>49.56</c:v>
                </c:pt>
                <c:pt idx="2887">
                  <c:v>52</c:v>
                </c:pt>
                <c:pt idx="2888">
                  <c:v>52</c:v>
                </c:pt>
                <c:pt idx="2889">
                  <c:v>50.78</c:v>
                </c:pt>
                <c:pt idx="2890">
                  <c:v>52</c:v>
                </c:pt>
                <c:pt idx="2891">
                  <c:v>50.78</c:v>
                </c:pt>
                <c:pt idx="2892">
                  <c:v>50.78</c:v>
                </c:pt>
                <c:pt idx="2893">
                  <c:v>50.78</c:v>
                </c:pt>
                <c:pt idx="2894">
                  <c:v>53.22</c:v>
                </c:pt>
                <c:pt idx="2895">
                  <c:v>52</c:v>
                </c:pt>
                <c:pt idx="2896">
                  <c:v>49.56</c:v>
                </c:pt>
                <c:pt idx="2897">
                  <c:v>50.78</c:v>
                </c:pt>
                <c:pt idx="2898">
                  <c:v>50.78</c:v>
                </c:pt>
                <c:pt idx="2899">
                  <c:v>52</c:v>
                </c:pt>
                <c:pt idx="2900">
                  <c:v>48.34</c:v>
                </c:pt>
                <c:pt idx="2901">
                  <c:v>50.78</c:v>
                </c:pt>
                <c:pt idx="2902">
                  <c:v>49.56</c:v>
                </c:pt>
                <c:pt idx="2903">
                  <c:v>49.56</c:v>
                </c:pt>
                <c:pt idx="2904">
                  <c:v>52</c:v>
                </c:pt>
                <c:pt idx="2905">
                  <c:v>49.56</c:v>
                </c:pt>
                <c:pt idx="2906">
                  <c:v>49.56</c:v>
                </c:pt>
                <c:pt idx="2907">
                  <c:v>53.22</c:v>
                </c:pt>
                <c:pt idx="2908">
                  <c:v>48.34</c:v>
                </c:pt>
                <c:pt idx="2909">
                  <c:v>50.78</c:v>
                </c:pt>
                <c:pt idx="2910">
                  <c:v>49.56</c:v>
                </c:pt>
                <c:pt idx="2911">
                  <c:v>50.78</c:v>
                </c:pt>
                <c:pt idx="2912">
                  <c:v>52</c:v>
                </c:pt>
                <c:pt idx="2913">
                  <c:v>49.56</c:v>
                </c:pt>
                <c:pt idx="2914">
                  <c:v>50.78</c:v>
                </c:pt>
                <c:pt idx="2915">
                  <c:v>53.22</c:v>
                </c:pt>
                <c:pt idx="2916">
                  <c:v>49.56</c:v>
                </c:pt>
                <c:pt idx="2917">
                  <c:v>52</c:v>
                </c:pt>
                <c:pt idx="2918">
                  <c:v>49.56</c:v>
                </c:pt>
                <c:pt idx="2919">
                  <c:v>50.78</c:v>
                </c:pt>
                <c:pt idx="2920">
                  <c:v>52</c:v>
                </c:pt>
                <c:pt idx="2921">
                  <c:v>53.22</c:v>
                </c:pt>
                <c:pt idx="2922">
                  <c:v>49.56</c:v>
                </c:pt>
                <c:pt idx="2923">
                  <c:v>48.34</c:v>
                </c:pt>
                <c:pt idx="2924">
                  <c:v>49.56</c:v>
                </c:pt>
                <c:pt idx="2925">
                  <c:v>50.78</c:v>
                </c:pt>
                <c:pt idx="2926">
                  <c:v>50.78</c:v>
                </c:pt>
                <c:pt idx="2927">
                  <c:v>48.34</c:v>
                </c:pt>
                <c:pt idx="2928">
                  <c:v>52</c:v>
                </c:pt>
                <c:pt idx="2929">
                  <c:v>54.44</c:v>
                </c:pt>
                <c:pt idx="2930">
                  <c:v>50.78</c:v>
                </c:pt>
                <c:pt idx="2931">
                  <c:v>52</c:v>
                </c:pt>
                <c:pt idx="2932">
                  <c:v>52</c:v>
                </c:pt>
                <c:pt idx="2933">
                  <c:v>49.56</c:v>
                </c:pt>
                <c:pt idx="2934">
                  <c:v>50.78</c:v>
                </c:pt>
                <c:pt idx="2935">
                  <c:v>49.56</c:v>
                </c:pt>
                <c:pt idx="2936">
                  <c:v>50.78</c:v>
                </c:pt>
                <c:pt idx="2937">
                  <c:v>49.56</c:v>
                </c:pt>
                <c:pt idx="2938">
                  <c:v>48.34</c:v>
                </c:pt>
                <c:pt idx="2939">
                  <c:v>50.78</c:v>
                </c:pt>
                <c:pt idx="2940">
                  <c:v>52</c:v>
                </c:pt>
                <c:pt idx="2941">
                  <c:v>49.56</c:v>
                </c:pt>
                <c:pt idx="2942">
                  <c:v>52</c:v>
                </c:pt>
                <c:pt idx="2943">
                  <c:v>50.78</c:v>
                </c:pt>
                <c:pt idx="2944">
                  <c:v>50.78</c:v>
                </c:pt>
                <c:pt idx="2945">
                  <c:v>52</c:v>
                </c:pt>
                <c:pt idx="2946">
                  <c:v>50.78</c:v>
                </c:pt>
                <c:pt idx="2947">
                  <c:v>48.34</c:v>
                </c:pt>
                <c:pt idx="2948">
                  <c:v>49.56</c:v>
                </c:pt>
                <c:pt idx="2949">
                  <c:v>48.34</c:v>
                </c:pt>
                <c:pt idx="2950">
                  <c:v>49.56</c:v>
                </c:pt>
                <c:pt idx="2951">
                  <c:v>52</c:v>
                </c:pt>
                <c:pt idx="2952">
                  <c:v>48.34</c:v>
                </c:pt>
                <c:pt idx="2953">
                  <c:v>50.78</c:v>
                </c:pt>
                <c:pt idx="2954">
                  <c:v>50.78</c:v>
                </c:pt>
                <c:pt idx="2955">
                  <c:v>52</c:v>
                </c:pt>
                <c:pt idx="2956">
                  <c:v>50.78</c:v>
                </c:pt>
                <c:pt idx="2957">
                  <c:v>49.56</c:v>
                </c:pt>
                <c:pt idx="2958">
                  <c:v>49.56</c:v>
                </c:pt>
                <c:pt idx="2959">
                  <c:v>50.78</c:v>
                </c:pt>
                <c:pt idx="2960">
                  <c:v>52</c:v>
                </c:pt>
                <c:pt idx="2961">
                  <c:v>53.22</c:v>
                </c:pt>
                <c:pt idx="2962">
                  <c:v>52</c:v>
                </c:pt>
                <c:pt idx="2963">
                  <c:v>48.34</c:v>
                </c:pt>
                <c:pt idx="2964">
                  <c:v>50.78</c:v>
                </c:pt>
                <c:pt idx="2965">
                  <c:v>52</c:v>
                </c:pt>
                <c:pt idx="2966">
                  <c:v>52</c:v>
                </c:pt>
                <c:pt idx="2967">
                  <c:v>53.22</c:v>
                </c:pt>
                <c:pt idx="2968">
                  <c:v>48.34</c:v>
                </c:pt>
                <c:pt idx="2969">
                  <c:v>50.78</c:v>
                </c:pt>
                <c:pt idx="2970">
                  <c:v>50.78</c:v>
                </c:pt>
                <c:pt idx="2971">
                  <c:v>50.78</c:v>
                </c:pt>
                <c:pt idx="2972">
                  <c:v>48.34</c:v>
                </c:pt>
                <c:pt idx="2973">
                  <c:v>50.78</c:v>
                </c:pt>
                <c:pt idx="2974">
                  <c:v>49.56</c:v>
                </c:pt>
                <c:pt idx="2975">
                  <c:v>52</c:v>
                </c:pt>
                <c:pt idx="2976">
                  <c:v>49.56</c:v>
                </c:pt>
                <c:pt idx="2977">
                  <c:v>50.78</c:v>
                </c:pt>
                <c:pt idx="2978">
                  <c:v>50.78</c:v>
                </c:pt>
                <c:pt idx="2979">
                  <c:v>50.78</c:v>
                </c:pt>
                <c:pt idx="2980">
                  <c:v>50.78</c:v>
                </c:pt>
                <c:pt idx="2981">
                  <c:v>50.78</c:v>
                </c:pt>
                <c:pt idx="2982">
                  <c:v>48.34</c:v>
                </c:pt>
                <c:pt idx="2983">
                  <c:v>48.34</c:v>
                </c:pt>
                <c:pt idx="2984">
                  <c:v>50.78</c:v>
                </c:pt>
                <c:pt idx="2985">
                  <c:v>50.78</c:v>
                </c:pt>
                <c:pt idx="2986">
                  <c:v>52</c:v>
                </c:pt>
                <c:pt idx="2987">
                  <c:v>50.78</c:v>
                </c:pt>
                <c:pt idx="2988">
                  <c:v>50.78</c:v>
                </c:pt>
                <c:pt idx="2989">
                  <c:v>50.78</c:v>
                </c:pt>
                <c:pt idx="2990">
                  <c:v>50.78</c:v>
                </c:pt>
                <c:pt idx="2991">
                  <c:v>53.22</c:v>
                </c:pt>
                <c:pt idx="2992">
                  <c:v>50.78</c:v>
                </c:pt>
                <c:pt idx="2993">
                  <c:v>52</c:v>
                </c:pt>
                <c:pt idx="2994">
                  <c:v>53.22</c:v>
                </c:pt>
                <c:pt idx="2995">
                  <c:v>50.78</c:v>
                </c:pt>
                <c:pt idx="2996">
                  <c:v>50.78</c:v>
                </c:pt>
                <c:pt idx="2997">
                  <c:v>50.78</c:v>
                </c:pt>
                <c:pt idx="2998">
                  <c:v>49.56</c:v>
                </c:pt>
                <c:pt idx="2999">
                  <c:v>50.78</c:v>
                </c:pt>
                <c:pt idx="3000">
                  <c:v>53.22</c:v>
                </c:pt>
                <c:pt idx="3001">
                  <c:v>48.34</c:v>
                </c:pt>
                <c:pt idx="3002">
                  <c:v>50.78</c:v>
                </c:pt>
                <c:pt idx="3003">
                  <c:v>53.22</c:v>
                </c:pt>
                <c:pt idx="3004">
                  <c:v>52</c:v>
                </c:pt>
                <c:pt idx="3005">
                  <c:v>52</c:v>
                </c:pt>
                <c:pt idx="3006">
                  <c:v>48.34</c:v>
                </c:pt>
                <c:pt idx="3007">
                  <c:v>50.78</c:v>
                </c:pt>
                <c:pt idx="3008">
                  <c:v>50.78</c:v>
                </c:pt>
                <c:pt idx="3009">
                  <c:v>48.34</c:v>
                </c:pt>
                <c:pt idx="3010">
                  <c:v>52</c:v>
                </c:pt>
                <c:pt idx="3011">
                  <c:v>52</c:v>
                </c:pt>
                <c:pt idx="3012">
                  <c:v>48.34</c:v>
                </c:pt>
                <c:pt idx="3013">
                  <c:v>52</c:v>
                </c:pt>
                <c:pt idx="3014">
                  <c:v>52</c:v>
                </c:pt>
                <c:pt idx="3015">
                  <c:v>48.34</c:v>
                </c:pt>
                <c:pt idx="3016">
                  <c:v>50.78</c:v>
                </c:pt>
                <c:pt idx="3017">
                  <c:v>52</c:v>
                </c:pt>
                <c:pt idx="3018">
                  <c:v>50.78</c:v>
                </c:pt>
                <c:pt idx="3019">
                  <c:v>53.22</c:v>
                </c:pt>
                <c:pt idx="3020">
                  <c:v>52</c:v>
                </c:pt>
                <c:pt idx="3021">
                  <c:v>50.78</c:v>
                </c:pt>
                <c:pt idx="3022">
                  <c:v>50.78</c:v>
                </c:pt>
                <c:pt idx="3023">
                  <c:v>50.78</c:v>
                </c:pt>
                <c:pt idx="3024">
                  <c:v>52</c:v>
                </c:pt>
                <c:pt idx="3025">
                  <c:v>53.22</c:v>
                </c:pt>
                <c:pt idx="3026">
                  <c:v>52</c:v>
                </c:pt>
                <c:pt idx="3027">
                  <c:v>53.22</c:v>
                </c:pt>
                <c:pt idx="3028">
                  <c:v>50.78</c:v>
                </c:pt>
                <c:pt idx="3029">
                  <c:v>50.78</c:v>
                </c:pt>
                <c:pt idx="3030">
                  <c:v>49.56</c:v>
                </c:pt>
                <c:pt idx="3031">
                  <c:v>50.78</c:v>
                </c:pt>
                <c:pt idx="3032">
                  <c:v>52</c:v>
                </c:pt>
                <c:pt idx="3033">
                  <c:v>53.22</c:v>
                </c:pt>
                <c:pt idx="3034">
                  <c:v>48.34</c:v>
                </c:pt>
                <c:pt idx="3035">
                  <c:v>52</c:v>
                </c:pt>
                <c:pt idx="3036">
                  <c:v>50.78</c:v>
                </c:pt>
                <c:pt idx="3037">
                  <c:v>49.56</c:v>
                </c:pt>
                <c:pt idx="3038">
                  <c:v>52</c:v>
                </c:pt>
                <c:pt idx="3039">
                  <c:v>49.56</c:v>
                </c:pt>
                <c:pt idx="3040">
                  <c:v>50.78</c:v>
                </c:pt>
                <c:pt idx="3041">
                  <c:v>53.22</c:v>
                </c:pt>
                <c:pt idx="3042">
                  <c:v>50.78</c:v>
                </c:pt>
                <c:pt idx="3043">
                  <c:v>49.56</c:v>
                </c:pt>
                <c:pt idx="3044">
                  <c:v>50.78</c:v>
                </c:pt>
                <c:pt idx="3045">
                  <c:v>49.56</c:v>
                </c:pt>
                <c:pt idx="3046">
                  <c:v>50.78</c:v>
                </c:pt>
                <c:pt idx="3047">
                  <c:v>49.56</c:v>
                </c:pt>
                <c:pt idx="3048">
                  <c:v>49.56</c:v>
                </c:pt>
                <c:pt idx="3049">
                  <c:v>53.22</c:v>
                </c:pt>
                <c:pt idx="3050">
                  <c:v>50.78</c:v>
                </c:pt>
                <c:pt idx="3051">
                  <c:v>50.78</c:v>
                </c:pt>
                <c:pt idx="3052">
                  <c:v>52</c:v>
                </c:pt>
                <c:pt idx="3053">
                  <c:v>49.56</c:v>
                </c:pt>
                <c:pt idx="3054">
                  <c:v>43.46</c:v>
                </c:pt>
                <c:pt idx="3055">
                  <c:v>49.56</c:v>
                </c:pt>
                <c:pt idx="3056">
                  <c:v>50.78</c:v>
                </c:pt>
                <c:pt idx="3057">
                  <c:v>48.34</c:v>
                </c:pt>
                <c:pt idx="3058">
                  <c:v>49.56</c:v>
                </c:pt>
                <c:pt idx="3059">
                  <c:v>52</c:v>
                </c:pt>
                <c:pt idx="3060">
                  <c:v>48.34</c:v>
                </c:pt>
                <c:pt idx="3061">
                  <c:v>52</c:v>
                </c:pt>
                <c:pt idx="3062">
                  <c:v>50.78</c:v>
                </c:pt>
                <c:pt idx="3063">
                  <c:v>52</c:v>
                </c:pt>
                <c:pt idx="3064">
                  <c:v>50.78</c:v>
                </c:pt>
                <c:pt idx="3065">
                  <c:v>52</c:v>
                </c:pt>
                <c:pt idx="3066">
                  <c:v>52</c:v>
                </c:pt>
                <c:pt idx="3067">
                  <c:v>50.78</c:v>
                </c:pt>
                <c:pt idx="3068">
                  <c:v>52</c:v>
                </c:pt>
                <c:pt idx="3069">
                  <c:v>49.56</c:v>
                </c:pt>
                <c:pt idx="3070">
                  <c:v>49.56</c:v>
                </c:pt>
                <c:pt idx="3071">
                  <c:v>53.22</c:v>
                </c:pt>
                <c:pt idx="3072">
                  <c:v>53.22</c:v>
                </c:pt>
                <c:pt idx="3073">
                  <c:v>52</c:v>
                </c:pt>
                <c:pt idx="3074">
                  <c:v>49.56</c:v>
                </c:pt>
                <c:pt idx="3075">
                  <c:v>50.78</c:v>
                </c:pt>
                <c:pt idx="3076">
                  <c:v>50.78</c:v>
                </c:pt>
                <c:pt idx="3077">
                  <c:v>52</c:v>
                </c:pt>
                <c:pt idx="3078">
                  <c:v>49.56</c:v>
                </c:pt>
                <c:pt idx="3079">
                  <c:v>53.22</c:v>
                </c:pt>
                <c:pt idx="3080">
                  <c:v>53.22</c:v>
                </c:pt>
                <c:pt idx="3081">
                  <c:v>50.78</c:v>
                </c:pt>
                <c:pt idx="3082">
                  <c:v>49.56</c:v>
                </c:pt>
                <c:pt idx="3083">
                  <c:v>50.78</c:v>
                </c:pt>
                <c:pt idx="3084">
                  <c:v>49.56</c:v>
                </c:pt>
                <c:pt idx="3085">
                  <c:v>50.78</c:v>
                </c:pt>
                <c:pt idx="3086">
                  <c:v>48.34</c:v>
                </c:pt>
                <c:pt idx="3087">
                  <c:v>52</c:v>
                </c:pt>
                <c:pt idx="3088">
                  <c:v>49.56</c:v>
                </c:pt>
                <c:pt idx="3089">
                  <c:v>48.34</c:v>
                </c:pt>
                <c:pt idx="3090">
                  <c:v>53.22</c:v>
                </c:pt>
                <c:pt idx="3091">
                  <c:v>52</c:v>
                </c:pt>
                <c:pt idx="3092">
                  <c:v>50.78</c:v>
                </c:pt>
                <c:pt idx="3093">
                  <c:v>52</c:v>
                </c:pt>
                <c:pt idx="3094">
                  <c:v>50.78</c:v>
                </c:pt>
                <c:pt idx="3095">
                  <c:v>52</c:v>
                </c:pt>
                <c:pt idx="3096">
                  <c:v>52</c:v>
                </c:pt>
                <c:pt idx="3097">
                  <c:v>50.78</c:v>
                </c:pt>
                <c:pt idx="3098">
                  <c:v>53.22</c:v>
                </c:pt>
                <c:pt idx="3099">
                  <c:v>49.56</c:v>
                </c:pt>
                <c:pt idx="3100">
                  <c:v>49.56</c:v>
                </c:pt>
                <c:pt idx="3101">
                  <c:v>53.22</c:v>
                </c:pt>
                <c:pt idx="3102">
                  <c:v>50.78</c:v>
                </c:pt>
                <c:pt idx="3103">
                  <c:v>50.78</c:v>
                </c:pt>
                <c:pt idx="3104">
                  <c:v>52</c:v>
                </c:pt>
                <c:pt idx="3105">
                  <c:v>49.56</c:v>
                </c:pt>
                <c:pt idx="3106">
                  <c:v>49.56</c:v>
                </c:pt>
                <c:pt idx="3107">
                  <c:v>53.22</c:v>
                </c:pt>
                <c:pt idx="3108">
                  <c:v>52</c:v>
                </c:pt>
                <c:pt idx="3109">
                  <c:v>52</c:v>
                </c:pt>
                <c:pt idx="3110">
                  <c:v>49.56</c:v>
                </c:pt>
                <c:pt idx="3111">
                  <c:v>49.56</c:v>
                </c:pt>
                <c:pt idx="3112">
                  <c:v>52</c:v>
                </c:pt>
                <c:pt idx="3113">
                  <c:v>50.78</c:v>
                </c:pt>
                <c:pt idx="3114">
                  <c:v>50.78</c:v>
                </c:pt>
                <c:pt idx="3115">
                  <c:v>53.22</c:v>
                </c:pt>
                <c:pt idx="3116">
                  <c:v>49.56</c:v>
                </c:pt>
                <c:pt idx="3117">
                  <c:v>52</c:v>
                </c:pt>
                <c:pt idx="3118">
                  <c:v>52</c:v>
                </c:pt>
                <c:pt idx="3119">
                  <c:v>49.56</c:v>
                </c:pt>
                <c:pt idx="3120">
                  <c:v>50.78</c:v>
                </c:pt>
                <c:pt idx="3121">
                  <c:v>48.34</c:v>
                </c:pt>
                <c:pt idx="3122">
                  <c:v>50.78</c:v>
                </c:pt>
                <c:pt idx="3123">
                  <c:v>49.56</c:v>
                </c:pt>
                <c:pt idx="3124">
                  <c:v>49.56</c:v>
                </c:pt>
                <c:pt idx="3125">
                  <c:v>50.78</c:v>
                </c:pt>
                <c:pt idx="3126">
                  <c:v>52</c:v>
                </c:pt>
                <c:pt idx="3127">
                  <c:v>48.34</c:v>
                </c:pt>
                <c:pt idx="3128">
                  <c:v>48.34</c:v>
                </c:pt>
                <c:pt idx="3129">
                  <c:v>50.78</c:v>
                </c:pt>
                <c:pt idx="3130">
                  <c:v>50.78</c:v>
                </c:pt>
                <c:pt idx="3131">
                  <c:v>49.56</c:v>
                </c:pt>
                <c:pt idx="3132">
                  <c:v>50.78</c:v>
                </c:pt>
                <c:pt idx="3133">
                  <c:v>50.78</c:v>
                </c:pt>
                <c:pt idx="3134">
                  <c:v>53.22</c:v>
                </c:pt>
                <c:pt idx="3135">
                  <c:v>50.78</c:v>
                </c:pt>
                <c:pt idx="3136">
                  <c:v>49.56</c:v>
                </c:pt>
                <c:pt idx="3137">
                  <c:v>53.22</c:v>
                </c:pt>
                <c:pt idx="3138">
                  <c:v>52</c:v>
                </c:pt>
                <c:pt idx="3139">
                  <c:v>50.78</c:v>
                </c:pt>
                <c:pt idx="3140">
                  <c:v>49.56</c:v>
                </c:pt>
                <c:pt idx="3141">
                  <c:v>48.34</c:v>
                </c:pt>
                <c:pt idx="3142">
                  <c:v>50.78</c:v>
                </c:pt>
                <c:pt idx="3143">
                  <c:v>50.78</c:v>
                </c:pt>
                <c:pt idx="3144">
                  <c:v>50.78</c:v>
                </c:pt>
                <c:pt idx="3145">
                  <c:v>52</c:v>
                </c:pt>
                <c:pt idx="3146">
                  <c:v>49.56</c:v>
                </c:pt>
                <c:pt idx="3147">
                  <c:v>53.22</c:v>
                </c:pt>
                <c:pt idx="3148">
                  <c:v>52</c:v>
                </c:pt>
                <c:pt idx="3149">
                  <c:v>49.56</c:v>
                </c:pt>
                <c:pt idx="3150">
                  <c:v>52</c:v>
                </c:pt>
                <c:pt idx="3151">
                  <c:v>49.56</c:v>
                </c:pt>
                <c:pt idx="3152">
                  <c:v>48.34</c:v>
                </c:pt>
                <c:pt idx="3153">
                  <c:v>50.78</c:v>
                </c:pt>
                <c:pt idx="3154">
                  <c:v>49.56</c:v>
                </c:pt>
                <c:pt idx="3155">
                  <c:v>50.78</c:v>
                </c:pt>
                <c:pt idx="3156">
                  <c:v>50.78</c:v>
                </c:pt>
                <c:pt idx="3157">
                  <c:v>48.34</c:v>
                </c:pt>
                <c:pt idx="3158">
                  <c:v>50.78</c:v>
                </c:pt>
                <c:pt idx="3159">
                  <c:v>50.78</c:v>
                </c:pt>
                <c:pt idx="3160">
                  <c:v>49.56</c:v>
                </c:pt>
                <c:pt idx="3161">
                  <c:v>50.78</c:v>
                </c:pt>
                <c:pt idx="3162">
                  <c:v>49.56</c:v>
                </c:pt>
                <c:pt idx="3163">
                  <c:v>48.34</c:v>
                </c:pt>
                <c:pt idx="3164">
                  <c:v>52</c:v>
                </c:pt>
                <c:pt idx="3165">
                  <c:v>49.56</c:v>
                </c:pt>
                <c:pt idx="3166">
                  <c:v>49.56</c:v>
                </c:pt>
                <c:pt idx="3167">
                  <c:v>50.78</c:v>
                </c:pt>
                <c:pt idx="3168">
                  <c:v>50.78</c:v>
                </c:pt>
                <c:pt idx="3169">
                  <c:v>52</c:v>
                </c:pt>
                <c:pt idx="3170">
                  <c:v>50.78</c:v>
                </c:pt>
                <c:pt idx="3171">
                  <c:v>49.56</c:v>
                </c:pt>
                <c:pt idx="3172">
                  <c:v>53.22</c:v>
                </c:pt>
                <c:pt idx="3173">
                  <c:v>50.78</c:v>
                </c:pt>
                <c:pt idx="3174">
                  <c:v>50.78</c:v>
                </c:pt>
                <c:pt idx="3175">
                  <c:v>50.78</c:v>
                </c:pt>
                <c:pt idx="3176">
                  <c:v>50.78</c:v>
                </c:pt>
                <c:pt idx="3177">
                  <c:v>48.34</c:v>
                </c:pt>
                <c:pt idx="3178">
                  <c:v>48.34</c:v>
                </c:pt>
                <c:pt idx="3179">
                  <c:v>49.56</c:v>
                </c:pt>
                <c:pt idx="3180">
                  <c:v>49.56</c:v>
                </c:pt>
                <c:pt idx="3181">
                  <c:v>48.34</c:v>
                </c:pt>
                <c:pt idx="3182">
                  <c:v>50.78</c:v>
                </c:pt>
                <c:pt idx="3183">
                  <c:v>50.78</c:v>
                </c:pt>
                <c:pt idx="3184">
                  <c:v>50.78</c:v>
                </c:pt>
                <c:pt idx="3185">
                  <c:v>49.56</c:v>
                </c:pt>
                <c:pt idx="3186">
                  <c:v>50.78</c:v>
                </c:pt>
                <c:pt idx="3187">
                  <c:v>49.56</c:v>
                </c:pt>
                <c:pt idx="3188">
                  <c:v>49.56</c:v>
                </c:pt>
                <c:pt idx="3189">
                  <c:v>49.56</c:v>
                </c:pt>
                <c:pt idx="3190">
                  <c:v>47.12</c:v>
                </c:pt>
                <c:pt idx="3191">
                  <c:v>50.78</c:v>
                </c:pt>
                <c:pt idx="3192">
                  <c:v>52</c:v>
                </c:pt>
                <c:pt idx="3193">
                  <c:v>52</c:v>
                </c:pt>
                <c:pt idx="3194">
                  <c:v>52</c:v>
                </c:pt>
                <c:pt idx="3195">
                  <c:v>50.78</c:v>
                </c:pt>
                <c:pt idx="3196">
                  <c:v>48.34</c:v>
                </c:pt>
                <c:pt idx="3197">
                  <c:v>52</c:v>
                </c:pt>
                <c:pt idx="3198">
                  <c:v>49.56</c:v>
                </c:pt>
                <c:pt idx="3199">
                  <c:v>49.56</c:v>
                </c:pt>
                <c:pt idx="3200">
                  <c:v>49.56</c:v>
                </c:pt>
                <c:pt idx="3201">
                  <c:v>49.56</c:v>
                </c:pt>
                <c:pt idx="3202">
                  <c:v>50.78</c:v>
                </c:pt>
                <c:pt idx="3203">
                  <c:v>53.22</c:v>
                </c:pt>
                <c:pt idx="3204">
                  <c:v>48.34</c:v>
                </c:pt>
                <c:pt idx="3205">
                  <c:v>50.78</c:v>
                </c:pt>
                <c:pt idx="3206">
                  <c:v>50.78</c:v>
                </c:pt>
                <c:pt idx="3207">
                  <c:v>49.56</c:v>
                </c:pt>
                <c:pt idx="3208">
                  <c:v>49.56</c:v>
                </c:pt>
                <c:pt idx="3209">
                  <c:v>50.78</c:v>
                </c:pt>
                <c:pt idx="3210">
                  <c:v>50.78</c:v>
                </c:pt>
                <c:pt idx="3211">
                  <c:v>52</c:v>
                </c:pt>
                <c:pt idx="3212">
                  <c:v>47.12</c:v>
                </c:pt>
                <c:pt idx="3213">
                  <c:v>49.56</c:v>
                </c:pt>
                <c:pt idx="3214">
                  <c:v>52</c:v>
                </c:pt>
                <c:pt idx="3215">
                  <c:v>48.34</c:v>
                </c:pt>
                <c:pt idx="3216">
                  <c:v>50.78</c:v>
                </c:pt>
                <c:pt idx="3217">
                  <c:v>50.78</c:v>
                </c:pt>
                <c:pt idx="3218">
                  <c:v>50.78</c:v>
                </c:pt>
                <c:pt idx="3219">
                  <c:v>52</c:v>
                </c:pt>
                <c:pt idx="3220">
                  <c:v>50.78</c:v>
                </c:pt>
                <c:pt idx="3221">
                  <c:v>52</c:v>
                </c:pt>
                <c:pt idx="3222">
                  <c:v>50.78</c:v>
                </c:pt>
                <c:pt idx="3223">
                  <c:v>48.34</c:v>
                </c:pt>
                <c:pt idx="3224">
                  <c:v>49.56</c:v>
                </c:pt>
                <c:pt idx="3225">
                  <c:v>49.56</c:v>
                </c:pt>
                <c:pt idx="3226">
                  <c:v>50.78</c:v>
                </c:pt>
                <c:pt idx="3227">
                  <c:v>48.34</c:v>
                </c:pt>
                <c:pt idx="3228">
                  <c:v>50.78</c:v>
                </c:pt>
                <c:pt idx="3229">
                  <c:v>50.78</c:v>
                </c:pt>
                <c:pt idx="3230">
                  <c:v>50.78</c:v>
                </c:pt>
                <c:pt idx="3231">
                  <c:v>50.78</c:v>
                </c:pt>
                <c:pt idx="3232">
                  <c:v>50.78</c:v>
                </c:pt>
                <c:pt idx="3233">
                  <c:v>49.56</c:v>
                </c:pt>
                <c:pt idx="3234">
                  <c:v>49.56</c:v>
                </c:pt>
                <c:pt idx="3235">
                  <c:v>52</c:v>
                </c:pt>
                <c:pt idx="3236">
                  <c:v>48.34</c:v>
                </c:pt>
                <c:pt idx="3237">
                  <c:v>49.56</c:v>
                </c:pt>
                <c:pt idx="3238">
                  <c:v>50.78</c:v>
                </c:pt>
                <c:pt idx="3239">
                  <c:v>50.78</c:v>
                </c:pt>
                <c:pt idx="3240">
                  <c:v>48.34</c:v>
                </c:pt>
                <c:pt idx="3241">
                  <c:v>52</c:v>
                </c:pt>
                <c:pt idx="3242">
                  <c:v>50.78</c:v>
                </c:pt>
                <c:pt idx="3243">
                  <c:v>49.56</c:v>
                </c:pt>
                <c:pt idx="3244">
                  <c:v>52</c:v>
                </c:pt>
                <c:pt idx="3245">
                  <c:v>49.56</c:v>
                </c:pt>
                <c:pt idx="3246">
                  <c:v>50.78</c:v>
                </c:pt>
                <c:pt idx="3247">
                  <c:v>49.56</c:v>
                </c:pt>
                <c:pt idx="3248">
                  <c:v>50.78</c:v>
                </c:pt>
                <c:pt idx="3249">
                  <c:v>50.78</c:v>
                </c:pt>
                <c:pt idx="3250">
                  <c:v>49.56</c:v>
                </c:pt>
                <c:pt idx="3251">
                  <c:v>49.56</c:v>
                </c:pt>
                <c:pt idx="3252">
                  <c:v>52</c:v>
                </c:pt>
                <c:pt idx="3253">
                  <c:v>49.56</c:v>
                </c:pt>
                <c:pt idx="3254">
                  <c:v>49.56</c:v>
                </c:pt>
                <c:pt idx="3255">
                  <c:v>52</c:v>
                </c:pt>
                <c:pt idx="3256">
                  <c:v>49.56</c:v>
                </c:pt>
                <c:pt idx="3257">
                  <c:v>50.78</c:v>
                </c:pt>
                <c:pt idx="3258">
                  <c:v>52</c:v>
                </c:pt>
                <c:pt idx="3259">
                  <c:v>47.12</c:v>
                </c:pt>
                <c:pt idx="3260">
                  <c:v>52</c:v>
                </c:pt>
                <c:pt idx="3261">
                  <c:v>50.78</c:v>
                </c:pt>
                <c:pt idx="3262">
                  <c:v>50.78</c:v>
                </c:pt>
                <c:pt idx="3263">
                  <c:v>52</c:v>
                </c:pt>
                <c:pt idx="3264">
                  <c:v>50.78</c:v>
                </c:pt>
                <c:pt idx="3265">
                  <c:v>49.56</c:v>
                </c:pt>
                <c:pt idx="3266">
                  <c:v>50.78</c:v>
                </c:pt>
                <c:pt idx="3267">
                  <c:v>49.56</c:v>
                </c:pt>
                <c:pt idx="3268">
                  <c:v>49.56</c:v>
                </c:pt>
                <c:pt idx="3269">
                  <c:v>53.22</c:v>
                </c:pt>
                <c:pt idx="3270">
                  <c:v>50.78</c:v>
                </c:pt>
                <c:pt idx="3271">
                  <c:v>49.56</c:v>
                </c:pt>
                <c:pt idx="3272">
                  <c:v>49.56</c:v>
                </c:pt>
                <c:pt idx="3273">
                  <c:v>50.78</c:v>
                </c:pt>
                <c:pt idx="3274">
                  <c:v>49.56</c:v>
                </c:pt>
                <c:pt idx="3275">
                  <c:v>50.78</c:v>
                </c:pt>
                <c:pt idx="3276">
                  <c:v>50.78</c:v>
                </c:pt>
                <c:pt idx="3277">
                  <c:v>50.78</c:v>
                </c:pt>
                <c:pt idx="3278">
                  <c:v>49.56</c:v>
                </c:pt>
                <c:pt idx="3279">
                  <c:v>50.78</c:v>
                </c:pt>
                <c:pt idx="3280">
                  <c:v>52</c:v>
                </c:pt>
                <c:pt idx="3281">
                  <c:v>52</c:v>
                </c:pt>
                <c:pt idx="3282">
                  <c:v>53.22</c:v>
                </c:pt>
                <c:pt idx="3283">
                  <c:v>49.56</c:v>
                </c:pt>
                <c:pt idx="3284">
                  <c:v>49.56</c:v>
                </c:pt>
                <c:pt idx="3285">
                  <c:v>49.56</c:v>
                </c:pt>
                <c:pt idx="3286">
                  <c:v>49.56</c:v>
                </c:pt>
                <c:pt idx="3287">
                  <c:v>50.78</c:v>
                </c:pt>
                <c:pt idx="3288">
                  <c:v>48.34</c:v>
                </c:pt>
                <c:pt idx="3289">
                  <c:v>49.56</c:v>
                </c:pt>
                <c:pt idx="3290">
                  <c:v>54.44</c:v>
                </c:pt>
                <c:pt idx="3291">
                  <c:v>50.78</c:v>
                </c:pt>
                <c:pt idx="3292">
                  <c:v>49.56</c:v>
                </c:pt>
                <c:pt idx="3293">
                  <c:v>49.56</c:v>
                </c:pt>
                <c:pt idx="3294">
                  <c:v>49.56</c:v>
                </c:pt>
                <c:pt idx="3295">
                  <c:v>52</c:v>
                </c:pt>
                <c:pt idx="3296">
                  <c:v>50.78</c:v>
                </c:pt>
                <c:pt idx="3297">
                  <c:v>52</c:v>
                </c:pt>
                <c:pt idx="3298">
                  <c:v>52</c:v>
                </c:pt>
                <c:pt idx="3299">
                  <c:v>50.78</c:v>
                </c:pt>
                <c:pt idx="3300">
                  <c:v>49.56</c:v>
                </c:pt>
                <c:pt idx="3301">
                  <c:v>52</c:v>
                </c:pt>
                <c:pt idx="3302">
                  <c:v>49.56</c:v>
                </c:pt>
                <c:pt idx="3303">
                  <c:v>52</c:v>
                </c:pt>
                <c:pt idx="3304">
                  <c:v>50.78</c:v>
                </c:pt>
                <c:pt idx="3305">
                  <c:v>48.34</c:v>
                </c:pt>
                <c:pt idx="3306">
                  <c:v>50.78</c:v>
                </c:pt>
                <c:pt idx="3307">
                  <c:v>50.78</c:v>
                </c:pt>
                <c:pt idx="3308">
                  <c:v>50.78</c:v>
                </c:pt>
                <c:pt idx="3309">
                  <c:v>49.56</c:v>
                </c:pt>
                <c:pt idx="3310">
                  <c:v>49.56</c:v>
                </c:pt>
                <c:pt idx="3311">
                  <c:v>50.78</c:v>
                </c:pt>
                <c:pt idx="3312">
                  <c:v>50.78</c:v>
                </c:pt>
                <c:pt idx="3313">
                  <c:v>52</c:v>
                </c:pt>
                <c:pt idx="3314">
                  <c:v>54.44</c:v>
                </c:pt>
                <c:pt idx="3315">
                  <c:v>52</c:v>
                </c:pt>
                <c:pt idx="3316">
                  <c:v>49.56</c:v>
                </c:pt>
                <c:pt idx="3317">
                  <c:v>53.22</c:v>
                </c:pt>
                <c:pt idx="3318">
                  <c:v>50.78</c:v>
                </c:pt>
                <c:pt idx="3319">
                  <c:v>50.78</c:v>
                </c:pt>
                <c:pt idx="3320">
                  <c:v>52</c:v>
                </c:pt>
                <c:pt idx="3321">
                  <c:v>52</c:v>
                </c:pt>
                <c:pt idx="3322">
                  <c:v>50.78</c:v>
                </c:pt>
                <c:pt idx="3323">
                  <c:v>53.22</c:v>
                </c:pt>
                <c:pt idx="3324">
                  <c:v>49.56</c:v>
                </c:pt>
                <c:pt idx="3325">
                  <c:v>50.78</c:v>
                </c:pt>
                <c:pt idx="3326">
                  <c:v>50.78</c:v>
                </c:pt>
                <c:pt idx="3327">
                  <c:v>49.56</c:v>
                </c:pt>
                <c:pt idx="3328">
                  <c:v>52</c:v>
                </c:pt>
                <c:pt idx="3329">
                  <c:v>52</c:v>
                </c:pt>
                <c:pt idx="3330">
                  <c:v>49.56</c:v>
                </c:pt>
                <c:pt idx="3331">
                  <c:v>50.78</c:v>
                </c:pt>
                <c:pt idx="3332">
                  <c:v>52</c:v>
                </c:pt>
                <c:pt idx="3333">
                  <c:v>50.78</c:v>
                </c:pt>
                <c:pt idx="3334">
                  <c:v>52</c:v>
                </c:pt>
                <c:pt idx="3335">
                  <c:v>50.78</c:v>
                </c:pt>
                <c:pt idx="3336">
                  <c:v>50.78</c:v>
                </c:pt>
                <c:pt idx="3337">
                  <c:v>52</c:v>
                </c:pt>
                <c:pt idx="3338">
                  <c:v>50.78</c:v>
                </c:pt>
                <c:pt idx="3339">
                  <c:v>50.78</c:v>
                </c:pt>
                <c:pt idx="3340">
                  <c:v>52</c:v>
                </c:pt>
                <c:pt idx="3341">
                  <c:v>52</c:v>
                </c:pt>
                <c:pt idx="3342">
                  <c:v>52</c:v>
                </c:pt>
                <c:pt idx="3343">
                  <c:v>50.78</c:v>
                </c:pt>
                <c:pt idx="3344">
                  <c:v>50.78</c:v>
                </c:pt>
                <c:pt idx="3345">
                  <c:v>50.78</c:v>
                </c:pt>
                <c:pt idx="3346">
                  <c:v>48.34</c:v>
                </c:pt>
                <c:pt idx="3347">
                  <c:v>48.34</c:v>
                </c:pt>
                <c:pt idx="3348">
                  <c:v>48.34</c:v>
                </c:pt>
                <c:pt idx="3349">
                  <c:v>50.78</c:v>
                </c:pt>
                <c:pt idx="3350">
                  <c:v>49.56</c:v>
                </c:pt>
                <c:pt idx="3351">
                  <c:v>50.78</c:v>
                </c:pt>
                <c:pt idx="3352">
                  <c:v>49.56</c:v>
                </c:pt>
                <c:pt idx="3353">
                  <c:v>50.78</c:v>
                </c:pt>
                <c:pt idx="3354">
                  <c:v>49.56</c:v>
                </c:pt>
                <c:pt idx="3355">
                  <c:v>49.56</c:v>
                </c:pt>
                <c:pt idx="3356">
                  <c:v>52</c:v>
                </c:pt>
                <c:pt idx="3357">
                  <c:v>49.56</c:v>
                </c:pt>
                <c:pt idx="3358">
                  <c:v>49.56</c:v>
                </c:pt>
                <c:pt idx="3359">
                  <c:v>49.56</c:v>
                </c:pt>
                <c:pt idx="3360">
                  <c:v>49.56</c:v>
                </c:pt>
                <c:pt idx="3361">
                  <c:v>49.56</c:v>
                </c:pt>
                <c:pt idx="3362">
                  <c:v>50.78</c:v>
                </c:pt>
                <c:pt idx="3363">
                  <c:v>50.78</c:v>
                </c:pt>
                <c:pt idx="3364">
                  <c:v>53.22</c:v>
                </c:pt>
                <c:pt idx="3365">
                  <c:v>50.78</c:v>
                </c:pt>
                <c:pt idx="3366">
                  <c:v>48.34</c:v>
                </c:pt>
                <c:pt idx="3367">
                  <c:v>52</c:v>
                </c:pt>
                <c:pt idx="3368">
                  <c:v>49.56</c:v>
                </c:pt>
                <c:pt idx="3369">
                  <c:v>50.78</c:v>
                </c:pt>
                <c:pt idx="3370">
                  <c:v>53.22</c:v>
                </c:pt>
                <c:pt idx="3371">
                  <c:v>50.78</c:v>
                </c:pt>
                <c:pt idx="3372">
                  <c:v>50.78</c:v>
                </c:pt>
                <c:pt idx="3373">
                  <c:v>50.78</c:v>
                </c:pt>
                <c:pt idx="3374">
                  <c:v>49.56</c:v>
                </c:pt>
                <c:pt idx="3375">
                  <c:v>50.78</c:v>
                </c:pt>
                <c:pt idx="3376">
                  <c:v>50.78</c:v>
                </c:pt>
                <c:pt idx="3377">
                  <c:v>50.78</c:v>
                </c:pt>
                <c:pt idx="3378">
                  <c:v>50.78</c:v>
                </c:pt>
                <c:pt idx="3379">
                  <c:v>50.78</c:v>
                </c:pt>
                <c:pt idx="3380">
                  <c:v>49.56</c:v>
                </c:pt>
                <c:pt idx="3381">
                  <c:v>50.78</c:v>
                </c:pt>
                <c:pt idx="3382">
                  <c:v>50.78</c:v>
                </c:pt>
                <c:pt idx="3383">
                  <c:v>50.78</c:v>
                </c:pt>
                <c:pt idx="3384">
                  <c:v>52</c:v>
                </c:pt>
                <c:pt idx="3385">
                  <c:v>49.56</c:v>
                </c:pt>
                <c:pt idx="3386">
                  <c:v>50.78</c:v>
                </c:pt>
                <c:pt idx="3387">
                  <c:v>48.34</c:v>
                </c:pt>
                <c:pt idx="3388">
                  <c:v>49.56</c:v>
                </c:pt>
                <c:pt idx="3389">
                  <c:v>50.78</c:v>
                </c:pt>
                <c:pt idx="3390">
                  <c:v>48.34</c:v>
                </c:pt>
                <c:pt idx="3391">
                  <c:v>49.56</c:v>
                </c:pt>
                <c:pt idx="3392">
                  <c:v>53.22</c:v>
                </c:pt>
                <c:pt idx="3393">
                  <c:v>50.78</c:v>
                </c:pt>
                <c:pt idx="3394">
                  <c:v>48.34</c:v>
                </c:pt>
                <c:pt idx="3395">
                  <c:v>48.34</c:v>
                </c:pt>
                <c:pt idx="3396">
                  <c:v>48.34</c:v>
                </c:pt>
                <c:pt idx="3397">
                  <c:v>52</c:v>
                </c:pt>
                <c:pt idx="3398">
                  <c:v>49.56</c:v>
                </c:pt>
                <c:pt idx="3399">
                  <c:v>50.78</c:v>
                </c:pt>
                <c:pt idx="3400">
                  <c:v>52</c:v>
                </c:pt>
                <c:pt idx="3401">
                  <c:v>52</c:v>
                </c:pt>
                <c:pt idx="3402">
                  <c:v>49.56</c:v>
                </c:pt>
                <c:pt idx="3403">
                  <c:v>52</c:v>
                </c:pt>
                <c:pt idx="3404">
                  <c:v>49.56</c:v>
                </c:pt>
                <c:pt idx="3405">
                  <c:v>48.34</c:v>
                </c:pt>
                <c:pt idx="3406">
                  <c:v>50.78</c:v>
                </c:pt>
                <c:pt idx="3407">
                  <c:v>52</c:v>
                </c:pt>
                <c:pt idx="3408">
                  <c:v>52</c:v>
                </c:pt>
                <c:pt idx="3409">
                  <c:v>50.78</c:v>
                </c:pt>
                <c:pt idx="3410">
                  <c:v>52</c:v>
                </c:pt>
                <c:pt idx="3411">
                  <c:v>50.78</c:v>
                </c:pt>
                <c:pt idx="3412">
                  <c:v>53.22</c:v>
                </c:pt>
                <c:pt idx="3413">
                  <c:v>53.22</c:v>
                </c:pt>
                <c:pt idx="3414">
                  <c:v>52</c:v>
                </c:pt>
                <c:pt idx="3415">
                  <c:v>52</c:v>
                </c:pt>
                <c:pt idx="3416">
                  <c:v>52</c:v>
                </c:pt>
                <c:pt idx="3417">
                  <c:v>52</c:v>
                </c:pt>
                <c:pt idx="3418">
                  <c:v>49.56</c:v>
                </c:pt>
                <c:pt idx="3419">
                  <c:v>50.78</c:v>
                </c:pt>
                <c:pt idx="3420">
                  <c:v>50.78</c:v>
                </c:pt>
                <c:pt idx="3421">
                  <c:v>53.22</c:v>
                </c:pt>
                <c:pt idx="3422">
                  <c:v>49.56</c:v>
                </c:pt>
                <c:pt idx="3423">
                  <c:v>50.78</c:v>
                </c:pt>
                <c:pt idx="3424">
                  <c:v>50.78</c:v>
                </c:pt>
                <c:pt idx="3425">
                  <c:v>49.56</c:v>
                </c:pt>
                <c:pt idx="3426">
                  <c:v>52</c:v>
                </c:pt>
                <c:pt idx="3427">
                  <c:v>52</c:v>
                </c:pt>
                <c:pt idx="3428">
                  <c:v>53.22</c:v>
                </c:pt>
                <c:pt idx="3429">
                  <c:v>49.56</c:v>
                </c:pt>
                <c:pt idx="3430">
                  <c:v>52</c:v>
                </c:pt>
                <c:pt idx="3431">
                  <c:v>50.78</c:v>
                </c:pt>
                <c:pt idx="3432">
                  <c:v>50.78</c:v>
                </c:pt>
                <c:pt idx="3433">
                  <c:v>50.78</c:v>
                </c:pt>
                <c:pt idx="3434">
                  <c:v>50.78</c:v>
                </c:pt>
                <c:pt idx="3435">
                  <c:v>53.22</c:v>
                </c:pt>
                <c:pt idx="3436">
                  <c:v>52</c:v>
                </c:pt>
                <c:pt idx="3437">
                  <c:v>49.56</c:v>
                </c:pt>
                <c:pt idx="3438">
                  <c:v>53.22</c:v>
                </c:pt>
                <c:pt idx="3439">
                  <c:v>52</c:v>
                </c:pt>
                <c:pt idx="3440">
                  <c:v>50.78</c:v>
                </c:pt>
                <c:pt idx="3441">
                  <c:v>50.78</c:v>
                </c:pt>
                <c:pt idx="3442">
                  <c:v>49.56</c:v>
                </c:pt>
                <c:pt idx="3443">
                  <c:v>49.56</c:v>
                </c:pt>
                <c:pt idx="3444">
                  <c:v>49.56</c:v>
                </c:pt>
                <c:pt idx="3445">
                  <c:v>50.78</c:v>
                </c:pt>
                <c:pt idx="3446">
                  <c:v>49.56</c:v>
                </c:pt>
                <c:pt idx="3447">
                  <c:v>50.78</c:v>
                </c:pt>
                <c:pt idx="3448">
                  <c:v>49.56</c:v>
                </c:pt>
                <c:pt idx="3449">
                  <c:v>50.78</c:v>
                </c:pt>
                <c:pt idx="3450">
                  <c:v>49.56</c:v>
                </c:pt>
                <c:pt idx="3451">
                  <c:v>49.56</c:v>
                </c:pt>
                <c:pt idx="3452">
                  <c:v>52</c:v>
                </c:pt>
                <c:pt idx="3453">
                  <c:v>50.78</c:v>
                </c:pt>
                <c:pt idx="3454">
                  <c:v>48.34</c:v>
                </c:pt>
                <c:pt idx="3455">
                  <c:v>52</c:v>
                </c:pt>
                <c:pt idx="3456">
                  <c:v>52</c:v>
                </c:pt>
                <c:pt idx="3457">
                  <c:v>49.56</c:v>
                </c:pt>
                <c:pt idx="3458">
                  <c:v>49.56</c:v>
                </c:pt>
                <c:pt idx="3459">
                  <c:v>48.34</c:v>
                </c:pt>
                <c:pt idx="3460">
                  <c:v>53.22</c:v>
                </c:pt>
                <c:pt idx="3461">
                  <c:v>50.78</c:v>
                </c:pt>
                <c:pt idx="3462">
                  <c:v>52</c:v>
                </c:pt>
                <c:pt idx="3463">
                  <c:v>50.78</c:v>
                </c:pt>
                <c:pt idx="3464">
                  <c:v>50.78</c:v>
                </c:pt>
                <c:pt idx="3465">
                  <c:v>49.56</c:v>
                </c:pt>
                <c:pt idx="3466">
                  <c:v>50.78</c:v>
                </c:pt>
                <c:pt idx="3467">
                  <c:v>49.56</c:v>
                </c:pt>
                <c:pt idx="3468">
                  <c:v>52</c:v>
                </c:pt>
                <c:pt idx="3469">
                  <c:v>50.78</c:v>
                </c:pt>
                <c:pt idx="3470">
                  <c:v>49.56</c:v>
                </c:pt>
                <c:pt idx="3471">
                  <c:v>49.56</c:v>
                </c:pt>
                <c:pt idx="3472">
                  <c:v>49.56</c:v>
                </c:pt>
                <c:pt idx="3473">
                  <c:v>49.56</c:v>
                </c:pt>
                <c:pt idx="3474">
                  <c:v>50.78</c:v>
                </c:pt>
                <c:pt idx="3475">
                  <c:v>50.78</c:v>
                </c:pt>
                <c:pt idx="3476">
                  <c:v>49.56</c:v>
                </c:pt>
                <c:pt idx="3477">
                  <c:v>50.78</c:v>
                </c:pt>
                <c:pt idx="3478">
                  <c:v>47.12</c:v>
                </c:pt>
                <c:pt idx="3479">
                  <c:v>52</c:v>
                </c:pt>
                <c:pt idx="3480">
                  <c:v>49.56</c:v>
                </c:pt>
                <c:pt idx="3481">
                  <c:v>48.34</c:v>
                </c:pt>
                <c:pt idx="3482">
                  <c:v>50.78</c:v>
                </c:pt>
                <c:pt idx="3483">
                  <c:v>45.9</c:v>
                </c:pt>
                <c:pt idx="3484">
                  <c:v>49.56</c:v>
                </c:pt>
                <c:pt idx="3485">
                  <c:v>48.34</c:v>
                </c:pt>
                <c:pt idx="3486">
                  <c:v>50.78</c:v>
                </c:pt>
                <c:pt idx="3487">
                  <c:v>50.78</c:v>
                </c:pt>
                <c:pt idx="3488">
                  <c:v>52</c:v>
                </c:pt>
                <c:pt idx="3489">
                  <c:v>49.56</c:v>
                </c:pt>
                <c:pt idx="3490">
                  <c:v>53.22</c:v>
                </c:pt>
                <c:pt idx="3491">
                  <c:v>52</c:v>
                </c:pt>
                <c:pt idx="3492">
                  <c:v>49.56</c:v>
                </c:pt>
                <c:pt idx="3493">
                  <c:v>50.78</c:v>
                </c:pt>
                <c:pt idx="3494">
                  <c:v>49.56</c:v>
                </c:pt>
                <c:pt idx="3495">
                  <c:v>45.9</c:v>
                </c:pt>
                <c:pt idx="3496">
                  <c:v>49.56</c:v>
                </c:pt>
                <c:pt idx="3497">
                  <c:v>50.78</c:v>
                </c:pt>
                <c:pt idx="3498">
                  <c:v>50.78</c:v>
                </c:pt>
                <c:pt idx="3499">
                  <c:v>50.78</c:v>
                </c:pt>
                <c:pt idx="3500">
                  <c:v>50.78</c:v>
                </c:pt>
                <c:pt idx="3501">
                  <c:v>53.22</c:v>
                </c:pt>
                <c:pt idx="3502">
                  <c:v>50.78</c:v>
                </c:pt>
                <c:pt idx="3503">
                  <c:v>50.78</c:v>
                </c:pt>
                <c:pt idx="3504">
                  <c:v>50.78</c:v>
                </c:pt>
                <c:pt idx="3505">
                  <c:v>49.56</c:v>
                </c:pt>
                <c:pt idx="3506">
                  <c:v>49.56</c:v>
                </c:pt>
                <c:pt idx="3507">
                  <c:v>52</c:v>
                </c:pt>
                <c:pt idx="3508">
                  <c:v>48.34</c:v>
                </c:pt>
                <c:pt idx="3509">
                  <c:v>48.34</c:v>
                </c:pt>
                <c:pt idx="3510">
                  <c:v>52</c:v>
                </c:pt>
                <c:pt idx="3511">
                  <c:v>48.34</c:v>
                </c:pt>
                <c:pt idx="3512">
                  <c:v>50.78</c:v>
                </c:pt>
                <c:pt idx="3513">
                  <c:v>53.22</c:v>
                </c:pt>
                <c:pt idx="3514">
                  <c:v>49.56</c:v>
                </c:pt>
                <c:pt idx="3515">
                  <c:v>50.78</c:v>
                </c:pt>
                <c:pt idx="3516">
                  <c:v>52</c:v>
                </c:pt>
                <c:pt idx="3517">
                  <c:v>53.22</c:v>
                </c:pt>
                <c:pt idx="3518">
                  <c:v>48.34</c:v>
                </c:pt>
                <c:pt idx="3519">
                  <c:v>49.56</c:v>
                </c:pt>
                <c:pt idx="3520">
                  <c:v>53.22</c:v>
                </c:pt>
                <c:pt idx="3521">
                  <c:v>49.56</c:v>
                </c:pt>
                <c:pt idx="3522">
                  <c:v>50.78</c:v>
                </c:pt>
                <c:pt idx="3523">
                  <c:v>53.22</c:v>
                </c:pt>
                <c:pt idx="3524">
                  <c:v>52</c:v>
                </c:pt>
                <c:pt idx="3525">
                  <c:v>50.78</c:v>
                </c:pt>
                <c:pt idx="3526">
                  <c:v>53.22</c:v>
                </c:pt>
                <c:pt idx="3527">
                  <c:v>50.78</c:v>
                </c:pt>
                <c:pt idx="3528">
                  <c:v>50.78</c:v>
                </c:pt>
                <c:pt idx="3529">
                  <c:v>50.78</c:v>
                </c:pt>
                <c:pt idx="3530">
                  <c:v>50.78</c:v>
                </c:pt>
                <c:pt idx="3531">
                  <c:v>50.78</c:v>
                </c:pt>
                <c:pt idx="3532">
                  <c:v>49.56</c:v>
                </c:pt>
                <c:pt idx="3533">
                  <c:v>50.78</c:v>
                </c:pt>
                <c:pt idx="3534">
                  <c:v>52</c:v>
                </c:pt>
                <c:pt idx="3535">
                  <c:v>50.78</c:v>
                </c:pt>
                <c:pt idx="3536">
                  <c:v>50.78</c:v>
                </c:pt>
                <c:pt idx="3537">
                  <c:v>53.22</c:v>
                </c:pt>
                <c:pt idx="3538">
                  <c:v>49.56</c:v>
                </c:pt>
                <c:pt idx="3539">
                  <c:v>49.56</c:v>
                </c:pt>
                <c:pt idx="3540">
                  <c:v>49.56</c:v>
                </c:pt>
                <c:pt idx="3541">
                  <c:v>49.56</c:v>
                </c:pt>
                <c:pt idx="3542">
                  <c:v>49.56</c:v>
                </c:pt>
                <c:pt idx="3543">
                  <c:v>48.34</c:v>
                </c:pt>
                <c:pt idx="3544">
                  <c:v>50.78</c:v>
                </c:pt>
                <c:pt idx="3545">
                  <c:v>50.78</c:v>
                </c:pt>
                <c:pt idx="3546">
                  <c:v>49.56</c:v>
                </c:pt>
                <c:pt idx="3547">
                  <c:v>52</c:v>
                </c:pt>
                <c:pt idx="3548">
                  <c:v>50.78</c:v>
                </c:pt>
                <c:pt idx="3549">
                  <c:v>48.34</c:v>
                </c:pt>
                <c:pt idx="3550">
                  <c:v>53.22</c:v>
                </c:pt>
                <c:pt idx="3551">
                  <c:v>50.78</c:v>
                </c:pt>
                <c:pt idx="3552">
                  <c:v>48.34</c:v>
                </c:pt>
                <c:pt idx="3553">
                  <c:v>49.56</c:v>
                </c:pt>
                <c:pt idx="3554">
                  <c:v>49.56</c:v>
                </c:pt>
                <c:pt idx="3555">
                  <c:v>49.56</c:v>
                </c:pt>
                <c:pt idx="3556">
                  <c:v>50.78</c:v>
                </c:pt>
                <c:pt idx="3557">
                  <c:v>49.56</c:v>
                </c:pt>
                <c:pt idx="3558">
                  <c:v>50.78</c:v>
                </c:pt>
                <c:pt idx="3559">
                  <c:v>50.78</c:v>
                </c:pt>
                <c:pt idx="3560">
                  <c:v>48.34</c:v>
                </c:pt>
                <c:pt idx="3561">
                  <c:v>53.22</c:v>
                </c:pt>
                <c:pt idx="3562">
                  <c:v>52</c:v>
                </c:pt>
                <c:pt idx="3563">
                  <c:v>49.56</c:v>
                </c:pt>
                <c:pt idx="3564">
                  <c:v>49.56</c:v>
                </c:pt>
                <c:pt idx="3565">
                  <c:v>50.78</c:v>
                </c:pt>
                <c:pt idx="3566">
                  <c:v>49.56</c:v>
                </c:pt>
                <c:pt idx="3567">
                  <c:v>52</c:v>
                </c:pt>
                <c:pt idx="3568">
                  <c:v>50.78</c:v>
                </c:pt>
                <c:pt idx="3569">
                  <c:v>50.78</c:v>
                </c:pt>
                <c:pt idx="3570">
                  <c:v>49.56</c:v>
                </c:pt>
                <c:pt idx="3571">
                  <c:v>47.12</c:v>
                </c:pt>
                <c:pt idx="3572">
                  <c:v>50.78</c:v>
                </c:pt>
                <c:pt idx="3573">
                  <c:v>50.78</c:v>
                </c:pt>
                <c:pt idx="3574">
                  <c:v>49.56</c:v>
                </c:pt>
                <c:pt idx="3575">
                  <c:v>48.34</c:v>
                </c:pt>
                <c:pt idx="3576">
                  <c:v>47.12</c:v>
                </c:pt>
                <c:pt idx="3577">
                  <c:v>48.34</c:v>
                </c:pt>
                <c:pt idx="3578">
                  <c:v>52</c:v>
                </c:pt>
                <c:pt idx="3579">
                  <c:v>50.78</c:v>
                </c:pt>
                <c:pt idx="3580">
                  <c:v>53.22</c:v>
                </c:pt>
                <c:pt idx="3581">
                  <c:v>52</c:v>
                </c:pt>
                <c:pt idx="3582">
                  <c:v>48.34</c:v>
                </c:pt>
                <c:pt idx="3583">
                  <c:v>49.56</c:v>
                </c:pt>
                <c:pt idx="3584">
                  <c:v>50.78</c:v>
                </c:pt>
                <c:pt idx="3585">
                  <c:v>48.34</c:v>
                </c:pt>
                <c:pt idx="3586">
                  <c:v>50.78</c:v>
                </c:pt>
                <c:pt idx="3587">
                  <c:v>50.78</c:v>
                </c:pt>
                <c:pt idx="3588">
                  <c:v>52</c:v>
                </c:pt>
                <c:pt idx="3589">
                  <c:v>52</c:v>
                </c:pt>
                <c:pt idx="3590">
                  <c:v>52</c:v>
                </c:pt>
                <c:pt idx="3591">
                  <c:v>49.56</c:v>
                </c:pt>
                <c:pt idx="3592">
                  <c:v>53.22</c:v>
                </c:pt>
                <c:pt idx="3593">
                  <c:v>49.56</c:v>
                </c:pt>
                <c:pt idx="3594">
                  <c:v>52</c:v>
                </c:pt>
                <c:pt idx="3595">
                  <c:v>50.78</c:v>
                </c:pt>
                <c:pt idx="3596">
                  <c:v>49.56</c:v>
                </c:pt>
                <c:pt idx="3597">
                  <c:v>52</c:v>
                </c:pt>
                <c:pt idx="3598">
                  <c:v>53.22</c:v>
                </c:pt>
                <c:pt idx="3599">
                  <c:v>52</c:v>
                </c:pt>
                <c:pt idx="3600">
                  <c:v>49.56</c:v>
                </c:pt>
                <c:pt idx="3601">
                  <c:v>50.78</c:v>
                </c:pt>
                <c:pt idx="3602">
                  <c:v>50.78</c:v>
                </c:pt>
                <c:pt idx="3603">
                  <c:v>52</c:v>
                </c:pt>
                <c:pt idx="3604">
                  <c:v>50.78</c:v>
                </c:pt>
                <c:pt idx="3605">
                  <c:v>53.22</c:v>
                </c:pt>
                <c:pt idx="3606">
                  <c:v>48.34</c:v>
                </c:pt>
                <c:pt idx="3607">
                  <c:v>49.56</c:v>
                </c:pt>
                <c:pt idx="3608">
                  <c:v>52</c:v>
                </c:pt>
                <c:pt idx="3609">
                  <c:v>53.22</c:v>
                </c:pt>
                <c:pt idx="3610">
                  <c:v>50.78</c:v>
                </c:pt>
                <c:pt idx="3611">
                  <c:v>50.78</c:v>
                </c:pt>
                <c:pt idx="3612">
                  <c:v>48.34</c:v>
                </c:pt>
                <c:pt idx="3613">
                  <c:v>50.78</c:v>
                </c:pt>
                <c:pt idx="3614">
                  <c:v>50.78</c:v>
                </c:pt>
                <c:pt idx="3615">
                  <c:v>50.78</c:v>
                </c:pt>
                <c:pt idx="3616">
                  <c:v>50.78</c:v>
                </c:pt>
                <c:pt idx="3617">
                  <c:v>53.22</c:v>
                </c:pt>
                <c:pt idx="3618">
                  <c:v>50.78</c:v>
                </c:pt>
                <c:pt idx="3619">
                  <c:v>50.78</c:v>
                </c:pt>
                <c:pt idx="3620">
                  <c:v>50.78</c:v>
                </c:pt>
                <c:pt idx="3621">
                  <c:v>52</c:v>
                </c:pt>
                <c:pt idx="3622">
                  <c:v>52</c:v>
                </c:pt>
                <c:pt idx="3623">
                  <c:v>52</c:v>
                </c:pt>
                <c:pt idx="3624">
                  <c:v>49.56</c:v>
                </c:pt>
                <c:pt idx="3625">
                  <c:v>50.78</c:v>
                </c:pt>
                <c:pt idx="3626">
                  <c:v>50.78</c:v>
                </c:pt>
                <c:pt idx="3627">
                  <c:v>53.22</c:v>
                </c:pt>
                <c:pt idx="3628">
                  <c:v>53.22</c:v>
                </c:pt>
                <c:pt idx="3629">
                  <c:v>50.78</c:v>
                </c:pt>
                <c:pt idx="3630">
                  <c:v>52</c:v>
                </c:pt>
                <c:pt idx="3631">
                  <c:v>49.56</c:v>
                </c:pt>
                <c:pt idx="3632">
                  <c:v>52</c:v>
                </c:pt>
                <c:pt idx="3633">
                  <c:v>50.78</c:v>
                </c:pt>
                <c:pt idx="3634">
                  <c:v>50.78</c:v>
                </c:pt>
                <c:pt idx="3635">
                  <c:v>52</c:v>
                </c:pt>
                <c:pt idx="3636">
                  <c:v>50.78</c:v>
                </c:pt>
                <c:pt idx="3637">
                  <c:v>49.56</c:v>
                </c:pt>
                <c:pt idx="3638">
                  <c:v>53.22</c:v>
                </c:pt>
                <c:pt idx="3639">
                  <c:v>52</c:v>
                </c:pt>
                <c:pt idx="3640">
                  <c:v>50.78</c:v>
                </c:pt>
                <c:pt idx="3641">
                  <c:v>53.22</c:v>
                </c:pt>
                <c:pt idx="3642">
                  <c:v>50.78</c:v>
                </c:pt>
                <c:pt idx="3643">
                  <c:v>48.34</c:v>
                </c:pt>
                <c:pt idx="3644">
                  <c:v>53.22</c:v>
                </c:pt>
                <c:pt idx="3645">
                  <c:v>48.34</c:v>
                </c:pt>
                <c:pt idx="3646">
                  <c:v>49.56</c:v>
                </c:pt>
                <c:pt idx="3647">
                  <c:v>50.78</c:v>
                </c:pt>
                <c:pt idx="3648">
                  <c:v>53.22</c:v>
                </c:pt>
                <c:pt idx="3649">
                  <c:v>52</c:v>
                </c:pt>
                <c:pt idx="3650">
                  <c:v>50.78</c:v>
                </c:pt>
                <c:pt idx="3651">
                  <c:v>50.78</c:v>
                </c:pt>
                <c:pt idx="3652">
                  <c:v>53.22</c:v>
                </c:pt>
                <c:pt idx="3653">
                  <c:v>49.56</c:v>
                </c:pt>
                <c:pt idx="3654">
                  <c:v>50.78</c:v>
                </c:pt>
                <c:pt idx="3655">
                  <c:v>52</c:v>
                </c:pt>
                <c:pt idx="3656">
                  <c:v>49.56</c:v>
                </c:pt>
                <c:pt idx="3657">
                  <c:v>52</c:v>
                </c:pt>
                <c:pt idx="3658">
                  <c:v>49.56</c:v>
                </c:pt>
                <c:pt idx="3659">
                  <c:v>50.78</c:v>
                </c:pt>
                <c:pt idx="3660">
                  <c:v>52</c:v>
                </c:pt>
                <c:pt idx="3661">
                  <c:v>49.56</c:v>
                </c:pt>
                <c:pt idx="3662">
                  <c:v>45.9</c:v>
                </c:pt>
                <c:pt idx="3663">
                  <c:v>49.56</c:v>
                </c:pt>
                <c:pt idx="3664">
                  <c:v>49.56</c:v>
                </c:pt>
                <c:pt idx="3665">
                  <c:v>50.78</c:v>
                </c:pt>
                <c:pt idx="3666">
                  <c:v>50.78</c:v>
                </c:pt>
                <c:pt idx="3667">
                  <c:v>49.56</c:v>
                </c:pt>
                <c:pt idx="3668">
                  <c:v>53.22</c:v>
                </c:pt>
                <c:pt idx="3669">
                  <c:v>50.78</c:v>
                </c:pt>
                <c:pt idx="3670">
                  <c:v>47.12</c:v>
                </c:pt>
                <c:pt idx="3671">
                  <c:v>50.78</c:v>
                </c:pt>
                <c:pt idx="3672">
                  <c:v>50.78</c:v>
                </c:pt>
                <c:pt idx="3673">
                  <c:v>49.56</c:v>
                </c:pt>
                <c:pt idx="3674">
                  <c:v>44.68</c:v>
                </c:pt>
                <c:pt idx="3675">
                  <c:v>48.34</c:v>
                </c:pt>
                <c:pt idx="3676">
                  <c:v>49.56</c:v>
                </c:pt>
                <c:pt idx="3677">
                  <c:v>49.56</c:v>
                </c:pt>
                <c:pt idx="3678">
                  <c:v>50.78</c:v>
                </c:pt>
                <c:pt idx="3679">
                  <c:v>52</c:v>
                </c:pt>
                <c:pt idx="3680">
                  <c:v>49.56</c:v>
                </c:pt>
                <c:pt idx="3681">
                  <c:v>48.34</c:v>
                </c:pt>
                <c:pt idx="3682">
                  <c:v>48.34</c:v>
                </c:pt>
                <c:pt idx="3683">
                  <c:v>50.78</c:v>
                </c:pt>
                <c:pt idx="3684">
                  <c:v>49.56</c:v>
                </c:pt>
                <c:pt idx="3685">
                  <c:v>52</c:v>
                </c:pt>
                <c:pt idx="3686">
                  <c:v>49.56</c:v>
                </c:pt>
                <c:pt idx="3687">
                  <c:v>52</c:v>
                </c:pt>
                <c:pt idx="3688">
                  <c:v>52</c:v>
                </c:pt>
                <c:pt idx="3689">
                  <c:v>49.56</c:v>
                </c:pt>
                <c:pt idx="3690">
                  <c:v>50.78</c:v>
                </c:pt>
                <c:pt idx="3691">
                  <c:v>52</c:v>
                </c:pt>
                <c:pt idx="3692">
                  <c:v>50.78</c:v>
                </c:pt>
                <c:pt idx="3693">
                  <c:v>50.78</c:v>
                </c:pt>
                <c:pt idx="3694">
                  <c:v>50.78</c:v>
                </c:pt>
                <c:pt idx="3695">
                  <c:v>50.78</c:v>
                </c:pt>
                <c:pt idx="3696">
                  <c:v>53.22</c:v>
                </c:pt>
                <c:pt idx="3697">
                  <c:v>49.56</c:v>
                </c:pt>
                <c:pt idx="3698">
                  <c:v>49.56</c:v>
                </c:pt>
                <c:pt idx="3699">
                  <c:v>50.78</c:v>
                </c:pt>
                <c:pt idx="3700">
                  <c:v>48.34</c:v>
                </c:pt>
                <c:pt idx="3701">
                  <c:v>49.56</c:v>
                </c:pt>
                <c:pt idx="3702">
                  <c:v>50.78</c:v>
                </c:pt>
                <c:pt idx="3703">
                  <c:v>48.34</c:v>
                </c:pt>
                <c:pt idx="3704">
                  <c:v>50.78</c:v>
                </c:pt>
                <c:pt idx="3705">
                  <c:v>50.78</c:v>
                </c:pt>
                <c:pt idx="3706">
                  <c:v>52</c:v>
                </c:pt>
                <c:pt idx="3707">
                  <c:v>53.22</c:v>
                </c:pt>
                <c:pt idx="3708">
                  <c:v>49.56</c:v>
                </c:pt>
                <c:pt idx="3709">
                  <c:v>48.34</c:v>
                </c:pt>
                <c:pt idx="3710">
                  <c:v>50.78</c:v>
                </c:pt>
                <c:pt idx="3711">
                  <c:v>50.78</c:v>
                </c:pt>
                <c:pt idx="3712">
                  <c:v>48.34</c:v>
                </c:pt>
                <c:pt idx="3713">
                  <c:v>48.34</c:v>
                </c:pt>
                <c:pt idx="3714">
                  <c:v>50.78</c:v>
                </c:pt>
                <c:pt idx="3715">
                  <c:v>52</c:v>
                </c:pt>
                <c:pt idx="3716">
                  <c:v>53.22</c:v>
                </c:pt>
                <c:pt idx="3717">
                  <c:v>50.78</c:v>
                </c:pt>
                <c:pt idx="3718">
                  <c:v>49.56</c:v>
                </c:pt>
                <c:pt idx="3719">
                  <c:v>47.12</c:v>
                </c:pt>
                <c:pt idx="3720">
                  <c:v>48.34</c:v>
                </c:pt>
                <c:pt idx="3721">
                  <c:v>52</c:v>
                </c:pt>
                <c:pt idx="3722">
                  <c:v>49.56</c:v>
                </c:pt>
                <c:pt idx="3723">
                  <c:v>52</c:v>
                </c:pt>
                <c:pt idx="3724">
                  <c:v>50.78</c:v>
                </c:pt>
                <c:pt idx="3725">
                  <c:v>50.78</c:v>
                </c:pt>
                <c:pt idx="3726">
                  <c:v>54.44</c:v>
                </c:pt>
                <c:pt idx="3727">
                  <c:v>50.78</c:v>
                </c:pt>
                <c:pt idx="3728">
                  <c:v>48.34</c:v>
                </c:pt>
                <c:pt idx="3729">
                  <c:v>50.78</c:v>
                </c:pt>
                <c:pt idx="3730">
                  <c:v>48.34</c:v>
                </c:pt>
                <c:pt idx="3731">
                  <c:v>52</c:v>
                </c:pt>
                <c:pt idx="3732">
                  <c:v>48.34</c:v>
                </c:pt>
                <c:pt idx="3733">
                  <c:v>50.78</c:v>
                </c:pt>
                <c:pt idx="3734">
                  <c:v>50.78</c:v>
                </c:pt>
                <c:pt idx="3735">
                  <c:v>50.78</c:v>
                </c:pt>
                <c:pt idx="3736">
                  <c:v>50.78</c:v>
                </c:pt>
                <c:pt idx="3737">
                  <c:v>50.78</c:v>
                </c:pt>
                <c:pt idx="3738">
                  <c:v>52</c:v>
                </c:pt>
                <c:pt idx="3739">
                  <c:v>48.34</c:v>
                </c:pt>
                <c:pt idx="3740">
                  <c:v>50.78</c:v>
                </c:pt>
                <c:pt idx="3741">
                  <c:v>52</c:v>
                </c:pt>
                <c:pt idx="3742">
                  <c:v>47.12</c:v>
                </c:pt>
                <c:pt idx="3743">
                  <c:v>53.22</c:v>
                </c:pt>
                <c:pt idx="3744">
                  <c:v>50.78</c:v>
                </c:pt>
                <c:pt idx="3745">
                  <c:v>48.34</c:v>
                </c:pt>
                <c:pt idx="3746">
                  <c:v>50.78</c:v>
                </c:pt>
                <c:pt idx="3747">
                  <c:v>48.34</c:v>
                </c:pt>
                <c:pt idx="3748">
                  <c:v>52</c:v>
                </c:pt>
                <c:pt idx="3749">
                  <c:v>50.78</c:v>
                </c:pt>
                <c:pt idx="3750">
                  <c:v>52</c:v>
                </c:pt>
                <c:pt idx="3751">
                  <c:v>52</c:v>
                </c:pt>
                <c:pt idx="3752">
                  <c:v>48.34</c:v>
                </c:pt>
                <c:pt idx="3753">
                  <c:v>54.44</c:v>
                </c:pt>
                <c:pt idx="3754">
                  <c:v>53.22</c:v>
                </c:pt>
                <c:pt idx="3755">
                  <c:v>50.78</c:v>
                </c:pt>
                <c:pt idx="3756">
                  <c:v>52</c:v>
                </c:pt>
                <c:pt idx="3757">
                  <c:v>48.34</c:v>
                </c:pt>
                <c:pt idx="3758">
                  <c:v>48.34</c:v>
                </c:pt>
                <c:pt idx="3759">
                  <c:v>49.56</c:v>
                </c:pt>
                <c:pt idx="3760">
                  <c:v>47.12</c:v>
                </c:pt>
                <c:pt idx="3761">
                  <c:v>49.56</c:v>
                </c:pt>
                <c:pt idx="3762">
                  <c:v>53.22</c:v>
                </c:pt>
                <c:pt idx="3763">
                  <c:v>50.78</c:v>
                </c:pt>
                <c:pt idx="3764">
                  <c:v>49.56</c:v>
                </c:pt>
                <c:pt idx="3765">
                  <c:v>53.22</c:v>
                </c:pt>
                <c:pt idx="3766">
                  <c:v>49.56</c:v>
                </c:pt>
                <c:pt idx="3767">
                  <c:v>52</c:v>
                </c:pt>
                <c:pt idx="3768">
                  <c:v>50.78</c:v>
                </c:pt>
                <c:pt idx="3769">
                  <c:v>48.34</c:v>
                </c:pt>
                <c:pt idx="3770">
                  <c:v>50.78</c:v>
                </c:pt>
                <c:pt idx="3771">
                  <c:v>52</c:v>
                </c:pt>
                <c:pt idx="3772">
                  <c:v>50.78</c:v>
                </c:pt>
                <c:pt idx="3773">
                  <c:v>49.56</c:v>
                </c:pt>
                <c:pt idx="3774">
                  <c:v>50.78</c:v>
                </c:pt>
                <c:pt idx="3775">
                  <c:v>50.78</c:v>
                </c:pt>
                <c:pt idx="3776">
                  <c:v>50.78</c:v>
                </c:pt>
                <c:pt idx="3777">
                  <c:v>50.78</c:v>
                </c:pt>
                <c:pt idx="3778">
                  <c:v>49.56</c:v>
                </c:pt>
                <c:pt idx="3779">
                  <c:v>50.78</c:v>
                </c:pt>
                <c:pt idx="3780">
                  <c:v>52</c:v>
                </c:pt>
                <c:pt idx="3781">
                  <c:v>50.78</c:v>
                </c:pt>
                <c:pt idx="3782">
                  <c:v>48.34</c:v>
                </c:pt>
                <c:pt idx="3783">
                  <c:v>50.78</c:v>
                </c:pt>
                <c:pt idx="3784">
                  <c:v>53.22</c:v>
                </c:pt>
                <c:pt idx="3785">
                  <c:v>49.56</c:v>
                </c:pt>
                <c:pt idx="3786">
                  <c:v>49.56</c:v>
                </c:pt>
                <c:pt idx="3787">
                  <c:v>53.22</c:v>
                </c:pt>
                <c:pt idx="3788">
                  <c:v>52</c:v>
                </c:pt>
                <c:pt idx="3789">
                  <c:v>52</c:v>
                </c:pt>
                <c:pt idx="3790">
                  <c:v>49.56</c:v>
                </c:pt>
                <c:pt idx="3791">
                  <c:v>52</c:v>
                </c:pt>
                <c:pt idx="3792">
                  <c:v>52</c:v>
                </c:pt>
                <c:pt idx="3793">
                  <c:v>50.78</c:v>
                </c:pt>
                <c:pt idx="3794">
                  <c:v>52</c:v>
                </c:pt>
                <c:pt idx="3795">
                  <c:v>50.78</c:v>
                </c:pt>
                <c:pt idx="3796">
                  <c:v>52</c:v>
                </c:pt>
                <c:pt idx="3797">
                  <c:v>50.78</c:v>
                </c:pt>
                <c:pt idx="3798">
                  <c:v>50.78</c:v>
                </c:pt>
                <c:pt idx="3799">
                  <c:v>50.78</c:v>
                </c:pt>
                <c:pt idx="3800">
                  <c:v>49.56</c:v>
                </c:pt>
                <c:pt idx="3801">
                  <c:v>49.56</c:v>
                </c:pt>
                <c:pt idx="3802">
                  <c:v>50.78</c:v>
                </c:pt>
                <c:pt idx="3803">
                  <c:v>52</c:v>
                </c:pt>
                <c:pt idx="3804">
                  <c:v>50.78</c:v>
                </c:pt>
                <c:pt idx="3805">
                  <c:v>49.56</c:v>
                </c:pt>
                <c:pt idx="3806">
                  <c:v>54.44</c:v>
                </c:pt>
                <c:pt idx="3807">
                  <c:v>50.78</c:v>
                </c:pt>
                <c:pt idx="3808">
                  <c:v>49.56</c:v>
                </c:pt>
                <c:pt idx="3809">
                  <c:v>50.78</c:v>
                </c:pt>
                <c:pt idx="3810">
                  <c:v>49.56</c:v>
                </c:pt>
                <c:pt idx="3811">
                  <c:v>50.78</c:v>
                </c:pt>
                <c:pt idx="3812">
                  <c:v>50.78</c:v>
                </c:pt>
                <c:pt idx="3813">
                  <c:v>50.78</c:v>
                </c:pt>
                <c:pt idx="3814">
                  <c:v>50.78</c:v>
                </c:pt>
                <c:pt idx="3815">
                  <c:v>50.78</c:v>
                </c:pt>
                <c:pt idx="3816">
                  <c:v>49.56</c:v>
                </c:pt>
                <c:pt idx="3817">
                  <c:v>50.78</c:v>
                </c:pt>
                <c:pt idx="3818">
                  <c:v>49.56</c:v>
                </c:pt>
                <c:pt idx="3819">
                  <c:v>50.78</c:v>
                </c:pt>
                <c:pt idx="3820">
                  <c:v>50.78</c:v>
                </c:pt>
                <c:pt idx="3821">
                  <c:v>50.78</c:v>
                </c:pt>
                <c:pt idx="3822">
                  <c:v>50.78</c:v>
                </c:pt>
                <c:pt idx="3823">
                  <c:v>49.56</c:v>
                </c:pt>
                <c:pt idx="3824">
                  <c:v>50.78</c:v>
                </c:pt>
                <c:pt idx="3825">
                  <c:v>50.78</c:v>
                </c:pt>
                <c:pt idx="3826">
                  <c:v>48.34</c:v>
                </c:pt>
                <c:pt idx="3827">
                  <c:v>49.56</c:v>
                </c:pt>
                <c:pt idx="3828">
                  <c:v>48.34</c:v>
                </c:pt>
                <c:pt idx="3829">
                  <c:v>52</c:v>
                </c:pt>
                <c:pt idx="3830">
                  <c:v>52</c:v>
                </c:pt>
                <c:pt idx="3831">
                  <c:v>53.22</c:v>
                </c:pt>
                <c:pt idx="3832">
                  <c:v>49.56</c:v>
                </c:pt>
                <c:pt idx="3833">
                  <c:v>53.22</c:v>
                </c:pt>
                <c:pt idx="3834">
                  <c:v>50.78</c:v>
                </c:pt>
                <c:pt idx="3835">
                  <c:v>50.78</c:v>
                </c:pt>
                <c:pt idx="3836">
                  <c:v>52</c:v>
                </c:pt>
                <c:pt idx="3837">
                  <c:v>52</c:v>
                </c:pt>
                <c:pt idx="3838">
                  <c:v>50.78</c:v>
                </c:pt>
                <c:pt idx="3839">
                  <c:v>50.78</c:v>
                </c:pt>
                <c:pt idx="3840">
                  <c:v>52</c:v>
                </c:pt>
                <c:pt idx="3841">
                  <c:v>50.78</c:v>
                </c:pt>
                <c:pt idx="3842">
                  <c:v>52</c:v>
                </c:pt>
                <c:pt idx="3843">
                  <c:v>50.78</c:v>
                </c:pt>
                <c:pt idx="3844">
                  <c:v>50.78</c:v>
                </c:pt>
                <c:pt idx="3845">
                  <c:v>48.34</c:v>
                </c:pt>
                <c:pt idx="3846">
                  <c:v>49.56</c:v>
                </c:pt>
                <c:pt idx="3847">
                  <c:v>52</c:v>
                </c:pt>
                <c:pt idx="3848">
                  <c:v>49.56</c:v>
                </c:pt>
                <c:pt idx="3849">
                  <c:v>50.78</c:v>
                </c:pt>
                <c:pt idx="3850">
                  <c:v>53.22</c:v>
                </c:pt>
                <c:pt idx="3851">
                  <c:v>53.22</c:v>
                </c:pt>
                <c:pt idx="3852">
                  <c:v>50.78</c:v>
                </c:pt>
                <c:pt idx="3853">
                  <c:v>50.78</c:v>
                </c:pt>
                <c:pt idx="3854">
                  <c:v>49.56</c:v>
                </c:pt>
                <c:pt idx="3855">
                  <c:v>49.56</c:v>
                </c:pt>
                <c:pt idx="3856">
                  <c:v>49.56</c:v>
                </c:pt>
                <c:pt idx="3857">
                  <c:v>50.78</c:v>
                </c:pt>
                <c:pt idx="3858">
                  <c:v>53.22</c:v>
                </c:pt>
                <c:pt idx="3859">
                  <c:v>49.56</c:v>
                </c:pt>
                <c:pt idx="3860">
                  <c:v>52</c:v>
                </c:pt>
                <c:pt idx="3861">
                  <c:v>53.22</c:v>
                </c:pt>
                <c:pt idx="3862">
                  <c:v>53.22</c:v>
                </c:pt>
                <c:pt idx="3863">
                  <c:v>50.78</c:v>
                </c:pt>
                <c:pt idx="3864">
                  <c:v>52</c:v>
                </c:pt>
                <c:pt idx="3865">
                  <c:v>48.34</c:v>
                </c:pt>
                <c:pt idx="3866">
                  <c:v>52</c:v>
                </c:pt>
                <c:pt idx="3867">
                  <c:v>49.56</c:v>
                </c:pt>
                <c:pt idx="3868">
                  <c:v>49.56</c:v>
                </c:pt>
                <c:pt idx="3869">
                  <c:v>53.22</c:v>
                </c:pt>
                <c:pt idx="3870">
                  <c:v>47.12</c:v>
                </c:pt>
                <c:pt idx="3871">
                  <c:v>50.78</c:v>
                </c:pt>
                <c:pt idx="3872">
                  <c:v>50.78</c:v>
                </c:pt>
                <c:pt idx="3873">
                  <c:v>50.78</c:v>
                </c:pt>
                <c:pt idx="3874">
                  <c:v>50.78</c:v>
                </c:pt>
                <c:pt idx="3875">
                  <c:v>50.78</c:v>
                </c:pt>
                <c:pt idx="3876">
                  <c:v>50.78</c:v>
                </c:pt>
                <c:pt idx="3877">
                  <c:v>50.78</c:v>
                </c:pt>
                <c:pt idx="3878">
                  <c:v>50.78</c:v>
                </c:pt>
                <c:pt idx="3879">
                  <c:v>52</c:v>
                </c:pt>
                <c:pt idx="3880">
                  <c:v>52</c:v>
                </c:pt>
                <c:pt idx="3881">
                  <c:v>48.34</c:v>
                </c:pt>
                <c:pt idx="3882">
                  <c:v>50.78</c:v>
                </c:pt>
                <c:pt idx="3883">
                  <c:v>48.34</c:v>
                </c:pt>
                <c:pt idx="3884">
                  <c:v>50.78</c:v>
                </c:pt>
                <c:pt idx="3885">
                  <c:v>52</c:v>
                </c:pt>
                <c:pt idx="3886">
                  <c:v>52</c:v>
                </c:pt>
                <c:pt idx="3887">
                  <c:v>49.56</c:v>
                </c:pt>
                <c:pt idx="3888">
                  <c:v>53.22</c:v>
                </c:pt>
                <c:pt idx="3889">
                  <c:v>50.78</c:v>
                </c:pt>
                <c:pt idx="3890">
                  <c:v>54.44</c:v>
                </c:pt>
                <c:pt idx="3891">
                  <c:v>53.22</c:v>
                </c:pt>
                <c:pt idx="3892">
                  <c:v>53.22</c:v>
                </c:pt>
                <c:pt idx="3893">
                  <c:v>55.66</c:v>
                </c:pt>
                <c:pt idx="3894">
                  <c:v>61.77</c:v>
                </c:pt>
                <c:pt idx="3895">
                  <c:v>61.77</c:v>
                </c:pt>
                <c:pt idx="3896">
                  <c:v>62.99</c:v>
                </c:pt>
                <c:pt idx="3897">
                  <c:v>65.430000000000007</c:v>
                </c:pt>
                <c:pt idx="3898">
                  <c:v>64.209999999999994</c:v>
                </c:pt>
                <c:pt idx="3899">
                  <c:v>67.87</c:v>
                </c:pt>
                <c:pt idx="3900">
                  <c:v>66.650000000000006</c:v>
                </c:pt>
                <c:pt idx="3901">
                  <c:v>69.09</c:v>
                </c:pt>
                <c:pt idx="3902">
                  <c:v>64.209999999999994</c:v>
                </c:pt>
                <c:pt idx="3903">
                  <c:v>69.09</c:v>
                </c:pt>
                <c:pt idx="3904">
                  <c:v>70.31</c:v>
                </c:pt>
                <c:pt idx="3905">
                  <c:v>72.75</c:v>
                </c:pt>
                <c:pt idx="3906">
                  <c:v>70.31</c:v>
                </c:pt>
                <c:pt idx="3907">
                  <c:v>73.97</c:v>
                </c:pt>
                <c:pt idx="3908">
                  <c:v>70.31</c:v>
                </c:pt>
                <c:pt idx="3909">
                  <c:v>71.53</c:v>
                </c:pt>
                <c:pt idx="3910">
                  <c:v>72.75</c:v>
                </c:pt>
                <c:pt idx="3911">
                  <c:v>72.75</c:v>
                </c:pt>
                <c:pt idx="3912">
                  <c:v>70.31</c:v>
                </c:pt>
                <c:pt idx="3913">
                  <c:v>73.97</c:v>
                </c:pt>
                <c:pt idx="3914">
                  <c:v>71.53</c:v>
                </c:pt>
                <c:pt idx="3915">
                  <c:v>73.97</c:v>
                </c:pt>
                <c:pt idx="3916">
                  <c:v>71.53</c:v>
                </c:pt>
                <c:pt idx="3917">
                  <c:v>75.2</c:v>
                </c:pt>
                <c:pt idx="3918">
                  <c:v>69.09</c:v>
                </c:pt>
                <c:pt idx="3919">
                  <c:v>77.64</c:v>
                </c:pt>
                <c:pt idx="3920">
                  <c:v>70.31</c:v>
                </c:pt>
                <c:pt idx="3921">
                  <c:v>76.42</c:v>
                </c:pt>
                <c:pt idx="3922">
                  <c:v>71.53</c:v>
                </c:pt>
                <c:pt idx="3923">
                  <c:v>76.42</c:v>
                </c:pt>
                <c:pt idx="3924">
                  <c:v>72.75</c:v>
                </c:pt>
                <c:pt idx="3925">
                  <c:v>71.53</c:v>
                </c:pt>
                <c:pt idx="3926">
                  <c:v>73.97</c:v>
                </c:pt>
                <c:pt idx="3927">
                  <c:v>77.64</c:v>
                </c:pt>
                <c:pt idx="3928">
                  <c:v>71.53</c:v>
                </c:pt>
                <c:pt idx="3929">
                  <c:v>78.86</c:v>
                </c:pt>
                <c:pt idx="3930">
                  <c:v>70.31</c:v>
                </c:pt>
                <c:pt idx="3931">
                  <c:v>76.42</c:v>
                </c:pt>
                <c:pt idx="3932">
                  <c:v>72.75</c:v>
                </c:pt>
                <c:pt idx="3933">
                  <c:v>73.97</c:v>
                </c:pt>
                <c:pt idx="3934">
                  <c:v>70.31</c:v>
                </c:pt>
                <c:pt idx="3935">
                  <c:v>76.42</c:v>
                </c:pt>
                <c:pt idx="3936">
                  <c:v>72.75</c:v>
                </c:pt>
                <c:pt idx="3937">
                  <c:v>71.53</c:v>
                </c:pt>
                <c:pt idx="3938">
                  <c:v>81.3</c:v>
                </c:pt>
                <c:pt idx="3939">
                  <c:v>67.87</c:v>
                </c:pt>
                <c:pt idx="3940">
                  <c:v>82.52</c:v>
                </c:pt>
                <c:pt idx="3941">
                  <c:v>71.53</c:v>
                </c:pt>
                <c:pt idx="3942">
                  <c:v>81.3</c:v>
                </c:pt>
                <c:pt idx="3943">
                  <c:v>67.87</c:v>
                </c:pt>
                <c:pt idx="3944">
                  <c:v>83.74</c:v>
                </c:pt>
                <c:pt idx="3945">
                  <c:v>64.209999999999994</c:v>
                </c:pt>
                <c:pt idx="3946">
                  <c:v>77.64</c:v>
                </c:pt>
                <c:pt idx="3947">
                  <c:v>66.650000000000006</c:v>
                </c:pt>
                <c:pt idx="3948">
                  <c:v>87.4</c:v>
                </c:pt>
                <c:pt idx="3949">
                  <c:v>66.650000000000006</c:v>
                </c:pt>
                <c:pt idx="3950">
                  <c:v>81.3</c:v>
                </c:pt>
                <c:pt idx="3951">
                  <c:v>66.650000000000006</c:v>
                </c:pt>
                <c:pt idx="3952">
                  <c:v>83.74</c:v>
                </c:pt>
                <c:pt idx="3953">
                  <c:v>70.31</c:v>
                </c:pt>
                <c:pt idx="3954">
                  <c:v>70.31</c:v>
                </c:pt>
                <c:pt idx="3955">
                  <c:v>80.08</c:v>
                </c:pt>
                <c:pt idx="3956">
                  <c:v>77.64</c:v>
                </c:pt>
                <c:pt idx="3957">
                  <c:v>78.86</c:v>
                </c:pt>
                <c:pt idx="3958">
                  <c:v>69.09</c:v>
                </c:pt>
                <c:pt idx="3959">
                  <c:v>78.86</c:v>
                </c:pt>
                <c:pt idx="3960">
                  <c:v>71.53</c:v>
                </c:pt>
                <c:pt idx="3961">
                  <c:v>77.64</c:v>
                </c:pt>
                <c:pt idx="3962">
                  <c:v>66.650000000000006</c:v>
                </c:pt>
                <c:pt idx="3963">
                  <c:v>80.08</c:v>
                </c:pt>
                <c:pt idx="3964">
                  <c:v>75.2</c:v>
                </c:pt>
                <c:pt idx="3965">
                  <c:v>73.97</c:v>
                </c:pt>
                <c:pt idx="3966">
                  <c:v>75.2</c:v>
                </c:pt>
                <c:pt idx="3967">
                  <c:v>73.97</c:v>
                </c:pt>
                <c:pt idx="3968">
                  <c:v>73.97</c:v>
                </c:pt>
                <c:pt idx="3969">
                  <c:v>78.86</c:v>
                </c:pt>
                <c:pt idx="3970">
                  <c:v>73.97</c:v>
                </c:pt>
                <c:pt idx="3971">
                  <c:v>69.09</c:v>
                </c:pt>
                <c:pt idx="3972">
                  <c:v>82.52</c:v>
                </c:pt>
                <c:pt idx="3973">
                  <c:v>67.87</c:v>
                </c:pt>
                <c:pt idx="3974">
                  <c:v>81.3</c:v>
                </c:pt>
                <c:pt idx="3975">
                  <c:v>64.209999999999994</c:v>
                </c:pt>
                <c:pt idx="3976">
                  <c:v>76.42</c:v>
                </c:pt>
                <c:pt idx="3977">
                  <c:v>73.97</c:v>
                </c:pt>
                <c:pt idx="3978">
                  <c:v>76.42</c:v>
                </c:pt>
                <c:pt idx="3979">
                  <c:v>80.08</c:v>
                </c:pt>
                <c:pt idx="3980">
                  <c:v>71.53</c:v>
                </c:pt>
                <c:pt idx="3981">
                  <c:v>77.64</c:v>
                </c:pt>
                <c:pt idx="3982">
                  <c:v>70.31</c:v>
                </c:pt>
                <c:pt idx="3983">
                  <c:v>76.42</c:v>
                </c:pt>
                <c:pt idx="3984">
                  <c:v>71.53</c:v>
                </c:pt>
                <c:pt idx="3985">
                  <c:v>78.86</c:v>
                </c:pt>
                <c:pt idx="3986">
                  <c:v>67.87</c:v>
                </c:pt>
                <c:pt idx="3987">
                  <c:v>87.4</c:v>
                </c:pt>
                <c:pt idx="3988">
                  <c:v>69.09</c:v>
                </c:pt>
                <c:pt idx="3989">
                  <c:v>76.42</c:v>
                </c:pt>
                <c:pt idx="3990">
                  <c:v>75.2</c:v>
                </c:pt>
                <c:pt idx="3991">
                  <c:v>73.97</c:v>
                </c:pt>
                <c:pt idx="3992">
                  <c:v>73.97</c:v>
                </c:pt>
                <c:pt idx="3993">
                  <c:v>73.97</c:v>
                </c:pt>
                <c:pt idx="3994">
                  <c:v>76.42</c:v>
                </c:pt>
                <c:pt idx="3995">
                  <c:v>75.2</c:v>
                </c:pt>
                <c:pt idx="3996">
                  <c:v>82.52</c:v>
                </c:pt>
                <c:pt idx="3997">
                  <c:v>67.87</c:v>
                </c:pt>
                <c:pt idx="3998">
                  <c:v>78.86</c:v>
                </c:pt>
                <c:pt idx="3999">
                  <c:v>71.53</c:v>
                </c:pt>
                <c:pt idx="4000">
                  <c:v>80.08</c:v>
                </c:pt>
                <c:pt idx="4001">
                  <c:v>70.31</c:v>
                </c:pt>
                <c:pt idx="4002">
                  <c:v>75.2</c:v>
                </c:pt>
                <c:pt idx="4003">
                  <c:v>75.2</c:v>
                </c:pt>
                <c:pt idx="4004">
                  <c:v>71.53</c:v>
                </c:pt>
                <c:pt idx="4005">
                  <c:v>73.97</c:v>
                </c:pt>
                <c:pt idx="4006">
                  <c:v>78.86</c:v>
                </c:pt>
                <c:pt idx="4007">
                  <c:v>71.53</c:v>
                </c:pt>
                <c:pt idx="4008">
                  <c:v>75.2</c:v>
                </c:pt>
                <c:pt idx="4009">
                  <c:v>72.75</c:v>
                </c:pt>
                <c:pt idx="4010">
                  <c:v>75.2</c:v>
                </c:pt>
                <c:pt idx="4011">
                  <c:v>72.75</c:v>
                </c:pt>
                <c:pt idx="4012">
                  <c:v>72.75</c:v>
                </c:pt>
                <c:pt idx="4013">
                  <c:v>69.09</c:v>
                </c:pt>
                <c:pt idx="4014">
                  <c:v>78.86</c:v>
                </c:pt>
                <c:pt idx="4015">
                  <c:v>70.31</c:v>
                </c:pt>
                <c:pt idx="4016">
                  <c:v>80.08</c:v>
                </c:pt>
                <c:pt idx="4017">
                  <c:v>72.75</c:v>
                </c:pt>
                <c:pt idx="4018">
                  <c:v>73.97</c:v>
                </c:pt>
                <c:pt idx="4019">
                  <c:v>65.430000000000007</c:v>
                </c:pt>
                <c:pt idx="4020">
                  <c:v>69.09</c:v>
                </c:pt>
                <c:pt idx="4021">
                  <c:v>66.650000000000006</c:v>
                </c:pt>
                <c:pt idx="4022">
                  <c:v>62.99</c:v>
                </c:pt>
                <c:pt idx="4023">
                  <c:v>58.11</c:v>
                </c:pt>
                <c:pt idx="4024">
                  <c:v>56.88</c:v>
                </c:pt>
                <c:pt idx="4025">
                  <c:v>45.9</c:v>
                </c:pt>
                <c:pt idx="4026">
                  <c:v>42.24</c:v>
                </c:pt>
                <c:pt idx="4027">
                  <c:v>34.909999999999997</c:v>
                </c:pt>
                <c:pt idx="4028">
                  <c:v>27.59</c:v>
                </c:pt>
                <c:pt idx="4029">
                  <c:v>19.04</c:v>
                </c:pt>
                <c:pt idx="4030">
                  <c:v>14.16</c:v>
                </c:pt>
                <c:pt idx="4031">
                  <c:v>5.62</c:v>
                </c:pt>
                <c:pt idx="4032">
                  <c:v>3.17</c:v>
                </c:pt>
                <c:pt idx="4033">
                  <c:v>3.17</c:v>
                </c:pt>
                <c:pt idx="4034">
                  <c:v>3.17</c:v>
                </c:pt>
                <c:pt idx="4035">
                  <c:v>1.95</c:v>
                </c:pt>
                <c:pt idx="4036">
                  <c:v>3.17</c:v>
                </c:pt>
                <c:pt idx="4037">
                  <c:v>3.17</c:v>
                </c:pt>
                <c:pt idx="4038">
                  <c:v>3.17</c:v>
                </c:pt>
                <c:pt idx="4039">
                  <c:v>3.17</c:v>
                </c:pt>
                <c:pt idx="4040">
                  <c:v>3.17</c:v>
                </c:pt>
                <c:pt idx="4041">
                  <c:v>3.17</c:v>
                </c:pt>
                <c:pt idx="4042">
                  <c:v>1.95</c:v>
                </c:pt>
                <c:pt idx="4043">
                  <c:v>1.95</c:v>
                </c:pt>
                <c:pt idx="4044">
                  <c:v>3.17</c:v>
                </c:pt>
                <c:pt idx="4045">
                  <c:v>1.95</c:v>
                </c:pt>
                <c:pt idx="4046">
                  <c:v>1.95</c:v>
                </c:pt>
                <c:pt idx="4047">
                  <c:v>3.17</c:v>
                </c:pt>
                <c:pt idx="4048">
                  <c:v>3.17</c:v>
                </c:pt>
                <c:pt idx="4049">
                  <c:v>1.95</c:v>
                </c:pt>
                <c:pt idx="4050">
                  <c:v>-1.71</c:v>
                </c:pt>
                <c:pt idx="4051">
                  <c:v>1.95</c:v>
                </c:pt>
                <c:pt idx="4052">
                  <c:v>3.17</c:v>
                </c:pt>
                <c:pt idx="4053">
                  <c:v>1.95</c:v>
                </c:pt>
                <c:pt idx="4054">
                  <c:v>3.17</c:v>
                </c:pt>
                <c:pt idx="4055">
                  <c:v>4.3899999999999997</c:v>
                </c:pt>
                <c:pt idx="4056">
                  <c:v>4.3899999999999997</c:v>
                </c:pt>
                <c:pt idx="4057">
                  <c:v>1.95</c:v>
                </c:pt>
                <c:pt idx="4058">
                  <c:v>3.17</c:v>
                </c:pt>
                <c:pt idx="4059">
                  <c:v>3.17</c:v>
                </c:pt>
                <c:pt idx="4060">
                  <c:v>4.3899999999999997</c:v>
                </c:pt>
                <c:pt idx="4061">
                  <c:v>1.95</c:v>
                </c:pt>
                <c:pt idx="4062">
                  <c:v>3.17</c:v>
                </c:pt>
                <c:pt idx="4063">
                  <c:v>4.3899999999999997</c:v>
                </c:pt>
                <c:pt idx="4064">
                  <c:v>1.95</c:v>
                </c:pt>
                <c:pt idx="4065">
                  <c:v>3.17</c:v>
                </c:pt>
                <c:pt idx="4066">
                  <c:v>4.3899999999999997</c:v>
                </c:pt>
                <c:pt idx="4067">
                  <c:v>0.73</c:v>
                </c:pt>
                <c:pt idx="4068">
                  <c:v>4.3899999999999997</c:v>
                </c:pt>
                <c:pt idx="4069">
                  <c:v>3.17</c:v>
                </c:pt>
                <c:pt idx="4070">
                  <c:v>1.95</c:v>
                </c:pt>
                <c:pt idx="4071">
                  <c:v>1.95</c:v>
                </c:pt>
                <c:pt idx="4072">
                  <c:v>3.17</c:v>
                </c:pt>
                <c:pt idx="4073">
                  <c:v>1.95</c:v>
                </c:pt>
                <c:pt idx="4074">
                  <c:v>4.3899999999999997</c:v>
                </c:pt>
                <c:pt idx="4075">
                  <c:v>4.3899999999999997</c:v>
                </c:pt>
                <c:pt idx="4076">
                  <c:v>1.95</c:v>
                </c:pt>
                <c:pt idx="4077">
                  <c:v>1.95</c:v>
                </c:pt>
                <c:pt idx="4078">
                  <c:v>4.3899999999999997</c:v>
                </c:pt>
                <c:pt idx="4079">
                  <c:v>3.17</c:v>
                </c:pt>
                <c:pt idx="4080">
                  <c:v>4.3899999999999997</c:v>
                </c:pt>
                <c:pt idx="4081">
                  <c:v>3.17</c:v>
                </c:pt>
                <c:pt idx="4082">
                  <c:v>3.17</c:v>
                </c:pt>
                <c:pt idx="4083">
                  <c:v>4.3899999999999997</c:v>
                </c:pt>
                <c:pt idx="4084">
                  <c:v>1.95</c:v>
                </c:pt>
                <c:pt idx="4085">
                  <c:v>4.3899999999999997</c:v>
                </c:pt>
                <c:pt idx="4086">
                  <c:v>1.95</c:v>
                </c:pt>
                <c:pt idx="4087">
                  <c:v>-0.49</c:v>
                </c:pt>
                <c:pt idx="4088">
                  <c:v>1.95</c:v>
                </c:pt>
                <c:pt idx="4089">
                  <c:v>1.95</c:v>
                </c:pt>
                <c:pt idx="4090">
                  <c:v>0.73</c:v>
                </c:pt>
                <c:pt idx="4091">
                  <c:v>0.73</c:v>
                </c:pt>
                <c:pt idx="4092">
                  <c:v>1.95</c:v>
                </c:pt>
                <c:pt idx="4093">
                  <c:v>1.95</c:v>
                </c:pt>
                <c:pt idx="4094">
                  <c:v>4.3899999999999997</c:v>
                </c:pt>
                <c:pt idx="4095">
                  <c:v>1.95</c:v>
                </c:pt>
                <c:pt idx="4096">
                  <c:v>3.17</c:v>
                </c:pt>
                <c:pt idx="4097">
                  <c:v>3.17</c:v>
                </c:pt>
                <c:pt idx="4098">
                  <c:v>1.95</c:v>
                </c:pt>
                <c:pt idx="4099">
                  <c:v>3.17</c:v>
                </c:pt>
                <c:pt idx="4100">
                  <c:v>4.3899999999999997</c:v>
                </c:pt>
                <c:pt idx="4101">
                  <c:v>0.73</c:v>
                </c:pt>
                <c:pt idx="4102">
                  <c:v>3.17</c:v>
                </c:pt>
                <c:pt idx="4103">
                  <c:v>1.95</c:v>
                </c:pt>
                <c:pt idx="4104">
                  <c:v>0.73</c:v>
                </c:pt>
                <c:pt idx="4105">
                  <c:v>3.17</c:v>
                </c:pt>
                <c:pt idx="4106">
                  <c:v>1.95</c:v>
                </c:pt>
                <c:pt idx="4107">
                  <c:v>1.95</c:v>
                </c:pt>
                <c:pt idx="4108">
                  <c:v>3.17</c:v>
                </c:pt>
                <c:pt idx="4109">
                  <c:v>4.3899999999999997</c:v>
                </c:pt>
                <c:pt idx="4110">
                  <c:v>3.17</c:v>
                </c:pt>
                <c:pt idx="4111">
                  <c:v>5.62</c:v>
                </c:pt>
                <c:pt idx="4112">
                  <c:v>-0.49</c:v>
                </c:pt>
                <c:pt idx="4113">
                  <c:v>0.73</c:v>
                </c:pt>
                <c:pt idx="4114">
                  <c:v>1.95</c:v>
                </c:pt>
                <c:pt idx="4115">
                  <c:v>0.73</c:v>
                </c:pt>
                <c:pt idx="4116">
                  <c:v>0.73</c:v>
                </c:pt>
                <c:pt idx="4117">
                  <c:v>1.95</c:v>
                </c:pt>
                <c:pt idx="4118">
                  <c:v>1.95</c:v>
                </c:pt>
                <c:pt idx="4119">
                  <c:v>1.95</c:v>
                </c:pt>
                <c:pt idx="4120">
                  <c:v>1.95</c:v>
                </c:pt>
                <c:pt idx="4121">
                  <c:v>1.95</c:v>
                </c:pt>
                <c:pt idx="4122">
                  <c:v>3.17</c:v>
                </c:pt>
                <c:pt idx="4123">
                  <c:v>3.17</c:v>
                </c:pt>
                <c:pt idx="4124">
                  <c:v>1.95</c:v>
                </c:pt>
                <c:pt idx="4125">
                  <c:v>3.17</c:v>
                </c:pt>
                <c:pt idx="4126">
                  <c:v>0.73</c:v>
                </c:pt>
                <c:pt idx="4127">
                  <c:v>1.95</c:v>
                </c:pt>
                <c:pt idx="4128">
                  <c:v>0.73</c:v>
                </c:pt>
                <c:pt idx="4129">
                  <c:v>0.73</c:v>
                </c:pt>
                <c:pt idx="4130">
                  <c:v>3.17</c:v>
                </c:pt>
                <c:pt idx="4131">
                  <c:v>3.17</c:v>
                </c:pt>
                <c:pt idx="4132">
                  <c:v>1.95</c:v>
                </c:pt>
                <c:pt idx="4133">
                  <c:v>3.17</c:v>
                </c:pt>
                <c:pt idx="4134">
                  <c:v>3.17</c:v>
                </c:pt>
                <c:pt idx="4135">
                  <c:v>3.17</c:v>
                </c:pt>
                <c:pt idx="4136">
                  <c:v>3.17</c:v>
                </c:pt>
                <c:pt idx="4137">
                  <c:v>1.95</c:v>
                </c:pt>
                <c:pt idx="4138">
                  <c:v>3.17</c:v>
                </c:pt>
                <c:pt idx="4139">
                  <c:v>1.95</c:v>
                </c:pt>
                <c:pt idx="4140">
                  <c:v>0.73</c:v>
                </c:pt>
                <c:pt idx="4141">
                  <c:v>1.95</c:v>
                </c:pt>
                <c:pt idx="4142">
                  <c:v>3.17</c:v>
                </c:pt>
                <c:pt idx="4143">
                  <c:v>0.73</c:v>
                </c:pt>
                <c:pt idx="4144">
                  <c:v>0.73</c:v>
                </c:pt>
                <c:pt idx="4145">
                  <c:v>0.73</c:v>
                </c:pt>
                <c:pt idx="4146">
                  <c:v>-0.49</c:v>
                </c:pt>
                <c:pt idx="4147">
                  <c:v>0.73</c:v>
                </c:pt>
                <c:pt idx="4148">
                  <c:v>3.17</c:v>
                </c:pt>
                <c:pt idx="4149">
                  <c:v>3.17</c:v>
                </c:pt>
                <c:pt idx="4150">
                  <c:v>0.73</c:v>
                </c:pt>
                <c:pt idx="4151">
                  <c:v>3.17</c:v>
                </c:pt>
                <c:pt idx="4152">
                  <c:v>3.17</c:v>
                </c:pt>
                <c:pt idx="4153">
                  <c:v>3.17</c:v>
                </c:pt>
                <c:pt idx="4154">
                  <c:v>1.95</c:v>
                </c:pt>
                <c:pt idx="4155">
                  <c:v>3.17</c:v>
                </c:pt>
                <c:pt idx="4156">
                  <c:v>1.95</c:v>
                </c:pt>
                <c:pt idx="4157">
                  <c:v>1.95</c:v>
                </c:pt>
                <c:pt idx="4158">
                  <c:v>3.17</c:v>
                </c:pt>
                <c:pt idx="4159">
                  <c:v>3.17</c:v>
                </c:pt>
                <c:pt idx="4160">
                  <c:v>1.95</c:v>
                </c:pt>
                <c:pt idx="4161">
                  <c:v>3.17</c:v>
                </c:pt>
                <c:pt idx="4162">
                  <c:v>0.73</c:v>
                </c:pt>
                <c:pt idx="4163">
                  <c:v>1.95</c:v>
                </c:pt>
                <c:pt idx="4164">
                  <c:v>1.95</c:v>
                </c:pt>
                <c:pt idx="4165">
                  <c:v>-0.49</c:v>
                </c:pt>
                <c:pt idx="4166">
                  <c:v>1.95</c:v>
                </c:pt>
                <c:pt idx="4167">
                  <c:v>0.73</c:v>
                </c:pt>
                <c:pt idx="4168">
                  <c:v>1.95</c:v>
                </c:pt>
                <c:pt idx="4169">
                  <c:v>1.95</c:v>
                </c:pt>
                <c:pt idx="4170">
                  <c:v>1.95</c:v>
                </c:pt>
                <c:pt idx="4171">
                  <c:v>1.95</c:v>
                </c:pt>
                <c:pt idx="4172">
                  <c:v>1.95</c:v>
                </c:pt>
                <c:pt idx="4173">
                  <c:v>0.73</c:v>
                </c:pt>
                <c:pt idx="4174">
                  <c:v>1.95</c:v>
                </c:pt>
                <c:pt idx="4175">
                  <c:v>3.17</c:v>
                </c:pt>
                <c:pt idx="4176">
                  <c:v>1.95</c:v>
                </c:pt>
                <c:pt idx="4177">
                  <c:v>1.95</c:v>
                </c:pt>
                <c:pt idx="4178">
                  <c:v>3.17</c:v>
                </c:pt>
                <c:pt idx="4179">
                  <c:v>1.95</c:v>
                </c:pt>
                <c:pt idx="4180">
                  <c:v>1.95</c:v>
                </c:pt>
                <c:pt idx="4181">
                  <c:v>0.73</c:v>
                </c:pt>
                <c:pt idx="4182">
                  <c:v>-0.49</c:v>
                </c:pt>
                <c:pt idx="4183">
                  <c:v>0.73</c:v>
                </c:pt>
                <c:pt idx="4184">
                  <c:v>1.95</c:v>
                </c:pt>
                <c:pt idx="4185">
                  <c:v>0.73</c:v>
                </c:pt>
                <c:pt idx="4186">
                  <c:v>1.95</c:v>
                </c:pt>
                <c:pt idx="4187">
                  <c:v>0.73</c:v>
                </c:pt>
                <c:pt idx="4188">
                  <c:v>3.17</c:v>
                </c:pt>
                <c:pt idx="4189">
                  <c:v>0.73</c:v>
                </c:pt>
                <c:pt idx="4190">
                  <c:v>1.95</c:v>
                </c:pt>
                <c:pt idx="4191">
                  <c:v>1.95</c:v>
                </c:pt>
                <c:pt idx="4192">
                  <c:v>0.73</c:v>
                </c:pt>
                <c:pt idx="4193">
                  <c:v>1.95</c:v>
                </c:pt>
                <c:pt idx="4194">
                  <c:v>3.17</c:v>
                </c:pt>
                <c:pt idx="4195">
                  <c:v>1.95</c:v>
                </c:pt>
                <c:pt idx="4196">
                  <c:v>1.95</c:v>
                </c:pt>
                <c:pt idx="4197">
                  <c:v>0.73</c:v>
                </c:pt>
                <c:pt idx="4198">
                  <c:v>3.17</c:v>
                </c:pt>
                <c:pt idx="4199">
                  <c:v>0.73</c:v>
                </c:pt>
                <c:pt idx="4200">
                  <c:v>4.3899999999999997</c:v>
                </c:pt>
                <c:pt idx="4201">
                  <c:v>0.73</c:v>
                </c:pt>
                <c:pt idx="4202">
                  <c:v>3.17</c:v>
                </c:pt>
                <c:pt idx="4203">
                  <c:v>1.95</c:v>
                </c:pt>
                <c:pt idx="4204">
                  <c:v>3.17</c:v>
                </c:pt>
                <c:pt idx="4205">
                  <c:v>1.95</c:v>
                </c:pt>
                <c:pt idx="4206">
                  <c:v>1.95</c:v>
                </c:pt>
                <c:pt idx="4207">
                  <c:v>-0.49</c:v>
                </c:pt>
                <c:pt idx="4208">
                  <c:v>4.3899999999999997</c:v>
                </c:pt>
                <c:pt idx="4209">
                  <c:v>-0.49</c:v>
                </c:pt>
                <c:pt idx="4210">
                  <c:v>4.3899999999999997</c:v>
                </c:pt>
                <c:pt idx="4211">
                  <c:v>0.73</c:v>
                </c:pt>
                <c:pt idx="4212">
                  <c:v>1.95</c:v>
                </c:pt>
                <c:pt idx="4213">
                  <c:v>1.95</c:v>
                </c:pt>
                <c:pt idx="4214">
                  <c:v>4.3899999999999997</c:v>
                </c:pt>
                <c:pt idx="4215">
                  <c:v>1.95</c:v>
                </c:pt>
                <c:pt idx="4216">
                  <c:v>4.3899999999999997</c:v>
                </c:pt>
                <c:pt idx="4217">
                  <c:v>0.73</c:v>
                </c:pt>
                <c:pt idx="4218">
                  <c:v>1.95</c:v>
                </c:pt>
                <c:pt idx="4219">
                  <c:v>3.17</c:v>
                </c:pt>
                <c:pt idx="4220">
                  <c:v>0.73</c:v>
                </c:pt>
                <c:pt idx="4221">
                  <c:v>0.73</c:v>
                </c:pt>
                <c:pt idx="4222">
                  <c:v>1.95</c:v>
                </c:pt>
                <c:pt idx="4223">
                  <c:v>1.95</c:v>
                </c:pt>
                <c:pt idx="4224">
                  <c:v>4.3899999999999997</c:v>
                </c:pt>
                <c:pt idx="4225">
                  <c:v>1.95</c:v>
                </c:pt>
                <c:pt idx="4226">
                  <c:v>0.73</c:v>
                </c:pt>
                <c:pt idx="4227">
                  <c:v>1.95</c:v>
                </c:pt>
                <c:pt idx="4228">
                  <c:v>1.95</c:v>
                </c:pt>
                <c:pt idx="4229">
                  <c:v>1.95</c:v>
                </c:pt>
                <c:pt idx="4230">
                  <c:v>3.17</c:v>
                </c:pt>
                <c:pt idx="4231">
                  <c:v>0.73</c:v>
                </c:pt>
                <c:pt idx="4232">
                  <c:v>1.95</c:v>
                </c:pt>
                <c:pt idx="4233">
                  <c:v>0.73</c:v>
                </c:pt>
                <c:pt idx="4234">
                  <c:v>0.73</c:v>
                </c:pt>
                <c:pt idx="4235">
                  <c:v>1.95</c:v>
                </c:pt>
                <c:pt idx="4236">
                  <c:v>0.73</c:v>
                </c:pt>
                <c:pt idx="4237">
                  <c:v>0.73</c:v>
                </c:pt>
                <c:pt idx="4238">
                  <c:v>3.17</c:v>
                </c:pt>
                <c:pt idx="4239">
                  <c:v>3.17</c:v>
                </c:pt>
                <c:pt idx="4240">
                  <c:v>1.95</c:v>
                </c:pt>
                <c:pt idx="4241">
                  <c:v>3.17</c:v>
                </c:pt>
                <c:pt idx="4242">
                  <c:v>0.73</c:v>
                </c:pt>
                <c:pt idx="4243">
                  <c:v>1.95</c:v>
                </c:pt>
                <c:pt idx="4244">
                  <c:v>0.73</c:v>
                </c:pt>
                <c:pt idx="4245">
                  <c:v>3.17</c:v>
                </c:pt>
                <c:pt idx="4246">
                  <c:v>0.73</c:v>
                </c:pt>
                <c:pt idx="4247">
                  <c:v>1.95</c:v>
                </c:pt>
                <c:pt idx="4248">
                  <c:v>1.95</c:v>
                </c:pt>
                <c:pt idx="4249">
                  <c:v>1.95</c:v>
                </c:pt>
                <c:pt idx="4250">
                  <c:v>3.17</c:v>
                </c:pt>
                <c:pt idx="4251">
                  <c:v>0.73</c:v>
                </c:pt>
                <c:pt idx="4252">
                  <c:v>1.95</c:v>
                </c:pt>
                <c:pt idx="4253">
                  <c:v>1.95</c:v>
                </c:pt>
                <c:pt idx="4254">
                  <c:v>1.95</c:v>
                </c:pt>
                <c:pt idx="4255">
                  <c:v>4.3899999999999997</c:v>
                </c:pt>
                <c:pt idx="4256">
                  <c:v>3.17</c:v>
                </c:pt>
                <c:pt idx="4257">
                  <c:v>1.95</c:v>
                </c:pt>
                <c:pt idx="4258">
                  <c:v>0.73</c:v>
                </c:pt>
                <c:pt idx="4259">
                  <c:v>0.73</c:v>
                </c:pt>
                <c:pt idx="4260">
                  <c:v>0.73</c:v>
                </c:pt>
                <c:pt idx="4261">
                  <c:v>3.17</c:v>
                </c:pt>
                <c:pt idx="4262">
                  <c:v>1.95</c:v>
                </c:pt>
                <c:pt idx="4263">
                  <c:v>3.17</c:v>
                </c:pt>
                <c:pt idx="4264">
                  <c:v>0.73</c:v>
                </c:pt>
                <c:pt idx="4265">
                  <c:v>1.95</c:v>
                </c:pt>
                <c:pt idx="4266">
                  <c:v>4.3899999999999997</c:v>
                </c:pt>
                <c:pt idx="4267">
                  <c:v>1.95</c:v>
                </c:pt>
                <c:pt idx="4268">
                  <c:v>1.95</c:v>
                </c:pt>
                <c:pt idx="4269">
                  <c:v>1.95</c:v>
                </c:pt>
                <c:pt idx="4270">
                  <c:v>0.73</c:v>
                </c:pt>
                <c:pt idx="4271">
                  <c:v>0.73</c:v>
                </c:pt>
                <c:pt idx="4272">
                  <c:v>1.95</c:v>
                </c:pt>
                <c:pt idx="4273">
                  <c:v>1.95</c:v>
                </c:pt>
                <c:pt idx="4274">
                  <c:v>3.17</c:v>
                </c:pt>
                <c:pt idx="4275">
                  <c:v>3.17</c:v>
                </c:pt>
                <c:pt idx="4276">
                  <c:v>1.95</c:v>
                </c:pt>
                <c:pt idx="4277">
                  <c:v>0.73</c:v>
                </c:pt>
                <c:pt idx="4278">
                  <c:v>1.95</c:v>
                </c:pt>
                <c:pt idx="4279">
                  <c:v>0.73</c:v>
                </c:pt>
                <c:pt idx="4280">
                  <c:v>0.73</c:v>
                </c:pt>
                <c:pt idx="4281">
                  <c:v>-0.49</c:v>
                </c:pt>
                <c:pt idx="4282">
                  <c:v>1.95</c:v>
                </c:pt>
                <c:pt idx="4283">
                  <c:v>3.17</c:v>
                </c:pt>
                <c:pt idx="4284">
                  <c:v>0.73</c:v>
                </c:pt>
                <c:pt idx="4285">
                  <c:v>1.95</c:v>
                </c:pt>
                <c:pt idx="4286">
                  <c:v>1.95</c:v>
                </c:pt>
                <c:pt idx="4287">
                  <c:v>1.95</c:v>
                </c:pt>
                <c:pt idx="4288">
                  <c:v>3.17</c:v>
                </c:pt>
                <c:pt idx="4289">
                  <c:v>1.95</c:v>
                </c:pt>
                <c:pt idx="4290">
                  <c:v>1.95</c:v>
                </c:pt>
                <c:pt idx="4291">
                  <c:v>3.17</c:v>
                </c:pt>
                <c:pt idx="4292">
                  <c:v>1.95</c:v>
                </c:pt>
                <c:pt idx="4293">
                  <c:v>3.17</c:v>
                </c:pt>
                <c:pt idx="4294">
                  <c:v>1.95</c:v>
                </c:pt>
                <c:pt idx="4295">
                  <c:v>3.17</c:v>
                </c:pt>
                <c:pt idx="4296">
                  <c:v>0.73</c:v>
                </c:pt>
                <c:pt idx="4297">
                  <c:v>0.73</c:v>
                </c:pt>
                <c:pt idx="4298">
                  <c:v>3.17</c:v>
                </c:pt>
                <c:pt idx="4299">
                  <c:v>4.3899999999999997</c:v>
                </c:pt>
                <c:pt idx="4300">
                  <c:v>1.95</c:v>
                </c:pt>
                <c:pt idx="4301">
                  <c:v>0.73</c:v>
                </c:pt>
                <c:pt idx="4302">
                  <c:v>1.95</c:v>
                </c:pt>
                <c:pt idx="4303">
                  <c:v>3.17</c:v>
                </c:pt>
                <c:pt idx="4304">
                  <c:v>3.17</c:v>
                </c:pt>
                <c:pt idx="4305">
                  <c:v>1.95</c:v>
                </c:pt>
                <c:pt idx="4306">
                  <c:v>-0.49</c:v>
                </c:pt>
                <c:pt idx="4307">
                  <c:v>1.95</c:v>
                </c:pt>
                <c:pt idx="4308">
                  <c:v>3.17</c:v>
                </c:pt>
                <c:pt idx="4309">
                  <c:v>4.3899999999999997</c:v>
                </c:pt>
                <c:pt idx="4310">
                  <c:v>1.95</c:v>
                </c:pt>
                <c:pt idx="4311">
                  <c:v>3.17</c:v>
                </c:pt>
                <c:pt idx="4312">
                  <c:v>1.95</c:v>
                </c:pt>
                <c:pt idx="4313">
                  <c:v>3.17</c:v>
                </c:pt>
                <c:pt idx="4314">
                  <c:v>0.73</c:v>
                </c:pt>
                <c:pt idx="4315">
                  <c:v>3.17</c:v>
                </c:pt>
                <c:pt idx="4316">
                  <c:v>0.73</c:v>
                </c:pt>
                <c:pt idx="4317">
                  <c:v>3.17</c:v>
                </c:pt>
                <c:pt idx="4318">
                  <c:v>1.95</c:v>
                </c:pt>
                <c:pt idx="4319">
                  <c:v>1.95</c:v>
                </c:pt>
                <c:pt idx="4320">
                  <c:v>1.95</c:v>
                </c:pt>
                <c:pt idx="4321">
                  <c:v>-0.49</c:v>
                </c:pt>
                <c:pt idx="4322">
                  <c:v>0.73</c:v>
                </c:pt>
                <c:pt idx="4323">
                  <c:v>1.95</c:v>
                </c:pt>
                <c:pt idx="4324">
                  <c:v>1.95</c:v>
                </c:pt>
                <c:pt idx="4325">
                  <c:v>1.95</c:v>
                </c:pt>
                <c:pt idx="4326">
                  <c:v>3.17</c:v>
                </c:pt>
                <c:pt idx="4327">
                  <c:v>4.3899999999999997</c:v>
                </c:pt>
                <c:pt idx="4328">
                  <c:v>1.95</c:v>
                </c:pt>
                <c:pt idx="4329">
                  <c:v>1.95</c:v>
                </c:pt>
                <c:pt idx="4330">
                  <c:v>4.3899999999999997</c:v>
                </c:pt>
                <c:pt idx="4331">
                  <c:v>0.73</c:v>
                </c:pt>
                <c:pt idx="4332">
                  <c:v>1.95</c:v>
                </c:pt>
                <c:pt idx="4333">
                  <c:v>4.3899999999999997</c:v>
                </c:pt>
                <c:pt idx="4334">
                  <c:v>1.95</c:v>
                </c:pt>
                <c:pt idx="4335">
                  <c:v>0.73</c:v>
                </c:pt>
                <c:pt idx="4336">
                  <c:v>1.95</c:v>
                </c:pt>
                <c:pt idx="4337">
                  <c:v>1.95</c:v>
                </c:pt>
                <c:pt idx="4338">
                  <c:v>3.17</c:v>
                </c:pt>
                <c:pt idx="4339">
                  <c:v>5.62</c:v>
                </c:pt>
                <c:pt idx="4340">
                  <c:v>0.73</c:v>
                </c:pt>
                <c:pt idx="4341">
                  <c:v>1.95</c:v>
                </c:pt>
                <c:pt idx="4342">
                  <c:v>1.95</c:v>
                </c:pt>
                <c:pt idx="4343">
                  <c:v>3.17</c:v>
                </c:pt>
                <c:pt idx="4344">
                  <c:v>3.17</c:v>
                </c:pt>
                <c:pt idx="4345">
                  <c:v>1.95</c:v>
                </c:pt>
                <c:pt idx="4346">
                  <c:v>1.95</c:v>
                </c:pt>
                <c:pt idx="4347">
                  <c:v>3.17</c:v>
                </c:pt>
                <c:pt idx="4348">
                  <c:v>1.95</c:v>
                </c:pt>
                <c:pt idx="4349">
                  <c:v>3.17</c:v>
                </c:pt>
                <c:pt idx="4350">
                  <c:v>4.3899999999999997</c:v>
                </c:pt>
                <c:pt idx="4351">
                  <c:v>0.73</c:v>
                </c:pt>
                <c:pt idx="4352">
                  <c:v>0.73</c:v>
                </c:pt>
                <c:pt idx="4353">
                  <c:v>0.73</c:v>
                </c:pt>
                <c:pt idx="4354">
                  <c:v>1.95</c:v>
                </c:pt>
                <c:pt idx="4355">
                  <c:v>3.17</c:v>
                </c:pt>
                <c:pt idx="4356">
                  <c:v>1.95</c:v>
                </c:pt>
                <c:pt idx="4357">
                  <c:v>1.95</c:v>
                </c:pt>
                <c:pt idx="4358">
                  <c:v>1.95</c:v>
                </c:pt>
                <c:pt idx="4359">
                  <c:v>-1.71</c:v>
                </c:pt>
                <c:pt idx="4360">
                  <c:v>1.95</c:v>
                </c:pt>
                <c:pt idx="4361">
                  <c:v>0.73</c:v>
                </c:pt>
                <c:pt idx="4362">
                  <c:v>0.73</c:v>
                </c:pt>
                <c:pt idx="4363">
                  <c:v>4.3899999999999997</c:v>
                </c:pt>
                <c:pt idx="4364">
                  <c:v>1.95</c:v>
                </c:pt>
                <c:pt idx="4365">
                  <c:v>-0.49</c:v>
                </c:pt>
                <c:pt idx="4366">
                  <c:v>4.3899999999999997</c:v>
                </c:pt>
                <c:pt idx="4367">
                  <c:v>-0.49</c:v>
                </c:pt>
                <c:pt idx="4368">
                  <c:v>4.3899999999999997</c:v>
                </c:pt>
                <c:pt idx="4369">
                  <c:v>3.17</c:v>
                </c:pt>
                <c:pt idx="4370">
                  <c:v>0.73</c:v>
                </c:pt>
                <c:pt idx="4371">
                  <c:v>0.73</c:v>
                </c:pt>
                <c:pt idx="4372">
                  <c:v>4.3899999999999997</c:v>
                </c:pt>
                <c:pt idx="4373">
                  <c:v>1.95</c:v>
                </c:pt>
                <c:pt idx="4374">
                  <c:v>1.95</c:v>
                </c:pt>
                <c:pt idx="4375">
                  <c:v>1.95</c:v>
                </c:pt>
                <c:pt idx="4376">
                  <c:v>0.73</c:v>
                </c:pt>
                <c:pt idx="4377">
                  <c:v>1.95</c:v>
                </c:pt>
                <c:pt idx="4378">
                  <c:v>0.73</c:v>
                </c:pt>
                <c:pt idx="4379">
                  <c:v>3.17</c:v>
                </c:pt>
                <c:pt idx="4380">
                  <c:v>1.95</c:v>
                </c:pt>
                <c:pt idx="4381">
                  <c:v>1.95</c:v>
                </c:pt>
                <c:pt idx="4382">
                  <c:v>1.95</c:v>
                </c:pt>
                <c:pt idx="4383">
                  <c:v>3.17</c:v>
                </c:pt>
                <c:pt idx="4384">
                  <c:v>3.17</c:v>
                </c:pt>
                <c:pt idx="4385">
                  <c:v>0.73</c:v>
                </c:pt>
                <c:pt idx="4386">
                  <c:v>3.17</c:v>
                </c:pt>
                <c:pt idx="4387">
                  <c:v>1.95</c:v>
                </c:pt>
                <c:pt idx="4388">
                  <c:v>3.17</c:v>
                </c:pt>
                <c:pt idx="4389">
                  <c:v>0.73</c:v>
                </c:pt>
                <c:pt idx="4390">
                  <c:v>3.17</c:v>
                </c:pt>
                <c:pt idx="4391">
                  <c:v>0.73</c:v>
                </c:pt>
                <c:pt idx="4392">
                  <c:v>0.73</c:v>
                </c:pt>
                <c:pt idx="4393">
                  <c:v>0.73</c:v>
                </c:pt>
                <c:pt idx="4394">
                  <c:v>1.95</c:v>
                </c:pt>
                <c:pt idx="4395">
                  <c:v>1.95</c:v>
                </c:pt>
                <c:pt idx="4396">
                  <c:v>3.17</c:v>
                </c:pt>
                <c:pt idx="4397">
                  <c:v>3.17</c:v>
                </c:pt>
                <c:pt idx="4398">
                  <c:v>-0.49</c:v>
                </c:pt>
                <c:pt idx="4399">
                  <c:v>1.95</c:v>
                </c:pt>
                <c:pt idx="4400">
                  <c:v>1.95</c:v>
                </c:pt>
                <c:pt idx="4401">
                  <c:v>1.95</c:v>
                </c:pt>
                <c:pt idx="4402">
                  <c:v>3.17</c:v>
                </c:pt>
                <c:pt idx="4403">
                  <c:v>1.95</c:v>
                </c:pt>
                <c:pt idx="4404">
                  <c:v>1.95</c:v>
                </c:pt>
                <c:pt idx="4405">
                  <c:v>4.3899999999999997</c:v>
                </c:pt>
                <c:pt idx="4406">
                  <c:v>1.95</c:v>
                </c:pt>
                <c:pt idx="4407">
                  <c:v>1.95</c:v>
                </c:pt>
                <c:pt idx="4408">
                  <c:v>-0.49</c:v>
                </c:pt>
                <c:pt idx="4409">
                  <c:v>1.95</c:v>
                </c:pt>
                <c:pt idx="4410">
                  <c:v>1.95</c:v>
                </c:pt>
                <c:pt idx="4411">
                  <c:v>1.95</c:v>
                </c:pt>
                <c:pt idx="4412">
                  <c:v>-0.49</c:v>
                </c:pt>
                <c:pt idx="4413">
                  <c:v>4.3899999999999997</c:v>
                </c:pt>
                <c:pt idx="4414">
                  <c:v>1.95</c:v>
                </c:pt>
                <c:pt idx="4415">
                  <c:v>3.17</c:v>
                </c:pt>
                <c:pt idx="4416">
                  <c:v>1.95</c:v>
                </c:pt>
                <c:pt idx="4417">
                  <c:v>1.95</c:v>
                </c:pt>
                <c:pt idx="4418">
                  <c:v>3.17</c:v>
                </c:pt>
                <c:pt idx="4419">
                  <c:v>3.17</c:v>
                </c:pt>
                <c:pt idx="4420">
                  <c:v>3.17</c:v>
                </c:pt>
                <c:pt idx="4421">
                  <c:v>1.95</c:v>
                </c:pt>
                <c:pt idx="4422">
                  <c:v>1.95</c:v>
                </c:pt>
                <c:pt idx="4423">
                  <c:v>0.73</c:v>
                </c:pt>
                <c:pt idx="4424">
                  <c:v>4.3899999999999997</c:v>
                </c:pt>
                <c:pt idx="4425">
                  <c:v>3.17</c:v>
                </c:pt>
                <c:pt idx="4426">
                  <c:v>3.17</c:v>
                </c:pt>
                <c:pt idx="4427">
                  <c:v>3.17</c:v>
                </c:pt>
                <c:pt idx="4428">
                  <c:v>0.73</c:v>
                </c:pt>
                <c:pt idx="4429">
                  <c:v>1.95</c:v>
                </c:pt>
                <c:pt idx="4430">
                  <c:v>3.17</c:v>
                </c:pt>
                <c:pt idx="4431">
                  <c:v>0.73</c:v>
                </c:pt>
                <c:pt idx="4432">
                  <c:v>0.73</c:v>
                </c:pt>
                <c:pt idx="4433">
                  <c:v>3.17</c:v>
                </c:pt>
                <c:pt idx="4434">
                  <c:v>1.95</c:v>
                </c:pt>
                <c:pt idx="4435">
                  <c:v>0.73</c:v>
                </c:pt>
                <c:pt idx="4436">
                  <c:v>1.95</c:v>
                </c:pt>
                <c:pt idx="4437">
                  <c:v>0.73</c:v>
                </c:pt>
                <c:pt idx="4438">
                  <c:v>1.95</c:v>
                </c:pt>
                <c:pt idx="4439">
                  <c:v>4.3899999999999997</c:v>
                </c:pt>
                <c:pt idx="4440">
                  <c:v>1.95</c:v>
                </c:pt>
                <c:pt idx="4441">
                  <c:v>4.3899999999999997</c:v>
                </c:pt>
                <c:pt idx="4442">
                  <c:v>0.73</c:v>
                </c:pt>
                <c:pt idx="4443">
                  <c:v>0.73</c:v>
                </c:pt>
                <c:pt idx="4444">
                  <c:v>3.17</c:v>
                </c:pt>
                <c:pt idx="4445">
                  <c:v>4.3899999999999997</c:v>
                </c:pt>
                <c:pt idx="4446">
                  <c:v>1.95</c:v>
                </c:pt>
                <c:pt idx="4447">
                  <c:v>1.95</c:v>
                </c:pt>
                <c:pt idx="4448">
                  <c:v>1.95</c:v>
                </c:pt>
                <c:pt idx="4449">
                  <c:v>1.95</c:v>
                </c:pt>
                <c:pt idx="4450">
                  <c:v>1.95</c:v>
                </c:pt>
                <c:pt idx="4451">
                  <c:v>3.17</c:v>
                </c:pt>
                <c:pt idx="4452">
                  <c:v>1.95</c:v>
                </c:pt>
                <c:pt idx="4453">
                  <c:v>-0.49</c:v>
                </c:pt>
                <c:pt idx="4454">
                  <c:v>3.17</c:v>
                </c:pt>
                <c:pt idx="4455">
                  <c:v>0.73</c:v>
                </c:pt>
                <c:pt idx="4456">
                  <c:v>0.73</c:v>
                </c:pt>
                <c:pt idx="4457">
                  <c:v>4.3899999999999997</c:v>
                </c:pt>
                <c:pt idx="4458">
                  <c:v>3.17</c:v>
                </c:pt>
                <c:pt idx="4459">
                  <c:v>1.95</c:v>
                </c:pt>
                <c:pt idx="4460">
                  <c:v>3.17</c:v>
                </c:pt>
                <c:pt idx="4461">
                  <c:v>-0.49</c:v>
                </c:pt>
                <c:pt idx="4462">
                  <c:v>1.95</c:v>
                </c:pt>
                <c:pt idx="4463">
                  <c:v>3.17</c:v>
                </c:pt>
                <c:pt idx="4464">
                  <c:v>0.73</c:v>
                </c:pt>
                <c:pt idx="4465">
                  <c:v>1.95</c:v>
                </c:pt>
                <c:pt idx="4466">
                  <c:v>3.17</c:v>
                </c:pt>
                <c:pt idx="4467">
                  <c:v>-0.49</c:v>
                </c:pt>
                <c:pt idx="4468">
                  <c:v>3.17</c:v>
                </c:pt>
                <c:pt idx="4469">
                  <c:v>1.95</c:v>
                </c:pt>
                <c:pt idx="4470">
                  <c:v>1.95</c:v>
                </c:pt>
                <c:pt idx="4471">
                  <c:v>1.95</c:v>
                </c:pt>
                <c:pt idx="4472">
                  <c:v>1.95</c:v>
                </c:pt>
                <c:pt idx="4473">
                  <c:v>1.95</c:v>
                </c:pt>
                <c:pt idx="4474">
                  <c:v>1.95</c:v>
                </c:pt>
                <c:pt idx="4475">
                  <c:v>0.73</c:v>
                </c:pt>
                <c:pt idx="4476">
                  <c:v>1.95</c:v>
                </c:pt>
                <c:pt idx="4477">
                  <c:v>0.73</c:v>
                </c:pt>
                <c:pt idx="4478">
                  <c:v>1.95</c:v>
                </c:pt>
                <c:pt idx="4479">
                  <c:v>0.73</c:v>
                </c:pt>
                <c:pt idx="4480">
                  <c:v>0.73</c:v>
                </c:pt>
                <c:pt idx="4481">
                  <c:v>3.17</c:v>
                </c:pt>
                <c:pt idx="4482">
                  <c:v>0.73</c:v>
                </c:pt>
                <c:pt idx="4483">
                  <c:v>0.73</c:v>
                </c:pt>
                <c:pt idx="4484">
                  <c:v>1.95</c:v>
                </c:pt>
                <c:pt idx="4485">
                  <c:v>3.17</c:v>
                </c:pt>
                <c:pt idx="4486">
                  <c:v>0.73</c:v>
                </c:pt>
                <c:pt idx="4487">
                  <c:v>1.95</c:v>
                </c:pt>
                <c:pt idx="4488">
                  <c:v>1.95</c:v>
                </c:pt>
                <c:pt idx="4489">
                  <c:v>1.95</c:v>
                </c:pt>
                <c:pt idx="4490">
                  <c:v>3.17</c:v>
                </c:pt>
                <c:pt idx="4491">
                  <c:v>1.95</c:v>
                </c:pt>
                <c:pt idx="4492">
                  <c:v>-0.49</c:v>
                </c:pt>
                <c:pt idx="4493">
                  <c:v>1.95</c:v>
                </c:pt>
                <c:pt idx="4494">
                  <c:v>3.17</c:v>
                </c:pt>
                <c:pt idx="4495">
                  <c:v>3.17</c:v>
                </c:pt>
                <c:pt idx="4496">
                  <c:v>1.95</c:v>
                </c:pt>
                <c:pt idx="4497">
                  <c:v>1.95</c:v>
                </c:pt>
                <c:pt idx="4498">
                  <c:v>0.73</c:v>
                </c:pt>
                <c:pt idx="4499">
                  <c:v>3.17</c:v>
                </c:pt>
                <c:pt idx="4500">
                  <c:v>0.73</c:v>
                </c:pt>
                <c:pt idx="4501">
                  <c:v>1.95</c:v>
                </c:pt>
                <c:pt idx="4502">
                  <c:v>3.17</c:v>
                </c:pt>
                <c:pt idx="4503">
                  <c:v>1.95</c:v>
                </c:pt>
                <c:pt idx="4504">
                  <c:v>1.95</c:v>
                </c:pt>
                <c:pt idx="4505">
                  <c:v>3.17</c:v>
                </c:pt>
                <c:pt idx="4506">
                  <c:v>3.17</c:v>
                </c:pt>
                <c:pt idx="4507">
                  <c:v>-0.49</c:v>
                </c:pt>
                <c:pt idx="4508">
                  <c:v>3.17</c:v>
                </c:pt>
                <c:pt idx="4509">
                  <c:v>0.73</c:v>
                </c:pt>
                <c:pt idx="4510">
                  <c:v>1.95</c:v>
                </c:pt>
                <c:pt idx="4511">
                  <c:v>0.73</c:v>
                </c:pt>
                <c:pt idx="4512">
                  <c:v>1.95</c:v>
                </c:pt>
                <c:pt idx="4513">
                  <c:v>0.73</c:v>
                </c:pt>
                <c:pt idx="4514">
                  <c:v>1.95</c:v>
                </c:pt>
                <c:pt idx="4515">
                  <c:v>0.73</c:v>
                </c:pt>
                <c:pt idx="4516">
                  <c:v>3.17</c:v>
                </c:pt>
                <c:pt idx="4517">
                  <c:v>1.95</c:v>
                </c:pt>
                <c:pt idx="4518">
                  <c:v>1.95</c:v>
                </c:pt>
                <c:pt idx="4519">
                  <c:v>3.17</c:v>
                </c:pt>
                <c:pt idx="4520">
                  <c:v>-0.49</c:v>
                </c:pt>
                <c:pt idx="4521">
                  <c:v>1.95</c:v>
                </c:pt>
                <c:pt idx="4522">
                  <c:v>3.17</c:v>
                </c:pt>
                <c:pt idx="4523">
                  <c:v>0.73</c:v>
                </c:pt>
                <c:pt idx="4524">
                  <c:v>1.95</c:v>
                </c:pt>
                <c:pt idx="4525">
                  <c:v>0.73</c:v>
                </c:pt>
                <c:pt idx="4526">
                  <c:v>1.95</c:v>
                </c:pt>
                <c:pt idx="4527">
                  <c:v>3.17</c:v>
                </c:pt>
                <c:pt idx="4528">
                  <c:v>3.17</c:v>
                </c:pt>
                <c:pt idx="4529">
                  <c:v>3.17</c:v>
                </c:pt>
                <c:pt idx="4530">
                  <c:v>3.17</c:v>
                </c:pt>
                <c:pt idx="4531">
                  <c:v>0.73</c:v>
                </c:pt>
                <c:pt idx="4532">
                  <c:v>1.95</c:v>
                </c:pt>
                <c:pt idx="4533">
                  <c:v>3.17</c:v>
                </c:pt>
                <c:pt idx="4534">
                  <c:v>0.73</c:v>
                </c:pt>
                <c:pt idx="4535">
                  <c:v>4.3899999999999997</c:v>
                </c:pt>
                <c:pt idx="4536">
                  <c:v>1.95</c:v>
                </c:pt>
                <c:pt idx="4537">
                  <c:v>3.17</c:v>
                </c:pt>
                <c:pt idx="4538">
                  <c:v>4.3899999999999997</c:v>
                </c:pt>
                <c:pt idx="4539">
                  <c:v>0.73</c:v>
                </c:pt>
                <c:pt idx="4540">
                  <c:v>3.17</c:v>
                </c:pt>
                <c:pt idx="4541">
                  <c:v>1.95</c:v>
                </c:pt>
                <c:pt idx="4542">
                  <c:v>1.95</c:v>
                </c:pt>
                <c:pt idx="4543">
                  <c:v>1.95</c:v>
                </c:pt>
                <c:pt idx="4544">
                  <c:v>3.17</c:v>
                </c:pt>
                <c:pt idx="4545">
                  <c:v>1.95</c:v>
                </c:pt>
                <c:pt idx="4546">
                  <c:v>1.95</c:v>
                </c:pt>
                <c:pt idx="4547">
                  <c:v>0.73</c:v>
                </c:pt>
                <c:pt idx="4548">
                  <c:v>1.95</c:v>
                </c:pt>
                <c:pt idx="4549">
                  <c:v>1.95</c:v>
                </c:pt>
                <c:pt idx="4550">
                  <c:v>3.17</c:v>
                </c:pt>
                <c:pt idx="4551">
                  <c:v>1.95</c:v>
                </c:pt>
                <c:pt idx="4552">
                  <c:v>3.17</c:v>
                </c:pt>
                <c:pt idx="4553">
                  <c:v>1.95</c:v>
                </c:pt>
                <c:pt idx="4554">
                  <c:v>0.73</c:v>
                </c:pt>
                <c:pt idx="4555">
                  <c:v>3.17</c:v>
                </c:pt>
                <c:pt idx="4556">
                  <c:v>1.95</c:v>
                </c:pt>
                <c:pt idx="4557">
                  <c:v>3.17</c:v>
                </c:pt>
                <c:pt idx="4558">
                  <c:v>1.95</c:v>
                </c:pt>
                <c:pt idx="4559">
                  <c:v>1.95</c:v>
                </c:pt>
                <c:pt idx="4560">
                  <c:v>0.73</c:v>
                </c:pt>
                <c:pt idx="4561">
                  <c:v>0.73</c:v>
                </c:pt>
                <c:pt idx="4562">
                  <c:v>0.73</c:v>
                </c:pt>
                <c:pt idx="4563">
                  <c:v>1.95</c:v>
                </c:pt>
                <c:pt idx="4564">
                  <c:v>0.73</c:v>
                </c:pt>
                <c:pt idx="4565">
                  <c:v>1.95</c:v>
                </c:pt>
                <c:pt idx="4566">
                  <c:v>1.95</c:v>
                </c:pt>
                <c:pt idx="4567">
                  <c:v>0.73</c:v>
                </c:pt>
                <c:pt idx="4568">
                  <c:v>3.17</c:v>
                </c:pt>
                <c:pt idx="4569">
                  <c:v>0.73</c:v>
                </c:pt>
                <c:pt idx="4570">
                  <c:v>0.73</c:v>
                </c:pt>
                <c:pt idx="4571">
                  <c:v>0.73</c:v>
                </c:pt>
                <c:pt idx="4572">
                  <c:v>0.73</c:v>
                </c:pt>
                <c:pt idx="4573">
                  <c:v>0.73</c:v>
                </c:pt>
                <c:pt idx="4574">
                  <c:v>1.95</c:v>
                </c:pt>
                <c:pt idx="4575">
                  <c:v>1.95</c:v>
                </c:pt>
                <c:pt idx="4576">
                  <c:v>1.95</c:v>
                </c:pt>
                <c:pt idx="4577">
                  <c:v>1.95</c:v>
                </c:pt>
                <c:pt idx="4578">
                  <c:v>1.95</c:v>
                </c:pt>
                <c:pt idx="4579">
                  <c:v>1.95</c:v>
                </c:pt>
                <c:pt idx="4580">
                  <c:v>1.95</c:v>
                </c:pt>
                <c:pt idx="4581">
                  <c:v>0.73</c:v>
                </c:pt>
                <c:pt idx="4582">
                  <c:v>0.73</c:v>
                </c:pt>
                <c:pt idx="4583">
                  <c:v>3.17</c:v>
                </c:pt>
                <c:pt idx="4584">
                  <c:v>0.73</c:v>
                </c:pt>
                <c:pt idx="4585">
                  <c:v>3.17</c:v>
                </c:pt>
                <c:pt idx="4586">
                  <c:v>1.95</c:v>
                </c:pt>
                <c:pt idx="4587">
                  <c:v>0.73</c:v>
                </c:pt>
                <c:pt idx="4588">
                  <c:v>4.3899999999999997</c:v>
                </c:pt>
                <c:pt idx="4589">
                  <c:v>0.73</c:v>
                </c:pt>
                <c:pt idx="4590">
                  <c:v>-0.49</c:v>
                </c:pt>
                <c:pt idx="4591">
                  <c:v>1.95</c:v>
                </c:pt>
                <c:pt idx="4592">
                  <c:v>1.95</c:v>
                </c:pt>
                <c:pt idx="4593">
                  <c:v>-2.93</c:v>
                </c:pt>
                <c:pt idx="4594">
                  <c:v>4.3899999999999997</c:v>
                </c:pt>
                <c:pt idx="4595">
                  <c:v>-0.49</c:v>
                </c:pt>
                <c:pt idx="4596">
                  <c:v>1.95</c:v>
                </c:pt>
                <c:pt idx="4597">
                  <c:v>-0.49</c:v>
                </c:pt>
                <c:pt idx="4598">
                  <c:v>3.17</c:v>
                </c:pt>
                <c:pt idx="4599">
                  <c:v>1.95</c:v>
                </c:pt>
                <c:pt idx="4600">
                  <c:v>0.73</c:v>
                </c:pt>
                <c:pt idx="4601">
                  <c:v>1.95</c:v>
                </c:pt>
                <c:pt idx="4602">
                  <c:v>3.17</c:v>
                </c:pt>
                <c:pt idx="4603">
                  <c:v>1.95</c:v>
                </c:pt>
                <c:pt idx="4604">
                  <c:v>3.17</c:v>
                </c:pt>
                <c:pt idx="4605">
                  <c:v>1.95</c:v>
                </c:pt>
                <c:pt idx="4606">
                  <c:v>0.73</c:v>
                </c:pt>
                <c:pt idx="4607">
                  <c:v>1.95</c:v>
                </c:pt>
                <c:pt idx="4608">
                  <c:v>3.17</c:v>
                </c:pt>
                <c:pt idx="4609">
                  <c:v>-0.49</c:v>
                </c:pt>
                <c:pt idx="4610">
                  <c:v>3.17</c:v>
                </c:pt>
                <c:pt idx="4611">
                  <c:v>3.17</c:v>
                </c:pt>
                <c:pt idx="4612">
                  <c:v>1.95</c:v>
                </c:pt>
                <c:pt idx="4613">
                  <c:v>3.17</c:v>
                </c:pt>
                <c:pt idx="4614">
                  <c:v>1.95</c:v>
                </c:pt>
                <c:pt idx="4615">
                  <c:v>1.95</c:v>
                </c:pt>
                <c:pt idx="4616">
                  <c:v>0.73</c:v>
                </c:pt>
                <c:pt idx="4617">
                  <c:v>0.73</c:v>
                </c:pt>
                <c:pt idx="4618">
                  <c:v>1.95</c:v>
                </c:pt>
                <c:pt idx="4619">
                  <c:v>4.3899999999999997</c:v>
                </c:pt>
                <c:pt idx="4620">
                  <c:v>0.73</c:v>
                </c:pt>
                <c:pt idx="4621">
                  <c:v>4.3899999999999997</c:v>
                </c:pt>
                <c:pt idx="4622">
                  <c:v>3.17</c:v>
                </c:pt>
                <c:pt idx="4623">
                  <c:v>-0.49</c:v>
                </c:pt>
                <c:pt idx="4624">
                  <c:v>1.95</c:v>
                </c:pt>
                <c:pt idx="4625">
                  <c:v>3.17</c:v>
                </c:pt>
                <c:pt idx="4626">
                  <c:v>1.95</c:v>
                </c:pt>
                <c:pt idx="4627">
                  <c:v>3.17</c:v>
                </c:pt>
                <c:pt idx="4628">
                  <c:v>1.95</c:v>
                </c:pt>
                <c:pt idx="4629">
                  <c:v>0.73</c:v>
                </c:pt>
                <c:pt idx="4630">
                  <c:v>0.73</c:v>
                </c:pt>
                <c:pt idx="4631">
                  <c:v>-0.49</c:v>
                </c:pt>
                <c:pt idx="4632">
                  <c:v>1.95</c:v>
                </c:pt>
                <c:pt idx="4633">
                  <c:v>0.73</c:v>
                </c:pt>
                <c:pt idx="4634">
                  <c:v>1.95</c:v>
                </c:pt>
                <c:pt idx="4635">
                  <c:v>4.3899999999999997</c:v>
                </c:pt>
                <c:pt idx="4636">
                  <c:v>-0.49</c:v>
                </c:pt>
                <c:pt idx="4637">
                  <c:v>0.73</c:v>
                </c:pt>
                <c:pt idx="4638">
                  <c:v>1.95</c:v>
                </c:pt>
                <c:pt idx="4639">
                  <c:v>1.95</c:v>
                </c:pt>
                <c:pt idx="4640">
                  <c:v>1.95</c:v>
                </c:pt>
                <c:pt idx="4641">
                  <c:v>1.95</c:v>
                </c:pt>
                <c:pt idx="4642">
                  <c:v>0.73</c:v>
                </c:pt>
                <c:pt idx="4643">
                  <c:v>0.73</c:v>
                </c:pt>
                <c:pt idx="4644">
                  <c:v>1.95</c:v>
                </c:pt>
                <c:pt idx="4645">
                  <c:v>3.17</c:v>
                </c:pt>
                <c:pt idx="4646">
                  <c:v>0.73</c:v>
                </c:pt>
                <c:pt idx="4647">
                  <c:v>1.95</c:v>
                </c:pt>
                <c:pt idx="4648">
                  <c:v>0.73</c:v>
                </c:pt>
                <c:pt idx="4649">
                  <c:v>3.17</c:v>
                </c:pt>
                <c:pt idx="4650">
                  <c:v>0.73</c:v>
                </c:pt>
                <c:pt idx="4651">
                  <c:v>1.95</c:v>
                </c:pt>
                <c:pt idx="4652">
                  <c:v>4.3899999999999997</c:v>
                </c:pt>
                <c:pt idx="4653">
                  <c:v>3.17</c:v>
                </c:pt>
                <c:pt idx="4654">
                  <c:v>3.17</c:v>
                </c:pt>
                <c:pt idx="4655">
                  <c:v>3.17</c:v>
                </c:pt>
                <c:pt idx="4656">
                  <c:v>3.17</c:v>
                </c:pt>
                <c:pt idx="4657">
                  <c:v>0.73</c:v>
                </c:pt>
                <c:pt idx="4658">
                  <c:v>3.17</c:v>
                </c:pt>
                <c:pt idx="4659">
                  <c:v>1.95</c:v>
                </c:pt>
                <c:pt idx="4660">
                  <c:v>3.17</c:v>
                </c:pt>
                <c:pt idx="4661">
                  <c:v>1.95</c:v>
                </c:pt>
                <c:pt idx="4662">
                  <c:v>1.95</c:v>
                </c:pt>
                <c:pt idx="4663">
                  <c:v>3.17</c:v>
                </c:pt>
                <c:pt idx="4664">
                  <c:v>1.95</c:v>
                </c:pt>
                <c:pt idx="4665">
                  <c:v>1.95</c:v>
                </c:pt>
                <c:pt idx="4666">
                  <c:v>0.73</c:v>
                </c:pt>
                <c:pt idx="4667">
                  <c:v>1.95</c:v>
                </c:pt>
                <c:pt idx="4668">
                  <c:v>0.73</c:v>
                </c:pt>
                <c:pt idx="4669">
                  <c:v>1.95</c:v>
                </c:pt>
                <c:pt idx="4670">
                  <c:v>0.73</c:v>
                </c:pt>
                <c:pt idx="4671">
                  <c:v>3.17</c:v>
                </c:pt>
                <c:pt idx="4672">
                  <c:v>0.73</c:v>
                </c:pt>
                <c:pt idx="4673">
                  <c:v>1.95</c:v>
                </c:pt>
                <c:pt idx="4674">
                  <c:v>0.73</c:v>
                </c:pt>
                <c:pt idx="4675">
                  <c:v>1.95</c:v>
                </c:pt>
                <c:pt idx="4676">
                  <c:v>1.95</c:v>
                </c:pt>
                <c:pt idx="4677">
                  <c:v>1.95</c:v>
                </c:pt>
                <c:pt idx="4678">
                  <c:v>1.95</c:v>
                </c:pt>
                <c:pt idx="4679">
                  <c:v>1.95</c:v>
                </c:pt>
                <c:pt idx="4680">
                  <c:v>3.17</c:v>
                </c:pt>
                <c:pt idx="4681">
                  <c:v>-0.49</c:v>
                </c:pt>
                <c:pt idx="4682">
                  <c:v>4.3899999999999997</c:v>
                </c:pt>
                <c:pt idx="4683">
                  <c:v>1.95</c:v>
                </c:pt>
                <c:pt idx="4684">
                  <c:v>1.95</c:v>
                </c:pt>
                <c:pt idx="4685">
                  <c:v>3.17</c:v>
                </c:pt>
                <c:pt idx="4686">
                  <c:v>3.17</c:v>
                </c:pt>
                <c:pt idx="4687">
                  <c:v>1.95</c:v>
                </c:pt>
                <c:pt idx="4688">
                  <c:v>3.17</c:v>
                </c:pt>
                <c:pt idx="4689">
                  <c:v>0.73</c:v>
                </c:pt>
                <c:pt idx="4690">
                  <c:v>0.73</c:v>
                </c:pt>
                <c:pt idx="4691">
                  <c:v>0.73</c:v>
                </c:pt>
                <c:pt idx="4692">
                  <c:v>4.3899999999999997</c:v>
                </c:pt>
                <c:pt idx="4693">
                  <c:v>3.17</c:v>
                </c:pt>
                <c:pt idx="4694">
                  <c:v>0.73</c:v>
                </c:pt>
                <c:pt idx="4695">
                  <c:v>-0.49</c:v>
                </c:pt>
                <c:pt idx="4696">
                  <c:v>4.3899999999999997</c:v>
                </c:pt>
                <c:pt idx="4697">
                  <c:v>3.17</c:v>
                </c:pt>
                <c:pt idx="4698">
                  <c:v>1.95</c:v>
                </c:pt>
                <c:pt idx="4699">
                  <c:v>3.17</c:v>
                </c:pt>
                <c:pt idx="4700">
                  <c:v>0.73</c:v>
                </c:pt>
                <c:pt idx="4701">
                  <c:v>-0.49</c:v>
                </c:pt>
                <c:pt idx="4702">
                  <c:v>1.95</c:v>
                </c:pt>
                <c:pt idx="4703">
                  <c:v>1.95</c:v>
                </c:pt>
                <c:pt idx="4704">
                  <c:v>1.95</c:v>
                </c:pt>
                <c:pt idx="4705">
                  <c:v>3.17</c:v>
                </c:pt>
                <c:pt idx="4706">
                  <c:v>1.95</c:v>
                </c:pt>
                <c:pt idx="4707">
                  <c:v>1.95</c:v>
                </c:pt>
                <c:pt idx="4708">
                  <c:v>3.17</c:v>
                </c:pt>
                <c:pt idx="4709">
                  <c:v>3.17</c:v>
                </c:pt>
                <c:pt idx="4710">
                  <c:v>3.17</c:v>
                </c:pt>
                <c:pt idx="4711">
                  <c:v>3.17</c:v>
                </c:pt>
                <c:pt idx="4712">
                  <c:v>3.17</c:v>
                </c:pt>
                <c:pt idx="4713">
                  <c:v>4.3899999999999997</c:v>
                </c:pt>
                <c:pt idx="4714">
                  <c:v>-1.71</c:v>
                </c:pt>
                <c:pt idx="4715">
                  <c:v>3.17</c:v>
                </c:pt>
                <c:pt idx="4716">
                  <c:v>0.73</c:v>
                </c:pt>
                <c:pt idx="4717">
                  <c:v>1.95</c:v>
                </c:pt>
                <c:pt idx="4718">
                  <c:v>4.3899999999999997</c:v>
                </c:pt>
                <c:pt idx="4719">
                  <c:v>3.17</c:v>
                </c:pt>
                <c:pt idx="4720">
                  <c:v>0.73</c:v>
                </c:pt>
                <c:pt idx="4721">
                  <c:v>1.95</c:v>
                </c:pt>
                <c:pt idx="4722">
                  <c:v>0.73</c:v>
                </c:pt>
                <c:pt idx="4723">
                  <c:v>0.73</c:v>
                </c:pt>
                <c:pt idx="4724">
                  <c:v>0.73</c:v>
                </c:pt>
                <c:pt idx="4725">
                  <c:v>1.95</c:v>
                </c:pt>
                <c:pt idx="4726">
                  <c:v>1.95</c:v>
                </c:pt>
                <c:pt idx="4727">
                  <c:v>0.73</c:v>
                </c:pt>
                <c:pt idx="4728">
                  <c:v>1.95</c:v>
                </c:pt>
                <c:pt idx="4729">
                  <c:v>1.95</c:v>
                </c:pt>
                <c:pt idx="4730">
                  <c:v>3.17</c:v>
                </c:pt>
                <c:pt idx="4731">
                  <c:v>0.73</c:v>
                </c:pt>
                <c:pt idx="4732">
                  <c:v>1.95</c:v>
                </c:pt>
                <c:pt idx="4733">
                  <c:v>1.95</c:v>
                </c:pt>
                <c:pt idx="4734">
                  <c:v>1.95</c:v>
                </c:pt>
                <c:pt idx="4735">
                  <c:v>3.17</c:v>
                </c:pt>
                <c:pt idx="4736">
                  <c:v>1.95</c:v>
                </c:pt>
                <c:pt idx="4737">
                  <c:v>-1.71</c:v>
                </c:pt>
                <c:pt idx="4738">
                  <c:v>3.17</c:v>
                </c:pt>
                <c:pt idx="4739">
                  <c:v>0.73</c:v>
                </c:pt>
                <c:pt idx="4740">
                  <c:v>1.95</c:v>
                </c:pt>
                <c:pt idx="4741">
                  <c:v>1.95</c:v>
                </c:pt>
                <c:pt idx="4742">
                  <c:v>1.95</c:v>
                </c:pt>
                <c:pt idx="4743">
                  <c:v>3.17</c:v>
                </c:pt>
                <c:pt idx="4744">
                  <c:v>1.95</c:v>
                </c:pt>
                <c:pt idx="4745">
                  <c:v>-0.49</c:v>
                </c:pt>
                <c:pt idx="4746">
                  <c:v>3.17</c:v>
                </c:pt>
                <c:pt idx="4747">
                  <c:v>-0.49</c:v>
                </c:pt>
                <c:pt idx="4748">
                  <c:v>0.73</c:v>
                </c:pt>
                <c:pt idx="4749">
                  <c:v>1.95</c:v>
                </c:pt>
                <c:pt idx="4750">
                  <c:v>1.95</c:v>
                </c:pt>
                <c:pt idx="4751">
                  <c:v>3.17</c:v>
                </c:pt>
                <c:pt idx="4752">
                  <c:v>4.3899999999999997</c:v>
                </c:pt>
                <c:pt idx="4753">
                  <c:v>1.95</c:v>
                </c:pt>
                <c:pt idx="4754">
                  <c:v>0.73</c:v>
                </c:pt>
                <c:pt idx="4755">
                  <c:v>1.95</c:v>
                </c:pt>
                <c:pt idx="4756">
                  <c:v>0.73</c:v>
                </c:pt>
                <c:pt idx="4757">
                  <c:v>1.95</c:v>
                </c:pt>
                <c:pt idx="4758">
                  <c:v>4.3899999999999997</c:v>
                </c:pt>
                <c:pt idx="4759">
                  <c:v>0.73</c:v>
                </c:pt>
                <c:pt idx="4760">
                  <c:v>3.17</c:v>
                </c:pt>
                <c:pt idx="4761">
                  <c:v>3.17</c:v>
                </c:pt>
                <c:pt idx="4762">
                  <c:v>0.73</c:v>
                </c:pt>
                <c:pt idx="4763">
                  <c:v>3.17</c:v>
                </c:pt>
                <c:pt idx="4764">
                  <c:v>3.17</c:v>
                </c:pt>
                <c:pt idx="4765">
                  <c:v>4.3899999999999997</c:v>
                </c:pt>
                <c:pt idx="4766">
                  <c:v>1.95</c:v>
                </c:pt>
                <c:pt idx="4767">
                  <c:v>-0.49</c:v>
                </c:pt>
                <c:pt idx="4768">
                  <c:v>1.95</c:v>
                </c:pt>
                <c:pt idx="4769">
                  <c:v>3.17</c:v>
                </c:pt>
                <c:pt idx="4770">
                  <c:v>3.17</c:v>
                </c:pt>
                <c:pt idx="4771">
                  <c:v>1.95</c:v>
                </c:pt>
                <c:pt idx="4772">
                  <c:v>1.95</c:v>
                </c:pt>
                <c:pt idx="4773">
                  <c:v>0.73</c:v>
                </c:pt>
                <c:pt idx="4774">
                  <c:v>1.95</c:v>
                </c:pt>
                <c:pt idx="4775">
                  <c:v>3.17</c:v>
                </c:pt>
                <c:pt idx="4776">
                  <c:v>1.95</c:v>
                </c:pt>
                <c:pt idx="4777">
                  <c:v>1.95</c:v>
                </c:pt>
                <c:pt idx="4778">
                  <c:v>1.95</c:v>
                </c:pt>
                <c:pt idx="4779">
                  <c:v>3.17</c:v>
                </c:pt>
                <c:pt idx="4780">
                  <c:v>0.73</c:v>
                </c:pt>
                <c:pt idx="4781">
                  <c:v>-4.1500000000000004</c:v>
                </c:pt>
                <c:pt idx="4782">
                  <c:v>1.95</c:v>
                </c:pt>
                <c:pt idx="4783">
                  <c:v>1.95</c:v>
                </c:pt>
                <c:pt idx="4784">
                  <c:v>1.95</c:v>
                </c:pt>
                <c:pt idx="4785">
                  <c:v>3.17</c:v>
                </c:pt>
                <c:pt idx="4786">
                  <c:v>0.73</c:v>
                </c:pt>
                <c:pt idx="4787">
                  <c:v>0.73</c:v>
                </c:pt>
                <c:pt idx="4788">
                  <c:v>1.95</c:v>
                </c:pt>
                <c:pt idx="4789">
                  <c:v>1.95</c:v>
                </c:pt>
                <c:pt idx="4790">
                  <c:v>-0.49</c:v>
                </c:pt>
                <c:pt idx="4791">
                  <c:v>3.17</c:v>
                </c:pt>
                <c:pt idx="4792">
                  <c:v>0.73</c:v>
                </c:pt>
                <c:pt idx="4793">
                  <c:v>1.95</c:v>
                </c:pt>
                <c:pt idx="4794">
                  <c:v>1.95</c:v>
                </c:pt>
                <c:pt idx="4795">
                  <c:v>3.17</c:v>
                </c:pt>
                <c:pt idx="4796">
                  <c:v>0.73</c:v>
                </c:pt>
                <c:pt idx="4797">
                  <c:v>1.95</c:v>
                </c:pt>
                <c:pt idx="4798">
                  <c:v>1.95</c:v>
                </c:pt>
                <c:pt idx="4799">
                  <c:v>1.95</c:v>
                </c:pt>
                <c:pt idx="4800">
                  <c:v>3.17</c:v>
                </c:pt>
                <c:pt idx="4801">
                  <c:v>-0.49</c:v>
                </c:pt>
                <c:pt idx="4802">
                  <c:v>3.17</c:v>
                </c:pt>
                <c:pt idx="4803">
                  <c:v>3.17</c:v>
                </c:pt>
                <c:pt idx="4804">
                  <c:v>1.95</c:v>
                </c:pt>
                <c:pt idx="4805">
                  <c:v>1.95</c:v>
                </c:pt>
                <c:pt idx="4806">
                  <c:v>0.73</c:v>
                </c:pt>
                <c:pt idx="4807">
                  <c:v>1.95</c:v>
                </c:pt>
                <c:pt idx="4808">
                  <c:v>1.95</c:v>
                </c:pt>
                <c:pt idx="4809">
                  <c:v>1.95</c:v>
                </c:pt>
                <c:pt idx="4810">
                  <c:v>1.95</c:v>
                </c:pt>
                <c:pt idx="4811">
                  <c:v>0.73</c:v>
                </c:pt>
                <c:pt idx="4812">
                  <c:v>0.73</c:v>
                </c:pt>
                <c:pt idx="4813">
                  <c:v>-0.49</c:v>
                </c:pt>
                <c:pt idx="4814">
                  <c:v>0.73</c:v>
                </c:pt>
                <c:pt idx="4815">
                  <c:v>3.17</c:v>
                </c:pt>
                <c:pt idx="4816">
                  <c:v>1.95</c:v>
                </c:pt>
                <c:pt idx="4817">
                  <c:v>0.73</c:v>
                </c:pt>
                <c:pt idx="4818">
                  <c:v>1.95</c:v>
                </c:pt>
                <c:pt idx="4819">
                  <c:v>1.95</c:v>
                </c:pt>
                <c:pt idx="4820">
                  <c:v>1.95</c:v>
                </c:pt>
                <c:pt idx="4821">
                  <c:v>3.17</c:v>
                </c:pt>
                <c:pt idx="4822">
                  <c:v>1.95</c:v>
                </c:pt>
                <c:pt idx="4823">
                  <c:v>3.17</c:v>
                </c:pt>
                <c:pt idx="4824">
                  <c:v>1.95</c:v>
                </c:pt>
                <c:pt idx="4825">
                  <c:v>1.95</c:v>
                </c:pt>
                <c:pt idx="4826">
                  <c:v>0.73</c:v>
                </c:pt>
                <c:pt idx="4827">
                  <c:v>4.3899999999999997</c:v>
                </c:pt>
                <c:pt idx="4828">
                  <c:v>-0.49</c:v>
                </c:pt>
                <c:pt idx="4829">
                  <c:v>0.73</c:v>
                </c:pt>
                <c:pt idx="4830">
                  <c:v>3.17</c:v>
                </c:pt>
                <c:pt idx="4831">
                  <c:v>3.17</c:v>
                </c:pt>
                <c:pt idx="4832">
                  <c:v>0.73</c:v>
                </c:pt>
                <c:pt idx="4833">
                  <c:v>1.95</c:v>
                </c:pt>
                <c:pt idx="4834">
                  <c:v>0.73</c:v>
                </c:pt>
                <c:pt idx="4835">
                  <c:v>0.73</c:v>
                </c:pt>
                <c:pt idx="4836">
                  <c:v>-1.71</c:v>
                </c:pt>
                <c:pt idx="4837">
                  <c:v>1.95</c:v>
                </c:pt>
                <c:pt idx="4838">
                  <c:v>-0.49</c:v>
                </c:pt>
                <c:pt idx="4839">
                  <c:v>1.95</c:v>
                </c:pt>
                <c:pt idx="4840">
                  <c:v>1.95</c:v>
                </c:pt>
                <c:pt idx="4841">
                  <c:v>1.95</c:v>
                </c:pt>
                <c:pt idx="4842">
                  <c:v>1.95</c:v>
                </c:pt>
                <c:pt idx="4843">
                  <c:v>3.17</c:v>
                </c:pt>
                <c:pt idx="4844">
                  <c:v>1.95</c:v>
                </c:pt>
                <c:pt idx="4845">
                  <c:v>0.73</c:v>
                </c:pt>
                <c:pt idx="4846">
                  <c:v>1.95</c:v>
                </c:pt>
                <c:pt idx="4847">
                  <c:v>1.95</c:v>
                </c:pt>
                <c:pt idx="4848">
                  <c:v>0.73</c:v>
                </c:pt>
                <c:pt idx="4849">
                  <c:v>0.73</c:v>
                </c:pt>
                <c:pt idx="4850">
                  <c:v>0.73</c:v>
                </c:pt>
                <c:pt idx="4851">
                  <c:v>-1.71</c:v>
                </c:pt>
                <c:pt idx="4852">
                  <c:v>3.17</c:v>
                </c:pt>
                <c:pt idx="4853">
                  <c:v>1.95</c:v>
                </c:pt>
                <c:pt idx="4854">
                  <c:v>0.73</c:v>
                </c:pt>
                <c:pt idx="4855">
                  <c:v>3.17</c:v>
                </c:pt>
                <c:pt idx="4856">
                  <c:v>3.17</c:v>
                </c:pt>
                <c:pt idx="4857">
                  <c:v>4.3899999999999997</c:v>
                </c:pt>
                <c:pt idx="4858">
                  <c:v>1.95</c:v>
                </c:pt>
                <c:pt idx="4859">
                  <c:v>3.17</c:v>
                </c:pt>
                <c:pt idx="4860">
                  <c:v>0.73</c:v>
                </c:pt>
                <c:pt idx="4861">
                  <c:v>1.95</c:v>
                </c:pt>
                <c:pt idx="4862">
                  <c:v>0.73</c:v>
                </c:pt>
                <c:pt idx="4863">
                  <c:v>-0.49</c:v>
                </c:pt>
                <c:pt idx="4864">
                  <c:v>3.17</c:v>
                </c:pt>
                <c:pt idx="4865">
                  <c:v>0.73</c:v>
                </c:pt>
                <c:pt idx="4866">
                  <c:v>1.95</c:v>
                </c:pt>
                <c:pt idx="4867">
                  <c:v>1.95</c:v>
                </c:pt>
                <c:pt idx="4868">
                  <c:v>1.95</c:v>
                </c:pt>
                <c:pt idx="4869">
                  <c:v>4.3899999999999997</c:v>
                </c:pt>
                <c:pt idx="4870">
                  <c:v>0.73</c:v>
                </c:pt>
                <c:pt idx="4871">
                  <c:v>1.95</c:v>
                </c:pt>
                <c:pt idx="4872">
                  <c:v>4.3899999999999997</c:v>
                </c:pt>
                <c:pt idx="4873">
                  <c:v>0.73</c:v>
                </c:pt>
                <c:pt idx="4874">
                  <c:v>1.95</c:v>
                </c:pt>
                <c:pt idx="4875">
                  <c:v>0.73</c:v>
                </c:pt>
                <c:pt idx="4876">
                  <c:v>0.73</c:v>
                </c:pt>
                <c:pt idx="4877">
                  <c:v>4.3899999999999997</c:v>
                </c:pt>
                <c:pt idx="4878">
                  <c:v>0.73</c:v>
                </c:pt>
                <c:pt idx="4879">
                  <c:v>0.73</c:v>
                </c:pt>
                <c:pt idx="4880">
                  <c:v>1.95</c:v>
                </c:pt>
                <c:pt idx="4881">
                  <c:v>-0.49</c:v>
                </c:pt>
                <c:pt idx="4882">
                  <c:v>0.73</c:v>
                </c:pt>
                <c:pt idx="4883">
                  <c:v>3.17</c:v>
                </c:pt>
                <c:pt idx="4884">
                  <c:v>1.95</c:v>
                </c:pt>
                <c:pt idx="4885">
                  <c:v>4.3899999999999997</c:v>
                </c:pt>
                <c:pt idx="4886">
                  <c:v>1.95</c:v>
                </c:pt>
                <c:pt idx="4887">
                  <c:v>1.95</c:v>
                </c:pt>
                <c:pt idx="4888">
                  <c:v>3.17</c:v>
                </c:pt>
                <c:pt idx="4889">
                  <c:v>3.17</c:v>
                </c:pt>
                <c:pt idx="4890">
                  <c:v>1.95</c:v>
                </c:pt>
                <c:pt idx="4891">
                  <c:v>0.73</c:v>
                </c:pt>
                <c:pt idx="4892">
                  <c:v>1.95</c:v>
                </c:pt>
                <c:pt idx="4893">
                  <c:v>0.73</c:v>
                </c:pt>
                <c:pt idx="4894">
                  <c:v>3.17</c:v>
                </c:pt>
                <c:pt idx="4895">
                  <c:v>-0.49</c:v>
                </c:pt>
                <c:pt idx="4896">
                  <c:v>0.73</c:v>
                </c:pt>
                <c:pt idx="4897">
                  <c:v>3.17</c:v>
                </c:pt>
                <c:pt idx="4898">
                  <c:v>3.17</c:v>
                </c:pt>
                <c:pt idx="4899">
                  <c:v>1.95</c:v>
                </c:pt>
                <c:pt idx="4900">
                  <c:v>3.17</c:v>
                </c:pt>
                <c:pt idx="4901">
                  <c:v>1.95</c:v>
                </c:pt>
                <c:pt idx="4902">
                  <c:v>0.73</c:v>
                </c:pt>
                <c:pt idx="4903">
                  <c:v>4.3899999999999997</c:v>
                </c:pt>
                <c:pt idx="4904">
                  <c:v>3.17</c:v>
                </c:pt>
                <c:pt idx="4905">
                  <c:v>1.95</c:v>
                </c:pt>
                <c:pt idx="4906">
                  <c:v>1.95</c:v>
                </c:pt>
                <c:pt idx="4907">
                  <c:v>3.17</c:v>
                </c:pt>
                <c:pt idx="4908">
                  <c:v>0.73</c:v>
                </c:pt>
                <c:pt idx="4909">
                  <c:v>3.17</c:v>
                </c:pt>
                <c:pt idx="4910">
                  <c:v>1.95</c:v>
                </c:pt>
                <c:pt idx="4911">
                  <c:v>1.95</c:v>
                </c:pt>
                <c:pt idx="4912">
                  <c:v>0.73</c:v>
                </c:pt>
                <c:pt idx="4913">
                  <c:v>-0.49</c:v>
                </c:pt>
                <c:pt idx="4914">
                  <c:v>1.95</c:v>
                </c:pt>
                <c:pt idx="4915">
                  <c:v>-0.49</c:v>
                </c:pt>
                <c:pt idx="4916">
                  <c:v>3.17</c:v>
                </c:pt>
                <c:pt idx="4917">
                  <c:v>3.17</c:v>
                </c:pt>
                <c:pt idx="4918">
                  <c:v>1.95</c:v>
                </c:pt>
                <c:pt idx="4919">
                  <c:v>3.17</c:v>
                </c:pt>
                <c:pt idx="4920">
                  <c:v>1.95</c:v>
                </c:pt>
                <c:pt idx="4921">
                  <c:v>0.73</c:v>
                </c:pt>
                <c:pt idx="4922">
                  <c:v>1.95</c:v>
                </c:pt>
                <c:pt idx="4923">
                  <c:v>1.95</c:v>
                </c:pt>
                <c:pt idx="4924">
                  <c:v>3.17</c:v>
                </c:pt>
                <c:pt idx="4925">
                  <c:v>1.95</c:v>
                </c:pt>
                <c:pt idx="4926">
                  <c:v>1.95</c:v>
                </c:pt>
                <c:pt idx="4927">
                  <c:v>1.95</c:v>
                </c:pt>
                <c:pt idx="4928">
                  <c:v>4.3899999999999997</c:v>
                </c:pt>
                <c:pt idx="4929">
                  <c:v>0.73</c:v>
                </c:pt>
                <c:pt idx="4930">
                  <c:v>1.95</c:v>
                </c:pt>
                <c:pt idx="4931">
                  <c:v>1.95</c:v>
                </c:pt>
                <c:pt idx="4932">
                  <c:v>3.17</c:v>
                </c:pt>
                <c:pt idx="4933">
                  <c:v>1.95</c:v>
                </c:pt>
                <c:pt idx="4934">
                  <c:v>1.95</c:v>
                </c:pt>
                <c:pt idx="4935">
                  <c:v>3.17</c:v>
                </c:pt>
                <c:pt idx="4936">
                  <c:v>0.73</c:v>
                </c:pt>
                <c:pt idx="4937">
                  <c:v>0.73</c:v>
                </c:pt>
                <c:pt idx="4938">
                  <c:v>1.95</c:v>
                </c:pt>
                <c:pt idx="4939">
                  <c:v>3.17</c:v>
                </c:pt>
                <c:pt idx="4940">
                  <c:v>1.95</c:v>
                </c:pt>
                <c:pt idx="4941">
                  <c:v>0.73</c:v>
                </c:pt>
                <c:pt idx="4942">
                  <c:v>3.17</c:v>
                </c:pt>
                <c:pt idx="4943">
                  <c:v>0.73</c:v>
                </c:pt>
                <c:pt idx="4944">
                  <c:v>1.95</c:v>
                </c:pt>
                <c:pt idx="4945">
                  <c:v>3.17</c:v>
                </c:pt>
                <c:pt idx="4946">
                  <c:v>0.73</c:v>
                </c:pt>
                <c:pt idx="4947">
                  <c:v>0.73</c:v>
                </c:pt>
                <c:pt idx="4948">
                  <c:v>1.95</c:v>
                </c:pt>
                <c:pt idx="4949">
                  <c:v>1.95</c:v>
                </c:pt>
                <c:pt idx="4950">
                  <c:v>1.95</c:v>
                </c:pt>
                <c:pt idx="4951">
                  <c:v>1.95</c:v>
                </c:pt>
                <c:pt idx="4952">
                  <c:v>1.95</c:v>
                </c:pt>
                <c:pt idx="4953">
                  <c:v>3.17</c:v>
                </c:pt>
                <c:pt idx="4954">
                  <c:v>3.17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8F-43F6-ACBD-501B3381E02B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Flow2!$A$1:$A$4955</c:f>
              <c:numCache>
                <c:formatCode>General</c:formatCode>
                <c:ptCount val="4955"/>
                <c:pt idx="0">
                  <c:v>153564884</c:v>
                </c:pt>
                <c:pt idx="1">
                  <c:v>153568404</c:v>
                </c:pt>
                <c:pt idx="2">
                  <c:v>153572572</c:v>
                </c:pt>
                <c:pt idx="3">
                  <c:v>153577620</c:v>
                </c:pt>
                <c:pt idx="4">
                  <c:v>153582612</c:v>
                </c:pt>
                <c:pt idx="5">
                  <c:v>153587636</c:v>
                </c:pt>
                <c:pt idx="6">
                  <c:v>153592676</c:v>
                </c:pt>
                <c:pt idx="7">
                  <c:v>153597696</c:v>
                </c:pt>
                <c:pt idx="8">
                  <c:v>153602704</c:v>
                </c:pt>
                <c:pt idx="9">
                  <c:v>153607700</c:v>
                </c:pt>
                <c:pt idx="10">
                  <c:v>153612856</c:v>
                </c:pt>
                <c:pt idx="11">
                  <c:v>153618012</c:v>
                </c:pt>
                <c:pt idx="12">
                  <c:v>153623364</c:v>
                </c:pt>
                <c:pt idx="13">
                  <c:v>153628636</c:v>
                </c:pt>
                <c:pt idx="14">
                  <c:v>153633908</c:v>
                </c:pt>
                <c:pt idx="15">
                  <c:v>153639180</c:v>
                </c:pt>
                <c:pt idx="16">
                  <c:v>153644464</c:v>
                </c:pt>
                <c:pt idx="17">
                  <c:v>153649636</c:v>
                </c:pt>
                <c:pt idx="18">
                  <c:v>153654840</c:v>
                </c:pt>
                <c:pt idx="19">
                  <c:v>153660016</c:v>
                </c:pt>
                <c:pt idx="20">
                  <c:v>153665204</c:v>
                </c:pt>
                <c:pt idx="21">
                  <c:v>153670384</c:v>
                </c:pt>
                <c:pt idx="22">
                  <c:v>153675652</c:v>
                </c:pt>
                <c:pt idx="23">
                  <c:v>153680928</c:v>
                </c:pt>
                <c:pt idx="24">
                  <c:v>153686272</c:v>
                </c:pt>
                <c:pt idx="25">
                  <c:v>153691560</c:v>
                </c:pt>
                <c:pt idx="26">
                  <c:v>153696728</c:v>
                </c:pt>
                <c:pt idx="27">
                  <c:v>153701916</c:v>
                </c:pt>
                <c:pt idx="28">
                  <c:v>153707208</c:v>
                </c:pt>
                <c:pt idx="29">
                  <c:v>153712556</c:v>
                </c:pt>
                <c:pt idx="30">
                  <c:v>153717888</c:v>
                </c:pt>
                <c:pt idx="31">
                  <c:v>153723084</c:v>
                </c:pt>
                <c:pt idx="32">
                  <c:v>153728420</c:v>
                </c:pt>
                <c:pt idx="33">
                  <c:v>153733812</c:v>
                </c:pt>
                <c:pt idx="34">
                  <c:v>153739228</c:v>
                </c:pt>
                <c:pt idx="35">
                  <c:v>153744684</c:v>
                </c:pt>
                <c:pt idx="36">
                  <c:v>153750064</c:v>
                </c:pt>
                <c:pt idx="37">
                  <c:v>153755580</c:v>
                </c:pt>
                <c:pt idx="38">
                  <c:v>153761124</c:v>
                </c:pt>
                <c:pt idx="39">
                  <c:v>153766672</c:v>
                </c:pt>
                <c:pt idx="40">
                  <c:v>153772156</c:v>
                </c:pt>
                <c:pt idx="41">
                  <c:v>153777732</c:v>
                </c:pt>
                <c:pt idx="42">
                  <c:v>153783224</c:v>
                </c:pt>
                <c:pt idx="43">
                  <c:v>153788804</c:v>
                </c:pt>
                <c:pt idx="44">
                  <c:v>153794328</c:v>
                </c:pt>
                <c:pt idx="45">
                  <c:v>153799816</c:v>
                </c:pt>
                <c:pt idx="46">
                  <c:v>153805352</c:v>
                </c:pt>
                <c:pt idx="47">
                  <c:v>153810884</c:v>
                </c:pt>
                <c:pt idx="48">
                  <c:v>153816416</c:v>
                </c:pt>
                <c:pt idx="49">
                  <c:v>153821956</c:v>
                </c:pt>
                <c:pt idx="50">
                  <c:v>153827468</c:v>
                </c:pt>
                <c:pt idx="51">
                  <c:v>153833000</c:v>
                </c:pt>
                <c:pt idx="52">
                  <c:v>153838416</c:v>
                </c:pt>
                <c:pt idx="53">
                  <c:v>153843860</c:v>
                </c:pt>
                <c:pt idx="54">
                  <c:v>153849228</c:v>
                </c:pt>
                <c:pt idx="55">
                  <c:v>153854752</c:v>
                </c:pt>
                <c:pt idx="56">
                  <c:v>153860256</c:v>
                </c:pt>
                <c:pt idx="57">
                  <c:v>153865796</c:v>
                </c:pt>
                <c:pt idx="58">
                  <c:v>153871416</c:v>
                </c:pt>
                <c:pt idx="59">
                  <c:v>153877028</c:v>
                </c:pt>
                <c:pt idx="60">
                  <c:v>153882668</c:v>
                </c:pt>
                <c:pt idx="61">
                  <c:v>153888224</c:v>
                </c:pt>
                <c:pt idx="62">
                  <c:v>153893868</c:v>
                </c:pt>
                <c:pt idx="63">
                  <c:v>153899448</c:v>
                </c:pt>
                <c:pt idx="64">
                  <c:v>153905056</c:v>
                </c:pt>
                <c:pt idx="65">
                  <c:v>153910664</c:v>
                </c:pt>
                <c:pt idx="66">
                  <c:v>153916188</c:v>
                </c:pt>
                <c:pt idx="67">
                  <c:v>153921644</c:v>
                </c:pt>
                <c:pt idx="68">
                  <c:v>153927064</c:v>
                </c:pt>
                <c:pt idx="69">
                  <c:v>153932524</c:v>
                </c:pt>
                <c:pt idx="70">
                  <c:v>153937936</c:v>
                </c:pt>
                <c:pt idx="71">
                  <c:v>153943380</c:v>
                </c:pt>
                <c:pt idx="72">
                  <c:v>153948736</c:v>
                </c:pt>
                <c:pt idx="73">
                  <c:v>153954076</c:v>
                </c:pt>
                <c:pt idx="74">
                  <c:v>153959516</c:v>
                </c:pt>
                <c:pt idx="75">
                  <c:v>153964940</c:v>
                </c:pt>
                <c:pt idx="76">
                  <c:v>153970332</c:v>
                </c:pt>
                <c:pt idx="77">
                  <c:v>153975652</c:v>
                </c:pt>
                <c:pt idx="78">
                  <c:v>153981004</c:v>
                </c:pt>
                <c:pt idx="79">
                  <c:v>153986220</c:v>
                </c:pt>
                <c:pt idx="80">
                  <c:v>153991476</c:v>
                </c:pt>
                <c:pt idx="81">
                  <c:v>153996820</c:v>
                </c:pt>
                <c:pt idx="82">
                  <c:v>154002124</c:v>
                </c:pt>
                <c:pt idx="83">
                  <c:v>154007472</c:v>
                </c:pt>
                <c:pt idx="84">
                  <c:v>154012796</c:v>
                </c:pt>
                <c:pt idx="85">
                  <c:v>154018192</c:v>
                </c:pt>
                <c:pt idx="86">
                  <c:v>154023420</c:v>
                </c:pt>
                <c:pt idx="87">
                  <c:v>154028604</c:v>
                </c:pt>
                <c:pt idx="88">
                  <c:v>154033820</c:v>
                </c:pt>
                <c:pt idx="89">
                  <c:v>154039052</c:v>
                </c:pt>
                <c:pt idx="90">
                  <c:v>154044348</c:v>
                </c:pt>
                <c:pt idx="91">
                  <c:v>154049676</c:v>
                </c:pt>
                <c:pt idx="92">
                  <c:v>154054948</c:v>
                </c:pt>
                <c:pt idx="93">
                  <c:v>154060308</c:v>
                </c:pt>
                <c:pt idx="94">
                  <c:v>154065596</c:v>
                </c:pt>
                <c:pt idx="95">
                  <c:v>154070844</c:v>
                </c:pt>
                <c:pt idx="96">
                  <c:v>154076116</c:v>
                </c:pt>
                <c:pt idx="97">
                  <c:v>154081388</c:v>
                </c:pt>
                <c:pt idx="98">
                  <c:v>154086652</c:v>
                </c:pt>
                <c:pt idx="99">
                  <c:v>154091924</c:v>
                </c:pt>
                <c:pt idx="100">
                  <c:v>154097196</c:v>
                </c:pt>
                <c:pt idx="101">
                  <c:v>154102484</c:v>
                </c:pt>
                <c:pt idx="102">
                  <c:v>154107732</c:v>
                </c:pt>
                <c:pt idx="103">
                  <c:v>154113040</c:v>
                </c:pt>
                <c:pt idx="104">
                  <c:v>154118276</c:v>
                </c:pt>
                <c:pt idx="105">
                  <c:v>154123556</c:v>
                </c:pt>
                <c:pt idx="106">
                  <c:v>154128812</c:v>
                </c:pt>
                <c:pt idx="107">
                  <c:v>154134124</c:v>
                </c:pt>
                <c:pt idx="108">
                  <c:v>154139388</c:v>
                </c:pt>
                <c:pt idx="109">
                  <c:v>154144660</c:v>
                </c:pt>
                <c:pt idx="110">
                  <c:v>154149896</c:v>
                </c:pt>
                <c:pt idx="111">
                  <c:v>154155172</c:v>
                </c:pt>
                <c:pt idx="112">
                  <c:v>154160468</c:v>
                </c:pt>
                <c:pt idx="113">
                  <c:v>154165708</c:v>
                </c:pt>
                <c:pt idx="114">
                  <c:v>154171408</c:v>
                </c:pt>
                <c:pt idx="115">
                  <c:v>154177028</c:v>
                </c:pt>
                <c:pt idx="116">
                  <c:v>154182876</c:v>
                </c:pt>
                <c:pt idx="117">
                  <c:v>154188652</c:v>
                </c:pt>
                <c:pt idx="118">
                  <c:v>154194564</c:v>
                </c:pt>
                <c:pt idx="119">
                  <c:v>154200428</c:v>
                </c:pt>
                <c:pt idx="120">
                  <c:v>154206292</c:v>
                </c:pt>
                <c:pt idx="121">
                  <c:v>154212156</c:v>
                </c:pt>
                <c:pt idx="122">
                  <c:v>154218036</c:v>
                </c:pt>
                <c:pt idx="123">
                  <c:v>154223884</c:v>
                </c:pt>
                <c:pt idx="124">
                  <c:v>154229748</c:v>
                </c:pt>
                <c:pt idx="125">
                  <c:v>154235700</c:v>
                </c:pt>
                <c:pt idx="126">
                  <c:v>154241660</c:v>
                </c:pt>
                <c:pt idx="127">
                  <c:v>154247620</c:v>
                </c:pt>
                <c:pt idx="128">
                  <c:v>154253468</c:v>
                </c:pt>
                <c:pt idx="129">
                  <c:v>154259348</c:v>
                </c:pt>
                <c:pt idx="130">
                  <c:v>154265284</c:v>
                </c:pt>
                <c:pt idx="131">
                  <c:v>154271316</c:v>
                </c:pt>
                <c:pt idx="132">
                  <c:v>154277372</c:v>
                </c:pt>
                <c:pt idx="133">
                  <c:v>154283392</c:v>
                </c:pt>
                <c:pt idx="134">
                  <c:v>154289420</c:v>
                </c:pt>
                <c:pt idx="135">
                  <c:v>154295436</c:v>
                </c:pt>
                <c:pt idx="136">
                  <c:v>154301496</c:v>
                </c:pt>
                <c:pt idx="137">
                  <c:v>154307532</c:v>
                </c:pt>
                <c:pt idx="138">
                  <c:v>154313556</c:v>
                </c:pt>
                <c:pt idx="139">
                  <c:v>154319692</c:v>
                </c:pt>
                <c:pt idx="140">
                  <c:v>154325780</c:v>
                </c:pt>
                <c:pt idx="141">
                  <c:v>154332020</c:v>
                </c:pt>
                <c:pt idx="142">
                  <c:v>154338228</c:v>
                </c:pt>
                <c:pt idx="143">
                  <c:v>154344420</c:v>
                </c:pt>
                <c:pt idx="144">
                  <c:v>154350588</c:v>
                </c:pt>
                <c:pt idx="145">
                  <c:v>154356744</c:v>
                </c:pt>
                <c:pt idx="146">
                  <c:v>154362756</c:v>
                </c:pt>
                <c:pt idx="147">
                  <c:v>154368772</c:v>
                </c:pt>
                <c:pt idx="148">
                  <c:v>154374740</c:v>
                </c:pt>
                <c:pt idx="149">
                  <c:v>154380676</c:v>
                </c:pt>
                <c:pt idx="150">
                  <c:v>154386652</c:v>
                </c:pt>
                <c:pt idx="151">
                  <c:v>154392608</c:v>
                </c:pt>
                <c:pt idx="152">
                  <c:v>154398580</c:v>
                </c:pt>
                <c:pt idx="153">
                  <c:v>154404416</c:v>
                </c:pt>
                <c:pt idx="154">
                  <c:v>154410280</c:v>
                </c:pt>
                <c:pt idx="155">
                  <c:v>154416176</c:v>
                </c:pt>
                <c:pt idx="156">
                  <c:v>154422040</c:v>
                </c:pt>
                <c:pt idx="157">
                  <c:v>154427820</c:v>
                </c:pt>
                <c:pt idx="158">
                  <c:v>154433592</c:v>
                </c:pt>
                <c:pt idx="159">
                  <c:v>154439364</c:v>
                </c:pt>
                <c:pt idx="160">
                  <c:v>154445152</c:v>
                </c:pt>
                <c:pt idx="161">
                  <c:v>154450920</c:v>
                </c:pt>
                <c:pt idx="162">
                  <c:v>154456732</c:v>
                </c:pt>
                <c:pt idx="163">
                  <c:v>154462500</c:v>
                </c:pt>
                <c:pt idx="164">
                  <c:v>154468296</c:v>
                </c:pt>
                <c:pt idx="165">
                  <c:v>154473892</c:v>
                </c:pt>
                <c:pt idx="166">
                  <c:v>154479664</c:v>
                </c:pt>
                <c:pt idx="167">
                  <c:v>154485532</c:v>
                </c:pt>
                <c:pt idx="168">
                  <c:v>154491420</c:v>
                </c:pt>
                <c:pt idx="169">
                  <c:v>154497260</c:v>
                </c:pt>
                <c:pt idx="170">
                  <c:v>154503124</c:v>
                </c:pt>
                <c:pt idx="171">
                  <c:v>154508908</c:v>
                </c:pt>
                <c:pt idx="172">
                  <c:v>154514532</c:v>
                </c:pt>
                <c:pt idx="173">
                  <c:v>154520196</c:v>
                </c:pt>
                <c:pt idx="174">
                  <c:v>154525900</c:v>
                </c:pt>
                <c:pt idx="175">
                  <c:v>154531668</c:v>
                </c:pt>
                <c:pt idx="176">
                  <c:v>154537412</c:v>
                </c:pt>
                <c:pt idx="177">
                  <c:v>154543196</c:v>
                </c:pt>
                <c:pt idx="178">
                  <c:v>154548972</c:v>
                </c:pt>
                <c:pt idx="179">
                  <c:v>154554892</c:v>
                </c:pt>
                <c:pt idx="180">
                  <c:v>154560732</c:v>
                </c:pt>
                <c:pt idx="181">
                  <c:v>154566476</c:v>
                </c:pt>
                <c:pt idx="182">
                  <c:v>154572260</c:v>
                </c:pt>
                <c:pt idx="183">
                  <c:v>154578036</c:v>
                </c:pt>
                <c:pt idx="184">
                  <c:v>154583684</c:v>
                </c:pt>
                <c:pt idx="185">
                  <c:v>154589364</c:v>
                </c:pt>
                <c:pt idx="186">
                  <c:v>154595140</c:v>
                </c:pt>
                <c:pt idx="187">
                  <c:v>154600820</c:v>
                </c:pt>
                <c:pt idx="188">
                  <c:v>154606632</c:v>
                </c:pt>
                <c:pt idx="189">
                  <c:v>154612396</c:v>
                </c:pt>
                <c:pt idx="190">
                  <c:v>154618212</c:v>
                </c:pt>
                <c:pt idx="191">
                  <c:v>154623812</c:v>
                </c:pt>
                <c:pt idx="192">
                  <c:v>154629484</c:v>
                </c:pt>
                <c:pt idx="193">
                  <c:v>154635244</c:v>
                </c:pt>
                <c:pt idx="194">
                  <c:v>154641068</c:v>
                </c:pt>
                <c:pt idx="195">
                  <c:v>154646892</c:v>
                </c:pt>
                <c:pt idx="196">
                  <c:v>154652688</c:v>
                </c:pt>
                <c:pt idx="197">
                  <c:v>154658468</c:v>
                </c:pt>
                <c:pt idx="198">
                  <c:v>154664372</c:v>
                </c:pt>
                <c:pt idx="199">
                  <c:v>154670188</c:v>
                </c:pt>
                <c:pt idx="200">
                  <c:v>154676060</c:v>
                </c:pt>
                <c:pt idx="201">
                  <c:v>154682028</c:v>
                </c:pt>
                <c:pt idx="202">
                  <c:v>154687860</c:v>
                </c:pt>
                <c:pt idx="203">
                  <c:v>154693844</c:v>
                </c:pt>
                <c:pt idx="204">
                  <c:v>154699676</c:v>
                </c:pt>
                <c:pt idx="205">
                  <c:v>154705580</c:v>
                </c:pt>
                <c:pt idx="206">
                  <c:v>154711452</c:v>
                </c:pt>
                <c:pt idx="207">
                  <c:v>154717308</c:v>
                </c:pt>
                <c:pt idx="208">
                  <c:v>154723276</c:v>
                </c:pt>
                <c:pt idx="209">
                  <c:v>154729204</c:v>
                </c:pt>
                <c:pt idx="210">
                  <c:v>154735140</c:v>
                </c:pt>
                <c:pt idx="211">
                  <c:v>154741044</c:v>
                </c:pt>
                <c:pt idx="212">
                  <c:v>154746888</c:v>
                </c:pt>
                <c:pt idx="213">
                  <c:v>154752684</c:v>
                </c:pt>
                <c:pt idx="214">
                  <c:v>154758516</c:v>
                </c:pt>
                <c:pt idx="215">
                  <c:v>154764460</c:v>
                </c:pt>
                <c:pt idx="216">
                  <c:v>154770516</c:v>
                </c:pt>
                <c:pt idx="217">
                  <c:v>154776572</c:v>
                </c:pt>
                <c:pt idx="218">
                  <c:v>154782604</c:v>
                </c:pt>
                <c:pt idx="219">
                  <c:v>154788628</c:v>
                </c:pt>
                <c:pt idx="220">
                  <c:v>154794660</c:v>
                </c:pt>
                <c:pt idx="221">
                  <c:v>154800724</c:v>
                </c:pt>
                <c:pt idx="222">
                  <c:v>154806724</c:v>
                </c:pt>
                <c:pt idx="223">
                  <c:v>154812772</c:v>
                </c:pt>
                <c:pt idx="224">
                  <c:v>154818868</c:v>
                </c:pt>
                <c:pt idx="225">
                  <c:v>154824924</c:v>
                </c:pt>
                <c:pt idx="226">
                  <c:v>154831108</c:v>
                </c:pt>
                <c:pt idx="227">
                  <c:v>154837220</c:v>
                </c:pt>
                <c:pt idx="228">
                  <c:v>154843452</c:v>
                </c:pt>
                <c:pt idx="229">
                  <c:v>154849580</c:v>
                </c:pt>
                <c:pt idx="230">
                  <c:v>154855604</c:v>
                </c:pt>
                <c:pt idx="231">
                  <c:v>154861708</c:v>
                </c:pt>
                <c:pt idx="232">
                  <c:v>154867728</c:v>
                </c:pt>
                <c:pt idx="233">
                  <c:v>154873756</c:v>
                </c:pt>
                <c:pt idx="234">
                  <c:v>154879892</c:v>
                </c:pt>
                <c:pt idx="235">
                  <c:v>154886044</c:v>
                </c:pt>
                <c:pt idx="236">
                  <c:v>154892172</c:v>
                </c:pt>
                <c:pt idx="237">
                  <c:v>154898268</c:v>
                </c:pt>
                <c:pt idx="238">
                  <c:v>154904388</c:v>
                </c:pt>
                <c:pt idx="239">
                  <c:v>154910340</c:v>
                </c:pt>
                <c:pt idx="240">
                  <c:v>154916396</c:v>
                </c:pt>
                <c:pt idx="241">
                  <c:v>154922420</c:v>
                </c:pt>
                <c:pt idx="242">
                  <c:v>154928364</c:v>
                </c:pt>
                <c:pt idx="243">
                  <c:v>154934340</c:v>
                </c:pt>
                <c:pt idx="244">
                  <c:v>154940460</c:v>
                </c:pt>
                <c:pt idx="245">
                  <c:v>154946380</c:v>
                </c:pt>
                <c:pt idx="246">
                  <c:v>154952332</c:v>
                </c:pt>
                <c:pt idx="247">
                  <c:v>154958180</c:v>
                </c:pt>
                <c:pt idx="248">
                  <c:v>154964244</c:v>
                </c:pt>
                <c:pt idx="249">
                  <c:v>154970228</c:v>
                </c:pt>
                <c:pt idx="250">
                  <c:v>154976272</c:v>
                </c:pt>
                <c:pt idx="251">
                  <c:v>154982424</c:v>
                </c:pt>
                <c:pt idx="252">
                  <c:v>154988540</c:v>
                </c:pt>
                <c:pt idx="253">
                  <c:v>154994660</c:v>
                </c:pt>
                <c:pt idx="254">
                  <c:v>155000708</c:v>
                </c:pt>
                <c:pt idx="255">
                  <c:v>155006812</c:v>
                </c:pt>
                <c:pt idx="256">
                  <c:v>155012876</c:v>
                </c:pt>
                <c:pt idx="257">
                  <c:v>155018900</c:v>
                </c:pt>
                <c:pt idx="258">
                  <c:v>155025012</c:v>
                </c:pt>
                <c:pt idx="259">
                  <c:v>155031060</c:v>
                </c:pt>
                <c:pt idx="260">
                  <c:v>155037060</c:v>
                </c:pt>
                <c:pt idx="261">
                  <c:v>155043116</c:v>
                </c:pt>
                <c:pt idx="262">
                  <c:v>155049180</c:v>
                </c:pt>
                <c:pt idx="263">
                  <c:v>155055292</c:v>
                </c:pt>
                <c:pt idx="264">
                  <c:v>155061372</c:v>
                </c:pt>
                <c:pt idx="265">
                  <c:v>155067516</c:v>
                </c:pt>
                <c:pt idx="266">
                  <c:v>155073740</c:v>
                </c:pt>
                <c:pt idx="267">
                  <c:v>155079860</c:v>
                </c:pt>
                <c:pt idx="268">
                  <c:v>155085972</c:v>
                </c:pt>
                <c:pt idx="269">
                  <c:v>155092084</c:v>
                </c:pt>
                <c:pt idx="270">
                  <c:v>155098084</c:v>
                </c:pt>
                <c:pt idx="271">
                  <c:v>155104140</c:v>
                </c:pt>
                <c:pt idx="272">
                  <c:v>155110228</c:v>
                </c:pt>
                <c:pt idx="273">
                  <c:v>155116196</c:v>
                </c:pt>
                <c:pt idx="274">
                  <c:v>155122148</c:v>
                </c:pt>
                <c:pt idx="275">
                  <c:v>155128076</c:v>
                </c:pt>
                <c:pt idx="276">
                  <c:v>155134068</c:v>
                </c:pt>
                <c:pt idx="277">
                  <c:v>155140012</c:v>
                </c:pt>
                <c:pt idx="278">
                  <c:v>155145972</c:v>
                </c:pt>
                <c:pt idx="279">
                  <c:v>155151924</c:v>
                </c:pt>
                <c:pt idx="280">
                  <c:v>155157892</c:v>
                </c:pt>
                <c:pt idx="281">
                  <c:v>155163820</c:v>
                </c:pt>
                <c:pt idx="282">
                  <c:v>155169764</c:v>
                </c:pt>
                <c:pt idx="283">
                  <c:v>155175724</c:v>
                </c:pt>
                <c:pt idx="284">
                  <c:v>155181688</c:v>
                </c:pt>
                <c:pt idx="285">
                  <c:v>155187628</c:v>
                </c:pt>
                <c:pt idx="286">
                  <c:v>155193580</c:v>
                </c:pt>
                <c:pt idx="287">
                  <c:v>155199548</c:v>
                </c:pt>
                <c:pt idx="288">
                  <c:v>155205468</c:v>
                </c:pt>
                <c:pt idx="289">
                  <c:v>155211348</c:v>
                </c:pt>
                <c:pt idx="290">
                  <c:v>155217204</c:v>
                </c:pt>
                <c:pt idx="291">
                  <c:v>155223156</c:v>
                </c:pt>
                <c:pt idx="292">
                  <c:v>155229124</c:v>
                </c:pt>
                <c:pt idx="293">
                  <c:v>155235164</c:v>
                </c:pt>
                <c:pt idx="294">
                  <c:v>155241200</c:v>
                </c:pt>
                <c:pt idx="295">
                  <c:v>155247204</c:v>
                </c:pt>
                <c:pt idx="296">
                  <c:v>155253172</c:v>
                </c:pt>
                <c:pt idx="297">
                  <c:v>155259048</c:v>
                </c:pt>
                <c:pt idx="298">
                  <c:v>155264880</c:v>
                </c:pt>
                <c:pt idx="299">
                  <c:v>155270708</c:v>
                </c:pt>
                <c:pt idx="300">
                  <c:v>155276652</c:v>
                </c:pt>
                <c:pt idx="301">
                  <c:v>155282540</c:v>
                </c:pt>
                <c:pt idx="302">
                  <c:v>155288476</c:v>
                </c:pt>
                <c:pt idx="303">
                  <c:v>155294356</c:v>
                </c:pt>
                <c:pt idx="304">
                  <c:v>155300404</c:v>
                </c:pt>
                <c:pt idx="305">
                  <c:v>155306324</c:v>
                </c:pt>
                <c:pt idx="306">
                  <c:v>155312196</c:v>
                </c:pt>
                <c:pt idx="307">
                  <c:v>155318048</c:v>
                </c:pt>
                <c:pt idx="308">
                  <c:v>155323764</c:v>
                </c:pt>
                <c:pt idx="309">
                  <c:v>155329524</c:v>
                </c:pt>
                <c:pt idx="310">
                  <c:v>155335404</c:v>
                </c:pt>
                <c:pt idx="311">
                  <c:v>155341276</c:v>
                </c:pt>
                <c:pt idx="312">
                  <c:v>155347228</c:v>
                </c:pt>
                <c:pt idx="313">
                  <c:v>155353068</c:v>
                </c:pt>
                <c:pt idx="314">
                  <c:v>155358972</c:v>
                </c:pt>
                <c:pt idx="315">
                  <c:v>155364852</c:v>
                </c:pt>
                <c:pt idx="316">
                  <c:v>155370452</c:v>
                </c:pt>
                <c:pt idx="317">
                  <c:v>155376188</c:v>
                </c:pt>
                <c:pt idx="318">
                  <c:v>155381932</c:v>
                </c:pt>
                <c:pt idx="319">
                  <c:v>155387772</c:v>
                </c:pt>
                <c:pt idx="320">
                  <c:v>155393532</c:v>
                </c:pt>
                <c:pt idx="321">
                  <c:v>155399308</c:v>
                </c:pt>
                <c:pt idx="322">
                  <c:v>155405092</c:v>
                </c:pt>
                <c:pt idx="323">
                  <c:v>155411060</c:v>
                </c:pt>
                <c:pt idx="324">
                  <c:v>155417012</c:v>
                </c:pt>
                <c:pt idx="325">
                  <c:v>155422940</c:v>
                </c:pt>
                <c:pt idx="326">
                  <c:v>155428928</c:v>
                </c:pt>
                <c:pt idx="327">
                  <c:v>155434964</c:v>
                </c:pt>
                <c:pt idx="328">
                  <c:v>155440908</c:v>
                </c:pt>
                <c:pt idx="329">
                  <c:v>155446756</c:v>
                </c:pt>
                <c:pt idx="330">
                  <c:v>155452644</c:v>
                </c:pt>
                <c:pt idx="331">
                  <c:v>155458592</c:v>
                </c:pt>
                <c:pt idx="332">
                  <c:v>155464468</c:v>
                </c:pt>
                <c:pt idx="333">
                  <c:v>155470308</c:v>
                </c:pt>
                <c:pt idx="334">
                  <c:v>155476284</c:v>
                </c:pt>
                <c:pt idx="335">
                  <c:v>155482308</c:v>
                </c:pt>
                <c:pt idx="336">
                  <c:v>155488252</c:v>
                </c:pt>
                <c:pt idx="337">
                  <c:v>155494212</c:v>
                </c:pt>
                <c:pt idx="338">
                  <c:v>155500252</c:v>
                </c:pt>
                <c:pt idx="339">
                  <c:v>155506276</c:v>
                </c:pt>
                <c:pt idx="340">
                  <c:v>155512188</c:v>
                </c:pt>
                <c:pt idx="341">
                  <c:v>155518244</c:v>
                </c:pt>
                <c:pt idx="342">
                  <c:v>155524300</c:v>
                </c:pt>
                <c:pt idx="343">
                  <c:v>155530212</c:v>
                </c:pt>
                <c:pt idx="344">
                  <c:v>155536244</c:v>
                </c:pt>
                <c:pt idx="345">
                  <c:v>155542228</c:v>
                </c:pt>
                <c:pt idx="346">
                  <c:v>155548156</c:v>
                </c:pt>
                <c:pt idx="347">
                  <c:v>155554096</c:v>
                </c:pt>
                <c:pt idx="348">
                  <c:v>155560068</c:v>
                </c:pt>
                <c:pt idx="349">
                  <c:v>155566088</c:v>
                </c:pt>
                <c:pt idx="350">
                  <c:v>155572240</c:v>
                </c:pt>
                <c:pt idx="351">
                  <c:v>155578356</c:v>
                </c:pt>
                <c:pt idx="352">
                  <c:v>155584396</c:v>
                </c:pt>
                <c:pt idx="353">
                  <c:v>155590516</c:v>
                </c:pt>
                <c:pt idx="354">
                  <c:v>155596556</c:v>
                </c:pt>
                <c:pt idx="355">
                  <c:v>155602588</c:v>
                </c:pt>
                <c:pt idx="356">
                  <c:v>155608716</c:v>
                </c:pt>
                <c:pt idx="357">
                  <c:v>155614828</c:v>
                </c:pt>
                <c:pt idx="358">
                  <c:v>155620860</c:v>
                </c:pt>
                <c:pt idx="359">
                  <c:v>155626868</c:v>
                </c:pt>
                <c:pt idx="360">
                  <c:v>155632812</c:v>
                </c:pt>
                <c:pt idx="361">
                  <c:v>155638876</c:v>
                </c:pt>
                <c:pt idx="362">
                  <c:v>155644748</c:v>
                </c:pt>
                <c:pt idx="363">
                  <c:v>155650804</c:v>
                </c:pt>
                <c:pt idx="364">
                  <c:v>155656900</c:v>
                </c:pt>
                <c:pt idx="365">
                  <c:v>155662908</c:v>
                </c:pt>
                <c:pt idx="366">
                  <c:v>155669012</c:v>
                </c:pt>
                <c:pt idx="367">
                  <c:v>155675084</c:v>
                </c:pt>
                <c:pt idx="368">
                  <c:v>155681124</c:v>
                </c:pt>
                <c:pt idx="369">
                  <c:v>155687212</c:v>
                </c:pt>
                <c:pt idx="370">
                  <c:v>155693324</c:v>
                </c:pt>
                <c:pt idx="371">
                  <c:v>155699364</c:v>
                </c:pt>
                <c:pt idx="372">
                  <c:v>155705484</c:v>
                </c:pt>
                <c:pt idx="373">
                  <c:v>155711520</c:v>
                </c:pt>
                <c:pt idx="374">
                  <c:v>155717640</c:v>
                </c:pt>
                <c:pt idx="375">
                  <c:v>155723756</c:v>
                </c:pt>
                <c:pt idx="376">
                  <c:v>155729788</c:v>
                </c:pt>
                <c:pt idx="377">
                  <c:v>155735860</c:v>
                </c:pt>
                <c:pt idx="378">
                  <c:v>155741916</c:v>
                </c:pt>
                <c:pt idx="379">
                  <c:v>155747844</c:v>
                </c:pt>
                <c:pt idx="380">
                  <c:v>155753892</c:v>
                </c:pt>
                <c:pt idx="381">
                  <c:v>155759924</c:v>
                </c:pt>
                <c:pt idx="382">
                  <c:v>155765956</c:v>
                </c:pt>
                <c:pt idx="383">
                  <c:v>155771900</c:v>
                </c:pt>
                <c:pt idx="384">
                  <c:v>155777812</c:v>
                </c:pt>
                <c:pt idx="385">
                  <c:v>155783892</c:v>
                </c:pt>
                <c:pt idx="386">
                  <c:v>155789856</c:v>
                </c:pt>
                <c:pt idx="387">
                  <c:v>155795764</c:v>
                </c:pt>
                <c:pt idx="388">
                  <c:v>155801804</c:v>
                </c:pt>
                <c:pt idx="389">
                  <c:v>155807768</c:v>
                </c:pt>
                <c:pt idx="390">
                  <c:v>155813684</c:v>
                </c:pt>
                <c:pt idx="391">
                  <c:v>155819732</c:v>
                </c:pt>
                <c:pt idx="392">
                  <c:v>155825772</c:v>
                </c:pt>
                <c:pt idx="393">
                  <c:v>155831812</c:v>
                </c:pt>
                <c:pt idx="394">
                  <c:v>155837884</c:v>
                </c:pt>
                <c:pt idx="395">
                  <c:v>155843904</c:v>
                </c:pt>
                <c:pt idx="396">
                  <c:v>155850028</c:v>
                </c:pt>
                <c:pt idx="397">
                  <c:v>155856236</c:v>
                </c:pt>
                <c:pt idx="398">
                  <c:v>155862348</c:v>
                </c:pt>
                <c:pt idx="399">
                  <c:v>155868484</c:v>
                </c:pt>
                <c:pt idx="400">
                  <c:v>155874500</c:v>
                </c:pt>
                <c:pt idx="401">
                  <c:v>155880628</c:v>
                </c:pt>
                <c:pt idx="402">
                  <c:v>155886708</c:v>
                </c:pt>
                <c:pt idx="403">
                  <c:v>155892652</c:v>
                </c:pt>
                <c:pt idx="404">
                  <c:v>155898708</c:v>
                </c:pt>
                <c:pt idx="405">
                  <c:v>155904636</c:v>
                </c:pt>
                <c:pt idx="406">
                  <c:v>155910668</c:v>
                </c:pt>
                <c:pt idx="407">
                  <c:v>155916708</c:v>
                </c:pt>
                <c:pt idx="408">
                  <c:v>155922828</c:v>
                </c:pt>
                <c:pt idx="409">
                  <c:v>155928956</c:v>
                </c:pt>
                <c:pt idx="410">
                  <c:v>155935100</c:v>
                </c:pt>
                <c:pt idx="411">
                  <c:v>155941228</c:v>
                </c:pt>
                <c:pt idx="412">
                  <c:v>155947376</c:v>
                </c:pt>
                <c:pt idx="413">
                  <c:v>155953460</c:v>
                </c:pt>
                <c:pt idx="414">
                  <c:v>155959580</c:v>
                </c:pt>
                <c:pt idx="415">
                  <c:v>155965724</c:v>
                </c:pt>
                <c:pt idx="416">
                  <c:v>155971844</c:v>
                </c:pt>
                <c:pt idx="417">
                  <c:v>155977964</c:v>
                </c:pt>
                <c:pt idx="418">
                  <c:v>155984084</c:v>
                </c:pt>
                <c:pt idx="419">
                  <c:v>155990032</c:v>
                </c:pt>
                <c:pt idx="420">
                  <c:v>155996044</c:v>
                </c:pt>
                <c:pt idx="421">
                  <c:v>156002028</c:v>
                </c:pt>
                <c:pt idx="422">
                  <c:v>156007868</c:v>
                </c:pt>
                <c:pt idx="423">
                  <c:v>156013900</c:v>
                </c:pt>
                <c:pt idx="424">
                  <c:v>156019916</c:v>
                </c:pt>
                <c:pt idx="425">
                  <c:v>156025964</c:v>
                </c:pt>
                <c:pt idx="426">
                  <c:v>156031964</c:v>
                </c:pt>
                <c:pt idx="427">
                  <c:v>156038036</c:v>
                </c:pt>
                <c:pt idx="428">
                  <c:v>156044036</c:v>
                </c:pt>
                <c:pt idx="429">
                  <c:v>156050116</c:v>
                </c:pt>
                <c:pt idx="430">
                  <c:v>156056148</c:v>
                </c:pt>
                <c:pt idx="431">
                  <c:v>156062172</c:v>
                </c:pt>
                <c:pt idx="432">
                  <c:v>156068292</c:v>
                </c:pt>
                <c:pt idx="433">
                  <c:v>156074436</c:v>
                </c:pt>
                <c:pt idx="434">
                  <c:v>156080532</c:v>
                </c:pt>
                <c:pt idx="435">
                  <c:v>156086692</c:v>
                </c:pt>
                <c:pt idx="436">
                  <c:v>156092724</c:v>
                </c:pt>
                <c:pt idx="437">
                  <c:v>156098756</c:v>
                </c:pt>
                <c:pt idx="438">
                  <c:v>156104844</c:v>
                </c:pt>
                <c:pt idx="439">
                  <c:v>156110916</c:v>
                </c:pt>
                <c:pt idx="440">
                  <c:v>156116916</c:v>
                </c:pt>
                <c:pt idx="441">
                  <c:v>156123052</c:v>
                </c:pt>
                <c:pt idx="442">
                  <c:v>156129084</c:v>
                </c:pt>
                <c:pt idx="443">
                  <c:v>156135188</c:v>
                </c:pt>
                <c:pt idx="444">
                  <c:v>156141236</c:v>
                </c:pt>
                <c:pt idx="445">
                  <c:v>156147260</c:v>
                </c:pt>
                <c:pt idx="446">
                  <c:v>156153308</c:v>
                </c:pt>
                <c:pt idx="447">
                  <c:v>156159356</c:v>
                </c:pt>
                <c:pt idx="448">
                  <c:v>156165468</c:v>
                </c:pt>
                <c:pt idx="449">
                  <c:v>156171556</c:v>
                </c:pt>
                <c:pt idx="450">
                  <c:v>156177604</c:v>
                </c:pt>
                <c:pt idx="451">
                  <c:v>156183604</c:v>
                </c:pt>
                <c:pt idx="452">
                  <c:v>156189652</c:v>
                </c:pt>
                <c:pt idx="453">
                  <c:v>156195764</c:v>
                </c:pt>
                <c:pt idx="454">
                  <c:v>156201828</c:v>
                </c:pt>
                <c:pt idx="455">
                  <c:v>156207804</c:v>
                </c:pt>
                <c:pt idx="456">
                  <c:v>156213740</c:v>
                </c:pt>
                <c:pt idx="457">
                  <c:v>156219668</c:v>
                </c:pt>
                <c:pt idx="458">
                  <c:v>156225636</c:v>
                </c:pt>
                <c:pt idx="459">
                  <c:v>156231580</c:v>
                </c:pt>
                <c:pt idx="460">
                  <c:v>156237540</c:v>
                </c:pt>
                <c:pt idx="461">
                  <c:v>156243508</c:v>
                </c:pt>
                <c:pt idx="462">
                  <c:v>156249452</c:v>
                </c:pt>
                <c:pt idx="463">
                  <c:v>156255388</c:v>
                </c:pt>
                <c:pt idx="464">
                  <c:v>156261340</c:v>
                </c:pt>
                <c:pt idx="465">
                  <c:v>156267296</c:v>
                </c:pt>
                <c:pt idx="466">
                  <c:v>156273260</c:v>
                </c:pt>
                <c:pt idx="467">
                  <c:v>156279220</c:v>
                </c:pt>
                <c:pt idx="468">
                  <c:v>156285156</c:v>
                </c:pt>
                <c:pt idx="469">
                  <c:v>156291020</c:v>
                </c:pt>
                <c:pt idx="470">
                  <c:v>156296892</c:v>
                </c:pt>
                <c:pt idx="471">
                  <c:v>156302932</c:v>
                </c:pt>
                <c:pt idx="472">
                  <c:v>156309044</c:v>
                </c:pt>
                <c:pt idx="473">
                  <c:v>156315036</c:v>
                </c:pt>
                <c:pt idx="474">
                  <c:v>156321012</c:v>
                </c:pt>
                <c:pt idx="475">
                  <c:v>156327124</c:v>
                </c:pt>
                <c:pt idx="476">
                  <c:v>156333080</c:v>
                </c:pt>
                <c:pt idx="477">
                  <c:v>156339020</c:v>
                </c:pt>
                <c:pt idx="478">
                  <c:v>156345076</c:v>
                </c:pt>
                <c:pt idx="479">
                  <c:v>156351012</c:v>
                </c:pt>
                <c:pt idx="480">
                  <c:v>156356964</c:v>
                </c:pt>
                <c:pt idx="481">
                  <c:v>156362892</c:v>
                </c:pt>
                <c:pt idx="482">
                  <c:v>156368820</c:v>
                </c:pt>
                <c:pt idx="483">
                  <c:v>156374812</c:v>
                </c:pt>
                <c:pt idx="484">
                  <c:v>156380828</c:v>
                </c:pt>
                <c:pt idx="485">
                  <c:v>156386788</c:v>
                </c:pt>
                <c:pt idx="486">
                  <c:v>156392828</c:v>
                </c:pt>
                <c:pt idx="487">
                  <c:v>156398812</c:v>
                </c:pt>
                <c:pt idx="488">
                  <c:v>156404796</c:v>
                </c:pt>
                <c:pt idx="489">
                  <c:v>156410772</c:v>
                </c:pt>
                <c:pt idx="490">
                  <c:v>156416868</c:v>
                </c:pt>
                <c:pt idx="491">
                  <c:v>156422924</c:v>
                </c:pt>
                <c:pt idx="492">
                  <c:v>156428964</c:v>
                </c:pt>
                <c:pt idx="493">
                  <c:v>156435084</c:v>
                </c:pt>
                <c:pt idx="494">
                  <c:v>156441036</c:v>
                </c:pt>
                <c:pt idx="495">
                  <c:v>156447068</c:v>
                </c:pt>
                <c:pt idx="496">
                  <c:v>156453172</c:v>
                </c:pt>
                <c:pt idx="497">
                  <c:v>156459188</c:v>
                </c:pt>
                <c:pt idx="498">
                  <c:v>156465252</c:v>
                </c:pt>
                <c:pt idx="499">
                  <c:v>156471372</c:v>
                </c:pt>
                <c:pt idx="500">
                  <c:v>156477388</c:v>
                </c:pt>
                <c:pt idx="501">
                  <c:v>156483484</c:v>
                </c:pt>
                <c:pt idx="502">
                  <c:v>156489540</c:v>
                </c:pt>
                <c:pt idx="503">
                  <c:v>156495596</c:v>
                </c:pt>
                <c:pt idx="504">
                  <c:v>156501716</c:v>
                </c:pt>
                <c:pt idx="505">
                  <c:v>156507748</c:v>
                </c:pt>
                <c:pt idx="506">
                  <c:v>156513828</c:v>
                </c:pt>
                <c:pt idx="507">
                  <c:v>156519796</c:v>
                </c:pt>
                <c:pt idx="508">
                  <c:v>156525836</c:v>
                </c:pt>
                <c:pt idx="509">
                  <c:v>156531932</c:v>
                </c:pt>
                <c:pt idx="510">
                  <c:v>156538004</c:v>
                </c:pt>
                <c:pt idx="511">
                  <c:v>156544008</c:v>
                </c:pt>
                <c:pt idx="512">
                  <c:v>156550060</c:v>
                </c:pt>
                <c:pt idx="513">
                  <c:v>156556076</c:v>
                </c:pt>
                <c:pt idx="514">
                  <c:v>156562156</c:v>
                </c:pt>
                <c:pt idx="515">
                  <c:v>156568276</c:v>
                </c:pt>
                <c:pt idx="516">
                  <c:v>156574412</c:v>
                </c:pt>
                <c:pt idx="517">
                  <c:v>156580508</c:v>
                </c:pt>
                <c:pt idx="518">
                  <c:v>156586636</c:v>
                </c:pt>
                <c:pt idx="519">
                  <c:v>156592540</c:v>
                </c:pt>
                <c:pt idx="520">
                  <c:v>156598524</c:v>
                </c:pt>
                <c:pt idx="521">
                  <c:v>156604524</c:v>
                </c:pt>
                <c:pt idx="522">
                  <c:v>156610556</c:v>
                </c:pt>
                <c:pt idx="523">
                  <c:v>156616676</c:v>
                </c:pt>
                <c:pt idx="524">
                  <c:v>156622716</c:v>
                </c:pt>
                <c:pt idx="525">
                  <c:v>156628836</c:v>
                </c:pt>
                <c:pt idx="526">
                  <c:v>156634868</c:v>
                </c:pt>
                <c:pt idx="527">
                  <c:v>156640924</c:v>
                </c:pt>
                <c:pt idx="528">
                  <c:v>156647124</c:v>
                </c:pt>
                <c:pt idx="529">
                  <c:v>156653252</c:v>
                </c:pt>
                <c:pt idx="530">
                  <c:v>156659372</c:v>
                </c:pt>
                <c:pt idx="531">
                  <c:v>156665492</c:v>
                </c:pt>
                <c:pt idx="532">
                  <c:v>156671708</c:v>
                </c:pt>
                <c:pt idx="533">
                  <c:v>156677828</c:v>
                </c:pt>
                <c:pt idx="534">
                  <c:v>156684004</c:v>
                </c:pt>
                <c:pt idx="535">
                  <c:v>156690204</c:v>
                </c:pt>
                <c:pt idx="536">
                  <c:v>156696340</c:v>
                </c:pt>
                <c:pt idx="537">
                  <c:v>156702564</c:v>
                </c:pt>
                <c:pt idx="538">
                  <c:v>156708780</c:v>
                </c:pt>
                <c:pt idx="539">
                  <c:v>156714940</c:v>
                </c:pt>
                <c:pt idx="540">
                  <c:v>156721148</c:v>
                </c:pt>
                <c:pt idx="541">
                  <c:v>156727312</c:v>
                </c:pt>
                <c:pt idx="542">
                  <c:v>156733388</c:v>
                </c:pt>
                <c:pt idx="543">
                  <c:v>156739540</c:v>
                </c:pt>
                <c:pt idx="544">
                  <c:v>156745572</c:v>
                </c:pt>
                <c:pt idx="545">
                  <c:v>156751788</c:v>
                </c:pt>
                <c:pt idx="546">
                  <c:v>156757932</c:v>
                </c:pt>
                <c:pt idx="547">
                  <c:v>156763932</c:v>
                </c:pt>
                <c:pt idx="548">
                  <c:v>156770076</c:v>
                </c:pt>
                <c:pt idx="549">
                  <c:v>156776188</c:v>
                </c:pt>
                <c:pt idx="550">
                  <c:v>156782228</c:v>
                </c:pt>
                <c:pt idx="551">
                  <c:v>156788276</c:v>
                </c:pt>
                <c:pt idx="552">
                  <c:v>156794364</c:v>
                </c:pt>
                <c:pt idx="553">
                  <c:v>156800508</c:v>
                </c:pt>
                <c:pt idx="554">
                  <c:v>156806532</c:v>
                </c:pt>
                <c:pt idx="555">
                  <c:v>156812436</c:v>
                </c:pt>
                <c:pt idx="556">
                  <c:v>156818556</c:v>
                </c:pt>
                <c:pt idx="557">
                  <c:v>156824676</c:v>
                </c:pt>
                <c:pt idx="558">
                  <c:v>156830828</c:v>
                </c:pt>
                <c:pt idx="559">
                  <c:v>156836956</c:v>
                </c:pt>
                <c:pt idx="560">
                  <c:v>156843076</c:v>
                </c:pt>
                <c:pt idx="561">
                  <c:v>156849192</c:v>
                </c:pt>
                <c:pt idx="562">
                  <c:v>156855320</c:v>
                </c:pt>
                <c:pt idx="563">
                  <c:v>156861468</c:v>
                </c:pt>
                <c:pt idx="564">
                  <c:v>156867640</c:v>
                </c:pt>
                <c:pt idx="565">
                  <c:v>156873776</c:v>
                </c:pt>
                <c:pt idx="566">
                  <c:v>156879964</c:v>
                </c:pt>
                <c:pt idx="567">
                  <c:v>156886092</c:v>
                </c:pt>
                <c:pt idx="568">
                  <c:v>156892380</c:v>
                </c:pt>
                <c:pt idx="569">
                  <c:v>156898532</c:v>
                </c:pt>
                <c:pt idx="570">
                  <c:v>156904724</c:v>
                </c:pt>
                <c:pt idx="571">
                  <c:v>156910916</c:v>
                </c:pt>
                <c:pt idx="572">
                  <c:v>156917028</c:v>
                </c:pt>
                <c:pt idx="573">
                  <c:v>156923100</c:v>
                </c:pt>
                <c:pt idx="574">
                  <c:v>156929308</c:v>
                </c:pt>
                <c:pt idx="575">
                  <c:v>156935548</c:v>
                </c:pt>
                <c:pt idx="576">
                  <c:v>156941756</c:v>
                </c:pt>
                <c:pt idx="577">
                  <c:v>156947964</c:v>
                </c:pt>
                <c:pt idx="578">
                  <c:v>156954076</c:v>
                </c:pt>
                <c:pt idx="579">
                  <c:v>156960284</c:v>
                </c:pt>
                <c:pt idx="580">
                  <c:v>156966348</c:v>
                </c:pt>
                <c:pt idx="581">
                  <c:v>156972372</c:v>
                </c:pt>
                <c:pt idx="582">
                  <c:v>156978412</c:v>
                </c:pt>
                <c:pt idx="583">
                  <c:v>156984452</c:v>
                </c:pt>
                <c:pt idx="584">
                  <c:v>156990480</c:v>
                </c:pt>
                <c:pt idx="585">
                  <c:v>156996524</c:v>
                </c:pt>
                <c:pt idx="586">
                  <c:v>157002548</c:v>
                </c:pt>
                <c:pt idx="587">
                  <c:v>157008604</c:v>
                </c:pt>
                <c:pt idx="588">
                  <c:v>157014620</c:v>
                </c:pt>
                <c:pt idx="589">
                  <c:v>157020732</c:v>
                </c:pt>
                <c:pt idx="590">
                  <c:v>157026844</c:v>
                </c:pt>
                <c:pt idx="591">
                  <c:v>157032892</c:v>
                </c:pt>
                <c:pt idx="592">
                  <c:v>157038944</c:v>
                </c:pt>
                <c:pt idx="593">
                  <c:v>157045068</c:v>
                </c:pt>
                <c:pt idx="594">
                  <c:v>157051148</c:v>
                </c:pt>
                <c:pt idx="595">
                  <c:v>157057236</c:v>
                </c:pt>
                <c:pt idx="596">
                  <c:v>157063436</c:v>
                </c:pt>
                <c:pt idx="597">
                  <c:v>157069556</c:v>
                </c:pt>
                <c:pt idx="598">
                  <c:v>157075676</c:v>
                </c:pt>
                <c:pt idx="599">
                  <c:v>157081836</c:v>
                </c:pt>
                <c:pt idx="600">
                  <c:v>157087972</c:v>
                </c:pt>
                <c:pt idx="601">
                  <c:v>157094172</c:v>
                </c:pt>
                <c:pt idx="602">
                  <c:v>157100260</c:v>
                </c:pt>
                <c:pt idx="603">
                  <c:v>157106492</c:v>
                </c:pt>
                <c:pt idx="604">
                  <c:v>157112524</c:v>
                </c:pt>
                <c:pt idx="605">
                  <c:v>157118604</c:v>
                </c:pt>
                <c:pt idx="606">
                  <c:v>157124724</c:v>
                </c:pt>
                <c:pt idx="607">
                  <c:v>157130884</c:v>
                </c:pt>
                <c:pt idx="608">
                  <c:v>157136980</c:v>
                </c:pt>
                <c:pt idx="609">
                  <c:v>157143228</c:v>
                </c:pt>
                <c:pt idx="610">
                  <c:v>157149332</c:v>
                </c:pt>
                <c:pt idx="611">
                  <c:v>157155540</c:v>
                </c:pt>
                <c:pt idx="612">
                  <c:v>157161612</c:v>
                </c:pt>
                <c:pt idx="613">
                  <c:v>157167876</c:v>
                </c:pt>
                <c:pt idx="614">
                  <c:v>157173776</c:v>
                </c:pt>
                <c:pt idx="615">
                  <c:v>157179972</c:v>
                </c:pt>
                <c:pt idx="616">
                  <c:v>157186096</c:v>
                </c:pt>
                <c:pt idx="617">
                  <c:v>157192332</c:v>
                </c:pt>
                <c:pt idx="618">
                  <c:v>157198452</c:v>
                </c:pt>
                <c:pt idx="619">
                  <c:v>157204668</c:v>
                </c:pt>
                <c:pt idx="620">
                  <c:v>157210780</c:v>
                </c:pt>
                <c:pt idx="621">
                  <c:v>157216868</c:v>
                </c:pt>
                <c:pt idx="622">
                  <c:v>157223076</c:v>
                </c:pt>
                <c:pt idx="623">
                  <c:v>157229188</c:v>
                </c:pt>
                <c:pt idx="624">
                  <c:v>157235324</c:v>
                </c:pt>
                <c:pt idx="625">
                  <c:v>157241532</c:v>
                </c:pt>
                <c:pt idx="626">
                  <c:v>157247636</c:v>
                </c:pt>
                <c:pt idx="627">
                  <c:v>157253788</c:v>
                </c:pt>
                <c:pt idx="628">
                  <c:v>157259864</c:v>
                </c:pt>
                <c:pt idx="629">
                  <c:v>157266124</c:v>
                </c:pt>
                <c:pt idx="630">
                  <c:v>157272196</c:v>
                </c:pt>
                <c:pt idx="631">
                  <c:v>157278340</c:v>
                </c:pt>
                <c:pt idx="632">
                  <c:v>157284540</c:v>
                </c:pt>
                <c:pt idx="633">
                  <c:v>157290644</c:v>
                </c:pt>
                <c:pt idx="634">
                  <c:v>157296852</c:v>
                </c:pt>
                <c:pt idx="635">
                  <c:v>157303004</c:v>
                </c:pt>
                <c:pt idx="636">
                  <c:v>157309172</c:v>
                </c:pt>
                <c:pt idx="637">
                  <c:v>157315308</c:v>
                </c:pt>
                <c:pt idx="638">
                  <c:v>157321500</c:v>
                </c:pt>
                <c:pt idx="639">
                  <c:v>157327620</c:v>
                </c:pt>
                <c:pt idx="640">
                  <c:v>157333740</c:v>
                </c:pt>
                <c:pt idx="641">
                  <c:v>157339892</c:v>
                </c:pt>
                <c:pt idx="642">
                  <c:v>157346068</c:v>
                </c:pt>
                <c:pt idx="643">
                  <c:v>157352284</c:v>
                </c:pt>
                <c:pt idx="644">
                  <c:v>157358308</c:v>
                </c:pt>
                <c:pt idx="645">
                  <c:v>157364340</c:v>
                </c:pt>
                <c:pt idx="646">
                  <c:v>157370376</c:v>
                </c:pt>
                <c:pt idx="647">
                  <c:v>157376492</c:v>
                </c:pt>
                <c:pt idx="648">
                  <c:v>157382612</c:v>
                </c:pt>
                <c:pt idx="649">
                  <c:v>157388756</c:v>
                </c:pt>
                <c:pt idx="650">
                  <c:v>157394852</c:v>
                </c:pt>
                <c:pt idx="651">
                  <c:v>157400972</c:v>
                </c:pt>
                <c:pt idx="652">
                  <c:v>157407012</c:v>
                </c:pt>
                <c:pt idx="653">
                  <c:v>157413132</c:v>
                </c:pt>
                <c:pt idx="654">
                  <c:v>157419188</c:v>
                </c:pt>
                <c:pt idx="655">
                  <c:v>157425308</c:v>
                </c:pt>
                <c:pt idx="656">
                  <c:v>157431236</c:v>
                </c:pt>
                <c:pt idx="657">
                  <c:v>157437284</c:v>
                </c:pt>
                <c:pt idx="658">
                  <c:v>157443404</c:v>
                </c:pt>
                <c:pt idx="659">
                  <c:v>157449508</c:v>
                </c:pt>
                <c:pt idx="660">
                  <c:v>157455636</c:v>
                </c:pt>
                <c:pt idx="661">
                  <c:v>157461868</c:v>
                </c:pt>
                <c:pt idx="662">
                  <c:v>157467972</c:v>
                </c:pt>
                <c:pt idx="663">
                  <c:v>157473996</c:v>
                </c:pt>
                <c:pt idx="664">
                  <c:v>157480028</c:v>
                </c:pt>
                <c:pt idx="665">
                  <c:v>157486060</c:v>
                </c:pt>
                <c:pt idx="666">
                  <c:v>157492180</c:v>
                </c:pt>
                <c:pt idx="667">
                  <c:v>157498212</c:v>
                </c:pt>
                <c:pt idx="668">
                  <c:v>157504332</c:v>
                </c:pt>
                <c:pt idx="669">
                  <c:v>157510452</c:v>
                </c:pt>
                <c:pt idx="670">
                  <c:v>157516524</c:v>
                </c:pt>
                <c:pt idx="671">
                  <c:v>157522548</c:v>
                </c:pt>
                <c:pt idx="672">
                  <c:v>157528516</c:v>
                </c:pt>
                <c:pt idx="673">
                  <c:v>157534532</c:v>
                </c:pt>
                <c:pt idx="674">
                  <c:v>157540628</c:v>
                </c:pt>
                <c:pt idx="675">
                  <c:v>157546700</c:v>
                </c:pt>
                <c:pt idx="676">
                  <c:v>157552788</c:v>
                </c:pt>
                <c:pt idx="677">
                  <c:v>157558824</c:v>
                </c:pt>
                <c:pt idx="678">
                  <c:v>157564852</c:v>
                </c:pt>
                <c:pt idx="679">
                  <c:v>157570804</c:v>
                </c:pt>
                <c:pt idx="680">
                  <c:v>157576964</c:v>
                </c:pt>
                <c:pt idx="681">
                  <c:v>157583084</c:v>
                </c:pt>
                <c:pt idx="682">
                  <c:v>157588996</c:v>
                </c:pt>
                <c:pt idx="683">
                  <c:v>157595028</c:v>
                </c:pt>
                <c:pt idx="684">
                  <c:v>157600892</c:v>
                </c:pt>
                <c:pt idx="685">
                  <c:v>157606936</c:v>
                </c:pt>
                <c:pt idx="686">
                  <c:v>157613088</c:v>
                </c:pt>
                <c:pt idx="687">
                  <c:v>157618996</c:v>
                </c:pt>
                <c:pt idx="688">
                  <c:v>157624972</c:v>
                </c:pt>
                <c:pt idx="689">
                  <c:v>157631188</c:v>
                </c:pt>
                <c:pt idx="690">
                  <c:v>157637236</c:v>
                </c:pt>
                <c:pt idx="691">
                  <c:v>157643308</c:v>
                </c:pt>
                <c:pt idx="692">
                  <c:v>157649444</c:v>
                </c:pt>
                <c:pt idx="693">
                  <c:v>157655548</c:v>
                </c:pt>
                <c:pt idx="694">
                  <c:v>157661668</c:v>
                </c:pt>
                <c:pt idx="695">
                  <c:v>157667788</c:v>
                </c:pt>
                <c:pt idx="696">
                  <c:v>157673908</c:v>
                </c:pt>
                <c:pt idx="697">
                  <c:v>157680052</c:v>
                </c:pt>
                <c:pt idx="698">
                  <c:v>157685980</c:v>
                </c:pt>
                <c:pt idx="699">
                  <c:v>157692132</c:v>
                </c:pt>
                <c:pt idx="700">
                  <c:v>157698236</c:v>
                </c:pt>
                <c:pt idx="701">
                  <c:v>157704276</c:v>
                </c:pt>
                <c:pt idx="702">
                  <c:v>157710376</c:v>
                </c:pt>
                <c:pt idx="703">
                  <c:v>157716452</c:v>
                </c:pt>
                <c:pt idx="704">
                  <c:v>157722532</c:v>
                </c:pt>
                <c:pt idx="705">
                  <c:v>157728796</c:v>
                </c:pt>
                <c:pt idx="706">
                  <c:v>157734708</c:v>
                </c:pt>
                <c:pt idx="707">
                  <c:v>157740860</c:v>
                </c:pt>
                <c:pt idx="708">
                  <c:v>157746788</c:v>
                </c:pt>
                <c:pt idx="709">
                  <c:v>157752788</c:v>
                </c:pt>
                <c:pt idx="710">
                  <c:v>157758828</c:v>
                </c:pt>
                <c:pt idx="711">
                  <c:v>157764988</c:v>
                </c:pt>
                <c:pt idx="712">
                  <c:v>157771084</c:v>
                </c:pt>
                <c:pt idx="713">
                  <c:v>157777236</c:v>
                </c:pt>
                <c:pt idx="714">
                  <c:v>157783356</c:v>
                </c:pt>
                <c:pt idx="715">
                  <c:v>157789492</c:v>
                </c:pt>
                <c:pt idx="716">
                  <c:v>157795564</c:v>
                </c:pt>
                <c:pt idx="717">
                  <c:v>157801708</c:v>
                </c:pt>
                <c:pt idx="718">
                  <c:v>157807892</c:v>
                </c:pt>
                <c:pt idx="719">
                  <c:v>157814044</c:v>
                </c:pt>
                <c:pt idx="720">
                  <c:v>157820252</c:v>
                </c:pt>
                <c:pt idx="721">
                  <c:v>157826348</c:v>
                </c:pt>
                <c:pt idx="722">
                  <c:v>157832388</c:v>
                </c:pt>
                <c:pt idx="723">
                  <c:v>157838484</c:v>
                </c:pt>
                <c:pt idx="724">
                  <c:v>157844588</c:v>
                </c:pt>
                <c:pt idx="725">
                  <c:v>157850716</c:v>
                </c:pt>
                <c:pt idx="726">
                  <c:v>157856864</c:v>
                </c:pt>
                <c:pt idx="727">
                  <c:v>157862988</c:v>
                </c:pt>
                <c:pt idx="728">
                  <c:v>157869124</c:v>
                </c:pt>
                <c:pt idx="729">
                  <c:v>157875224</c:v>
                </c:pt>
                <c:pt idx="730">
                  <c:v>157881388</c:v>
                </c:pt>
                <c:pt idx="731">
                  <c:v>157887396</c:v>
                </c:pt>
                <c:pt idx="732">
                  <c:v>157893500</c:v>
                </c:pt>
                <c:pt idx="733">
                  <c:v>157899620</c:v>
                </c:pt>
                <c:pt idx="734">
                  <c:v>157905692</c:v>
                </c:pt>
                <c:pt idx="735">
                  <c:v>157911780</c:v>
                </c:pt>
                <c:pt idx="736">
                  <c:v>157917924</c:v>
                </c:pt>
                <c:pt idx="737">
                  <c:v>157923964</c:v>
                </c:pt>
                <c:pt idx="738">
                  <c:v>157929972</c:v>
                </c:pt>
                <c:pt idx="739">
                  <c:v>157935916</c:v>
                </c:pt>
                <c:pt idx="740">
                  <c:v>157941852</c:v>
                </c:pt>
                <c:pt idx="741">
                  <c:v>157947952</c:v>
                </c:pt>
                <c:pt idx="742">
                  <c:v>157954108</c:v>
                </c:pt>
                <c:pt idx="743">
                  <c:v>157960224</c:v>
                </c:pt>
                <c:pt idx="744">
                  <c:v>157966352</c:v>
                </c:pt>
                <c:pt idx="745">
                  <c:v>157972476</c:v>
                </c:pt>
                <c:pt idx="746">
                  <c:v>157978500</c:v>
                </c:pt>
                <c:pt idx="747">
                  <c:v>157984692</c:v>
                </c:pt>
                <c:pt idx="748">
                  <c:v>157990812</c:v>
                </c:pt>
                <c:pt idx="749">
                  <c:v>157997028</c:v>
                </c:pt>
                <c:pt idx="750">
                  <c:v>158003148</c:v>
                </c:pt>
                <c:pt idx="751">
                  <c:v>158009368</c:v>
                </c:pt>
                <c:pt idx="752">
                  <c:v>158015356</c:v>
                </c:pt>
                <c:pt idx="753">
                  <c:v>158021484</c:v>
                </c:pt>
                <c:pt idx="754">
                  <c:v>158027628</c:v>
                </c:pt>
                <c:pt idx="755">
                  <c:v>158033836</c:v>
                </c:pt>
                <c:pt idx="756">
                  <c:v>158039916</c:v>
                </c:pt>
                <c:pt idx="757">
                  <c:v>158046180</c:v>
                </c:pt>
                <c:pt idx="758">
                  <c:v>158052348</c:v>
                </c:pt>
                <c:pt idx="759">
                  <c:v>158058484</c:v>
                </c:pt>
                <c:pt idx="760">
                  <c:v>158064656</c:v>
                </c:pt>
                <c:pt idx="761">
                  <c:v>158070524</c:v>
                </c:pt>
                <c:pt idx="762">
                  <c:v>158076676</c:v>
                </c:pt>
                <c:pt idx="763">
                  <c:v>158082676</c:v>
                </c:pt>
                <c:pt idx="764">
                  <c:v>158088708</c:v>
                </c:pt>
                <c:pt idx="765">
                  <c:v>158094828</c:v>
                </c:pt>
                <c:pt idx="766">
                  <c:v>158101036</c:v>
                </c:pt>
                <c:pt idx="767">
                  <c:v>158107188</c:v>
                </c:pt>
                <c:pt idx="768">
                  <c:v>158113212</c:v>
                </c:pt>
                <c:pt idx="769">
                  <c:v>158119396</c:v>
                </c:pt>
                <c:pt idx="770">
                  <c:v>158125396</c:v>
                </c:pt>
                <c:pt idx="771">
                  <c:v>158131500</c:v>
                </c:pt>
                <c:pt idx="772">
                  <c:v>158137636</c:v>
                </c:pt>
                <c:pt idx="773">
                  <c:v>158143740</c:v>
                </c:pt>
                <c:pt idx="774">
                  <c:v>158149780</c:v>
                </c:pt>
                <c:pt idx="775">
                  <c:v>158155860</c:v>
                </c:pt>
                <c:pt idx="776">
                  <c:v>158161916</c:v>
                </c:pt>
                <c:pt idx="777">
                  <c:v>158168052</c:v>
                </c:pt>
                <c:pt idx="778">
                  <c:v>158174156</c:v>
                </c:pt>
                <c:pt idx="779">
                  <c:v>158180220</c:v>
                </c:pt>
                <c:pt idx="780">
                  <c:v>158186244</c:v>
                </c:pt>
                <c:pt idx="781">
                  <c:v>158192188</c:v>
                </c:pt>
                <c:pt idx="782">
                  <c:v>158198188</c:v>
                </c:pt>
                <c:pt idx="783">
                  <c:v>158204244</c:v>
                </c:pt>
                <c:pt idx="784">
                  <c:v>158210188</c:v>
                </c:pt>
                <c:pt idx="785">
                  <c:v>158216148</c:v>
                </c:pt>
                <c:pt idx="786">
                  <c:v>158222244</c:v>
                </c:pt>
                <c:pt idx="787">
                  <c:v>158228364</c:v>
                </c:pt>
                <c:pt idx="788">
                  <c:v>158234532</c:v>
                </c:pt>
                <c:pt idx="789">
                  <c:v>158240644</c:v>
                </c:pt>
                <c:pt idx="790">
                  <c:v>158246748</c:v>
                </c:pt>
                <c:pt idx="791">
                  <c:v>158252988</c:v>
                </c:pt>
                <c:pt idx="792">
                  <c:v>158259100</c:v>
                </c:pt>
                <c:pt idx="793">
                  <c:v>158265412</c:v>
                </c:pt>
                <c:pt idx="794">
                  <c:v>158271496</c:v>
                </c:pt>
                <c:pt idx="795">
                  <c:v>158277700</c:v>
                </c:pt>
                <c:pt idx="796">
                  <c:v>158284004</c:v>
                </c:pt>
                <c:pt idx="797">
                  <c:v>158290124</c:v>
                </c:pt>
                <c:pt idx="798">
                  <c:v>158296124</c:v>
                </c:pt>
                <c:pt idx="799">
                  <c:v>158302240</c:v>
                </c:pt>
                <c:pt idx="800">
                  <c:v>158308348</c:v>
                </c:pt>
                <c:pt idx="801">
                  <c:v>158314556</c:v>
                </c:pt>
                <c:pt idx="802">
                  <c:v>158320812</c:v>
                </c:pt>
                <c:pt idx="803">
                  <c:v>158327012</c:v>
                </c:pt>
                <c:pt idx="804">
                  <c:v>158333228</c:v>
                </c:pt>
                <c:pt idx="805">
                  <c:v>158339436</c:v>
                </c:pt>
                <c:pt idx="806">
                  <c:v>158345572</c:v>
                </c:pt>
                <c:pt idx="807">
                  <c:v>158351652</c:v>
                </c:pt>
                <c:pt idx="808">
                  <c:v>158357860</c:v>
                </c:pt>
                <c:pt idx="809">
                  <c:v>158363916</c:v>
                </c:pt>
                <c:pt idx="810">
                  <c:v>158370036</c:v>
                </c:pt>
                <c:pt idx="811">
                  <c:v>158376148</c:v>
                </c:pt>
                <c:pt idx="812">
                  <c:v>158382292</c:v>
                </c:pt>
                <c:pt idx="813">
                  <c:v>158388468</c:v>
                </c:pt>
                <c:pt idx="814">
                  <c:v>158394588</c:v>
                </c:pt>
                <c:pt idx="815">
                  <c:v>158400628</c:v>
                </c:pt>
                <c:pt idx="816">
                  <c:v>158406748</c:v>
                </c:pt>
                <c:pt idx="817">
                  <c:v>158412788</c:v>
                </c:pt>
                <c:pt idx="818">
                  <c:v>158418884</c:v>
                </c:pt>
                <c:pt idx="819">
                  <c:v>158424924</c:v>
                </c:pt>
                <c:pt idx="820">
                  <c:v>158431052</c:v>
                </c:pt>
                <c:pt idx="821">
                  <c:v>158437172</c:v>
                </c:pt>
                <c:pt idx="822">
                  <c:v>158443268</c:v>
                </c:pt>
                <c:pt idx="823">
                  <c:v>158449380</c:v>
                </c:pt>
                <c:pt idx="824">
                  <c:v>158455500</c:v>
                </c:pt>
                <c:pt idx="825">
                  <c:v>158461628</c:v>
                </c:pt>
                <c:pt idx="826">
                  <c:v>158467764</c:v>
                </c:pt>
                <c:pt idx="827">
                  <c:v>158473892</c:v>
                </c:pt>
                <c:pt idx="828">
                  <c:v>158480012</c:v>
                </c:pt>
                <c:pt idx="829">
                  <c:v>158486020</c:v>
                </c:pt>
                <c:pt idx="830">
                  <c:v>158492260</c:v>
                </c:pt>
                <c:pt idx="831">
                  <c:v>158498348</c:v>
                </c:pt>
                <c:pt idx="832">
                  <c:v>158504580</c:v>
                </c:pt>
                <c:pt idx="833">
                  <c:v>158510692</c:v>
                </c:pt>
                <c:pt idx="834">
                  <c:v>158516804</c:v>
                </c:pt>
                <c:pt idx="835">
                  <c:v>158522932</c:v>
                </c:pt>
                <c:pt idx="836">
                  <c:v>158529044</c:v>
                </c:pt>
                <c:pt idx="837">
                  <c:v>158535284</c:v>
                </c:pt>
                <c:pt idx="838">
                  <c:v>158541436</c:v>
                </c:pt>
                <c:pt idx="839">
                  <c:v>158547692</c:v>
                </c:pt>
                <c:pt idx="840">
                  <c:v>158553868</c:v>
                </c:pt>
                <c:pt idx="841">
                  <c:v>158559988</c:v>
                </c:pt>
                <c:pt idx="842">
                  <c:v>158566156</c:v>
                </c:pt>
                <c:pt idx="843">
                  <c:v>158572380</c:v>
                </c:pt>
                <c:pt idx="844">
                  <c:v>158578588</c:v>
                </c:pt>
                <c:pt idx="845">
                  <c:v>158584724</c:v>
                </c:pt>
                <c:pt idx="846">
                  <c:v>158590820</c:v>
                </c:pt>
                <c:pt idx="847">
                  <c:v>158596924</c:v>
                </c:pt>
                <c:pt idx="848">
                  <c:v>158603068</c:v>
                </c:pt>
                <c:pt idx="849">
                  <c:v>158609252</c:v>
                </c:pt>
                <c:pt idx="850">
                  <c:v>158615372</c:v>
                </c:pt>
                <c:pt idx="851">
                  <c:v>158621500</c:v>
                </c:pt>
                <c:pt idx="852">
                  <c:v>158627612</c:v>
                </c:pt>
                <c:pt idx="853">
                  <c:v>158633732</c:v>
                </c:pt>
                <c:pt idx="854">
                  <c:v>158639900</c:v>
                </c:pt>
                <c:pt idx="855">
                  <c:v>158646060</c:v>
                </c:pt>
                <c:pt idx="856">
                  <c:v>158652292</c:v>
                </c:pt>
                <c:pt idx="857">
                  <c:v>158658380</c:v>
                </c:pt>
                <c:pt idx="858">
                  <c:v>158664580</c:v>
                </c:pt>
                <c:pt idx="859">
                  <c:v>158670708</c:v>
                </c:pt>
                <c:pt idx="860">
                  <c:v>158676828</c:v>
                </c:pt>
                <c:pt idx="861">
                  <c:v>158683028</c:v>
                </c:pt>
                <c:pt idx="862">
                  <c:v>158689148</c:v>
                </c:pt>
                <c:pt idx="863">
                  <c:v>158695356</c:v>
                </c:pt>
                <c:pt idx="864">
                  <c:v>158701476</c:v>
                </c:pt>
                <c:pt idx="865">
                  <c:v>158707676</c:v>
                </c:pt>
                <c:pt idx="866">
                  <c:v>158713796</c:v>
                </c:pt>
                <c:pt idx="867">
                  <c:v>158719916</c:v>
                </c:pt>
                <c:pt idx="868">
                  <c:v>158726044</c:v>
                </c:pt>
                <c:pt idx="869">
                  <c:v>158732172</c:v>
                </c:pt>
                <c:pt idx="870">
                  <c:v>158738324</c:v>
                </c:pt>
                <c:pt idx="871">
                  <c:v>158744484</c:v>
                </c:pt>
                <c:pt idx="872">
                  <c:v>158750620</c:v>
                </c:pt>
                <c:pt idx="873">
                  <c:v>158756844</c:v>
                </c:pt>
                <c:pt idx="874">
                  <c:v>158763024</c:v>
                </c:pt>
                <c:pt idx="875">
                  <c:v>158769220</c:v>
                </c:pt>
                <c:pt idx="876">
                  <c:v>158775252</c:v>
                </c:pt>
                <c:pt idx="877">
                  <c:v>158781372</c:v>
                </c:pt>
                <c:pt idx="878">
                  <c:v>158787492</c:v>
                </c:pt>
                <c:pt idx="879">
                  <c:v>158793628</c:v>
                </c:pt>
                <c:pt idx="880">
                  <c:v>158799652</c:v>
                </c:pt>
                <c:pt idx="881">
                  <c:v>158805772</c:v>
                </c:pt>
                <c:pt idx="882">
                  <c:v>158811988</c:v>
                </c:pt>
                <c:pt idx="883">
                  <c:v>158818116</c:v>
                </c:pt>
                <c:pt idx="884">
                  <c:v>158824220</c:v>
                </c:pt>
                <c:pt idx="885">
                  <c:v>158830332</c:v>
                </c:pt>
                <c:pt idx="886">
                  <c:v>158836460</c:v>
                </c:pt>
                <c:pt idx="887">
                  <c:v>158842524</c:v>
                </c:pt>
                <c:pt idx="888">
                  <c:v>158848612</c:v>
                </c:pt>
                <c:pt idx="889">
                  <c:v>158854772</c:v>
                </c:pt>
                <c:pt idx="890">
                  <c:v>158860868</c:v>
                </c:pt>
                <c:pt idx="891">
                  <c:v>158867076</c:v>
                </c:pt>
                <c:pt idx="892">
                  <c:v>158873212</c:v>
                </c:pt>
                <c:pt idx="893">
                  <c:v>158879292</c:v>
                </c:pt>
                <c:pt idx="894">
                  <c:v>158885412</c:v>
                </c:pt>
                <c:pt idx="895">
                  <c:v>158891540</c:v>
                </c:pt>
                <c:pt idx="896">
                  <c:v>158897572</c:v>
                </c:pt>
                <c:pt idx="897">
                  <c:v>158903692</c:v>
                </c:pt>
                <c:pt idx="898">
                  <c:v>158909844</c:v>
                </c:pt>
                <c:pt idx="899">
                  <c:v>158915780</c:v>
                </c:pt>
                <c:pt idx="900">
                  <c:v>158921916</c:v>
                </c:pt>
                <c:pt idx="901">
                  <c:v>158927828</c:v>
                </c:pt>
                <c:pt idx="902">
                  <c:v>158933868</c:v>
                </c:pt>
                <c:pt idx="903">
                  <c:v>158940004</c:v>
                </c:pt>
                <c:pt idx="904">
                  <c:v>158946036</c:v>
                </c:pt>
                <c:pt idx="905">
                  <c:v>158952156</c:v>
                </c:pt>
                <c:pt idx="906">
                  <c:v>158958276</c:v>
                </c:pt>
                <c:pt idx="907">
                  <c:v>158964484</c:v>
                </c:pt>
                <c:pt idx="908">
                  <c:v>158970628</c:v>
                </c:pt>
                <c:pt idx="909">
                  <c:v>158976788</c:v>
                </c:pt>
                <c:pt idx="910">
                  <c:v>158982908</c:v>
                </c:pt>
                <c:pt idx="911">
                  <c:v>158989044</c:v>
                </c:pt>
                <c:pt idx="912">
                  <c:v>158995172</c:v>
                </c:pt>
                <c:pt idx="913">
                  <c:v>159001116</c:v>
                </c:pt>
                <c:pt idx="914">
                  <c:v>159007340</c:v>
                </c:pt>
                <c:pt idx="915">
                  <c:v>159013340</c:v>
                </c:pt>
                <c:pt idx="916">
                  <c:v>159019396</c:v>
                </c:pt>
                <c:pt idx="917">
                  <c:v>159025412</c:v>
                </c:pt>
                <c:pt idx="918">
                  <c:v>159031532</c:v>
                </c:pt>
                <c:pt idx="919">
                  <c:v>159037564</c:v>
                </c:pt>
                <c:pt idx="920">
                  <c:v>159043684</c:v>
                </c:pt>
                <c:pt idx="921">
                  <c:v>159049804</c:v>
                </c:pt>
                <c:pt idx="922">
                  <c:v>159055924</c:v>
                </c:pt>
                <c:pt idx="923">
                  <c:v>159061908</c:v>
                </c:pt>
                <c:pt idx="924">
                  <c:v>159067844</c:v>
                </c:pt>
                <c:pt idx="925">
                  <c:v>159073948</c:v>
                </c:pt>
                <c:pt idx="926">
                  <c:v>159079980</c:v>
                </c:pt>
                <c:pt idx="927">
                  <c:v>159085964</c:v>
                </c:pt>
                <c:pt idx="928">
                  <c:v>159091964</c:v>
                </c:pt>
                <c:pt idx="929">
                  <c:v>159098188</c:v>
                </c:pt>
                <c:pt idx="930">
                  <c:v>159104300</c:v>
                </c:pt>
                <c:pt idx="931">
                  <c:v>159110452</c:v>
                </c:pt>
                <c:pt idx="932">
                  <c:v>159116588</c:v>
                </c:pt>
                <c:pt idx="933">
                  <c:v>159122620</c:v>
                </c:pt>
                <c:pt idx="934">
                  <c:v>159128724</c:v>
                </c:pt>
                <c:pt idx="935">
                  <c:v>159134844</c:v>
                </c:pt>
                <c:pt idx="936">
                  <c:v>159140960</c:v>
                </c:pt>
                <c:pt idx="937">
                  <c:v>159147016</c:v>
                </c:pt>
                <c:pt idx="938">
                  <c:v>159152932</c:v>
                </c:pt>
                <c:pt idx="939">
                  <c:v>159159052</c:v>
                </c:pt>
                <c:pt idx="940">
                  <c:v>159165068</c:v>
                </c:pt>
                <c:pt idx="941">
                  <c:v>159171220</c:v>
                </c:pt>
                <c:pt idx="942">
                  <c:v>159177324</c:v>
                </c:pt>
                <c:pt idx="943">
                  <c:v>159183492</c:v>
                </c:pt>
                <c:pt idx="944">
                  <c:v>159189668</c:v>
                </c:pt>
                <c:pt idx="945">
                  <c:v>159195788</c:v>
                </c:pt>
                <c:pt idx="946">
                  <c:v>159201908</c:v>
                </c:pt>
                <c:pt idx="947">
                  <c:v>159208036</c:v>
                </c:pt>
                <c:pt idx="948">
                  <c:v>159214116</c:v>
                </c:pt>
                <c:pt idx="949">
                  <c:v>159220364</c:v>
                </c:pt>
                <c:pt idx="950">
                  <c:v>159226452</c:v>
                </c:pt>
                <c:pt idx="951">
                  <c:v>159232676</c:v>
                </c:pt>
                <c:pt idx="952">
                  <c:v>159238812</c:v>
                </c:pt>
                <c:pt idx="953">
                  <c:v>159244916</c:v>
                </c:pt>
                <c:pt idx="954">
                  <c:v>159251036</c:v>
                </c:pt>
                <c:pt idx="955">
                  <c:v>159257252</c:v>
                </c:pt>
                <c:pt idx="956">
                  <c:v>159263364</c:v>
                </c:pt>
                <c:pt idx="957">
                  <c:v>159269308</c:v>
                </c:pt>
                <c:pt idx="958">
                  <c:v>159275308</c:v>
                </c:pt>
                <c:pt idx="959">
                  <c:v>159281452</c:v>
                </c:pt>
                <c:pt idx="960">
                  <c:v>159287548</c:v>
                </c:pt>
                <c:pt idx="961">
                  <c:v>159293588</c:v>
                </c:pt>
                <c:pt idx="962">
                  <c:v>159299708</c:v>
                </c:pt>
                <c:pt idx="963">
                  <c:v>159305776</c:v>
                </c:pt>
                <c:pt idx="964">
                  <c:v>159311820</c:v>
                </c:pt>
                <c:pt idx="965">
                  <c:v>159317892</c:v>
                </c:pt>
                <c:pt idx="966">
                  <c:v>159324036</c:v>
                </c:pt>
                <c:pt idx="967">
                  <c:v>159330156</c:v>
                </c:pt>
                <c:pt idx="968">
                  <c:v>159336228</c:v>
                </c:pt>
                <c:pt idx="969">
                  <c:v>159342252</c:v>
                </c:pt>
                <c:pt idx="970">
                  <c:v>159348364</c:v>
                </c:pt>
                <c:pt idx="971">
                  <c:v>159354468</c:v>
                </c:pt>
                <c:pt idx="972">
                  <c:v>159360612</c:v>
                </c:pt>
                <c:pt idx="973">
                  <c:v>159366756</c:v>
                </c:pt>
                <c:pt idx="974">
                  <c:v>159372772</c:v>
                </c:pt>
                <c:pt idx="975">
                  <c:v>159378804</c:v>
                </c:pt>
                <c:pt idx="976">
                  <c:v>159384788</c:v>
                </c:pt>
                <c:pt idx="977">
                  <c:v>159390828</c:v>
                </c:pt>
                <c:pt idx="978">
                  <c:v>159396948</c:v>
                </c:pt>
                <c:pt idx="979">
                  <c:v>159403068</c:v>
                </c:pt>
                <c:pt idx="980">
                  <c:v>159409204</c:v>
                </c:pt>
                <c:pt idx="981">
                  <c:v>159415352</c:v>
                </c:pt>
                <c:pt idx="982">
                  <c:v>159421436</c:v>
                </c:pt>
                <c:pt idx="983">
                  <c:v>159427592</c:v>
                </c:pt>
                <c:pt idx="984">
                  <c:v>159433724</c:v>
                </c:pt>
                <c:pt idx="985">
                  <c:v>159439820</c:v>
                </c:pt>
                <c:pt idx="986">
                  <c:v>159445972</c:v>
                </c:pt>
                <c:pt idx="987">
                  <c:v>159452168</c:v>
                </c:pt>
                <c:pt idx="988">
                  <c:v>159458292</c:v>
                </c:pt>
                <c:pt idx="989">
                  <c:v>159464388</c:v>
                </c:pt>
                <c:pt idx="990">
                  <c:v>159470588</c:v>
                </c:pt>
                <c:pt idx="991">
                  <c:v>159476792</c:v>
                </c:pt>
                <c:pt idx="992">
                  <c:v>159482928</c:v>
                </c:pt>
                <c:pt idx="993">
                  <c:v>159489124</c:v>
                </c:pt>
                <c:pt idx="994">
                  <c:v>159495228</c:v>
                </c:pt>
                <c:pt idx="995">
                  <c:v>159501452</c:v>
                </c:pt>
                <c:pt idx="996">
                  <c:v>159507532</c:v>
                </c:pt>
                <c:pt idx="997">
                  <c:v>159513652</c:v>
                </c:pt>
                <c:pt idx="998">
                  <c:v>159519804</c:v>
                </c:pt>
                <c:pt idx="999">
                  <c:v>159525936</c:v>
                </c:pt>
                <c:pt idx="1000">
                  <c:v>159532056</c:v>
                </c:pt>
                <c:pt idx="1001">
                  <c:v>159538204</c:v>
                </c:pt>
                <c:pt idx="1002">
                  <c:v>159544204</c:v>
                </c:pt>
                <c:pt idx="1003">
                  <c:v>159550244</c:v>
                </c:pt>
                <c:pt idx="1004">
                  <c:v>159556340</c:v>
                </c:pt>
                <c:pt idx="1005">
                  <c:v>159562372</c:v>
                </c:pt>
                <c:pt idx="1006">
                  <c:v>159568524</c:v>
                </c:pt>
                <c:pt idx="1007">
                  <c:v>159574532</c:v>
                </c:pt>
                <c:pt idx="1008">
                  <c:v>159580628</c:v>
                </c:pt>
                <c:pt idx="1009">
                  <c:v>159586724</c:v>
                </c:pt>
                <c:pt idx="1010">
                  <c:v>159592732</c:v>
                </c:pt>
                <c:pt idx="1011">
                  <c:v>159598732</c:v>
                </c:pt>
                <c:pt idx="1012">
                  <c:v>159604776</c:v>
                </c:pt>
                <c:pt idx="1013">
                  <c:v>159610896</c:v>
                </c:pt>
                <c:pt idx="1014">
                  <c:v>159616924</c:v>
                </c:pt>
                <c:pt idx="1015">
                  <c:v>159622956</c:v>
                </c:pt>
                <c:pt idx="1016">
                  <c:v>159629076</c:v>
                </c:pt>
                <c:pt idx="1017">
                  <c:v>159635052</c:v>
                </c:pt>
                <c:pt idx="1018">
                  <c:v>159641068</c:v>
                </c:pt>
                <c:pt idx="1019">
                  <c:v>159647140</c:v>
                </c:pt>
                <c:pt idx="1020">
                  <c:v>159653236</c:v>
                </c:pt>
                <c:pt idx="1021">
                  <c:v>159659252</c:v>
                </c:pt>
                <c:pt idx="1022">
                  <c:v>159665292</c:v>
                </c:pt>
                <c:pt idx="1023">
                  <c:v>159671236</c:v>
                </c:pt>
                <c:pt idx="1024">
                  <c:v>159677380</c:v>
                </c:pt>
                <c:pt idx="1025">
                  <c:v>159683476</c:v>
                </c:pt>
                <c:pt idx="1026">
                  <c:v>159689476</c:v>
                </c:pt>
                <c:pt idx="1027">
                  <c:v>159695636</c:v>
                </c:pt>
                <c:pt idx="1028">
                  <c:v>159701756</c:v>
                </c:pt>
                <c:pt idx="1029">
                  <c:v>159707908</c:v>
                </c:pt>
                <c:pt idx="1030">
                  <c:v>159714044</c:v>
                </c:pt>
                <c:pt idx="1031">
                  <c:v>159720164</c:v>
                </c:pt>
                <c:pt idx="1032">
                  <c:v>159726372</c:v>
                </c:pt>
                <c:pt idx="1033">
                  <c:v>159732476</c:v>
                </c:pt>
                <c:pt idx="1034">
                  <c:v>159738692</c:v>
                </c:pt>
                <c:pt idx="1035">
                  <c:v>159744764</c:v>
                </c:pt>
                <c:pt idx="1036">
                  <c:v>159750924</c:v>
                </c:pt>
                <c:pt idx="1037">
                  <c:v>159757020</c:v>
                </c:pt>
                <c:pt idx="1038">
                  <c:v>159763060</c:v>
                </c:pt>
                <c:pt idx="1039">
                  <c:v>159769108</c:v>
                </c:pt>
                <c:pt idx="1040">
                  <c:v>159775244</c:v>
                </c:pt>
                <c:pt idx="1041">
                  <c:v>159781364</c:v>
                </c:pt>
                <c:pt idx="1042">
                  <c:v>159787500</c:v>
                </c:pt>
                <c:pt idx="1043">
                  <c:v>159793588</c:v>
                </c:pt>
                <c:pt idx="1044">
                  <c:v>159799644</c:v>
                </c:pt>
                <c:pt idx="1045">
                  <c:v>159805732</c:v>
                </c:pt>
                <c:pt idx="1046">
                  <c:v>159811852</c:v>
                </c:pt>
                <c:pt idx="1047">
                  <c:v>159817908</c:v>
                </c:pt>
                <c:pt idx="1048">
                  <c:v>159823904</c:v>
                </c:pt>
                <c:pt idx="1049">
                  <c:v>159830064</c:v>
                </c:pt>
                <c:pt idx="1050">
                  <c:v>159836176</c:v>
                </c:pt>
                <c:pt idx="1051">
                  <c:v>159842172</c:v>
                </c:pt>
                <c:pt idx="1052">
                  <c:v>159848252</c:v>
                </c:pt>
                <c:pt idx="1053">
                  <c:v>159854284</c:v>
                </c:pt>
                <c:pt idx="1054">
                  <c:v>159860388</c:v>
                </c:pt>
                <c:pt idx="1055">
                  <c:v>159866508</c:v>
                </c:pt>
                <c:pt idx="1056">
                  <c:v>159872620</c:v>
                </c:pt>
                <c:pt idx="1057">
                  <c:v>159878764</c:v>
                </c:pt>
                <c:pt idx="1058">
                  <c:v>159884852</c:v>
                </c:pt>
                <c:pt idx="1059">
                  <c:v>159890988</c:v>
                </c:pt>
                <c:pt idx="1060">
                  <c:v>159896972</c:v>
                </c:pt>
                <c:pt idx="1061">
                  <c:v>159903140</c:v>
                </c:pt>
                <c:pt idx="1062">
                  <c:v>159909116</c:v>
                </c:pt>
                <c:pt idx="1063">
                  <c:v>159915156</c:v>
                </c:pt>
                <c:pt idx="1064">
                  <c:v>159921076</c:v>
                </c:pt>
                <c:pt idx="1065">
                  <c:v>159927260</c:v>
                </c:pt>
                <c:pt idx="1066">
                  <c:v>159933428</c:v>
                </c:pt>
                <c:pt idx="1067">
                  <c:v>159939540</c:v>
                </c:pt>
                <c:pt idx="1068">
                  <c:v>159945652</c:v>
                </c:pt>
                <c:pt idx="1069">
                  <c:v>159951740</c:v>
                </c:pt>
                <c:pt idx="1070">
                  <c:v>159957996</c:v>
                </c:pt>
                <c:pt idx="1071">
                  <c:v>159964084</c:v>
                </c:pt>
                <c:pt idx="1072">
                  <c:v>159970312</c:v>
                </c:pt>
                <c:pt idx="1073">
                  <c:v>159976480</c:v>
                </c:pt>
                <c:pt idx="1074">
                  <c:v>159982676</c:v>
                </c:pt>
                <c:pt idx="1075">
                  <c:v>159988796</c:v>
                </c:pt>
                <c:pt idx="1076">
                  <c:v>159994940</c:v>
                </c:pt>
                <c:pt idx="1077">
                  <c:v>160000868</c:v>
                </c:pt>
                <c:pt idx="1078">
                  <c:v>160007012</c:v>
                </c:pt>
                <c:pt idx="1079">
                  <c:v>160013044</c:v>
                </c:pt>
                <c:pt idx="1080">
                  <c:v>160019076</c:v>
                </c:pt>
                <c:pt idx="1081">
                  <c:v>160025052</c:v>
                </c:pt>
                <c:pt idx="1082">
                  <c:v>160031164</c:v>
                </c:pt>
                <c:pt idx="1083">
                  <c:v>160037204</c:v>
                </c:pt>
                <c:pt idx="1084">
                  <c:v>160043284</c:v>
                </c:pt>
                <c:pt idx="1085">
                  <c:v>160049444</c:v>
                </c:pt>
                <c:pt idx="1086">
                  <c:v>160055396</c:v>
                </c:pt>
                <c:pt idx="1087">
                  <c:v>160061508</c:v>
                </c:pt>
                <c:pt idx="1088">
                  <c:v>160067548</c:v>
                </c:pt>
                <c:pt idx="1089">
                  <c:v>160073628</c:v>
                </c:pt>
                <c:pt idx="1090">
                  <c:v>160079668</c:v>
                </c:pt>
                <c:pt idx="1091">
                  <c:v>160085836</c:v>
                </c:pt>
                <c:pt idx="1092">
                  <c:v>160091940</c:v>
                </c:pt>
                <c:pt idx="1093">
                  <c:v>160097972</c:v>
                </c:pt>
                <c:pt idx="1094">
                  <c:v>160103892</c:v>
                </c:pt>
                <c:pt idx="1095">
                  <c:v>160109940</c:v>
                </c:pt>
                <c:pt idx="1096">
                  <c:v>160116068</c:v>
                </c:pt>
                <c:pt idx="1097">
                  <c:v>160122212</c:v>
                </c:pt>
                <c:pt idx="1098">
                  <c:v>160128340</c:v>
                </c:pt>
                <c:pt idx="1099">
                  <c:v>160134364</c:v>
                </c:pt>
                <c:pt idx="1100">
                  <c:v>160140484</c:v>
                </c:pt>
                <c:pt idx="1101">
                  <c:v>160146620</c:v>
                </c:pt>
                <c:pt idx="1102">
                  <c:v>160152700</c:v>
                </c:pt>
                <c:pt idx="1103">
                  <c:v>160158652</c:v>
                </c:pt>
                <c:pt idx="1104">
                  <c:v>160164748</c:v>
                </c:pt>
                <c:pt idx="1105">
                  <c:v>160170908</c:v>
                </c:pt>
                <c:pt idx="1106">
                  <c:v>160176900</c:v>
                </c:pt>
                <c:pt idx="1107">
                  <c:v>160182996</c:v>
                </c:pt>
                <c:pt idx="1108">
                  <c:v>160188972</c:v>
                </c:pt>
                <c:pt idx="1109">
                  <c:v>160194932</c:v>
                </c:pt>
                <c:pt idx="1110">
                  <c:v>160201068</c:v>
                </c:pt>
                <c:pt idx="1111">
                  <c:v>160207188</c:v>
                </c:pt>
                <c:pt idx="1112">
                  <c:v>160213372</c:v>
                </c:pt>
                <c:pt idx="1113">
                  <c:v>160219524</c:v>
                </c:pt>
                <c:pt idx="1114">
                  <c:v>160225692</c:v>
                </c:pt>
                <c:pt idx="1115">
                  <c:v>160231812</c:v>
                </c:pt>
                <c:pt idx="1116">
                  <c:v>160237948</c:v>
                </c:pt>
                <c:pt idx="1117">
                  <c:v>160244092</c:v>
                </c:pt>
                <c:pt idx="1118">
                  <c:v>160250092</c:v>
                </c:pt>
                <c:pt idx="1119">
                  <c:v>160256124</c:v>
                </c:pt>
                <c:pt idx="1120">
                  <c:v>160262244</c:v>
                </c:pt>
                <c:pt idx="1121">
                  <c:v>160268364</c:v>
                </c:pt>
                <c:pt idx="1122">
                  <c:v>160274484</c:v>
                </c:pt>
                <c:pt idx="1123">
                  <c:v>160280628</c:v>
                </c:pt>
                <c:pt idx="1124">
                  <c:v>160286684</c:v>
                </c:pt>
                <c:pt idx="1125">
                  <c:v>160292804</c:v>
                </c:pt>
                <c:pt idx="1126">
                  <c:v>160298924</c:v>
                </c:pt>
                <c:pt idx="1127">
                  <c:v>160305044</c:v>
                </c:pt>
                <c:pt idx="1128">
                  <c:v>160311084</c:v>
                </c:pt>
                <c:pt idx="1129">
                  <c:v>160317204</c:v>
                </c:pt>
                <c:pt idx="1130">
                  <c:v>160323228</c:v>
                </c:pt>
                <c:pt idx="1131">
                  <c:v>160329332</c:v>
                </c:pt>
                <c:pt idx="1132">
                  <c:v>160335484</c:v>
                </c:pt>
                <c:pt idx="1133">
                  <c:v>160341508</c:v>
                </c:pt>
                <c:pt idx="1134">
                  <c:v>160347508</c:v>
                </c:pt>
                <c:pt idx="1135">
                  <c:v>160353572</c:v>
                </c:pt>
                <c:pt idx="1136">
                  <c:v>160359572</c:v>
                </c:pt>
                <c:pt idx="1137">
                  <c:v>160365516</c:v>
                </c:pt>
                <c:pt idx="1138">
                  <c:v>160371644</c:v>
                </c:pt>
                <c:pt idx="1139">
                  <c:v>160377804</c:v>
                </c:pt>
                <c:pt idx="1140">
                  <c:v>160383732</c:v>
                </c:pt>
                <c:pt idx="1141">
                  <c:v>160389844</c:v>
                </c:pt>
                <c:pt idx="1142">
                  <c:v>160395988</c:v>
                </c:pt>
                <c:pt idx="1143">
                  <c:v>160402092</c:v>
                </c:pt>
                <c:pt idx="1144">
                  <c:v>160408244</c:v>
                </c:pt>
                <c:pt idx="1145">
                  <c:v>160414364</c:v>
                </c:pt>
                <c:pt idx="1146">
                  <c:v>160420476</c:v>
                </c:pt>
                <c:pt idx="1147">
                  <c:v>160426588</c:v>
                </c:pt>
                <c:pt idx="1148">
                  <c:v>160432708</c:v>
                </c:pt>
                <c:pt idx="1149">
                  <c:v>160438652</c:v>
                </c:pt>
                <c:pt idx="1150">
                  <c:v>160444788</c:v>
                </c:pt>
                <c:pt idx="1151">
                  <c:v>160450772</c:v>
                </c:pt>
                <c:pt idx="1152">
                  <c:v>160456844</c:v>
                </c:pt>
                <c:pt idx="1153">
                  <c:v>160463068</c:v>
                </c:pt>
                <c:pt idx="1154">
                  <c:v>160469252</c:v>
                </c:pt>
                <c:pt idx="1155">
                  <c:v>160475428</c:v>
                </c:pt>
                <c:pt idx="1156">
                  <c:v>160481540</c:v>
                </c:pt>
                <c:pt idx="1157">
                  <c:v>160487668</c:v>
                </c:pt>
                <c:pt idx="1158">
                  <c:v>160493868</c:v>
                </c:pt>
                <c:pt idx="1159">
                  <c:v>160500076</c:v>
                </c:pt>
                <c:pt idx="1160">
                  <c:v>160506276</c:v>
                </c:pt>
                <c:pt idx="1161">
                  <c:v>160512396</c:v>
                </c:pt>
                <c:pt idx="1162">
                  <c:v>160518516</c:v>
                </c:pt>
                <c:pt idx="1163">
                  <c:v>160524508</c:v>
                </c:pt>
                <c:pt idx="1164">
                  <c:v>160530508</c:v>
                </c:pt>
                <c:pt idx="1165">
                  <c:v>160536660</c:v>
                </c:pt>
                <c:pt idx="1166">
                  <c:v>160542852</c:v>
                </c:pt>
                <c:pt idx="1167">
                  <c:v>160548972</c:v>
                </c:pt>
                <c:pt idx="1168">
                  <c:v>160555068</c:v>
                </c:pt>
                <c:pt idx="1169">
                  <c:v>160561100</c:v>
                </c:pt>
                <c:pt idx="1170">
                  <c:v>160567012</c:v>
                </c:pt>
                <c:pt idx="1171">
                  <c:v>160573124</c:v>
                </c:pt>
                <c:pt idx="1172">
                  <c:v>160579124</c:v>
                </c:pt>
                <c:pt idx="1173">
                  <c:v>160585196</c:v>
                </c:pt>
                <c:pt idx="1174">
                  <c:v>160591276</c:v>
                </c:pt>
                <c:pt idx="1175">
                  <c:v>160597396</c:v>
                </c:pt>
                <c:pt idx="1176">
                  <c:v>160603468</c:v>
                </c:pt>
                <c:pt idx="1177">
                  <c:v>160609492</c:v>
                </c:pt>
                <c:pt idx="1178">
                  <c:v>160615508</c:v>
                </c:pt>
                <c:pt idx="1179">
                  <c:v>160621660</c:v>
                </c:pt>
                <c:pt idx="1180">
                  <c:v>160627764</c:v>
                </c:pt>
                <c:pt idx="1181">
                  <c:v>160633904</c:v>
                </c:pt>
                <c:pt idx="1182">
                  <c:v>160639988</c:v>
                </c:pt>
                <c:pt idx="1183">
                  <c:v>160646140</c:v>
                </c:pt>
                <c:pt idx="1184">
                  <c:v>160652228</c:v>
                </c:pt>
                <c:pt idx="1185">
                  <c:v>160658340</c:v>
                </c:pt>
                <c:pt idx="1186">
                  <c:v>160664548</c:v>
                </c:pt>
                <c:pt idx="1187">
                  <c:v>160670668</c:v>
                </c:pt>
                <c:pt idx="1188">
                  <c:v>160676828</c:v>
                </c:pt>
                <c:pt idx="1189">
                  <c:v>160682932</c:v>
                </c:pt>
                <c:pt idx="1190">
                  <c:v>160688948</c:v>
                </c:pt>
                <c:pt idx="1191">
                  <c:v>160695068</c:v>
                </c:pt>
                <c:pt idx="1192">
                  <c:v>160701196</c:v>
                </c:pt>
                <c:pt idx="1193">
                  <c:v>160707132</c:v>
                </c:pt>
                <c:pt idx="1194">
                  <c:v>160713172</c:v>
                </c:pt>
                <c:pt idx="1195">
                  <c:v>160719220</c:v>
                </c:pt>
                <c:pt idx="1196">
                  <c:v>160725276</c:v>
                </c:pt>
                <c:pt idx="1197">
                  <c:v>160731356</c:v>
                </c:pt>
                <c:pt idx="1198">
                  <c:v>160737484</c:v>
                </c:pt>
                <c:pt idx="1199">
                  <c:v>160743636</c:v>
                </c:pt>
                <c:pt idx="1200">
                  <c:v>160749556</c:v>
                </c:pt>
                <c:pt idx="1201">
                  <c:v>160755588</c:v>
                </c:pt>
                <c:pt idx="1202">
                  <c:v>160761620</c:v>
                </c:pt>
                <c:pt idx="1203">
                  <c:v>160767772</c:v>
                </c:pt>
                <c:pt idx="1204">
                  <c:v>160773948</c:v>
                </c:pt>
                <c:pt idx="1205">
                  <c:v>160780068</c:v>
                </c:pt>
                <c:pt idx="1206">
                  <c:v>160786196</c:v>
                </c:pt>
                <c:pt idx="1207">
                  <c:v>160792300</c:v>
                </c:pt>
                <c:pt idx="1208">
                  <c:v>160798468</c:v>
                </c:pt>
                <c:pt idx="1209">
                  <c:v>160804460</c:v>
                </c:pt>
                <c:pt idx="1210">
                  <c:v>160810620</c:v>
                </c:pt>
                <c:pt idx="1211">
                  <c:v>160816620</c:v>
                </c:pt>
                <c:pt idx="1212">
                  <c:v>160822756</c:v>
                </c:pt>
                <c:pt idx="1213">
                  <c:v>160828876</c:v>
                </c:pt>
                <c:pt idx="1214">
                  <c:v>160834908</c:v>
                </c:pt>
                <c:pt idx="1215">
                  <c:v>160840940</c:v>
                </c:pt>
                <c:pt idx="1216">
                  <c:v>160846880</c:v>
                </c:pt>
                <c:pt idx="1217">
                  <c:v>160852828</c:v>
                </c:pt>
                <c:pt idx="1218">
                  <c:v>160858860</c:v>
                </c:pt>
                <c:pt idx="1219">
                  <c:v>160865020</c:v>
                </c:pt>
                <c:pt idx="1220">
                  <c:v>160871156</c:v>
                </c:pt>
                <c:pt idx="1221">
                  <c:v>160877260</c:v>
                </c:pt>
                <c:pt idx="1222">
                  <c:v>160883388</c:v>
                </c:pt>
                <c:pt idx="1223">
                  <c:v>160889588</c:v>
                </c:pt>
                <c:pt idx="1224">
                  <c:v>160895708</c:v>
                </c:pt>
                <c:pt idx="1225">
                  <c:v>160901748</c:v>
                </c:pt>
                <c:pt idx="1226">
                  <c:v>160907772</c:v>
                </c:pt>
                <c:pt idx="1227">
                  <c:v>160913980</c:v>
                </c:pt>
                <c:pt idx="1228">
                  <c:v>160920060</c:v>
                </c:pt>
                <c:pt idx="1229">
                  <c:v>160926268</c:v>
                </c:pt>
                <c:pt idx="1230">
                  <c:v>160932404</c:v>
                </c:pt>
                <c:pt idx="1231">
                  <c:v>160938636</c:v>
                </c:pt>
                <c:pt idx="1232">
                  <c:v>160944756</c:v>
                </c:pt>
                <c:pt idx="1233">
                  <c:v>160950868</c:v>
                </c:pt>
                <c:pt idx="1234">
                  <c:v>160956948</c:v>
                </c:pt>
                <c:pt idx="1235">
                  <c:v>160963068</c:v>
                </c:pt>
                <c:pt idx="1236">
                  <c:v>160969188</c:v>
                </c:pt>
                <c:pt idx="1237">
                  <c:v>160975332</c:v>
                </c:pt>
                <c:pt idx="1238">
                  <c:v>160981516</c:v>
                </c:pt>
                <c:pt idx="1239">
                  <c:v>160987636</c:v>
                </c:pt>
                <c:pt idx="1240">
                  <c:v>160993840</c:v>
                </c:pt>
                <c:pt idx="1241">
                  <c:v>160999908</c:v>
                </c:pt>
                <c:pt idx="1242">
                  <c:v>161005828</c:v>
                </c:pt>
                <c:pt idx="1243">
                  <c:v>161011860</c:v>
                </c:pt>
                <c:pt idx="1244">
                  <c:v>161017980</c:v>
                </c:pt>
                <c:pt idx="1245">
                  <c:v>161024048</c:v>
                </c:pt>
                <c:pt idx="1246">
                  <c:v>161030184</c:v>
                </c:pt>
                <c:pt idx="1247">
                  <c:v>161036260</c:v>
                </c:pt>
                <c:pt idx="1248">
                  <c:v>161042396</c:v>
                </c:pt>
                <c:pt idx="1249">
                  <c:v>161048556</c:v>
                </c:pt>
                <c:pt idx="1250">
                  <c:v>161054564</c:v>
                </c:pt>
                <c:pt idx="1251">
                  <c:v>161060692</c:v>
                </c:pt>
                <c:pt idx="1252">
                  <c:v>161066828</c:v>
                </c:pt>
                <c:pt idx="1253">
                  <c:v>161072844</c:v>
                </c:pt>
                <c:pt idx="1254">
                  <c:v>161078964</c:v>
                </c:pt>
                <c:pt idx="1255">
                  <c:v>161084908</c:v>
                </c:pt>
                <c:pt idx="1256">
                  <c:v>161090828</c:v>
                </c:pt>
                <c:pt idx="1257">
                  <c:v>161096900</c:v>
                </c:pt>
                <c:pt idx="1258">
                  <c:v>161102812</c:v>
                </c:pt>
                <c:pt idx="1259">
                  <c:v>161108780</c:v>
                </c:pt>
                <c:pt idx="1260">
                  <c:v>161114924</c:v>
                </c:pt>
                <c:pt idx="1261">
                  <c:v>161121036</c:v>
                </c:pt>
                <c:pt idx="1262">
                  <c:v>161127172</c:v>
                </c:pt>
                <c:pt idx="1263">
                  <c:v>161133308</c:v>
                </c:pt>
                <c:pt idx="1264">
                  <c:v>161139404</c:v>
                </c:pt>
                <c:pt idx="1265">
                  <c:v>161145612</c:v>
                </c:pt>
                <c:pt idx="1266">
                  <c:v>161151724</c:v>
                </c:pt>
                <c:pt idx="1267">
                  <c:v>161157932</c:v>
                </c:pt>
                <c:pt idx="1268">
                  <c:v>161163964</c:v>
                </c:pt>
                <c:pt idx="1269">
                  <c:v>161170108</c:v>
                </c:pt>
                <c:pt idx="1270">
                  <c:v>161176204</c:v>
                </c:pt>
                <c:pt idx="1271">
                  <c:v>161182308</c:v>
                </c:pt>
                <c:pt idx="1272">
                  <c:v>161188316</c:v>
                </c:pt>
                <c:pt idx="1273">
                  <c:v>161194436</c:v>
                </c:pt>
                <c:pt idx="1274">
                  <c:v>161200508</c:v>
                </c:pt>
                <c:pt idx="1275">
                  <c:v>161206612</c:v>
                </c:pt>
                <c:pt idx="1276">
                  <c:v>161212796</c:v>
                </c:pt>
                <c:pt idx="1277">
                  <c:v>161218924</c:v>
                </c:pt>
                <c:pt idx="1278">
                  <c:v>161225044</c:v>
                </c:pt>
                <c:pt idx="1279">
                  <c:v>161231108</c:v>
                </c:pt>
                <c:pt idx="1280">
                  <c:v>161237196</c:v>
                </c:pt>
                <c:pt idx="1281">
                  <c:v>161243196</c:v>
                </c:pt>
                <c:pt idx="1282">
                  <c:v>161249180</c:v>
                </c:pt>
                <c:pt idx="1283">
                  <c:v>161255228</c:v>
                </c:pt>
                <c:pt idx="1284">
                  <c:v>161261340</c:v>
                </c:pt>
                <c:pt idx="1285">
                  <c:v>161267316</c:v>
                </c:pt>
                <c:pt idx="1286">
                  <c:v>161273316</c:v>
                </c:pt>
                <c:pt idx="1287">
                  <c:v>161279436</c:v>
                </c:pt>
                <c:pt idx="1288">
                  <c:v>161285644</c:v>
                </c:pt>
                <c:pt idx="1289">
                  <c:v>161291788</c:v>
                </c:pt>
                <c:pt idx="1290">
                  <c:v>161297796</c:v>
                </c:pt>
                <c:pt idx="1291">
                  <c:v>161303836</c:v>
                </c:pt>
                <c:pt idx="1292">
                  <c:v>161309956</c:v>
                </c:pt>
                <c:pt idx="1293">
                  <c:v>161315908</c:v>
                </c:pt>
                <c:pt idx="1294">
                  <c:v>161321940</c:v>
                </c:pt>
                <c:pt idx="1295">
                  <c:v>161327884</c:v>
                </c:pt>
                <c:pt idx="1296">
                  <c:v>161333876</c:v>
                </c:pt>
                <c:pt idx="1297">
                  <c:v>161340020</c:v>
                </c:pt>
                <c:pt idx="1298">
                  <c:v>161346052</c:v>
                </c:pt>
                <c:pt idx="1299">
                  <c:v>161352052</c:v>
                </c:pt>
                <c:pt idx="1300">
                  <c:v>161358188</c:v>
                </c:pt>
                <c:pt idx="1301">
                  <c:v>161364308</c:v>
                </c:pt>
                <c:pt idx="1302">
                  <c:v>161370428</c:v>
                </c:pt>
                <c:pt idx="1303">
                  <c:v>161376532</c:v>
                </c:pt>
                <c:pt idx="1304">
                  <c:v>161382588</c:v>
                </c:pt>
                <c:pt idx="1305">
                  <c:v>161388620</c:v>
                </c:pt>
                <c:pt idx="1306">
                  <c:v>161394704</c:v>
                </c:pt>
                <c:pt idx="1307">
                  <c:v>161400820</c:v>
                </c:pt>
                <c:pt idx="1308">
                  <c:v>161406940</c:v>
                </c:pt>
                <c:pt idx="1309">
                  <c:v>161413060</c:v>
                </c:pt>
                <c:pt idx="1310">
                  <c:v>161419212</c:v>
                </c:pt>
                <c:pt idx="1311">
                  <c:v>161425332</c:v>
                </c:pt>
                <c:pt idx="1312">
                  <c:v>161431484</c:v>
                </c:pt>
                <c:pt idx="1313">
                  <c:v>161437580</c:v>
                </c:pt>
                <c:pt idx="1314">
                  <c:v>161443716</c:v>
                </c:pt>
                <c:pt idx="1315">
                  <c:v>161449836</c:v>
                </c:pt>
                <c:pt idx="1316">
                  <c:v>161456028</c:v>
                </c:pt>
                <c:pt idx="1317">
                  <c:v>161462236</c:v>
                </c:pt>
                <c:pt idx="1318">
                  <c:v>161468268</c:v>
                </c:pt>
                <c:pt idx="1319">
                  <c:v>161474404</c:v>
                </c:pt>
                <c:pt idx="1320">
                  <c:v>161480524</c:v>
                </c:pt>
                <c:pt idx="1321">
                  <c:v>161486620</c:v>
                </c:pt>
                <c:pt idx="1322">
                  <c:v>161492756</c:v>
                </c:pt>
                <c:pt idx="1323">
                  <c:v>161498812</c:v>
                </c:pt>
                <c:pt idx="1324">
                  <c:v>161504812</c:v>
                </c:pt>
                <c:pt idx="1325">
                  <c:v>161510740</c:v>
                </c:pt>
                <c:pt idx="1326">
                  <c:v>161516844</c:v>
                </c:pt>
                <c:pt idx="1327">
                  <c:v>161522884</c:v>
                </c:pt>
                <c:pt idx="1328">
                  <c:v>161529012</c:v>
                </c:pt>
                <c:pt idx="1329">
                  <c:v>161535132</c:v>
                </c:pt>
                <c:pt idx="1330">
                  <c:v>161541324</c:v>
                </c:pt>
                <c:pt idx="1331">
                  <c:v>161547492</c:v>
                </c:pt>
                <c:pt idx="1332">
                  <c:v>161553612</c:v>
                </c:pt>
                <c:pt idx="1333">
                  <c:v>161559772</c:v>
                </c:pt>
                <c:pt idx="1334">
                  <c:v>161565924</c:v>
                </c:pt>
                <c:pt idx="1335">
                  <c:v>161571964</c:v>
                </c:pt>
                <c:pt idx="1336">
                  <c:v>161578092</c:v>
                </c:pt>
                <c:pt idx="1337">
                  <c:v>161584220</c:v>
                </c:pt>
                <c:pt idx="1338">
                  <c:v>161590344</c:v>
                </c:pt>
                <c:pt idx="1339">
                  <c:v>161596524</c:v>
                </c:pt>
                <c:pt idx="1340">
                  <c:v>161602620</c:v>
                </c:pt>
                <c:pt idx="1341">
                  <c:v>161608772</c:v>
                </c:pt>
                <c:pt idx="1342">
                  <c:v>161614972</c:v>
                </c:pt>
                <c:pt idx="1343">
                  <c:v>161621076</c:v>
                </c:pt>
                <c:pt idx="1344">
                  <c:v>161627220</c:v>
                </c:pt>
                <c:pt idx="1345">
                  <c:v>161633412</c:v>
                </c:pt>
                <c:pt idx="1346">
                  <c:v>161639500</c:v>
                </c:pt>
                <c:pt idx="1347">
                  <c:v>161645532</c:v>
                </c:pt>
                <c:pt idx="1348">
                  <c:v>161651772</c:v>
                </c:pt>
                <c:pt idx="1349">
                  <c:v>161657948</c:v>
                </c:pt>
                <c:pt idx="1350">
                  <c:v>161664068</c:v>
                </c:pt>
                <c:pt idx="1351">
                  <c:v>161670192</c:v>
                </c:pt>
                <c:pt idx="1352">
                  <c:v>161676364</c:v>
                </c:pt>
                <c:pt idx="1353">
                  <c:v>161682476</c:v>
                </c:pt>
                <c:pt idx="1354">
                  <c:v>161688500</c:v>
                </c:pt>
                <c:pt idx="1355">
                  <c:v>161694620</c:v>
                </c:pt>
                <c:pt idx="1356">
                  <c:v>161700756</c:v>
                </c:pt>
                <c:pt idx="1357">
                  <c:v>161706860</c:v>
                </c:pt>
                <c:pt idx="1358">
                  <c:v>161712908</c:v>
                </c:pt>
                <c:pt idx="1359">
                  <c:v>161719020</c:v>
                </c:pt>
                <c:pt idx="1360">
                  <c:v>161725132</c:v>
                </c:pt>
                <c:pt idx="1361">
                  <c:v>161731204</c:v>
                </c:pt>
                <c:pt idx="1362">
                  <c:v>161737316</c:v>
                </c:pt>
                <c:pt idx="1363">
                  <c:v>161743308</c:v>
                </c:pt>
                <c:pt idx="1364">
                  <c:v>161749460</c:v>
                </c:pt>
                <c:pt idx="1365">
                  <c:v>161755668</c:v>
                </c:pt>
                <c:pt idx="1366">
                  <c:v>161761732</c:v>
                </c:pt>
                <c:pt idx="1367">
                  <c:v>161767780</c:v>
                </c:pt>
                <c:pt idx="1368">
                  <c:v>161773796</c:v>
                </c:pt>
                <c:pt idx="1369">
                  <c:v>161779916</c:v>
                </c:pt>
                <c:pt idx="1370">
                  <c:v>161786004</c:v>
                </c:pt>
                <c:pt idx="1371">
                  <c:v>161792204</c:v>
                </c:pt>
                <c:pt idx="1372">
                  <c:v>161798340</c:v>
                </c:pt>
                <c:pt idx="1373">
                  <c:v>161804420</c:v>
                </c:pt>
                <c:pt idx="1374">
                  <c:v>161810572</c:v>
                </c:pt>
                <c:pt idx="1375">
                  <c:v>161816684</c:v>
                </c:pt>
                <c:pt idx="1376">
                  <c:v>161822812</c:v>
                </c:pt>
                <c:pt idx="1377">
                  <c:v>161828732</c:v>
                </c:pt>
                <c:pt idx="1378">
                  <c:v>161834804</c:v>
                </c:pt>
                <c:pt idx="1379">
                  <c:v>161840924</c:v>
                </c:pt>
                <c:pt idx="1380">
                  <c:v>161847132</c:v>
                </c:pt>
                <c:pt idx="1381">
                  <c:v>161853172</c:v>
                </c:pt>
                <c:pt idx="1382">
                  <c:v>161859188</c:v>
                </c:pt>
                <c:pt idx="1383">
                  <c:v>161865172</c:v>
                </c:pt>
                <c:pt idx="1384">
                  <c:v>161871212</c:v>
                </c:pt>
                <c:pt idx="1385">
                  <c:v>161877244</c:v>
                </c:pt>
                <c:pt idx="1386">
                  <c:v>161883468</c:v>
                </c:pt>
                <c:pt idx="1387">
                  <c:v>161889668</c:v>
                </c:pt>
                <c:pt idx="1388">
                  <c:v>161895812</c:v>
                </c:pt>
                <c:pt idx="1389">
                  <c:v>161901980</c:v>
                </c:pt>
                <c:pt idx="1390">
                  <c:v>161907844</c:v>
                </c:pt>
                <c:pt idx="1391">
                  <c:v>161913916</c:v>
                </c:pt>
                <c:pt idx="1392">
                  <c:v>161920040</c:v>
                </c:pt>
                <c:pt idx="1393">
                  <c:v>161926168</c:v>
                </c:pt>
                <c:pt idx="1394">
                  <c:v>161932188</c:v>
                </c:pt>
                <c:pt idx="1395">
                  <c:v>161938212</c:v>
                </c:pt>
                <c:pt idx="1396">
                  <c:v>161944260</c:v>
                </c:pt>
                <c:pt idx="1397">
                  <c:v>161950380</c:v>
                </c:pt>
                <c:pt idx="1398">
                  <c:v>161956516</c:v>
                </c:pt>
                <c:pt idx="1399">
                  <c:v>161962540</c:v>
                </c:pt>
                <c:pt idx="1400">
                  <c:v>161968468</c:v>
                </c:pt>
                <c:pt idx="1401">
                  <c:v>161974444</c:v>
                </c:pt>
                <c:pt idx="1402">
                  <c:v>161980516</c:v>
                </c:pt>
                <c:pt idx="1403">
                  <c:v>161986556</c:v>
                </c:pt>
                <c:pt idx="1404">
                  <c:v>161992628</c:v>
                </c:pt>
                <c:pt idx="1405">
                  <c:v>161998756</c:v>
                </c:pt>
                <c:pt idx="1406">
                  <c:v>162004876</c:v>
                </c:pt>
                <c:pt idx="1407">
                  <c:v>162010956</c:v>
                </c:pt>
                <c:pt idx="1408">
                  <c:v>162017196</c:v>
                </c:pt>
                <c:pt idx="1409">
                  <c:v>162023316</c:v>
                </c:pt>
                <c:pt idx="1410">
                  <c:v>162029460</c:v>
                </c:pt>
                <c:pt idx="1411">
                  <c:v>162035548</c:v>
                </c:pt>
                <c:pt idx="1412">
                  <c:v>162041780</c:v>
                </c:pt>
                <c:pt idx="1413">
                  <c:v>162047924</c:v>
                </c:pt>
                <c:pt idx="1414">
                  <c:v>162054068</c:v>
                </c:pt>
                <c:pt idx="1415">
                  <c:v>162060252</c:v>
                </c:pt>
                <c:pt idx="1416">
                  <c:v>162066492</c:v>
                </c:pt>
                <c:pt idx="1417">
                  <c:v>162072660</c:v>
                </c:pt>
                <c:pt idx="1418">
                  <c:v>162078700</c:v>
                </c:pt>
                <c:pt idx="1419">
                  <c:v>162084836</c:v>
                </c:pt>
                <c:pt idx="1420">
                  <c:v>162090932</c:v>
                </c:pt>
                <c:pt idx="1421">
                  <c:v>162097004</c:v>
                </c:pt>
                <c:pt idx="1422">
                  <c:v>162103148</c:v>
                </c:pt>
                <c:pt idx="1423">
                  <c:v>162109260</c:v>
                </c:pt>
                <c:pt idx="1424">
                  <c:v>162115372</c:v>
                </c:pt>
                <c:pt idx="1425">
                  <c:v>162121404</c:v>
                </c:pt>
                <c:pt idx="1426">
                  <c:v>162127532</c:v>
                </c:pt>
                <c:pt idx="1427">
                  <c:v>162133476</c:v>
                </c:pt>
                <c:pt idx="1428">
                  <c:v>162139484</c:v>
                </c:pt>
                <c:pt idx="1429">
                  <c:v>162145604</c:v>
                </c:pt>
                <c:pt idx="1430">
                  <c:v>162151708</c:v>
                </c:pt>
                <c:pt idx="1431">
                  <c:v>162157828</c:v>
                </c:pt>
                <c:pt idx="1432">
                  <c:v>162163860</c:v>
                </c:pt>
                <c:pt idx="1433">
                  <c:v>162169988</c:v>
                </c:pt>
                <c:pt idx="1434">
                  <c:v>162176060</c:v>
                </c:pt>
                <c:pt idx="1435">
                  <c:v>162182140</c:v>
                </c:pt>
                <c:pt idx="1436">
                  <c:v>162188172</c:v>
                </c:pt>
                <c:pt idx="1437">
                  <c:v>162194204</c:v>
                </c:pt>
                <c:pt idx="1438">
                  <c:v>162200332</c:v>
                </c:pt>
                <c:pt idx="1439">
                  <c:v>162206452</c:v>
                </c:pt>
                <c:pt idx="1440">
                  <c:v>162212572</c:v>
                </c:pt>
                <c:pt idx="1441">
                  <c:v>162218732</c:v>
                </c:pt>
                <c:pt idx="1442">
                  <c:v>162224812</c:v>
                </c:pt>
                <c:pt idx="1443">
                  <c:v>162230996</c:v>
                </c:pt>
                <c:pt idx="1444">
                  <c:v>162237188</c:v>
                </c:pt>
                <c:pt idx="1445">
                  <c:v>162243300</c:v>
                </c:pt>
                <c:pt idx="1446">
                  <c:v>162249428</c:v>
                </c:pt>
                <c:pt idx="1447">
                  <c:v>162255628</c:v>
                </c:pt>
                <c:pt idx="1448">
                  <c:v>162261732</c:v>
                </c:pt>
                <c:pt idx="1449">
                  <c:v>162267908</c:v>
                </c:pt>
                <c:pt idx="1450">
                  <c:v>162274068</c:v>
                </c:pt>
                <c:pt idx="1451">
                  <c:v>162280196</c:v>
                </c:pt>
                <c:pt idx="1452">
                  <c:v>162286284</c:v>
                </c:pt>
                <c:pt idx="1453">
                  <c:v>162292332</c:v>
                </c:pt>
                <c:pt idx="1454">
                  <c:v>162298460</c:v>
                </c:pt>
                <c:pt idx="1455">
                  <c:v>162304404</c:v>
                </c:pt>
                <c:pt idx="1456">
                  <c:v>162310508</c:v>
                </c:pt>
                <c:pt idx="1457">
                  <c:v>162316692</c:v>
                </c:pt>
                <c:pt idx="1458">
                  <c:v>162322900</c:v>
                </c:pt>
                <c:pt idx="1459">
                  <c:v>162329060</c:v>
                </c:pt>
                <c:pt idx="1460">
                  <c:v>162335108</c:v>
                </c:pt>
                <c:pt idx="1461">
                  <c:v>162341124</c:v>
                </c:pt>
                <c:pt idx="1462">
                  <c:v>162347212</c:v>
                </c:pt>
                <c:pt idx="1463">
                  <c:v>162353372</c:v>
                </c:pt>
                <c:pt idx="1464">
                  <c:v>162359364</c:v>
                </c:pt>
                <c:pt idx="1465">
                  <c:v>162365396</c:v>
                </c:pt>
                <c:pt idx="1466">
                  <c:v>162371468</c:v>
                </c:pt>
                <c:pt idx="1467">
                  <c:v>162377492</c:v>
                </c:pt>
                <c:pt idx="1468">
                  <c:v>162383436</c:v>
                </c:pt>
                <c:pt idx="1469">
                  <c:v>162389468</c:v>
                </c:pt>
                <c:pt idx="1470">
                  <c:v>162395572</c:v>
                </c:pt>
                <c:pt idx="1471">
                  <c:v>162401732</c:v>
                </c:pt>
                <c:pt idx="1472">
                  <c:v>162407780</c:v>
                </c:pt>
                <c:pt idx="1473">
                  <c:v>162413788</c:v>
                </c:pt>
                <c:pt idx="1474">
                  <c:v>162419836</c:v>
                </c:pt>
                <c:pt idx="1475">
                  <c:v>162425924</c:v>
                </c:pt>
                <c:pt idx="1476">
                  <c:v>162431956</c:v>
                </c:pt>
                <c:pt idx="1477">
                  <c:v>162438028</c:v>
                </c:pt>
                <c:pt idx="1478">
                  <c:v>162444060</c:v>
                </c:pt>
                <c:pt idx="1479">
                  <c:v>162450100</c:v>
                </c:pt>
                <c:pt idx="1480">
                  <c:v>162456228</c:v>
                </c:pt>
                <c:pt idx="1481">
                  <c:v>162462316</c:v>
                </c:pt>
                <c:pt idx="1482">
                  <c:v>162468388</c:v>
                </c:pt>
                <c:pt idx="1483">
                  <c:v>162474460</c:v>
                </c:pt>
                <c:pt idx="1484">
                  <c:v>162480572</c:v>
                </c:pt>
                <c:pt idx="1485">
                  <c:v>162486716</c:v>
                </c:pt>
                <c:pt idx="1486">
                  <c:v>162492836</c:v>
                </c:pt>
                <c:pt idx="1487">
                  <c:v>162498980</c:v>
                </c:pt>
                <c:pt idx="1488">
                  <c:v>162504940</c:v>
                </c:pt>
                <c:pt idx="1489">
                  <c:v>162511044</c:v>
                </c:pt>
                <c:pt idx="1490">
                  <c:v>162517164</c:v>
                </c:pt>
                <c:pt idx="1491">
                  <c:v>162523364</c:v>
                </c:pt>
                <c:pt idx="1492">
                  <c:v>162529468</c:v>
                </c:pt>
                <c:pt idx="1493">
                  <c:v>162535612</c:v>
                </c:pt>
                <c:pt idx="1494">
                  <c:v>162541620</c:v>
                </c:pt>
                <c:pt idx="1495">
                  <c:v>162547760</c:v>
                </c:pt>
                <c:pt idx="1496">
                  <c:v>162553756</c:v>
                </c:pt>
                <c:pt idx="1497">
                  <c:v>162559748</c:v>
                </c:pt>
                <c:pt idx="1498">
                  <c:v>162565780</c:v>
                </c:pt>
                <c:pt idx="1499">
                  <c:v>162571780</c:v>
                </c:pt>
                <c:pt idx="1500">
                  <c:v>162577988</c:v>
                </c:pt>
                <c:pt idx="1501">
                  <c:v>162584020</c:v>
                </c:pt>
                <c:pt idx="1502">
                  <c:v>162590172</c:v>
                </c:pt>
                <c:pt idx="1503">
                  <c:v>162596180</c:v>
                </c:pt>
                <c:pt idx="1504">
                  <c:v>162602308</c:v>
                </c:pt>
                <c:pt idx="1505">
                  <c:v>162608412</c:v>
                </c:pt>
                <c:pt idx="1506">
                  <c:v>162614556</c:v>
                </c:pt>
                <c:pt idx="1507">
                  <c:v>162620756</c:v>
                </c:pt>
                <c:pt idx="1508">
                  <c:v>162626892</c:v>
                </c:pt>
                <c:pt idx="1509">
                  <c:v>162632980</c:v>
                </c:pt>
                <c:pt idx="1510">
                  <c:v>162639132</c:v>
                </c:pt>
                <c:pt idx="1511">
                  <c:v>162645252</c:v>
                </c:pt>
                <c:pt idx="1512">
                  <c:v>162651372</c:v>
                </c:pt>
                <c:pt idx="1513">
                  <c:v>162657420</c:v>
                </c:pt>
                <c:pt idx="1514">
                  <c:v>162663532</c:v>
                </c:pt>
                <c:pt idx="1515">
                  <c:v>162669476</c:v>
                </c:pt>
                <c:pt idx="1516">
                  <c:v>162675700</c:v>
                </c:pt>
                <c:pt idx="1517">
                  <c:v>162681812</c:v>
                </c:pt>
                <c:pt idx="1518">
                  <c:v>162687940</c:v>
                </c:pt>
                <c:pt idx="1519">
                  <c:v>162694052</c:v>
                </c:pt>
                <c:pt idx="1520">
                  <c:v>162700188</c:v>
                </c:pt>
                <c:pt idx="1521">
                  <c:v>162706252</c:v>
                </c:pt>
                <c:pt idx="1522">
                  <c:v>162712372</c:v>
                </c:pt>
                <c:pt idx="1523">
                  <c:v>162718492</c:v>
                </c:pt>
                <c:pt idx="1524">
                  <c:v>162724612</c:v>
                </c:pt>
                <c:pt idx="1525">
                  <c:v>162730732</c:v>
                </c:pt>
                <c:pt idx="1526">
                  <c:v>162736892</c:v>
                </c:pt>
                <c:pt idx="1527">
                  <c:v>162742924</c:v>
                </c:pt>
                <c:pt idx="1528">
                  <c:v>162749044</c:v>
                </c:pt>
                <c:pt idx="1529">
                  <c:v>162754996</c:v>
                </c:pt>
                <c:pt idx="1530">
                  <c:v>162761076</c:v>
                </c:pt>
                <c:pt idx="1531">
                  <c:v>162767108</c:v>
                </c:pt>
                <c:pt idx="1532">
                  <c:v>162773188</c:v>
                </c:pt>
                <c:pt idx="1533">
                  <c:v>162779220</c:v>
                </c:pt>
                <c:pt idx="1534">
                  <c:v>162785236</c:v>
                </c:pt>
                <c:pt idx="1535">
                  <c:v>162791380</c:v>
                </c:pt>
                <c:pt idx="1536">
                  <c:v>162797452</c:v>
                </c:pt>
                <c:pt idx="1537">
                  <c:v>162803660</c:v>
                </c:pt>
                <c:pt idx="1538">
                  <c:v>162809820</c:v>
                </c:pt>
                <c:pt idx="1539">
                  <c:v>162815900</c:v>
                </c:pt>
                <c:pt idx="1540">
                  <c:v>162821932</c:v>
                </c:pt>
                <c:pt idx="1541">
                  <c:v>162827932</c:v>
                </c:pt>
                <c:pt idx="1542">
                  <c:v>162833916</c:v>
                </c:pt>
                <c:pt idx="1543">
                  <c:v>162840044</c:v>
                </c:pt>
                <c:pt idx="1544">
                  <c:v>162846164</c:v>
                </c:pt>
                <c:pt idx="1545">
                  <c:v>162852364</c:v>
                </c:pt>
                <c:pt idx="1546">
                  <c:v>162858484</c:v>
                </c:pt>
                <c:pt idx="1547">
                  <c:v>162864540</c:v>
                </c:pt>
                <c:pt idx="1548">
                  <c:v>162870556</c:v>
                </c:pt>
                <c:pt idx="1549">
                  <c:v>162876664</c:v>
                </c:pt>
                <c:pt idx="1550">
                  <c:v>162882796</c:v>
                </c:pt>
                <c:pt idx="1551">
                  <c:v>162888956</c:v>
                </c:pt>
                <c:pt idx="1552">
                  <c:v>162895052</c:v>
                </c:pt>
                <c:pt idx="1553">
                  <c:v>162901204</c:v>
                </c:pt>
                <c:pt idx="1554">
                  <c:v>162907356</c:v>
                </c:pt>
                <c:pt idx="1555">
                  <c:v>162913500</c:v>
                </c:pt>
                <c:pt idx="1556">
                  <c:v>162919644</c:v>
                </c:pt>
                <c:pt idx="1557">
                  <c:v>162925804</c:v>
                </c:pt>
                <c:pt idx="1558">
                  <c:v>162931924</c:v>
                </c:pt>
                <c:pt idx="1559">
                  <c:v>162938068</c:v>
                </c:pt>
                <c:pt idx="1560">
                  <c:v>162944212</c:v>
                </c:pt>
                <c:pt idx="1561">
                  <c:v>162950284</c:v>
                </c:pt>
                <c:pt idx="1562">
                  <c:v>162956404</c:v>
                </c:pt>
                <c:pt idx="1563">
                  <c:v>162962564</c:v>
                </c:pt>
                <c:pt idx="1564">
                  <c:v>162968556</c:v>
                </c:pt>
                <c:pt idx="1565">
                  <c:v>162974728</c:v>
                </c:pt>
                <c:pt idx="1566">
                  <c:v>162980820</c:v>
                </c:pt>
                <c:pt idx="1567">
                  <c:v>162986916</c:v>
                </c:pt>
                <c:pt idx="1568">
                  <c:v>162993044</c:v>
                </c:pt>
                <c:pt idx="1569">
                  <c:v>162999244</c:v>
                </c:pt>
                <c:pt idx="1570">
                  <c:v>163005316</c:v>
                </c:pt>
                <c:pt idx="1571">
                  <c:v>163011396</c:v>
                </c:pt>
                <c:pt idx="1572">
                  <c:v>163017388</c:v>
                </c:pt>
                <c:pt idx="1573">
                  <c:v>163023484</c:v>
                </c:pt>
                <c:pt idx="1574">
                  <c:v>163029604</c:v>
                </c:pt>
                <c:pt idx="1575">
                  <c:v>163035636</c:v>
                </c:pt>
                <c:pt idx="1576">
                  <c:v>163041692</c:v>
                </c:pt>
                <c:pt idx="1577">
                  <c:v>163047692</c:v>
                </c:pt>
                <c:pt idx="1578">
                  <c:v>163053748</c:v>
                </c:pt>
                <c:pt idx="1579">
                  <c:v>163059844</c:v>
                </c:pt>
                <c:pt idx="1580">
                  <c:v>163065888</c:v>
                </c:pt>
                <c:pt idx="1581">
                  <c:v>163072048</c:v>
                </c:pt>
                <c:pt idx="1582">
                  <c:v>163078124</c:v>
                </c:pt>
                <c:pt idx="1583">
                  <c:v>163084244</c:v>
                </c:pt>
                <c:pt idx="1584">
                  <c:v>163090364</c:v>
                </c:pt>
                <c:pt idx="1585">
                  <c:v>163096500</c:v>
                </c:pt>
                <c:pt idx="1586">
                  <c:v>163102628</c:v>
                </c:pt>
                <c:pt idx="1587">
                  <c:v>163108764</c:v>
                </c:pt>
                <c:pt idx="1588">
                  <c:v>163114892</c:v>
                </c:pt>
                <c:pt idx="1589">
                  <c:v>163120996</c:v>
                </c:pt>
                <c:pt idx="1590">
                  <c:v>163127036</c:v>
                </c:pt>
                <c:pt idx="1591">
                  <c:v>163133168</c:v>
                </c:pt>
                <c:pt idx="1592">
                  <c:v>163139284</c:v>
                </c:pt>
                <c:pt idx="1593">
                  <c:v>163145316</c:v>
                </c:pt>
                <c:pt idx="1594">
                  <c:v>163151396</c:v>
                </c:pt>
                <c:pt idx="1595">
                  <c:v>163157516</c:v>
                </c:pt>
                <c:pt idx="1596">
                  <c:v>163163636</c:v>
                </c:pt>
                <c:pt idx="1597">
                  <c:v>163169716</c:v>
                </c:pt>
                <c:pt idx="1598">
                  <c:v>163175828</c:v>
                </c:pt>
                <c:pt idx="1599">
                  <c:v>163181972</c:v>
                </c:pt>
                <c:pt idx="1600">
                  <c:v>163187988</c:v>
                </c:pt>
                <c:pt idx="1601">
                  <c:v>163194108</c:v>
                </c:pt>
                <c:pt idx="1602">
                  <c:v>163200140</c:v>
                </c:pt>
                <c:pt idx="1603">
                  <c:v>163206252</c:v>
                </c:pt>
                <c:pt idx="1604">
                  <c:v>163212252</c:v>
                </c:pt>
                <c:pt idx="1605">
                  <c:v>163218324</c:v>
                </c:pt>
                <c:pt idx="1606">
                  <c:v>163224412</c:v>
                </c:pt>
                <c:pt idx="1607">
                  <c:v>163230548</c:v>
                </c:pt>
                <c:pt idx="1608">
                  <c:v>163236652</c:v>
                </c:pt>
                <c:pt idx="1609">
                  <c:v>163242620</c:v>
                </c:pt>
                <c:pt idx="1610">
                  <c:v>163248692</c:v>
                </c:pt>
                <c:pt idx="1611">
                  <c:v>163254796</c:v>
                </c:pt>
                <c:pt idx="1612">
                  <c:v>163260956</c:v>
                </c:pt>
                <c:pt idx="1613">
                  <c:v>163267076</c:v>
                </c:pt>
                <c:pt idx="1614">
                  <c:v>163273116</c:v>
                </c:pt>
                <c:pt idx="1615">
                  <c:v>163279236</c:v>
                </c:pt>
                <c:pt idx="1616">
                  <c:v>163285188</c:v>
                </c:pt>
                <c:pt idx="1617">
                  <c:v>163291308</c:v>
                </c:pt>
                <c:pt idx="1618">
                  <c:v>163297340</c:v>
                </c:pt>
                <c:pt idx="1619">
                  <c:v>163303372</c:v>
                </c:pt>
                <c:pt idx="1620">
                  <c:v>163309492</c:v>
                </c:pt>
                <c:pt idx="1621">
                  <c:v>163315612</c:v>
                </c:pt>
                <c:pt idx="1622">
                  <c:v>163321732</c:v>
                </c:pt>
                <c:pt idx="1623">
                  <c:v>163327852</c:v>
                </c:pt>
                <c:pt idx="1624">
                  <c:v>163334092</c:v>
                </c:pt>
                <c:pt idx="1625">
                  <c:v>163340172</c:v>
                </c:pt>
                <c:pt idx="1626">
                  <c:v>163346300</c:v>
                </c:pt>
                <c:pt idx="1627">
                  <c:v>163352420</c:v>
                </c:pt>
                <c:pt idx="1628">
                  <c:v>163358540</c:v>
                </c:pt>
                <c:pt idx="1629">
                  <c:v>163364660</c:v>
                </c:pt>
                <c:pt idx="1630">
                  <c:v>163370780</c:v>
                </c:pt>
                <c:pt idx="1631">
                  <c:v>163376644</c:v>
                </c:pt>
                <c:pt idx="1632">
                  <c:v>163382676</c:v>
                </c:pt>
                <c:pt idx="1633">
                  <c:v>163388804</c:v>
                </c:pt>
                <c:pt idx="1634">
                  <c:v>163395004</c:v>
                </c:pt>
                <c:pt idx="1635">
                  <c:v>163401044</c:v>
                </c:pt>
                <c:pt idx="1636">
                  <c:v>163406820</c:v>
                </c:pt>
                <c:pt idx="1637">
                  <c:v>163412940</c:v>
                </c:pt>
                <c:pt idx="1638">
                  <c:v>163418892</c:v>
                </c:pt>
                <c:pt idx="1639">
                  <c:v>163425116</c:v>
                </c:pt>
                <c:pt idx="1640">
                  <c:v>163431140</c:v>
                </c:pt>
                <c:pt idx="1641">
                  <c:v>163437300</c:v>
                </c:pt>
                <c:pt idx="1642">
                  <c:v>163443412</c:v>
                </c:pt>
                <c:pt idx="1643">
                  <c:v>163449508</c:v>
                </c:pt>
                <c:pt idx="1644">
                  <c:v>163455492</c:v>
                </c:pt>
                <c:pt idx="1645">
                  <c:v>163461492</c:v>
                </c:pt>
                <c:pt idx="1646">
                  <c:v>163467612</c:v>
                </c:pt>
                <c:pt idx="1647">
                  <c:v>163473652</c:v>
                </c:pt>
                <c:pt idx="1648">
                  <c:v>163479764</c:v>
                </c:pt>
                <c:pt idx="1649">
                  <c:v>163485780</c:v>
                </c:pt>
                <c:pt idx="1650">
                  <c:v>163491872</c:v>
                </c:pt>
                <c:pt idx="1651">
                  <c:v>163498040</c:v>
                </c:pt>
                <c:pt idx="1652">
                  <c:v>163504152</c:v>
                </c:pt>
                <c:pt idx="1653">
                  <c:v>163510304</c:v>
                </c:pt>
                <c:pt idx="1654">
                  <c:v>163516380</c:v>
                </c:pt>
                <c:pt idx="1655">
                  <c:v>163522332</c:v>
                </c:pt>
                <c:pt idx="1656">
                  <c:v>163528372</c:v>
                </c:pt>
                <c:pt idx="1657">
                  <c:v>163534444</c:v>
                </c:pt>
                <c:pt idx="1658">
                  <c:v>163540564</c:v>
                </c:pt>
                <c:pt idx="1659">
                  <c:v>163546476</c:v>
                </c:pt>
                <c:pt idx="1660">
                  <c:v>163552612</c:v>
                </c:pt>
                <c:pt idx="1661">
                  <c:v>163558796</c:v>
                </c:pt>
                <c:pt idx="1662">
                  <c:v>163564924</c:v>
                </c:pt>
                <c:pt idx="1663">
                  <c:v>163570988</c:v>
                </c:pt>
                <c:pt idx="1664">
                  <c:v>163576996</c:v>
                </c:pt>
                <c:pt idx="1665">
                  <c:v>163583024</c:v>
                </c:pt>
                <c:pt idx="1666">
                  <c:v>163589156</c:v>
                </c:pt>
                <c:pt idx="1667">
                  <c:v>163595296</c:v>
                </c:pt>
                <c:pt idx="1668">
                  <c:v>163601424</c:v>
                </c:pt>
                <c:pt idx="1669">
                  <c:v>163607540</c:v>
                </c:pt>
                <c:pt idx="1670">
                  <c:v>163613744</c:v>
                </c:pt>
                <c:pt idx="1671">
                  <c:v>163619864</c:v>
                </c:pt>
                <c:pt idx="1672">
                  <c:v>163626068</c:v>
                </c:pt>
                <c:pt idx="1673">
                  <c:v>163632160</c:v>
                </c:pt>
                <c:pt idx="1674">
                  <c:v>163638280</c:v>
                </c:pt>
                <c:pt idx="1675">
                  <c:v>163644220</c:v>
                </c:pt>
                <c:pt idx="1676">
                  <c:v>163650364</c:v>
                </c:pt>
                <c:pt idx="1677">
                  <c:v>163656468</c:v>
                </c:pt>
                <c:pt idx="1678">
                  <c:v>163662620</c:v>
                </c:pt>
                <c:pt idx="1679">
                  <c:v>163668636</c:v>
                </c:pt>
                <c:pt idx="1680">
                  <c:v>163674652</c:v>
                </c:pt>
                <c:pt idx="1681">
                  <c:v>163680812</c:v>
                </c:pt>
                <c:pt idx="1682">
                  <c:v>163686812</c:v>
                </c:pt>
                <c:pt idx="1683">
                  <c:v>163692964</c:v>
                </c:pt>
                <c:pt idx="1684">
                  <c:v>163699068</c:v>
                </c:pt>
                <c:pt idx="1685">
                  <c:v>163705092</c:v>
                </c:pt>
                <c:pt idx="1686">
                  <c:v>163711188</c:v>
                </c:pt>
                <c:pt idx="1687">
                  <c:v>163717092</c:v>
                </c:pt>
                <c:pt idx="1688">
                  <c:v>163723188</c:v>
                </c:pt>
                <c:pt idx="1689">
                  <c:v>163729348</c:v>
                </c:pt>
                <c:pt idx="1690">
                  <c:v>163735380</c:v>
                </c:pt>
                <c:pt idx="1691">
                  <c:v>163741300</c:v>
                </c:pt>
                <c:pt idx="1692">
                  <c:v>163747420</c:v>
                </c:pt>
                <c:pt idx="1693">
                  <c:v>163753492</c:v>
                </c:pt>
                <c:pt idx="1694">
                  <c:v>163759564</c:v>
                </c:pt>
                <c:pt idx="1695">
                  <c:v>163765692</c:v>
                </c:pt>
                <c:pt idx="1696">
                  <c:v>163771844</c:v>
                </c:pt>
                <c:pt idx="1697">
                  <c:v>163777860</c:v>
                </c:pt>
                <c:pt idx="1698">
                  <c:v>163783796</c:v>
                </c:pt>
                <c:pt idx="1699">
                  <c:v>163789872</c:v>
                </c:pt>
                <c:pt idx="1700">
                  <c:v>163795984</c:v>
                </c:pt>
                <c:pt idx="1701">
                  <c:v>163802020</c:v>
                </c:pt>
                <c:pt idx="1702">
                  <c:v>163808188</c:v>
                </c:pt>
                <c:pt idx="1703">
                  <c:v>163814396</c:v>
                </c:pt>
                <c:pt idx="1704">
                  <c:v>163820516</c:v>
                </c:pt>
                <c:pt idx="1705">
                  <c:v>163826636</c:v>
                </c:pt>
                <c:pt idx="1706">
                  <c:v>163832788</c:v>
                </c:pt>
                <c:pt idx="1707">
                  <c:v>163838876</c:v>
                </c:pt>
                <c:pt idx="1708">
                  <c:v>163844996</c:v>
                </c:pt>
                <c:pt idx="1709">
                  <c:v>163851116</c:v>
                </c:pt>
                <c:pt idx="1710">
                  <c:v>163857236</c:v>
                </c:pt>
                <c:pt idx="1711">
                  <c:v>163863388</c:v>
                </c:pt>
                <c:pt idx="1712">
                  <c:v>163869532</c:v>
                </c:pt>
                <c:pt idx="1713">
                  <c:v>163875716</c:v>
                </c:pt>
                <c:pt idx="1714">
                  <c:v>163881860</c:v>
                </c:pt>
                <c:pt idx="1715">
                  <c:v>163887916</c:v>
                </c:pt>
                <c:pt idx="1716">
                  <c:v>163894036</c:v>
                </c:pt>
                <c:pt idx="1717">
                  <c:v>163900164</c:v>
                </c:pt>
                <c:pt idx="1718">
                  <c:v>163906388</c:v>
                </c:pt>
                <c:pt idx="1719">
                  <c:v>163912508</c:v>
                </c:pt>
                <c:pt idx="1720">
                  <c:v>163918556</c:v>
                </c:pt>
                <c:pt idx="1721">
                  <c:v>163924676</c:v>
                </c:pt>
                <c:pt idx="1722">
                  <c:v>163930708</c:v>
                </c:pt>
                <c:pt idx="1723">
                  <c:v>163936812</c:v>
                </c:pt>
                <c:pt idx="1724">
                  <c:v>163942956</c:v>
                </c:pt>
                <c:pt idx="1725">
                  <c:v>163949036</c:v>
                </c:pt>
                <c:pt idx="1726">
                  <c:v>163955068</c:v>
                </c:pt>
                <c:pt idx="1727">
                  <c:v>163961204</c:v>
                </c:pt>
                <c:pt idx="1728">
                  <c:v>163967324</c:v>
                </c:pt>
                <c:pt idx="1729">
                  <c:v>163973468</c:v>
                </c:pt>
                <c:pt idx="1730">
                  <c:v>163979548</c:v>
                </c:pt>
                <c:pt idx="1731">
                  <c:v>163985588</c:v>
                </c:pt>
                <c:pt idx="1732">
                  <c:v>163991700</c:v>
                </c:pt>
                <c:pt idx="1733">
                  <c:v>163997744</c:v>
                </c:pt>
                <c:pt idx="1734">
                  <c:v>164003880</c:v>
                </c:pt>
                <c:pt idx="1735">
                  <c:v>164010024</c:v>
                </c:pt>
                <c:pt idx="1736">
                  <c:v>164015932</c:v>
                </c:pt>
                <c:pt idx="1737">
                  <c:v>164021988</c:v>
                </c:pt>
                <c:pt idx="1738">
                  <c:v>164028020</c:v>
                </c:pt>
                <c:pt idx="1739">
                  <c:v>164034036</c:v>
                </c:pt>
                <c:pt idx="1740">
                  <c:v>164040068</c:v>
                </c:pt>
                <c:pt idx="1741">
                  <c:v>164046108</c:v>
                </c:pt>
                <c:pt idx="1742">
                  <c:v>164052244</c:v>
                </c:pt>
                <c:pt idx="1743">
                  <c:v>164058348</c:v>
                </c:pt>
                <c:pt idx="1744">
                  <c:v>164064548</c:v>
                </c:pt>
                <c:pt idx="1745">
                  <c:v>164070604</c:v>
                </c:pt>
                <c:pt idx="1746">
                  <c:v>164076708</c:v>
                </c:pt>
                <c:pt idx="1747">
                  <c:v>164082884</c:v>
                </c:pt>
                <c:pt idx="1748">
                  <c:v>164089052</c:v>
                </c:pt>
                <c:pt idx="1749">
                  <c:v>164095068</c:v>
                </c:pt>
                <c:pt idx="1750">
                  <c:v>164101100</c:v>
                </c:pt>
                <c:pt idx="1751">
                  <c:v>164107236</c:v>
                </c:pt>
                <c:pt idx="1752">
                  <c:v>164113260</c:v>
                </c:pt>
                <c:pt idx="1753">
                  <c:v>164119292</c:v>
                </c:pt>
                <c:pt idx="1754">
                  <c:v>164125428</c:v>
                </c:pt>
                <c:pt idx="1755">
                  <c:v>164131444</c:v>
                </c:pt>
                <c:pt idx="1756">
                  <c:v>164137692</c:v>
                </c:pt>
                <c:pt idx="1757">
                  <c:v>164143780</c:v>
                </c:pt>
                <c:pt idx="1758">
                  <c:v>164149924</c:v>
                </c:pt>
                <c:pt idx="1759">
                  <c:v>164156100</c:v>
                </c:pt>
                <c:pt idx="1760">
                  <c:v>164162044</c:v>
                </c:pt>
                <c:pt idx="1761">
                  <c:v>164168164</c:v>
                </c:pt>
                <c:pt idx="1762">
                  <c:v>164174196</c:v>
                </c:pt>
                <c:pt idx="1763">
                  <c:v>164180340</c:v>
                </c:pt>
                <c:pt idx="1764">
                  <c:v>164186548</c:v>
                </c:pt>
                <c:pt idx="1765">
                  <c:v>164192660</c:v>
                </c:pt>
                <c:pt idx="1766">
                  <c:v>164198948</c:v>
                </c:pt>
                <c:pt idx="1767">
                  <c:v>164205052</c:v>
                </c:pt>
                <c:pt idx="1768">
                  <c:v>164211260</c:v>
                </c:pt>
                <c:pt idx="1769">
                  <c:v>164217468</c:v>
                </c:pt>
                <c:pt idx="1770">
                  <c:v>164223716</c:v>
                </c:pt>
                <c:pt idx="1771">
                  <c:v>164229620</c:v>
                </c:pt>
                <c:pt idx="1772">
                  <c:v>164235788</c:v>
                </c:pt>
                <c:pt idx="1773">
                  <c:v>164241692</c:v>
                </c:pt>
                <c:pt idx="1774">
                  <c:v>164247812</c:v>
                </c:pt>
                <c:pt idx="1775">
                  <c:v>164253756</c:v>
                </c:pt>
                <c:pt idx="1776">
                  <c:v>164259784</c:v>
                </c:pt>
                <c:pt idx="1777">
                  <c:v>164265916</c:v>
                </c:pt>
                <c:pt idx="1778">
                  <c:v>164272052</c:v>
                </c:pt>
                <c:pt idx="1779">
                  <c:v>164278196</c:v>
                </c:pt>
                <c:pt idx="1780">
                  <c:v>164284236</c:v>
                </c:pt>
                <c:pt idx="1781">
                  <c:v>164290308</c:v>
                </c:pt>
                <c:pt idx="1782">
                  <c:v>164296380</c:v>
                </c:pt>
                <c:pt idx="1783">
                  <c:v>164302508</c:v>
                </c:pt>
                <c:pt idx="1784">
                  <c:v>164308532</c:v>
                </c:pt>
                <c:pt idx="1785">
                  <c:v>164314452</c:v>
                </c:pt>
                <c:pt idx="1786">
                  <c:v>164320484</c:v>
                </c:pt>
                <c:pt idx="1787">
                  <c:v>164326516</c:v>
                </c:pt>
                <c:pt idx="1788">
                  <c:v>164332492</c:v>
                </c:pt>
                <c:pt idx="1789">
                  <c:v>164338420</c:v>
                </c:pt>
                <c:pt idx="1790">
                  <c:v>164344468</c:v>
                </c:pt>
                <c:pt idx="1791">
                  <c:v>164350492</c:v>
                </c:pt>
                <c:pt idx="1792">
                  <c:v>164356524</c:v>
                </c:pt>
                <c:pt idx="1793">
                  <c:v>164362644</c:v>
                </c:pt>
                <c:pt idx="1794">
                  <c:v>164368764</c:v>
                </c:pt>
                <c:pt idx="1795">
                  <c:v>164374796</c:v>
                </c:pt>
                <c:pt idx="1796">
                  <c:v>164380748</c:v>
                </c:pt>
                <c:pt idx="1797">
                  <c:v>164386892</c:v>
                </c:pt>
                <c:pt idx="1798">
                  <c:v>164392812</c:v>
                </c:pt>
                <c:pt idx="1799">
                  <c:v>164398940</c:v>
                </c:pt>
                <c:pt idx="1800">
                  <c:v>164405076</c:v>
                </c:pt>
                <c:pt idx="1801">
                  <c:v>164411228</c:v>
                </c:pt>
                <c:pt idx="1802">
                  <c:v>164417308</c:v>
                </c:pt>
                <c:pt idx="1803">
                  <c:v>164423556</c:v>
                </c:pt>
                <c:pt idx="1804">
                  <c:v>164429644</c:v>
                </c:pt>
                <c:pt idx="1805">
                  <c:v>164435740</c:v>
                </c:pt>
                <c:pt idx="1806">
                  <c:v>164441860</c:v>
                </c:pt>
                <c:pt idx="1807">
                  <c:v>164448028</c:v>
                </c:pt>
                <c:pt idx="1808">
                  <c:v>164454156</c:v>
                </c:pt>
                <c:pt idx="1809">
                  <c:v>164460276</c:v>
                </c:pt>
                <c:pt idx="1810">
                  <c:v>164466388</c:v>
                </c:pt>
                <c:pt idx="1811">
                  <c:v>164472412</c:v>
                </c:pt>
                <c:pt idx="1812">
                  <c:v>164478460</c:v>
                </c:pt>
                <c:pt idx="1813">
                  <c:v>164484580</c:v>
                </c:pt>
                <c:pt idx="1814">
                  <c:v>164490620</c:v>
                </c:pt>
                <c:pt idx="1815">
                  <c:v>164496628</c:v>
                </c:pt>
                <c:pt idx="1816">
                  <c:v>164502652</c:v>
                </c:pt>
                <c:pt idx="1817">
                  <c:v>164508680</c:v>
                </c:pt>
                <c:pt idx="1818">
                  <c:v>164514708</c:v>
                </c:pt>
                <c:pt idx="1819">
                  <c:v>164520852</c:v>
                </c:pt>
                <c:pt idx="1820">
                  <c:v>164526948</c:v>
                </c:pt>
                <c:pt idx="1821">
                  <c:v>164532988</c:v>
                </c:pt>
                <c:pt idx="1822">
                  <c:v>164539108</c:v>
                </c:pt>
                <c:pt idx="1823">
                  <c:v>164545188</c:v>
                </c:pt>
                <c:pt idx="1824">
                  <c:v>164551276</c:v>
                </c:pt>
                <c:pt idx="1825">
                  <c:v>164557412</c:v>
                </c:pt>
                <c:pt idx="1826">
                  <c:v>164563548</c:v>
                </c:pt>
                <c:pt idx="1827">
                  <c:v>164569684</c:v>
                </c:pt>
                <c:pt idx="1828">
                  <c:v>164575860</c:v>
                </c:pt>
                <c:pt idx="1829">
                  <c:v>164582068</c:v>
                </c:pt>
                <c:pt idx="1830">
                  <c:v>164588196</c:v>
                </c:pt>
                <c:pt idx="1831">
                  <c:v>164594292</c:v>
                </c:pt>
                <c:pt idx="1832">
                  <c:v>164600308</c:v>
                </c:pt>
                <c:pt idx="1833">
                  <c:v>164606428</c:v>
                </c:pt>
                <c:pt idx="1834">
                  <c:v>164612548</c:v>
                </c:pt>
                <c:pt idx="1835">
                  <c:v>164618596</c:v>
                </c:pt>
                <c:pt idx="1836">
                  <c:v>164624612</c:v>
                </c:pt>
                <c:pt idx="1837">
                  <c:v>164630820</c:v>
                </c:pt>
                <c:pt idx="1838">
                  <c:v>164636940</c:v>
                </c:pt>
                <c:pt idx="1839">
                  <c:v>164643060</c:v>
                </c:pt>
                <c:pt idx="1840">
                  <c:v>164649180</c:v>
                </c:pt>
                <c:pt idx="1841">
                  <c:v>164655316</c:v>
                </c:pt>
                <c:pt idx="1842">
                  <c:v>164661332</c:v>
                </c:pt>
                <c:pt idx="1843">
                  <c:v>164667476</c:v>
                </c:pt>
                <c:pt idx="1844">
                  <c:v>164673532</c:v>
                </c:pt>
                <c:pt idx="1845">
                  <c:v>164679644</c:v>
                </c:pt>
                <c:pt idx="1846">
                  <c:v>164685732</c:v>
                </c:pt>
                <c:pt idx="1847">
                  <c:v>164691724</c:v>
                </c:pt>
                <c:pt idx="1848">
                  <c:v>164697804</c:v>
                </c:pt>
                <c:pt idx="1849">
                  <c:v>164703924</c:v>
                </c:pt>
                <c:pt idx="1850">
                  <c:v>164710060</c:v>
                </c:pt>
                <c:pt idx="1851">
                  <c:v>164716196</c:v>
                </c:pt>
                <c:pt idx="1852">
                  <c:v>164722316</c:v>
                </c:pt>
                <c:pt idx="1853">
                  <c:v>164728444</c:v>
                </c:pt>
                <c:pt idx="1854">
                  <c:v>164734556</c:v>
                </c:pt>
                <c:pt idx="1855">
                  <c:v>164740604</c:v>
                </c:pt>
                <c:pt idx="1856">
                  <c:v>164746692</c:v>
                </c:pt>
                <c:pt idx="1857">
                  <c:v>164752748</c:v>
                </c:pt>
                <c:pt idx="1858">
                  <c:v>164758748</c:v>
                </c:pt>
                <c:pt idx="1859">
                  <c:v>164764908</c:v>
                </c:pt>
                <c:pt idx="1860">
                  <c:v>164771004</c:v>
                </c:pt>
                <c:pt idx="1861">
                  <c:v>164777052</c:v>
                </c:pt>
                <c:pt idx="1862">
                  <c:v>164783076</c:v>
                </c:pt>
                <c:pt idx="1863">
                  <c:v>164789188</c:v>
                </c:pt>
                <c:pt idx="1864">
                  <c:v>164795148</c:v>
                </c:pt>
                <c:pt idx="1865">
                  <c:v>164801268</c:v>
                </c:pt>
                <c:pt idx="1866">
                  <c:v>164807388</c:v>
                </c:pt>
                <c:pt idx="1867">
                  <c:v>164813500</c:v>
                </c:pt>
                <c:pt idx="1868">
                  <c:v>164819516</c:v>
                </c:pt>
                <c:pt idx="1869">
                  <c:v>164825748</c:v>
                </c:pt>
                <c:pt idx="1870">
                  <c:v>164831692</c:v>
                </c:pt>
                <c:pt idx="1871">
                  <c:v>164837876</c:v>
                </c:pt>
                <c:pt idx="1872">
                  <c:v>164843844</c:v>
                </c:pt>
                <c:pt idx="1873">
                  <c:v>164849868</c:v>
                </c:pt>
                <c:pt idx="1874">
                  <c:v>164855900</c:v>
                </c:pt>
                <c:pt idx="1875">
                  <c:v>164862008</c:v>
                </c:pt>
                <c:pt idx="1876">
                  <c:v>164868144</c:v>
                </c:pt>
                <c:pt idx="1877">
                  <c:v>164874340</c:v>
                </c:pt>
                <c:pt idx="1878">
                  <c:v>164880468</c:v>
                </c:pt>
                <c:pt idx="1879">
                  <c:v>164886588</c:v>
                </c:pt>
                <c:pt idx="1880">
                  <c:v>164892620</c:v>
                </c:pt>
                <c:pt idx="1881">
                  <c:v>164898740</c:v>
                </c:pt>
                <c:pt idx="1882">
                  <c:v>164904772</c:v>
                </c:pt>
                <c:pt idx="1883">
                  <c:v>164910892</c:v>
                </c:pt>
                <c:pt idx="1884">
                  <c:v>164917036</c:v>
                </c:pt>
                <c:pt idx="1885">
                  <c:v>164923148</c:v>
                </c:pt>
                <c:pt idx="1886">
                  <c:v>164929172</c:v>
                </c:pt>
                <c:pt idx="1887">
                  <c:v>164935204</c:v>
                </c:pt>
                <c:pt idx="1888">
                  <c:v>164941324</c:v>
                </c:pt>
                <c:pt idx="1889">
                  <c:v>164947532</c:v>
                </c:pt>
                <c:pt idx="1890">
                  <c:v>164953652</c:v>
                </c:pt>
                <c:pt idx="1891">
                  <c:v>164959772</c:v>
                </c:pt>
                <c:pt idx="1892">
                  <c:v>164965988</c:v>
                </c:pt>
                <c:pt idx="1893">
                  <c:v>164972116</c:v>
                </c:pt>
                <c:pt idx="1894">
                  <c:v>164978236</c:v>
                </c:pt>
                <c:pt idx="1895">
                  <c:v>164984252</c:v>
                </c:pt>
                <c:pt idx="1896">
                  <c:v>164990404</c:v>
                </c:pt>
                <c:pt idx="1897">
                  <c:v>164996492</c:v>
                </c:pt>
                <c:pt idx="1898">
                  <c:v>165002612</c:v>
                </c:pt>
                <c:pt idx="1899">
                  <c:v>165008748</c:v>
                </c:pt>
                <c:pt idx="1900">
                  <c:v>165014788</c:v>
                </c:pt>
                <c:pt idx="1901">
                  <c:v>165020908</c:v>
                </c:pt>
                <c:pt idx="1902">
                  <c:v>165026916</c:v>
                </c:pt>
                <c:pt idx="1903">
                  <c:v>165033060</c:v>
                </c:pt>
                <c:pt idx="1904">
                  <c:v>165039076</c:v>
                </c:pt>
                <c:pt idx="1905">
                  <c:v>165045228</c:v>
                </c:pt>
                <c:pt idx="1906">
                  <c:v>165051228</c:v>
                </c:pt>
                <c:pt idx="1907">
                  <c:v>165057260</c:v>
                </c:pt>
                <c:pt idx="1908">
                  <c:v>165063388</c:v>
                </c:pt>
                <c:pt idx="1909">
                  <c:v>165069452</c:v>
                </c:pt>
                <c:pt idx="1910">
                  <c:v>165075628</c:v>
                </c:pt>
                <c:pt idx="1911">
                  <c:v>165081748</c:v>
                </c:pt>
                <c:pt idx="1912">
                  <c:v>165087964</c:v>
                </c:pt>
                <c:pt idx="1913">
                  <c:v>165094088</c:v>
                </c:pt>
                <c:pt idx="1914">
                  <c:v>165100020</c:v>
                </c:pt>
                <c:pt idx="1915">
                  <c:v>165105964</c:v>
                </c:pt>
                <c:pt idx="1916">
                  <c:v>165112020</c:v>
                </c:pt>
                <c:pt idx="1917">
                  <c:v>165117992</c:v>
                </c:pt>
                <c:pt idx="1918">
                  <c:v>165124004</c:v>
                </c:pt>
                <c:pt idx="1919">
                  <c:v>165130076</c:v>
                </c:pt>
                <c:pt idx="1920">
                  <c:v>165136060</c:v>
                </c:pt>
                <c:pt idx="1921">
                  <c:v>165142180</c:v>
                </c:pt>
                <c:pt idx="1922">
                  <c:v>165148236</c:v>
                </c:pt>
                <c:pt idx="1923">
                  <c:v>165154332</c:v>
                </c:pt>
                <c:pt idx="1924">
                  <c:v>165160372</c:v>
                </c:pt>
                <c:pt idx="1925">
                  <c:v>165166492</c:v>
                </c:pt>
                <c:pt idx="1926">
                  <c:v>165172564</c:v>
                </c:pt>
                <c:pt idx="1927">
                  <c:v>165178644</c:v>
                </c:pt>
                <c:pt idx="1928">
                  <c:v>165184724</c:v>
                </c:pt>
                <c:pt idx="1929">
                  <c:v>165190748</c:v>
                </c:pt>
                <c:pt idx="1930">
                  <c:v>165196868</c:v>
                </c:pt>
                <c:pt idx="1931">
                  <c:v>165202820</c:v>
                </c:pt>
                <c:pt idx="1932">
                  <c:v>165208916</c:v>
                </c:pt>
                <c:pt idx="1933">
                  <c:v>165214956</c:v>
                </c:pt>
                <c:pt idx="1934">
                  <c:v>165221076</c:v>
                </c:pt>
                <c:pt idx="1935">
                  <c:v>165227100</c:v>
                </c:pt>
                <c:pt idx="1936">
                  <c:v>165233132</c:v>
                </c:pt>
                <c:pt idx="1937">
                  <c:v>165239268</c:v>
                </c:pt>
                <c:pt idx="1938">
                  <c:v>165245372</c:v>
                </c:pt>
                <c:pt idx="1939">
                  <c:v>165251532</c:v>
                </c:pt>
                <c:pt idx="1940">
                  <c:v>165257540</c:v>
                </c:pt>
                <c:pt idx="1941">
                  <c:v>165263476</c:v>
                </c:pt>
                <c:pt idx="1942">
                  <c:v>165269716</c:v>
                </c:pt>
                <c:pt idx="1943">
                  <c:v>165275900</c:v>
                </c:pt>
                <c:pt idx="1944">
                  <c:v>165282028</c:v>
                </c:pt>
                <c:pt idx="1945">
                  <c:v>165288148</c:v>
                </c:pt>
                <c:pt idx="1946">
                  <c:v>165294252</c:v>
                </c:pt>
                <c:pt idx="1947">
                  <c:v>165300364</c:v>
                </c:pt>
                <c:pt idx="1948">
                  <c:v>165306436</c:v>
                </c:pt>
                <c:pt idx="1949">
                  <c:v>165312348</c:v>
                </c:pt>
                <c:pt idx="1950">
                  <c:v>165318404</c:v>
                </c:pt>
                <c:pt idx="1951">
                  <c:v>165324612</c:v>
                </c:pt>
                <c:pt idx="1952">
                  <c:v>165330708</c:v>
                </c:pt>
                <c:pt idx="1953">
                  <c:v>165336676</c:v>
                </c:pt>
                <c:pt idx="1954">
                  <c:v>165342820</c:v>
                </c:pt>
                <c:pt idx="1955">
                  <c:v>165348836</c:v>
                </c:pt>
                <c:pt idx="1956">
                  <c:v>165354884</c:v>
                </c:pt>
                <c:pt idx="1957">
                  <c:v>165360988</c:v>
                </c:pt>
                <c:pt idx="1958">
                  <c:v>165367084</c:v>
                </c:pt>
                <c:pt idx="1959">
                  <c:v>165373220</c:v>
                </c:pt>
                <c:pt idx="1960">
                  <c:v>165379252</c:v>
                </c:pt>
                <c:pt idx="1961">
                  <c:v>165385404</c:v>
                </c:pt>
                <c:pt idx="1962">
                  <c:v>165391348</c:v>
                </c:pt>
                <c:pt idx="1963">
                  <c:v>165397436</c:v>
                </c:pt>
                <c:pt idx="1964">
                  <c:v>165403556</c:v>
                </c:pt>
                <c:pt idx="1965">
                  <c:v>165409780</c:v>
                </c:pt>
                <c:pt idx="1966">
                  <c:v>165415876</c:v>
                </c:pt>
                <c:pt idx="1967">
                  <c:v>165422004</c:v>
                </c:pt>
                <c:pt idx="1968">
                  <c:v>165428204</c:v>
                </c:pt>
                <c:pt idx="1969">
                  <c:v>165434236</c:v>
                </c:pt>
                <c:pt idx="1970">
                  <c:v>165440356</c:v>
                </c:pt>
                <c:pt idx="1971">
                  <c:v>165446396</c:v>
                </c:pt>
                <c:pt idx="1972">
                  <c:v>165452548</c:v>
                </c:pt>
                <c:pt idx="1973">
                  <c:v>165458652</c:v>
                </c:pt>
                <c:pt idx="1974">
                  <c:v>165464756</c:v>
                </c:pt>
                <c:pt idx="1975">
                  <c:v>165470876</c:v>
                </c:pt>
                <c:pt idx="1976">
                  <c:v>165476996</c:v>
                </c:pt>
                <c:pt idx="1977">
                  <c:v>165483204</c:v>
                </c:pt>
                <c:pt idx="1978">
                  <c:v>165489356</c:v>
                </c:pt>
                <c:pt idx="1979">
                  <c:v>165495268</c:v>
                </c:pt>
                <c:pt idx="1980">
                  <c:v>165501388</c:v>
                </c:pt>
                <c:pt idx="1981">
                  <c:v>165507508</c:v>
                </c:pt>
                <c:pt idx="1982">
                  <c:v>165513564</c:v>
                </c:pt>
                <c:pt idx="1983">
                  <c:v>165519580</c:v>
                </c:pt>
                <c:pt idx="1984">
                  <c:v>165525716</c:v>
                </c:pt>
                <c:pt idx="1985">
                  <c:v>165531656</c:v>
                </c:pt>
                <c:pt idx="1986">
                  <c:v>165537852</c:v>
                </c:pt>
                <c:pt idx="1987">
                  <c:v>165543976</c:v>
                </c:pt>
                <c:pt idx="1988">
                  <c:v>165550128</c:v>
                </c:pt>
                <c:pt idx="1989">
                  <c:v>165556300</c:v>
                </c:pt>
                <c:pt idx="1990">
                  <c:v>165562500</c:v>
                </c:pt>
                <c:pt idx="1991">
                  <c:v>165568560</c:v>
                </c:pt>
                <c:pt idx="1992">
                  <c:v>165574664</c:v>
                </c:pt>
                <c:pt idx="1993">
                  <c:v>165580692</c:v>
                </c:pt>
                <c:pt idx="1994">
                  <c:v>165586732</c:v>
                </c:pt>
                <c:pt idx="1995">
                  <c:v>165592932</c:v>
                </c:pt>
                <c:pt idx="1996">
                  <c:v>165599172</c:v>
                </c:pt>
                <c:pt idx="1997">
                  <c:v>165605236</c:v>
                </c:pt>
                <c:pt idx="1998">
                  <c:v>165611244</c:v>
                </c:pt>
                <c:pt idx="1999">
                  <c:v>165617260</c:v>
                </c:pt>
                <c:pt idx="2000">
                  <c:v>165623404</c:v>
                </c:pt>
                <c:pt idx="2001">
                  <c:v>165629396</c:v>
                </c:pt>
                <c:pt idx="2002">
                  <c:v>165635436</c:v>
                </c:pt>
                <c:pt idx="2003">
                  <c:v>165641596</c:v>
                </c:pt>
                <c:pt idx="2004">
                  <c:v>165647724</c:v>
                </c:pt>
                <c:pt idx="2005">
                  <c:v>165653796</c:v>
                </c:pt>
                <c:pt idx="2006">
                  <c:v>165659916</c:v>
                </c:pt>
                <c:pt idx="2007">
                  <c:v>165666036</c:v>
                </c:pt>
                <c:pt idx="2008">
                  <c:v>165672156</c:v>
                </c:pt>
                <c:pt idx="2009">
                  <c:v>165678308</c:v>
                </c:pt>
                <c:pt idx="2010">
                  <c:v>165684444</c:v>
                </c:pt>
                <c:pt idx="2011">
                  <c:v>165690468</c:v>
                </c:pt>
                <c:pt idx="2012">
                  <c:v>165696676</c:v>
                </c:pt>
                <c:pt idx="2013">
                  <c:v>165702788</c:v>
                </c:pt>
                <c:pt idx="2014">
                  <c:v>165708828</c:v>
                </c:pt>
                <c:pt idx="2015">
                  <c:v>165714952</c:v>
                </c:pt>
                <c:pt idx="2016">
                  <c:v>165721076</c:v>
                </c:pt>
                <c:pt idx="2017">
                  <c:v>165726980</c:v>
                </c:pt>
                <c:pt idx="2018">
                  <c:v>165732964</c:v>
                </c:pt>
                <c:pt idx="2019">
                  <c:v>165739140</c:v>
                </c:pt>
                <c:pt idx="2020">
                  <c:v>165745260</c:v>
                </c:pt>
                <c:pt idx="2021">
                  <c:v>165751292</c:v>
                </c:pt>
                <c:pt idx="2022">
                  <c:v>165757324</c:v>
                </c:pt>
                <c:pt idx="2023">
                  <c:v>165763356</c:v>
                </c:pt>
                <c:pt idx="2024">
                  <c:v>165769476</c:v>
                </c:pt>
                <c:pt idx="2025">
                  <c:v>165775580</c:v>
                </c:pt>
                <c:pt idx="2026">
                  <c:v>165781684</c:v>
                </c:pt>
                <c:pt idx="2027">
                  <c:v>165787708</c:v>
                </c:pt>
                <c:pt idx="2028">
                  <c:v>165793748</c:v>
                </c:pt>
                <c:pt idx="2029">
                  <c:v>165799820</c:v>
                </c:pt>
                <c:pt idx="2030">
                  <c:v>165805956</c:v>
                </c:pt>
                <c:pt idx="2031">
                  <c:v>165812020</c:v>
                </c:pt>
                <c:pt idx="2032">
                  <c:v>165818052</c:v>
                </c:pt>
                <c:pt idx="2033">
                  <c:v>165824140</c:v>
                </c:pt>
                <c:pt idx="2034">
                  <c:v>165830164</c:v>
                </c:pt>
                <c:pt idx="2035">
                  <c:v>165836292</c:v>
                </c:pt>
                <c:pt idx="2036">
                  <c:v>165842340</c:v>
                </c:pt>
                <c:pt idx="2037">
                  <c:v>165848444</c:v>
                </c:pt>
                <c:pt idx="2038">
                  <c:v>165854476</c:v>
                </c:pt>
                <c:pt idx="2039">
                  <c:v>165860452</c:v>
                </c:pt>
                <c:pt idx="2040">
                  <c:v>165866460</c:v>
                </c:pt>
                <c:pt idx="2041">
                  <c:v>165872580</c:v>
                </c:pt>
                <c:pt idx="2042">
                  <c:v>165878532</c:v>
                </c:pt>
                <c:pt idx="2043">
                  <c:v>165884500</c:v>
                </c:pt>
                <c:pt idx="2044">
                  <c:v>165890436</c:v>
                </c:pt>
                <c:pt idx="2045">
                  <c:v>165896404</c:v>
                </c:pt>
                <c:pt idx="2046">
                  <c:v>165902452</c:v>
                </c:pt>
                <c:pt idx="2047">
                  <c:v>165908544</c:v>
                </c:pt>
                <c:pt idx="2048">
                  <c:v>165914572</c:v>
                </c:pt>
                <c:pt idx="2049">
                  <c:v>165920796</c:v>
                </c:pt>
                <c:pt idx="2050">
                  <c:v>165926936</c:v>
                </c:pt>
                <c:pt idx="2051">
                  <c:v>165933104</c:v>
                </c:pt>
                <c:pt idx="2052">
                  <c:v>165939308</c:v>
                </c:pt>
                <c:pt idx="2053">
                  <c:v>165945364</c:v>
                </c:pt>
                <c:pt idx="2054">
                  <c:v>165951412</c:v>
                </c:pt>
                <c:pt idx="2055">
                  <c:v>165957452</c:v>
                </c:pt>
                <c:pt idx="2056">
                  <c:v>165963532</c:v>
                </c:pt>
                <c:pt idx="2057">
                  <c:v>165969572</c:v>
                </c:pt>
                <c:pt idx="2058">
                  <c:v>165975604</c:v>
                </c:pt>
                <c:pt idx="2059">
                  <c:v>165981724</c:v>
                </c:pt>
                <c:pt idx="2060">
                  <c:v>165987884</c:v>
                </c:pt>
                <c:pt idx="2061">
                  <c:v>165993876</c:v>
                </c:pt>
                <c:pt idx="2062">
                  <c:v>165999956</c:v>
                </c:pt>
                <c:pt idx="2063">
                  <c:v>166005884</c:v>
                </c:pt>
                <c:pt idx="2064">
                  <c:v>166011988</c:v>
                </c:pt>
                <c:pt idx="2065">
                  <c:v>166018020</c:v>
                </c:pt>
                <c:pt idx="2066">
                  <c:v>166024052</c:v>
                </c:pt>
                <c:pt idx="2067">
                  <c:v>166030172</c:v>
                </c:pt>
                <c:pt idx="2068">
                  <c:v>166036308</c:v>
                </c:pt>
                <c:pt idx="2069">
                  <c:v>166042348</c:v>
                </c:pt>
                <c:pt idx="2070">
                  <c:v>166048380</c:v>
                </c:pt>
                <c:pt idx="2071">
                  <c:v>166054404</c:v>
                </c:pt>
                <c:pt idx="2072">
                  <c:v>166060364</c:v>
                </c:pt>
                <c:pt idx="2073">
                  <c:v>166066508</c:v>
                </c:pt>
                <c:pt idx="2074">
                  <c:v>166072588</c:v>
                </c:pt>
                <c:pt idx="2075">
                  <c:v>166078452</c:v>
                </c:pt>
                <c:pt idx="2076">
                  <c:v>166084596</c:v>
                </c:pt>
                <c:pt idx="2077">
                  <c:v>166090524</c:v>
                </c:pt>
                <c:pt idx="2078">
                  <c:v>166096492</c:v>
                </c:pt>
                <c:pt idx="2079">
                  <c:v>166102508</c:v>
                </c:pt>
                <c:pt idx="2080">
                  <c:v>166108652</c:v>
                </c:pt>
                <c:pt idx="2081">
                  <c:v>166114596</c:v>
                </c:pt>
                <c:pt idx="2082">
                  <c:v>166120740</c:v>
                </c:pt>
                <c:pt idx="2083">
                  <c:v>166126852</c:v>
                </c:pt>
                <c:pt idx="2084">
                  <c:v>166132948</c:v>
                </c:pt>
                <c:pt idx="2085">
                  <c:v>166139148</c:v>
                </c:pt>
                <c:pt idx="2086">
                  <c:v>166145092</c:v>
                </c:pt>
                <c:pt idx="2087">
                  <c:v>166151216</c:v>
                </c:pt>
                <c:pt idx="2088">
                  <c:v>166157164</c:v>
                </c:pt>
                <c:pt idx="2089">
                  <c:v>166163284</c:v>
                </c:pt>
                <c:pt idx="2090">
                  <c:v>166169324</c:v>
                </c:pt>
                <c:pt idx="2091">
                  <c:v>166175292</c:v>
                </c:pt>
                <c:pt idx="2092">
                  <c:v>166181308</c:v>
                </c:pt>
                <c:pt idx="2093">
                  <c:v>166187532</c:v>
                </c:pt>
                <c:pt idx="2094">
                  <c:v>166193644</c:v>
                </c:pt>
                <c:pt idx="2095">
                  <c:v>166199788</c:v>
                </c:pt>
                <c:pt idx="2096">
                  <c:v>166205956</c:v>
                </c:pt>
                <c:pt idx="2097">
                  <c:v>166212076</c:v>
                </c:pt>
                <c:pt idx="2098">
                  <c:v>166218044</c:v>
                </c:pt>
                <c:pt idx="2099">
                  <c:v>166224140</c:v>
                </c:pt>
                <c:pt idx="2100">
                  <c:v>166230284</c:v>
                </c:pt>
                <c:pt idx="2101">
                  <c:v>166236388</c:v>
                </c:pt>
                <c:pt idx="2102">
                  <c:v>166242356</c:v>
                </c:pt>
                <c:pt idx="2103">
                  <c:v>166248472</c:v>
                </c:pt>
                <c:pt idx="2104">
                  <c:v>166254608</c:v>
                </c:pt>
                <c:pt idx="2105">
                  <c:v>166260652</c:v>
                </c:pt>
                <c:pt idx="2106">
                  <c:v>166266780</c:v>
                </c:pt>
                <c:pt idx="2107">
                  <c:v>166272884</c:v>
                </c:pt>
                <c:pt idx="2108">
                  <c:v>166279020</c:v>
                </c:pt>
                <c:pt idx="2109">
                  <c:v>166285060</c:v>
                </c:pt>
                <c:pt idx="2110">
                  <c:v>166291076</c:v>
                </c:pt>
                <c:pt idx="2111">
                  <c:v>166297108</c:v>
                </c:pt>
                <c:pt idx="2112">
                  <c:v>166303196</c:v>
                </c:pt>
                <c:pt idx="2113">
                  <c:v>166309348</c:v>
                </c:pt>
                <c:pt idx="2114">
                  <c:v>166315516</c:v>
                </c:pt>
                <c:pt idx="2115">
                  <c:v>166321636</c:v>
                </c:pt>
                <c:pt idx="2116">
                  <c:v>166327796</c:v>
                </c:pt>
                <c:pt idx="2117">
                  <c:v>166333924</c:v>
                </c:pt>
                <c:pt idx="2118">
                  <c:v>166340020</c:v>
                </c:pt>
                <c:pt idx="2119">
                  <c:v>166346244</c:v>
                </c:pt>
                <c:pt idx="2120">
                  <c:v>166352324</c:v>
                </c:pt>
                <c:pt idx="2121">
                  <c:v>166358500</c:v>
                </c:pt>
                <c:pt idx="2122">
                  <c:v>166364620</c:v>
                </c:pt>
                <c:pt idx="2123">
                  <c:v>166370708</c:v>
                </c:pt>
                <c:pt idx="2124">
                  <c:v>166376844</c:v>
                </c:pt>
                <c:pt idx="2125">
                  <c:v>166383044</c:v>
                </c:pt>
                <c:pt idx="2126">
                  <c:v>166389076</c:v>
                </c:pt>
                <c:pt idx="2127">
                  <c:v>166395164</c:v>
                </c:pt>
                <c:pt idx="2128">
                  <c:v>166401308</c:v>
                </c:pt>
                <c:pt idx="2129">
                  <c:v>166407404</c:v>
                </c:pt>
                <c:pt idx="2130">
                  <c:v>166413524</c:v>
                </c:pt>
                <c:pt idx="2131">
                  <c:v>166419652</c:v>
                </c:pt>
                <c:pt idx="2132">
                  <c:v>166425772</c:v>
                </c:pt>
                <c:pt idx="2133">
                  <c:v>166431804</c:v>
                </c:pt>
                <c:pt idx="2134">
                  <c:v>166437932</c:v>
                </c:pt>
                <c:pt idx="2135">
                  <c:v>166443956</c:v>
                </c:pt>
                <c:pt idx="2136">
                  <c:v>166450036</c:v>
                </c:pt>
                <c:pt idx="2137">
                  <c:v>166456148</c:v>
                </c:pt>
                <c:pt idx="2138">
                  <c:v>166462200</c:v>
                </c:pt>
                <c:pt idx="2139">
                  <c:v>166468316</c:v>
                </c:pt>
                <c:pt idx="2140">
                  <c:v>166474356</c:v>
                </c:pt>
                <c:pt idx="2141">
                  <c:v>166480332</c:v>
                </c:pt>
                <c:pt idx="2142">
                  <c:v>166486460</c:v>
                </c:pt>
                <c:pt idx="2143">
                  <c:v>166492596</c:v>
                </c:pt>
                <c:pt idx="2144">
                  <c:v>166498732</c:v>
                </c:pt>
                <c:pt idx="2145">
                  <c:v>166504732</c:v>
                </c:pt>
                <c:pt idx="2146">
                  <c:v>166510772</c:v>
                </c:pt>
                <c:pt idx="2147">
                  <c:v>166516884</c:v>
                </c:pt>
                <c:pt idx="2148">
                  <c:v>166523028</c:v>
                </c:pt>
                <c:pt idx="2149">
                  <c:v>166529040</c:v>
                </c:pt>
                <c:pt idx="2150">
                  <c:v>166535156</c:v>
                </c:pt>
                <c:pt idx="2151">
                  <c:v>166541276</c:v>
                </c:pt>
                <c:pt idx="2152">
                  <c:v>166547396</c:v>
                </c:pt>
                <c:pt idx="2153">
                  <c:v>166553436</c:v>
                </c:pt>
                <c:pt idx="2154">
                  <c:v>166559468</c:v>
                </c:pt>
                <c:pt idx="2155">
                  <c:v>166565452</c:v>
                </c:pt>
                <c:pt idx="2156">
                  <c:v>166571540</c:v>
                </c:pt>
                <c:pt idx="2157">
                  <c:v>166577748</c:v>
                </c:pt>
                <c:pt idx="2158">
                  <c:v>166583780</c:v>
                </c:pt>
                <c:pt idx="2159">
                  <c:v>166589948</c:v>
                </c:pt>
                <c:pt idx="2160">
                  <c:v>166596068</c:v>
                </c:pt>
                <c:pt idx="2161">
                  <c:v>166602268</c:v>
                </c:pt>
                <c:pt idx="2162">
                  <c:v>166608388</c:v>
                </c:pt>
                <c:pt idx="2163">
                  <c:v>166614508</c:v>
                </c:pt>
                <c:pt idx="2164">
                  <c:v>166620652</c:v>
                </c:pt>
                <c:pt idx="2165">
                  <c:v>166626812</c:v>
                </c:pt>
                <c:pt idx="2166">
                  <c:v>166632932</c:v>
                </c:pt>
                <c:pt idx="2167">
                  <c:v>166639076</c:v>
                </c:pt>
                <c:pt idx="2168">
                  <c:v>166645268</c:v>
                </c:pt>
                <c:pt idx="2169">
                  <c:v>166651444</c:v>
                </c:pt>
                <c:pt idx="2170">
                  <c:v>166657668</c:v>
                </c:pt>
                <c:pt idx="2171">
                  <c:v>166663780</c:v>
                </c:pt>
                <c:pt idx="2172">
                  <c:v>166669884</c:v>
                </c:pt>
                <c:pt idx="2173">
                  <c:v>166675868</c:v>
                </c:pt>
                <c:pt idx="2174">
                  <c:v>166681868</c:v>
                </c:pt>
                <c:pt idx="2175">
                  <c:v>166687948</c:v>
                </c:pt>
                <c:pt idx="2176">
                  <c:v>166694068</c:v>
                </c:pt>
                <c:pt idx="2177">
                  <c:v>166700092</c:v>
                </c:pt>
                <c:pt idx="2178">
                  <c:v>166706196</c:v>
                </c:pt>
                <c:pt idx="2179">
                  <c:v>166712300</c:v>
                </c:pt>
                <c:pt idx="2180">
                  <c:v>166718452</c:v>
                </c:pt>
                <c:pt idx="2181">
                  <c:v>166724476</c:v>
                </c:pt>
                <c:pt idx="2182">
                  <c:v>166730572</c:v>
                </c:pt>
                <c:pt idx="2183">
                  <c:v>166736668</c:v>
                </c:pt>
                <c:pt idx="2184">
                  <c:v>166742660</c:v>
                </c:pt>
                <c:pt idx="2185">
                  <c:v>166748676</c:v>
                </c:pt>
                <c:pt idx="2186">
                  <c:v>166754796</c:v>
                </c:pt>
                <c:pt idx="2187">
                  <c:v>166760916</c:v>
                </c:pt>
                <c:pt idx="2188">
                  <c:v>166766988</c:v>
                </c:pt>
                <c:pt idx="2189">
                  <c:v>166772988</c:v>
                </c:pt>
                <c:pt idx="2190">
                  <c:v>166779108</c:v>
                </c:pt>
                <c:pt idx="2191">
                  <c:v>166785228</c:v>
                </c:pt>
                <c:pt idx="2192">
                  <c:v>166791356</c:v>
                </c:pt>
                <c:pt idx="2193">
                  <c:v>166797476</c:v>
                </c:pt>
                <c:pt idx="2194">
                  <c:v>166803628</c:v>
                </c:pt>
                <c:pt idx="2195">
                  <c:v>166809748</c:v>
                </c:pt>
                <c:pt idx="2196">
                  <c:v>166815836</c:v>
                </c:pt>
                <c:pt idx="2197">
                  <c:v>166821972</c:v>
                </c:pt>
                <c:pt idx="2198">
                  <c:v>166827932</c:v>
                </c:pt>
                <c:pt idx="2199">
                  <c:v>166833932</c:v>
                </c:pt>
                <c:pt idx="2200">
                  <c:v>166840092</c:v>
                </c:pt>
                <c:pt idx="2201">
                  <c:v>166846180</c:v>
                </c:pt>
                <c:pt idx="2202">
                  <c:v>166852332</c:v>
                </c:pt>
                <c:pt idx="2203">
                  <c:v>166858428</c:v>
                </c:pt>
                <c:pt idx="2204">
                  <c:v>166864388</c:v>
                </c:pt>
                <c:pt idx="2205">
                  <c:v>166870500</c:v>
                </c:pt>
                <c:pt idx="2206">
                  <c:v>166876628</c:v>
                </c:pt>
                <c:pt idx="2207">
                  <c:v>166882748</c:v>
                </c:pt>
                <c:pt idx="2208">
                  <c:v>166888844</c:v>
                </c:pt>
                <c:pt idx="2209">
                  <c:v>166894964</c:v>
                </c:pt>
                <c:pt idx="2210">
                  <c:v>166900996</c:v>
                </c:pt>
                <c:pt idx="2211">
                  <c:v>166906948</c:v>
                </c:pt>
                <c:pt idx="2212">
                  <c:v>166912932</c:v>
                </c:pt>
                <c:pt idx="2213">
                  <c:v>166919060</c:v>
                </c:pt>
                <c:pt idx="2214">
                  <c:v>166925140</c:v>
                </c:pt>
                <c:pt idx="2215">
                  <c:v>166931260</c:v>
                </c:pt>
                <c:pt idx="2216">
                  <c:v>166937412</c:v>
                </c:pt>
                <c:pt idx="2217">
                  <c:v>166943332</c:v>
                </c:pt>
                <c:pt idx="2218">
                  <c:v>166949540</c:v>
                </c:pt>
                <c:pt idx="2219">
                  <c:v>166955484</c:v>
                </c:pt>
                <c:pt idx="2220">
                  <c:v>166961604</c:v>
                </c:pt>
                <c:pt idx="2221">
                  <c:v>166967572</c:v>
                </c:pt>
                <c:pt idx="2222">
                  <c:v>166973588</c:v>
                </c:pt>
                <c:pt idx="2223">
                  <c:v>166979540</c:v>
                </c:pt>
                <c:pt idx="2224">
                  <c:v>166985692</c:v>
                </c:pt>
                <c:pt idx="2225">
                  <c:v>166991692</c:v>
                </c:pt>
                <c:pt idx="2226">
                  <c:v>166997668</c:v>
                </c:pt>
                <c:pt idx="2227">
                  <c:v>167003700</c:v>
                </c:pt>
                <c:pt idx="2228">
                  <c:v>167009652</c:v>
                </c:pt>
                <c:pt idx="2229">
                  <c:v>167015700</c:v>
                </c:pt>
                <c:pt idx="2230">
                  <c:v>167021700</c:v>
                </c:pt>
                <c:pt idx="2231">
                  <c:v>167027828</c:v>
                </c:pt>
                <c:pt idx="2232">
                  <c:v>167033996</c:v>
                </c:pt>
                <c:pt idx="2233">
                  <c:v>167040196</c:v>
                </c:pt>
                <c:pt idx="2234">
                  <c:v>167046300</c:v>
                </c:pt>
                <c:pt idx="2235">
                  <c:v>167052404</c:v>
                </c:pt>
                <c:pt idx="2236">
                  <c:v>167058628</c:v>
                </c:pt>
                <c:pt idx="2237">
                  <c:v>167064828</c:v>
                </c:pt>
                <c:pt idx="2238">
                  <c:v>167070996</c:v>
                </c:pt>
                <c:pt idx="2239">
                  <c:v>167077052</c:v>
                </c:pt>
                <c:pt idx="2240">
                  <c:v>167083156</c:v>
                </c:pt>
                <c:pt idx="2241">
                  <c:v>167089308</c:v>
                </c:pt>
                <c:pt idx="2242">
                  <c:v>167095444</c:v>
                </c:pt>
                <c:pt idx="2243">
                  <c:v>167101552</c:v>
                </c:pt>
                <c:pt idx="2244">
                  <c:v>167107668</c:v>
                </c:pt>
                <c:pt idx="2245">
                  <c:v>167113564</c:v>
                </c:pt>
                <c:pt idx="2246">
                  <c:v>167119652</c:v>
                </c:pt>
                <c:pt idx="2247">
                  <c:v>167125772</c:v>
                </c:pt>
                <c:pt idx="2248">
                  <c:v>167131916</c:v>
                </c:pt>
                <c:pt idx="2249">
                  <c:v>167137932</c:v>
                </c:pt>
                <c:pt idx="2250">
                  <c:v>167143868</c:v>
                </c:pt>
                <c:pt idx="2251">
                  <c:v>167149916</c:v>
                </c:pt>
                <c:pt idx="2252">
                  <c:v>167155828</c:v>
                </c:pt>
                <c:pt idx="2253">
                  <c:v>167161948</c:v>
                </c:pt>
                <c:pt idx="2254">
                  <c:v>167167988</c:v>
                </c:pt>
                <c:pt idx="2255">
                  <c:v>167174060</c:v>
                </c:pt>
                <c:pt idx="2256">
                  <c:v>167180220</c:v>
                </c:pt>
                <c:pt idx="2257">
                  <c:v>167186296</c:v>
                </c:pt>
                <c:pt idx="2258">
                  <c:v>167192380</c:v>
                </c:pt>
                <c:pt idx="2259">
                  <c:v>167198500</c:v>
                </c:pt>
                <c:pt idx="2260">
                  <c:v>167204620</c:v>
                </c:pt>
                <c:pt idx="2261">
                  <c:v>167210676</c:v>
                </c:pt>
                <c:pt idx="2262">
                  <c:v>167216692</c:v>
                </c:pt>
                <c:pt idx="2263">
                  <c:v>167222812</c:v>
                </c:pt>
                <c:pt idx="2264">
                  <c:v>167228844</c:v>
                </c:pt>
                <c:pt idx="2265">
                  <c:v>167234972</c:v>
                </c:pt>
                <c:pt idx="2266">
                  <c:v>167241172</c:v>
                </c:pt>
                <c:pt idx="2267">
                  <c:v>167247372</c:v>
                </c:pt>
                <c:pt idx="2268">
                  <c:v>167253492</c:v>
                </c:pt>
                <c:pt idx="2269">
                  <c:v>167259700</c:v>
                </c:pt>
                <c:pt idx="2270">
                  <c:v>167265732</c:v>
                </c:pt>
                <c:pt idx="2271">
                  <c:v>167271860</c:v>
                </c:pt>
                <c:pt idx="2272">
                  <c:v>167278060</c:v>
                </c:pt>
                <c:pt idx="2273">
                  <c:v>167284180</c:v>
                </c:pt>
                <c:pt idx="2274">
                  <c:v>167290316</c:v>
                </c:pt>
                <c:pt idx="2275">
                  <c:v>167296428</c:v>
                </c:pt>
                <c:pt idx="2276">
                  <c:v>167302620</c:v>
                </c:pt>
                <c:pt idx="2277">
                  <c:v>167308852</c:v>
                </c:pt>
                <c:pt idx="2278">
                  <c:v>167315076</c:v>
                </c:pt>
                <c:pt idx="2279">
                  <c:v>167321144</c:v>
                </c:pt>
                <c:pt idx="2280">
                  <c:v>167327412</c:v>
                </c:pt>
                <c:pt idx="2281">
                  <c:v>167333516</c:v>
                </c:pt>
                <c:pt idx="2282">
                  <c:v>167339732</c:v>
                </c:pt>
                <c:pt idx="2283">
                  <c:v>167345828</c:v>
                </c:pt>
                <c:pt idx="2284">
                  <c:v>167351940</c:v>
                </c:pt>
                <c:pt idx="2285">
                  <c:v>167358068</c:v>
                </c:pt>
                <c:pt idx="2286">
                  <c:v>167364100</c:v>
                </c:pt>
                <c:pt idx="2287">
                  <c:v>167370212</c:v>
                </c:pt>
                <c:pt idx="2288">
                  <c:v>167376244</c:v>
                </c:pt>
                <c:pt idx="2289">
                  <c:v>167382372</c:v>
                </c:pt>
                <c:pt idx="2290">
                  <c:v>167388396</c:v>
                </c:pt>
                <c:pt idx="2291">
                  <c:v>167394532</c:v>
                </c:pt>
                <c:pt idx="2292">
                  <c:v>167400636</c:v>
                </c:pt>
                <c:pt idx="2293">
                  <c:v>167406756</c:v>
                </c:pt>
                <c:pt idx="2294">
                  <c:v>167412908</c:v>
                </c:pt>
                <c:pt idx="2295">
                  <c:v>167419092</c:v>
                </c:pt>
                <c:pt idx="2296">
                  <c:v>167425276</c:v>
                </c:pt>
                <c:pt idx="2297">
                  <c:v>167431396</c:v>
                </c:pt>
                <c:pt idx="2298">
                  <c:v>167437604</c:v>
                </c:pt>
                <c:pt idx="2299">
                  <c:v>167443388</c:v>
                </c:pt>
                <c:pt idx="2300">
                  <c:v>167449508</c:v>
                </c:pt>
                <c:pt idx="2301">
                  <c:v>167455540</c:v>
                </c:pt>
                <c:pt idx="2302">
                  <c:v>167461660</c:v>
                </c:pt>
                <c:pt idx="2303">
                  <c:v>167467700</c:v>
                </c:pt>
                <c:pt idx="2304">
                  <c:v>167473820</c:v>
                </c:pt>
                <c:pt idx="2305">
                  <c:v>167479852</c:v>
                </c:pt>
                <c:pt idx="2306">
                  <c:v>167485884</c:v>
                </c:pt>
                <c:pt idx="2307">
                  <c:v>167492004</c:v>
                </c:pt>
                <c:pt idx="2308">
                  <c:v>167498124</c:v>
                </c:pt>
                <c:pt idx="2309">
                  <c:v>167504244</c:v>
                </c:pt>
                <c:pt idx="2310">
                  <c:v>167510276</c:v>
                </c:pt>
                <c:pt idx="2311">
                  <c:v>167516396</c:v>
                </c:pt>
                <c:pt idx="2312">
                  <c:v>167522476</c:v>
                </c:pt>
                <c:pt idx="2313">
                  <c:v>167528660</c:v>
                </c:pt>
                <c:pt idx="2314">
                  <c:v>167534764</c:v>
                </c:pt>
                <c:pt idx="2315">
                  <c:v>167540876</c:v>
                </c:pt>
                <c:pt idx="2316">
                  <c:v>167546920</c:v>
                </c:pt>
                <c:pt idx="2317">
                  <c:v>167553040</c:v>
                </c:pt>
                <c:pt idx="2318">
                  <c:v>167559148</c:v>
                </c:pt>
                <c:pt idx="2319">
                  <c:v>167565276</c:v>
                </c:pt>
                <c:pt idx="2320">
                  <c:v>167571412</c:v>
                </c:pt>
                <c:pt idx="2321">
                  <c:v>167577516</c:v>
                </c:pt>
                <c:pt idx="2322">
                  <c:v>167583724</c:v>
                </c:pt>
                <c:pt idx="2323">
                  <c:v>167589756</c:v>
                </c:pt>
                <c:pt idx="2324">
                  <c:v>167595876</c:v>
                </c:pt>
                <c:pt idx="2325">
                  <c:v>167601932</c:v>
                </c:pt>
                <c:pt idx="2326">
                  <c:v>167607948</c:v>
                </c:pt>
                <c:pt idx="2327">
                  <c:v>167614068</c:v>
                </c:pt>
                <c:pt idx="2328">
                  <c:v>167620220</c:v>
                </c:pt>
                <c:pt idx="2329">
                  <c:v>167626220</c:v>
                </c:pt>
                <c:pt idx="2330">
                  <c:v>167632252</c:v>
                </c:pt>
                <c:pt idx="2331">
                  <c:v>167638324</c:v>
                </c:pt>
                <c:pt idx="2332">
                  <c:v>167644332</c:v>
                </c:pt>
                <c:pt idx="2333">
                  <c:v>167650468</c:v>
                </c:pt>
                <c:pt idx="2334">
                  <c:v>167656524</c:v>
                </c:pt>
                <c:pt idx="2335">
                  <c:v>167662516</c:v>
                </c:pt>
                <c:pt idx="2336">
                  <c:v>167668636</c:v>
                </c:pt>
                <c:pt idx="2337">
                  <c:v>167674788</c:v>
                </c:pt>
                <c:pt idx="2338">
                  <c:v>167680980</c:v>
                </c:pt>
                <c:pt idx="2339">
                  <c:v>167687184</c:v>
                </c:pt>
                <c:pt idx="2340">
                  <c:v>167693372</c:v>
                </c:pt>
                <c:pt idx="2341">
                  <c:v>167699404</c:v>
                </c:pt>
                <c:pt idx="2342">
                  <c:v>167705436</c:v>
                </c:pt>
                <c:pt idx="2343">
                  <c:v>167711508</c:v>
                </c:pt>
                <c:pt idx="2344">
                  <c:v>167717644</c:v>
                </c:pt>
                <c:pt idx="2345">
                  <c:v>167723644</c:v>
                </c:pt>
                <c:pt idx="2346">
                  <c:v>167729788</c:v>
                </c:pt>
                <c:pt idx="2347">
                  <c:v>167735908</c:v>
                </c:pt>
                <c:pt idx="2348">
                  <c:v>167741988</c:v>
                </c:pt>
                <c:pt idx="2349">
                  <c:v>167748032</c:v>
                </c:pt>
                <c:pt idx="2350">
                  <c:v>167754140</c:v>
                </c:pt>
                <c:pt idx="2351">
                  <c:v>167760300</c:v>
                </c:pt>
                <c:pt idx="2352">
                  <c:v>167766508</c:v>
                </c:pt>
                <c:pt idx="2353">
                  <c:v>167772524</c:v>
                </c:pt>
                <c:pt idx="2354">
                  <c:v>167778676</c:v>
                </c:pt>
                <c:pt idx="2355">
                  <c:v>167784796</c:v>
                </c:pt>
                <c:pt idx="2356">
                  <c:v>167790812</c:v>
                </c:pt>
                <c:pt idx="2357">
                  <c:v>167796812</c:v>
                </c:pt>
                <c:pt idx="2358">
                  <c:v>167802932</c:v>
                </c:pt>
                <c:pt idx="2359">
                  <c:v>167809056</c:v>
                </c:pt>
                <c:pt idx="2360">
                  <c:v>167815124</c:v>
                </c:pt>
                <c:pt idx="2361">
                  <c:v>167821300</c:v>
                </c:pt>
                <c:pt idx="2362">
                  <c:v>167827412</c:v>
                </c:pt>
                <c:pt idx="2363">
                  <c:v>167833532</c:v>
                </c:pt>
                <c:pt idx="2364">
                  <c:v>167839652</c:v>
                </c:pt>
                <c:pt idx="2365">
                  <c:v>167845772</c:v>
                </c:pt>
                <c:pt idx="2366">
                  <c:v>167851812</c:v>
                </c:pt>
                <c:pt idx="2367">
                  <c:v>167857940</c:v>
                </c:pt>
                <c:pt idx="2368">
                  <c:v>167864052</c:v>
                </c:pt>
                <c:pt idx="2369">
                  <c:v>167870124</c:v>
                </c:pt>
                <c:pt idx="2370">
                  <c:v>167876308</c:v>
                </c:pt>
                <c:pt idx="2371">
                  <c:v>167882448</c:v>
                </c:pt>
                <c:pt idx="2372">
                  <c:v>167888532</c:v>
                </c:pt>
                <c:pt idx="2373">
                  <c:v>167894700</c:v>
                </c:pt>
                <c:pt idx="2374">
                  <c:v>167900772</c:v>
                </c:pt>
                <c:pt idx="2375">
                  <c:v>167906716</c:v>
                </c:pt>
                <c:pt idx="2376">
                  <c:v>167912836</c:v>
                </c:pt>
                <c:pt idx="2377">
                  <c:v>167918956</c:v>
                </c:pt>
                <c:pt idx="2378">
                  <c:v>167924996</c:v>
                </c:pt>
                <c:pt idx="2379">
                  <c:v>167931204</c:v>
                </c:pt>
                <c:pt idx="2380">
                  <c:v>167937364</c:v>
                </c:pt>
                <c:pt idx="2381">
                  <c:v>167943540</c:v>
                </c:pt>
                <c:pt idx="2382">
                  <c:v>167949660</c:v>
                </c:pt>
                <c:pt idx="2383">
                  <c:v>167955780</c:v>
                </c:pt>
                <c:pt idx="2384">
                  <c:v>167961884</c:v>
                </c:pt>
                <c:pt idx="2385">
                  <c:v>167968004</c:v>
                </c:pt>
                <c:pt idx="2386">
                  <c:v>167974124</c:v>
                </c:pt>
                <c:pt idx="2387">
                  <c:v>167980268</c:v>
                </c:pt>
                <c:pt idx="2388">
                  <c:v>167986372</c:v>
                </c:pt>
                <c:pt idx="2389">
                  <c:v>167992396</c:v>
                </c:pt>
                <c:pt idx="2390">
                  <c:v>167998436</c:v>
                </c:pt>
                <c:pt idx="2391">
                  <c:v>168004468</c:v>
                </c:pt>
                <c:pt idx="2392">
                  <c:v>168010588</c:v>
                </c:pt>
                <c:pt idx="2393">
                  <c:v>168016708</c:v>
                </c:pt>
                <c:pt idx="2394">
                  <c:v>168022844</c:v>
                </c:pt>
                <c:pt idx="2395">
                  <c:v>168028984</c:v>
                </c:pt>
                <c:pt idx="2396">
                  <c:v>168035020</c:v>
                </c:pt>
                <c:pt idx="2397">
                  <c:v>168040972</c:v>
                </c:pt>
                <c:pt idx="2398">
                  <c:v>168047092</c:v>
                </c:pt>
                <c:pt idx="2399">
                  <c:v>168053132</c:v>
                </c:pt>
                <c:pt idx="2400">
                  <c:v>168059228</c:v>
                </c:pt>
                <c:pt idx="2401">
                  <c:v>168065292</c:v>
                </c:pt>
                <c:pt idx="2402">
                  <c:v>168071228</c:v>
                </c:pt>
                <c:pt idx="2403">
                  <c:v>168077148</c:v>
                </c:pt>
                <c:pt idx="2404">
                  <c:v>168083180</c:v>
                </c:pt>
                <c:pt idx="2405">
                  <c:v>168089332</c:v>
                </c:pt>
                <c:pt idx="2406">
                  <c:v>168095452</c:v>
                </c:pt>
                <c:pt idx="2407">
                  <c:v>168101556</c:v>
                </c:pt>
                <c:pt idx="2408">
                  <c:v>168107492</c:v>
                </c:pt>
                <c:pt idx="2409">
                  <c:v>168113644</c:v>
                </c:pt>
                <c:pt idx="2410">
                  <c:v>168119596</c:v>
                </c:pt>
                <c:pt idx="2411">
                  <c:v>168125560</c:v>
                </c:pt>
                <c:pt idx="2412">
                  <c:v>168131540</c:v>
                </c:pt>
                <c:pt idx="2413">
                  <c:v>168137660</c:v>
                </c:pt>
                <c:pt idx="2414">
                  <c:v>168143620</c:v>
                </c:pt>
                <c:pt idx="2415">
                  <c:v>168149740</c:v>
                </c:pt>
                <c:pt idx="2416">
                  <c:v>168155876</c:v>
                </c:pt>
                <c:pt idx="2417">
                  <c:v>168162028</c:v>
                </c:pt>
                <c:pt idx="2418">
                  <c:v>168168100</c:v>
                </c:pt>
                <c:pt idx="2419">
                  <c:v>168174268</c:v>
                </c:pt>
                <c:pt idx="2420">
                  <c:v>168180372</c:v>
                </c:pt>
                <c:pt idx="2421">
                  <c:v>168186500</c:v>
                </c:pt>
                <c:pt idx="2422">
                  <c:v>168192708</c:v>
                </c:pt>
                <c:pt idx="2423">
                  <c:v>168198716</c:v>
                </c:pt>
                <c:pt idx="2424">
                  <c:v>168204732</c:v>
                </c:pt>
                <c:pt idx="2425">
                  <c:v>168210852</c:v>
                </c:pt>
                <c:pt idx="2426">
                  <c:v>168216972</c:v>
                </c:pt>
                <c:pt idx="2427">
                  <c:v>168223172</c:v>
                </c:pt>
                <c:pt idx="2428">
                  <c:v>168229380</c:v>
                </c:pt>
                <c:pt idx="2429">
                  <c:v>168235632</c:v>
                </c:pt>
                <c:pt idx="2430">
                  <c:v>168241700</c:v>
                </c:pt>
                <c:pt idx="2431">
                  <c:v>168247828</c:v>
                </c:pt>
                <c:pt idx="2432">
                  <c:v>168253900</c:v>
                </c:pt>
                <c:pt idx="2433">
                  <c:v>168259980</c:v>
                </c:pt>
                <c:pt idx="2434">
                  <c:v>168266132</c:v>
                </c:pt>
                <c:pt idx="2435">
                  <c:v>168272252</c:v>
                </c:pt>
                <c:pt idx="2436">
                  <c:v>168278388</c:v>
                </c:pt>
                <c:pt idx="2437">
                  <c:v>168284396</c:v>
                </c:pt>
                <c:pt idx="2438">
                  <c:v>168290500</c:v>
                </c:pt>
                <c:pt idx="2439">
                  <c:v>168296628</c:v>
                </c:pt>
                <c:pt idx="2440">
                  <c:v>168302732</c:v>
                </c:pt>
                <c:pt idx="2441">
                  <c:v>168308852</c:v>
                </c:pt>
                <c:pt idx="2442">
                  <c:v>168315076</c:v>
                </c:pt>
                <c:pt idx="2443">
                  <c:v>168321196</c:v>
                </c:pt>
                <c:pt idx="2444">
                  <c:v>168327176</c:v>
                </c:pt>
                <c:pt idx="2445">
                  <c:v>168333284</c:v>
                </c:pt>
                <c:pt idx="2446">
                  <c:v>168339284</c:v>
                </c:pt>
                <c:pt idx="2447">
                  <c:v>168345324</c:v>
                </c:pt>
                <c:pt idx="2448">
                  <c:v>168351476</c:v>
                </c:pt>
                <c:pt idx="2449">
                  <c:v>168357508</c:v>
                </c:pt>
                <c:pt idx="2450">
                  <c:v>168363604</c:v>
                </c:pt>
                <c:pt idx="2451">
                  <c:v>168369772</c:v>
                </c:pt>
                <c:pt idx="2452">
                  <c:v>168375892</c:v>
                </c:pt>
                <c:pt idx="2453">
                  <c:v>168381988</c:v>
                </c:pt>
                <c:pt idx="2454">
                  <c:v>168388196</c:v>
                </c:pt>
                <c:pt idx="2455">
                  <c:v>168394284</c:v>
                </c:pt>
                <c:pt idx="2456">
                  <c:v>168400348</c:v>
                </c:pt>
                <c:pt idx="2457">
                  <c:v>168406388</c:v>
                </c:pt>
                <c:pt idx="2458">
                  <c:v>168412484</c:v>
                </c:pt>
                <c:pt idx="2459">
                  <c:v>168418508</c:v>
                </c:pt>
                <c:pt idx="2460">
                  <c:v>168424628</c:v>
                </c:pt>
                <c:pt idx="2461">
                  <c:v>168430740</c:v>
                </c:pt>
                <c:pt idx="2462">
                  <c:v>168436784</c:v>
                </c:pt>
                <c:pt idx="2463">
                  <c:v>168442936</c:v>
                </c:pt>
                <c:pt idx="2464">
                  <c:v>168448956</c:v>
                </c:pt>
                <c:pt idx="2465">
                  <c:v>168455100</c:v>
                </c:pt>
                <c:pt idx="2466">
                  <c:v>168461100</c:v>
                </c:pt>
                <c:pt idx="2467">
                  <c:v>168467212</c:v>
                </c:pt>
                <c:pt idx="2468">
                  <c:v>168473332</c:v>
                </c:pt>
                <c:pt idx="2469">
                  <c:v>168479508</c:v>
                </c:pt>
                <c:pt idx="2470">
                  <c:v>168485548</c:v>
                </c:pt>
                <c:pt idx="2471">
                  <c:v>168491644</c:v>
                </c:pt>
                <c:pt idx="2472">
                  <c:v>168497684</c:v>
                </c:pt>
                <c:pt idx="2473">
                  <c:v>168503692</c:v>
                </c:pt>
                <c:pt idx="2474">
                  <c:v>168509812</c:v>
                </c:pt>
                <c:pt idx="2475">
                  <c:v>168515932</c:v>
                </c:pt>
                <c:pt idx="2476">
                  <c:v>168522068</c:v>
                </c:pt>
                <c:pt idx="2477">
                  <c:v>168528172</c:v>
                </c:pt>
                <c:pt idx="2478">
                  <c:v>168534236</c:v>
                </c:pt>
                <c:pt idx="2479">
                  <c:v>168540192</c:v>
                </c:pt>
                <c:pt idx="2480">
                  <c:v>168546220</c:v>
                </c:pt>
                <c:pt idx="2481">
                  <c:v>168552172</c:v>
                </c:pt>
                <c:pt idx="2482">
                  <c:v>168558308</c:v>
                </c:pt>
                <c:pt idx="2483">
                  <c:v>168564332</c:v>
                </c:pt>
                <c:pt idx="2484">
                  <c:v>168570444</c:v>
                </c:pt>
                <c:pt idx="2485">
                  <c:v>168576556</c:v>
                </c:pt>
                <c:pt idx="2486">
                  <c:v>168582772</c:v>
                </c:pt>
                <c:pt idx="2487">
                  <c:v>168588972</c:v>
                </c:pt>
                <c:pt idx="2488">
                  <c:v>168595140</c:v>
                </c:pt>
                <c:pt idx="2489">
                  <c:v>168601292</c:v>
                </c:pt>
                <c:pt idx="2490">
                  <c:v>168607308</c:v>
                </c:pt>
                <c:pt idx="2491">
                  <c:v>168613412</c:v>
                </c:pt>
                <c:pt idx="2492">
                  <c:v>168619532</c:v>
                </c:pt>
                <c:pt idx="2493">
                  <c:v>168625652</c:v>
                </c:pt>
                <c:pt idx="2494">
                  <c:v>168631772</c:v>
                </c:pt>
                <c:pt idx="2495">
                  <c:v>168637908</c:v>
                </c:pt>
                <c:pt idx="2496">
                  <c:v>168643860</c:v>
                </c:pt>
                <c:pt idx="2497">
                  <c:v>168650008</c:v>
                </c:pt>
                <c:pt idx="2498">
                  <c:v>168656052</c:v>
                </c:pt>
                <c:pt idx="2499">
                  <c:v>168662156</c:v>
                </c:pt>
                <c:pt idx="2500">
                  <c:v>168668292</c:v>
                </c:pt>
                <c:pt idx="2501">
                  <c:v>168674268</c:v>
                </c:pt>
                <c:pt idx="2502">
                  <c:v>168680340</c:v>
                </c:pt>
                <c:pt idx="2503">
                  <c:v>168686340</c:v>
                </c:pt>
                <c:pt idx="2504">
                  <c:v>168692396</c:v>
                </c:pt>
                <c:pt idx="2505">
                  <c:v>168698420</c:v>
                </c:pt>
                <c:pt idx="2506">
                  <c:v>168704532</c:v>
                </c:pt>
                <c:pt idx="2507">
                  <c:v>168710564</c:v>
                </c:pt>
                <c:pt idx="2508">
                  <c:v>168716684</c:v>
                </c:pt>
                <c:pt idx="2509">
                  <c:v>168722804</c:v>
                </c:pt>
                <c:pt idx="2510">
                  <c:v>168728860</c:v>
                </c:pt>
                <c:pt idx="2511">
                  <c:v>168734916</c:v>
                </c:pt>
                <c:pt idx="2512">
                  <c:v>168741036</c:v>
                </c:pt>
                <c:pt idx="2513">
                  <c:v>168747116</c:v>
                </c:pt>
                <c:pt idx="2514">
                  <c:v>168753272</c:v>
                </c:pt>
                <c:pt idx="2515">
                  <c:v>168759476</c:v>
                </c:pt>
                <c:pt idx="2516">
                  <c:v>168765516</c:v>
                </c:pt>
                <c:pt idx="2517">
                  <c:v>168771632</c:v>
                </c:pt>
                <c:pt idx="2518">
                  <c:v>168777760</c:v>
                </c:pt>
                <c:pt idx="2519">
                  <c:v>168783700</c:v>
                </c:pt>
                <c:pt idx="2520">
                  <c:v>168789788</c:v>
                </c:pt>
                <c:pt idx="2521">
                  <c:v>168795988</c:v>
                </c:pt>
                <c:pt idx="2522">
                  <c:v>168802132</c:v>
                </c:pt>
                <c:pt idx="2523">
                  <c:v>168808236</c:v>
                </c:pt>
                <c:pt idx="2524">
                  <c:v>168814436</c:v>
                </c:pt>
                <c:pt idx="2525">
                  <c:v>168820556</c:v>
                </c:pt>
                <c:pt idx="2526">
                  <c:v>168826644</c:v>
                </c:pt>
                <c:pt idx="2527">
                  <c:v>168832668</c:v>
                </c:pt>
                <c:pt idx="2528">
                  <c:v>168838748</c:v>
                </c:pt>
                <c:pt idx="2529">
                  <c:v>168844884</c:v>
                </c:pt>
                <c:pt idx="2530">
                  <c:v>168850820</c:v>
                </c:pt>
                <c:pt idx="2531">
                  <c:v>168856980</c:v>
                </c:pt>
                <c:pt idx="2532">
                  <c:v>168863108</c:v>
                </c:pt>
                <c:pt idx="2533">
                  <c:v>168869196</c:v>
                </c:pt>
                <c:pt idx="2534">
                  <c:v>168875292</c:v>
                </c:pt>
                <c:pt idx="2535">
                  <c:v>168881420</c:v>
                </c:pt>
                <c:pt idx="2536">
                  <c:v>168887492</c:v>
                </c:pt>
                <c:pt idx="2537">
                  <c:v>168893488</c:v>
                </c:pt>
                <c:pt idx="2538">
                  <c:v>168899608</c:v>
                </c:pt>
                <c:pt idx="2539">
                  <c:v>168905724</c:v>
                </c:pt>
                <c:pt idx="2540">
                  <c:v>168911780</c:v>
                </c:pt>
                <c:pt idx="2541">
                  <c:v>168917796</c:v>
                </c:pt>
                <c:pt idx="2542">
                  <c:v>168923916</c:v>
                </c:pt>
                <c:pt idx="2543">
                  <c:v>168930044</c:v>
                </c:pt>
                <c:pt idx="2544">
                  <c:v>168935988</c:v>
                </c:pt>
                <c:pt idx="2545">
                  <c:v>168942108</c:v>
                </c:pt>
                <c:pt idx="2546">
                  <c:v>168948140</c:v>
                </c:pt>
                <c:pt idx="2547">
                  <c:v>168954260</c:v>
                </c:pt>
                <c:pt idx="2548">
                  <c:v>168960380</c:v>
                </c:pt>
                <c:pt idx="2549">
                  <c:v>168966532</c:v>
                </c:pt>
                <c:pt idx="2550">
                  <c:v>168972708</c:v>
                </c:pt>
                <c:pt idx="2551">
                  <c:v>168978828</c:v>
                </c:pt>
                <c:pt idx="2552">
                  <c:v>168985044</c:v>
                </c:pt>
                <c:pt idx="2553">
                  <c:v>168991084</c:v>
                </c:pt>
                <c:pt idx="2554">
                  <c:v>168997268</c:v>
                </c:pt>
                <c:pt idx="2555">
                  <c:v>169003220</c:v>
                </c:pt>
                <c:pt idx="2556">
                  <c:v>169009372</c:v>
                </c:pt>
                <c:pt idx="2557">
                  <c:v>169015500</c:v>
                </c:pt>
                <c:pt idx="2558">
                  <c:v>169021628</c:v>
                </c:pt>
                <c:pt idx="2559">
                  <c:v>169027740</c:v>
                </c:pt>
                <c:pt idx="2560">
                  <c:v>169033852</c:v>
                </c:pt>
                <c:pt idx="2561">
                  <c:v>169039940</c:v>
                </c:pt>
                <c:pt idx="2562">
                  <c:v>169046212</c:v>
                </c:pt>
                <c:pt idx="2563">
                  <c:v>169052300</c:v>
                </c:pt>
                <c:pt idx="2564">
                  <c:v>169058352</c:v>
                </c:pt>
                <c:pt idx="2565">
                  <c:v>169064380</c:v>
                </c:pt>
                <c:pt idx="2566">
                  <c:v>169070476</c:v>
                </c:pt>
                <c:pt idx="2567">
                  <c:v>169076572</c:v>
                </c:pt>
                <c:pt idx="2568">
                  <c:v>169082604</c:v>
                </c:pt>
                <c:pt idx="2569">
                  <c:v>169088772</c:v>
                </c:pt>
                <c:pt idx="2570">
                  <c:v>169094788</c:v>
                </c:pt>
                <c:pt idx="2571">
                  <c:v>169101012</c:v>
                </c:pt>
                <c:pt idx="2572">
                  <c:v>169106956</c:v>
                </c:pt>
                <c:pt idx="2573">
                  <c:v>169112956</c:v>
                </c:pt>
                <c:pt idx="2574">
                  <c:v>169118988</c:v>
                </c:pt>
                <c:pt idx="2575">
                  <c:v>169125148</c:v>
                </c:pt>
                <c:pt idx="2576">
                  <c:v>169131196</c:v>
                </c:pt>
                <c:pt idx="2577">
                  <c:v>169137300</c:v>
                </c:pt>
                <c:pt idx="2578">
                  <c:v>169143436</c:v>
                </c:pt>
                <c:pt idx="2579">
                  <c:v>169149456</c:v>
                </c:pt>
                <c:pt idx="2580">
                  <c:v>169155540</c:v>
                </c:pt>
                <c:pt idx="2581">
                  <c:v>169161700</c:v>
                </c:pt>
                <c:pt idx="2582">
                  <c:v>169167668</c:v>
                </c:pt>
                <c:pt idx="2583">
                  <c:v>169173660</c:v>
                </c:pt>
                <c:pt idx="2584">
                  <c:v>169179804</c:v>
                </c:pt>
                <c:pt idx="2585">
                  <c:v>169185796</c:v>
                </c:pt>
                <c:pt idx="2586">
                  <c:v>169191916</c:v>
                </c:pt>
                <c:pt idx="2587">
                  <c:v>169198076</c:v>
                </c:pt>
                <c:pt idx="2588">
                  <c:v>169204076</c:v>
                </c:pt>
                <c:pt idx="2589">
                  <c:v>169210028</c:v>
                </c:pt>
                <c:pt idx="2590">
                  <c:v>169216148</c:v>
                </c:pt>
                <c:pt idx="2591">
                  <c:v>169222260</c:v>
                </c:pt>
                <c:pt idx="2592">
                  <c:v>169228476</c:v>
                </c:pt>
                <c:pt idx="2593">
                  <c:v>169234604</c:v>
                </c:pt>
                <c:pt idx="2594">
                  <c:v>169240708</c:v>
                </c:pt>
                <c:pt idx="2595">
                  <c:v>169246828</c:v>
                </c:pt>
                <c:pt idx="2596">
                  <c:v>169252860</c:v>
                </c:pt>
                <c:pt idx="2597">
                  <c:v>169258900</c:v>
                </c:pt>
                <c:pt idx="2598">
                  <c:v>169265020</c:v>
                </c:pt>
                <c:pt idx="2599">
                  <c:v>169271140</c:v>
                </c:pt>
                <c:pt idx="2600">
                  <c:v>169277292</c:v>
                </c:pt>
                <c:pt idx="2601">
                  <c:v>169283228</c:v>
                </c:pt>
                <c:pt idx="2602">
                  <c:v>169289156</c:v>
                </c:pt>
                <c:pt idx="2603">
                  <c:v>169295300</c:v>
                </c:pt>
                <c:pt idx="2604">
                  <c:v>169301396</c:v>
                </c:pt>
                <c:pt idx="2605">
                  <c:v>169307436</c:v>
                </c:pt>
                <c:pt idx="2606">
                  <c:v>169313380</c:v>
                </c:pt>
                <c:pt idx="2607">
                  <c:v>169319464</c:v>
                </c:pt>
                <c:pt idx="2608">
                  <c:v>169325620</c:v>
                </c:pt>
                <c:pt idx="2609">
                  <c:v>169331744</c:v>
                </c:pt>
                <c:pt idx="2610">
                  <c:v>169337872</c:v>
                </c:pt>
                <c:pt idx="2611">
                  <c:v>169344036</c:v>
                </c:pt>
                <c:pt idx="2612">
                  <c:v>169350140</c:v>
                </c:pt>
                <c:pt idx="2613">
                  <c:v>169356344</c:v>
                </c:pt>
                <c:pt idx="2614">
                  <c:v>169362548</c:v>
                </c:pt>
                <c:pt idx="2615">
                  <c:v>169368636</c:v>
                </c:pt>
                <c:pt idx="2616">
                  <c:v>169374760</c:v>
                </c:pt>
                <c:pt idx="2617">
                  <c:v>169380880</c:v>
                </c:pt>
                <c:pt idx="2618">
                  <c:v>169387048</c:v>
                </c:pt>
                <c:pt idx="2619">
                  <c:v>169393124</c:v>
                </c:pt>
                <c:pt idx="2620">
                  <c:v>169399252</c:v>
                </c:pt>
                <c:pt idx="2621">
                  <c:v>169405388</c:v>
                </c:pt>
                <c:pt idx="2622">
                  <c:v>169411516</c:v>
                </c:pt>
                <c:pt idx="2623">
                  <c:v>169417548</c:v>
                </c:pt>
                <c:pt idx="2624">
                  <c:v>169423580</c:v>
                </c:pt>
                <c:pt idx="2625">
                  <c:v>169429628</c:v>
                </c:pt>
                <c:pt idx="2626">
                  <c:v>169435548</c:v>
                </c:pt>
                <c:pt idx="2627">
                  <c:v>169441700</c:v>
                </c:pt>
                <c:pt idx="2628">
                  <c:v>169447708</c:v>
                </c:pt>
                <c:pt idx="2629">
                  <c:v>169453756</c:v>
                </c:pt>
                <c:pt idx="2630">
                  <c:v>169459836</c:v>
                </c:pt>
                <c:pt idx="2631">
                  <c:v>169465880</c:v>
                </c:pt>
                <c:pt idx="2632">
                  <c:v>169471932</c:v>
                </c:pt>
                <c:pt idx="2633">
                  <c:v>169478028</c:v>
                </c:pt>
                <c:pt idx="2634">
                  <c:v>169484148</c:v>
                </c:pt>
                <c:pt idx="2635">
                  <c:v>169490188</c:v>
                </c:pt>
                <c:pt idx="2636">
                  <c:v>169496220</c:v>
                </c:pt>
                <c:pt idx="2637">
                  <c:v>169502228</c:v>
                </c:pt>
                <c:pt idx="2638">
                  <c:v>169508228</c:v>
                </c:pt>
                <c:pt idx="2639">
                  <c:v>169514412</c:v>
                </c:pt>
                <c:pt idx="2640">
                  <c:v>169520572</c:v>
                </c:pt>
                <c:pt idx="2641">
                  <c:v>169526748</c:v>
                </c:pt>
                <c:pt idx="2642">
                  <c:v>169532876</c:v>
                </c:pt>
                <c:pt idx="2643">
                  <c:v>169538980</c:v>
                </c:pt>
                <c:pt idx="2644">
                  <c:v>169545220</c:v>
                </c:pt>
                <c:pt idx="2645">
                  <c:v>169551300</c:v>
                </c:pt>
                <c:pt idx="2646">
                  <c:v>169557452</c:v>
                </c:pt>
                <c:pt idx="2647">
                  <c:v>169563572</c:v>
                </c:pt>
                <c:pt idx="2648">
                  <c:v>169569780</c:v>
                </c:pt>
                <c:pt idx="2649">
                  <c:v>169575948</c:v>
                </c:pt>
                <c:pt idx="2650">
                  <c:v>169582156</c:v>
                </c:pt>
                <c:pt idx="2651">
                  <c:v>169588380</c:v>
                </c:pt>
                <c:pt idx="2652">
                  <c:v>169594428</c:v>
                </c:pt>
                <c:pt idx="2653">
                  <c:v>169600484</c:v>
                </c:pt>
                <c:pt idx="2654">
                  <c:v>169606500</c:v>
                </c:pt>
                <c:pt idx="2655">
                  <c:v>169612628</c:v>
                </c:pt>
                <c:pt idx="2656">
                  <c:v>169618748</c:v>
                </c:pt>
                <c:pt idx="2657">
                  <c:v>169624788</c:v>
                </c:pt>
                <c:pt idx="2658">
                  <c:v>169630736</c:v>
                </c:pt>
                <c:pt idx="2659">
                  <c:v>169636644</c:v>
                </c:pt>
                <c:pt idx="2660">
                  <c:v>169642500</c:v>
                </c:pt>
                <c:pt idx="2661">
                  <c:v>169648596</c:v>
                </c:pt>
                <c:pt idx="2662">
                  <c:v>169654572</c:v>
                </c:pt>
                <c:pt idx="2663">
                  <c:v>169660732</c:v>
                </c:pt>
                <c:pt idx="2664">
                  <c:v>169666764</c:v>
                </c:pt>
                <c:pt idx="2665">
                  <c:v>169672788</c:v>
                </c:pt>
                <c:pt idx="2666">
                  <c:v>169678796</c:v>
                </c:pt>
                <c:pt idx="2667">
                  <c:v>169684836</c:v>
                </c:pt>
                <c:pt idx="2668">
                  <c:v>169690996</c:v>
                </c:pt>
                <c:pt idx="2669">
                  <c:v>169696924</c:v>
                </c:pt>
                <c:pt idx="2670">
                  <c:v>169703044</c:v>
                </c:pt>
                <c:pt idx="2671">
                  <c:v>169709092</c:v>
                </c:pt>
                <c:pt idx="2672">
                  <c:v>169715092</c:v>
                </c:pt>
                <c:pt idx="2673">
                  <c:v>169721132</c:v>
                </c:pt>
                <c:pt idx="2674">
                  <c:v>169727252</c:v>
                </c:pt>
                <c:pt idx="2675">
                  <c:v>169733372</c:v>
                </c:pt>
                <c:pt idx="2676">
                  <c:v>169739444</c:v>
                </c:pt>
                <c:pt idx="2677">
                  <c:v>169745524</c:v>
                </c:pt>
                <c:pt idx="2678">
                  <c:v>169751560</c:v>
                </c:pt>
                <c:pt idx="2679">
                  <c:v>169757596</c:v>
                </c:pt>
                <c:pt idx="2680">
                  <c:v>169763628</c:v>
                </c:pt>
                <c:pt idx="2681">
                  <c:v>169769748</c:v>
                </c:pt>
                <c:pt idx="2682">
                  <c:v>169775820</c:v>
                </c:pt>
                <c:pt idx="2683">
                  <c:v>169782004</c:v>
                </c:pt>
                <c:pt idx="2684">
                  <c:v>169788132</c:v>
                </c:pt>
                <c:pt idx="2685">
                  <c:v>169794060</c:v>
                </c:pt>
                <c:pt idx="2686">
                  <c:v>169800180</c:v>
                </c:pt>
                <c:pt idx="2687">
                  <c:v>169806212</c:v>
                </c:pt>
                <c:pt idx="2688">
                  <c:v>169812332</c:v>
                </c:pt>
                <c:pt idx="2689">
                  <c:v>169818460</c:v>
                </c:pt>
                <c:pt idx="2690">
                  <c:v>169824588</c:v>
                </c:pt>
                <c:pt idx="2691">
                  <c:v>169830612</c:v>
                </c:pt>
                <c:pt idx="2692">
                  <c:v>169836748</c:v>
                </c:pt>
                <c:pt idx="2693">
                  <c:v>169842908</c:v>
                </c:pt>
                <c:pt idx="2694">
                  <c:v>169849020</c:v>
                </c:pt>
                <c:pt idx="2695">
                  <c:v>169855092</c:v>
                </c:pt>
                <c:pt idx="2696">
                  <c:v>169861260</c:v>
                </c:pt>
                <c:pt idx="2697">
                  <c:v>169867460</c:v>
                </c:pt>
                <c:pt idx="2698">
                  <c:v>169873580</c:v>
                </c:pt>
                <c:pt idx="2699">
                  <c:v>169879628</c:v>
                </c:pt>
                <c:pt idx="2700">
                  <c:v>169885652</c:v>
                </c:pt>
                <c:pt idx="2701">
                  <c:v>169891724</c:v>
                </c:pt>
                <c:pt idx="2702">
                  <c:v>169897844</c:v>
                </c:pt>
                <c:pt idx="2703">
                  <c:v>169903980</c:v>
                </c:pt>
                <c:pt idx="2704">
                  <c:v>169910084</c:v>
                </c:pt>
                <c:pt idx="2705">
                  <c:v>169916244</c:v>
                </c:pt>
                <c:pt idx="2706">
                  <c:v>169922364</c:v>
                </c:pt>
                <c:pt idx="2707">
                  <c:v>169928492</c:v>
                </c:pt>
                <c:pt idx="2708">
                  <c:v>169934436</c:v>
                </c:pt>
                <c:pt idx="2709">
                  <c:v>169940564</c:v>
                </c:pt>
                <c:pt idx="2710">
                  <c:v>169946652</c:v>
                </c:pt>
                <c:pt idx="2711">
                  <c:v>169952772</c:v>
                </c:pt>
                <c:pt idx="2712">
                  <c:v>169958876</c:v>
                </c:pt>
                <c:pt idx="2713">
                  <c:v>169965076</c:v>
                </c:pt>
                <c:pt idx="2714">
                  <c:v>169971116</c:v>
                </c:pt>
                <c:pt idx="2715">
                  <c:v>169977172</c:v>
                </c:pt>
                <c:pt idx="2716">
                  <c:v>169983100</c:v>
                </c:pt>
                <c:pt idx="2717">
                  <c:v>169989060</c:v>
                </c:pt>
                <c:pt idx="2718">
                  <c:v>169995084</c:v>
                </c:pt>
                <c:pt idx="2719">
                  <c:v>170001228</c:v>
                </c:pt>
                <c:pt idx="2720">
                  <c:v>170007324</c:v>
                </c:pt>
                <c:pt idx="2721">
                  <c:v>170013444</c:v>
                </c:pt>
                <c:pt idx="2722">
                  <c:v>170019564</c:v>
                </c:pt>
                <c:pt idx="2723">
                  <c:v>170025804</c:v>
                </c:pt>
                <c:pt idx="2724">
                  <c:v>170031820</c:v>
                </c:pt>
                <c:pt idx="2725">
                  <c:v>170037844</c:v>
                </c:pt>
                <c:pt idx="2726">
                  <c:v>170043956</c:v>
                </c:pt>
                <c:pt idx="2727">
                  <c:v>170050076</c:v>
                </c:pt>
                <c:pt idx="2728">
                  <c:v>170056044</c:v>
                </c:pt>
                <c:pt idx="2729">
                  <c:v>170062060</c:v>
                </c:pt>
                <c:pt idx="2730">
                  <c:v>170068180</c:v>
                </c:pt>
                <c:pt idx="2731">
                  <c:v>170074348</c:v>
                </c:pt>
                <c:pt idx="2732">
                  <c:v>170080548</c:v>
                </c:pt>
                <c:pt idx="2733">
                  <c:v>170086652</c:v>
                </c:pt>
                <c:pt idx="2734">
                  <c:v>170092748</c:v>
                </c:pt>
                <c:pt idx="2735">
                  <c:v>170098876</c:v>
                </c:pt>
                <c:pt idx="2736">
                  <c:v>170104900</c:v>
                </c:pt>
                <c:pt idx="2737">
                  <c:v>170110940</c:v>
                </c:pt>
                <c:pt idx="2738">
                  <c:v>170117076</c:v>
                </c:pt>
                <c:pt idx="2739">
                  <c:v>170123228</c:v>
                </c:pt>
                <c:pt idx="2740">
                  <c:v>170129316</c:v>
                </c:pt>
                <c:pt idx="2741">
                  <c:v>170135332</c:v>
                </c:pt>
                <c:pt idx="2742">
                  <c:v>170141428</c:v>
                </c:pt>
                <c:pt idx="2743">
                  <c:v>170147508</c:v>
                </c:pt>
                <c:pt idx="2744">
                  <c:v>170153548</c:v>
                </c:pt>
                <c:pt idx="2745">
                  <c:v>170159388</c:v>
                </c:pt>
                <c:pt idx="2746">
                  <c:v>170165508</c:v>
                </c:pt>
                <c:pt idx="2747">
                  <c:v>170171644</c:v>
                </c:pt>
                <c:pt idx="2748">
                  <c:v>170177756</c:v>
                </c:pt>
                <c:pt idx="2749">
                  <c:v>170183876</c:v>
                </c:pt>
                <c:pt idx="2750">
                  <c:v>170190028</c:v>
                </c:pt>
                <c:pt idx="2751">
                  <c:v>170196156</c:v>
                </c:pt>
                <c:pt idx="2752">
                  <c:v>170202264</c:v>
                </c:pt>
                <c:pt idx="2753">
                  <c:v>170208484</c:v>
                </c:pt>
                <c:pt idx="2754">
                  <c:v>170214604</c:v>
                </c:pt>
                <c:pt idx="2755">
                  <c:v>170220612</c:v>
                </c:pt>
                <c:pt idx="2756">
                  <c:v>170226660</c:v>
                </c:pt>
                <c:pt idx="2757">
                  <c:v>170232660</c:v>
                </c:pt>
                <c:pt idx="2758">
                  <c:v>170238628</c:v>
                </c:pt>
                <c:pt idx="2759">
                  <c:v>170244764</c:v>
                </c:pt>
                <c:pt idx="2760">
                  <c:v>170250892</c:v>
                </c:pt>
                <c:pt idx="2761">
                  <c:v>170257004</c:v>
                </c:pt>
                <c:pt idx="2762">
                  <c:v>170263148</c:v>
                </c:pt>
                <c:pt idx="2763">
                  <c:v>170269212</c:v>
                </c:pt>
                <c:pt idx="2764">
                  <c:v>170275244</c:v>
                </c:pt>
                <c:pt idx="2765">
                  <c:v>170281380</c:v>
                </c:pt>
                <c:pt idx="2766">
                  <c:v>170287396</c:v>
                </c:pt>
                <c:pt idx="2767">
                  <c:v>170293272</c:v>
                </c:pt>
                <c:pt idx="2768">
                  <c:v>170299300</c:v>
                </c:pt>
                <c:pt idx="2769">
                  <c:v>170305452</c:v>
                </c:pt>
                <c:pt idx="2770">
                  <c:v>170311548</c:v>
                </c:pt>
                <c:pt idx="2771">
                  <c:v>170317660</c:v>
                </c:pt>
                <c:pt idx="2772">
                  <c:v>170323644</c:v>
                </c:pt>
                <c:pt idx="2773">
                  <c:v>170329772</c:v>
                </c:pt>
                <c:pt idx="2774">
                  <c:v>170335996</c:v>
                </c:pt>
                <c:pt idx="2775">
                  <c:v>170342012</c:v>
                </c:pt>
                <c:pt idx="2776">
                  <c:v>170348052</c:v>
                </c:pt>
                <c:pt idx="2777">
                  <c:v>170354148</c:v>
                </c:pt>
                <c:pt idx="2778">
                  <c:v>170360244</c:v>
                </c:pt>
                <c:pt idx="2779">
                  <c:v>170366364</c:v>
                </c:pt>
                <c:pt idx="2780">
                  <c:v>170372500</c:v>
                </c:pt>
                <c:pt idx="2781">
                  <c:v>170378612</c:v>
                </c:pt>
                <c:pt idx="2782">
                  <c:v>170384604</c:v>
                </c:pt>
                <c:pt idx="2783">
                  <c:v>170390804</c:v>
                </c:pt>
                <c:pt idx="2784">
                  <c:v>170396828</c:v>
                </c:pt>
                <c:pt idx="2785">
                  <c:v>170402916</c:v>
                </c:pt>
                <c:pt idx="2786">
                  <c:v>170409036</c:v>
                </c:pt>
                <c:pt idx="2787">
                  <c:v>170415156</c:v>
                </c:pt>
                <c:pt idx="2788">
                  <c:v>170421188</c:v>
                </c:pt>
                <c:pt idx="2789">
                  <c:v>170427140</c:v>
                </c:pt>
                <c:pt idx="2790">
                  <c:v>170433260</c:v>
                </c:pt>
                <c:pt idx="2791">
                  <c:v>170439332</c:v>
                </c:pt>
                <c:pt idx="2792">
                  <c:v>170445324</c:v>
                </c:pt>
                <c:pt idx="2793">
                  <c:v>170451452</c:v>
                </c:pt>
                <c:pt idx="2794">
                  <c:v>170457484</c:v>
                </c:pt>
                <c:pt idx="2795">
                  <c:v>170463516</c:v>
                </c:pt>
                <c:pt idx="2796">
                  <c:v>170469636</c:v>
                </c:pt>
                <c:pt idx="2797">
                  <c:v>170475796</c:v>
                </c:pt>
                <c:pt idx="2798">
                  <c:v>170481876</c:v>
                </c:pt>
                <c:pt idx="2799">
                  <c:v>170488004</c:v>
                </c:pt>
                <c:pt idx="2800">
                  <c:v>170494124</c:v>
                </c:pt>
                <c:pt idx="2801">
                  <c:v>170500156</c:v>
                </c:pt>
                <c:pt idx="2802">
                  <c:v>170506108</c:v>
                </c:pt>
                <c:pt idx="2803">
                  <c:v>170512228</c:v>
                </c:pt>
                <c:pt idx="2804">
                  <c:v>170518260</c:v>
                </c:pt>
                <c:pt idx="2805">
                  <c:v>170524396</c:v>
                </c:pt>
                <c:pt idx="2806">
                  <c:v>170530532</c:v>
                </c:pt>
                <c:pt idx="2807">
                  <c:v>170536636</c:v>
                </c:pt>
                <c:pt idx="2808">
                  <c:v>170542828</c:v>
                </c:pt>
                <c:pt idx="2809">
                  <c:v>170548980</c:v>
                </c:pt>
                <c:pt idx="2810">
                  <c:v>170555012</c:v>
                </c:pt>
                <c:pt idx="2811">
                  <c:v>170561140</c:v>
                </c:pt>
                <c:pt idx="2812">
                  <c:v>170567220</c:v>
                </c:pt>
                <c:pt idx="2813">
                  <c:v>170573172</c:v>
                </c:pt>
                <c:pt idx="2814">
                  <c:v>170579228</c:v>
                </c:pt>
                <c:pt idx="2815">
                  <c:v>170585244</c:v>
                </c:pt>
                <c:pt idx="2816">
                  <c:v>170591280</c:v>
                </c:pt>
                <c:pt idx="2817">
                  <c:v>170597432</c:v>
                </c:pt>
                <c:pt idx="2818">
                  <c:v>170603428</c:v>
                </c:pt>
                <c:pt idx="2819">
                  <c:v>170609460</c:v>
                </c:pt>
                <c:pt idx="2820">
                  <c:v>170615580</c:v>
                </c:pt>
                <c:pt idx="2821">
                  <c:v>170621636</c:v>
                </c:pt>
                <c:pt idx="2822">
                  <c:v>170627772</c:v>
                </c:pt>
                <c:pt idx="2823">
                  <c:v>170633892</c:v>
                </c:pt>
                <c:pt idx="2824">
                  <c:v>170639916</c:v>
                </c:pt>
                <c:pt idx="2825">
                  <c:v>170645940</c:v>
                </c:pt>
                <c:pt idx="2826">
                  <c:v>170652052</c:v>
                </c:pt>
                <c:pt idx="2827">
                  <c:v>170658172</c:v>
                </c:pt>
                <c:pt idx="2828">
                  <c:v>170664220</c:v>
                </c:pt>
                <c:pt idx="2829">
                  <c:v>170670324</c:v>
                </c:pt>
                <c:pt idx="2830">
                  <c:v>170676356</c:v>
                </c:pt>
                <c:pt idx="2831">
                  <c:v>170682476</c:v>
                </c:pt>
                <c:pt idx="2832">
                  <c:v>170688596</c:v>
                </c:pt>
                <c:pt idx="2833">
                  <c:v>170694636</c:v>
                </c:pt>
                <c:pt idx="2834">
                  <c:v>170700772</c:v>
                </c:pt>
                <c:pt idx="2835">
                  <c:v>170706916</c:v>
                </c:pt>
                <c:pt idx="2836">
                  <c:v>170712860</c:v>
                </c:pt>
                <c:pt idx="2837">
                  <c:v>170718772</c:v>
                </c:pt>
                <c:pt idx="2838">
                  <c:v>170724996</c:v>
                </c:pt>
                <c:pt idx="2839">
                  <c:v>170731100</c:v>
                </c:pt>
                <c:pt idx="2840">
                  <c:v>170737260</c:v>
                </c:pt>
                <c:pt idx="2841">
                  <c:v>170743428</c:v>
                </c:pt>
                <c:pt idx="2842">
                  <c:v>170749460</c:v>
                </c:pt>
                <c:pt idx="2843">
                  <c:v>170755492</c:v>
                </c:pt>
                <c:pt idx="2844">
                  <c:v>170761612</c:v>
                </c:pt>
                <c:pt idx="2845">
                  <c:v>170767756</c:v>
                </c:pt>
                <c:pt idx="2846">
                  <c:v>170773876</c:v>
                </c:pt>
                <c:pt idx="2847">
                  <c:v>170779932</c:v>
                </c:pt>
                <c:pt idx="2848">
                  <c:v>170785924</c:v>
                </c:pt>
                <c:pt idx="2849">
                  <c:v>170791960</c:v>
                </c:pt>
                <c:pt idx="2850">
                  <c:v>170798120</c:v>
                </c:pt>
                <c:pt idx="2851">
                  <c:v>170804204</c:v>
                </c:pt>
                <c:pt idx="2852">
                  <c:v>170810268</c:v>
                </c:pt>
                <c:pt idx="2853">
                  <c:v>170816436</c:v>
                </c:pt>
                <c:pt idx="2854">
                  <c:v>170822556</c:v>
                </c:pt>
                <c:pt idx="2855">
                  <c:v>170828764</c:v>
                </c:pt>
                <c:pt idx="2856">
                  <c:v>170834908</c:v>
                </c:pt>
                <c:pt idx="2857">
                  <c:v>170841008</c:v>
                </c:pt>
                <c:pt idx="2858">
                  <c:v>170847044</c:v>
                </c:pt>
                <c:pt idx="2859">
                  <c:v>170853124</c:v>
                </c:pt>
                <c:pt idx="2860">
                  <c:v>170859228</c:v>
                </c:pt>
                <c:pt idx="2861">
                  <c:v>170865316</c:v>
                </c:pt>
                <c:pt idx="2862">
                  <c:v>170871372</c:v>
                </c:pt>
                <c:pt idx="2863">
                  <c:v>170877380</c:v>
                </c:pt>
                <c:pt idx="2864">
                  <c:v>170883540</c:v>
                </c:pt>
                <c:pt idx="2865">
                  <c:v>170889628</c:v>
                </c:pt>
                <c:pt idx="2866">
                  <c:v>170895828</c:v>
                </c:pt>
                <c:pt idx="2867">
                  <c:v>170901972</c:v>
                </c:pt>
                <c:pt idx="2868">
                  <c:v>170908036</c:v>
                </c:pt>
                <c:pt idx="2869">
                  <c:v>170914108</c:v>
                </c:pt>
                <c:pt idx="2870">
                  <c:v>170920156</c:v>
                </c:pt>
                <c:pt idx="2871">
                  <c:v>170926276</c:v>
                </c:pt>
                <c:pt idx="2872">
                  <c:v>170932248</c:v>
                </c:pt>
                <c:pt idx="2873">
                  <c:v>170938364</c:v>
                </c:pt>
                <c:pt idx="2874">
                  <c:v>170944364</c:v>
                </c:pt>
                <c:pt idx="2875">
                  <c:v>170950484</c:v>
                </c:pt>
                <c:pt idx="2876">
                  <c:v>170956524</c:v>
                </c:pt>
                <c:pt idx="2877">
                  <c:v>170962596</c:v>
                </c:pt>
                <c:pt idx="2878">
                  <c:v>170968588</c:v>
                </c:pt>
                <c:pt idx="2879">
                  <c:v>170974556</c:v>
                </c:pt>
                <c:pt idx="2880">
                  <c:v>170980676</c:v>
                </c:pt>
                <c:pt idx="2881">
                  <c:v>170986812</c:v>
                </c:pt>
                <c:pt idx="2882">
                  <c:v>170992988</c:v>
                </c:pt>
                <c:pt idx="2883">
                  <c:v>170999188</c:v>
                </c:pt>
                <c:pt idx="2884">
                  <c:v>171005308</c:v>
                </c:pt>
                <c:pt idx="2885">
                  <c:v>171011444</c:v>
                </c:pt>
                <c:pt idx="2886">
                  <c:v>171017460</c:v>
                </c:pt>
                <c:pt idx="2887">
                  <c:v>171023588</c:v>
                </c:pt>
                <c:pt idx="2888">
                  <c:v>171029708</c:v>
                </c:pt>
                <c:pt idx="2889">
                  <c:v>171035828</c:v>
                </c:pt>
                <c:pt idx="2890">
                  <c:v>171041892</c:v>
                </c:pt>
                <c:pt idx="2891">
                  <c:v>171048020</c:v>
                </c:pt>
                <c:pt idx="2892">
                  <c:v>171054104</c:v>
                </c:pt>
                <c:pt idx="2893">
                  <c:v>171060220</c:v>
                </c:pt>
                <c:pt idx="2894">
                  <c:v>171066340</c:v>
                </c:pt>
                <c:pt idx="2895">
                  <c:v>171072372</c:v>
                </c:pt>
                <c:pt idx="2896">
                  <c:v>171078508</c:v>
                </c:pt>
                <c:pt idx="2897">
                  <c:v>171084612</c:v>
                </c:pt>
                <c:pt idx="2898">
                  <c:v>171090852</c:v>
                </c:pt>
                <c:pt idx="2899">
                  <c:v>171096980</c:v>
                </c:pt>
                <c:pt idx="2900">
                  <c:v>171103148</c:v>
                </c:pt>
                <c:pt idx="2901">
                  <c:v>171109300</c:v>
                </c:pt>
                <c:pt idx="2902">
                  <c:v>171115468</c:v>
                </c:pt>
                <c:pt idx="2903">
                  <c:v>171121508</c:v>
                </c:pt>
                <c:pt idx="2904">
                  <c:v>171127620</c:v>
                </c:pt>
                <c:pt idx="2905">
                  <c:v>171133700</c:v>
                </c:pt>
                <c:pt idx="2906">
                  <c:v>171139796</c:v>
                </c:pt>
                <c:pt idx="2907">
                  <c:v>171145932</c:v>
                </c:pt>
                <c:pt idx="2908">
                  <c:v>171151932</c:v>
                </c:pt>
                <c:pt idx="2909">
                  <c:v>171158052</c:v>
                </c:pt>
                <c:pt idx="2910">
                  <c:v>171164132</c:v>
                </c:pt>
                <c:pt idx="2911">
                  <c:v>171170140</c:v>
                </c:pt>
                <c:pt idx="2912">
                  <c:v>171176284</c:v>
                </c:pt>
                <c:pt idx="2913">
                  <c:v>171182364</c:v>
                </c:pt>
                <c:pt idx="2914">
                  <c:v>171188532</c:v>
                </c:pt>
                <c:pt idx="2915">
                  <c:v>171194644</c:v>
                </c:pt>
                <c:pt idx="2916">
                  <c:v>171200820</c:v>
                </c:pt>
                <c:pt idx="2917">
                  <c:v>171206940</c:v>
                </c:pt>
                <c:pt idx="2918">
                  <c:v>171213052</c:v>
                </c:pt>
                <c:pt idx="2919">
                  <c:v>171219172</c:v>
                </c:pt>
                <c:pt idx="2920">
                  <c:v>171225292</c:v>
                </c:pt>
                <c:pt idx="2921">
                  <c:v>171231324</c:v>
                </c:pt>
                <c:pt idx="2922">
                  <c:v>171237468</c:v>
                </c:pt>
                <c:pt idx="2923">
                  <c:v>171243580</c:v>
                </c:pt>
                <c:pt idx="2924">
                  <c:v>171249548</c:v>
                </c:pt>
                <c:pt idx="2925">
                  <c:v>171255636</c:v>
                </c:pt>
                <c:pt idx="2926">
                  <c:v>171261860</c:v>
                </c:pt>
                <c:pt idx="2927">
                  <c:v>171267956</c:v>
                </c:pt>
                <c:pt idx="2928">
                  <c:v>171274164</c:v>
                </c:pt>
                <c:pt idx="2929">
                  <c:v>171280212</c:v>
                </c:pt>
                <c:pt idx="2930">
                  <c:v>171286240</c:v>
                </c:pt>
                <c:pt idx="2931">
                  <c:v>171292404</c:v>
                </c:pt>
                <c:pt idx="2932">
                  <c:v>171298308</c:v>
                </c:pt>
                <c:pt idx="2933">
                  <c:v>171304428</c:v>
                </c:pt>
                <c:pt idx="2934">
                  <c:v>171310460</c:v>
                </c:pt>
                <c:pt idx="2935">
                  <c:v>171316532</c:v>
                </c:pt>
                <c:pt idx="2936">
                  <c:v>171322532</c:v>
                </c:pt>
                <c:pt idx="2937">
                  <c:v>171328564</c:v>
                </c:pt>
                <c:pt idx="2938">
                  <c:v>171334688</c:v>
                </c:pt>
                <c:pt idx="2939">
                  <c:v>171340848</c:v>
                </c:pt>
                <c:pt idx="2940">
                  <c:v>171347060</c:v>
                </c:pt>
                <c:pt idx="2941">
                  <c:v>171353164</c:v>
                </c:pt>
                <c:pt idx="2942">
                  <c:v>171359188</c:v>
                </c:pt>
                <c:pt idx="2943">
                  <c:v>171365292</c:v>
                </c:pt>
                <c:pt idx="2944">
                  <c:v>171371364</c:v>
                </c:pt>
                <c:pt idx="2945">
                  <c:v>171377388</c:v>
                </c:pt>
                <c:pt idx="2946">
                  <c:v>171383308</c:v>
                </c:pt>
                <c:pt idx="2947">
                  <c:v>171389556</c:v>
                </c:pt>
                <c:pt idx="2948">
                  <c:v>171395628</c:v>
                </c:pt>
                <c:pt idx="2949">
                  <c:v>171401748</c:v>
                </c:pt>
                <c:pt idx="2950">
                  <c:v>171407996</c:v>
                </c:pt>
                <c:pt idx="2951">
                  <c:v>171414180</c:v>
                </c:pt>
                <c:pt idx="2952">
                  <c:v>171420380</c:v>
                </c:pt>
                <c:pt idx="2953">
                  <c:v>171426436</c:v>
                </c:pt>
                <c:pt idx="2954">
                  <c:v>171432436</c:v>
                </c:pt>
                <c:pt idx="2955">
                  <c:v>171438428</c:v>
                </c:pt>
                <c:pt idx="2956">
                  <c:v>171444540</c:v>
                </c:pt>
                <c:pt idx="2957">
                  <c:v>171450644</c:v>
                </c:pt>
                <c:pt idx="2958">
                  <c:v>171456700</c:v>
                </c:pt>
                <c:pt idx="2959">
                  <c:v>171462884</c:v>
                </c:pt>
                <c:pt idx="2960">
                  <c:v>171469028</c:v>
                </c:pt>
                <c:pt idx="2961">
                  <c:v>171475108</c:v>
                </c:pt>
                <c:pt idx="2962">
                  <c:v>171481140</c:v>
                </c:pt>
                <c:pt idx="2963">
                  <c:v>171487196</c:v>
                </c:pt>
                <c:pt idx="2964">
                  <c:v>171493292</c:v>
                </c:pt>
                <c:pt idx="2965">
                  <c:v>171499412</c:v>
                </c:pt>
                <c:pt idx="2966">
                  <c:v>171505548</c:v>
                </c:pt>
                <c:pt idx="2967">
                  <c:v>171511572</c:v>
                </c:pt>
                <c:pt idx="2968">
                  <c:v>171517732</c:v>
                </c:pt>
                <c:pt idx="2969">
                  <c:v>171523748</c:v>
                </c:pt>
                <c:pt idx="2970">
                  <c:v>171529860</c:v>
                </c:pt>
                <c:pt idx="2971">
                  <c:v>171535876</c:v>
                </c:pt>
                <c:pt idx="2972">
                  <c:v>171541844</c:v>
                </c:pt>
                <c:pt idx="2973">
                  <c:v>171547948</c:v>
                </c:pt>
                <c:pt idx="2974">
                  <c:v>171554076</c:v>
                </c:pt>
                <c:pt idx="2975">
                  <c:v>171560228</c:v>
                </c:pt>
                <c:pt idx="2976">
                  <c:v>171566276</c:v>
                </c:pt>
                <c:pt idx="2977">
                  <c:v>171572428</c:v>
                </c:pt>
                <c:pt idx="2978">
                  <c:v>171578588</c:v>
                </c:pt>
                <c:pt idx="2979">
                  <c:v>171584788</c:v>
                </c:pt>
                <c:pt idx="2980">
                  <c:v>171590876</c:v>
                </c:pt>
                <c:pt idx="2981">
                  <c:v>171597044</c:v>
                </c:pt>
                <c:pt idx="2982">
                  <c:v>171603196</c:v>
                </c:pt>
                <c:pt idx="2983">
                  <c:v>171609324</c:v>
                </c:pt>
                <c:pt idx="2984">
                  <c:v>171615388</c:v>
                </c:pt>
                <c:pt idx="2985">
                  <c:v>171621408</c:v>
                </c:pt>
                <c:pt idx="2986">
                  <c:v>171627460</c:v>
                </c:pt>
                <c:pt idx="2987">
                  <c:v>171633460</c:v>
                </c:pt>
                <c:pt idx="2988">
                  <c:v>171639508</c:v>
                </c:pt>
                <c:pt idx="2989">
                  <c:v>171645532</c:v>
                </c:pt>
                <c:pt idx="2990">
                  <c:v>171651484</c:v>
                </c:pt>
                <c:pt idx="2991">
                  <c:v>171657596</c:v>
                </c:pt>
                <c:pt idx="2992">
                  <c:v>171663556</c:v>
                </c:pt>
                <c:pt idx="2993">
                  <c:v>171669604</c:v>
                </c:pt>
                <c:pt idx="2994">
                  <c:v>171675636</c:v>
                </c:pt>
                <c:pt idx="2995">
                  <c:v>171681748</c:v>
                </c:pt>
                <c:pt idx="2996">
                  <c:v>171687892</c:v>
                </c:pt>
                <c:pt idx="2997">
                  <c:v>171693940</c:v>
                </c:pt>
                <c:pt idx="2998">
                  <c:v>171699964</c:v>
                </c:pt>
                <c:pt idx="2999">
                  <c:v>171705876</c:v>
                </c:pt>
                <c:pt idx="3000">
                  <c:v>171711996</c:v>
                </c:pt>
                <c:pt idx="3001">
                  <c:v>171718036</c:v>
                </c:pt>
                <c:pt idx="3002">
                  <c:v>171724156</c:v>
                </c:pt>
                <c:pt idx="3003">
                  <c:v>171730188</c:v>
                </c:pt>
                <c:pt idx="3004">
                  <c:v>171736308</c:v>
                </c:pt>
                <c:pt idx="3005">
                  <c:v>171742340</c:v>
                </c:pt>
                <c:pt idx="3006">
                  <c:v>171748412</c:v>
                </c:pt>
                <c:pt idx="3007">
                  <c:v>171754348</c:v>
                </c:pt>
                <c:pt idx="3008">
                  <c:v>171760468</c:v>
                </c:pt>
                <c:pt idx="3009">
                  <c:v>171766500</c:v>
                </c:pt>
                <c:pt idx="3010">
                  <c:v>171772628</c:v>
                </c:pt>
                <c:pt idx="3011">
                  <c:v>171778644</c:v>
                </c:pt>
                <c:pt idx="3012">
                  <c:v>171784708</c:v>
                </c:pt>
                <c:pt idx="3013">
                  <c:v>171790900</c:v>
                </c:pt>
                <c:pt idx="3014">
                  <c:v>171796904</c:v>
                </c:pt>
                <c:pt idx="3015">
                  <c:v>171803156</c:v>
                </c:pt>
                <c:pt idx="3016">
                  <c:v>171809244</c:v>
                </c:pt>
                <c:pt idx="3017">
                  <c:v>171815444</c:v>
                </c:pt>
                <c:pt idx="3018">
                  <c:v>171821564</c:v>
                </c:pt>
                <c:pt idx="3019">
                  <c:v>171827684</c:v>
                </c:pt>
                <c:pt idx="3020">
                  <c:v>171833724</c:v>
                </c:pt>
                <c:pt idx="3021">
                  <c:v>171839852</c:v>
                </c:pt>
                <c:pt idx="3022">
                  <c:v>171846004</c:v>
                </c:pt>
                <c:pt idx="3023">
                  <c:v>171851996</c:v>
                </c:pt>
                <c:pt idx="3024">
                  <c:v>171858164</c:v>
                </c:pt>
                <c:pt idx="3025">
                  <c:v>171864104</c:v>
                </c:pt>
                <c:pt idx="3026">
                  <c:v>171870224</c:v>
                </c:pt>
                <c:pt idx="3027">
                  <c:v>171876300</c:v>
                </c:pt>
                <c:pt idx="3028">
                  <c:v>171882420</c:v>
                </c:pt>
                <c:pt idx="3029">
                  <c:v>171888540</c:v>
                </c:pt>
                <c:pt idx="3030">
                  <c:v>171894580</c:v>
                </c:pt>
                <c:pt idx="3031">
                  <c:v>171900708</c:v>
                </c:pt>
                <c:pt idx="3032">
                  <c:v>171906740</c:v>
                </c:pt>
                <c:pt idx="3033">
                  <c:v>171912684</c:v>
                </c:pt>
                <c:pt idx="3034">
                  <c:v>171918636</c:v>
                </c:pt>
                <c:pt idx="3035">
                  <c:v>171924756</c:v>
                </c:pt>
                <c:pt idx="3036">
                  <c:v>171930796</c:v>
                </c:pt>
                <c:pt idx="3037">
                  <c:v>171936828</c:v>
                </c:pt>
                <c:pt idx="3038">
                  <c:v>171942944</c:v>
                </c:pt>
                <c:pt idx="3039">
                  <c:v>171949064</c:v>
                </c:pt>
                <c:pt idx="3040">
                  <c:v>171955132</c:v>
                </c:pt>
                <c:pt idx="3041">
                  <c:v>171961236</c:v>
                </c:pt>
                <c:pt idx="3042">
                  <c:v>171967340</c:v>
                </c:pt>
                <c:pt idx="3043">
                  <c:v>171973292</c:v>
                </c:pt>
                <c:pt idx="3044">
                  <c:v>171979324</c:v>
                </c:pt>
                <c:pt idx="3045">
                  <c:v>171985356</c:v>
                </c:pt>
                <c:pt idx="3046">
                  <c:v>171991476</c:v>
                </c:pt>
                <c:pt idx="3047">
                  <c:v>171997620</c:v>
                </c:pt>
                <c:pt idx="3048">
                  <c:v>172003668</c:v>
                </c:pt>
                <c:pt idx="3049">
                  <c:v>172009588</c:v>
                </c:pt>
                <c:pt idx="3050">
                  <c:v>172015656</c:v>
                </c:pt>
                <c:pt idx="3051">
                  <c:v>172021740</c:v>
                </c:pt>
                <c:pt idx="3052">
                  <c:v>172027892</c:v>
                </c:pt>
                <c:pt idx="3053">
                  <c:v>172033996</c:v>
                </c:pt>
                <c:pt idx="3054">
                  <c:v>172040240</c:v>
                </c:pt>
                <c:pt idx="3055">
                  <c:v>172046404</c:v>
                </c:pt>
                <c:pt idx="3056">
                  <c:v>172052512</c:v>
                </c:pt>
                <c:pt idx="3057">
                  <c:v>172058632</c:v>
                </c:pt>
                <c:pt idx="3058">
                  <c:v>172064748</c:v>
                </c:pt>
                <c:pt idx="3059">
                  <c:v>172070868</c:v>
                </c:pt>
                <c:pt idx="3060">
                  <c:v>172077012</c:v>
                </c:pt>
                <c:pt idx="3061">
                  <c:v>172083028</c:v>
                </c:pt>
                <c:pt idx="3062">
                  <c:v>172089188</c:v>
                </c:pt>
                <c:pt idx="3063">
                  <c:v>172095196</c:v>
                </c:pt>
                <c:pt idx="3064">
                  <c:v>172101340</c:v>
                </c:pt>
                <c:pt idx="3065">
                  <c:v>172107372</c:v>
                </c:pt>
                <c:pt idx="3066">
                  <c:v>172113372</c:v>
                </c:pt>
                <c:pt idx="3067">
                  <c:v>172119356</c:v>
                </c:pt>
                <c:pt idx="3068">
                  <c:v>172125396</c:v>
                </c:pt>
                <c:pt idx="3069">
                  <c:v>172131220</c:v>
                </c:pt>
                <c:pt idx="3070">
                  <c:v>172137172</c:v>
                </c:pt>
                <c:pt idx="3071">
                  <c:v>172143220</c:v>
                </c:pt>
                <c:pt idx="3072">
                  <c:v>172149364</c:v>
                </c:pt>
                <c:pt idx="3073">
                  <c:v>172155356</c:v>
                </c:pt>
                <c:pt idx="3074">
                  <c:v>172161244</c:v>
                </c:pt>
                <c:pt idx="3075">
                  <c:v>172167428</c:v>
                </c:pt>
                <c:pt idx="3076">
                  <c:v>172173484</c:v>
                </c:pt>
                <c:pt idx="3077">
                  <c:v>172179532</c:v>
                </c:pt>
                <c:pt idx="3078">
                  <c:v>172185656</c:v>
                </c:pt>
                <c:pt idx="3079">
                  <c:v>172191652</c:v>
                </c:pt>
                <c:pt idx="3080">
                  <c:v>172197852</c:v>
                </c:pt>
                <c:pt idx="3081">
                  <c:v>172203892</c:v>
                </c:pt>
                <c:pt idx="3082">
                  <c:v>172209932</c:v>
                </c:pt>
                <c:pt idx="3083">
                  <c:v>172215900</c:v>
                </c:pt>
                <c:pt idx="3084">
                  <c:v>172221996</c:v>
                </c:pt>
                <c:pt idx="3085">
                  <c:v>172228116</c:v>
                </c:pt>
                <c:pt idx="3086">
                  <c:v>172234092</c:v>
                </c:pt>
                <c:pt idx="3087">
                  <c:v>172240100</c:v>
                </c:pt>
                <c:pt idx="3088">
                  <c:v>172246140</c:v>
                </c:pt>
                <c:pt idx="3089">
                  <c:v>172252208</c:v>
                </c:pt>
                <c:pt idx="3090">
                  <c:v>172258312</c:v>
                </c:pt>
                <c:pt idx="3091">
                  <c:v>172264500</c:v>
                </c:pt>
                <c:pt idx="3092">
                  <c:v>172270700</c:v>
                </c:pt>
                <c:pt idx="3093">
                  <c:v>172276916</c:v>
                </c:pt>
                <c:pt idx="3094">
                  <c:v>172283028</c:v>
                </c:pt>
                <c:pt idx="3095">
                  <c:v>172289236</c:v>
                </c:pt>
                <c:pt idx="3096">
                  <c:v>172295372</c:v>
                </c:pt>
                <c:pt idx="3097">
                  <c:v>172301324</c:v>
                </c:pt>
                <c:pt idx="3098">
                  <c:v>172307428</c:v>
                </c:pt>
                <c:pt idx="3099">
                  <c:v>172313580</c:v>
                </c:pt>
                <c:pt idx="3100">
                  <c:v>172319716</c:v>
                </c:pt>
                <c:pt idx="3101">
                  <c:v>172325740</c:v>
                </c:pt>
                <c:pt idx="3102">
                  <c:v>172331860</c:v>
                </c:pt>
                <c:pt idx="3103">
                  <c:v>172337892</c:v>
                </c:pt>
                <c:pt idx="3104">
                  <c:v>172343924</c:v>
                </c:pt>
                <c:pt idx="3105">
                  <c:v>172350012</c:v>
                </c:pt>
                <c:pt idx="3106">
                  <c:v>172356132</c:v>
                </c:pt>
                <c:pt idx="3107">
                  <c:v>172362164</c:v>
                </c:pt>
                <c:pt idx="3108">
                  <c:v>172368308</c:v>
                </c:pt>
                <c:pt idx="3109">
                  <c:v>172374236</c:v>
                </c:pt>
                <c:pt idx="3110">
                  <c:v>172380268</c:v>
                </c:pt>
                <c:pt idx="3111">
                  <c:v>172386412</c:v>
                </c:pt>
                <c:pt idx="3112">
                  <c:v>172392428</c:v>
                </c:pt>
                <c:pt idx="3113">
                  <c:v>172398564</c:v>
                </c:pt>
                <c:pt idx="3114">
                  <c:v>172404784</c:v>
                </c:pt>
                <c:pt idx="3115">
                  <c:v>172410964</c:v>
                </c:pt>
                <c:pt idx="3116">
                  <c:v>172417012</c:v>
                </c:pt>
                <c:pt idx="3117">
                  <c:v>172423200</c:v>
                </c:pt>
                <c:pt idx="3118">
                  <c:v>172429320</c:v>
                </c:pt>
                <c:pt idx="3119">
                  <c:v>172435436</c:v>
                </c:pt>
                <c:pt idx="3120">
                  <c:v>172441556</c:v>
                </c:pt>
                <c:pt idx="3121">
                  <c:v>172447676</c:v>
                </c:pt>
                <c:pt idx="3122">
                  <c:v>172453796</c:v>
                </c:pt>
                <c:pt idx="3123">
                  <c:v>172460020</c:v>
                </c:pt>
                <c:pt idx="3124">
                  <c:v>172466140</c:v>
                </c:pt>
                <c:pt idx="3125">
                  <c:v>172472236</c:v>
                </c:pt>
                <c:pt idx="3126">
                  <c:v>172478356</c:v>
                </c:pt>
                <c:pt idx="3127">
                  <c:v>172484476</c:v>
                </c:pt>
                <c:pt idx="3128">
                  <c:v>172490516</c:v>
                </c:pt>
                <c:pt idx="3129">
                  <c:v>172496572</c:v>
                </c:pt>
                <c:pt idx="3130">
                  <c:v>172502684</c:v>
                </c:pt>
                <c:pt idx="3131">
                  <c:v>172508708</c:v>
                </c:pt>
                <c:pt idx="3132">
                  <c:v>172514884</c:v>
                </c:pt>
                <c:pt idx="3133">
                  <c:v>172520900</c:v>
                </c:pt>
                <c:pt idx="3134">
                  <c:v>172526948</c:v>
                </c:pt>
                <c:pt idx="3135">
                  <c:v>172533100</c:v>
                </c:pt>
                <c:pt idx="3136">
                  <c:v>172539092</c:v>
                </c:pt>
                <c:pt idx="3137">
                  <c:v>172545236</c:v>
                </c:pt>
                <c:pt idx="3138">
                  <c:v>172551284</c:v>
                </c:pt>
                <c:pt idx="3139">
                  <c:v>172557236</c:v>
                </c:pt>
                <c:pt idx="3140">
                  <c:v>172563188</c:v>
                </c:pt>
                <c:pt idx="3141">
                  <c:v>172569140</c:v>
                </c:pt>
                <c:pt idx="3142">
                  <c:v>172575092</c:v>
                </c:pt>
                <c:pt idx="3143">
                  <c:v>172581292</c:v>
                </c:pt>
                <c:pt idx="3144">
                  <c:v>172587452</c:v>
                </c:pt>
                <c:pt idx="3145">
                  <c:v>172593628</c:v>
                </c:pt>
                <c:pt idx="3146">
                  <c:v>172599772</c:v>
                </c:pt>
                <c:pt idx="3147">
                  <c:v>172605868</c:v>
                </c:pt>
                <c:pt idx="3148">
                  <c:v>172611988</c:v>
                </c:pt>
                <c:pt idx="3149">
                  <c:v>172618012</c:v>
                </c:pt>
                <c:pt idx="3150">
                  <c:v>172624068</c:v>
                </c:pt>
                <c:pt idx="3151">
                  <c:v>172629996</c:v>
                </c:pt>
                <c:pt idx="3152">
                  <c:v>172636036</c:v>
                </c:pt>
                <c:pt idx="3153">
                  <c:v>172642068</c:v>
                </c:pt>
                <c:pt idx="3154">
                  <c:v>172648188</c:v>
                </c:pt>
                <c:pt idx="3155">
                  <c:v>172654140</c:v>
                </c:pt>
                <c:pt idx="3156">
                  <c:v>172660172</c:v>
                </c:pt>
                <c:pt idx="3157">
                  <c:v>172666292</c:v>
                </c:pt>
                <c:pt idx="3158">
                  <c:v>172672412</c:v>
                </c:pt>
                <c:pt idx="3159">
                  <c:v>172678596</c:v>
                </c:pt>
                <c:pt idx="3160">
                  <c:v>172684572</c:v>
                </c:pt>
                <c:pt idx="3161">
                  <c:v>172690644</c:v>
                </c:pt>
                <c:pt idx="3162">
                  <c:v>172696676</c:v>
                </c:pt>
                <c:pt idx="3163">
                  <c:v>172702588</c:v>
                </c:pt>
                <c:pt idx="3164">
                  <c:v>172708636</c:v>
                </c:pt>
                <c:pt idx="3165">
                  <c:v>172714852</c:v>
                </c:pt>
                <c:pt idx="3166">
                  <c:v>172720972</c:v>
                </c:pt>
                <c:pt idx="3167">
                  <c:v>172727188</c:v>
                </c:pt>
                <c:pt idx="3168">
                  <c:v>172733308</c:v>
                </c:pt>
                <c:pt idx="3169">
                  <c:v>172739396</c:v>
                </c:pt>
                <c:pt idx="3170">
                  <c:v>172745556</c:v>
                </c:pt>
                <c:pt idx="3171">
                  <c:v>172751668</c:v>
                </c:pt>
                <c:pt idx="3172">
                  <c:v>172757692</c:v>
                </c:pt>
                <c:pt idx="3173">
                  <c:v>172763620</c:v>
                </c:pt>
                <c:pt idx="3174">
                  <c:v>172769652</c:v>
                </c:pt>
                <c:pt idx="3175">
                  <c:v>172775780</c:v>
                </c:pt>
                <c:pt idx="3176">
                  <c:v>172781740</c:v>
                </c:pt>
                <c:pt idx="3177">
                  <c:v>172787676</c:v>
                </c:pt>
                <c:pt idx="3178">
                  <c:v>172793660</c:v>
                </c:pt>
                <c:pt idx="3179">
                  <c:v>172799700</c:v>
                </c:pt>
                <c:pt idx="3180">
                  <c:v>172805692</c:v>
                </c:pt>
                <c:pt idx="3181">
                  <c:v>172811812</c:v>
                </c:pt>
                <c:pt idx="3182">
                  <c:v>172817852</c:v>
                </c:pt>
                <c:pt idx="3183">
                  <c:v>172824052</c:v>
                </c:pt>
                <c:pt idx="3184">
                  <c:v>172830220</c:v>
                </c:pt>
                <c:pt idx="3185">
                  <c:v>172836332</c:v>
                </c:pt>
                <c:pt idx="3186">
                  <c:v>172842348</c:v>
                </c:pt>
                <c:pt idx="3187">
                  <c:v>172848276</c:v>
                </c:pt>
                <c:pt idx="3188">
                  <c:v>172854244</c:v>
                </c:pt>
                <c:pt idx="3189">
                  <c:v>172860276</c:v>
                </c:pt>
                <c:pt idx="3190">
                  <c:v>172866380</c:v>
                </c:pt>
                <c:pt idx="3191">
                  <c:v>172872428</c:v>
                </c:pt>
                <c:pt idx="3192">
                  <c:v>172878556</c:v>
                </c:pt>
                <c:pt idx="3193">
                  <c:v>172884612</c:v>
                </c:pt>
                <c:pt idx="3194">
                  <c:v>172890708</c:v>
                </c:pt>
                <c:pt idx="3195">
                  <c:v>172896828</c:v>
                </c:pt>
                <c:pt idx="3196">
                  <c:v>172902948</c:v>
                </c:pt>
                <c:pt idx="3197">
                  <c:v>172909060</c:v>
                </c:pt>
                <c:pt idx="3198">
                  <c:v>172915260</c:v>
                </c:pt>
                <c:pt idx="3199">
                  <c:v>172921436</c:v>
                </c:pt>
                <c:pt idx="3200">
                  <c:v>172927540</c:v>
                </c:pt>
                <c:pt idx="3201">
                  <c:v>172933620</c:v>
                </c:pt>
                <c:pt idx="3202">
                  <c:v>172939740</c:v>
                </c:pt>
                <c:pt idx="3203">
                  <c:v>172945860</c:v>
                </c:pt>
                <c:pt idx="3204">
                  <c:v>172952028</c:v>
                </c:pt>
                <c:pt idx="3205">
                  <c:v>172957964</c:v>
                </c:pt>
                <c:pt idx="3206">
                  <c:v>172964100</c:v>
                </c:pt>
                <c:pt idx="3207">
                  <c:v>172970212</c:v>
                </c:pt>
                <c:pt idx="3208">
                  <c:v>172976308</c:v>
                </c:pt>
                <c:pt idx="3209">
                  <c:v>172982412</c:v>
                </c:pt>
                <c:pt idx="3210">
                  <c:v>172988532</c:v>
                </c:pt>
                <c:pt idx="3211">
                  <c:v>172994668</c:v>
                </c:pt>
                <c:pt idx="3212">
                  <c:v>173000764</c:v>
                </c:pt>
                <c:pt idx="3213">
                  <c:v>173006908</c:v>
                </c:pt>
                <c:pt idx="3214">
                  <c:v>173013048</c:v>
                </c:pt>
                <c:pt idx="3215">
                  <c:v>173019176</c:v>
                </c:pt>
                <c:pt idx="3216">
                  <c:v>173025212</c:v>
                </c:pt>
                <c:pt idx="3217">
                  <c:v>173031308</c:v>
                </c:pt>
                <c:pt idx="3218">
                  <c:v>173037276</c:v>
                </c:pt>
                <c:pt idx="3219">
                  <c:v>173043388</c:v>
                </c:pt>
                <c:pt idx="3220">
                  <c:v>173049508</c:v>
                </c:pt>
                <c:pt idx="3221">
                  <c:v>173055628</c:v>
                </c:pt>
                <c:pt idx="3222">
                  <c:v>173061820</c:v>
                </c:pt>
                <c:pt idx="3223">
                  <c:v>173067940</c:v>
                </c:pt>
                <c:pt idx="3224">
                  <c:v>173074060</c:v>
                </c:pt>
                <c:pt idx="3225">
                  <c:v>173080108</c:v>
                </c:pt>
                <c:pt idx="3226">
                  <c:v>173086196</c:v>
                </c:pt>
                <c:pt idx="3227">
                  <c:v>173092364</c:v>
                </c:pt>
                <c:pt idx="3228">
                  <c:v>173098452</c:v>
                </c:pt>
                <c:pt idx="3229">
                  <c:v>173104492</c:v>
                </c:pt>
                <c:pt idx="3230">
                  <c:v>173110628</c:v>
                </c:pt>
                <c:pt idx="3231">
                  <c:v>173116756</c:v>
                </c:pt>
                <c:pt idx="3232">
                  <c:v>173122692</c:v>
                </c:pt>
                <c:pt idx="3233">
                  <c:v>173128924</c:v>
                </c:pt>
                <c:pt idx="3234">
                  <c:v>173135028</c:v>
                </c:pt>
                <c:pt idx="3235">
                  <c:v>173141108</c:v>
                </c:pt>
                <c:pt idx="3236">
                  <c:v>173147228</c:v>
                </c:pt>
                <c:pt idx="3237">
                  <c:v>173153364</c:v>
                </c:pt>
                <c:pt idx="3238">
                  <c:v>173159396</c:v>
                </c:pt>
                <c:pt idx="3239">
                  <c:v>173165532</c:v>
                </c:pt>
                <c:pt idx="3240">
                  <c:v>173171652</c:v>
                </c:pt>
                <c:pt idx="3241">
                  <c:v>173177668</c:v>
                </c:pt>
                <c:pt idx="3242">
                  <c:v>173183692</c:v>
                </c:pt>
                <c:pt idx="3243">
                  <c:v>173189916</c:v>
                </c:pt>
                <c:pt idx="3244">
                  <c:v>173196036</c:v>
                </c:pt>
                <c:pt idx="3245">
                  <c:v>173202220</c:v>
                </c:pt>
                <c:pt idx="3246">
                  <c:v>173208340</c:v>
                </c:pt>
                <c:pt idx="3247">
                  <c:v>173214388</c:v>
                </c:pt>
                <c:pt idx="3248">
                  <c:v>173220412</c:v>
                </c:pt>
                <c:pt idx="3249">
                  <c:v>173226564</c:v>
                </c:pt>
                <c:pt idx="3250">
                  <c:v>173232564</c:v>
                </c:pt>
                <c:pt idx="3251">
                  <c:v>173238604</c:v>
                </c:pt>
                <c:pt idx="3252">
                  <c:v>173244716</c:v>
                </c:pt>
                <c:pt idx="3253">
                  <c:v>173250876</c:v>
                </c:pt>
                <c:pt idx="3254">
                  <c:v>173256916</c:v>
                </c:pt>
                <c:pt idx="3255">
                  <c:v>173262916</c:v>
                </c:pt>
                <c:pt idx="3256">
                  <c:v>173268940</c:v>
                </c:pt>
                <c:pt idx="3257">
                  <c:v>173275184</c:v>
                </c:pt>
                <c:pt idx="3258">
                  <c:v>173281268</c:v>
                </c:pt>
                <c:pt idx="3259">
                  <c:v>173287308</c:v>
                </c:pt>
                <c:pt idx="3260">
                  <c:v>173293420</c:v>
                </c:pt>
                <c:pt idx="3261">
                  <c:v>173299628</c:v>
                </c:pt>
                <c:pt idx="3262">
                  <c:v>173305764</c:v>
                </c:pt>
                <c:pt idx="3263">
                  <c:v>173311876</c:v>
                </c:pt>
                <c:pt idx="3264">
                  <c:v>173317988</c:v>
                </c:pt>
                <c:pt idx="3265">
                  <c:v>173324108</c:v>
                </c:pt>
                <c:pt idx="3266">
                  <c:v>173330148</c:v>
                </c:pt>
                <c:pt idx="3267">
                  <c:v>173336092</c:v>
                </c:pt>
                <c:pt idx="3268">
                  <c:v>173342212</c:v>
                </c:pt>
                <c:pt idx="3269">
                  <c:v>173348332</c:v>
                </c:pt>
                <c:pt idx="3270">
                  <c:v>173354284</c:v>
                </c:pt>
                <c:pt idx="3271">
                  <c:v>173360404</c:v>
                </c:pt>
                <c:pt idx="3272">
                  <c:v>173366524</c:v>
                </c:pt>
                <c:pt idx="3273">
                  <c:v>173372644</c:v>
                </c:pt>
                <c:pt idx="3274">
                  <c:v>173378804</c:v>
                </c:pt>
                <c:pt idx="3275">
                  <c:v>173384892</c:v>
                </c:pt>
                <c:pt idx="3276">
                  <c:v>173390972</c:v>
                </c:pt>
                <c:pt idx="3277">
                  <c:v>173396964</c:v>
                </c:pt>
                <c:pt idx="3278">
                  <c:v>173402988</c:v>
                </c:pt>
                <c:pt idx="3279">
                  <c:v>173408972</c:v>
                </c:pt>
                <c:pt idx="3280">
                  <c:v>173415108</c:v>
                </c:pt>
                <c:pt idx="3281">
                  <c:v>173421220</c:v>
                </c:pt>
                <c:pt idx="3282">
                  <c:v>173427388</c:v>
                </c:pt>
                <c:pt idx="3283">
                  <c:v>173433524</c:v>
                </c:pt>
                <c:pt idx="3284">
                  <c:v>173439660</c:v>
                </c:pt>
                <c:pt idx="3285">
                  <c:v>173445748</c:v>
                </c:pt>
                <c:pt idx="3286">
                  <c:v>173451692</c:v>
                </c:pt>
                <c:pt idx="3287">
                  <c:v>173457668</c:v>
                </c:pt>
                <c:pt idx="3288">
                  <c:v>173463600</c:v>
                </c:pt>
                <c:pt idx="3289">
                  <c:v>173469580</c:v>
                </c:pt>
                <c:pt idx="3290">
                  <c:v>173475628</c:v>
                </c:pt>
                <c:pt idx="3291">
                  <c:v>173481740</c:v>
                </c:pt>
                <c:pt idx="3292">
                  <c:v>173487836</c:v>
                </c:pt>
                <c:pt idx="3293">
                  <c:v>173493972</c:v>
                </c:pt>
                <c:pt idx="3294">
                  <c:v>173500188</c:v>
                </c:pt>
                <c:pt idx="3295">
                  <c:v>173506284</c:v>
                </c:pt>
                <c:pt idx="3296">
                  <c:v>173512468</c:v>
                </c:pt>
                <c:pt idx="3297">
                  <c:v>173518588</c:v>
                </c:pt>
                <c:pt idx="3298">
                  <c:v>173524828</c:v>
                </c:pt>
                <c:pt idx="3299">
                  <c:v>173530948</c:v>
                </c:pt>
                <c:pt idx="3300">
                  <c:v>173536972</c:v>
                </c:pt>
                <c:pt idx="3301">
                  <c:v>173542916</c:v>
                </c:pt>
                <c:pt idx="3302">
                  <c:v>173549060</c:v>
                </c:pt>
                <c:pt idx="3303">
                  <c:v>173555156</c:v>
                </c:pt>
                <c:pt idx="3304">
                  <c:v>173561300</c:v>
                </c:pt>
                <c:pt idx="3305">
                  <c:v>173567340</c:v>
                </c:pt>
                <c:pt idx="3306">
                  <c:v>173573460</c:v>
                </c:pt>
                <c:pt idx="3307">
                  <c:v>173579508</c:v>
                </c:pt>
                <c:pt idx="3308">
                  <c:v>173585588</c:v>
                </c:pt>
                <c:pt idx="3309">
                  <c:v>173591692</c:v>
                </c:pt>
                <c:pt idx="3310">
                  <c:v>173597900</c:v>
                </c:pt>
                <c:pt idx="3311">
                  <c:v>173604020</c:v>
                </c:pt>
                <c:pt idx="3312">
                  <c:v>173610172</c:v>
                </c:pt>
                <c:pt idx="3313">
                  <c:v>173616300</c:v>
                </c:pt>
                <c:pt idx="3314">
                  <c:v>173622300</c:v>
                </c:pt>
                <c:pt idx="3315">
                  <c:v>173628348</c:v>
                </c:pt>
                <c:pt idx="3316">
                  <c:v>173634276</c:v>
                </c:pt>
                <c:pt idx="3317">
                  <c:v>173640436</c:v>
                </c:pt>
                <c:pt idx="3318">
                  <c:v>173646556</c:v>
                </c:pt>
                <c:pt idx="3319">
                  <c:v>173652572</c:v>
                </c:pt>
                <c:pt idx="3320">
                  <c:v>173658668</c:v>
                </c:pt>
                <c:pt idx="3321">
                  <c:v>173664788</c:v>
                </c:pt>
                <c:pt idx="3322">
                  <c:v>173670756</c:v>
                </c:pt>
                <c:pt idx="3323">
                  <c:v>173676876</c:v>
                </c:pt>
                <c:pt idx="3324">
                  <c:v>173682996</c:v>
                </c:pt>
                <c:pt idx="3325">
                  <c:v>173688964</c:v>
                </c:pt>
                <c:pt idx="3326">
                  <c:v>173695052</c:v>
                </c:pt>
                <c:pt idx="3327">
                  <c:v>173701188</c:v>
                </c:pt>
                <c:pt idx="3328">
                  <c:v>173707204</c:v>
                </c:pt>
                <c:pt idx="3329">
                  <c:v>173713236</c:v>
                </c:pt>
                <c:pt idx="3330">
                  <c:v>173719356</c:v>
                </c:pt>
                <c:pt idx="3331">
                  <c:v>173725524</c:v>
                </c:pt>
                <c:pt idx="3332">
                  <c:v>173731636</c:v>
                </c:pt>
                <c:pt idx="3333">
                  <c:v>173737780</c:v>
                </c:pt>
                <c:pt idx="3334">
                  <c:v>173743820</c:v>
                </c:pt>
                <c:pt idx="3335">
                  <c:v>173749908</c:v>
                </c:pt>
                <c:pt idx="3336">
                  <c:v>173756036</c:v>
                </c:pt>
                <c:pt idx="3337">
                  <c:v>173762028</c:v>
                </c:pt>
                <c:pt idx="3338">
                  <c:v>173767980</c:v>
                </c:pt>
                <c:pt idx="3339">
                  <c:v>173774100</c:v>
                </c:pt>
                <c:pt idx="3340">
                  <c:v>173780140</c:v>
                </c:pt>
                <c:pt idx="3341">
                  <c:v>173786092</c:v>
                </c:pt>
                <c:pt idx="3342">
                  <c:v>173792068</c:v>
                </c:pt>
                <c:pt idx="3343">
                  <c:v>173798236</c:v>
                </c:pt>
                <c:pt idx="3344">
                  <c:v>173804356</c:v>
                </c:pt>
                <c:pt idx="3345">
                  <c:v>173810588</c:v>
                </c:pt>
                <c:pt idx="3346">
                  <c:v>173816684</c:v>
                </c:pt>
                <c:pt idx="3347">
                  <c:v>173822756</c:v>
                </c:pt>
                <c:pt idx="3348">
                  <c:v>173828844</c:v>
                </c:pt>
                <c:pt idx="3349">
                  <c:v>173834788</c:v>
                </c:pt>
                <c:pt idx="3350">
                  <c:v>173840828</c:v>
                </c:pt>
                <c:pt idx="3351">
                  <c:v>173846964</c:v>
                </c:pt>
                <c:pt idx="3352">
                  <c:v>173853060</c:v>
                </c:pt>
                <c:pt idx="3353">
                  <c:v>173859180</c:v>
                </c:pt>
                <c:pt idx="3354">
                  <c:v>173865364</c:v>
                </c:pt>
                <c:pt idx="3355">
                  <c:v>173871340</c:v>
                </c:pt>
                <c:pt idx="3356">
                  <c:v>173877324</c:v>
                </c:pt>
                <c:pt idx="3357">
                  <c:v>173883324</c:v>
                </c:pt>
                <c:pt idx="3358">
                  <c:v>173889308</c:v>
                </c:pt>
                <c:pt idx="3359">
                  <c:v>173895324</c:v>
                </c:pt>
                <c:pt idx="3360">
                  <c:v>173901468</c:v>
                </c:pt>
                <c:pt idx="3361">
                  <c:v>173907564</c:v>
                </c:pt>
                <c:pt idx="3362">
                  <c:v>173913708</c:v>
                </c:pt>
                <c:pt idx="3363">
                  <c:v>173919700</c:v>
                </c:pt>
                <c:pt idx="3364">
                  <c:v>173925828</c:v>
                </c:pt>
                <c:pt idx="3365">
                  <c:v>173931940</c:v>
                </c:pt>
                <c:pt idx="3366">
                  <c:v>173938116</c:v>
                </c:pt>
                <c:pt idx="3367">
                  <c:v>173944068</c:v>
                </c:pt>
                <c:pt idx="3368">
                  <c:v>173950140</c:v>
                </c:pt>
                <c:pt idx="3369">
                  <c:v>173956104</c:v>
                </c:pt>
                <c:pt idx="3370">
                  <c:v>173962116</c:v>
                </c:pt>
                <c:pt idx="3371">
                  <c:v>173968236</c:v>
                </c:pt>
                <c:pt idx="3372">
                  <c:v>173974292</c:v>
                </c:pt>
                <c:pt idx="3373">
                  <c:v>173980268</c:v>
                </c:pt>
                <c:pt idx="3374">
                  <c:v>173986260</c:v>
                </c:pt>
                <c:pt idx="3375">
                  <c:v>173992380</c:v>
                </c:pt>
                <c:pt idx="3376">
                  <c:v>173998532</c:v>
                </c:pt>
                <c:pt idx="3377">
                  <c:v>174004676</c:v>
                </c:pt>
                <c:pt idx="3378">
                  <c:v>174010740</c:v>
                </c:pt>
                <c:pt idx="3379">
                  <c:v>174016788</c:v>
                </c:pt>
                <c:pt idx="3380">
                  <c:v>174022908</c:v>
                </c:pt>
                <c:pt idx="3381">
                  <c:v>174029012</c:v>
                </c:pt>
                <c:pt idx="3382">
                  <c:v>174035052</c:v>
                </c:pt>
                <c:pt idx="3383">
                  <c:v>174041172</c:v>
                </c:pt>
                <c:pt idx="3384">
                  <c:v>174047292</c:v>
                </c:pt>
                <c:pt idx="3385">
                  <c:v>174053260</c:v>
                </c:pt>
                <c:pt idx="3386">
                  <c:v>174059396</c:v>
                </c:pt>
                <c:pt idx="3387">
                  <c:v>174065500</c:v>
                </c:pt>
                <c:pt idx="3388">
                  <c:v>174071636</c:v>
                </c:pt>
                <c:pt idx="3389">
                  <c:v>174077828</c:v>
                </c:pt>
                <c:pt idx="3390">
                  <c:v>174083924</c:v>
                </c:pt>
                <c:pt idx="3391">
                  <c:v>174089964</c:v>
                </c:pt>
                <c:pt idx="3392">
                  <c:v>174096164</c:v>
                </c:pt>
                <c:pt idx="3393">
                  <c:v>174102284</c:v>
                </c:pt>
                <c:pt idx="3394">
                  <c:v>174108404</c:v>
                </c:pt>
                <c:pt idx="3395">
                  <c:v>174114484</c:v>
                </c:pt>
                <c:pt idx="3396">
                  <c:v>174120484</c:v>
                </c:pt>
                <c:pt idx="3397">
                  <c:v>174126564</c:v>
                </c:pt>
                <c:pt idx="3398">
                  <c:v>174132588</c:v>
                </c:pt>
                <c:pt idx="3399">
                  <c:v>174138580</c:v>
                </c:pt>
                <c:pt idx="3400">
                  <c:v>174144732</c:v>
                </c:pt>
                <c:pt idx="3401">
                  <c:v>174150868</c:v>
                </c:pt>
                <c:pt idx="3402">
                  <c:v>174156868</c:v>
                </c:pt>
                <c:pt idx="3403">
                  <c:v>174162976</c:v>
                </c:pt>
                <c:pt idx="3404">
                  <c:v>174169096</c:v>
                </c:pt>
                <c:pt idx="3405">
                  <c:v>174175132</c:v>
                </c:pt>
                <c:pt idx="3406">
                  <c:v>174181164</c:v>
                </c:pt>
                <c:pt idx="3407">
                  <c:v>174187204</c:v>
                </c:pt>
                <c:pt idx="3408">
                  <c:v>174193172</c:v>
                </c:pt>
                <c:pt idx="3409">
                  <c:v>174199188</c:v>
                </c:pt>
                <c:pt idx="3410">
                  <c:v>174205252</c:v>
                </c:pt>
                <c:pt idx="3411">
                  <c:v>174211204</c:v>
                </c:pt>
                <c:pt idx="3412">
                  <c:v>174217204</c:v>
                </c:pt>
                <c:pt idx="3413">
                  <c:v>174223260</c:v>
                </c:pt>
                <c:pt idx="3414">
                  <c:v>174229356</c:v>
                </c:pt>
                <c:pt idx="3415">
                  <c:v>174235324</c:v>
                </c:pt>
                <c:pt idx="3416">
                  <c:v>174241444</c:v>
                </c:pt>
                <c:pt idx="3417">
                  <c:v>174247380</c:v>
                </c:pt>
                <c:pt idx="3418">
                  <c:v>174253420</c:v>
                </c:pt>
                <c:pt idx="3419">
                  <c:v>174259452</c:v>
                </c:pt>
                <c:pt idx="3420">
                  <c:v>174265484</c:v>
                </c:pt>
                <c:pt idx="3421">
                  <c:v>174271604</c:v>
                </c:pt>
                <c:pt idx="3422">
                  <c:v>174277828</c:v>
                </c:pt>
                <c:pt idx="3423">
                  <c:v>174283924</c:v>
                </c:pt>
                <c:pt idx="3424">
                  <c:v>174290052</c:v>
                </c:pt>
                <c:pt idx="3425">
                  <c:v>174296088</c:v>
                </c:pt>
                <c:pt idx="3426">
                  <c:v>174302036</c:v>
                </c:pt>
                <c:pt idx="3427">
                  <c:v>174308156</c:v>
                </c:pt>
                <c:pt idx="3428">
                  <c:v>174314204</c:v>
                </c:pt>
                <c:pt idx="3429">
                  <c:v>174320324</c:v>
                </c:pt>
                <c:pt idx="3430">
                  <c:v>174326348</c:v>
                </c:pt>
                <c:pt idx="3431">
                  <c:v>174332460</c:v>
                </c:pt>
                <c:pt idx="3432">
                  <c:v>174338508</c:v>
                </c:pt>
                <c:pt idx="3433">
                  <c:v>174344620</c:v>
                </c:pt>
                <c:pt idx="3434">
                  <c:v>174350772</c:v>
                </c:pt>
                <c:pt idx="3435">
                  <c:v>174356980</c:v>
                </c:pt>
                <c:pt idx="3436">
                  <c:v>174363148</c:v>
                </c:pt>
                <c:pt idx="3437">
                  <c:v>174369188</c:v>
                </c:pt>
                <c:pt idx="3438">
                  <c:v>174375316</c:v>
                </c:pt>
                <c:pt idx="3439">
                  <c:v>174381348</c:v>
                </c:pt>
                <c:pt idx="3440">
                  <c:v>174387412</c:v>
                </c:pt>
                <c:pt idx="3441">
                  <c:v>174393492</c:v>
                </c:pt>
                <c:pt idx="3442">
                  <c:v>174399612</c:v>
                </c:pt>
                <c:pt idx="3443">
                  <c:v>174405656</c:v>
                </c:pt>
                <c:pt idx="3444">
                  <c:v>174411772</c:v>
                </c:pt>
                <c:pt idx="3445">
                  <c:v>174417740</c:v>
                </c:pt>
                <c:pt idx="3446">
                  <c:v>174423756</c:v>
                </c:pt>
                <c:pt idx="3447">
                  <c:v>174429876</c:v>
                </c:pt>
                <c:pt idx="3448">
                  <c:v>174436084</c:v>
                </c:pt>
                <c:pt idx="3449">
                  <c:v>174442284</c:v>
                </c:pt>
                <c:pt idx="3450">
                  <c:v>174448492</c:v>
                </c:pt>
                <c:pt idx="3451">
                  <c:v>174454716</c:v>
                </c:pt>
                <c:pt idx="3452">
                  <c:v>174460836</c:v>
                </c:pt>
                <c:pt idx="3453">
                  <c:v>174466852</c:v>
                </c:pt>
                <c:pt idx="3454">
                  <c:v>174473012</c:v>
                </c:pt>
                <c:pt idx="3455">
                  <c:v>174479132</c:v>
                </c:pt>
                <c:pt idx="3456">
                  <c:v>174485172</c:v>
                </c:pt>
                <c:pt idx="3457">
                  <c:v>174491196</c:v>
                </c:pt>
                <c:pt idx="3458">
                  <c:v>174497284</c:v>
                </c:pt>
                <c:pt idx="3459">
                  <c:v>174503404</c:v>
                </c:pt>
                <c:pt idx="3460">
                  <c:v>174509604</c:v>
                </c:pt>
                <c:pt idx="3461">
                  <c:v>174515732</c:v>
                </c:pt>
                <c:pt idx="3462">
                  <c:v>174521764</c:v>
                </c:pt>
                <c:pt idx="3463">
                  <c:v>174527812</c:v>
                </c:pt>
                <c:pt idx="3464">
                  <c:v>174533748</c:v>
                </c:pt>
                <c:pt idx="3465">
                  <c:v>174539816</c:v>
                </c:pt>
                <c:pt idx="3466">
                  <c:v>174545852</c:v>
                </c:pt>
                <c:pt idx="3467">
                  <c:v>174551972</c:v>
                </c:pt>
                <c:pt idx="3468">
                  <c:v>174558140</c:v>
                </c:pt>
                <c:pt idx="3469">
                  <c:v>174564384</c:v>
                </c:pt>
                <c:pt idx="3470">
                  <c:v>174570300</c:v>
                </c:pt>
                <c:pt idx="3471">
                  <c:v>174576332</c:v>
                </c:pt>
                <c:pt idx="3472">
                  <c:v>174582468</c:v>
                </c:pt>
                <c:pt idx="3473">
                  <c:v>174588524</c:v>
                </c:pt>
                <c:pt idx="3474">
                  <c:v>174594604</c:v>
                </c:pt>
                <c:pt idx="3475">
                  <c:v>174600556</c:v>
                </c:pt>
                <c:pt idx="3476">
                  <c:v>174606692</c:v>
                </c:pt>
                <c:pt idx="3477">
                  <c:v>174612812</c:v>
                </c:pt>
                <c:pt idx="3478">
                  <c:v>174618956</c:v>
                </c:pt>
                <c:pt idx="3479">
                  <c:v>174625076</c:v>
                </c:pt>
                <c:pt idx="3480">
                  <c:v>174631244</c:v>
                </c:pt>
                <c:pt idx="3481">
                  <c:v>174637404</c:v>
                </c:pt>
                <c:pt idx="3482">
                  <c:v>174643484</c:v>
                </c:pt>
                <c:pt idx="3483">
                  <c:v>174649700</c:v>
                </c:pt>
                <c:pt idx="3484">
                  <c:v>174655716</c:v>
                </c:pt>
                <c:pt idx="3485">
                  <c:v>174661756</c:v>
                </c:pt>
                <c:pt idx="3486">
                  <c:v>174667892</c:v>
                </c:pt>
                <c:pt idx="3487">
                  <c:v>174673956</c:v>
                </c:pt>
                <c:pt idx="3488">
                  <c:v>174680044</c:v>
                </c:pt>
                <c:pt idx="3489">
                  <c:v>174686068</c:v>
                </c:pt>
                <c:pt idx="3490">
                  <c:v>174692220</c:v>
                </c:pt>
                <c:pt idx="3491">
                  <c:v>174698324</c:v>
                </c:pt>
                <c:pt idx="3492">
                  <c:v>174704404</c:v>
                </c:pt>
                <c:pt idx="3493">
                  <c:v>174710324</c:v>
                </c:pt>
                <c:pt idx="3494">
                  <c:v>174716348</c:v>
                </c:pt>
                <c:pt idx="3495">
                  <c:v>174722404</c:v>
                </c:pt>
                <c:pt idx="3496">
                  <c:v>174728396</c:v>
                </c:pt>
                <c:pt idx="3497">
                  <c:v>174734596</c:v>
                </c:pt>
                <c:pt idx="3498">
                  <c:v>174740548</c:v>
                </c:pt>
                <c:pt idx="3499">
                  <c:v>174746692</c:v>
                </c:pt>
                <c:pt idx="3500">
                  <c:v>174752876</c:v>
                </c:pt>
                <c:pt idx="3501">
                  <c:v>174758908</c:v>
                </c:pt>
                <c:pt idx="3502">
                  <c:v>174764980</c:v>
                </c:pt>
                <c:pt idx="3503">
                  <c:v>174771060</c:v>
                </c:pt>
                <c:pt idx="3504">
                  <c:v>174777108</c:v>
                </c:pt>
                <c:pt idx="3505">
                  <c:v>174783156</c:v>
                </c:pt>
                <c:pt idx="3506">
                  <c:v>174789188</c:v>
                </c:pt>
                <c:pt idx="3507">
                  <c:v>174795116</c:v>
                </c:pt>
                <c:pt idx="3508">
                  <c:v>174801156</c:v>
                </c:pt>
                <c:pt idx="3509">
                  <c:v>174807276</c:v>
                </c:pt>
                <c:pt idx="3510">
                  <c:v>174813428</c:v>
                </c:pt>
                <c:pt idx="3511">
                  <c:v>174819652</c:v>
                </c:pt>
                <c:pt idx="3512">
                  <c:v>174825908</c:v>
                </c:pt>
                <c:pt idx="3513">
                  <c:v>174832012</c:v>
                </c:pt>
                <c:pt idx="3514">
                  <c:v>174838140</c:v>
                </c:pt>
                <c:pt idx="3515">
                  <c:v>174844164</c:v>
                </c:pt>
                <c:pt idx="3516">
                  <c:v>174850300</c:v>
                </c:pt>
                <c:pt idx="3517">
                  <c:v>174856444</c:v>
                </c:pt>
                <c:pt idx="3518">
                  <c:v>174862564</c:v>
                </c:pt>
                <c:pt idx="3519">
                  <c:v>174868596</c:v>
                </c:pt>
                <c:pt idx="3520">
                  <c:v>174874716</c:v>
                </c:pt>
                <c:pt idx="3521">
                  <c:v>174880836</c:v>
                </c:pt>
                <c:pt idx="3522">
                  <c:v>174886972</c:v>
                </c:pt>
                <c:pt idx="3523">
                  <c:v>174893080</c:v>
                </c:pt>
                <c:pt idx="3524">
                  <c:v>174899124</c:v>
                </c:pt>
                <c:pt idx="3525">
                  <c:v>174905108</c:v>
                </c:pt>
                <c:pt idx="3526">
                  <c:v>174911228</c:v>
                </c:pt>
                <c:pt idx="3527">
                  <c:v>174917364</c:v>
                </c:pt>
                <c:pt idx="3528">
                  <c:v>174923544</c:v>
                </c:pt>
                <c:pt idx="3529">
                  <c:v>174929676</c:v>
                </c:pt>
                <c:pt idx="3530">
                  <c:v>174935796</c:v>
                </c:pt>
                <c:pt idx="3531">
                  <c:v>174941956</c:v>
                </c:pt>
                <c:pt idx="3532">
                  <c:v>174948076</c:v>
                </c:pt>
                <c:pt idx="3533">
                  <c:v>174954196</c:v>
                </c:pt>
                <c:pt idx="3534">
                  <c:v>174960020</c:v>
                </c:pt>
                <c:pt idx="3535">
                  <c:v>174965988</c:v>
                </c:pt>
                <c:pt idx="3536">
                  <c:v>174972124</c:v>
                </c:pt>
                <c:pt idx="3537">
                  <c:v>174978340</c:v>
                </c:pt>
                <c:pt idx="3538">
                  <c:v>174984380</c:v>
                </c:pt>
                <c:pt idx="3539">
                  <c:v>174990368</c:v>
                </c:pt>
                <c:pt idx="3540">
                  <c:v>174996396</c:v>
                </c:pt>
                <c:pt idx="3541">
                  <c:v>175002524</c:v>
                </c:pt>
                <c:pt idx="3542">
                  <c:v>175008556</c:v>
                </c:pt>
                <c:pt idx="3543">
                  <c:v>175014548</c:v>
                </c:pt>
                <c:pt idx="3544">
                  <c:v>175020452</c:v>
                </c:pt>
                <c:pt idx="3545">
                  <c:v>175026508</c:v>
                </c:pt>
                <c:pt idx="3546">
                  <c:v>175032604</c:v>
                </c:pt>
                <c:pt idx="3547">
                  <c:v>175038764</c:v>
                </c:pt>
                <c:pt idx="3548">
                  <c:v>175044676</c:v>
                </c:pt>
                <c:pt idx="3549">
                  <c:v>175050652</c:v>
                </c:pt>
                <c:pt idx="3550">
                  <c:v>175056788</c:v>
                </c:pt>
                <c:pt idx="3551">
                  <c:v>175062908</c:v>
                </c:pt>
                <c:pt idx="3552">
                  <c:v>175068988</c:v>
                </c:pt>
                <c:pt idx="3553">
                  <c:v>175075228</c:v>
                </c:pt>
                <c:pt idx="3554">
                  <c:v>175081316</c:v>
                </c:pt>
                <c:pt idx="3555">
                  <c:v>175087436</c:v>
                </c:pt>
                <c:pt idx="3556">
                  <c:v>175093508</c:v>
                </c:pt>
                <c:pt idx="3557">
                  <c:v>175099452</c:v>
                </c:pt>
                <c:pt idx="3558">
                  <c:v>175105540</c:v>
                </c:pt>
                <c:pt idx="3559">
                  <c:v>175111660</c:v>
                </c:pt>
                <c:pt idx="3560">
                  <c:v>175117780</c:v>
                </c:pt>
                <c:pt idx="3561">
                  <c:v>175123820</c:v>
                </c:pt>
                <c:pt idx="3562">
                  <c:v>175129940</c:v>
                </c:pt>
                <c:pt idx="3563">
                  <c:v>175136060</c:v>
                </c:pt>
                <c:pt idx="3564">
                  <c:v>175142220</c:v>
                </c:pt>
                <c:pt idx="3565">
                  <c:v>175148316</c:v>
                </c:pt>
                <c:pt idx="3566">
                  <c:v>175154412</c:v>
                </c:pt>
                <c:pt idx="3567">
                  <c:v>175160532</c:v>
                </c:pt>
                <c:pt idx="3568">
                  <c:v>175166772</c:v>
                </c:pt>
                <c:pt idx="3569">
                  <c:v>175172892</c:v>
                </c:pt>
                <c:pt idx="3570">
                  <c:v>175179028</c:v>
                </c:pt>
                <c:pt idx="3571">
                  <c:v>175185188</c:v>
                </c:pt>
                <c:pt idx="3572">
                  <c:v>175191236</c:v>
                </c:pt>
                <c:pt idx="3573">
                  <c:v>175197200</c:v>
                </c:pt>
                <c:pt idx="3574">
                  <c:v>175203204</c:v>
                </c:pt>
                <c:pt idx="3575">
                  <c:v>175209260</c:v>
                </c:pt>
                <c:pt idx="3576">
                  <c:v>175215276</c:v>
                </c:pt>
                <c:pt idx="3577">
                  <c:v>175221364</c:v>
                </c:pt>
                <c:pt idx="3578">
                  <c:v>175227380</c:v>
                </c:pt>
                <c:pt idx="3579">
                  <c:v>175233468</c:v>
                </c:pt>
                <c:pt idx="3580">
                  <c:v>175239548</c:v>
                </c:pt>
                <c:pt idx="3581">
                  <c:v>175245660</c:v>
                </c:pt>
                <c:pt idx="3582">
                  <c:v>175251708</c:v>
                </c:pt>
                <c:pt idx="3583">
                  <c:v>175257640</c:v>
                </c:pt>
                <c:pt idx="3584">
                  <c:v>175263636</c:v>
                </c:pt>
                <c:pt idx="3585">
                  <c:v>175269756</c:v>
                </c:pt>
                <c:pt idx="3586">
                  <c:v>175275884</c:v>
                </c:pt>
                <c:pt idx="3587">
                  <c:v>175281916</c:v>
                </c:pt>
                <c:pt idx="3588">
                  <c:v>175288076</c:v>
                </c:pt>
                <c:pt idx="3589">
                  <c:v>175294188</c:v>
                </c:pt>
                <c:pt idx="3590">
                  <c:v>175300340</c:v>
                </c:pt>
                <c:pt idx="3591">
                  <c:v>175306436</c:v>
                </c:pt>
                <c:pt idx="3592">
                  <c:v>175312428</c:v>
                </c:pt>
                <c:pt idx="3593">
                  <c:v>175318572</c:v>
                </c:pt>
                <c:pt idx="3594">
                  <c:v>175324692</c:v>
                </c:pt>
                <c:pt idx="3595">
                  <c:v>175330916</c:v>
                </c:pt>
                <c:pt idx="3596">
                  <c:v>175337044</c:v>
                </c:pt>
                <c:pt idx="3597">
                  <c:v>175343236</c:v>
                </c:pt>
                <c:pt idx="3598">
                  <c:v>175349356</c:v>
                </c:pt>
                <c:pt idx="3599">
                  <c:v>175355476</c:v>
                </c:pt>
                <c:pt idx="3600">
                  <c:v>175361564</c:v>
                </c:pt>
                <c:pt idx="3601">
                  <c:v>175367804</c:v>
                </c:pt>
                <c:pt idx="3602">
                  <c:v>175373908</c:v>
                </c:pt>
                <c:pt idx="3603">
                  <c:v>175379956</c:v>
                </c:pt>
                <c:pt idx="3604">
                  <c:v>175385996</c:v>
                </c:pt>
                <c:pt idx="3605">
                  <c:v>175391956</c:v>
                </c:pt>
                <c:pt idx="3606">
                  <c:v>175398116</c:v>
                </c:pt>
                <c:pt idx="3607">
                  <c:v>175404252</c:v>
                </c:pt>
                <c:pt idx="3608">
                  <c:v>175410224</c:v>
                </c:pt>
                <c:pt idx="3609">
                  <c:v>175416336</c:v>
                </c:pt>
                <c:pt idx="3610">
                  <c:v>175422356</c:v>
                </c:pt>
                <c:pt idx="3611">
                  <c:v>175428404</c:v>
                </c:pt>
                <c:pt idx="3612">
                  <c:v>175434524</c:v>
                </c:pt>
                <c:pt idx="3613">
                  <c:v>175440564</c:v>
                </c:pt>
                <c:pt idx="3614">
                  <c:v>175446556</c:v>
                </c:pt>
                <c:pt idx="3615">
                  <c:v>175452676</c:v>
                </c:pt>
                <c:pt idx="3616">
                  <c:v>175458796</c:v>
                </c:pt>
                <c:pt idx="3617">
                  <c:v>175464836</c:v>
                </c:pt>
                <c:pt idx="3618">
                  <c:v>175470868</c:v>
                </c:pt>
                <c:pt idx="3619">
                  <c:v>175476820</c:v>
                </c:pt>
                <c:pt idx="3620">
                  <c:v>175482772</c:v>
                </c:pt>
                <c:pt idx="3621">
                  <c:v>175488828</c:v>
                </c:pt>
                <c:pt idx="3622">
                  <c:v>175494948</c:v>
                </c:pt>
                <c:pt idx="3623">
                  <c:v>175500980</c:v>
                </c:pt>
                <c:pt idx="3624">
                  <c:v>175507044</c:v>
                </c:pt>
                <c:pt idx="3625">
                  <c:v>175513052</c:v>
                </c:pt>
                <c:pt idx="3626">
                  <c:v>175519100</c:v>
                </c:pt>
                <c:pt idx="3627">
                  <c:v>175525188</c:v>
                </c:pt>
                <c:pt idx="3628">
                  <c:v>175531308</c:v>
                </c:pt>
                <c:pt idx="3629">
                  <c:v>175537428</c:v>
                </c:pt>
                <c:pt idx="3630">
                  <c:v>175543596</c:v>
                </c:pt>
                <c:pt idx="3631">
                  <c:v>175549700</c:v>
                </c:pt>
                <c:pt idx="3632">
                  <c:v>175555708</c:v>
                </c:pt>
                <c:pt idx="3633">
                  <c:v>175561588</c:v>
                </c:pt>
                <c:pt idx="3634">
                  <c:v>175567700</c:v>
                </c:pt>
                <c:pt idx="3635">
                  <c:v>175573804</c:v>
                </c:pt>
                <c:pt idx="3636">
                  <c:v>175579844</c:v>
                </c:pt>
                <c:pt idx="3637">
                  <c:v>175585964</c:v>
                </c:pt>
                <c:pt idx="3638">
                  <c:v>175592188</c:v>
                </c:pt>
                <c:pt idx="3639">
                  <c:v>175598308</c:v>
                </c:pt>
                <c:pt idx="3640">
                  <c:v>175604428</c:v>
                </c:pt>
                <c:pt idx="3641">
                  <c:v>175610612</c:v>
                </c:pt>
                <c:pt idx="3642">
                  <c:v>175616660</c:v>
                </c:pt>
                <c:pt idx="3643">
                  <c:v>175622596</c:v>
                </c:pt>
                <c:pt idx="3644">
                  <c:v>175628668</c:v>
                </c:pt>
                <c:pt idx="3645">
                  <c:v>175634764</c:v>
                </c:pt>
                <c:pt idx="3646">
                  <c:v>175640908</c:v>
                </c:pt>
                <c:pt idx="3647">
                  <c:v>175646940</c:v>
                </c:pt>
                <c:pt idx="3648">
                  <c:v>175652940</c:v>
                </c:pt>
                <c:pt idx="3649">
                  <c:v>175658972</c:v>
                </c:pt>
                <c:pt idx="3650">
                  <c:v>175665200</c:v>
                </c:pt>
                <c:pt idx="3651">
                  <c:v>175671132</c:v>
                </c:pt>
                <c:pt idx="3652">
                  <c:v>175677164</c:v>
                </c:pt>
                <c:pt idx="3653">
                  <c:v>175683308</c:v>
                </c:pt>
                <c:pt idx="3654">
                  <c:v>175689428</c:v>
                </c:pt>
                <c:pt idx="3655">
                  <c:v>175695628</c:v>
                </c:pt>
                <c:pt idx="3656">
                  <c:v>175701556</c:v>
                </c:pt>
                <c:pt idx="3657">
                  <c:v>175707508</c:v>
                </c:pt>
                <c:pt idx="3658">
                  <c:v>175713540</c:v>
                </c:pt>
                <c:pt idx="3659">
                  <c:v>175719700</c:v>
                </c:pt>
                <c:pt idx="3660">
                  <c:v>175725796</c:v>
                </c:pt>
                <c:pt idx="3661">
                  <c:v>175731924</c:v>
                </c:pt>
                <c:pt idx="3662">
                  <c:v>175737940</c:v>
                </c:pt>
                <c:pt idx="3663">
                  <c:v>175743988</c:v>
                </c:pt>
                <c:pt idx="3664">
                  <c:v>175750044</c:v>
                </c:pt>
                <c:pt idx="3665">
                  <c:v>175756132</c:v>
                </c:pt>
                <c:pt idx="3666">
                  <c:v>175762292</c:v>
                </c:pt>
                <c:pt idx="3667">
                  <c:v>175768332</c:v>
                </c:pt>
                <c:pt idx="3668">
                  <c:v>175774428</c:v>
                </c:pt>
                <c:pt idx="3669">
                  <c:v>175780444</c:v>
                </c:pt>
                <c:pt idx="3670">
                  <c:v>175786388</c:v>
                </c:pt>
                <c:pt idx="3671">
                  <c:v>175792428</c:v>
                </c:pt>
                <c:pt idx="3672">
                  <c:v>175798548</c:v>
                </c:pt>
                <c:pt idx="3673">
                  <c:v>175804596</c:v>
                </c:pt>
                <c:pt idx="3674">
                  <c:v>175810612</c:v>
                </c:pt>
                <c:pt idx="3675">
                  <c:v>175816736</c:v>
                </c:pt>
                <c:pt idx="3676">
                  <c:v>175822804</c:v>
                </c:pt>
                <c:pt idx="3677">
                  <c:v>175829016</c:v>
                </c:pt>
                <c:pt idx="3678">
                  <c:v>175835092</c:v>
                </c:pt>
                <c:pt idx="3679">
                  <c:v>175841304</c:v>
                </c:pt>
                <c:pt idx="3680">
                  <c:v>175847420</c:v>
                </c:pt>
                <c:pt idx="3681">
                  <c:v>175853540</c:v>
                </c:pt>
                <c:pt idx="3682">
                  <c:v>175859660</c:v>
                </c:pt>
                <c:pt idx="3683">
                  <c:v>175865692</c:v>
                </c:pt>
                <c:pt idx="3684">
                  <c:v>175871732</c:v>
                </c:pt>
                <c:pt idx="3685">
                  <c:v>175877884</c:v>
                </c:pt>
                <c:pt idx="3686">
                  <c:v>175884028</c:v>
                </c:pt>
                <c:pt idx="3687">
                  <c:v>175890044</c:v>
                </c:pt>
                <c:pt idx="3688">
                  <c:v>175896140</c:v>
                </c:pt>
                <c:pt idx="3689">
                  <c:v>175902244</c:v>
                </c:pt>
                <c:pt idx="3690">
                  <c:v>175908380</c:v>
                </c:pt>
                <c:pt idx="3691">
                  <c:v>175914588</c:v>
                </c:pt>
                <c:pt idx="3692">
                  <c:v>175920692</c:v>
                </c:pt>
                <c:pt idx="3693">
                  <c:v>175926812</c:v>
                </c:pt>
                <c:pt idx="3694">
                  <c:v>175932964</c:v>
                </c:pt>
                <c:pt idx="3695">
                  <c:v>175939044</c:v>
                </c:pt>
                <c:pt idx="3696">
                  <c:v>175945092</c:v>
                </c:pt>
                <c:pt idx="3697">
                  <c:v>175951116</c:v>
                </c:pt>
                <c:pt idx="3698">
                  <c:v>175957236</c:v>
                </c:pt>
                <c:pt idx="3699">
                  <c:v>175963188</c:v>
                </c:pt>
                <c:pt idx="3700">
                  <c:v>175969312</c:v>
                </c:pt>
                <c:pt idx="3701">
                  <c:v>175975260</c:v>
                </c:pt>
                <c:pt idx="3702">
                  <c:v>175981380</c:v>
                </c:pt>
                <c:pt idx="3703">
                  <c:v>175987452</c:v>
                </c:pt>
                <c:pt idx="3704">
                  <c:v>175993580</c:v>
                </c:pt>
                <c:pt idx="3705">
                  <c:v>175999692</c:v>
                </c:pt>
                <c:pt idx="3706">
                  <c:v>176005604</c:v>
                </c:pt>
                <c:pt idx="3707">
                  <c:v>176011724</c:v>
                </c:pt>
                <c:pt idx="3708">
                  <c:v>176017868</c:v>
                </c:pt>
                <c:pt idx="3709">
                  <c:v>176023988</c:v>
                </c:pt>
                <c:pt idx="3710">
                  <c:v>176030052</c:v>
                </c:pt>
                <c:pt idx="3711">
                  <c:v>176036068</c:v>
                </c:pt>
                <c:pt idx="3712">
                  <c:v>176042092</c:v>
                </c:pt>
                <c:pt idx="3713">
                  <c:v>176048144</c:v>
                </c:pt>
                <c:pt idx="3714">
                  <c:v>176054220</c:v>
                </c:pt>
                <c:pt idx="3715">
                  <c:v>176060260</c:v>
                </c:pt>
                <c:pt idx="3716">
                  <c:v>176066380</c:v>
                </c:pt>
                <c:pt idx="3717">
                  <c:v>176072452</c:v>
                </c:pt>
                <c:pt idx="3718">
                  <c:v>176078580</c:v>
                </c:pt>
                <c:pt idx="3719">
                  <c:v>176084572</c:v>
                </c:pt>
                <c:pt idx="3720">
                  <c:v>176090516</c:v>
                </c:pt>
                <c:pt idx="3721">
                  <c:v>176096588</c:v>
                </c:pt>
                <c:pt idx="3722">
                  <c:v>176102612</c:v>
                </c:pt>
                <c:pt idx="3723">
                  <c:v>176108716</c:v>
                </c:pt>
                <c:pt idx="3724">
                  <c:v>176114916</c:v>
                </c:pt>
                <c:pt idx="3725">
                  <c:v>176121076</c:v>
                </c:pt>
                <c:pt idx="3726">
                  <c:v>176127196</c:v>
                </c:pt>
                <c:pt idx="3727">
                  <c:v>176133144</c:v>
                </c:pt>
                <c:pt idx="3728">
                  <c:v>176139172</c:v>
                </c:pt>
                <c:pt idx="3729">
                  <c:v>176145276</c:v>
                </c:pt>
                <c:pt idx="3730">
                  <c:v>176151164</c:v>
                </c:pt>
                <c:pt idx="3731">
                  <c:v>176157164</c:v>
                </c:pt>
                <c:pt idx="3732">
                  <c:v>176163284</c:v>
                </c:pt>
                <c:pt idx="3733">
                  <c:v>176169484</c:v>
                </c:pt>
                <c:pt idx="3734">
                  <c:v>176175604</c:v>
                </c:pt>
                <c:pt idx="3735">
                  <c:v>176181724</c:v>
                </c:pt>
                <c:pt idx="3736">
                  <c:v>176187756</c:v>
                </c:pt>
                <c:pt idx="3737">
                  <c:v>176193900</c:v>
                </c:pt>
                <c:pt idx="3738">
                  <c:v>176199948</c:v>
                </c:pt>
                <c:pt idx="3739">
                  <c:v>176206036</c:v>
                </c:pt>
                <c:pt idx="3740">
                  <c:v>176212092</c:v>
                </c:pt>
                <c:pt idx="3741">
                  <c:v>176218212</c:v>
                </c:pt>
                <c:pt idx="3742">
                  <c:v>176224332</c:v>
                </c:pt>
                <c:pt idx="3743">
                  <c:v>176230432</c:v>
                </c:pt>
                <c:pt idx="3744">
                  <c:v>176236552</c:v>
                </c:pt>
                <c:pt idx="3745">
                  <c:v>176242704</c:v>
                </c:pt>
                <c:pt idx="3746">
                  <c:v>176248880</c:v>
                </c:pt>
                <c:pt idx="3747">
                  <c:v>176254908</c:v>
                </c:pt>
                <c:pt idx="3748">
                  <c:v>176260948</c:v>
                </c:pt>
                <c:pt idx="3749">
                  <c:v>176266940</c:v>
                </c:pt>
                <c:pt idx="3750">
                  <c:v>176273036</c:v>
                </c:pt>
                <c:pt idx="3751">
                  <c:v>176279140</c:v>
                </c:pt>
                <c:pt idx="3752">
                  <c:v>176285188</c:v>
                </c:pt>
                <c:pt idx="3753">
                  <c:v>176291204</c:v>
                </c:pt>
                <c:pt idx="3754">
                  <c:v>176297348</c:v>
                </c:pt>
                <c:pt idx="3755">
                  <c:v>176303396</c:v>
                </c:pt>
                <c:pt idx="3756">
                  <c:v>176309396</c:v>
                </c:pt>
                <c:pt idx="3757">
                  <c:v>176315516</c:v>
                </c:pt>
                <c:pt idx="3758">
                  <c:v>176321552</c:v>
                </c:pt>
                <c:pt idx="3759">
                  <c:v>176327756</c:v>
                </c:pt>
                <c:pt idx="3760">
                  <c:v>176333740</c:v>
                </c:pt>
                <c:pt idx="3761">
                  <c:v>176339828</c:v>
                </c:pt>
                <c:pt idx="3762">
                  <c:v>176345812</c:v>
                </c:pt>
                <c:pt idx="3763">
                  <c:v>176351916</c:v>
                </c:pt>
                <c:pt idx="3764">
                  <c:v>176358052</c:v>
                </c:pt>
                <c:pt idx="3765">
                  <c:v>176363964</c:v>
                </c:pt>
                <c:pt idx="3766">
                  <c:v>176370020</c:v>
                </c:pt>
                <c:pt idx="3767">
                  <c:v>176376164</c:v>
                </c:pt>
                <c:pt idx="3768">
                  <c:v>176382328</c:v>
                </c:pt>
                <c:pt idx="3769">
                  <c:v>176388460</c:v>
                </c:pt>
                <c:pt idx="3770">
                  <c:v>176394612</c:v>
                </c:pt>
                <c:pt idx="3771">
                  <c:v>176400516</c:v>
                </c:pt>
                <c:pt idx="3772">
                  <c:v>176406636</c:v>
                </c:pt>
                <c:pt idx="3773">
                  <c:v>176412668</c:v>
                </c:pt>
                <c:pt idx="3774">
                  <c:v>176418708</c:v>
                </c:pt>
                <c:pt idx="3775">
                  <c:v>176424844</c:v>
                </c:pt>
                <c:pt idx="3776">
                  <c:v>176430940</c:v>
                </c:pt>
                <c:pt idx="3777">
                  <c:v>176437068</c:v>
                </c:pt>
                <c:pt idx="3778">
                  <c:v>176443204</c:v>
                </c:pt>
                <c:pt idx="3779">
                  <c:v>176449156</c:v>
                </c:pt>
                <c:pt idx="3780">
                  <c:v>176455276</c:v>
                </c:pt>
                <c:pt idx="3781">
                  <c:v>176461324</c:v>
                </c:pt>
                <c:pt idx="3782">
                  <c:v>176467324</c:v>
                </c:pt>
                <c:pt idx="3783">
                  <c:v>176473292</c:v>
                </c:pt>
                <c:pt idx="3784">
                  <c:v>176479412</c:v>
                </c:pt>
                <c:pt idx="3785">
                  <c:v>176485428</c:v>
                </c:pt>
                <c:pt idx="3786">
                  <c:v>176491572</c:v>
                </c:pt>
                <c:pt idx="3787">
                  <c:v>176497620</c:v>
                </c:pt>
                <c:pt idx="3788">
                  <c:v>176503652</c:v>
                </c:pt>
                <c:pt idx="3789">
                  <c:v>176509660</c:v>
                </c:pt>
                <c:pt idx="3790">
                  <c:v>176515780</c:v>
                </c:pt>
                <c:pt idx="3791">
                  <c:v>176521812</c:v>
                </c:pt>
                <c:pt idx="3792">
                  <c:v>176527756</c:v>
                </c:pt>
                <c:pt idx="3793">
                  <c:v>176533916</c:v>
                </c:pt>
                <c:pt idx="3794">
                  <c:v>176539916</c:v>
                </c:pt>
                <c:pt idx="3795">
                  <c:v>176546140</c:v>
                </c:pt>
                <c:pt idx="3796">
                  <c:v>176552236</c:v>
                </c:pt>
                <c:pt idx="3797">
                  <c:v>176558292</c:v>
                </c:pt>
                <c:pt idx="3798">
                  <c:v>176564140</c:v>
                </c:pt>
                <c:pt idx="3799">
                  <c:v>176570292</c:v>
                </c:pt>
                <c:pt idx="3800">
                  <c:v>176576396</c:v>
                </c:pt>
                <c:pt idx="3801">
                  <c:v>176582500</c:v>
                </c:pt>
                <c:pt idx="3802">
                  <c:v>176588500</c:v>
                </c:pt>
                <c:pt idx="3803">
                  <c:v>176594628</c:v>
                </c:pt>
                <c:pt idx="3804">
                  <c:v>176600524</c:v>
                </c:pt>
                <c:pt idx="3805">
                  <c:v>176606468</c:v>
                </c:pt>
                <c:pt idx="3806">
                  <c:v>176612500</c:v>
                </c:pt>
                <c:pt idx="3807">
                  <c:v>176618544</c:v>
                </c:pt>
                <c:pt idx="3808">
                  <c:v>176624680</c:v>
                </c:pt>
                <c:pt idx="3809">
                  <c:v>176630692</c:v>
                </c:pt>
                <c:pt idx="3810">
                  <c:v>176636660</c:v>
                </c:pt>
                <c:pt idx="3811">
                  <c:v>176642508</c:v>
                </c:pt>
                <c:pt idx="3812">
                  <c:v>176648644</c:v>
                </c:pt>
                <c:pt idx="3813">
                  <c:v>176654668</c:v>
                </c:pt>
                <c:pt idx="3814">
                  <c:v>176660628</c:v>
                </c:pt>
                <c:pt idx="3815">
                  <c:v>176666656</c:v>
                </c:pt>
                <c:pt idx="3816">
                  <c:v>176672708</c:v>
                </c:pt>
                <c:pt idx="3817">
                  <c:v>176678804</c:v>
                </c:pt>
                <c:pt idx="3818">
                  <c:v>176684756</c:v>
                </c:pt>
                <c:pt idx="3819">
                  <c:v>176690812</c:v>
                </c:pt>
                <c:pt idx="3820">
                  <c:v>176696820</c:v>
                </c:pt>
                <c:pt idx="3821">
                  <c:v>176702948</c:v>
                </c:pt>
                <c:pt idx="3822">
                  <c:v>176708980</c:v>
                </c:pt>
                <c:pt idx="3823">
                  <c:v>176715116</c:v>
                </c:pt>
                <c:pt idx="3824">
                  <c:v>176721236</c:v>
                </c:pt>
                <c:pt idx="3825">
                  <c:v>176727172</c:v>
                </c:pt>
                <c:pt idx="3826">
                  <c:v>176733240</c:v>
                </c:pt>
                <c:pt idx="3827">
                  <c:v>176739236</c:v>
                </c:pt>
                <c:pt idx="3828">
                  <c:v>176745276</c:v>
                </c:pt>
                <c:pt idx="3829">
                  <c:v>176751428</c:v>
                </c:pt>
                <c:pt idx="3830">
                  <c:v>176757636</c:v>
                </c:pt>
                <c:pt idx="3831">
                  <c:v>176763636</c:v>
                </c:pt>
                <c:pt idx="3832">
                  <c:v>176769772</c:v>
                </c:pt>
                <c:pt idx="3833">
                  <c:v>176775812</c:v>
                </c:pt>
                <c:pt idx="3834">
                  <c:v>176781676</c:v>
                </c:pt>
                <c:pt idx="3835">
                  <c:v>176787604</c:v>
                </c:pt>
                <c:pt idx="3836">
                  <c:v>176793804</c:v>
                </c:pt>
                <c:pt idx="3837">
                  <c:v>176799932</c:v>
                </c:pt>
                <c:pt idx="3838">
                  <c:v>176806068</c:v>
                </c:pt>
                <c:pt idx="3839">
                  <c:v>176812084</c:v>
                </c:pt>
                <c:pt idx="3840">
                  <c:v>176818116</c:v>
                </c:pt>
                <c:pt idx="3841">
                  <c:v>176824236</c:v>
                </c:pt>
                <c:pt idx="3842">
                  <c:v>176830308</c:v>
                </c:pt>
                <c:pt idx="3843">
                  <c:v>176836428</c:v>
                </c:pt>
                <c:pt idx="3844">
                  <c:v>176842468</c:v>
                </c:pt>
                <c:pt idx="3845">
                  <c:v>176848500</c:v>
                </c:pt>
                <c:pt idx="3846">
                  <c:v>176854500</c:v>
                </c:pt>
                <c:pt idx="3847">
                  <c:v>176860620</c:v>
                </c:pt>
                <c:pt idx="3848">
                  <c:v>176866748</c:v>
                </c:pt>
                <c:pt idx="3849">
                  <c:v>176872892</c:v>
                </c:pt>
                <c:pt idx="3850">
                  <c:v>176878900</c:v>
                </c:pt>
                <c:pt idx="3851">
                  <c:v>176884964</c:v>
                </c:pt>
                <c:pt idx="3852">
                  <c:v>176890964</c:v>
                </c:pt>
                <c:pt idx="3853">
                  <c:v>176897108</c:v>
                </c:pt>
                <c:pt idx="3854">
                  <c:v>176903220</c:v>
                </c:pt>
                <c:pt idx="3855">
                  <c:v>176909340</c:v>
                </c:pt>
                <c:pt idx="3856">
                  <c:v>176915572</c:v>
                </c:pt>
                <c:pt idx="3857">
                  <c:v>176921668</c:v>
                </c:pt>
                <c:pt idx="3858">
                  <c:v>176927908</c:v>
                </c:pt>
                <c:pt idx="3859">
                  <c:v>176934076</c:v>
                </c:pt>
                <c:pt idx="3860">
                  <c:v>176940180</c:v>
                </c:pt>
                <c:pt idx="3861">
                  <c:v>176946336</c:v>
                </c:pt>
                <c:pt idx="3862">
                  <c:v>176952452</c:v>
                </c:pt>
                <c:pt idx="3863">
                  <c:v>176958372</c:v>
                </c:pt>
                <c:pt idx="3864">
                  <c:v>176964492</c:v>
                </c:pt>
                <c:pt idx="3865">
                  <c:v>176970564</c:v>
                </c:pt>
                <c:pt idx="3866">
                  <c:v>176976668</c:v>
                </c:pt>
                <c:pt idx="3867">
                  <c:v>176982804</c:v>
                </c:pt>
                <c:pt idx="3868">
                  <c:v>176988924</c:v>
                </c:pt>
                <c:pt idx="3869">
                  <c:v>176995044</c:v>
                </c:pt>
                <c:pt idx="3870">
                  <c:v>177001172</c:v>
                </c:pt>
                <c:pt idx="3871">
                  <c:v>177007260</c:v>
                </c:pt>
                <c:pt idx="3872">
                  <c:v>177013484</c:v>
                </c:pt>
                <c:pt idx="3873">
                  <c:v>177019508</c:v>
                </c:pt>
                <c:pt idx="3874">
                  <c:v>177025524</c:v>
                </c:pt>
                <c:pt idx="3875">
                  <c:v>177031636</c:v>
                </c:pt>
                <c:pt idx="3876">
                  <c:v>177037524</c:v>
                </c:pt>
                <c:pt idx="3877">
                  <c:v>177043628</c:v>
                </c:pt>
                <c:pt idx="3878">
                  <c:v>177049692</c:v>
                </c:pt>
                <c:pt idx="3879">
                  <c:v>177055708</c:v>
                </c:pt>
                <c:pt idx="3880">
                  <c:v>177061852</c:v>
                </c:pt>
                <c:pt idx="3881">
                  <c:v>177068056</c:v>
                </c:pt>
                <c:pt idx="3882">
                  <c:v>177074052</c:v>
                </c:pt>
                <c:pt idx="3883">
                  <c:v>177080092</c:v>
                </c:pt>
                <c:pt idx="3884">
                  <c:v>177086140</c:v>
                </c:pt>
                <c:pt idx="3885">
                  <c:v>177092260</c:v>
                </c:pt>
                <c:pt idx="3886">
                  <c:v>177098412</c:v>
                </c:pt>
                <c:pt idx="3887">
                  <c:v>177104588</c:v>
                </c:pt>
                <c:pt idx="3888">
                  <c:v>177110628</c:v>
                </c:pt>
                <c:pt idx="3889">
                  <c:v>177116660</c:v>
                </c:pt>
                <c:pt idx="3890">
                  <c:v>177122676</c:v>
                </c:pt>
                <c:pt idx="3891">
                  <c:v>177128708</c:v>
                </c:pt>
                <c:pt idx="3892">
                  <c:v>177134868</c:v>
                </c:pt>
                <c:pt idx="3893">
                  <c:v>177140948</c:v>
                </c:pt>
                <c:pt idx="3894">
                  <c:v>177147028</c:v>
                </c:pt>
                <c:pt idx="3895">
                  <c:v>177153020</c:v>
                </c:pt>
                <c:pt idx="3896">
                  <c:v>177159140</c:v>
                </c:pt>
                <c:pt idx="3897">
                  <c:v>177165300</c:v>
                </c:pt>
                <c:pt idx="3898">
                  <c:v>177171380</c:v>
                </c:pt>
                <c:pt idx="3899">
                  <c:v>177177580</c:v>
                </c:pt>
                <c:pt idx="3900">
                  <c:v>177183708</c:v>
                </c:pt>
                <c:pt idx="3901">
                  <c:v>177189740</c:v>
                </c:pt>
                <c:pt idx="3902">
                  <c:v>177195860</c:v>
                </c:pt>
                <c:pt idx="3903">
                  <c:v>177201900</c:v>
                </c:pt>
                <c:pt idx="3904">
                  <c:v>177208036</c:v>
                </c:pt>
                <c:pt idx="3905">
                  <c:v>177213964</c:v>
                </c:pt>
                <c:pt idx="3906">
                  <c:v>177219996</c:v>
                </c:pt>
                <c:pt idx="3907">
                  <c:v>177226156</c:v>
                </c:pt>
                <c:pt idx="3908">
                  <c:v>177232324</c:v>
                </c:pt>
                <c:pt idx="3909">
                  <c:v>177238444</c:v>
                </c:pt>
                <c:pt idx="3910">
                  <c:v>177244564</c:v>
                </c:pt>
                <c:pt idx="3911">
                  <c:v>177250684</c:v>
                </c:pt>
                <c:pt idx="3912">
                  <c:v>177256740</c:v>
                </c:pt>
                <c:pt idx="3913">
                  <c:v>177262960</c:v>
                </c:pt>
                <c:pt idx="3914">
                  <c:v>177269080</c:v>
                </c:pt>
                <c:pt idx="3915">
                  <c:v>177275268</c:v>
                </c:pt>
                <c:pt idx="3916">
                  <c:v>177281308</c:v>
                </c:pt>
                <c:pt idx="3917">
                  <c:v>177287352</c:v>
                </c:pt>
                <c:pt idx="3918">
                  <c:v>177293436</c:v>
                </c:pt>
                <c:pt idx="3919">
                  <c:v>177299496</c:v>
                </c:pt>
                <c:pt idx="3920">
                  <c:v>177305508</c:v>
                </c:pt>
                <c:pt idx="3921">
                  <c:v>177311548</c:v>
                </c:pt>
                <c:pt idx="3922">
                  <c:v>177317668</c:v>
                </c:pt>
                <c:pt idx="3923">
                  <c:v>177323884</c:v>
                </c:pt>
                <c:pt idx="3924">
                  <c:v>177330076</c:v>
                </c:pt>
                <c:pt idx="3925">
                  <c:v>177336276</c:v>
                </c:pt>
                <c:pt idx="3926">
                  <c:v>177342404</c:v>
                </c:pt>
                <c:pt idx="3927">
                  <c:v>177348524</c:v>
                </c:pt>
                <c:pt idx="3928">
                  <c:v>177354636</c:v>
                </c:pt>
                <c:pt idx="3929">
                  <c:v>177360772</c:v>
                </c:pt>
                <c:pt idx="3930">
                  <c:v>177366932</c:v>
                </c:pt>
                <c:pt idx="3931">
                  <c:v>177373020</c:v>
                </c:pt>
                <c:pt idx="3932">
                  <c:v>177379164</c:v>
                </c:pt>
                <c:pt idx="3933">
                  <c:v>177385188</c:v>
                </c:pt>
                <c:pt idx="3934">
                  <c:v>177391228</c:v>
                </c:pt>
                <c:pt idx="3935">
                  <c:v>177397276</c:v>
                </c:pt>
                <c:pt idx="3936">
                  <c:v>177403396</c:v>
                </c:pt>
                <c:pt idx="3937">
                  <c:v>177409316</c:v>
                </c:pt>
                <c:pt idx="3938">
                  <c:v>177415348</c:v>
                </c:pt>
                <c:pt idx="3939">
                  <c:v>177421364</c:v>
                </c:pt>
                <c:pt idx="3940">
                  <c:v>177427348</c:v>
                </c:pt>
                <c:pt idx="3941">
                  <c:v>177433284</c:v>
                </c:pt>
                <c:pt idx="3942">
                  <c:v>177439212</c:v>
                </c:pt>
                <c:pt idx="3943">
                  <c:v>177445332</c:v>
                </c:pt>
                <c:pt idx="3944">
                  <c:v>177451452</c:v>
                </c:pt>
                <c:pt idx="3945">
                  <c:v>177457612</c:v>
                </c:pt>
                <c:pt idx="3946">
                  <c:v>177463692</c:v>
                </c:pt>
                <c:pt idx="3947">
                  <c:v>177469680</c:v>
                </c:pt>
                <c:pt idx="3948">
                  <c:v>177475808</c:v>
                </c:pt>
                <c:pt idx="3949">
                  <c:v>177481844</c:v>
                </c:pt>
                <c:pt idx="3950">
                  <c:v>177487956</c:v>
                </c:pt>
                <c:pt idx="3951">
                  <c:v>177494040</c:v>
                </c:pt>
                <c:pt idx="3952">
                  <c:v>177500156</c:v>
                </c:pt>
                <c:pt idx="3953">
                  <c:v>177506196</c:v>
                </c:pt>
                <c:pt idx="3954">
                  <c:v>177512316</c:v>
                </c:pt>
                <c:pt idx="3955">
                  <c:v>177518436</c:v>
                </c:pt>
                <c:pt idx="3956">
                  <c:v>177524572</c:v>
                </c:pt>
                <c:pt idx="3957">
                  <c:v>177530764</c:v>
                </c:pt>
                <c:pt idx="3958">
                  <c:v>177536964</c:v>
                </c:pt>
                <c:pt idx="3959">
                  <c:v>177543176</c:v>
                </c:pt>
                <c:pt idx="3960">
                  <c:v>177549372</c:v>
                </c:pt>
                <c:pt idx="3961">
                  <c:v>177555348</c:v>
                </c:pt>
                <c:pt idx="3962">
                  <c:v>177561460</c:v>
                </c:pt>
                <c:pt idx="3963">
                  <c:v>177567476</c:v>
                </c:pt>
                <c:pt idx="3964">
                  <c:v>177573636</c:v>
                </c:pt>
                <c:pt idx="3965">
                  <c:v>177579676</c:v>
                </c:pt>
                <c:pt idx="3966">
                  <c:v>177585756</c:v>
                </c:pt>
                <c:pt idx="3967">
                  <c:v>177591992</c:v>
                </c:pt>
                <c:pt idx="3968">
                  <c:v>177598100</c:v>
                </c:pt>
                <c:pt idx="3969">
                  <c:v>177604236</c:v>
                </c:pt>
                <c:pt idx="3970">
                  <c:v>177610340</c:v>
                </c:pt>
                <c:pt idx="3971">
                  <c:v>177616560</c:v>
                </c:pt>
                <c:pt idx="3972">
                  <c:v>177622692</c:v>
                </c:pt>
                <c:pt idx="3973">
                  <c:v>177628804</c:v>
                </c:pt>
                <c:pt idx="3974">
                  <c:v>177634744</c:v>
                </c:pt>
                <c:pt idx="3975">
                  <c:v>177640844</c:v>
                </c:pt>
                <c:pt idx="3976">
                  <c:v>177646868</c:v>
                </c:pt>
                <c:pt idx="3977">
                  <c:v>177652820</c:v>
                </c:pt>
                <c:pt idx="3978">
                  <c:v>177658940</c:v>
                </c:pt>
                <c:pt idx="3979">
                  <c:v>177664972</c:v>
                </c:pt>
                <c:pt idx="3980">
                  <c:v>177671092</c:v>
                </c:pt>
                <c:pt idx="3981">
                  <c:v>177677160</c:v>
                </c:pt>
                <c:pt idx="3982">
                  <c:v>177683252</c:v>
                </c:pt>
                <c:pt idx="3983">
                  <c:v>177689452</c:v>
                </c:pt>
                <c:pt idx="3984">
                  <c:v>177695660</c:v>
                </c:pt>
                <c:pt idx="3985">
                  <c:v>177701716</c:v>
                </c:pt>
                <c:pt idx="3986">
                  <c:v>177707812</c:v>
                </c:pt>
                <c:pt idx="3987">
                  <c:v>177713932</c:v>
                </c:pt>
                <c:pt idx="3988">
                  <c:v>177720008</c:v>
                </c:pt>
                <c:pt idx="3989">
                  <c:v>177726128</c:v>
                </c:pt>
                <c:pt idx="3990">
                  <c:v>177732260</c:v>
                </c:pt>
                <c:pt idx="3991">
                  <c:v>177738156</c:v>
                </c:pt>
                <c:pt idx="3992">
                  <c:v>177744276</c:v>
                </c:pt>
                <c:pt idx="3993">
                  <c:v>177750500</c:v>
                </c:pt>
                <c:pt idx="3994">
                  <c:v>177756604</c:v>
                </c:pt>
                <c:pt idx="3995">
                  <c:v>177762724</c:v>
                </c:pt>
                <c:pt idx="3996">
                  <c:v>177768964</c:v>
                </c:pt>
                <c:pt idx="3997">
                  <c:v>177775080</c:v>
                </c:pt>
                <c:pt idx="3998">
                  <c:v>177781404</c:v>
                </c:pt>
                <c:pt idx="3999">
                  <c:v>177787500</c:v>
                </c:pt>
                <c:pt idx="4000">
                  <c:v>177793616</c:v>
                </c:pt>
                <c:pt idx="4001">
                  <c:v>177799700</c:v>
                </c:pt>
                <c:pt idx="4002">
                  <c:v>177805680</c:v>
                </c:pt>
                <c:pt idx="4003">
                  <c:v>177811604</c:v>
                </c:pt>
                <c:pt idx="4004">
                  <c:v>177817804</c:v>
                </c:pt>
                <c:pt idx="4005">
                  <c:v>177824044</c:v>
                </c:pt>
                <c:pt idx="4006">
                  <c:v>177830324</c:v>
                </c:pt>
                <c:pt idx="4007">
                  <c:v>177836540</c:v>
                </c:pt>
                <c:pt idx="4008">
                  <c:v>177842756</c:v>
                </c:pt>
                <c:pt idx="4009">
                  <c:v>177849036</c:v>
                </c:pt>
                <c:pt idx="4010">
                  <c:v>177855240</c:v>
                </c:pt>
                <c:pt idx="4011">
                  <c:v>177861348</c:v>
                </c:pt>
                <c:pt idx="4012">
                  <c:v>177867532</c:v>
                </c:pt>
                <c:pt idx="4013">
                  <c:v>177873484</c:v>
                </c:pt>
                <c:pt idx="4014">
                  <c:v>177879596</c:v>
                </c:pt>
                <c:pt idx="4015">
                  <c:v>177885716</c:v>
                </c:pt>
                <c:pt idx="4016">
                  <c:v>177891844</c:v>
                </c:pt>
                <c:pt idx="4017">
                  <c:v>177898092</c:v>
                </c:pt>
                <c:pt idx="4018">
                  <c:v>177904204</c:v>
                </c:pt>
                <c:pt idx="4019">
                  <c:v>177910232</c:v>
                </c:pt>
                <c:pt idx="4020">
                  <c:v>177916420</c:v>
                </c:pt>
                <c:pt idx="4021">
                  <c:v>177922612</c:v>
                </c:pt>
                <c:pt idx="4022">
                  <c:v>177928836</c:v>
                </c:pt>
                <c:pt idx="4023">
                  <c:v>177935036</c:v>
                </c:pt>
                <c:pt idx="4024">
                  <c:v>177941228</c:v>
                </c:pt>
                <c:pt idx="4025">
                  <c:v>177947428</c:v>
                </c:pt>
                <c:pt idx="4026">
                  <c:v>177953636</c:v>
                </c:pt>
                <c:pt idx="4027">
                  <c:v>177959884</c:v>
                </c:pt>
                <c:pt idx="4028">
                  <c:v>177966172</c:v>
                </c:pt>
                <c:pt idx="4029">
                  <c:v>177972180</c:v>
                </c:pt>
                <c:pt idx="4030">
                  <c:v>177978292</c:v>
                </c:pt>
                <c:pt idx="4031">
                  <c:v>177984332</c:v>
                </c:pt>
                <c:pt idx="4032">
                  <c:v>177990388</c:v>
                </c:pt>
                <c:pt idx="4033">
                  <c:v>177996340</c:v>
                </c:pt>
                <c:pt idx="4034">
                  <c:v>178002340</c:v>
                </c:pt>
                <c:pt idx="4035">
                  <c:v>178008420</c:v>
                </c:pt>
                <c:pt idx="4036">
                  <c:v>178014324</c:v>
                </c:pt>
                <c:pt idx="4037">
                  <c:v>178020444</c:v>
                </c:pt>
                <c:pt idx="4038">
                  <c:v>178026412</c:v>
                </c:pt>
                <c:pt idx="4039">
                  <c:v>178032356</c:v>
                </c:pt>
                <c:pt idx="4040">
                  <c:v>178038292</c:v>
                </c:pt>
                <c:pt idx="4041">
                  <c:v>178044364</c:v>
                </c:pt>
                <c:pt idx="4042">
                  <c:v>178050452</c:v>
                </c:pt>
                <c:pt idx="4043">
                  <c:v>178056316</c:v>
                </c:pt>
                <c:pt idx="4044">
                  <c:v>178062356</c:v>
                </c:pt>
                <c:pt idx="4045">
                  <c:v>178068316</c:v>
                </c:pt>
                <c:pt idx="4046">
                  <c:v>178074388</c:v>
                </c:pt>
                <c:pt idx="4047">
                  <c:v>178080420</c:v>
                </c:pt>
                <c:pt idx="4048">
                  <c:v>178086460</c:v>
                </c:pt>
                <c:pt idx="4049">
                  <c:v>178092396</c:v>
                </c:pt>
                <c:pt idx="4050">
                  <c:v>178098360</c:v>
                </c:pt>
                <c:pt idx="4051">
                  <c:v>178104460</c:v>
                </c:pt>
                <c:pt idx="4052">
                  <c:v>178110420</c:v>
                </c:pt>
                <c:pt idx="4053">
                  <c:v>178116412</c:v>
                </c:pt>
                <c:pt idx="4054">
                  <c:v>178122276</c:v>
                </c:pt>
                <c:pt idx="4055">
                  <c:v>178128244</c:v>
                </c:pt>
                <c:pt idx="4056">
                  <c:v>178134260</c:v>
                </c:pt>
                <c:pt idx="4057">
                  <c:v>178140332</c:v>
                </c:pt>
                <c:pt idx="4058">
                  <c:v>178146340</c:v>
                </c:pt>
                <c:pt idx="4059">
                  <c:v>178152276</c:v>
                </c:pt>
                <c:pt idx="4060">
                  <c:v>178158244</c:v>
                </c:pt>
                <c:pt idx="4061">
                  <c:v>178164312</c:v>
                </c:pt>
                <c:pt idx="4062">
                  <c:v>178170300</c:v>
                </c:pt>
                <c:pt idx="4063">
                  <c:v>178176252</c:v>
                </c:pt>
                <c:pt idx="4064">
                  <c:v>178182324</c:v>
                </c:pt>
                <c:pt idx="4065">
                  <c:v>178188236</c:v>
                </c:pt>
                <c:pt idx="4066">
                  <c:v>178194268</c:v>
                </c:pt>
                <c:pt idx="4067">
                  <c:v>178200236</c:v>
                </c:pt>
                <c:pt idx="4068">
                  <c:v>178206252</c:v>
                </c:pt>
                <c:pt idx="4069">
                  <c:v>178212124</c:v>
                </c:pt>
                <c:pt idx="4070">
                  <c:v>178218172</c:v>
                </c:pt>
                <c:pt idx="4071">
                  <c:v>178224100</c:v>
                </c:pt>
                <c:pt idx="4072">
                  <c:v>178230076</c:v>
                </c:pt>
                <c:pt idx="4073">
                  <c:v>178236108</c:v>
                </c:pt>
                <c:pt idx="4074">
                  <c:v>178242036</c:v>
                </c:pt>
                <c:pt idx="4075">
                  <c:v>178248076</c:v>
                </c:pt>
                <c:pt idx="4076">
                  <c:v>178253940</c:v>
                </c:pt>
                <c:pt idx="4077">
                  <c:v>178259924</c:v>
                </c:pt>
                <c:pt idx="4078">
                  <c:v>178265836</c:v>
                </c:pt>
                <c:pt idx="4079">
                  <c:v>178271916</c:v>
                </c:pt>
                <c:pt idx="4080">
                  <c:v>178277860</c:v>
                </c:pt>
                <c:pt idx="4081">
                  <c:v>178283892</c:v>
                </c:pt>
                <c:pt idx="4082">
                  <c:v>178289892</c:v>
                </c:pt>
                <c:pt idx="4083">
                  <c:v>178295964</c:v>
                </c:pt>
                <c:pt idx="4084">
                  <c:v>178302012</c:v>
                </c:pt>
                <c:pt idx="4085">
                  <c:v>178307916</c:v>
                </c:pt>
                <c:pt idx="4086">
                  <c:v>178313996</c:v>
                </c:pt>
                <c:pt idx="4087">
                  <c:v>178319936</c:v>
                </c:pt>
                <c:pt idx="4088">
                  <c:v>178326052</c:v>
                </c:pt>
                <c:pt idx="4089">
                  <c:v>178332052</c:v>
                </c:pt>
                <c:pt idx="4090">
                  <c:v>178337924</c:v>
                </c:pt>
                <c:pt idx="4091">
                  <c:v>178343996</c:v>
                </c:pt>
                <c:pt idx="4092">
                  <c:v>178349988</c:v>
                </c:pt>
                <c:pt idx="4093">
                  <c:v>178356028</c:v>
                </c:pt>
                <c:pt idx="4094">
                  <c:v>178362012</c:v>
                </c:pt>
                <c:pt idx="4095">
                  <c:v>178367756</c:v>
                </c:pt>
                <c:pt idx="4096">
                  <c:v>178373812</c:v>
                </c:pt>
                <c:pt idx="4097">
                  <c:v>178379860</c:v>
                </c:pt>
                <c:pt idx="4098">
                  <c:v>178385772</c:v>
                </c:pt>
                <c:pt idx="4099">
                  <c:v>178391844</c:v>
                </c:pt>
                <c:pt idx="4100">
                  <c:v>178397780</c:v>
                </c:pt>
                <c:pt idx="4101">
                  <c:v>178403836</c:v>
                </c:pt>
                <c:pt idx="4102">
                  <c:v>178409844</c:v>
                </c:pt>
                <c:pt idx="4103">
                  <c:v>178415820</c:v>
                </c:pt>
                <c:pt idx="4104">
                  <c:v>178421772</c:v>
                </c:pt>
                <c:pt idx="4105">
                  <c:v>178427764</c:v>
                </c:pt>
                <c:pt idx="4106">
                  <c:v>178433836</c:v>
                </c:pt>
                <c:pt idx="4107">
                  <c:v>178439916</c:v>
                </c:pt>
                <c:pt idx="4108">
                  <c:v>178445988</c:v>
                </c:pt>
                <c:pt idx="4109">
                  <c:v>178451820</c:v>
                </c:pt>
                <c:pt idx="4110">
                  <c:v>178457724</c:v>
                </c:pt>
                <c:pt idx="4111">
                  <c:v>178463716</c:v>
                </c:pt>
                <c:pt idx="4112">
                  <c:v>178469760</c:v>
                </c:pt>
                <c:pt idx="4113">
                  <c:v>178475908</c:v>
                </c:pt>
                <c:pt idx="4114">
                  <c:v>178481756</c:v>
                </c:pt>
                <c:pt idx="4115">
                  <c:v>178487692</c:v>
                </c:pt>
                <c:pt idx="4116">
                  <c:v>178493724</c:v>
                </c:pt>
                <c:pt idx="4117">
                  <c:v>178499596</c:v>
                </c:pt>
                <c:pt idx="4118">
                  <c:v>178505620</c:v>
                </c:pt>
                <c:pt idx="4119">
                  <c:v>178511492</c:v>
                </c:pt>
                <c:pt idx="4120">
                  <c:v>178517556</c:v>
                </c:pt>
                <c:pt idx="4121">
                  <c:v>178523492</c:v>
                </c:pt>
                <c:pt idx="4122">
                  <c:v>178529508</c:v>
                </c:pt>
                <c:pt idx="4123">
                  <c:v>178535372</c:v>
                </c:pt>
                <c:pt idx="4124">
                  <c:v>178541428</c:v>
                </c:pt>
                <c:pt idx="4125">
                  <c:v>178547396</c:v>
                </c:pt>
                <c:pt idx="4126">
                  <c:v>178553308</c:v>
                </c:pt>
                <c:pt idx="4127">
                  <c:v>178559260</c:v>
                </c:pt>
                <c:pt idx="4128">
                  <c:v>178565332</c:v>
                </c:pt>
                <c:pt idx="4129">
                  <c:v>178571332</c:v>
                </c:pt>
                <c:pt idx="4130">
                  <c:v>178577364</c:v>
                </c:pt>
                <c:pt idx="4131">
                  <c:v>178583396</c:v>
                </c:pt>
                <c:pt idx="4132">
                  <c:v>178589364</c:v>
                </c:pt>
                <c:pt idx="4133">
                  <c:v>178595300</c:v>
                </c:pt>
                <c:pt idx="4134">
                  <c:v>178601332</c:v>
                </c:pt>
                <c:pt idx="4135">
                  <c:v>178607372</c:v>
                </c:pt>
                <c:pt idx="4136">
                  <c:v>178613444</c:v>
                </c:pt>
                <c:pt idx="4137">
                  <c:v>178619460</c:v>
                </c:pt>
                <c:pt idx="4138">
                  <c:v>178625316</c:v>
                </c:pt>
                <c:pt idx="4139">
                  <c:v>178631468</c:v>
                </c:pt>
                <c:pt idx="4140">
                  <c:v>178637460</c:v>
                </c:pt>
                <c:pt idx="4141">
                  <c:v>178643516</c:v>
                </c:pt>
                <c:pt idx="4142">
                  <c:v>178649564</c:v>
                </c:pt>
                <c:pt idx="4143">
                  <c:v>178655436</c:v>
                </c:pt>
                <c:pt idx="4144">
                  <c:v>178661260</c:v>
                </c:pt>
                <c:pt idx="4145">
                  <c:v>178667228</c:v>
                </c:pt>
                <c:pt idx="4146">
                  <c:v>178673280</c:v>
                </c:pt>
                <c:pt idx="4147">
                  <c:v>178679284</c:v>
                </c:pt>
                <c:pt idx="4148">
                  <c:v>178685228</c:v>
                </c:pt>
                <c:pt idx="4149">
                  <c:v>178691284</c:v>
                </c:pt>
                <c:pt idx="4150">
                  <c:v>178697332</c:v>
                </c:pt>
                <c:pt idx="4151">
                  <c:v>178703404</c:v>
                </c:pt>
                <c:pt idx="4152">
                  <c:v>178709116</c:v>
                </c:pt>
                <c:pt idx="4153">
                  <c:v>178715172</c:v>
                </c:pt>
                <c:pt idx="4154">
                  <c:v>178720948</c:v>
                </c:pt>
                <c:pt idx="4155">
                  <c:v>178726876</c:v>
                </c:pt>
                <c:pt idx="4156">
                  <c:v>178732932</c:v>
                </c:pt>
                <c:pt idx="4157">
                  <c:v>178738868</c:v>
                </c:pt>
                <c:pt idx="4158">
                  <c:v>178744916</c:v>
                </c:pt>
                <c:pt idx="4159">
                  <c:v>178750932</c:v>
                </c:pt>
                <c:pt idx="4160">
                  <c:v>178757052</c:v>
                </c:pt>
                <c:pt idx="4161">
                  <c:v>178763092</c:v>
                </c:pt>
                <c:pt idx="4162">
                  <c:v>178769124</c:v>
                </c:pt>
                <c:pt idx="4163">
                  <c:v>178775196</c:v>
                </c:pt>
                <c:pt idx="4164">
                  <c:v>178781300</c:v>
                </c:pt>
                <c:pt idx="4165">
                  <c:v>178787360</c:v>
                </c:pt>
                <c:pt idx="4166">
                  <c:v>178793348</c:v>
                </c:pt>
                <c:pt idx="4167">
                  <c:v>178799316</c:v>
                </c:pt>
                <c:pt idx="4168">
                  <c:v>178805252</c:v>
                </c:pt>
                <c:pt idx="4169">
                  <c:v>178811300</c:v>
                </c:pt>
                <c:pt idx="4170">
                  <c:v>178817076</c:v>
                </c:pt>
                <c:pt idx="4171">
                  <c:v>178823100</c:v>
                </c:pt>
                <c:pt idx="4172">
                  <c:v>178829132</c:v>
                </c:pt>
                <c:pt idx="4173">
                  <c:v>178835212</c:v>
                </c:pt>
                <c:pt idx="4174">
                  <c:v>178841044</c:v>
                </c:pt>
                <c:pt idx="4175">
                  <c:v>178847084</c:v>
                </c:pt>
                <c:pt idx="4176">
                  <c:v>178853060</c:v>
                </c:pt>
                <c:pt idx="4177">
                  <c:v>178858884</c:v>
                </c:pt>
                <c:pt idx="4178">
                  <c:v>178864916</c:v>
                </c:pt>
                <c:pt idx="4179">
                  <c:v>178870996</c:v>
                </c:pt>
                <c:pt idx="4180">
                  <c:v>178877092</c:v>
                </c:pt>
                <c:pt idx="4181">
                  <c:v>178883108</c:v>
                </c:pt>
                <c:pt idx="4182">
                  <c:v>178889152</c:v>
                </c:pt>
                <c:pt idx="4183">
                  <c:v>178895268</c:v>
                </c:pt>
                <c:pt idx="4184">
                  <c:v>178901252</c:v>
                </c:pt>
                <c:pt idx="4185">
                  <c:v>178907116</c:v>
                </c:pt>
                <c:pt idx="4186">
                  <c:v>178913132</c:v>
                </c:pt>
                <c:pt idx="4187">
                  <c:v>178919100</c:v>
                </c:pt>
                <c:pt idx="4188">
                  <c:v>178925012</c:v>
                </c:pt>
                <c:pt idx="4189">
                  <c:v>178931084</c:v>
                </c:pt>
                <c:pt idx="4190">
                  <c:v>178937212</c:v>
                </c:pt>
                <c:pt idx="4191">
                  <c:v>178943216</c:v>
                </c:pt>
                <c:pt idx="4192">
                  <c:v>178949244</c:v>
                </c:pt>
                <c:pt idx="4193">
                  <c:v>178955324</c:v>
                </c:pt>
                <c:pt idx="4194">
                  <c:v>178961436</c:v>
                </c:pt>
                <c:pt idx="4195">
                  <c:v>178967472</c:v>
                </c:pt>
                <c:pt idx="4196">
                  <c:v>178973468</c:v>
                </c:pt>
                <c:pt idx="4197">
                  <c:v>178979532</c:v>
                </c:pt>
                <c:pt idx="4198">
                  <c:v>178985556</c:v>
                </c:pt>
                <c:pt idx="4199">
                  <c:v>178991564</c:v>
                </c:pt>
                <c:pt idx="4200">
                  <c:v>178997556</c:v>
                </c:pt>
                <c:pt idx="4201">
                  <c:v>179003436</c:v>
                </c:pt>
                <c:pt idx="4202">
                  <c:v>179009476</c:v>
                </c:pt>
                <c:pt idx="4203">
                  <c:v>179015492</c:v>
                </c:pt>
                <c:pt idx="4204">
                  <c:v>179021316</c:v>
                </c:pt>
                <c:pt idx="4205">
                  <c:v>179027284</c:v>
                </c:pt>
                <c:pt idx="4206">
                  <c:v>179033388</c:v>
                </c:pt>
                <c:pt idx="4207">
                  <c:v>179039456</c:v>
                </c:pt>
                <c:pt idx="4208">
                  <c:v>179045628</c:v>
                </c:pt>
                <c:pt idx="4209">
                  <c:v>179051712</c:v>
                </c:pt>
                <c:pt idx="4210">
                  <c:v>179057612</c:v>
                </c:pt>
                <c:pt idx="4211">
                  <c:v>179063564</c:v>
                </c:pt>
                <c:pt idx="4212">
                  <c:v>179069620</c:v>
                </c:pt>
                <c:pt idx="4213">
                  <c:v>179075548</c:v>
                </c:pt>
                <c:pt idx="4214">
                  <c:v>179081436</c:v>
                </c:pt>
                <c:pt idx="4215">
                  <c:v>179087388</c:v>
                </c:pt>
                <c:pt idx="4216">
                  <c:v>179093348</c:v>
                </c:pt>
                <c:pt idx="4217">
                  <c:v>179099388</c:v>
                </c:pt>
                <c:pt idx="4218">
                  <c:v>179105388</c:v>
                </c:pt>
                <c:pt idx="4219">
                  <c:v>179111340</c:v>
                </c:pt>
                <c:pt idx="4220">
                  <c:v>179117420</c:v>
                </c:pt>
                <c:pt idx="4221">
                  <c:v>179123436</c:v>
                </c:pt>
                <c:pt idx="4222">
                  <c:v>179129364</c:v>
                </c:pt>
                <c:pt idx="4223">
                  <c:v>179135324</c:v>
                </c:pt>
                <c:pt idx="4224">
                  <c:v>179141388</c:v>
                </c:pt>
                <c:pt idx="4225">
                  <c:v>179147500</c:v>
                </c:pt>
                <c:pt idx="4226">
                  <c:v>179153596</c:v>
                </c:pt>
                <c:pt idx="4227">
                  <c:v>179159564</c:v>
                </c:pt>
                <c:pt idx="4228">
                  <c:v>179165564</c:v>
                </c:pt>
                <c:pt idx="4229">
                  <c:v>179171700</c:v>
                </c:pt>
                <c:pt idx="4230">
                  <c:v>179177844</c:v>
                </c:pt>
                <c:pt idx="4231">
                  <c:v>179183972</c:v>
                </c:pt>
                <c:pt idx="4232">
                  <c:v>179189996</c:v>
                </c:pt>
                <c:pt idx="4233">
                  <c:v>179196028</c:v>
                </c:pt>
                <c:pt idx="4234">
                  <c:v>179201992</c:v>
                </c:pt>
                <c:pt idx="4235">
                  <c:v>179208024</c:v>
                </c:pt>
                <c:pt idx="4236">
                  <c:v>179214076</c:v>
                </c:pt>
                <c:pt idx="4237">
                  <c:v>179219996</c:v>
                </c:pt>
                <c:pt idx="4238">
                  <c:v>179226052</c:v>
                </c:pt>
                <c:pt idx="4239">
                  <c:v>179232092</c:v>
                </c:pt>
                <c:pt idx="4240">
                  <c:v>179238020</c:v>
                </c:pt>
                <c:pt idx="4241">
                  <c:v>179243948</c:v>
                </c:pt>
                <c:pt idx="4242">
                  <c:v>179249916</c:v>
                </c:pt>
                <c:pt idx="4243">
                  <c:v>179255964</c:v>
                </c:pt>
                <c:pt idx="4244">
                  <c:v>179261868</c:v>
                </c:pt>
                <c:pt idx="4245">
                  <c:v>179267940</c:v>
                </c:pt>
                <c:pt idx="4246">
                  <c:v>179274076</c:v>
                </c:pt>
                <c:pt idx="4247">
                  <c:v>179280092</c:v>
                </c:pt>
                <c:pt idx="4248">
                  <c:v>179286140</c:v>
                </c:pt>
                <c:pt idx="4249">
                  <c:v>179292132</c:v>
                </c:pt>
                <c:pt idx="4250">
                  <c:v>179298204</c:v>
                </c:pt>
                <c:pt idx="4251">
                  <c:v>179304204</c:v>
                </c:pt>
                <c:pt idx="4252">
                  <c:v>179310060</c:v>
                </c:pt>
                <c:pt idx="4253">
                  <c:v>179316012</c:v>
                </c:pt>
                <c:pt idx="4254">
                  <c:v>179322068</c:v>
                </c:pt>
                <c:pt idx="4255">
                  <c:v>179328044</c:v>
                </c:pt>
                <c:pt idx="4256">
                  <c:v>179333948</c:v>
                </c:pt>
                <c:pt idx="4257">
                  <c:v>179339988</c:v>
                </c:pt>
                <c:pt idx="4258">
                  <c:v>179346072</c:v>
                </c:pt>
                <c:pt idx="4259">
                  <c:v>179352052</c:v>
                </c:pt>
                <c:pt idx="4260">
                  <c:v>179358036</c:v>
                </c:pt>
                <c:pt idx="4261">
                  <c:v>179364044</c:v>
                </c:pt>
                <c:pt idx="4262">
                  <c:v>179370108</c:v>
                </c:pt>
                <c:pt idx="4263">
                  <c:v>179375980</c:v>
                </c:pt>
                <c:pt idx="4264">
                  <c:v>179381908</c:v>
                </c:pt>
                <c:pt idx="4265">
                  <c:v>179387844</c:v>
                </c:pt>
                <c:pt idx="4266">
                  <c:v>179393724</c:v>
                </c:pt>
                <c:pt idx="4267">
                  <c:v>179399740</c:v>
                </c:pt>
                <c:pt idx="4268">
                  <c:v>179405772</c:v>
                </c:pt>
                <c:pt idx="4269">
                  <c:v>179411860</c:v>
                </c:pt>
                <c:pt idx="4270">
                  <c:v>179417888</c:v>
                </c:pt>
                <c:pt idx="4271">
                  <c:v>179423924</c:v>
                </c:pt>
                <c:pt idx="4272">
                  <c:v>179430036</c:v>
                </c:pt>
                <c:pt idx="4273">
                  <c:v>179436036</c:v>
                </c:pt>
                <c:pt idx="4274">
                  <c:v>179442100</c:v>
                </c:pt>
                <c:pt idx="4275">
                  <c:v>179448108</c:v>
                </c:pt>
                <c:pt idx="4276">
                  <c:v>179454260</c:v>
                </c:pt>
                <c:pt idx="4277">
                  <c:v>179460276</c:v>
                </c:pt>
                <c:pt idx="4278">
                  <c:v>179466212</c:v>
                </c:pt>
                <c:pt idx="4279">
                  <c:v>179472156</c:v>
                </c:pt>
                <c:pt idx="4280">
                  <c:v>179478144</c:v>
                </c:pt>
                <c:pt idx="4281">
                  <c:v>179484152</c:v>
                </c:pt>
                <c:pt idx="4282">
                  <c:v>179490212</c:v>
                </c:pt>
                <c:pt idx="4283">
                  <c:v>179496252</c:v>
                </c:pt>
                <c:pt idx="4284">
                  <c:v>179502308</c:v>
                </c:pt>
                <c:pt idx="4285">
                  <c:v>179508352</c:v>
                </c:pt>
                <c:pt idx="4286">
                  <c:v>179514268</c:v>
                </c:pt>
                <c:pt idx="4287">
                  <c:v>179520220</c:v>
                </c:pt>
                <c:pt idx="4288">
                  <c:v>179526052</c:v>
                </c:pt>
                <c:pt idx="4289">
                  <c:v>179532124</c:v>
                </c:pt>
                <c:pt idx="4290">
                  <c:v>179538124</c:v>
                </c:pt>
                <c:pt idx="4291">
                  <c:v>179544156</c:v>
                </c:pt>
                <c:pt idx="4292">
                  <c:v>179550276</c:v>
                </c:pt>
                <c:pt idx="4293">
                  <c:v>179556308</c:v>
                </c:pt>
                <c:pt idx="4294">
                  <c:v>179562380</c:v>
                </c:pt>
                <c:pt idx="4295">
                  <c:v>179568420</c:v>
                </c:pt>
                <c:pt idx="4296">
                  <c:v>179574332</c:v>
                </c:pt>
                <c:pt idx="4297">
                  <c:v>179580364</c:v>
                </c:pt>
                <c:pt idx="4298">
                  <c:v>179586404</c:v>
                </c:pt>
                <c:pt idx="4299">
                  <c:v>179592436</c:v>
                </c:pt>
                <c:pt idx="4300">
                  <c:v>179598300</c:v>
                </c:pt>
                <c:pt idx="4301">
                  <c:v>179604332</c:v>
                </c:pt>
                <c:pt idx="4302">
                  <c:v>179610316</c:v>
                </c:pt>
                <c:pt idx="4303">
                  <c:v>179616316</c:v>
                </c:pt>
                <c:pt idx="4304">
                  <c:v>179622356</c:v>
                </c:pt>
                <c:pt idx="4305">
                  <c:v>179628236</c:v>
                </c:pt>
                <c:pt idx="4306">
                  <c:v>179634288</c:v>
                </c:pt>
                <c:pt idx="4307">
                  <c:v>179640292</c:v>
                </c:pt>
                <c:pt idx="4308">
                  <c:v>179646188</c:v>
                </c:pt>
                <c:pt idx="4309">
                  <c:v>179652164</c:v>
                </c:pt>
                <c:pt idx="4310">
                  <c:v>179658100</c:v>
                </c:pt>
                <c:pt idx="4311">
                  <c:v>179664176</c:v>
                </c:pt>
                <c:pt idx="4312">
                  <c:v>179670124</c:v>
                </c:pt>
                <c:pt idx="4313">
                  <c:v>179676244</c:v>
                </c:pt>
                <c:pt idx="4314">
                  <c:v>179682228</c:v>
                </c:pt>
                <c:pt idx="4315">
                  <c:v>179688164</c:v>
                </c:pt>
                <c:pt idx="4316">
                  <c:v>179694140</c:v>
                </c:pt>
                <c:pt idx="4317">
                  <c:v>179700060</c:v>
                </c:pt>
                <c:pt idx="4318">
                  <c:v>179706076</c:v>
                </c:pt>
                <c:pt idx="4319">
                  <c:v>179712036</c:v>
                </c:pt>
                <c:pt idx="4320">
                  <c:v>179718068</c:v>
                </c:pt>
                <c:pt idx="4321">
                  <c:v>179724120</c:v>
                </c:pt>
                <c:pt idx="4322">
                  <c:v>179730252</c:v>
                </c:pt>
                <c:pt idx="4323">
                  <c:v>179736172</c:v>
                </c:pt>
                <c:pt idx="4324">
                  <c:v>179742204</c:v>
                </c:pt>
                <c:pt idx="4325">
                  <c:v>179748244</c:v>
                </c:pt>
                <c:pt idx="4326">
                  <c:v>179754276</c:v>
                </c:pt>
                <c:pt idx="4327">
                  <c:v>179760316</c:v>
                </c:pt>
                <c:pt idx="4328">
                  <c:v>179766172</c:v>
                </c:pt>
                <c:pt idx="4329">
                  <c:v>179772164</c:v>
                </c:pt>
                <c:pt idx="4330">
                  <c:v>179778196</c:v>
                </c:pt>
                <c:pt idx="4331">
                  <c:v>179784196</c:v>
                </c:pt>
                <c:pt idx="4332">
                  <c:v>179790164</c:v>
                </c:pt>
                <c:pt idx="4333">
                  <c:v>179796020</c:v>
                </c:pt>
                <c:pt idx="4334">
                  <c:v>179802060</c:v>
                </c:pt>
                <c:pt idx="4335">
                  <c:v>179808196</c:v>
                </c:pt>
                <c:pt idx="4336">
                  <c:v>179814204</c:v>
                </c:pt>
                <c:pt idx="4337">
                  <c:v>179820284</c:v>
                </c:pt>
                <c:pt idx="4338">
                  <c:v>179826396</c:v>
                </c:pt>
                <c:pt idx="4339">
                  <c:v>179832508</c:v>
                </c:pt>
                <c:pt idx="4340">
                  <c:v>179838356</c:v>
                </c:pt>
                <c:pt idx="4341">
                  <c:v>179844372</c:v>
                </c:pt>
                <c:pt idx="4342">
                  <c:v>179850428</c:v>
                </c:pt>
                <c:pt idx="4343">
                  <c:v>179856476</c:v>
                </c:pt>
                <c:pt idx="4344">
                  <c:v>179862484</c:v>
                </c:pt>
                <c:pt idx="4345">
                  <c:v>179868428</c:v>
                </c:pt>
                <c:pt idx="4346">
                  <c:v>179874484</c:v>
                </c:pt>
                <c:pt idx="4347">
                  <c:v>179880548</c:v>
                </c:pt>
                <c:pt idx="4348">
                  <c:v>179886364</c:v>
                </c:pt>
                <c:pt idx="4349">
                  <c:v>179892404</c:v>
                </c:pt>
                <c:pt idx="4350">
                  <c:v>179898468</c:v>
                </c:pt>
                <c:pt idx="4351">
                  <c:v>179904468</c:v>
                </c:pt>
                <c:pt idx="4352">
                  <c:v>179910508</c:v>
                </c:pt>
                <c:pt idx="4353">
                  <c:v>179916628</c:v>
                </c:pt>
                <c:pt idx="4354">
                  <c:v>179922692</c:v>
                </c:pt>
                <c:pt idx="4355">
                  <c:v>179928812</c:v>
                </c:pt>
                <c:pt idx="4356">
                  <c:v>179934836</c:v>
                </c:pt>
                <c:pt idx="4357">
                  <c:v>179940856</c:v>
                </c:pt>
                <c:pt idx="4358">
                  <c:v>179947004</c:v>
                </c:pt>
                <c:pt idx="4359">
                  <c:v>179953096</c:v>
                </c:pt>
                <c:pt idx="4360">
                  <c:v>179959212</c:v>
                </c:pt>
                <c:pt idx="4361">
                  <c:v>179965284</c:v>
                </c:pt>
                <c:pt idx="4362">
                  <c:v>179971328</c:v>
                </c:pt>
                <c:pt idx="4363">
                  <c:v>179977232</c:v>
                </c:pt>
                <c:pt idx="4364">
                  <c:v>179983116</c:v>
                </c:pt>
                <c:pt idx="4365">
                  <c:v>179989048</c:v>
                </c:pt>
                <c:pt idx="4366">
                  <c:v>179995180</c:v>
                </c:pt>
                <c:pt idx="4367">
                  <c:v>180001136</c:v>
                </c:pt>
                <c:pt idx="4368">
                  <c:v>180007172</c:v>
                </c:pt>
                <c:pt idx="4369">
                  <c:v>180013188</c:v>
                </c:pt>
                <c:pt idx="4370">
                  <c:v>180019268</c:v>
                </c:pt>
                <c:pt idx="4371">
                  <c:v>180025084</c:v>
                </c:pt>
                <c:pt idx="4372">
                  <c:v>180031140</c:v>
                </c:pt>
                <c:pt idx="4373">
                  <c:v>180037156</c:v>
                </c:pt>
                <c:pt idx="4374">
                  <c:v>180043188</c:v>
                </c:pt>
                <c:pt idx="4375">
                  <c:v>180049140</c:v>
                </c:pt>
                <c:pt idx="4376">
                  <c:v>180055092</c:v>
                </c:pt>
                <c:pt idx="4377">
                  <c:v>180061156</c:v>
                </c:pt>
                <c:pt idx="4378">
                  <c:v>180067076</c:v>
                </c:pt>
                <c:pt idx="4379">
                  <c:v>180073156</c:v>
                </c:pt>
                <c:pt idx="4380">
                  <c:v>180078972</c:v>
                </c:pt>
                <c:pt idx="4381">
                  <c:v>180084932</c:v>
                </c:pt>
                <c:pt idx="4382">
                  <c:v>180090964</c:v>
                </c:pt>
                <c:pt idx="4383">
                  <c:v>180096996</c:v>
                </c:pt>
                <c:pt idx="4384">
                  <c:v>180102948</c:v>
                </c:pt>
                <c:pt idx="4385">
                  <c:v>180108996</c:v>
                </c:pt>
                <c:pt idx="4386">
                  <c:v>180115140</c:v>
                </c:pt>
                <c:pt idx="4387">
                  <c:v>180121260</c:v>
                </c:pt>
                <c:pt idx="4388">
                  <c:v>180127372</c:v>
                </c:pt>
                <c:pt idx="4389">
                  <c:v>180133292</c:v>
                </c:pt>
                <c:pt idx="4390">
                  <c:v>180139340</c:v>
                </c:pt>
                <c:pt idx="4391">
                  <c:v>180145276</c:v>
                </c:pt>
                <c:pt idx="4392">
                  <c:v>180151324</c:v>
                </c:pt>
                <c:pt idx="4393">
                  <c:v>180157260</c:v>
                </c:pt>
                <c:pt idx="4394">
                  <c:v>180163260</c:v>
                </c:pt>
                <c:pt idx="4395">
                  <c:v>180169244</c:v>
                </c:pt>
                <c:pt idx="4396">
                  <c:v>180175284</c:v>
                </c:pt>
                <c:pt idx="4397">
                  <c:v>180181396</c:v>
                </c:pt>
                <c:pt idx="4398">
                  <c:v>180187440</c:v>
                </c:pt>
                <c:pt idx="4399">
                  <c:v>180193572</c:v>
                </c:pt>
                <c:pt idx="4400">
                  <c:v>180199508</c:v>
                </c:pt>
                <c:pt idx="4401">
                  <c:v>180205580</c:v>
                </c:pt>
                <c:pt idx="4402">
                  <c:v>180211492</c:v>
                </c:pt>
                <c:pt idx="4403">
                  <c:v>180217556</c:v>
                </c:pt>
                <c:pt idx="4404">
                  <c:v>180223476</c:v>
                </c:pt>
                <c:pt idx="4405">
                  <c:v>180229596</c:v>
                </c:pt>
                <c:pt idx="4406">
                  <c:v>180235548</c:v>
                </c:pt>
                <c:pt idx="4407">
                  <c:v>180241492</c:v>
                </c:pt>
                <c:pt idx="4408">
                  <c:v>180247536</c:v>
                </c:pt>
                <c:pt idx="4409">
                  <c:v>180253652</c:v>
                </c:pt>
                <c:pt idx="4410">
                  <c:v>180259604</c:v>
                </c:pt>
                <c:pt idx="4411">
                  <c:v>180265668</c:v>
                </c:pt>
                <c:pt idx="4412">
                  <c:v>180271592</c:v>
                </c:pt>
                <c:pt idx="4413">
                  <c:v>180277708</c:v>
                </c:pt>
                <c:pt idx="4414">
                  <c:v>180283772</c:v>
                </c:pt>
                <c:pt idx="4415">
                  <c:v>180289604</c:v>
                </c:pt>
                <c:pt idx="4416">
                  <c:v>180295588</c:v>
                </c:pt>
                <c:pt idx="4417">
                  <c:v>180301588</c:v>
                </c:pt>
                <c:pt idx="4418">
                  <c:v>180307644</c:v>
                </c:pt>
                <c:pt idx="4419">
                  <c:v>180313692</c:v>
                </c:pt>
                <c:pt idx="4420">
                  <c:v>180319692</c:v>
                </c:pt>
                <c:pt idx="4421">
                  <c:v>180325644</c:v>
                </c:pt>
                <c:pt idx="4422">
                  <c:v>180331724</c:v>
                </c:pt>
                <c:pt idx="4423">
                  <c:v>180337776</c:v>
                </c:pt>
                <c:pt idx="4424">
                  <c:v>180343756</c:v>
                </c:pt>
                <c:pt idx="4425">
                  <c:v>180349892</c:v>
                </c:pt>
                <c:pt idx="4426">
                  <c:v>180355988</c:v>
                </c:pt>
                <c:pt idx="4427">
                  <c:v>180362108</c:v>
                </c:pt>
                <c:pt idx="4428">
                  <c:v>180368228</c:v>
                </c:pt>
                <c:pt idx="4429">
                  <c:v>180374196</c:v>
                </c:pt>
                <c:pt idx="4430">
                  <c:v>180380132</c:v>
                </c:pt>
                <c:pt idx="4431">
                  <c:v>180386164</c:v>
                </c:pt>
                <c:pt idx="4432">
                  <c:v>180392240</c:v>
                </c:pt>
                <c:pt idx="4433">
                  <c:v>180398212</c:v>
                </c:pt>
                <c:pt idx="4434">
                  <c:v>180404016</c:v>
                </c:pt>
                <c:pt idx="4435">
                  <c:v>180410052</c:v>
                </c:pt>
                <c:pt idx="4436">
                  <c:v>180416116</c:v>
                </c:pt>
                <c:pt idx="4437">
                  <c:v>180422124</c:v>
                </c:pt>
                <c:pt idx="4438">
                  <c:v>180427988</c:v>
                </c:pt>
                <c:pt idx="4439">
                  <c:v>180434020</c:v>
                </c:pt>
                <c:pt idx="4440">
                  <c:v>180439972</c:v>
                </c:pt>
                <c:pt idx="4441">
                  <c:v>180446044</c:v>
                </c:pt>
                <c:pt idx="4442">
                  <c:v>180452060</c:v>
                </c:pt>
                <c:pt idx="4443">
                  <c:v>180458204</c:v>
                </c:pt>
                <c:pt idx="4444">
                  <c:v>180464228</c:v>
                </c:pt>
                <c:pt idx="4445">
                  <c:v>180470252</c:v>
                </c:pt>
                <c:pt idx="4446">
                  <c:v>180476348</c:v>
                </c:pt>
                <c:pt idx="4447">
                  <c:v>180482404</c:v>
                </c:pt>
                <c:pt idx="4448">
                  <c:v>180488420</c:v>
                </c:pt>
                <c:pt idx="4449">
                  <c:v>180494380</c:v>
                </c:pt>
                <c:pt idx="4450">
                  <c:v>180500316</c:v>
                </c:pt>
                <c:pt idx="4451">
                  <c:v>180506292</c:v>
                </c:pt>
                <c:pt idx="4452">
                  <c:v>180512220</c:v>
                </c:pt>
                <c:pt idx="4453">
                  <c:v>180518176</c:v>
                </c:pt>
                <c:pt idx="4454">
                  <c:v>180524292</c:v>
                </c:pt>
                <c:pt idx="4455">
                  <c:v>180530380</c:v>
                </c:pt>
                <c:pt idx="4456">
                  <c:v>180536404</c:v>
                </c:pt>
                <c:pt idx="4457">
                  <c:v>180542428</c:v>
                </c:pt>
                <c:pt idx="4458">
                  <c:v>180548452</c:v>
                </c:pt>
                <c:pt idx="4459">
                  <c:v>180554428</c:v>
                </c:pt>
                <c:pt idx="4460">
                  <c:v>180560364</c:v>
                </c:pt>
                <c:pt idx="4461">
                  <c:v>180566320</c:v>
                </c:pt>
                <c:pt idx="4462">
                  <c:v>180572356</c:v>
                </c:pt>
                <c:pt idx="4463">
                  <c:v>180578364</c:v>
                </c:pt>
                <c:pt idx="4464">
                  <c:v>180584500</c:v>
                </c:pt>
                <c:pt idx="4465">
                  <c:v>180590508</c:v>
                </c:pt>
                <c:pt idx="4466">
                  <c:v>180596540</c:v>
                </c:pt>
                <c:pt idx="4467">
                  <c:v>180602664</c:v>
                </c:pt>
                <c:pt idx="4468">
                  <c:v>180608716</c:v>
                </c:pt>
                <c:pt idx="4469">
                  <c:v>180614772</c:v>
                </c:pt>
                <c:pt idx="4470">
                  <c:v>180620764</c:v>
                </c:pt>
                <c:pt idx="4471">
                  <c:v>180626764</c:v>
                </c:pt>
                <c:pt idx="4472">
                  <c:v>180632792</c:v>
                </c:pt>
                <c:pt idx="4473">
                  <c:v>180638612</c:v>
                </c:pt>
                <c:pt idx="4474">
                  <c:v>180644684</c:v>
                </c:pt>
                <c:pt idx="4475">
                  <c:v>180650636</c:v>
                </c:pt>
                <c:pt idx="4476">
                  <c:v>180656500</c:v>
                </c:pt>
                <c:pt idx="4477">
                  <c:v>180662460</c:v>
                </c:pt>
                <c:pt idx="4478">
                  <c:v>180668468</c:v>
                </c:pt>
                <c:pt idx="4479">
                  <c:v>180674436</c:v>
                </c:pt>
                <c:pt idx="4480">
                  <c:v>180680392</c:v>
                </c:pt>
                <c:pt idx="4481">
                  <c:v>180686388</c:v>
                </c:pt>
                <c:pt idx="4482">
                  <c:v>180692420</c:v>
                </c:pt>
                <c:pt idx="4483">
                  <c:v>180698484</c:v>
                </c:pt>
                <c:pt idx="4484">
                  <c:v>180704524</c:v>
                </c:pt>
                <c:pt idx="4485">
                  <c:v>180710444</c:v>
                </c:pt>
                <c:pt idx="4486">
                  <c:v>180716308</c:v>
                </c:pt>
                <c:pt idx="4487">
                  <c:v>180722372</c:v>
                </c:pt>
                <c:pt idx="4488">
                  <c:v>180728324</c:v>
                </c:pt>
                <c:pt idx="4489">
                  <c:v>180734412</c:v>
                </c:pt>
                <c:pt idx="4490">
                  <c:v>180740460</c:v>
                </c:pt>
                <c:pt idx="4491">
                  <c:v>180746580</c:v>
                </c:pt>
                <c:pt idx="4492">
                  <c:v>180752608</c:v>
                </c:pt>
                <c:pt idx="4493">
                  <c:v>180758556</c:v>
                </c:pt>
                <c:pt idx="4494">
                  <c:v>180764500</c:v>
                </c:pt>
                <c:pt idx="4495">
                  <c:v>180770468</c:v>
                </c:pt>
                <c:pt idx="4496">
                  <c:v>180776516</c:v>
                </c:pt>
                <c:pt idx="4497">
                  <c:v>180782540</c:v>
                </c:pt>
                <c:pt idx="4498">
                  <c:v>180788572</c:v>
                </c:pt>
                <c:pt idx="4499">
                  <c:v>180794612</c:v>
                </c:pt>
                <c:pt idx="4500">
                  <c:v>180800660</c:v>
                </c:pt>
                <c:pt idx="4501">
                  <c:v>180806572</c:v>
                </c:pt>
                <c:pt idx="4502">
                  <c:v>180812604</c:v>
                </c:pt>
                <c:pt idx="4503">
                  <c:v>180818688</c:v>
                </c:pt>
                <c:pt idx="4504">
                  <c:v>180824596</c:v>
                </c:pt>
                <c:pt idx="4505">
                  <c:v>180830628</c:v>
                </c:pt>
                <c:pt idx="4506">
                  <c:v>180836708</c:v>
                </c:pt>
                <c:pt idx="4507">
                  <c:v>180842616</c:v>
                </c:pt>
                <c:pt idx="4508">
                  <c:v>180848732</c:v>
                </c:pt>
                <c:pt idx="4509">
                  <c:v>180854772</c:v>
                </c:pt>
                <c:pt idx="4510">
                  <c:v>180860836</c:v>
                </c:pt>
                <c:pt idx="4511">
                  <c:v>180866844</c:v>
                </c:pt>
                <c:pt idx="4512">
                  <c:v>180873024</c:v>
                </c:pt>
                <c:pt idx="4513">
                  <c:v>180879028</c:v>
                </c:pt>
                <c:pt idx="4514">
                  <c:v>180885028</c:v>
                </c:pt>
                <c:pt idx="4515">
                  <c:v>180891100</c:v>
                </c:pt>
                <c:pt idx="4516">
                  <c:v>180897156</c:v>
                </c:pt>
                <c:pt idx="4517">
                  <c:v>180903144</c:v>
                </c:pt>
                <c:pt idx="4518">
                  <c:v>180909004</c:v>
                </c:pt>
                <c:pt idx="4519">
                  <c:v>180915084</c:v>
                </c:pt>
                <c:pt idx="4520">
                  <c:v>180920992</c:v>
                </c:pt>
                <c:pt idx="4521">
                  <c:v>180927152</c:v>
                </c:pt>
                <c:pt idx="4522">
                  <c:v>180933172</c:v>
                </c:pt>
                <c:pt idx="4523">
                  <c:v>180939132</c:v>
                </c:pt>
                <c:pt idx="4524">
                  <c:v>180945164</c:v>
                </c:pt>
                <c:pt idx="4525">
                  <c:v>180951084</c:v>
                </c:pt>
                <c:pt idx="4526">
                  <c:v>180957060</c:v>
                </c:pt>
                <c:pt idx="4527">
                  <c:v>180962996</c:v>
                </c:pt>
                <c:pt idx="4528">
                  <c:v>180968924</c:v>
                </c:pt>
                <c:pt idx="4529">
                  <c:v>180974980</c:v>
                </c:pt>
                <c:pt idx="4530">
                  <c:v>180980996</c:v>
                </c:pt>
                <c:pt idx="4531">
                  <c:v>180987148</c:v>
                </c:pt>
                <c:pt idx="4532">
                  <c:v>180993148</c:v>
                </c:pt>
                <c:pt idx="4533">
                  <c:v>180999268</c:v>
                </c:pt>
                <c:pt idx="4534">
                  <c:v>181005364</c:v>
                </c:pt>
                <c:pt idx="4535">
                  <c:v>181011396</c:v>
                </c:pt>
                <c:pt idx="4536">
                  <c:v>181017420</c:v>
                </c:pt>
                <c:pt idx="4537">
                  <c:v>181023444</c:v>
                </c:pt>
                <c:pt idx="4538">
                  <c:v>181029484</c:v>
                </c:pt>
                <c:pt idx="4539">
                  <c:v>181035408</c:v>
                </c:pt>
                <c:pt idx="4540">
                  <c:v>181041428</c:v>
                </c:pt>
                <c:pt idx="4541">
                  <c:v>181047380</c:v>
                </c:pt>
                <c:pt idx="4542">
                  <c:v>181053436</c:v>
                </c:pt>
                <c:pt idx="4543">
                  <c:v>181059556</c:v>
                </c:pt>
                <c:pt idx="4544">
                  <c:v>181065652</c:v>
                </c:pt>
                <c:pt idx="4545">
                  <c:v>181071692</c:v>
                </c:pt>
                <c:pt idx="4546">
                  <c:v>181077556</c:v>
                </c:pt>
                <c:pt idx="4547">
                  <c:v>181083588</c:v>
                </c:pt>
                <c:pt idx="4548">
                  <c:v>181089540</c:v>
                </c:pt>
                <c:pt idx="4549">
                  <c:v>181095572</c:v>
                </c:pt>
                <c:pt idx="4550">
                  <c:v>181101524</c:v>
                </c:pt>
                <c:pt idx="4551">
                  <c:v>181107604</c:v>
                </c:pt>
                <c:pt idx="4552">
                  <c:v>181113716</c:v>
                </c:pt>
                <c:pt idx="4553">
                  <c:v>181119748</c:v>
                </c:pt>
                <c:pt idx="4554">
                  <c:v>181125764</c:v>
                </c:pt>
                <c:pt idx="4555">
                  <c:v>181131780</c:v>
                </c:pt>
                <c:pt idx="4556">
                  <c:v>181137820</c:v>
                </c:pt>
                <c:pt idx="4557">
                  <c:v>181143772</c:v>
                </c:pt>
                <c:pt idx="4558">
                  <c:v>181149804</c:v>
                </c:pt>
                <c:pt idx="4559">
                  <c:v>181155852</c:v>
                </c:pt>
                <c:pt idx="4560">
                  <c:v>181161876</c:v>
                </c:pt>
                <c:pt idx="4561">
                  <c:v>181167908</c:v>
                </c:pt>
                <c:pt idx="4562">
                  <c:v>181173980</c:v>
                </c:pt>
                <c:pt idx="4563">
                  <c:v>181180084</c:v>
                </c:pt>
                <c:pt idx="4564">
                  <c:v>181186012</c:v>
                </c:pt>
                <c:pt idx="4565">
                  <c:v>181191964</c:v>
                </c:pt>
                <c:pt idx="4566">
                  <c:v>181197916</c:v>
                </c:pt>
                <c:pt idx="4567">
                  <c:v>181203948</c:v>
                </c:pt>
                <c:pt idx="4568">
                  <c:v>181209900</c:v>
                </c:pt>
                <c:pt idx="4569">
                  <c:v>181215764</c:v>
                </c:pt>
                <c:pt idx="4570">
                  <c:v>181221804</c:v>
                </c:pt>
                <c:pt idx="4571">
                  <c:v>181227868</c:v>
                </c:pt>
                <c:pt idx="4572">
                  <c:v>181233884</c:v>
                </c:pt>
                <c:pt idx="4573">
                  <c:v>181239908</c:v>
                </c:pt>
                <c:pt idx="4574">
                  <c:v>181245940</c:v>
                </c:pt>
                <c:pt idx="4575">
                  <c:v>181251836</c:v>
                </c:pt>
                <c:pt idx="4576">
                  <c:v>181257788</c:v>
                </c:pt>
                <c:pt idx="4577">
                  <c:v>181263788</c:v>
                </c:pt>
                <c:pt idx="4578">
                  <c:v>181269844</c:v>
                </c:pt>
                <c:pt idx="4579">
                  <c:v>181275892</c:v>
                </c:pt>
                <c:pt idx="4580">
                  <c:v>181281892</c:v>
                </c:pt>
                <c:pt idx="4581">
                  <c:v>181287780</c:v>
                </c:pt>
                <c:pt idx="4582">
                  <c:v>181293836</c:v>
                </c:pt>
                <c:pt idx="4583">
                  <c:v>181299844</c:v>
                </c:pt>
                <c:pt idx="4584">
                  <c:v>181305780</c:v>
                </c:pt>
                <c:pt idx="4585">
                  <c:v>181311836</c:v>
                </c:pt>
                <c:pt idx="4586">
                  <c:v>181317596</c:v>
                </c:pt>
                <c:pt idx="4587">
                  <c:v>181323580</c:v>
                </c:pt>
                <c:pt idx="4588">
                  <c:v>181329620</c:v>
                </c:pt>
                <c:pt idx="4589">
                  <c:v>181335612</c:v>
                </c:pt>
                <c:pt idx="4590">
                  <c:v>181341568</c:v>
                </c:pt>
                <c:pt idx="4591">
                  <c:v>181347716</c:v>
                </c:pt>
                <c:pt idx="4592">
                  <c:v>181353652</c:v>
                </c:pt>
                <c:pt idx="4593">
                  <c:v>181359672</c:v>
                </c:pt>
                <c:pt idx="4594">
                  <c:v>181365828</c:v>
                </c:pt>
                <c:pt idx="4595">
                  <c:v>181371656</c:v>
                </c:pt>
                <c:pt idx="4596">
                  <c:v>181377708</c:v>
                </c:pt>
                <c:pt idx="4597">
                  <c:v>181383680</c:v>
                </c:pt>
                <c:pt idx="4598">
                  <c:v>181389708</c:v>
                </c:pt>
                <c:pt idx="4599">
                  <c:v>181395708</c:v>
                </c:pt>
                <c:pt idx="4600">
                  <c:v>181401740</c:v>
                </c:pt>
                <c:pt idx="4601">
                  <c:v>181407812</c:v>
                </c:pt>
                <c:pt idx="4602">
                  <c:v>181413732</c:v>
                </c:pt>
                <c:pt idx="4603">
                  <c:v>181419628</c:v>
                </c:pt>
                <c:pt idx="4604">
                  <c:v>181425564</c:v>
                </c:pt>
                <c:pt idx="4605">
                  <c:v>181431612</c:v>
                </c:pt>
                <c:pt idx="4606">
                  <c:v>181437660</c:v>
                </c:pt>
                <c:pt idx="4607">
                  <c:v>181443684</c:v>
                </c:pt>
                <c:pt idx="4608">
                  <c:v>181449596</c:v>
                </c:pt>
                <c:pt idx="4609">
                  <c:v>181455520</c:v>
                </c:pt>
                <c:pt idx="4610">
                  <c:v>181461532</c:v>
                </c:pt>
                <c:pt idx="4611">
                  <c:v>181467484</c:v>
                </c:pt>
                <c:pt idx="4612">
                  <c:v>181473484</c:v>
                </c:pt>
                <c:pt idx="4613">
                  <c:v>181479452</c:v>
                </c:pt>
                <c:pt idx="4614">
                  <c:v>181485404</c:v>
                </c:pt>
                <c:pt idx="4615">
                  <c:v>181491468</c:v>
                </c:pt>
                <c:pt idx="4616">
                  <c:v>181497572</c:v>
                </c:pt>
                <c:pt idx="4617">
                  <c:v>181503692</c:v>
                </c:pt>
                <c:pt idx="4618">
                  <c:v>181509732</c:v>
                </c:pt>
                <c:pt idx="4619">
                  <c:v>181515812</c:v>
                </c:pt>
                <c:pt idx="4620">
                  <c:v>181521852</c:v>
                </c:pt>
                <c:pt idx="4621">
                  <c:v>181527972</c:v>
                </c:pt>
                <c:pt idx="4622">
                  <c:v>181534020</c:v>
                </c:pt>
                <c:pt idx="4623">
                  <c:v>181540080</c:v>
                </c:pt>
                <c:pt idx="4624">
                  <c:v>181546204</c:v>
                </c:pt>
                <c:pt idx="4625">
                  <c:v>181552108</c:v>
                </c:pt>
                <c:pt idx="4626">
                  <c:v>181558148</c:v>
                </c:pt>
                <c:pt idx="4627">
                  <c:v>181564140</c:v>
                </c:pt>
                <c:pt idx="4628">
                  <c:v>181570044</c:v>
                </c:pt>
                <c:pt idx="4629">
                  <c:v>181576084</c:v>
                </c:pt>
                <c:pt idx="4630">
                  <c:v>181582116</c:v>
                </c:pt>
                <c:pt idx="4631">
                  <c:v>181588168</c:v>
                </c:pt>
                <c:pt idx="4632">
                  <c:v>181594180</c:v>
                </c:pt>
                <c:pt idx="4633">
                  <c:v>181600308</c:v>
                </c:pt>
                <c:pt idx="4634">
                  <c:v>181606172</c:v>
                </c:pt>
                <c:pt idx="4635">
                  <c:v>181612236</c:v>
                </c:pt>
                <c:pt idx="4636">
                  <c:v>181618192</c:v>
                </c:pt>
                <c:pt idx="4637">
                  <c:v>181624276</c:v>
                </c:pt>
                <c:pt idx="4638">
                  <c:v>181630324</c:v>
                </c:pt>
                <c:pt idx="4639">
                  <c:v>181636132</c:v>
                </c:pt>
                <c:pt idx="4640">
                  <c:v>181642124</c:v>
                </c:pt>
                <c:pt idx="4641">
                  <c:v>181648180</c:v>
                </c:pt>
                <c:pt idx="4642">
                  <c:v>181654236</c:v>
                </c:pt>
                <c:pt idx="4643">
                  <c:v>181660260</c:v>
                </c:pt>
                <c:pt idx="4644">
                  <c:v>181666268</c:v>
                </c:pt>
                <c:pt idx="4645">
                  <c:v>181672164</c:v>
                </c:pt>
                <c:pt idx="4646">
                  <c:v>181678164</c:v>
                </c:pt>
                <c:pt idx="4647">
                  <c:v>181684284</c:v>
                </c:pt>
                <c:pt idx="4648">
                  <c:v>181690236</c:v>
                </c:pt>
                <c:pt idx="4649">
                  <c:v>181696300</c:v>
                </c:pt>
                <c:pt idx="4650">
                  <c:v>181702404</c:v>
                </c:pt>
                <c:pt idx="4651">
                  <c:v>181708524</c:v>
                </c:pt>
                <c:pt idx="4652">
                  <c:v>181714372</c:v>
                </c:pt>
                <c:pt idx="4653">
                  <c:v>181720468</c:v>
                </c:pt>
                <c:pt idx="4654">
                  <c:v>181726484</c:v>
                </c:pt>
                <c:pt idx="4655">
                  <c:v>181732500</c:v>
                </c:pt>
                <c:pt idx="4656">
                  <c:v>181738580</c:v>
                </c:pt>
                <c:pt idx="4657">
                  <c:v>181744504</c:v>
                </c:pt>
                <c:pt idx="4658">
                  <c:v>181750556</c:v>
                </c:pt>
                <c:pt idx="4659">
                  <c:v>181756496</c:v>
                </c:pt>
                <c:pt idx="4660">
                  <c:v>181762404</c:v>
                </c:pt>
                <c:pt idx="4661">
                  <c:v>181768260</c:v>
                </c:pt>
                <c:pt idx="4662">
                  <c:v>181774300</c:v>
                </c:pt>
                <c:pt idx="4663">
                  <c:v>181780356</c:v>
                </c:pt>
                <c:pt idx="4664">
                  <c:v>181786388</c:v>
                </c:pt>
                <c:pt idx="4665">
                  <c:v>181792492</c:v>
                </c:pt>
                <c:pt idx="4666">
                  <c:v>181798268</c:v>
                </c:pt>
                <c:pt idx="4667">
                  <c:v>181804236</c:v>
                </c:pt>
                <c:pt idx="4668">
                  <c:v>181810084</c:v>
                </c:pt>
                <c:pt idx="4669">
                  <c:v>181816156</c:v>
                </c:pt>
                <c:pt idx="4670">
                  <c:v>181822004</c:v>
                </c:pt>
                <c:pt idx="4671">
                  <c:v>181827884</c:v>
                </c:pt>
                <c:pt idx="4672">
                  <c:v>181833892</c:v>
                </c:pt>
                <c:pt idx="4673">
                  <c:v>181840004</c:v>
                </c:pt>
                <c:pt idx="4674">
                  <c:v>181846052</c:v>
                </c:pt>
                <c:pt idx="4675">
                  <c:v>181852092</c:v>
                </c:pt>
                <c:pt idx="4676">
                  <c:v>181858196</c:v>
                </c:pt>
                <c:pt idx="4677">
                  <c:v>181864228</c:v>
                </c:pt>
                <c:pt idx="4678">
                  <c:v>181870348</c:v>
                </c:pt>
                <c:pt idx="4679">
                  <c:v>181876340</c:v>
                </c:pt>
                <c:pt idx="4680">
                  <c:v>181882332</c:v>
                </c:pt>
                <c:pt idx="4681">
                  <c:v>181888376</c:v>
                </c:pt>
                <c:pt idx="4682">
                  <c:v>181894404</c:v>
                </c:pt>
                <c:pt idx="4683">
                  <c:v>181900436</c:v>
                </c:pt>
                <c:pt idx="4684">
                  <c:v>181906492</c:v>
                </c:pt>
                <c:pt idx="4685">
                  <c:v>181912460</c:v>
                </c:pt>
                <c:pt idx="4686">
                  <c:v>181918460</c:v>
                </c:pt>
                <c:pt idx="4687">
                  <c:v>181924516</c:v>
                </c:pt>
                <c:pt idx="4688">
                  <c:v>181930636</c:v>
                </c:pt>
                <c:pt idx="4689">
                  <c:v>181936652</c:v>
                </c:pt>
                <c:pt idx="4690">
                  <c:v>181942644</c:v>
                </c:pt>
                <c:pt idx="4691">
                  <c:v>181948636</c:v>
                </c:pt>
                <c:pt idx="4692">
                  <c:v>181954684</c:v>
                </c:pt>
                <c:pt idx="4693">
                  <c:v>181960620</c:v>
                </c:pt>
                <c:pt idx="4694">
                  <c:v>181966572</c:v>
                </c:pt>
                <c:pt idx="4695">
                  <c:v>181972640</c:v>
                </c:pt>
                <c:pt idx="4696">
                  <c:v>181978556</c:v>
                </c:pt>
                <c:pt idx="4697">
                  <c:v>181984604</c:v>
                </c:pt>
                <c:pt idx="4698">
                  <c:v>181990620</c:v>
                </c:pt>
                <c:pt idx="4699">
                  <c:v>181996580</c:v>
                </c:pt>
                <c:pt idx="4700">
                  <c:v>182002436</c:v>
                </c:pt>
                <c:pt idx="4701">
                  <c:v>182008512</c:v>
                </c:pt>
                <c:pt idx="4702">
                  <c:v>182014628</c:v>
                </c:pt>
                <c:pt idx="4703">
                  <c:v>182020460</c:v>
                </c:pt>
                <c:pt idx="4704">
                  <c:v>182026536</c:v>
                </c:pt>
                <c:pt idx="4705">
                  <c:v>182032460</c:v>
                </c:pt>
                <c:pt idx="4706">
                  <c:v>182038340</c:v>
                </c:pt>
                <c:pt idx="4707">
                  <c:v>182044364</c:v>
                </c:pt>
                <c:pt idx="4708">
                  <c:v>182050412</c:v>
                </c:pt>
                <c:pt idx="4709">
                  <c:v>182056364</c:v>
                </c:pt>
                <c:pt idx="4710">
                  <c:v>182062452</c:v>
                </c:pt>
                <c:pt idx="4711">
                  <c:v>182068484</c:v>
                </c:pt>
                <c:pt idx="4712">
                  <c:v>182074436</c:v>
                </c:pt>
                <c:pt idx="4713">
                  <c:v>182080468</c:v>
                </c:pt>
                <c:pt idx="4714">
                  <c:v>182086504</c:v>
                </c:pt>
                <c:pt idx="4715">
                  <c:v>182092572</c:v>
                </c:pt>
                <c:pt idx="4716">
                  <c:v>182098596</c:v>
                </c:pt>
                <c:pt idx="4717">
                  <c:v>182104556</c:v>
                </c:pt>
                <c:pt idx="4718">
                  <c:v>182110476</c:v>
                </c:pt>
                <c:pt idx="4719">
                  <c:v>182116516</c:v>
                </c:pt>
                <c:pt idx="4720">
                  <c:v>182122580</c:v>
                </c:pt>
                <c:pt idx="4721">
                  <c:v>182128492</c:v>
                </c:pt>
                <c:pt idx="4722">
                  <c:v>182134564</c:v>
                </c:pt>
                <c:pt idx="4723">
                  <c:v>182140564</c:v>
                </c:pt>
                <c:pt idx="4724">
                  <c:v>182146716</c:v>
                </c:pt>
                <c:pt idx="4725">
                  <c:v>182152716</c:v>
                </c:pt>
                <c:pt idx="4726">
                  <c:v>182158684</c:v>
                </c:pt>
                <c:pt idx="4727">
                  <c:v>182164724</c:v>
                </c:pt>
                <c:pt idx="4728">
                  <c:v>182170604</c:v>
                </c:pt>
                <c:pt idx="4729">
                  <c:v>182176436</c:v>
                </c:pt>
                <c:pt idx="4730">
                  <c:v>182182428</c:v>
                </c:pt>
                <c:pt idx="4731">
                  <c:v>182188420</c:v>
                </c:pt>
                <c:pt idx="4732">
                  <c:v>182194388</c:v>
                </c:pt>
                <c:pt idx="4733">
                  <c:v>182200524</c:v>
                </c:pt>
                <c:pt idx="4734">
                  <c:v>182206524</c:v>
                </c:pt>
                <c:pt idx="4735">
                  <c:v>182212556</c:v>
                </c:pt>
                <c:pt idx="4736">
                  <c:v>182218676</c:v>
                </c:pt>
                <c:pt idx="4737">
                  <c:v>182224632</c:v>
                </c:pt>
                <c:pt idx="4738">
                  <c:v>182230684</c:v>
                </c:pt>
                <c:pt idx="4739">
                  <c:v>182236532</c:v>
                </c:pt>
                <c:pt idx="4740">
                  <c:v>182242484</c:v>
                </c:pt>
                <c:pt idx="4741">
                  <c:v>182248428</c:v>
                </c:pt>
                <c:pt idx="4742">
                  <c:v>182254384</c:v>
                </c:pt>
                <c:pt idx="4743">
                  <c:v>182260436</c:v>
                </c:pt>
                <c:pt idx="4744">
                  <c:v>182266496</c:v>
                </c:pt>
                <c:pt idx="4745">
                  <c:v>182272616</c:v>
                </c:pt>
                <c:pt idx="4746">
                  <c:v>182278692</c:v>
                </c:pt>
                <c:pt idx="4747">
                  <c:v>182284728</c:v>
                </c:pt>
                <c:pt idx="4748">
                  <c:v>182290676</c:v>
                </c:pt>
                <c:pt idx="4749">
                  <c:v>182296708</c:v>
                </c:pt>
                <c:pt idx="4750">
                  <c:v>182302660</c:v>
                </c:pt>
                <c:pt idx="4751">
                  <c:v>182308692</c:v>
                </c:pt>
                <c:pt idx="4752">
                  <c:v>182314732</c:v>
                </c:pt>
                <c:pt idx="4753">
                  <c:v>182320628</c:v>
                </c:pt>
                <c:pt idx="4754">
                  <c:v>182326716</c:v>
                </c:pt>
                <c:pt idx="4755">
                  <c:v>182332764</c:v>
                </c:pt>
                <c:pt idx="4756">
                  <c:v>182338700</c:v>
                </c:pt>
                <c:pt idx="4757">
                  <c:v>182344564</c:v>
                </c:pt>
                <c:pt idx="4758">
                  <c:v>182350548</c:v>
                </c:pt>
                <c:pt idx="4759">
                  <c:v>182356380</c:v>
                </c:pt>
                <c:pt idx="4760">
                  <c:v>182362452</c:v>
                </c:pt>
                <c:pt idx="4761">
                  <c:v>182368284</c:v>
                </c:pt>
                <c:pt idx="4762">
                  <c:v>182374348</c:v>
                </c:pt>
                <c:pt idx="4763">
                  <c:v>182380348</c:v>
                </c:pt>
                <c:pt idx="4764">
                  <c:v>182386500</c:v>
                </c:pt>
                <c:pt idx="4765">
                  <c:v>182392524</c:v>
                </c:pt>
                <c:pt idx="4766">
                  <c:v>182398452</c:v>
                </c:pt>
                <c:pt idx="4767">
                  <c:v>182404512</c:v>
                </c:pt>
                <c:pt idx="4768">
                  <c:v>182410612</c:v>
                </c:pt>
                <c:pt idx="4769">
                  <c:v>182416748</c:v>
                </c:pt>
                <c:pt idx="4770">
                  <c:v>182422676</c:v>
                </c:pt>
                <c:pt idx="4771">
                  <c:v>182428724</c:v>
                </c:pt>
                <c:pt idx="4772">
                  <c:v>182434660</c:v>
                </c:pt>
                <c:pt idx="4773">
                  <c:v>182440788</c:v>
                </c:pt>
                <c:pt idx="4774">
                  <c:v>182446836</c:v>
                </c:pt>
                <c:pt idx="4775">
                  <c:v>182452972</c:v>
                </c:pt>
                <c:pt idx="4776">
                  <c:v>182458996</c:v>
                </c:pt>
                <c:pt idx="4777">
                  <c:v>182465072</c:v>
                </c:pt>
                <c:pt idx="4778">
                  <c:v>182471044</c:v>
                </c:pt>
                <c:pt idx="4779">
                  <c:v>182477028</c:v>
                </c:pt>
                <c:pt idx="4780">
                  <c:v>182482988</c:v>
                </c:pt>
                <c:pt idx="4781">
                  <c:v>182488900</c:v>
                </c:pt>
                <c:pt idx="4782">
                  <c:v>182494912</c:v>
                </c:pt>
                <c:pt idx="4783">
                  <c:v>182500572</c:v>
                </c:pt>
                <c:pt idx="4784">
                  <c:v>182506524</c:v>
                </c:pt>
                <c:pt idx="4785">
                  <c:v>182512436</c:v>
                </c:pt>
                <c:pt idx="4786">
                  <c:v>182518404</c:v>
                </c:pt>
                <c:pt idx="4787">
                  <c:v>182524372</c:v>
                </c:pt>
                <c:pt idx="4788">
                  <c:v>182530420</c:v>
                </c:pt>
                <c:pt idx="4789">
                  <c:v>182536412</c:v>
                </c:pt>
                <c:pt idx="4790">
                  <c:v>182542296</c:v>
                </c:pt>
                <c:pt idx="4791">
                  <c:v>182548308</c:v>
                </c:pt>
                <c:pt idx="4792">
                  <c:v>182554172</c:v>
                </c:pt>
                <c:pt idx="4793">
                  <c:v>182560228</c:v>
                </c:pt>
                <c:pt idx="4794">
                  <c:v>182566108</c:v>
                </c:pt>
                <c:pt idx="4795">
                  <c:v>182572028</c:v>
                </c:pt>
                <c:pt idx="4796">
                  <c:v>182577892</c:v>
                </c:pt>
                <c:pt idx="4797">
                  <c:v>182583852</c:v>
                </c:pt>
                <c:pt idx="4798">
                  <c:v>182589820</c:v>
                </c:pt>
                <c:pt idx="4799">
                  <c:v>182595756</c:v>
                </c:pt>
                <c:pt idx="4800">
                  <c:v>182601780</c:v>
                </c:pt>
                <c:pt idx="4801">
                  <c:v>182607856</c:v>
                </c:pt>
                <c:pt idx="4802">
                  <c:v>182614060</c:v>
                </c:pt>
                <c:pt idx="4803">
                  <c:v>182619964</c:v>
                </c:pt>
                <c:pt idx="4804">
                  <c:v>182626036</c:v>
                </c:pt>
                <c:pt idx="4805">
                  <c:v>182631948</c:v>
                </c:pt>
                <c:pt idx="4806">
                  <c:v>182637916</c:v>
                </c:pt>
                <c:pt idx="4807">
                  <c:v>182643972</c:v>
                </c:pt>
                <c:pt idx="4808">
                  <c:v>182649972</c:v>
                </c:pt>
                <c:pt idx="4809">
                  <c:v>182656052</c:v>
                </c:pt>
                <c:pt idx="4810">
                  <c:v>182662008</c:v>
                </c:pt>
                <c:pt idx="4811">
                  <c:v>182668028</c:v>
                </c:pt>
                <c:pt idx="4812">
                  <c:v>182674060</c:v>
                </c:pt>
                <c:pt idx="4813">
                  <c:v>182679992</c:v>
                </c:pt>
                <c:pt idx="4814">
                  <c:v>182686192</c:v>
                </c:pt>
                <c:pt idx="4815">
                  <c:v>182692212</c:v>
                </c:pt>
                <c:pt idx="4816">
                  <c:v>182698204</c:v>
                </c:pt>
                <c:pt idx="4817">
                  <c:v>182703980</c:v>
                </c:pt>
                <c:pt idx="4818">
                  <c:v>182709948</c:v>
                </c:pt>
                <c:pt idx="4819">
                  <c:v>182715676</c:v>
                </c:pt>
                <c:pt idx="4820">
                  <c:v>182721452</c:v>
                </c:pt>
                <c:pt idx="4821">
                  <c:v>182727404</c:v>
                </c:pt>
                <c:pt idx="4822">
                  <c:v>182733180</c:v>
                </c:pt>
                <c:pt idx="4823">
                  <c:v>182739052</c:v>
                </c:pt>
                <c:pt idx="4824">
                  <c:v>182744748</c:v>
                </c:pt>
                <c:pt idx="4825">
                  <c:v>182750708</c:v>
                </c:pt>
                <c:pt idx="4826">
                  <c:v>182756556</c:v>
                </c:pt>
                <c:pt idx="4827">
                  <c:v>182762340</c:v>
                </c:pt>
                <c:pt idx="4828">
                  <c:v>182768296</c:v>
                </c:pt>
                <c:pt idx="4829">
                  <c:v>182774236</c:v>
                </c:pt>
                <c:pt idx="4830">
                  <c:v>182780228</c:v>
                </c:pt>
                <c:pt idx="4831">
                  <c:v>182786060</c:v>
                </c:pt>
                <c:pt idx="4832">
                  <c:v>182792084</c:v>
                </c:pt>
                <c:pt idx="4833">
                  <c:v>182798044</c:v>
                </c:pt>
                <c:pt idx="4834">
                  <c:v>182804088</c:v>
                </c:pt>
                <c:pt idx="4835">
                  <c:v>182810148</c:v>
                </c:pt>
                <c:pt idx="4836">
                  <c:v>182816080</c:v>
                </c:pt>
                <c:pt idx="4837">
                  <c:v>182822092</c:v>
                </c:pt>
                <c:pt idx="4838">
                  <c:v>182828056</c:v>
                </c:pt>
                <c:pt idx="4839">
                  <c:v>182834164</c:v>
                </c:pt>
                <c:pt idx="4840">
                  <c:v>182840196</c:v>
                </c:pt>
                <c:pt idx="4841">
                  <c:v>182846236</c:v>
                </c:pt>
                <c:pt idx="4842">
                  <c:v>182852284</c:v>
                </c:pt>
                <c:pt idx="4843">
                  <c:v>182858404</c:v>
                </c:pt>
                <c:pt idx="4844">
                  <c:v>182864444</c:v>
                </c:pt>
                <c:pt idx="4845">
                  <c:v>182870540</c:v>
                </c:pt>
                <c:pt idx="4846">
                  <c:v>182876700</c:v>
                </c:pt>
                <c:pt idx="4847">
                  <c:v>182882548</c:v>
                </c:pt>
                <c:pt idx="4848">
                  <c:v>182888500</c:v>
                </c:pt>
                <c:pt idx="4849">
                  <c:v>182894340</c:v>
                </c:pt>
                <c:pt idx="4850">
                  <c:v>182900124</c:v>
                </c:pt>
                <c:pt idx="4851">
                  <c:v>182906080</c:v>
                </c:pt>
                <c:pt idx="4852">
                  <c:v>182912028</c:v>
                </c:pt>
                <c:pt idx="4853">
                  <c:v>182917924</c:v>
                </c:pt>
                <c:pt idx="4854">
                  <c:v>182923876</c:v>
                </c:pt>
                <c:pt idx="4855">
                  <c:v>182929844</c:v>
                </c:pt>
                <c:pt idx="4856">
                  <c:v>182935780</c:v>
                </c:pt>
                <c:pt idx="4857">
                  <c:v>182941892</c:v>
                </c:pt>
                <c:pt idx="4858">
                  <c:v>182947804</c:v>
                </c:pt>
                <c:pt idx="4859">
                  <c:v>182953876</c:v>
                </c:pt>
                <c:pt idx="4860">
                  <c:v>182959796</c:v>
                </c:pt>
                <c:pt idx="4861">
                  <c:v>182965740</c:v>
                </c:pt>
                <c:pt idx="4862">
                  <c:v>182971796</c:v>
                </c:pt>
                <c:pt idx="4863">
                  <c:v>182977736</c:v>
                </c:pt>
                <c:pt idx="4864">
                  <c:v>182983780</c:v>
                </c:pt>
                <c:pt idx="4865">
                  <c:v>182989808</c:v>
                </c:pt>
                <c:pt idx="4866">
                  <c:v>182995852</c:v>
                </c:pt>
                <c:pt idx="4867">
                  <c:v>183001860</c:v>
                </c:pt>
                <c:pt idx="4868">
                  <c:v>183007908</c:v>
                </c:pt>
                <c:pt idx="4869">
                  <c:v>183014028</c:v>
                </c:pt>
                <c:pt idx="4870">
                  <c:v>183020060</c:v>
                </c:pt>
                <c:pt idx="4871">
                  <c:v>183026116</c:v>
                </c:pt>
                <c:pt idx="4872">
                  <c:v>183032148</c:v>
                </c:pt>
                <c:pt idx="4873">
                  <c:v>183038076</c:v>
                </c:pt>
                <c:pt idx="4874">
                  <c:v>183044124</c:v>
                </c:pt>
                <c:pt idx="4875">
                  <c:v>183050068</c:v>
                </c:pt>
                <c:pt idx="4876">
                  <c:v>183055972</c:v>
                </c:pt>
                <c:pt idx="4877">
                  <c:v>183061884</c:v>
                </c:pt>
                <c:pt idx="4878">
                  <c:v>183067836</c:v>
                </c:pt>
                <c:pt idx="4879">
                  <c:v>183073780</c:v>
                </c:pt>
                <c:pt idx="4880">
                  <c:v>183079812</c:v>
                </c:pt>
                <c:pt idx="4881">
                  <c:v>183085944</c:v>
                </c:pt>
                <c:pt idx="4882">
                  <c:v>183091924</c:v>
                </c:pt>
                <c:pt idx="4883">
                  <c:v>183097916</c:v>
                </c:pt>
                <c:pt idx="4884">
                  <c:v>183103972</c:v>
                </c:pt>
                <c:pt idx="4885">
                  <c:v>183109924</c:v>
                </c:pt>
                <c:pt idx="4886">
                  <c:v>183115900</c:v>
                </c:pt>
                <c:pt idx="4887">
                  <c:v>183121676</c:v>
                </c:pt>
                <c:pt idx="4888">
                  <c:v>183127500</c:v>
                </c:pt>
                <c:pt idx="4889">
                  <c:v>183133404</c:v>
                </c:pt>
                <c:pt idx="4890">
                  <c:v>183139316</c:v>
                </c:pt>
                <c:pt idx="4891">
                  <c:v>183145300</c:v>
                </c:pt>
                <c:pt idx="4892">
                  <c:v>183151220</c:v>
                </c:pt>
                <c:pt idx="4893">
                  <c:v>183157084</c:v>
                </c:pt>
                <c:pt idx="4894">
                  <c:v>183162772</c:v>
                </c:pt>
                <c:pt idx="4895">
                  <c:v>183168744</c:v>
                </c:pt>
                <c:pt idx="4896">
                  <c:v>183174588</c:v>
                </c:pt>
                <c:pt idx="4897">
                  <c:v>183180308</c:v>
                </c:pt>
                <c:pt idx="4898">
                  <c:v>183186164</c:v>
                </c:pt>
                <c:pt idx="4899">
                  <c:v>183191932</c:v>
                </c:pt>
                <c:pt idx="4900">
                  <c:v>183197796</c:v>
                </c:pt>
                <c:pt idx="4901">
                  <c:v>183203660</c:v>
                </c:pt>
                <c:pt idx="4902">
                  <c:v>183209564</c:v>
                </c:pt>
                <c:pt idx="4903">
                  <c:v>183215508</c:v>
                </c:pt>
                <c:pt idx="4904">
                  <c:v>183221340</c:v>
                </c:pt>
                <c:pt idx="4905">
                  <c:v>183227244</c:v>
                </c:pt>
                <c:pt idx="4906">
                  <c:v>183233156</c:v>
                </c:pt>
                <c:pt idx="4907">
                  <c:v>183239052</c:v>
                </c:pt>
                <c:pt idx="4908">
                  <c:v>183244776</c:v>
                </c:pt>
                <c:pt idx="4909">
                  <c:v>183250636</c:v>
                </c:pt>
                <c:pt idx="4910">
                  <c:v>183256524</c:v>
                </c:pt>
                <c:pt idx="4911">
                  <c:v>183262500</c:v>
                </c:pt>
                <c:pt idx="4912">
                  <c:v>183268548</c:v>
                </c:pt>
                <c:pt idx="4913">
                  <c:v>183274416</c:v>
                </c:pt>
                <c:pt idx="4914">
                  <c:v>183280332</c:v>
                </c:pt>
                <c:pt idx="4915">
                  <c:v>183286128</c:v>
                </c:pt>
                <c:pt idx="4916">
                  <c:v>183292076</c:v>
                </c:pt>
                <c:pt idx="4917">
                  <c:v>183297964</c:v>
                </c:pt>
                <c:pt idx="4918">
                  <c:v>183303828</c:v>
                </c:pt>
                <c:pt idx="4919">
                  <c:v>183309700</c:v>
                </c:pt>
                <c:pt idx="4920">
                  <c:v>183315476</c:v>
                </c:pt>
                <c:pt idx="4921">
                  <c:v>183321220</c:v>
                </c:pt>
                <c:pt idx="4922">
                  <c:v>183326996</c:v>
                </c:pt>
                <c:pt idx="4923">
                  <c:v>183332860</c:v>
                </c:pt>
                <c:pt idx="4924">
                  <c:v>183338764</c:v>
                </c:pt>
                <c:pt idx="4925">
                  <c:v>183344692</c:v>
                </c:pt>
                <c:pt idx="4926">
                  <c:v>183350540</c:v>
                </c:pt>
                <c:pt idx="4927">
                  <c:v>183356416</c:v>
                </c:pt>
                <c:pt idx="4928">
                  <c:v>183362188</c:v>
                </c:pt>
                <c:pt idx="4929">
                  <c:v>183367964</c:v>
                </c:pt>
                <c:pt idx="4930">
                  <c:v>183373836</c:v>
                </c:pt>
                <c:pt idx="4931">
                  <c:v>183379692</c:v>
                </c:pt>
                <c:pt idx="4932">
                  <c:v>183385412</c:v>
                </c:pt>
                <c:pt idx="4933">
                  <c:v>183391084</c:v>
                </c:pt>
                <c:pt idx="4934">
                  <c:v>183396988</c:v>
                </c:pt>
                <c:pt idx="4935">
                  <c:v>183402644</c:v>
                </c:pt>
                <c:pt idx="4936">
                  <c:v>183408420</c:v>
                </c:pt>
                <c:pt idx="4937">
                  <c:v>183414292</c:v>
                </c:pt>
                <c:pt idx="4938">
                  <c:v>183420188</c:v>
                </c:pt>
                <c:pt idx="4939">
                  <c:v>183425940</c:v>
                </c:pt>
                <c:pt idx="4940">
                  <c:v>183431820</c:v>
                </c:pt>
                <c:pt idx="4941">
                  <c:v>183437748</c:v>
                </c:pt>
                <c:pt idx="4942">
                  <c:v>183443620</c:v>
                </c:pt>
                <c:pt idx="4943">
                  <c:v>183449476</c:v>
                </c:pt>
                <c:pt idx="4944">
                  <c:v>183455444</c:v>
                </c:pt>
                <c:pt idx="4945">
                  <c:v>183461292</c:v>
                </c:pt>
                <c:pt idx="4946">
                  <c:v>183467180</c:v>
                </c:pt>
                <c:pt idx="4947">
                  <c:v>183472904</c:v>
                </c:pt>
                <c:pt idx="4948">
                  <c:v>183478636</c:v>
                </c:pt>
                <c:pt idx="4949">
                  <c:v>183484412</c:v>
                </c:pt>
                <c:pt idx="4950">
                  <c:v>183490284</c:v>
                </c:pt>
                <c:pt idx="4951">
                  <c:v>183495972</c:v>
                </c:pt>
                <c:pt idx="4952">
                  <c:v>183501884</c:v>
                </c:pt>
                <c:pt idx="4953">
                  <c:v>183507660</c:v>
                </c:pt>
                <c:pt idx="4954">
                  <c:v>183513228</c:v>
                </c:pt>
              </c:numCache>
            </c:numRef>
          </c:xVal>
          <c:yVal>
            <c:numRef>
              <c:f>Flow2!$K$1:$K$4955</c:f>
              <c:numCache>
                <c:formatCode>General</c:formatCode>
                <c:ptCount val="4955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130</c:v>
                </c:pt>
                <c:pt idx="6">
                  <c:v>130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  <c:pt idx="24">
                  <c:v>130</c:v>
                </c:pt>
                <c:pt idx="25">
                  <c:v>130</c:v>
                </c:pt>
                <c:pt idx="26">
                  <c:v>130</c:v>
                </c:pt>
                <c:pt idx="27">
                  <c:v>130</c:v>
                </c:pt>
                <c:pt idx="28">
                  <c:v>130</c:v>
                </c:pt>
                <c:pt idx="29">
                  <c:v>130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  <c:pt idx="33">
                  <c:v>130</c:v>
                </c:pt>
                <c:pt idx="34">
                  <c:v>130</c:v>
                </c:pt>
                <c:pt idx="35">
                  <c:v>130</c:v>
                </c:pt>
                <c:pt idx="36">
                  <c:v>130</c:v>
                </c:pt>
                <c:pt idx="37">
                  <c:v>130</c:v>
                </c:pt>
                <c:pt idx="38">
                  <c:v>130</c:v>
                </c:pt>
                <c:pt idx="39">
                  <c:v>130</c:v>
                </c:pt>
                <c:pt idx="40">
                  <c:v>130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130</c:v>
                </c:pt>
                <c:pt idx="45">
                  <c:v>130</c:v>
                </c:pt>
                <c:pt idx="46">
                  <c:v>130</c:v>
                </c:pt>
                <c:pt idx="47">
                  <c:v>130</c:v>
                </c:pt>
                <c:pt idx="48">
                  <c:v>130</c:v>
                </c:pt>
                <c:pt idx="49">
                  <c:v>130</c:v>
                </c:pt>
                <c:pt idx="50">
                  <c:v>130</c:v>
                </c:pt>
                <c:pt idx="51">
                  <c:v>130</c:v>
                </c:pt>
                <c:pt idx="52">
                  <c:v>130</c:v>
                </c:pt>
                <c:pt idx="53">
                  <c:v>130</c:v>
                </c:pt>
                <c:pt idx="54">
                  <c:v>130</c:v>
                </c:pt>
                <c:pt idx="55">
                  <c:v>130</c:v>
                </c:pt>
                <c:pt idx="56">
                  <c:v>130</c:v>
                </c:pt>
                <c:pt idx="57">
                  <c:v>130</c:v>
                </c:pt>
                <c:pt idx="58">
                  <c:v>130</c:v>
                </c:pt>
                <c:pt idx="59">
                  <c:v>130</c:v>
                </c:pt>
                <c:pt idx="60">
                  <c:v>130</c:v>
                </c:pt>
                <c:pt idx="61">
                  <c:v>130</c:v>
                </c:pt>
                <c:pt idx="62">
                  <c:v>130</c:v>
                </c:pt>
                <c:pt idx="63">
                  <c:v>130</c:v>
                </c:pt>
                <c:pt idx="64">
                  <c:v>130</c:v>
                </c:pt>
                <c:pt idx="65">
                  <c:v>130</c:v>
                </c:pt>
                <c:pt idx="66">
                  <c:v>130</c:v>
                </c:pt>
                <c:pt idx="67">
                  <c:v>130</c:v>
                </c:pt>
                <c:pt idx="68">
                  <c:v>130</c:v>
                </c:pt>
                <c:pt idx="69">
                  <c:v>130</c:v>
                </c:pt>
                <c:pt idx="70">
                  <c:v>130</c:v>
                </c:pt>
                <c:pt idx="71">
                  <c:v>130</c:v>
                </c:pt>
                <c:pt idx="72">
                  <c:v>130</c:v>
                </c:pt>
                <c:pt idx="73">
                  <c:v>130</c:v>
                </c:pt>
                <c:pt idx="74">
                  <c:v>130</c:v>
                </c:pt>
                <c:pt idx="75">
                  <c:v>130</c:v>
                </c:pt>
                <c:pt idx="76">
                  <c:v>130</c:v>
                </c:pt>
                <c:pt idx="77">
                  <c:v>130</c:v>
                </c:pt>
                <c:pt idx="78">
                  <c:v>130</c:v>
                </c:pt>
                <c:pt idx="79">
                  <c:v>130</c:v>
                </c:pt>
                <c:pt idx="80">
                  <c:v>130</c:v>
                </c:pt>
                <c:pt idx="81">
                  <c:v>130</c:v>
                </c:pt>
                <c:pt idx="82">
                  <c:v>130</c:v>
                </c:pt>
                <c:pt idx="83">
                  <c:v>130</c:v>
                </c:pt>
                <c:pt idx="84">
                  <c:v>130</c:v>
                </c:pt>
                <c:pt idx="85">
                  <c:v>130</c:v>
                </c:pt>
                <c:pt idx="86">
                  <c:v>130</c:v>
                </c:pt>
                <c:pt idx="87">
                  <c:v>130</c:v>
                </c:pt>
                <c:pt idx="88">
                  <c:v>130</c:v>
                </c:pt>
                <c:pt idx="89">
                  <c:v>130</c:v>
                </c:pt>
                <c:pt idx="90">
                  <c:v>130</c:v>
                </c:pt>
                <c:pt idx="91">
                  <c:v>130</c:v>
                </c:pt>
                <c:pt idx="92">
                  <c:v>130</c:v>
                </c:pt>
                <c:pt idx="93">
                  <c:v>130</c:v>
                </c:pt>
                <c:pt idx="94">
                  <c:v>130</c:v>
                </c:pt>
                <c:pt idx="95">
                  <c:v>130</c:v>
                </c:pt>
                <c:pt idx="96">
                  <c:v>130</c:v>
                </c:pt>
                <c:pt idx="97">
                  <c:v>130</c:v>
                </c:pt>
                <c:pt idx="98">
                  <c:v>130</c:v>
                </c:pt>
                <c:pt idx="99">
                  <c:v>130</c:v>
                </c:pt>
                <c:pt idx="100">
                  <c:v>130</c:v>
                </c:pt>
                <c:pt idx="101">
                  <c:v>130</c:v>
                </c:pt>
                <c:pt idx="102">
                  <c:v>130</c:v>
                </c:pt>
                <c:pt idx="103">
                  <c:v>130</c:v>
                </c:pt>
                <c:pt idx="104">
                  <c:v>130</c:v>
                </c:pt>
                <c:pt idx="105">
                  <c:v>130</c:v>
                </c:pt>
                <c:pt idx="106">
                  <c:v>130</c:v>
                </c:pt>
                <c:pt idx="107">
                  <c:v>130</c:v>
                </c:pt>
                <c:pt idx="108">
                  <c:v>130</c:v>
                </c:pt>
                <c:pt idx="109">
                  <c:v>130</c:v>
                </c:pt>
                <c:pt idx="110">
                  <c:v>130</c:v>
                </c:pt>
                <c:pt idx="111">
                  <c:v>130</c:v>
                </c:pt>
                <c:pt idx="112">
                  <c:v>130</c:v>
                </c:pt>
                <c:pt idx="113">
                  <c:v>130</c:v>
                </c:pt>
                <c:pt idx="114">
                  <c:v>130</c:v>
                </c:pt>
                <c:pt idx="115">
                  <c:v>130</c:v>
                </c:pt>
                <c:pt idx="116">
                  <c:v>130</c:v>
                </c:pt>
                <c:pt idx="117">
                  <c:v>130</c:v>
                </c:pt>
                <c:pt idx="118">
                  <c:v>130</c:v>
                </c:pt>
                <c:pt idx="119">
                  <c:v>130</c:v>
                </c:pt>
                <c:pt idx="120">
                  <c:v>130</c:v>
                </c:pt>
                <c:pt idx="121">
                  <c:v>130</c:v>
                </c:pt>
                <c:pt idx="122">
                  <c:v>130</c:v>
                </c:pt>
                <c:pt idx="123">
                  <c:v>130</c:v>
                </c:pt>
                <c:pt idx="124">
                  <c:v>130</c:v>
                </c:pt>
                <c:pt idx="125">
                  <c:v>130</c:v>
                </c:pt>
                <c:pt idx="126">
                  <c:v>130</c:v>
                </c:pt>
                <c:pt idx="127">
                  <c:v>130</c:v>
                </c:pt>
                <c:pt idx="128">
                  <c:v>130</c:v>
                </c:pt>
                <c:pt idx="129">
                  <c:v>130</c:v>
                </c:pt>
                <c:pt idx="130">
                  <c:v>130</c:v>
                </c:pt>
                <c:pt idx="131">
                  <c:v>130</c:v>
                </c:pt>
                <c:pt idx="132">
                  <c:v>130</c:v>
                </c:pt>
                <c:pt idx="133">
                  <c:v>130</c:v>
                </c:pt>
                <c:pt idx="134">
                  <c:v>130</c:v>
                </c:pt>
                <c:pt idx="135">
                  <c:v>130</c:v>
                </c:pt>
                <c:pt idx="136">
                  <c:v>130</c:v>
                </c:pt>
                <c:pt idx="137">
                  <c:v>130</c:v>
                </c:pt>
                <c:pt idx="138">
                  <c:v>130</c:v>
                </c:pt>
                <c:pt idx="139">
                  <c:v>130</c:v>
                </c:pt>
                <c:pt idx="140">
                  <c:v>130</c:v>
                </c:pt>
                <c:pt idx="141">
                  <c:v>130</c:v>
                </c:pt>
                <c:pt idx="142">
                  <c:v>130</c:v>
                </c:pt>
                <c:pt idx="143">
                  <c:v>130</c:v>
                </c:pt>
                <c:pt idx="144">
                  <c:v>130</c:v>
                </c:pt>
                <c:pt idx="145">
                  <c:v>130</c:v>
                </c:pt>
                <c:pt idx="146">
                  <c:v>130</c:v>
                </c:pt>
                <c:pt idx="147">
                  <c:v>130</c:v>
                </c:pt>
                <c:pt idx="148">
                  <c:v>130</c:v>
                </c:pt>
                <c:pt idx="149">
                  <c:v>130</c:v>
                </c:pt>
                <c:pt idx="150">
                  <c:v>130</c:v>
                </c:pt>
                <c:pt idx="151">
                  <c:v>130</c:v>
                </c:pt>
                <c:pt idx="152">
                  <c:v>130</c:v>
                </c:pt>
                <c:pt idx="153">
                  <c:v>130</c:v>
                </c:pt>
                <c:pt idx="154">
                  <c:v>130</c:v>
                </c:pt>
                <c:pt idx="155">
                  <c:v>130</c:v>
                </c:pt>
                <c:pt idx="156">
                  <c:v>130</c:v>
                </c:pt>
                <c:pt idx="157">
                  <c:v>130</c:v>
                </c:pt>
                <c:pt idx="158">
                  <c:v>130</c:v>
                </c:pt>
                <c:pt idx="159">
                  <c:v>130</c:v>
                </c:pt>
                <c:pt idx="160">
                  <c:v>130</c:v>
                </c:pt>
                <c:pt idx="161">
                  <c:v>130</c:v>
                </c:pt>
                <c:pt idx="162">
                  <c:v>130</c:v>
                </c:pt>
                <c:pt idx="163">
                  <c:v>130</c:v>
                </c:pt>
                <c:pt idx="164">
                  <c:v>130</c:v>
                </c:pt>
                <c:pt idx="165">
                  <c:v>130</c:v>
                </c:pt>
                <c:pt idx="166">
                  <c:v>130</c:v>
                </c:pt>
                <c:pt idx="167">
                  <c:v>130</c:v>
                </c:pt>
                <c:pt idx="168">
                  <c:v>130</c:v>
                </c:pt>
                <c:pt idx="169">
                  <c:v>130</c:v>
                </c:pt>
                <c:pt idx="170">
                  <c:v>130</c:v>
                </c:pt>
                <c:pt idx="171">
                  <c:v>130</c:v>
                </c:pt>
                <c:pt idx="172">
                  <c:v>130</c:v>
                </c:pt>
                <c:pt idx="173">
                  <c:v>130</c:v>
                </c:pt>
                <c:pt idx="174">
                  <c:v>130</c:v>
                </c:pt>
                <c:pt idx="175">
                  <c:v>130</c:v>
                </c:pt>
                <c:pt idx="176">
                  <c:v>130</c:v>
                </c:pt>
                <c:pt idx="177">
                  <c:v>130</c:v>
                </c:pt>
                <c:pt idx="178">
                  <c:v>130</c:v>
                </c:pt>
                <c:pt idx="179">
                  <c:v>130</c:v>
                </c:pt>
                <c:pt idx="180">
                  <c:v>130</c:v>
                </c:pt>
                <c:pt idx="181">
                  <c:v>130</c:v>
                </c:pt>
                <c:pt idx="182">
                  <c:v>130</c:v>
                </c:pt>
                <c:pt idx="183">
                  <c:v>130</c:v>
                </c:pt>
                <c:pt idx="184">
                  <c:v>130</c:v>
                </c:pt>
                <c:pt idx="185">
                  <c:v>130</c:v>
                </c:pt>
                <c:pt idx="186">
                  <c:v>130</c:v>
                </c:pt>
                <c:pt idx="187">
                  <c:v>130</c:v>
                </c:pt>
                <c:pt idx="188">
                  <c:v>130</c:v>
                </c:pt>
                <c:pt idx="189">
                  <c:v>130</c:v>
                </c:pt>
                <c:pt idx="190">
                  <c:v>130</c:v>
                </c:pt>
                <c:pt idx="191">
                  <c:v>130</c:v>
                </c:pt>
                <c:pt idx="192">
                  <c:v>130</c:v>
                </c:pt>
                <c:pt idx="193">
                  <c:v>130</c:v>
                </c:pt>
                <c:pt idx="194">
                  <c:v>130</c:v>
                </c:pt>
                <c:pt idx="195">
                  <c:v>130</c:v>
                </c:pt>
                <c:pt idx="196">
                  <c:v>130</c:v>
                </c:pt>
                <c:pt idx="197">
                  <c:v>130</c:v>
                </c:pt>
                <c:pt idx="198">
                  <c:v>130</c:v>
                </c:pt>
                <c:pt idx="199">
                  <c:v>130</c:v>
                </c:pt>
                <c:pt idx="200">
                  <c:v>130</c:v>
                </c:pt>
                <c:pt idx="201">
                  <c:v>130</c:v>
                </c:pt>
                <c:pt idx="202">
                  <c:v>130</c:v>
                </c:pt>
                <c:pt idx="203">
                  <c:v>130</c:v>
                </c:pt>
                <c:pt idx="204">
                  <c:v>130</c:v>
                </c:pt>
                <c:pt idx="205">
                  <c:v>130</c:v>
                </c:pt>
                <c:pt idx="206">
                  <c:v>130</c:v>
                </c:pt>
                <c:pt idx="207">
                  <c:v>130</c:v>
                </c:pt>
                <c:pt idx="208">
                  <c:v>130</c:v>
                </c:pt>
                <c:pt idx="209">
                  <c:v>130</c:v>
                </c:pt>
                <c:pt idx="210">
                  <c:v>130</c:v>
                </c:pt>
                <c:pt idx="211">
                  <c:v>130</c:v>
                </c:pt>
                <c:pt idx="212">
                  <c:v>130</c:v>
                </c:pt>
                <c:pt idx="213">
                  <c:v>130</c:v>
                </c:pt>
                <c:pt idx="214">
                  <c:v>130</c:v>
                </c:pt>
                <c:pt idx="215">
                  <c:v>130</c:v>
                </c:pt>
                <c:pt idx="216">
                  <c:v>130</c:v>
                </c:pt>
                <c:pt idx="217">
                  <c:v>130</c:v>
                </c:pt>
                <c:pt idx="218">
                  <c:v>130</c:v>
                </c:pt>
                <c:pt idx="219">
                  <c:v>130</c:v>
                </c:pt>
                <c:pt idx="220">
                  <c:v>130</c:v>
                </c:pt>
                <c:pt idx="221">
                  <c:v>130</c:v>
                </c:pt>
                <c:pt idx="222">
                  <c:v>130</c:v>
                </c:pt>
                <c:pt idx="223">
                  <c:v>130</c:v>
                </c:pt>
                <c:pt idx="224">
                  <c:v>130</c:v>
                </c:pt>
                <c:pt idx="225">
                  <c:v>130</c:v>
                </c:pt>
                <c:pt idx="226">
                  <c:v>130</c:v>
                </c:pt>
                <c:pt idx="227">
                  <c:v>130</c:v>
                </c:pt>
                <c:pt idx="228">
                  <c:v>130</c:v>
                </c:pt>
                <c:pt idx="229">
                  <c:v>130</c:v>
                </c:pt>
                <c:pt idx="230">
                  <c:v>130</c:v>
                </c:pt>
                <c:pt idx="231">
                  <c:v>130</c:v>
                </c:pt>
                <c:pt idx="232">
                  <c:v>130</c:v>
                </c:pt>
                <c:pt idx="233">
                  <c:v>130</c:v>
                </c:pt>
                <c:pt idx="234">
                  <c:v>130</c:v>
                </c:pt>
                <c:pt idx="235">
                  <c:v>130</c:v>
                </c:pt>
                <c:pt idx="236">
                  <c:v>130</c:v>
                </c:pt>
                <c:pt idx="237">
                  <c:v>130</c:v>
                </c:pt>
                <c:pt idx="238">
                  <c:v>130</c:v>
                </c:pt>
                <c:pt idx="239">
                  <c:v>130</c:v>
                </c:pt>
                <c:pt idx="240">
                  <c:v>130</c:v>
                </c:pt>
                <c:pt idx="241">
                  <c:v>130</c:v>
                </c:pt>
                <c:pt idx="242">
                  <c:v>130</c:v>
                </c:pt>
                <c:pt idx="243">
                  <c:v>130</c:v>
                </c:pt>
                <c:pt idx="244">
                  <c:v>130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130</c:v>
                </c:pt>
                <c:pt idx="253">
                  <c:v>130</c:v>
                </c:pt>
                <c:pt idx="254">
                  <c:v>130</c:v>
                </c:pt>
                <c:pt idx="255">
                  <c:v>130</c:v>
                </c:pt>
                <c:pt idx="256">
                  <c:v>130</c:v>
                </c:pt>
                <c:pt idx="257">
                  <c:v>130</c:v>
                </c:pt>
                <c:pt idx="258">
                  <c:v>130</c:v>
                </c:pt>
                <c:pt idx="259">
                  <c:v>130</c:v>
                </c:pt>
                <c:pt idx="260">
                  <c:v>130</c:v>
                </c:pt>
                <c:pt idx="261">
                  <c:v>130</c:v>
                </c:pt>
                <c:pt idx="262">
                  <c:v>130</c:v>
                </c:pt>
                <c:pt idx="263">
                  <c:v>130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130</c:v>
                </c:pt>
                <c:pt idx="273">
                  <c:v>130</c:v>
                </c:pt>
                <c:pt idx="274">
                  <c:v>130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130</c:v>
                </c:pt>
                <c:pt idx="284">
                  <c:v>130</c:v>
                </c:pt>
                <c:pt idx="285">
                  <c:v>130</c:v>
                </c:pt>
                <c:pt idx="286">
                  <c:v>130</c:v>
                </c:pt>
                <c:pt idx="287">
                  <c:v>130</c:v>
                </c:pt>
                <c:pt idx="288">
                  <c:v>130</c:v>
                </c:pt>
                <c:pt idx="289">
                  <c:v>130</c:v>
                </c:pt>
                <c:pt idx="290">
                  <c:v>130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130</c:v>
                </c:pt>
                <c:pt idx="297">
                  <c:v>130</c:v>
                </c:pt>
                <c:pt idx="298">
                  <c:v>130</c:v>
                </c:pt>
                <c:pt idx="299">
                  <c:v>130</c:v>
                </c:pt>
                <c:pt idx="300">
                  <c:v>130</c:v>
                </c:pt>
                <c:pt idx="301">
                  <c:v>130</c:v>
                </c:pt>
                <c:pt idx="302">
                  <c:v>130</c:v>
                </c:pt>
                <c:pt idx="303">
                  <c:v>130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130</c:v>
                </c:pt>
                <c:pt idx="314">
                  <c:v>130</c:v>
                </c:pt>
                <c:pt idx="315">
                  <c:v>130</c:v>
                </c:pt>
                <c:pt idx="316">
                  <c:v>130</c:v>
                </c:pt>
                <c:pt idx="317">
                  <c:v>130</c:v>
                </c:pt>
                <c:pt idx="318">
                  <c:v>130</c:v>
                </c:pt>
                <c:pt idx="319">
                  <c:v>130</c:v>
                </c:pt>
                <c:pt idx="320">
                  <c:v>130</c:v>
                </c:pt>
                <c:pt idx="321">
                  <c:v>130</c:v>
                </c:pt>
                <c:pt idx="322">
                  <c:v>130</c:v>
                </c:pt>
                <c:pt idx="323">
                  <c:v>130</c:v>
                </c:pt>
                <c:pt idx="324">
                  <c:v>130</c:v>
                </c:pt>
                <c:pt idx="325">
                  <c:v>130</c:v>
                </c:pt>
                <c:pt idx="326">
                  <c:v>130</c:v>
                </c:pt>
                <c:pt idx="327">
                  <c:v>130</c:v>
                </c:pt>
                <c:pt idx="328">
                  <c:v>130</c:v>
                </c:pt>
                <c:pt idx="329">
                  <c:v>130</c:v>
                </c:pt>
                <c:pt idx="330">
                  <c:v>130</c:v>
                </c:pt>
                <c:pt idx="331">
                  <c:v>130</c:v>
                </c:pt>
                <c:pt idx="332">
                  <c:v>130</c:v>
                </c:pt>
                <c:pt idx="333">
                  <c:v>130</c:v>
                </c:pt>
                <c:pt idx="334">
                  <c:v>130</c:v>
                </c:pt>
                <c:pt idx="335">
                  <c:v>130</c:v>
                </c:pt>
                <c:pt idx="336">
                  <c:v>130</c:v>
                </c:pt>
                <c:pt idx="337">
                  <c:v>130</c:v>
                </c:pt>
                <c:pt idx="338">
                  <c:v>130</c:v>
                </c:pt>
                <c:pt idx="339">
                  <c:v>130</c:v>
                </c:pt>
                <c:pt idx="340">
                  <c:v>130</c:v>
                </c:pt>
                <c:pt idx="341">
                  <c:v>130</c:v>
                </c:pt>
                <c:pt idx="342">
                  <c:v>130</c:v>
                </c:pt>
                <c:pt idx="343">
                  <c:v>130</c:v>
                </c:pt>
                <c:pt idx="344">
                  <c:v>130</c:v>
                </c:pt>
                <c:pt idx="345">
                  <c:v>130</c:v>
                </c:pt>
                <c:pt idx="346">
                  <c:v>130</c:v>
                </c:pt>
                <c:pt idx="347">
                  <c:v>130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130</c:v>
                </c:pt>
                <c:pt idx="354">
                  <c:v>130</c:v>
                </c:pt>
                <c:pt idx="355">
                  <c:v>130</c:v>
                </c:pt>
                <c:pt idx="356">
                  <c:v>130</c:v>
                </c:pt>
                <c:pt idx="357">
                  <c:v>130</c:v>
                </c:pt>
                <c:pt idx="358">
                  <c:v>130</c:v>
                </c:pt>
                <c:pt idx="359">
                  <c:v>130</c:v>
                </c:pt>
                <c:pt idx="360">
                  <c:v>130</c:v>
                </c:pt>
                <c:pt idx="361">
                  <c:v>130</c:v>
                </c:pt>
                <c:pt idx="362">
                  <c:v>130</c:v>
                </c:pt>
                <c:pt idx="363">
                  <c:v>130</c:v>
                </c:pt>
                <c:pt idx="364">
                  <c:v>130</c:v>
                </c:pt>
                <c:pt idx="365">
                  <c:v>130</c:v>
                </c:pt>
                <c:pt idx="366">
                  <c:v>130</c:v>
                </c:pt>
                <c:pt idx="367">
                  <c:v>130</c:v>
                </c:pt>
                <c:pt idx="368">
                  <c:v>130</c:v>
                </c:pt>
                <c:pt idx="369">
                  <c:v>130</c:v>
                </c:pt>
                <c:pt idx="370">
                  <c:v>130</c:v>
                </c:pt>
                <c:pt idx="371">
                  <c:v>130</c:v>
                </c:pt>
                <c:pt idx="372">
                  <c:v>130</c:v>
                </c:pt>
                <c:pt idx="373">
                  <c:v>130</c:v>
                </c:pt>
                <c:pt idx="374">
                  <c:v>130</c:v>
                </c:pt>
                <c:pt idx="375">
                  <c:v>130</c:v>
                </c:pt>
                <c:pt idx="376">
                  <c:v>130</c:v>
                </c:pt>
                <c:pt idx="377">
                  <c:v>130</c:v>
                </c:pt>
                <c:pt idx="378">
                  <c:v>130</c:v>
                </c:pt>
                <c:pt idx="379">
                  <c:v>130</c:v>
                </c:pt>
                <c:pt idx="380">
                  <c:v>130</c:v>
                </c:pt>
                <c:pt idx="381">
                  <c:v>130</c:v>
                </c:pt>
                <c:pt idx="382">
                  <c:v>130</c:v>
                </c:pt>
                <c:pt idx="383">
                  <c:v>130</c:v>
                </c:pt>
                <c:pt idx="384">
                  <c:v>130</c:v>
                </c:pt>
                <c:pt idx="385">
                  <c:v>130</c:v>
                </c:pt>
                <c:pt idx="386">
                  <c:v>130</c:v>
                </c:pt>
                <c:pt idx="387">
                  <c:v>130</c:v>
                </c:pt>
                <c:pt idx="388">
                  <c:v>130</c:v>
                </c:pt>
                <c:pt idx="389">
                  <c:v>130</c:v>
                </c:pt>
                <c:pt idx="390">
                  <c:v>130</c:v>
                </c:pt>
                <c:pt idx="391">
                  <c:v>130</c:v>
                </c:pt>
                <c:pt idx="392">
                  <c:v>130</c:v>
                </c:pt>
                <c:pt idx="393">
                  <c:v>130</c:v>
                </c:pt>
                <c:pt idx="394">
                  <c:v>130</c:v>
                </c:pt>
                <c:pt idx="395">
                  <c:v>130</c:v>
                </c:pt>
                <c:pt idx="396">
                  <c:v>130</c:v>
                </c:pt>
                <c:pt idx="397">
                  <c:v>130</c:v>
                </c:pt>
                <c:pt idx="398">
                  <c:v>130</c:v>
                </c:pt>
                <c:pt idx="399">
                  <c:v>130</c:v>
                </c:pt>
                <c:pt idx="400">
                  <c:v>130</c:v>
                </c:pt>
                <c:pt idx="401">
                  <c:v>130</c:v>
                </c:pt>
                <c:pt idx="402">
                  <c:v>130</c:v>
                </c:pt>
                <c:pt idx="403">
                  <c:v>130</c:v>
                </c:pt>
                <c:pt idx="404">
                  <c:v>130</c:v>
                </c:pt>
                <c:pt idx="405">
                  <c:v>130</c:v>
                </c:pt>
                <c:pt idx="406">
                  <c:v>130</c:v>
                </c:pt>
                <c:pt idx="407">
                  <c:v>130</c:v>
                </c:pt>
                <c:pt idx="408">
                  <c:v>130</c:v>
                </c:pt>
                <c:pt idx="409">
                  <c:v>130</c:v>
                </c:pt>
                <c:pt idx="410">
                  <c:v>130</c:v>
                </c:pt>
                <c:pt idx="411">
                  <c:v>130</c:v>
                </c:pt>
                <c:pt idx="412">
                  <c:v>130</c:v>
                </c:pt>
                <c:pt idx="413">
                  <c:v>130</c:v>
                </c:pt>
                <c:pt idx="414">
                  <c:v>130</c:v>
                </c:pt>
                <c:pt idx="415">
                  <c:v>130</c:v>
                </c:pt>
                <c:pt idx="416">
                  <c:v>130</c:v>
                </c:pt>
                <c:pt idx="417">
                  <c:v>130</c:v>
                </c:pt>
                <c:pt idx="418">
                  <c:v>130</c:v>
                </c:pt>
                <c:pt idx="419">
                  <c:v>130</c:v>
                </c:pt>
                <c:pt idx="420">
                  <c:v>130</c:v>
                </c:pt>
                <c:pt idx="421">
                  <c:v>130</c:v>
                </c:pt>
                <c:pt idx="422">
                  <c:v>130</c:v>
                </c:pt>
                <c:pt idx="423">
                  <c:v>130</c:v>
                </c:pt>
                <c:pt idx="424">
                  <c:v>130</c:v>
                </c:pt>
                <c:pt idx="425">
                  <c:v>130</c:v>
                </c:pt>
                <c:pt idx="426">
                  <c:v>130</c:v>
                </c:pt>
                <c:pt idx="427">
                  <c:v>130</c:v>
                </c:pt>
                <c:pt idx="428">
                  <c:v>130</c:v>
                </c:pt>
                <c:pt idx="429">
                  <c:v>130</c:v>
                </c:pt>
                <c:pt idx="430">
                  <c:v>130</c:v>
                </c:pt>
                <c:pt idx="431">
                  <c:v>130</c:v>
                </c:pt>
                <c:pt idx="432">
                  <c:v>130</c:v>
                </c:pt>
                <c:pt idx="433">
                  <c:v>130</c:v>
                </c:pt>
                <c:pt idx="434">
                  <c:v>130</c:v>
                </c:pt>
                <c:pt idx="435">
                  <c:v>130</c:v>
                </c:pt>
                <c:pt idx="436">
                  <c:v>130</c:v>
                </c:pt>
                <c:pt idx="437">
                  <c:v>130</c:v>
                </c:pt>
                <c:pt idx="438">
                  <c:v>130</c:v>
                </c:pt>
                <c:pt idx="439">
                  <c:v>130</c:v>
                </c:pt>
                <c:pt idx="440">
                  <c:v>130</c:v>
                </c:pt>
                <c:pt idx="441">
                  <c:v>130</c:v>
                </c:pt>
                <c:pt idx="442">
                  <c:v>130</c:v>
                </c:pt>
                <c:pt idx="443">
                  <c:v>130</c:v>
                </c:pt>
                <c:pt idx="444">
                  <c:v>130</c:v>
                </c:pt>
                <c:pt idx="445">
                  <c:v>130</c:v>
                </c:pt>
                <c:pt idx="446">
                  <c:v>130</c:v>
                </c:pt>
                <c:pt idx="447">
                  <c:v>130</c:v>
                </c:pt>
                <c:pt idx="448">
                  <c:v>130</c:v>
                </c:pt>
                <c:pt idx="449">
                  <c:v>130</c:v>
                </c:pt>
                <c:pt idx="450">
                  <c:v>130</c:v>
                </c:pt>
                <c:pt idx="451">
                  <c:v>130</c:v>
                </c:pt>
                <c:pt idx="452">
                  <c:v>130</c:v>
                </c:pt>
                <c:pt idx="453">
                  <c:v>130</c:v>
                </c:pt>
                <c:pt idx="454">
                  <c:v>130</c:v>
                </c:pt>
                <c:pt idx="455">
                  <c:v>130</c:v>
                </c:pt>
                <c:pt idx="456">
                  <c:v>130</c:v>
                </c:pt>
                <c:pt idx="457">
                  <c:v>130</c:v>
                </c:pt>
                <c:pt idx="458">
                  <c:v>130</c:v>
                </c:pt>
                <c:pt idx="459">
                  <c:v>130</c:v>
                </c:pt>
                <c:pt idx="460">
                  <c:v>130</c:v>
                </c:pt>
                <c:pt idx="461">
                  <c:v>130</c:v>
                </c:pt>
                <c:pt idx="462">
                  <c:v>130</c:v>
                </c:pt>
                <c:pt idx="463">
                  <c:v>130</c:v>
                </c:pt>
                <c:pt idx="464">
                  <c:v>130</c:v>
                </c:pt>
                <c:pt idx="465">
                  <c:v>130</c:v>
                </c:pt>
                <c:pt idx="466">
                  <c:v>130</c:v>
                </c:pt>
                <c:pt idx="467">
                  <c:v>130</c:v>
                </c:pt>
                <c:pt idx="468">
                  <c:v>130</c:v>
                </c:pt>
                <c:pt idx="469">
                  <c:v>130</c:v>
                </c:pt>
                <c:pt idx="470">
                  <c:v>130</c:v>
                </c:pt>
                <c:pt idx="471">
                  <c:v>130</c:v>
                </c:pt>
                <c:pt idx="472">
                  <c:v>130</c:v>
                </c:pt>
                <c:pt idx="473">
                  <c:v>130</c:v>
                </c:pt>
                <c:pt idx="474">
                  <c:v>130</c:v>
                </c:pt>
                <c:pt idx="475">
                  <c:v>130</c:v>
                </c:pt>
                <c:pt idx="476">
                  <c:v>130</c:v>
                </c:pt>
                <c:pt idx="477">
                  <c:v>130</c:v>
                </c:pt>
                <c:pt idx="478">
                  <c:v>130</c:v>
                </c:pt>
                <c:pt idx="479">
                  <c:v>130</c:v>
                </c:pt>
                <c:pt idx="480">
                  <c:v>130</c:v>
                </c:pt>
                <c:pt idx="481">
                  <c:v>130</c:v>
                </c:pt>
                <c:pt idx="482">
                  <c:v>130</c:v>
                </c:pt>
                <c:pt idx="483">
                  <c:v>130</c:v>
                </c:pt>
                <c:pt idx="484">
                  <c:v>130</c:v>
                </c:pt>
                <c:pt idx="485">
                  <c:v>130</c:v>
                </c:pt>
                <c:pt idx="486">
                  <c:v>130</c:v>
                </c:pt>
                <c:pt idx="487">
                  <c:v>130</c:v>
                </c:pt>
                <c:pt idx="488">
                  <c:v>130</c:v>
                </c:pt>
                <c:pt idx="489">
                  <c:v>130</c:v>
                </c:pt>
                <c:pt idx="490">
                  <c:v>130</c:v>
                </c:pt>
                <c:pt idx="491">
                  <c:v>130</c:v>
                </c:pt>
                <c:pt idx="492">
                  <c:v>130</c:v>
                </c:pt>
                <c:pt idx="493">
                  <c:v>130</c:v>
                </c:pt>
                <c:pt idx="494">
                  <c:v>130</c:v>
                </c:pt>
                <c:pt idx="495">
                  <c:v>130</c:v>
                </c:pt>
                <c:pt idx="496">
                  <c:v>130</c:v>
                </c:pt>
                <c:pt idx="497">
                  <c:v>130</c:v>
                </c:pt>
                <c:pt idx="498">
                  <c:v>130</c:v>
                </c:pt>
                <c:pt idx="499">
                  <c:v>130</c:v>
                </c:pt>
                <c:pt idx="500">
                  <c:v>130</c:v>
                </c:pt>
                <c:pt idx="501">
                  <c:v>130</c:v>
                </c:pt>
                <c:pt idx="502">
                  <c:v>130</c:v>
                </c:pt>
                <c:pt idx="503">
                  <c:v>130</c:v>
                </c:pt>
                <c:pt idx="504">
                  <c:v>130</c:v>
                </c:pt>
                <c:pt idx="505">
                  <c:v>130</c:v>
                </c:pt>
                <c:pt idx="506">
                  <c:v>130</c:v>
                </c:pt>
                <c:pt idx="507">
                  <c:v>130</c:v>
                </c:pt>
                <c:pt idx="508">
                  <c:v>130</c:v>
                </c:pt>
                <c:pt idx="509">
                  <c:v>130</c:v>
                </c:pt>
                <c:pt idx="510">
                  <c:v>130</c:v>
                </c:pt>
                <c:pt idx="511">
                  <c:v>130</c:v>
                </c:pt>
                <c:pt idx="512">
                  <c:v>130</c:v>
                </c:pt>
                <c:pt idx="513">
                  <c:v>130</c:v>
                </c:pt>
                <c:pt idx="514">
                  <c:v>130</c:v>
                </c:pt>
                <c:pt idx="515">
                  <c:v>130</c:v>
                </c:pt>
                <c:pt idx="516">
                  <c:v>130</c:v>
                </c:pt>
                <c:pt idx="517">
                  <c:v>130</c:v>
                </c:pt>
                <c:pt idx="518">
                  <c:v>130</c:v>
                </c:pt>
                <c:pt idx="519">
                  <c:v>130</c:v>
                </c:pt>
                <c:pt idx="520">
                  <c:v>130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130</c:v>
                </c:pt>
                <c:pt idx="526">
                  <c:v>130</c:v>
                </c:pt>
                <c:pt idx="527">
                  <c:v>130</c:v>
                </c:pt>
                <c:pt idx="528">
                  <c:v>130</c:v>
                </c:pt>
                <c:pt idx="529">
                  <c:v>130</c:v>
                </c:pt>
                <c:pt idx="530">
                  <c:v>130</c:v>
                </c:pt>
                <c:pt idx="531">
                  <c:v>130</c:v>
                </c:pt>
                <c:pt idx="532">
                  <c:v>130</c:v>
                </c:pt>
                <c:pt idx="533">
                  <c:v>130</c:v>
                </c:pt>
                <c:pt idx="534">
                  <c:v>130</c:v>
                </c:pt>
                <c:pt idx="535">
                  <c:v>130</c:v>
                </c:pt>
                <c:pt idx="536">
                  <c:v>130</c:v>
                </c:pt>
                <c:pt idx="537">
                  <c:v>130</c:v>
                </c:pt>
                <c:pt idx="538">
                  <c:v>130</c:v>
                </c:pt>
                <c:pt idx="539">
                  <c:v>130</c:v>
                </c:pt>
                <c:pt idx="540">
                  <c:v>130</c:v>
                </c:pt>
                <c:pt idx="541">
                  <c:v>130</c:v>
                </c:pt>
                <c:pt idx="542">
                  <c:v>130</c:v>
                </c:pt>
                <c:pt idx="543">
                  <c:v>130</c:v>
                </c:pt>
                <c:pt idx="544">
                  <c:v>130</c:v>
                </c:pt>
                <c:pt idx="545">
                  <c:v>130</c:v>
                </c:pt>
                <c:pt idx="546">
                  <c:v>130</c:v>
                </c:pt>
                <c:pt idx="547">
                  <c:v>130</c:v>
                </c:pt>
                <c:pt idx="548">
                  <c:v>130</c:v>
                </c:pt>
                <c:pt idx="549">
                  <c:v>130</c:v>
                </c:pt>
                <c:pt idx="550">
                  <c:v>130</c:v>
                </c:pt>
                <c:pt idx="551">
                  <c:v>130</c:v>
                </c:pt>
                <c:pt idx="552">
                  <c:v>130</c:v>
                </c:pt>
                <c:pt idx="553">
                  <c:v>130</c:v>
                </c:pt>
                <c:pt idx="554">
                  <c:v>130</c:v>
                </c:pt>
                <c:pt idx="555">
                  <c:v>130</c:v>
                </c:pt>
                <c:pt idx="556">
                  <c:v>130</c:v>
                </c:pt>
                <c:pt idx="557">
                  <c:v>130</c:v>
                </c:pt>
                <c:pt idx="558">
                  <c:v>130</c:v>
                </c:pt>
                <c:pt idx="559">
                  <c:v>130</c:v>
                </c:pt>
                <c:pt idx="560">
                  <c:v>130</c:v>
                </c:pt>
                <c:pt idx="561">
                  <c:v>130</c:v>
                </c:pt>
                <c:pt idx="562">
                  <c:v>130</c:v>
                </c:pt>
                <c:pt idx="563">
                  <c:v>130</c:v>
                </c:pt>
                <c:pt idx="564">
                  <c:v>130</c:v>
                </c:pt>
                <c:pt idx="565">
                  <c:v>130</c:v>
                </c:pt>
                <c:pt idx="566">
                  <c:v>130</c:v>
                </c:pt>
                <c:pt idx="567">
                  <c:v>130</c:v>
                </c:pt>
                <c:pt idx="568">
                  <c:v>130</c:v>
                </c:pt>
                <c:pt idx="569">
                  <c:v>130</c:v>
                </c:pt>
                <c:pt idx="570">
                  <c:v>130</c:v>
                </c:pt>
                <c:pt idx="571">
                  <c:v>130</c:v>
                </c:pt>
                <c:pt idx="572">
                  <c:v>130</c:v>
                </c:pt>
                <c:pt idx="573">
                  <c:v>130</c:v>
                </c:pt>
                <c:pt idx="574">
                  <c:v>130</c:v>
                </c:pt>
                <c:pt idx="575">
                  <c:v>130</c:v>
                </c:pt>
                <c:pt idx="576">
                  <c:v>130</c:v>
                </c:pt>
                <c:pt idx="577">
                  <c:v>130</c:v>
                </c:pt>
                <c:pt idx="578">
                  <c:v>130</c:v>
                </c:pt>
                <c:pt idx="579">
                  <c:v>130</c:v>
                </c:pt>
                <c:pt idx="580">
                  <c:v>130</c:v>
                </c:pt>
                <c:pt idx="581">
                  <c:v>130</c:v>
                </c:pt>
                <c:pt idx="582">
                  <c:v>130</c:v>
                </c:pt>
                <c:pt idx="583">
                  <c:v>130</c:v>
                </c:pt>
                <c:pt idx="584">
                  <c:v>130</c:v>
                </c:pt>
                <c:pt idx="585">
                  <c:v>130</c:v>
                </c:pt>
                <c:pt idx="586">
                  <c:v>130</c:v>
                </c:pt>
                <c:pt idx="587">
                  <c:v>130</c:v>
                </c:pt>
                <c:pt idx="588">
                  <c:v>130</c:v>
                </c:pt>
                <c:pt idx="589">
                  <c:v>130</c:v>
                </c:pt>
                <c:pt idx="590">
                  <c:v>130</c:v>
                </c:pt>
                <c:pt idx="591">
                  <c:v>130</c:v>
                </c:pt>
                <c:pt idx="592">
                  <c:v>130</c:v>
                </c:pt>
                <c:pt idx="593">
                  <c:v>130</c:v>
                </c:pt>
                <c:pt idx="594">
                  <c:v>130</c:v>
                </c:pt>
                <c:pt idx="595">
                  <c:v>130</c:v>
                </c:pt>
                <c:pt idx="596">
                  <c:v>130</c:v>
                </c:pt>
                <c:pt idx="597">
                  <c:v>130</c:v>
                </c:pt>
                <c:pt idx="598">
                  <c:v>130</c:v>
                </c:pt>
                <c:pt idx="599">
                  <c:v>130</c:v>
                </c:pt>
                <c:pt idx="600">
                  <c:v>130</c:v>
                </c:pt>
                <c:pt idx="601">
                  <c:v>130</c:v>
                </c:pt>
                <c:pt idx="602">
                  <c:v>130</c:v>
                </c:pt>
                <c:pt idx="603">
                  <c:v>130</c:v>
                </c:pt>
                <c:pt idx="604">
                  <c:v>130</c:v>
                </c:pt>
                <c:pt idx="605">
                  <c:v>130</c:v>
                </c:pt>
                <c:pt idx="606">
                  <c:v>130</c:v>
                </c:pt>
                <c:pt idx="607">
                  <c:v>130</c:v>
                </c:pt>
                <c:pt idx="608">
                  <c:v>130</c:v>
                </c:pt>
                <c:pt idx="609">
                  <c:v>130</c:v>
                </c:pt>
                <c:pt idx="610">
                  <c:v>130</c:v>
                </c:pt>
                <c:pt idx="611">
                  <c:v>130</c:v>
                </c:pt>
                <c:pt idx="612">
                  <c:v>130</c:v>
                </c:pt>
                <c:pt idx="613">
                  <c:v>130</c:v>
                </c:pt>
                <c:pt idx="614">
                  <c:v>130</c:v>
                </c:pt>
                <c:pt idx="615">
                  <c:v>130</c:v>
                </c:pt>
                <c:pt idx="616">
                  <c:v>130</c:v>
                </c:pt>
                <c:pt idx="617">
                  <c:v>130</c:v>
                </c:pt>
                <c:pt idx="618">
                  <c:v>130</c:v>
                </c:pt>
                <c:pt idx="619">
                  <c:v>130</c:v>
                </c:pt>
                <c:pt idx="620">
                  <c:v>130</c:v>
                </c:pt>
                <c:pt idx="621">
                  <c:v>130</c:v>
                </c:pt>
                <c:pt idx="622">
                  <c:v>130</c:v>
                </c:pt>
                <c:pt idx="623">
                  <c:v>130</c:v>
                </c:pt>
                <c:pt idx="624">
                  <c:v>130</c:v>
                </c:pt>
                <c:pt idx="625">
                  <c:v>130</c:v>
                </c:pt>
                <c:pt idx="626">
                  <c:v>130</c:v>
                </c:pt>
                <c:pt idx="627">
                  <c:v>130</c:v>
                </c:pt>
                <c:pt idx="628">
                  <c:v>130</c:v>
                </c:pt>
                <c:pt idx="629">
                  <c:v>130</c:v>
                </c:pt>
                <c:pt idx="630">
                  <c:v>130</c:v>
                </c:pt>
                <c:pt idx="631">
                  <c:v>130</c:v>
                </c:pt>
                <c:pt idx="632">
                  <c:v>130</c:v>
                </c:pt>
                <c:pt idx="633">
                  <c:v>130</c:v>
                </c:pt>
                <c:pt idx="634">
                  <c:v>130</c:v>
                </c:pt>
                <c:pt idx="635">
                  <c:v>130</c:v>
                </c:pt>
                <c:pt idx="636">
                  <c:v>130</c:v>
                </c:pt>
                <c:pt idx="637">
                  <c:v>130</c:v>
                </c:pt>
                <c:pt idx="638">
                  <c:v>130</c:v>
                </c:pt>
                <c:pt idx="639">
                  <c:v>130</c:v>
                </c:pt>
                <c:pt idx="640">
                  <c:v>130</c:v>
                </c:pt>
                <c:pt idx="641">
                  <c:v>130</c:v>
                </c:pt>
                <c:pt idx="642">
                  <c:v>130</c:v>
                </c:pt>
                <c:pt idx="643">
                  <c:v>130</c:v>
                </c:pt>
                <c:pt idx="644">
                  <c:v>130</c:v>
                </c:pt>
                <c:pt idx="645">
                  <c:v>130</c:v>
                </c:pt>
                <c:pt idx="646">
                  <c:v>130</c:v>
                </c:pt>
                <c:pt idx="647">
                  <c:v>130</c:v>
                </c:pt>
                <c:pt idx="648">
                  <c:v>130</c:v>
                </c:pt>
                <c:pt idx="649">
                  <c:v>130</c:v>
                </c:pt>
                <c:pt idx="650">
                  <c:v>130</c:v>
                </c:pt>
                <c:pt idx="651">
                  <c:v>130</c:v>
                </c:pt>
                <c:pt idx="652">
                  <c:v>130</c:v>
                </c:pt>
                <c:pt idx="653">
                  <c:v>130</c:v>
                </c:pt>
                <c:pt idx="654">
                  <c:v>130</c:v>
                </c:pt>
                <c:pt idx="655">
                  <c:v>130</c:v>
                </c:pt>
                <c:pt idx="656">
                  <c:v>130</c:v>
                </c:pt>
                <c:pt idx="657">
                  <c:v>130</c:v>
                </c:pt>
                <c:pt idx="658">
                  <c:v>130</c:v>
                </c:pt>
                <c:pt idx="659">
                  <c:v>130</c:v>
                </c:pt>
                <c:pt idx="660">
                  <c:v>130</c:v>
                </c:pt>
                <c:pt idx="661">
                  <c:v>130</c:v>
                </c:pt>
                <c:pt idx="662">
                  <c:v>130</c:v>
                </c:pt>
                <c:pt idx="663">
                  <c:v>130</c:v>
                </c:pt>
                <c:pt idx="664">
                  <c:v>130</c:v>
                </c:pt>
                <c:pt idx="665">
                  <c:v>130</c:v>
                </c:pt>
                <c:pt idx="666">
                  <c:v>130</c:v>
                </c:pt>
                <c:pt idx="667">
                  <c:v>130</c:v>
                </c:pt>
                <c:pt idx="668">
                  <c:v>130</c:v>
                </c:pt>
                <c:pt idx="669">
                  <c:v>130</c:v>
                </c:pt>
                <c:pt idx="670">
                  <c:v>130</c:v>
                </c:pt>
                <c:pt idx="671">
                  <c:v>130</c:v>
                </c:pt>
                <c:pt idx="672">
                  <c:v>130</c:v>
                </c:pt>
                <c:pt idx="673">
                  <c:v>130</c:v>
                </c:pt>
                <c:pt idx="674">
                  <c:v>130</c:v>
                </c:pt>
                <c:pt idx="675">
                  <c:v>130</c:v>
                </c:pt>
                <c:pt idx="676">
                  <c:v>130</c:v>
                </c:pt>
                <c:pt idx="677">
                  <c:v>130</c:v>
                </c:pt>
                <c:pt idx="678">
                  <c:v>130</c:v>
                </c:pt>
                <c:pt idx="679">
                  <c:v>130</c:v>
                </c:pt>
                <c:pt idx="680">
                  <c:v>130</c:v>
                </c:pt>
                <c:pt idx="681">
                  <c:v>130</c:v>
                </c:pt>
                <c:pt idx="682">
                  <c:v>130</c:v>
                </c:pt>
                <c:pt idx="683">
                  <c:v>130</c:v>
                </c:pt>
                <c:pt idx="684">
                  <c:v>130</c:v>
                </c:pt>
                <c:pt idx="685">
                  <c:v>130</c:v>
                </c:pt>
                <c:pt idx="686">
                  <c:v>130</c:v>
                </c:pt>
                <c:pt idx="687">
                  <c:v>130</c:v>
                </c:pt>
                <c:pt idx="688">
                  <c:v>130</c:v>
                </c:pt>
                <c:pt idx="689">
                  <c:v>130</c:v>
                </c:pt>
                <c:pt idx="690">
                  <c:v>130</c:v>
                </c:pt>
                <c:pt idx="691">
                  <c:v>130</c:v>
                </c:pt>
                <c:pt idx="692">
                  <c:v>130</c:v>
                </c:pt>
                <c:pt idx="693">
                  <c:v>130</c:v>
                </c:pt>
                <c:pt idx="694">
                  <c:v>130</c:v>
                </c:pt>
                <c:pt idx="695">
                  <c:v>130</c:v>
                </c:pt>
                <c:pt idx="696">
                  <c:v>130</c:v>
                </c:pt>
                <c:pt idx="697">
                  <c:v>130</c:v>
                </c:pt>
                <c:pt idx="698">
                  <c:v>130</c:v>
                </c:pt>
                <c:pt idx="699">
                  <c:v>130</c:v>
                </c:pt>
                <c:pt idx="700">
                  <c:v>130</c:v>
                </c:pt>
                <c:pt idx="701">
                  <c:v>130</c:v>
                </c:pt>
                <c:pt idx="702">
                  <c:v>130</c:v>
                </c:pt>
                <c:pt idx="703">
                  <c:v>130</c:v>
                </c:pt>
                <c:pt idx="704">
                  <c:v>130</c:v>
                </c:pt>
                <c:pt idx="705">
                  <c:v>130</c:v>
                </c:pt>
                <c:pt idx="706">
                  <c:v>130</c:v>
                </c:pt>
                <c:pt idx="707">
                  <c:v>130</c:v>
                </c:pt>
                <c:pt idx="708">
                  <c:v>130</c:v>
                </c:pt>
                <c:pt idx="709">
                  <c:v>130</c:v>
                </c:pt>
                <c:pt idx="710">
                  <c:v>130</c:v>
                </c:pt>
                <c:pt idx="711">
                  <c:v>130</c:v>
                </c:pt>
                <c:pt idx="712">
                  <c:v>130</c:v>
                </c:pt>
                <c:pt idx="713">
                  <c:v>130</c:v>
                </c:pt>
                <c:pt idx="714">
                  <c:v>130</c:v>
                </c:pt>
                <c:pt idx="715">
                  <c:v>130</c:v>
                </c:pt>
                <c:pt idx="716">
                  <c:v>130</c:v>
                </c:pt>
                <c:pt idx="717">
                  <c:v>130</c:v>
                </c:pt>
                <c:pt idx="718">
                  <c:v>130</c:v>
                </c:pt>
                <c:pt idx="719">
                  <c:v>130</c:v>
                </c:pt>
                <c:pt idx="720">
                  <c:v>130</c:v>
                </c:pt>
                <c:pt idx="721">
                  <c:v>130</c:v>
                </c:pt>
                <c:pt idx="722">
                  <c:v>130</c:v>
                </c:pt>
                <c:pt idx="723">
                  <c:v>130</c:v>
                </c:pt>
                <c:pt idx="724">
                  <c:v>130</c:v>
                </c:pt>
                <c:pt idx="725">
                  <c:v>130</c:v>
                </c:pt>
                <c:pt idx="726">
                  <c:v>130</c:v>
                </c:pt>
                <c:pt idx="727">
                  <c:v>130</c:v>
                </c:pt>
                <c:pt idx="728">
                  <c:v>130</c:v>
                </c:pt>
                <c:pt idx="729">
                  <c:v>130</c:v>
                </c:pt>
                <c:pt idx="730">
                  <c:v>130</c:v>
                </c:pt>
                <c:pt idx="731">
                  <c:v>130</c:v>
                </c:pt>
                <c:pt idx="732">
                  <c:v>130</c:v>
                </c:pt>
                <c:pt idx="733">
                  <c:v>130</c:v>
                </c:pt>
                <c:pt idx="734">
                  <c:v>130</c:v>
                </c:pt>
                <c:pt idx="735">
                  <c:v>130</c:v>
                </c:pt>
                <c:pt idx="736">
                  <c:v>130</c:v>
                </c:pt>
                <c:pt idx="737">
                  <c:v>130</c:v>
                </c:pt>
                <c:pt idx="738">
                  <c:v>130</c:v>
                </c:pt>
                <c:pt idx="739">
                  <c:v>130</c:v>
                </c:pt>
                <c:pt idx="740">
                  <c:v>130</c:v>
                </c:pt>
                <c:pt idx="741">
                  <c:v>130</c:v>
                </c:pt>
                <c:pt idx="742">
                  <c:v>130</c:v>
                </c:pt>
                <c:pt idx="743">
                  <c:v>130</c:v>
                </c:pt>
                <c:pt idx="744">
                  <c:v>130</c:v>
                </c:pt>
                <c:pt idx="745">
                  <c:v>130</c:v>
                </c:pt>
                <c:pt idx="746">
                  <c:v>130</c:v>
                </c:pt>
                <c:pt idx="747">
                  <c:v>130</c:v>
                </c:pt>
                <c:pt idx="748">
                  <c:v>130</c:v>
                </c:pt>
                <c:pt idx="749">
                  <c:v>130</c:v>
                </c:pt>
                <c:pt idx="750">
                  <c:v>130</c:v>
                </c:pt>
                <c:pt idx="751">
                  <c:v>130</c:v>
                </c:pt>
                <c:pt idx="752">
                  <c:v>130</c:v>
                </c:pt>
                <c:pt idx="753">
                  <c:v>130</c:v>
                </c:pt>
                <c:pt idx="754">
                  <c:v>130</c:v>
                </c:pt>
                <c:pt idx="755">
                  <c:v>130</c:v>
                </c:pt>
                <c:pt idx="756">
                  <c:v>130</c:v>
                </c:pt>
                <c:pt idx="757">
                  <c:v>130</c:v>
                </c:pt>
                <c:pt idx="758">
                  <c:v>130</c:v>
                </c:pt>
                <c:pt idx="759">
                  <c:v>130</c:v>
                </c:pt>
                <c:pt idx="760">
                  <c:v>130</c:v>
                </c:pt>
                <c:pt idx="761">
                  <c:v>130</c:v>
                </c:pt>
                <c:pt idx="762">
                  <c:v>130</c:v>
                </c:pt>
                <c:pt idx="763">
                  <c:v>130</c:v>
                </c:pt>
                <c:pt idx="764">
                  <c:v>130</c:v>
                </c:pt>
                <c:pt idx="765">
                  <c:v>130</c:v>
                </c:pt>
                <c:pt idx="766">
                  <c:v>130</c:v>
                </c:pt>
                <c:pt idx="767">
                  <c:v>130</c:v>
                </c:pt>
                <c:pt idx="768">
                  <c:v>130</c:v>
                </c:pt>
                <c:pt idx="769">
                  <c:v>130</c:v>
                </c:pt>
                <c:pt idx="770">
                  <c:v>130</c:v>
                </c:pt>
                <c:pt idx="771">
                  <c:v>130</c:v>
                </c:pt>
                <c:pt idx="772">
                  <c:v>130</c:v>
                </c:pt>
                <c:pt idx="773">
                  <c:v>130</c:v>
                </c:pt>
                <c:pt idx="774">
                  <c:v>130</c:v>
                </c:pt>
                <c:pt idx="775">
                  <c:v>130</c:v>
                </c:pt>
                <c:pt idx="776">
                  <c:v>130</c:v>
                </c:pt>
                <c:pt idx="777">
                  <c:v>130</c:v>
                </c:pt>
                <c:pt idx="778">
                  <c:v>130</c:v>
                </c:pt>
                <c:pt idx="779">
                  <c:v>130</c:v>
                </c:pt>
                <c:pt idx="780">
                  <c:v>130</c:v>
                </c:pt>
                <c:pt idx="781">
                  <c:v>130</c:v>
                </c:pt>
                <c:pt idx="782">
                  <c:v>130</c:v>
                </c:pt>
                <c:pt idx="783">
                  <c:v>130</c:v>
                </c:pt>
                <c:pt idx="784">
                  <c:v>130</c:v>
                </c:pt>
                <c:pt idx="785">
                  <c:v>130</c:v>
                </c:pt>
                <c:pt idx="786">
                  <c:v>130</c:v>
                </c:pt>
                <c:pt idx="787">
                  <c:v>130</c:v>
                </c:pt>
                <c:pt idx="788">
                  <c:v>130</c:v>
                </c:pt>
                <c:pt idx="789">
                  <c:v>130</c:v>
                </c:pt>
                <c:pt idx="790">
                  <c:v>130</c:v>
                </c:pt>
                <c:pt idx="791">
                  <c:v>130</c:v>
                </c:pt>
                <c:pt idx="792">
                  <c:v>130</c:v>
                </c:pt>
                <c:pt idx="793">
                  <c:v>130</c:v>
                </c:pt>
                <c:pt idx="794">
                  <c:v>130</c:v>
                </c:pt>
                <c:pt idx="795">
                  <c:v>130</c:v>
                </c:pt>
                <c:pt idx="796">
                  <c:v>130</c:v>
                </c:pt>
                <c:pt idx="797">
                  <c:v>130</c:v>
                </c:pt>
                <c:pt idx="798">
                  <c:v>130</c:v>
                </c:pt>
                <c:pt idx="799">
                  <c:v>130</c:v>
                </c:pt>
                <c:pt idx="800">
                  <c:v>130</c:v>
                </c:pt>
                <c:pt idx="801">
                  <c:v>130</c:v>
                </c:pt>
                <c:pt idx="802">
                  <c:v>130</c:v>
                </c:pt>
                <c:pt idx="803">
                  <c:v>130</c:v>
                </c:pt>
                <c:pt idx="804">
                  <c:v>130</c:v>
                </c:pt>
                <c:pt idx="805">
                  <c:v>130</c:v>
                </c:pt>
                <c:pt idx="806">
                  <c:v>130</c:v>
                </c:pt>
                <c:pt idx="807">
                  <c:v>130</c:v>
                </c:pt>
                <c:pt idx="808">
                  <c:v>130</c:v>
                </c:pt>
                <c:pt idx="809">
                  <c:v>130</c:v>
                </c:pt>
                <c:pt idx="810">
                  <c:v>130</c:v>
                </c:pt>
                <c:pt idx="811">
                  <c:v>130</c:v>
                </c:pt>
                <c:pt idx="812">
                  <c:v>130</c:v>
                </c:pt>
                <c:pt idx="813">
                  <c:v>130</c:v>
                </c:pt>
                <c:pt idx="814">
                  <c:v>130</c:v>
                </c:pt>
                <c:pt idx="815">
                  <c:v>130</c:v>
                </c:pt>
                <c:pt idx="816">
                  <c:v>130</c:v>
                </c:pt>
                <c:pt idx="817">
                  <c:v>130</c:v>
                </c:pt>
                <c:pt idx="818">
                  <c:v>130</c:v>
                </c:pt>
                <c:pt idx="819">
                  <c:v>130</c:v>
                </c:pt>
                <c:pt idx="820">
                  <c:v>130</c:v>
                </c:pt>
                <c:pt idx="821">
                  <c:v>130</c:v>
                </c:pt>
                <c:pt idx="822">
                  <c:v>130</c:v>
                </c:pt>
                <c:pt idx="823">
                  <c:v>130</c:v>
                </c:pt>
                <c:pt idx="824">
                  <c:v>130</c:v>
                </c:pt>
                <c:pt idx="825">
                  <c:v>130</c:v>
                </c:pt>
                <c:pt idx="826">
                  <c:v>130</c:v>
                </c:pt>
                <c:pt idx="827">
                  <c:v>130</c:v>
                </c:pt>
                <c:pt idx="828">
                  <c:v>130</c:v>
                </c:pt>
                <c:pt idx="829">
                  <c:v>130</c:v>
                </c:pt>
                <c:pt idx="830">
                  <c:v>130</c:v>
                </c:pt>
                <c:pt idx="831">
                  <c:v>130</c:v>
                </c:pt>
                <c:pt idx="832">
                  <c:v>130</c:v>
                </c:pt>
                <c:pt idx="833">
                  <c:v>130</c:v>
                </c:pt>
                <c:pt idx="834">
                  <c:v>130</c:v>
                </c:pt>
                <c:pt idx="835">
                  <c:v>130</c:v>
                </c:pt>
                <c:pt idx="836">
                  <c:v>130</c:v>
                </c:pt>
                <c:pt idx="837">
                  <c:v>130</c:v>
                </c:pt>
                <c:pt idx="838">
                  <c:v>130</c:v>
                </c:pt>
                <c:pt idx="839">
                  <c:v>130</c:v>
                </c:pt>
                <c:pt idx="840">
                  <c:v>130</c:v>
                </c:pt>
                <c:pt idx="841">
                  <c:v>130</c:v>
                </c:pt>
                <c:pt idx="842">
                  <c:v>130</c:v>
                </c:pt>
                <c:pt idx="843">
                  <c:v>130</c:v>
                </c:pt>
                <c:pt idx="844">
                  <c:v>130</c:v>
                </c:pt>
                <c:pt idx="845">
                  <c:v>130</c:v>
                </c:pt>
                <c:pt idx="846">
                  <c:v>130</c:v>
                </c:pt>
                <c:pt idx="847">
                  <c:v>130</c:v>
                </c:pt>
                <c:pt idx="848">
                  <c:v>130</c:v>
                </c:pt>
                <c:pt idx="849">
                  <c:v>130</c:v>
                </c:pt>
                <c:pt idx="850">
                  <c:v>130</c:v>
                </c:pt>
                <c:pt idx="851">
                  <c:v>130</c:v>
                </c:pt>
                <c:pt idx="852">
                  <c:v>130</c:v>
                </c:pt>
                <c:pt idx="853">
                  <c:v>130</c:v>
                </c:pt>
                <c:pt idx="854">
                  <c:v>130</c:v>
                </c:pt>
                <c:pt idx="855">
                  <c:v>130</c:v>
                </c:pt>
                <c:pt idx="856">
                  <c:v>130</c:v>
                </c:pt>
                <c:pt idx="857">
                  <c:v>130</c:v>
                </c:pt>
                <c:pt idx="858">
                  <c:v>130</c:v>
                </c:pt>
                <c:pt idx="859">
                  <c:v>130</c:v>
                </c:pt>
                <c:pt idx="860">
                  <c:v>130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130</c:v>
                </c:pt>
                <c:pt idx="869">
                  <c:v>130</c:v>
                </c:pt>
                <c:pt idx="870">
                  <c:v>130</c:v>
                </c:pt>
                <c:pt idx="871">
                  <c:v>130</c:v>
                </c:pt>
                <c:pt idx="872">
                  <c:v>130</c:v>
                </c:pt>
                <c:pt idx="873">
                  <c:v>130</c:v>
                </c:pt>
                <c:pt idx="874">
                  <c:v>130</c:v>
                </c:pt>
                <c:pt idx="875">
                  <c:v>130</c:v>
                </c:pt>
                <c:pt idx="876">
                  <c:v>130</c:v>
                </c:pt>
                <c:pt idx="877">
                  <c:v>130</c:v>
                </c:pt>
                <c:pt idx="878">
                  <c:v>130</c:v>
                </c:pt>
                <c:pt idx="879">
                  <c:v>130</c:v>
                </c:pt>
                <c:pt idx="880">
                  <c:v>130</c:v>
                </c:pt>
                <c:pt idx="881">
                  <c:v>130</c:v>
                </c:pt>
                <c:pt idx="882">
                  <c:v>130</c:v>
                </c:pt>
                <c:pt idx="883">
                  <c:v>130</c:v>
                </c:pt>
                <c:pt idx="884">
                  <c:v>130</c:v>
                </c:pt>
                <c:pt idx="885">
                  <c:v>130</c:v>
                </c:pt>
                <c:pt idx="886">
                  <c:v>130</c:v>
                </c:pt>
                <c:pt idx="887">
                  <c:v>130</c:v>
                </c:pt>
                <c:pt idx="888">
                  <c:v>130</c:v>
                </c:pt>
                <c:pt idx="889">
                  <c:v>130</c:v>
                </c:pt>
                <c:pt idx="890">
                  <c:v>130</c:v>
                </c:pt>
                <c:pt idx="891">
                  <c:v>130</c:v>
                </c:pt>
                <c:pt idx="892">
                  <c:v>130</c:v>
                </c:pt>
                <c:pt idx="893">
                  <c:v>130</c:v>
                </c:pt>
                <c:pt idx="894">
                  <c:v>130</c:v>
                </c:pt>
                <c:pt idx="895">
                  <c:v>130</c:v>
                </c:pt>
                <c:pt idx="896">
                  <c:v>130</c:v>
                </c:pt>
                <c:pt idx="897">
                  <c:v>130</c:v>
                </c:pt>
                <c:pt idx="898">
                  <c:v>130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130</c:v>
                </c:pt>
                <c:pt idx="904">
                  <c:v>130</c:v>
                </c:pt>
                <c:pt idx="905">
                  <c:v>130</c:v>
                </c:pt>
                <c:pt idx="906">
                  <c:v>130</c:v>
                </c:pt>
                <c:pt idx="907">
                  <c:v>130</c:v>
                </c:pt>
                <c:pt idx="908">
                  <c:v>130</c:v>
                </c:pt>
                <c:pt idx="909">
                  <c:v>130</c:v>
                </c:pt>
                <c:pt idx="910">
                  <c:v>130</c:v>
                </c:pt>
                <c:pt idx="911">
                  <c:v>130</c:v>
                </c:pt>
                <c:pt idx="912">
                  <c:v>130</c:v>
                </c:pt>
                <c:pt idx="913">
                  <c:v>130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130</c:v>
                </c:pt>
                <c:pt idx="957">
                  <c:v>130</c:v>
                </c:pt>
                <c:pt idx="958">
                  <c:v>130</c:v>
                </c:pt>
                <c:pt idx="959">
                  <c:v>130</c:v>
                </c:pt>
                <c:pt idx="960">
                  <c:v>130</c:v>
                </c:pt>
                <c:pt idx="961">
                  <c:v>130</c:v>
                </c:pt>
                <c:pt idx="962">
                  <c:v>130</c:v>
                </c:pt>
                <c:pt idx="963">
                  <c:v>130</c:v>
                </c:pt>
                <c:pt idx="964">
                  <c:v>130</c:v>
                </c:pt>
                <c:pt idx="965">
                  <c:v>130</c:v>
                </c:pt>
                <c:pt idx="966">
                  <c:v>130</c:v>
                </c:pt>
                <c:pt idx="967">
                  <c:v>130</c:v>
                </c:pt>
                <c:pt idx="968">
                  <c:v>130</c:v>
                </c:pt>
                <c:pt idx="969">
                  <c:v>130</c:v>
                </c:pt>
                <c:pt idx="970">
                  <c:v>130</c:v>
                </c:pt>
                <c:pt idx="971">
                  <c:v>130</c:v>
                </c:pt>
                <c:pt idx="972">
                  <c:v>130</c:v>
                </c:pt>
                <c:pt idx="973">
                  <c:v>130</c:v>
                </c:pt>
                <c:pt idx="974">
                  <c:v>130</c:v>
                </c:pt>
                <c:pt idx="975">
                  <c:v>130</c:v>
                </c:pt>
                <c:pt idx="976">
                  <c:v>130</c:v>
                </c:pt>
                <c:pt idx="977">
                  <c:v>130</c:v>
                </c:pt>
                <c:pt idx="978">
                  <c:v>130</c:v>
                </c:pt>
                <c:pt idx="979">
                  <c:v>130</c:v>
                </c:pt>
                <c:pt idx="980">
                  <c:v>130</c:v>
                </c:pt>
                <c:pt idx="981">
                  <c:v>130</c:v>
                </c:pt>
                <c:pt idx="982">
                  <c:v>130</c:v>
                </c:pt>
                <c:pt idx="983">
                  <c:v>130</c:v>
                </c:pt>
                <c:pt idx="984">
                  <c:v>130</c:v>
                </c:pt>
                <c:pt idx="985">
                  <c:v>130</c:v>
                </c:pt>
                <c:pt idx="986">
                  <c:v>130</c:v>
                </c:pt>
                <c:pt idx="987">
                  <c:v>130</c:v>
                </c:pt>
                <c:pt idx="988">
                  <c:v>130</c:v>
                </c:pt>
                <c:pt idx="989">
                  <c:v>130</c:v>
                </c:pt>
                <c:pt idx="990">
                  <c:v>130</c:v>
                </c:pt>
                <c:pt idx="991">
                  <c:v>130</c:v>
                </c:pt>
                <c:pt idx="992">
                  <c:v>130</c:v>
                </c:pt>
                <c:pt idx="993">
                  <c:v>130</c:v>
                </c:pt>
                <c:pt idx="994">
                  <c:v>130</c:v>
                </c:pt>
                <c:pt idx="995">
                  <c:v>130</c:v>
                </c:pt>
                <c:pt idx="996">
                  <c:v>130</c:v>
                </c:pt>
                <c:pt idx="997">
                  <c:v>130</c:v>
                </c:pt>
                <c:pt idx="998">
                  <c:v>130</c:v>
                </c:pt>
                <c:pt idx="999">
                  <c:v>130</c:v>
                </c:pt>
                <c:pt idx="1000">
                  <c:v>130</c:v>
                </c:pt>
                <c:pt idx="1001">
                  <c:v>130</c:v>
                </c:pt>
                <c:pt idx="1002">
                  <c:v>130</c:v>
                </c:pt>
                <c:pt idx="1003">
                  <c:v>130</c:v>
                </c:pt>
                <c:pt idx="1004">
                  <c:v>130</c:v>
                </c:pt>
                <c:pt idx="1005">
                  <c:v>130</c:v>
                </c:pt>
                <c:pt idx="1006">
                  <c:v>130</c:v>
                </c:pt>
                <c:pt idx="1007">
                  <c:v>130</c:v>
                </c:pt>
                <c:pt idx="1008">
                  <c:v>130</c:v>
                </c:pt>
                <c:pt idx="1009">
                  <c:v>130</c:v>
                </c:pt>
                <c:pt idx="1010">
                  <c:v>130</c:v>
                </c:pt>
                <c:pt idx="1011">
                  <c:v>130</c:v>
                </c:pt>
                <c:pt idx="1012">
                  <c:v>130</c:v>
                </c:pt>
                <c:pt idx="1013">
                  <c:v>130</c:v>
                </c:pt>
                <c:pt idx="1014">
                  <c:v>130</c:v>
                </c:pt>
                <c:pt idx="1015">
                  <c:v>130</c:v>
                </c:pt>
                <c:pt idx="1016">
                  <c:v>130</c:v>
                </c:pt>
                <c:pt idx="1017">
                  <c:v>130</c:v>
                </c:pt>
                <c:pt idx="1018">
                  <c:v>130</c:v>
                </c:pt>
                <c:pt idx="1019">
                  <c:v>130</c:v>
                </c:pt>
                <c:pt idx="1020">
                  <c:v>130</c:v>
                </c:pt>
                <c:pt idx="1021">
                  <c:v>130</c:v>
                </c:pt>
                <c:pt idx="1022">
                  <c:v>130</c:v>
                </c:pt>
                <c:pt idx="1023">
                  <c:v>130</c:v>
                </c:pt>
                <c:pt idx="1024">
                  <c:v>130</c:v>
                </c:pt>
                <c:pt idx="1025">
                  <c:v>130</c:v>
                </c:pt>
                <c:pt idx="1026">
                  <c:v>130</c:v>
                </c:pt>
                <c:pt idx="1027">
                  <c:v>130</c:v>
                </c:pt>
                <c:pt idx="1028">
                  <c:v>130</c:v>
                </c:pt>
                <c:pt idx="1029">
                  <c:v>130</c:v>
                </c:pt>
                <c:pt idx="1030">
                  <c:v>130</c:v>
                </c:pt>
                <c:pt idx="1031">
                  <c:v>130</c:v>
                </c:pt>
                <c:pt idx="1032">
                  <c:v>130</c:v>
                </c:pt>
                <c:pt idx="1033">
                  <c:v>130</c:v>
                </c:pt>
                <c:pt idx="1034">
                  <c:v>130</c:v>
                </c:pt>
                <c:pt idx="1035">
                  <c:v>130</c:v>
                </c:pt>
                <c:pt idx="1036">
                  <c:v>130</c:v>
                </c:pt>
                <c:pt idx="1037">
                  <c:v>130</c:v>
                </c:pt>
                <c:pt idx="1038">
                  <c:v>130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130</c:v>
                </c:pt>
                <c:pt idx="1044">
                  <c:v>130</c:v>
                </c:pt>
                <c:pt idx="1045">
                  <c:v>130</c:v>
                </c:pt>
                <c:pt idx="1046">
                  <c:v>130</c:v>
                </c:pt>
                <c:pt idx="1047">
                  <c:v>130</c:v>
                </c:pt>
                <c:pt idx="1048">
                  <c:v>130</c:v>
                </c:pt>
                <c:pt idx="1049">
                  <c:v>130</c:v>
                </c:pt>
                <c:pt idx="1050">
                  <c:v>130</c:v>
                </c:pt>
                <c:pt idx="1051">
                  <c:v>130</c:v>
                </c:pt>
                <c:pt idx="1052">
                  <c:v>130</c:v>
                </c:pt>
                <c:pt idx="1053">
                  <c:v>130</c:v>
                </c:pt>
                <c:pt idx="1054">
                  <c:v>130</c:v>
                </c:pt>
                <c:pt idx="1055">
                  <c:v>130</c:v>
                </c:pt>
                <c:pt idx="1056">
                  <c:v>130</c:v>
                </c:pt>
                <c:pt idx="1057">
                  <c:v>130</c:v>
                </c:pt>
                <c:pt idx="1058">
                  <c:v>130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130</c:v>
                </c:pt>
                <c:pt idx="1067">
                  <c:v>130</c:v>
                </c:pt>
                <c:pt idx="1068">
                  <c:v>130</c:v>
                </c:pt>
                <c:pt idx="1069">
                  <c:v>130</c:v>
                </c:pt>
                <c:pt idx="1070">
                  <c:v>130</c:v>
                </c:pt>
                <c:pt idx="1071">
                  <c:v>130</c:v>
                </c:pt>
                <c:pt idx="1072">
                  <c:v>130</c:v>
                </c:pt>
                <c:pt idx="1073">
                  <c:v>130</c:v>
                </c:pt>
                <c:pt idx="1074">
                  <c:v>130</c:v>
                </c:pt>
                <c:pt idx="1075">
                  <c:v>130</c:v>
                </c:pt>
                <c:pt idx="1076">
                  <c:v>130</c:v>
                </c:pt>
                <c:pt idx="1077">
                  <c:v>130</c:v>
                </c:pt>
                <c:pt idx="1078">
                  <c:v>130</c:v>
                </c:pt>
                <c:pt idx="1079">
                  <c:v>130</c:v>
                </c:pt>
                <c:pt idx="1080">
                  <c:v>130</c:v>
                </c:pt>
                <c:pt idx="1081">
                  <c:v>130</c:v>
                </c:pt>
                <c:pt idx="1082">
                  <c:v>130</c:v>
                </c:pt>
                <c:pt idx="1083">
                  <c:v>130</c:v>
                </c:pt>
                <c:pt idx="1084">
                  <c:v>130</c:v>
                </c:pt>
                <c:pt idx="1085">
                  <c:v>130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130</c:v>
                </c:pt>
                <c:pt idx="1103">
                  <c:v>130</c:v>
                </c:pt>
                <c:pt idx="1104">
                  <c:v>130</c:v>
                </c:pt>
                <c:pt idx="1105">
                  <c:v>130</c:v>
                </c:pt>
                <c:pt idx="1106">
                  <c:v>130</c:v>
                </c:pt>
                <c:pt idx="1107">
                  <c:v>130</c:v>
                </c:pt>
                <c:pt idx="1108">
                  <c:v>130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130</c:v>
                </c:pt>
                <c:pt idx="1113">
                  <c:v>130</c:v>
                </c:pt>
                <c:pt idx="1114">
                  <c:v>130</c:v>
                </c:pt>
                <c:pt idx="1115">
                  <c:v>130</c:v>
                </c:pt>
                <c:pt idx="1116">
                  <c:v>130</c:v>
                </c:pt>
                <c:pt idx="1117">
                  <c:v>130</c:v>
                </c:pt>
                <c:pt idx="1118">
                  <c:v>130</c:v>
                </c:pt>
                <c:pt idx="1119">
                  <c:v>130</c:v>
                </c:pt>
                <c:pt idx="1120">
                  <c:v>130</c:v>
                </c:pt>
                <c:pt idx="1121">
                  <c:v>130</c:v>
                </c:pt>
                <c:pt idx="1122">
                  <c:v>130</c:v>
                </c:pt>
                <c:pt idx="1123">
                  <c:v>130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130</c:v>
                </c:pt>
                <c:pt idx="1133">
                  <c:v>130</c:v>
                </c:pt>
                <c:pt idx="1134">
                  <c:v>130</c:v>
                </c:pt>
                <c:pt idx="1135">
                  <c:v>130</c:v>
                </c:pt>
                <c:pt idx="1136">
                  <c:v>130</c:v>
                </c:pt>
                <c:pt idx="1137">
                  <c:v>130</c:v>
                </c:pt>
                <c:pt idx="1138">
                  <c:v>130</c:v>
                </c:pt>
                <c:pt idx="1139">
                  <c:v>130</c:v>
                </c:pt>
                <c:pt idx="1140">
                  <c:v>130</c:v>
                </c:pt>
                <c:pt idx="1141">
                  <c:v>130</c:v>
                </c:pt>
                <c:pt idx="1142">
                  <c:v>130</c:v>
                </c:pt>
                <c:pt idx="1143">
                  <c:v>130</c:v>
                </c:pt>
                <c:pt idx="1144">
                  <c:v>130</c:v>
                </c:pt>
                <c:pt idx="1145">
                  <c:v>130</c:v>
                </c:pt>
                <c:pt idx="1146">
                  <c:v>130</c:v>
                </c:pt>
                <c:pt idx="1147">
                  <c:v>130</c:v>
                </c:pt>
                <c:pt idx="1148">
                  <c:v>130</c:v>
                </c:pt>
                <c:pt idx="1149">
                  <c:v>130</c:v>
                </c:pt>
                <c:pt idx="1150">
                  <c:v>130</c:v>
                </c:pt>
                <c:pt idx="1151">
                  <c:v>130</c:v>
                </c:pt>
                <c:pt idx="1152">
                  <c:v>130</c:v>
                </c:pt>
                <c:pt idx="1153">
                  <c:v>130</c:v>
                </c:pt>
                <c:pt idx="1154">
                  <c:v>130</c:v>
                </c:pt>
                <c:pt idx="1155">
                  <c:v>130</c:v>
                </c:pt>
                <c:pt idx="1156">
                  <c:v>130</c:v>
                </c:pt>
                <c:pt idx="1157">
                  <c:v>130</c:v>
                </c:pt>
                <c:pt idx="1158">
                  <c:v>130</c:v>
                </c:pt>
                <c:pt idx="1159">
                  <c:v>130</c:v>
                </c:pt>
                <c:pt idx="1160">
                  <c:v>130</c:v>
                </c:pt>
                <c:pt idx="1161">
                  <c:v>130</c:v>
                </c:pt>
                <c:pt idx="1162">
                  <c:v>130</c:v>
                </c:pt>
                <c:pt idx="1163">
                  <c:v>130</c:v>
                </c:pt>
                <c:pt idx="1164">
                  <c:v>130</c:v>
                </c:pt>
                <c:pt idx="1165">
                  <c:v>130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130</c:v>
                </c:pt>
                <c:pt idx="1170">
                  <c:v>130</c:v>
                </c:pt>
                <c:pt idx="1171">
                  <c:v>130</c:v>
                </c:pt>
                <c:pt idx="1172">
                  <c:v>130</c:v>
                </c:pt>
                <c:pt idx="1173">
                  <c:v>130</c:v>
                </c:pt>
                <c:pt idx="1174">
                  <c:v>130</c:v>
                </c:pt>
                <c:pt idx="1175">
                  <c:v>130</c:v>
                </c:pt>
                <c:pt idx="1176">
                  <c:v>130</c:v>
                </c:pt>
                <c:pt idx="1177">
                  <c:v>130</c:v>
                </c:pt>
                <c:pt idx="1178">
                  <c:v>130</c:v>
                </c:pt>
                <c:pt idx="1179">
                  <c:v>130</c:v>
                </c:pt>
                <c:pt idx="1180">
                  <c:v>130</c:v>
                </c:pt>
                <c:pt idx="1181">
                  <c:v>130</c:v>
                </c:pt>
                <c:pt idx="1182">
                  <c:v>130</c:v>
                </c:pt>
                <c:pt idx="1183">
                  <c:v>130</c:v>
                </c:pt>
                <c:pt idx="1184">
                  <c:v>130</c:v>
                </c:pt>
                <c:pt idx="1185">
                  <c:v>130</c:v>
                </c:pt>
                <c:pt idx="1186">
                  <c:v>130</c:v>
                </c:pt>
                <c:pt idx="1187">
                  <c:v>130</c:v>
                </c:pt>
                <c:pt idx="1188">
                  <c:v>130</c:v>
                </c:pt>
                <c:pt idx="1189">
                  <c:v>130</c:v>
                </c:pt>
                <c:pt idx="1190">
                  <c:v>130</c:v>
                </c:pt>
                <c:pt idx="1191">
                  <c:v>130</c:v>
                </c:pt>
                <c:pt idx="1192">
                  <c:v>130</c:v>
                </c:pt>
                <c:pt idx="1193">
                  <c:v>130</c:v>
                </c:pt>
                <c:pt idx="1194">
                  <c:v>130</c:v>
                </c:pt>
                <c:pt idx="1195">
                  <c:v>130</c:v>
                </c:pt>
                <c:pt idx="1196">
                  <c:v>130</c:v>
                </c:pt>
                <c:pt idx="1197">
                  <c:v>130</c:v>
                </c:pt>
                <c:pt idx="1198">
                  <c:v>130</c:v>
                </c:pt>
                <c:pt idx="1199">
                  <c:v>130</c:v>
                </c:pt>
                <c:pt idx="1200">
                  <c:v>130</c:v>
                </c:pt>
                <c:pt idx="1201">
                  <c:v>130</c:v>
                </c:pt>
                <c:pt idx="1202">
                  <c:v>130</c:v>
                </c:pt>
                <c:pt idx="1203">
                  <c:v>130</c:v>
                </c:pt>
                <c:pt idx="1204">
                  <c:v>130</c:v>
                </c:pt>
                <c:pt idx="1205">
                  <c:v>130</c:v>
                </c:pt>
                <c:pt idx="1206">
                  <c:v>130</c:v>
                </c:pt>
                <c:pt idx="1207">
                  <c:v>130</c:v>
                </c:pt>
                <c:pt idx="1208">
                  <c:v>130</c:v>
                </c:pt>
                <c:pt idx="1209">
                  <c:v>130</c:v>
                </c:pt>
                <c:pt idx="1210">
                  <c:v>130</c:v>
                </c:pt>
                <c:pt idx="1211">
                  <c:v>130</c:v>
                </c:pt>
                <c:pt idx="1212">
                  <c:v>130</c:v>
                </c:pt>
                <c:pt idx="1213">
                  <c:v>130</c:v>
                </c:pt>
                <c:pt idx="1214">
                  <c:v>130</c:v>
                </c:pt>
                <c:pt idx="1215">
                  <c:v>130</c:v>
                </c:pt>
                <c:pt idx="1216">
                  <c:v>130</c:v>
                </c:pt>
                <c:pt idx="1217">
                  <c:v>130</c:v>
                </c:pt>
                <c:pt idx="1218">
                  <c:v>130</c:v>
                </c:pt>
                <c:pt idx="1219">
                  <c:v>130</c:v>
                </c:pt>
                <c:pt idx="1220">
                  <c:v>130</c:v>
                </c:pt>
                <c:pt idx="1221">
                  <c:v>130</c:v>
                </c:pt>
                <c:pt idx="1222">
                  <c:v>130</c:v>
                </c:pt>
                <c:pt idx="1223">
                  <c:v>130</c:v>
                </c:pt>
                <c:pt idx="1224">
                  <c:v>130</c:v>
                </c:pt>
                <c:pt idx="1225">
                  <c:v>130</c:v>
                </c:pt>
                <c:pt idx="1226">
                  <c:v>130</c:v>
                </c:pt>
                <c:pt idx="1227">
                  <c:v>130</c:v>
                </c:pt>
                <c:pt idx="1228">
                  <c:v>130</c:v>
                </c:pt>
                <c:pt idx="1229">
                  <c:v>130</c:v>
                </c:pt>
                <c:pt idx="1230">
                  <c:v>130</c:v>
                </c:pt>
                <c:pt idx="1231">
                  <c:v>130</c:v>
                </c:pt>
                <c:pt idx="1232">
                  <c:v>130</c:v>
                </c:pt>
                <c:pt idx="1233">
                  <c:v>130</c:v>
                </c:pt>
                <c:pt idx="1234">
                  <c:v>130</c:v>
                </c:pt>
                <c:pt idx="1235">
                  <c:v>130</c:v>
                </c:pt>
                <c:pt idx="1236">
                  <c:v>130</c:v>
                </c:pt>
                <c:pt idx="1237">
                  <c:v>130</c:v>
                </c:pt>
                <c:pt idx="1238">
                  <c:v>130</c:v>
                </c:pt>
                <c:pt idx="1239">
                  <c:v>130</c:v>
                </c:pt>
                <c:pt idx="1240">
                  <c:v>130</c:v>
                </c:pt>
                <c:pt idx="1241">
                  <c:v>130</c:v>
                </c:pt>
                <c:pt idx="1242">
                  <c:v>130</c:v>
                </c:pt>
                <c:pt idx="1243">
                  <c:v>130</c:v>
                </c:pt>
                <c:pt idx="1244">
                  <c:v>130</c:v>
                </c:pt>
                <c:pt idx="1245">
                  <c:v>130</c:v>
                </c:pt>
                <c:pt idx="1246">
                  <c:v>130</c:v>
                </c:pt>
                <c:pt idx="1247">
                  <c:v>130</c:v>
                </c:pt>
                <c:pt idx="1248">
                  <c:v>130</c:v>
                </c:pt>
                <c:pt idx="1249">
                  <c:v>130</c:v>
                </c:pt>
                <c:pt idx="1250">
                  <c:v>130</c:v>
                </c:pt>
                <c:pt idx="1251">
                  <c:v>130</c:v>
                </c:pt>
                <c:pt idx="1252">
                  <c:v>130</c:v>
                </c:pt>
                <c:pt idx="1253">
                  <c:v>130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130</c:v>
                </c:pt>
                <c:pt idx="1258">
                  <c:v>130</c:v>
                </c:pt>
                <c:pt idx="1259">
                  <c:v>130</c:v>
                </c:pt>
                <c:pt idx="1260">
                  <c:v>130</c:v>
                </c:pt>
                <c:pt idx="1261">
                  <c:v>130</c:v>
                </c:pt>
                <c:pt idx="1262">
                  <c:v>130</c:v>
                </c:pt>
                <c:pt idx="1263">
                  <c:v>130</c:v>
                </c:pt>
                <c:pt idx="1264">
                  <c:v>130</c:v>
                </c:pt>
                <c:pt idx="1265">
                  <c:v>130</c:v>
                </c:pt>
                <c:pt idx="1266">
                  <c:v>130</c:v>
                </c:pt>
                <c:pt idx="1267">
                  <c:v>130</c:v>
                </c:pt>
                <c:pt idx="1268">
                  <c:v>130</c:v>
                </c:pt>
                <c:pt idx="1269">
                  <c:v>130</c:v>
                </c:pt>
                <c:pt idx="1270">
                  <c:v>130</c:v>
                </c:pt>
                <c:pt idx="1271">
                  <c:v>130</c:v>
                </c:pt>
                <c:pt idx="1272">
                  <c:v>130</c:v>
                </c:pt>
                <c:pt idx="1273">
                  <c:v>130</c:v>
                </c:pt>
                <c:pt idx="1274">
                  <c:v>130</c:v>
                </c:pt>
                <c:pt idx="1275">
                  <c:v>130</c:v>
                </c:pt>
                <c:pt idx="1276">
                  <c:v>130</c:v>
                </c:pt>
                <c:pt idx="1277">
                  <c:v>130</c:v>
                </c:pt>
                <c:pt idx="1278">
                  <c:v>130</c:v>
                </c:pt>
                <c:pt idx="1279">
                  <c:v>130</c:v>
                </c:pt>
                <c:pt idx="1280">
                  <c:v>130</c:v>
                </c:pt>
                <c:pt idx="1281">
                  <c:v>130</c:v>
                </c:pt>
                <c:pt idx="1282">
                  <c:v>130</c:v>
                </c:pt>
                <c:pt idx="1283">
                  <c:v>130</c:v>
                </c:pt>
                <c:pt idx="1284">
                  <c:v>130</c:v>
                </c:pt>
                <c:pt idx="1285">
                  <c:v>130</c:v>
                </c:pt>
                <c:pt idx="1286">
                  <c:v>130</c:v>
                </c:pt>
                <c:pt idx="1287">
                  <c:v>130</c:v>
                </c:pt>
                <c:pt idx="1288">
                  <c:v>130</c:v>
                </c:pt>
                <c:pt idx="1289">
                  <c:v>130</c:v>
                </c:pt>
                <c:pt idx="1290">
                  <c:v>130</c:v>
                </c:pt>
                <c:pt idx="1291">
                  <c:v>130</c:v>
                </c:pt>
                <c:pt idx="1292">
                  <c:v>130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  <c:pt idx="1344">
                  <c:v>130</c:v>
                </c:pt>
                <c:pt idx="1345">
                  <c:v>130</c:v>
                </c:pt>
                <c:pt idx="1346">
                  <c:v>130</c:v>
                </c:pt>
                <c:pt idx="1347">
                  <c:v>130</c:v>
                </c:pt>
                <c:pt idx="1348">
                  <c:v>130</c:v>
                </c:pt>
                <c:pt idx="1349">
                  <c:v>130</c:v>
                </c:pt>
                <c:pt idx="1350">
                  <c:v>130</c:v>
                </c:pt>
                <c:pt idx="1351">
                  <c:v>130</c:v>
                </c:pt>
                <c:pt idx="1352">
                  <c:v>130</c:v>
                </c:pt>
                <c:pt idx="1353">
                  <c:v>130</c:v>
                </c:pt>
                <c:pt idx="1354">
                  <c:v>130</c:v>
                </c:pt>
                <c:pt idx="1355">
                  <c:v>130</c:v>
                </c:pt>
                <c:pt idx="1356">
                  <c:v>130</c:v>
                </c:pt>
                <c:pt idx="1357">
                  <c:v>130</c:v>
                </c:pt>
                <c:pt idx="1358">
                  <c:v>130</c:v>
                </c:pt>
                <c:pt idx="1359">
                  <c:v>130</c:v>
                </c:pt>
                <c:pt idx="1360">
                  <c:v>130</c:v>
                </c:pt>
                <c:pt idx="1361">
                  <c:v>130</c:v>
                </c:pt>
                <c:pt idx="1362">
                  <c:v>130</c:v>
                </c:pt>
                <c:pt idx="1363">
                  <c:v>130</c:v>
                </c:pt>
                <c:pt idx="1364">
                  <c:v>130</c:v>
                </c:pt>
                <c:pt idx="1365">
                  <c:v>130</c:v>
                </c:pt>
                <c:pt idx="1366">
                  <c:v>130</c:v>
                </c:pt>
                <c:pt idx="1367">
                  <c:v>130</c:v>
                </c:pt>
                <c:pt idx="1368">
                  <c:v>130</c:v>
                </c:pt>
                <c:pt idx="1369">
                  <c:v>130</c:v>
                </c:pt>
                <c:pt idx="1370">
                  <c:v>130</c:v>
                </c:pt>
                <c:pt idx="1371">
                  <c:v>130</c:v>
                </c:pt>
                <c:pt idx="1372">
                  <c:v>130</c:v>
                </c:pt>
                <c:pt idx="1373">
                  <c:v>130</c:v>
                </c:pt>
                <c:pt idx="1374">
                  <c:v>130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130</c:v>
                </c:pt>
                <c:pt idx="1379">
                  <c:v>130</c:v>
                </c:pt>
                <c:pt idx="1380">
                  <c:v>130</c:v>
                </c:pt>
                <c:pt idx="1381">
                  <c:v>130</c:v>
                </c:pt>
                <c:pt idx="1382">
                  <c:v>130</c:v>
                </c:pt>
                <c:pt idx="1383">
                  <c:v>130</c:v>
                </c:pt>
                <c:pt idx="1384">
                  <c:v>130</c:v>
                </c:pt>
                <c:pt idx="1385">
                  <c:v>130</c:v>
                </c:pt>
                <c:pt idx="1386">
                  <c:v>130</c:v>
                </c:pt>
                <c:pt idx="1387">
                  <c:v>130</c:v>
                </c:pt>
                <c:pt idx="1388">
                  <c:v>130</c:v>
                </c:pt>
                <c:pt idx="1389">
                  <c:v>130</c:v>
                </c:pt>
                <c:pt idx="1390">
                  <c:v>130</c:v>
                </c:pt>
                <c:pt idx="1391">
                  <c:v>130</c:v>
                </c:pt>
                <c:pt idx="1392">
                  <c:v>130</c:v>
                </c:pt>
                <c:pt idx="1393">
                  <c:v>130</c:v>
                </c:pt>
                <c:pt idx="1394">
                  <c:v>130</c:v>
                </c:pt>
                <c:pt idx="1395">
                  <c:v>130</c:v>
                </c:pt>
                <c:pt idx="1396">
                  <c:v>130</c:v>
                </c:pt>
                <c:pt idx="1397">
                  <c:v>130</c:v>
                </c:pt>
                <c:pt idx="1398">
                  <c:v>130</c:v>
                </c:pt>
                <c:pt idx="1399">
                  <c:v>130</c:v>
                </c:pt>
                <c:pt idx="1400">
                  <c:v>130</c:v>
                </c:pt>
                <c:pt idx="1401">
                  <c:v>130</c:v>
                </c:pt>
                <c:pt idx="1402">
                  <c:v>130</c:v>
                </c:pt>
                <c:pt idx="1403">
                  <c:v>130</c:v>
                </c:pt>
                <c:pt idx="1404">
                  <c:v>130</c:v>
                </c:pt>
                <c:pt idx="1405">
                  <c:v>130</c:v>
                </c:pt>
                <c:pt idx="1406">
                  <c:v>130</c:v>
                </c:pt>
                <c:pt idx="1407">
                  <c:v>130</c:v>
                </c:pt>
                <c:pt idx="1408">
                  <c:v>130</c:v>
                </c:pt>
                <c:pt idx="1409">
                  <c:v>130</c:v>
                </c:pt>
                <c:pt idx="1410">
                  <c:v>130</c:v>
                </c:pt>
                <c:pt idx="1411">
                  <c:v>130</c:v>
                </c:pt>
                <c:pt idx="1412">
                  <c:v>130</c:v>
                </c:pt>
                <c:pt idx="1413">
                  <c:v>130</c:v>
                </c:pt>
                <c:pt idx="1414">
                  <c:v>130</c:v>
                </c:pt>
                <c:pt idx="1415">
                  <c:v>130</c:v>
                </c:pt>
                <c:pt idx="1416">
                  <c:v>130</c:v>
                </c:pt>
                <c:pt idx="1417">
                  <c:v>130</c:v>
                </c:pt>
                <c:pt idx="1418">
                  <c:v>130</c:v>
                </c:pt>
                <c:pt idx="1419">
                  <c:v>130</c:v>
                </c:pt>
                <c:pt idx="1420">
                  <c:v>130</c:v>
                </c:pt>
                <c:pt idx="1421">
                  <c:v>130</c:v>
                </c:pt>
                <c:pt idx="1422">
                  <c:v>130</c:v>
                </c:pt>
                <c:pt idx="1423">
                  <c:v>130</c:v>
                </c:pt>
                <c:pt idx="1424">
                  <c:v>130</c:v>
                </c:pt>
                <c:pt idx="1425">
                  <c:v>130</c:v>
                </c:pt>
                <c:pt idx="1426">
                  <c:v>130</c:v>
                </c:pt>
                <c:pt idx="1427">
                  <c:v>130</c:v>
                </c:pt>
                <c:pt idx="1428">
                  <c:v>130</c:v>
                </c:pt>
                <c:pt idx="1429">
                  <c:v>130</c:v>
                </c:pt>
                <c:pt idx="1430">
                  <c:v>130</c:v>
                </c:pt>
                <c:pt idx="1431">
                  <c:v>130</c:v>
                </c:pt>
                <c:pt idx="1432">
                  <c:v>130</c:v>
                </c:pt>
                <c:pt idx="1433">
                  <c:v>130</c:v>
                </c:pt>
                <c:pt idx="1434">
                  <c:v>130</c:v>
                </c:pt>
                <c:pt idx="1435">
                  <c:v>130</c:v>
                </c:pt>
                <c:pt idx="1436">
                  <c:v>130</c:v>
                </c:pt>
                <c:pt idx="1437">
                  <c:v>130</c:v>
                </c:pt>
                <c:pt idx="1438">
                  <c:v>130</c:v>
                </c:pt>
                <c:pt idx="1439">
                  <c:v>130</c:v>
                </c:pt>
                <c:pt idx="1440">
                  <c:v>130</c:v>
                </c:pt>
                <c:pt idx="1441">
                  <c:v>130</c:v>
                </c:pt>
                <c:pt idx="1442">
                  <c:v>130</c:v>
                </c:pt>
                <c:pt idx="1443">
                  <c:v>130</c:v>
                </c:pt>
                <c:pt idx="1444">
                  <c:v>130</c:v>
                </c:pt>
                <c:pt idx="1445">
                  <c:v>130</c:v>
                </c:pt>
                <c:pt idx="1446">
                  <c:v>130</c:v>
                </c:pt>
                <c:pt idx="1447">
                  <c:v>130</c:v>
                </c:pt>
                <c:pt idx="1448">
                  <c:v>130</c:v>
                </c:pt>
                <c:pt idx="1449">
                  <c:v>130</c:v>
                </c:pt>
                <c:pt idx="1450">
                  <c:v>130</c:v>
                </c:pt>
                <c:pt idx="1451">
                  <c:v>130</c:v>
                </c:pt>
                <c:pt idx="1452">
                  <c:v>130</c:v>
                </c:pt>
                <c:pt idx="1453">
                  <c:v>130</c:v>
                </c:pt>
                <c:pt idx="1454">
                  <c:v>130</c:v>
                </c:pt>
                <c:pt idx="1455">
                  <c:v>130</c:v>
                </c:pt>
                <c:pt idx="1456">
                  <c:v>130</c:v>
                </c:pt>
                <c:pt idx="1457">
                  <c:v>130</c:v>
                </c:pt>
                <c:pt idx="1458">
                  <c:v>130</c:v>
                </c:pt>
                <c:pt idx="1459">
                  <c:v>130</c:v>
                </c:pt>
                <c:pt idx="1460">
                  <c:v>130</c:v>
                </c:pt>
                <c:pt idx="1461">
                  <c:v>130</c:v>
                </c:pt>
                <c:pt idx="1462">
                  <c:v>130</c:v>
                </c:pt>
                <c:pt idx="1463">
                  <c:v>130</c:v>
                </c:pt>
                <c:pt idx="1464">
                  <c:v>130</c:v>
                </c:pt>
                <c:pt idx="1465">
                  <c:v>130</c:v>
                </c:pt>
                <c:pt idx="1466">
                  <c:v>130</c:v>
                </c:pt>
                <c:pt idx="1467">
                  <c:v>130</c:v>
                </c:pt>
                <c:pt idx="1468">
                  <c:v>130</c:v>
                </c:pt>
                <c:pt idx="1469">
                  <c:v>130</c:v>
                </c:pt>
                <c:pt idx="1470">
                  <c:v>130</c:v>
                </c:pt>
                <c:pt idx="1471">
                  <c:v>130</c:v>
                </c:pt>
                <c:pt idx="1472">
                  <c:v>130</c:v>
                </c:pt>
                <c:pt idx="1473">
                  <c:v>130</c:v>
                </c:pt>
                <c:pt idx="1474">
                  <c:v>130</c:v>
                </c:pt>
                <c:pt idx="1475">
                  <c:v>130</c:v>
                </c:pt>
                <c:pt idx="1476">
                  <c:v>130</c:v>
                </c:pt>
                <c:pt idx="1477">
                  <c:v>130</c:v>
                </c:pt>
                <c:pt idx="1478">
                  <c:v>130</c:v>
                </c:pt>
                <c:pt idx="1479">
                  <c:v>130</c:v>
                </c:pt>
                <c:pt idx="1480">
                  <c:v>130</c:v>
                </c:pt>
                <c:pt idx="1481">
                  <c:v>130</c:v>
                </c:pt>
                <c:pt idx="1482">
                  <c:v>130</c:v>
                </c:pt>
                <c:pt idx="1483">
                  <c:v>130</c:v>
                </c:pt>
                <c:pt idx="1484">
                  <c:v>130</c:v>
                </c:pt>
                <c:pt idx="1485">
                  <c:v>130</c:v>
                </c:pt>
                <c:pt idx="1486">
                  <c:v>130</c:v>
                </c:pt>
                <c:pt idx="1487">
                  <c:v>130</c:v>
                </c:pt>
                <c:pt idx="1488">
                  <c:v>130</c:v>
                </c:pt>
                <c:pt idx="1489">
                  <c:v>130</c:v>
                </c:pt>
                <c:pt idx="1490">
                  <c:v>130</c:v>
                </c:pt>
                <c:pt idx="1491">
                  <c:v>130</c:v>
                </c:pt>
                <c:pt idx="1492">
                  <c:v>130</c:v>
                </c:pt>
                <c:pt idx="1493">
                  <c:v>130</c:v>
                </c:pt>
                <c:pt idx="1494">
                  <c:v>130</c:v>
                </c:pt>
                <c:pt idx="1495">
                  <c:v>130</c:v>
                </c:pt>
                <c:pt idx="1496">
                  <c:v>130</c:v>
                </c:pt>
                <c:pt idx="1497">
                  <c:v>130</c:v>
                </c:pt>
                <c:pt idx="1498">
                  <c:v>130</c:v>
                </c:pt>
                <c:pt idx="1499">
                  <c:v>130</c:v>
                </c:pt>
                <c:pt idx="1500">
                  <c:v>130</c:v>
                </c:pt>
                <c:pt idx="1501">
                  <c:v>130</c:v>
                </c:pt>
                <c:pt idx="1502">
                  <c:v>130</c:v>
                </c:pt>
                <c:pt idx="1503">
                  <c:v>130</c:v>
                </c:pt>
                <c:pt idx="1504">
                  <c:v>130</c:v>
                </c:pt>
                <c:pt idx="1505">
                  <c:v>130</c:v>
                </c:pt>
                <c:pt idx="1506">
                  <c:v>130</c:v>
                </c:pt>
                <c:pt idx="1507">
                  <c:v>130</c:v>
                </c:pt>
                <c:pt idx="1508">
                  <c:v>130</c:v>
                </c:pt>
                <c:pt idx="1509">
                  <c:v>130</c:v>
                </c:pt>
                <c:pt idx="1510">
                  <c:v>130</c:v>
                </c:pt>
                <c:pt idx="1511">
                  <c:v>130</c:v>
                </c:pt>
                <c:pt idx="1512">
                  <c:v>130</c:v>
                </c:pt>
                <c:pt idx="1513">
                  <c:v>130</c:v>
                </c:pt>
                <c:pt idx="1514">
                  <c:v>130</c:v>
                </c:pt>
                <c:pt idx="1515">
                  <c:v>130</c:v>
                </c:pt>
                <c:pt idx="1516">
                  <c:v>130</c:v>
                </c:pt>
                <c:pt idx="1517">
                  <c:v>130</c:v>
                </c:pt>
                <c:pt idx="1518">
                  <c:v>130</c:v>
                </c:pt>
                <c:pt idx="1519">
                  <c:v>130</c:v>
                </c:pt>
                <c:pt idx="1520">
                  <c:v>130</c:v>
                </c:pt>
                <c:pt idx="1521">
                  <c:v>130</c:v>
                </c:pt>
                <c:pt idx="1522">
                  <c:v>130</c:v>
                </c:pt>
                <c:pt idx="1523">
                  <c:v>130</c:v>
                </c:pt>
                <c:pt idx="1524">
                  <c:v>130</c:v>
                </c:pt>
                <c:pt idx="1525">
                  <c:v>130</c:v>
                </c:pt>
                <c:pt idx="1526">
                  <c:v>130</c:v>
                </c:pt>
                <c:pt idx="1527">
                  <c:v>130</c:v>
                </c:pt>
                <c:pt idx="1528">
                  <c:v>130</c:v>
                </c:pt>
                <c:pt idx="1529">
                  <c:v>130</c:v>
                </c:pt>
                <c:pt idx="1530">
                  <c:v>130</c:v>
                </c:pt>
                <c:pt idx="1531">
                  <c:v>130</c:v>
                </c:pt>
                <c:pt idx="1532">
                  <c:v>130</c:v>
                </c:pt>
                <c:pt idx="1533">
                  <c:v>130</c:v>
                </c:pt>
                <c:pt idx="1534">
                  <c:v>130</c:v>
                </c:pt>
                <c:pt idx="1535">
                  <c:v>130</c:v>
                </c:pt>
                <c:pt idx="1536">
                  <c:v>130</c:v>
                </c:pt>
                <c:pt idx="1537">
                  <c:v>130</c:v>
                </c:pt>
                <c:pt idx="1538">
                  <c:v>130</c:v>
                </c:pt>
                <c:pt idx="1539">
                  <c:v>130</c:v>
                </c:pt>
                <c:pt idx="1540">
                  <c:v>130</c:v>
                </c:pt>
                <c:pt idx="1541">
                  <c:v>130</c:v>
                </c:pt>
                <c:pt idx="1542">
                  <c:v>130</c:v>
                </c:pt>
                <c:pt idx="1543">
                  <c:v>130</c:v>
                </c:pt>
                <c:pt idx="1544">
                  <c:v>130</c:v>
                </c:pt>
                <c:pt idx="1545">
                  <c:v>130</c:v>
                </c:pt>
                <c:pt idx="1546">
                  <c:v>130</c:v>
                </c:pt>
                <c:pt idx="1547">
                  <c:v>130</c:v>
                </c:pt>
                <c:pt idx="1548">
                  <c:v>130</c:v>
                </c:pt>
                <c:pt idx="1549">
                  <c:v>130</c:v>
                </c:pt>
                <c:pt idx="1550">
                  <c:v>130</c:v>
                </c:pt>
                <c:pt idx="1551">
                  <c:v>130</c:v>
                </c:pt>
                <c:pt idx="1552">
                  <c:v>130</c:v>
                </c:pt>
                <c:pt idx="1553">
                  <c:v>130</c:v>
                </c:pt>
                <c:pt idx="1554">
                  <c:v>130</c:v>
                </c:pt>
                <c:pt idx="1555">
                  <c:v>130</c:v>
                </c:pt>
                <c:pt idx="1556">
                  <c:v>130</c:v>
                </c:pt>
                <c:pt idx="1557">
                  <c:v>130</c:v>
                </c:pt>
                <c:pt idx="1558">
                  <c:v>130</c:v>
                </c:pt>
                <c:pt idx="1559">
                  <c:v>130</c:v>
                </c:pt>
                <c:pt idx="1560">
                  <c:v>130</c:v>
                </c:pt>
                <c:pt idx="1561">
                  <c:v>130</c:v>
                </c:pt>
                <c:pt idx="1562">
                  <c:v>130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130</c:v>
                </c:pt>
                <c:pt idx="1623">
                  <c:v>130</c:v>
                </c:pt>
                <c:pt idx="1624">
                  <c:v>130</c:v>
                </c:pt>
                <c:pt idx="1625">
                  <c:v>130</c:v>
                </c:pt>
                <c:pt idx="1626">
                  <c:v>130</c:v>
                </c:pt>
                <c:pt idx="1627">
                  <c:v>130</c:v>
                </c:pt>
                <c:pt idx="1628">
                  <c:v>130</c:v>
                </c:pt>
                <c:pt idx="1629">
                  <c:v>130</c:v>
                </c:pt>
                <c:pt idx="1630">
                  <c:v>130</c:v>
                </c:pt>
                <c:pt idx="1631">
                  <c:v>130</c:v>
                </c:pt>
                <c:pt idx="1632">
                  <c:v>130</c:v>
                </c:pt>
                <c:pt idx="1633">
                  <c:v>130</c:v>
                </c:pt>
                <c:pt idx="1634">
                  <c:v>130</c:v>
                </c:pt>
                <c:pt idx="1635">
                  <c:v>130</c:v>
                </c:pt>
                <c:pt idx="1636">
                  <c:v>130</c:v>
                </c:pt>
                <c:pt idx="1637">
                  <c:v>130</c:v>
                </c:pt>
                <c:pt idx="1638">
                  <c:v>130</c:v>
                </c:pt>
                <c:pt idx="1639">
                  <c:v>130</c:v>
                </c:pt>
                <c:pt idx="1640">
                  <c:v>130</c:v>
                </c:pt>
                <c:pt idx="1641">
                  <c:v>130</c:v>
                </c:pt>
                <c:pt idx="1642">
                  <c:v>130</c:v>
                </c:pt>
                <c:pt idx="1643">
                  <c:v>130</c:v>
                </c:pt>
                <c:pt idx="1644">
                  <c:v>130</c:v>
                </c:pt>
                <c:pt idx="1645">
                  <c:v>130</c:v>
                </c:pt>
                <c:pt idx="1646">
                  <c:v>130</c:v>
                </c:pt>
                <c:pt idx="1647">
                  <c:v>130</c:v>
                </c:pt>
                <c:pt idx="1648">
                  <c:v>130</c:v>
                </c:pt>
                <c:pt idx="1649">
                  <c:v>130</c:v>
                </c:pt>
                <c:pt idx="1650">
                  <c:v>130</c:v>
                </c:pt>
                <c:pt idx="1651">
                  <c:v>130</c:v>
                </c:pt>
                <c:pt idx="1652">
                  <c:v>130</c:v>
                </c:pt>
                <c:pt idx="1653">
                  <c:v>130</c:v>
                </c:pt>
                <c:pt idx="1654">
                  <c:v>130</c:v>
                </c:pt>
                <c:pt idx="1655">
                  <c:v>130</c:v>
                </c:pt>
                <c:pt idx="1656">
                  <c:v>130</c:v>
                </c:pt>
                <c:pt idx="1657">
                  <c:v>130</c:v>
                </c:pt>
                <c:pt idx="1658">
                  <c:v>130</c:v>
                </c:pt>
                <c:pt idx="1659">
                  <c:v>130</c:v>
                </c:pt>
                <c:pt idx="1660">
                  <c:v>130</c:v>
                </c:pt>
                <c:pt idx="1661">
                  <c:v>130</c:v>
                </c:pt>
                <c:pt idx="1662">
                  <c:v>130</c:v>
                </c:pt>
                <c:pt idx="1663">
                  <c:v>130</c:v>
                </c:pt>
                <c:pt idx="1664">
                  <c:v>130</c:v>
                </c:pt>
                <c:pt idx="1665">
                  <c:v>130</c:v>
                </c:pt>
                <c:pt idx="1666">
                  <c:v>130</c:v>
                </c:pt>
                <c:pt idx="1667">
                  <c:v>130</c:v>
                </c:pt>
                <c:pt idx="1668">
                  <c:v>130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130</c:v>
                </c:pt>
                <c:pt idx="1673">
                  <c:v>130</c:v>
                </c:pt>
                <c:pt idx="1674">
                  <c:v>130</c:v>
                </c:pt>
                <c:pt idx="1675">
                  <c:v>130</c:v>
                </c:pt>
                <c:pt idx="1676">
                  <c:v>130</c:v>
                </c:pt>
                <c:pt idx="1677">
                  <c:v>130</c:v>
                </c:pt>
                <c:pt idx="1678">
                  <c:v>130</c:v>
                </c:pt>
                <c:pt idx="1679">
                  <c:v>130</c:v>
                </c:pt>
                <c:pt idx="1680">
                  <c:v>130</c:v>
                </c:pt>
                <c:pt idx="1681">
                  <c:v>130</c:v>
                </c:pt>
                <c:pt idx="1682">
                  <c:v>130</c:v>
                </c:pt>
                <c:pt idx="1683">
                  <c:v>130</c:v>
                </c:pt>
                <c:pt idx="1684">
                  <c:v>130</c:v>
                </c:pt>
                <c:pt idx="1685">
                  <c:v>130</c:v>
                </c:pt>
                <c:pt idx="1686">
                  <c:v>130</c:v>
                </c:pt>
                <c:pt idx="1687">
                  <c:v>130</c:v>
                </c:pt>
                <c:pt idx="1688">
                  <c:v>130</c:v>
                </c:pt>
                <c:pt idx="1689">
                  <c:v>130</c:v>
                </c:pt>
                <c:pt idx="1690">
                  <c:v>130</c:v>
                </c:pt>
                <c:pt idx="1691">
                  <c:v>130</c:v>
                </c:pt>
                <c:pt idx="1692">
                  <c:v>130</c:v>
                </c:pt>
                <c:pt idx="1693">
                  <c:v>130</c:v>
                </c:pt>
                <c:pt idx="1694">
                  <c:v>130</c:v>
                </c:pt>
                <c:pt idx="1695">
                  <c:v>130</c:v>
                </c:pt>
                <c:pt idx="1696">
                  <c:v>130</c:v>
                </c:pt>
                <c:pt idx="1697">
                  <c:v>130</c:v>
                </c:pt>
                <c:pt idx="1698">
                  <c:v>130</c:v>
                </c:pt>
                <c:pt idx="1699">
                  <c:v>130</c:v>
                </c:pt>
                <c:pt idx="1700">
                  <c:v>130</c:v>
                </c:pt>
                <c:pt idx="1701">
                  <c:v>130</c:v>
                </c:pt>
                <c:pt idx="1702">
                  <c:v>130</c:v>
                </c:pt>
                <c:pt idx="1703">
                  <c:v>130</c:v>
                </c:pt>
                <c:pt idx="1704">
                  <c:v>130</c:v>
                </c:pt>
                <c:pt idx="1705">
                  <c:v>130</c:v>
                </c:pt>
                <c:pt idx="1706">
                  <c:v>130</c:v>
                </c:pt>
                <c:pt idx="1707">
                  <c:v>130</c:v>
                </c:pt>
                <c:pt idx="1708">
                  <c:v>130</c:v>
                </c:pt>
                <c:pt idx="1709">
                  <c:v>130</c:v>
                </c:pt>
                <c:pt idx="1710">
                  <c:v>130</c:v>
                </c:pt>
                <c:pt idx="1711">
                  <c:v>130</c:v>
                </c:pt>
                <c:pt idx="1712">
                  <c:v>130</c:v>
                </c:pt>
                <c:pt idx="1713">
                  <c:v>130</c:v>
                </c:pt>
                <c:pt idx="1714">
                  <c:v>130</c:v>
                </c:pt>
                <c:pt idx="1715">
                  <c:v>130</c:v>
                </c:pt>
                <c:pt idx="1716">
                  <c:v>130</c:v>
                </c:pt>
                <c:pt idx="1717">
                  <c:v>130</c:v>
                </c:pt>
                <c:pt idx="1718">
                  <c:v>130</c:v>
                </c:pt>
                <c:pt idx="1719">
                  <c:v>130</c:v>
                </c:pt>
                <c:pt idx="1720">
                  <c:v>130</c:v>
                </c:pt>
                <c:pt idx="1721">
                  <c:v>130</c:v>
                </c:pt>
                <c:pt idx="1722">
                  <c:v>130</c:v>
                </c:pt>
                <c:pt idx="1723">
                  <c:v>130</c:v>
                </c:pt>
                <c:pt idx="1724">
                  <c:v>130</c:v>
                </c:pt>
                <c:pt idx="1725">
                  <c:v>130</c:v>
                </c:pt>
                <c:pt idx="1726">
                  <c:v>130</c:v>
                </c:pt>
                <c:pt idx="1727">
                  <c:v>130</c:v>
                </c:pt>
                <c:pt idx="1728">
                  <c:v>130</c:v>
                </c:pt>
                <c:pt idx="1729">
                  <c:v>130</c:v>
                </c:pt>
                <c:pt idx="1730">
                  <c:v>130</c:v>
                </c:pt>
                <c:pt idx="1731">
                  <c:v>130</c:v>
                </c:pt>
                <c:pt idx="1732">
                  <c:v>130</c:v>
                </c:pt>
                <c:pt idx="1733">
                  <c:v>130</c:v>
                </c:pt>
                <c:pt idx="1734">
                  <c:v>130</c:v>
                </c:pt>
                <c:pt idx="1735">
                  <c:v>130</c:v>
                </c:pt>
                <c:pt idx="1736">
                  <c:v>130</c:v>
                </c:pt>
                <c:pt idx="1737">
                  <c:v>130</c:v>
                </c:pt>
                <c:pt idx="1738">
                  <c:v>130</c:v>
                </c:pt>
                <c:pt idx="1739">
                  <c:v>130</c:v>
                </c:pt>
                <c:pt idx="1740">
                  <c:v>130</c:v>
                </c:pt>
                <c:pt idx="1741">
                  <c:v>130</c:v>
                </c:pt>
                <c:pt idx="1742">
                  <c:v>130</c:v>
                </c:pt>
                <c:pt idx="1743">
                  <c:v>130</c:v>
                </c:pt>
                <c:pt idx="1744">
                  <c:v>130</c:v>
                </c:pt>
                <c:pt idx="1745">
                  <c:v>130</c:v>
                </c:pt>
                <c:pt idx="1746">
                  <c:v>130</c:v>
                </c:pt>
                <c:pt idx="1747">
                  <c:v>130</c:v>
                </c:pt>
                <c:pt idx="1748">
                  <c:v>130</c:v>
                </c:pt>
                <c:pt idx="1749">
                  <c:v>130</c:v>
                </c:pt>
                <c:pt idx="1750">
                  <c:v>130</c:v>
                </c:pt>
                <c:pt idx="1751">
                  <c:v>130</c:v>
                </c:pt>
                <c:pt idx="1752">
                  <c:v>130</c:v>
                </c:pt>
                <c:pt idx="1753">
                  <c:v>130</c:v>
                </c:pt>
                <c:pt idx="1754">
                  <c:v>130</c:v>
                </c:pt>
                <c:pt idx="1755">
                  <c:v>130</c:v>
                </c:pt>
                <c:pt idx="1756">
                  <c:v>130</c:v>
                </c:pt>
                <c:pt idx="1757">
                  <c:v>130</c:v>
                </c:pt>
                <c:pt idx="1758">
                  <c:v>130</c:v>
                </c:pt>
                <c:pt idx="1759">
                  <c:v>130</c:v>
                </c:pt>
                <c:pt idx="1760">
                  <c:v>130</c:v>
                </c:pt>
                <c:pt idx="1761">
                  <c:v>130</c:v>
                </c:pt>
                <c:pt idx="1762">
                  <c:v>130</c:v>
                </c:pt>
                <c:pt idx="1763">
                  <c:v>130</c:v>
                </c:pt>
                <c:pt idx="1764">
                  <c:v>130</c:v>
                </c:pt>
                <c:pt idx="1765">
                  <c:v>130</c:v>
                </c:pt>
                <c:pt idx="1766">
                  <c:v>130</c:v>
                </c:pt>
                <c:pt idx="1767">
                  <c:v>130</c:v>
                </c:pt>
                <c:pt idx="1768">
                  <c:v>130</c:v>
                </c:pt>
                <c:pt idx="1769">
                  <c:v>130</c:v>
                </c:pt>
                <c:pt idx="1770">
                  <c:v>130</c:v>
                </c:pt>
                <c:pt idx="1771">
                  <c:v>130</c:v>
                </c:pt>
                <c:pt idx="1772">
                  <c:v>130</c:v>
                </c:pt>
                <c:pt idx="1773">
                  <c:v>130</c:v>
                </c:pt>
                <c:pt idx="1774">
                  <c:v>130</c:v>
                </c:pt>
                <c:pt idx="1775">
                  <c:v>130</c:v>
                </c:pt>
                <c:pt idx="1776">
                  <c:v>130</c:v>
                </c:pt>
                <c:pt idx="1777">
                  <c:v>130</c:v>
                </c:pt>
                <c:pt idx="1778">
                  <c:v>130</c:v>
                </c:pt>
                <c:pt idx="1779">
                  <c:v>130</c:v>
                </c:pt>
                <c:pt idx="1780">
                  <c:v>130</c:v>
                </c:pt>
                <c:pt idx="1781">
                  <c:v>130</c:v>
                </c:pt>
                <c:pt idx="1782">
                  <c:v>130</c:v>
                </c:pt>
                <c:pt idx="1783">
                  <c:v>130</c:v>
                </c:pt>
                <c:pt idx="1784">
                  <c:v>130</c:v>
                </c:pt>
                <c:pt idx="1785">
                  <c:v>130</c:v>
                </c:pt>
                <c:pt idx="1786">
                  <c:v>130</c:v>
                </c:pt>
                <c:pt idx="1787">
                  <c:v>130</c:v>
                </c:pt>
                <c:pt idx="1788">
                  <c:v>130</c:v>
                </c:pt>
                <c:pt idx="1789">
                  <c:v>130</c:v>
                </c:pt>
                <c:pt idx="1790">
                  <c:v>130</c:v>
                </c:pt>
                <c:pt idx="1791">
                  <c:v>130</c:v>
                </c:pt>
                <c:pt idx="1792">
                  <c:v>130</c:v>
                </c:pt>
                <c:pt idx="1793">
                  <c:v>130</c:v>
                </c:pt>
                <c:pt idx="1794">
                  <c:v>130</c:v>
                </c:pt>
                <c:pt idx="1795">
                  <c:v>130</c:v>
                </c:pt>
                <c:pt idx="1796">
                  <c:v>130</c:v>
                </c:pt>
                <c:pt idx="1797">
                  <c:v>130</c:v>
                </c:pt>
                <c:pt idx="1798">
                  <c:v>130</c:v>
                </c:pt>
                <c:pt idx="1799">
                  <c:v>130</c:v>
                </c:pt>
                <c:pt idx="1800">
                  <c:v>130</c:v>
                </c:pt>
                <c:pt idx="1801">
                  <c:v>130</c:v>
                </c:pt>
                <c:pt idx="1802">
                  <c:v>130</c:v>
                </c:pt>
                <c:pt idx="1803">
                  <c:v>130</c:v>
                </c:pt>
                <c:pt idx="1804">
                  <c:v>130</c:v>
                </c:pt>
                <c:pt idx="1805">
                  <c:v>130</c:v>
                </c:pt>
                <c:pt idx="1806">
                  <c:v>130</c:v>
                </c:pt>
                <c:pt idx="1807">
                  <c:v>130</c:v>
                </c:pt>
                <c:pt idx="1808">
                  <c:v>130</c:v>
                </c:pt>
                <c:pt idx="1809">
                  <c:v>130</c:v>
                </c:pt>
                <c:pt idx="1810">
                  <c:v>130</c:v>
                </c:pt>
                <c:pt idx="1811">
                  <c:v>130</c:v>
                </c:pt>
                <c:pt idx="1812">
                  <c:v>130</c:v>
                </c:pt>
                <c:pt idx="1813">
                  <c:v>130</c:v>
                </c:pt>
                <c:pt idx="1814">
                  <c:v>130</c:v>
                </c:pt>
                <c:pt idx="1815">
                  <c:v>130</c:v>
                </c:pt>
                <c:pt idx="1816">
                  <c:v>130</c:v>
                </c:pt>
                <c:pt idx="1817">
                  <c:v>130</c:v>
                </c:pt>
                <c:pt idx="1818">
                  <c:v>130</c:v>
                </c:pt>
                <c:pt idx="1819">
                  <c:v>130</c:v>
                </c:pt>
                <c:pt idx="1820">
                  <c:v>130</c:v>
                </c:pt>
                <c:pt idx="1821">
                  <c:v>130</c:v>
                </c:pt>
                <c:pt idx="1822">
                  <c:v>130</c:v>
                </c:pt>
                <c:pt idx="1823">
                  <c:v>130</c:v>
                </c:pt>
                <c:pt idx="1824">
                  <c:v>130</c:v>
                </c:pt>
                <c:pt idx="1825">
                  <c:v>130</c:v>
                </c:pt>
                <c:pt idx="1826">
                  <c:v>130</c:v>
                </c:pt>
                <c:pt idx="1827">
                  <c:v>130</c:v>
                </c:pt>
                <c:pt idx="1828">
                  <c:v>130</c:v>
                </c:pt>
                <c:pt idx="1829">
                  <c:v>130</c:v>
                </c:pt>
                <c:pt idx="1830">
                  <c:v>130</c:v>
                </c:pt>
                <c:pt idx="1831">
                  <c:v>130</c:v>
                </c:pt>
                <c:pt idx="1832">
                  <c:v>130</c:v>
                </c:pt>
                <c:pt idx="1833">
                  <c:v>130</c:v>
                </c:pt>
                <c:pt idx="1834">
                  <c:v>130</c:v>
                </c:pt>
                <c:pt idx="1835">
                  <c:v>130</c:v>
                </c:pt>
                <c:pt idx="1836">
                  <c:v>130</c:v>
                </c:pt>
                <c:pt idx="1837">
                  <c:v>130</c:v>
                </c:pt>
                <c:pt idx="1838">
                  <c:v>130</c:v>
                </c:pt>
                <c:pt idx="1839">
                  <c:v>130</c:v>
                </c:pt>
                <c:pt idx="1840">
                  <c:v>130</c:v>
                </c:pt>
                <c:pt idx="1841">
                  <c:v>130</c:v>
                </c:pt>
                <c:pt idx="1842">
                  <c:v>130</c:v>
                </c:pt>
                <c:pt idx="1843">
                  <c:v>130</c:v>
                </c:pt>
                <c:pt idx="1844">
                  <c:v>130</c:v>
                </c:pt>
                <c:pt idx="1845">
                  <c:v>130</c:v>
                </c:pt>
                <c:pt idx="1846">
                  <c:v>130</c:v>
                </c:pt>
                <c:pt idx="1847">
                  <c:v>130</c:v>
                </c:pt>
                <c:pt idx="1848">
                  <c:v>130</c:v>
                </c:pt>
                <c:pt idx="1849">
                  <c:v>130</c:v>
                </c:pt>
                <c:pt idx="1850">
                  <c:v>130</c:v>
                </c:pt>
                <c:pt idx="1851">
                  <c:v>130</c:v>
                </c:pt>
                <c:pt idx="1852">
                  <c:v>130</c:v>
                </c:pt>
                <c:pt idx="1853">
                  <c:v>130</c:v>
                </c:pt>
                <c:pt idx="1854">
                  <c:v>130</c:v>
                </c:pt>
                <c:pt idx="1855">
                  <c:v>130</c:v>
                </c:pt>
                <c:pt idx="1856">
                  <c:v>130</c:v>
                </c:pt>
                <c:pt idx="1857">
                  <c:v>130</c:v>
                </c:pt>
                <c:pt idx="1858">
                  <c:v>130</c:v>
                </c:pt>
                <c:pt idx="1859">
                  <c:v>130</c:v>
                </c:pt>
                <c:pt idx="1860">
                  <c:v>130</c:v>
                </c:pt>
                <c:pt idx="1861">
                  <c:v>130</c:v>
                </c:pt>
                <c:pt idx="1862">
                  <c:v>130</c:v>
                </c:pt>
                <c:pt idx="1863">
                  <c:v>130</c:v>
                </c:pt>
                <c:pt idx="1864">
                  <c:v>130</c:v>
                </c:pt>
                <c:pt idx="1865">
                  <c:v>130</c:v>
                </c:pt>
                <c:pt idx="1866">
                  <c:v>130</c:v>
                </c:pt>
                <c:pt idx="1867">
                  <c:v>130</c:v>
                </c:pt>
                <c:pt idx="1868">
                  <c:v>130</c:v>
                </c:pt>
                <c:pt idx="1869">
                  <c:v>130</c:v>
                </c:pt>
                <c:pt idx="1870">
                  <c:v>130</c:v>
                </c:pt>
                <c:pt idx="1871">
                  <c:v>130</c:v>
                </c:pt>
                <c:pt idx="1872">
                  <c:v>130</c:v>
                </c:pt>
                <c:pt idx="1873">
                  <c:v>130</c:v>
                </c:pt>
                <c:pt idx="1874">
                  <c:v>130</c:v>
                </c:pt>
                <c:pt idx="1875">
                  <c:v>130</c:v>
                </c:pt>
                <c:pt idx="1876">
                  <c:v>130</c:v>
                </c:pt>
                <c:pt idx="1877">
                  <c:v>130</c:v>
                </c:pt>
                <c:pt idx="1878">
                  <c:v>130</c:v>
                </c:pt>
                <c:pt idx="1879">
                  <c:v>130</c:v>
                </c:pt>
                <c:pt idx="1880">
                  <c:v>130</c:v>
                </c:pt>
                <c:pt idx="1881">
                  <c:v>130</c:v>
                </c:pt>
                <c:pt idx="1882">
                  <c:v>130</c:v>
                </c:pt>
                <c:pt idx="1883">
                  <c:v>130</c:v>
                </c:pt>
                <c:pt idx="1884">
                  <c:v>130</c:v>
                </c:pt>
                <c:pt idx="1885">
                  <c:v>130</c:v>
                </c:pt>
                <c:pt idx="1886">
                  <c:v>130</c:v>
                </c:pt>
                <c:pt idx="1887">
                  <c:v>130</c:v>
                </c:pt>
                <c:pt idx="1888">
                  <c:v>130</c:v>
                </c:pt>
                <c:pt idx="1889">
                  <c:v>130</c:v>
                </c:pt>
                <c:pt idx="1890">
                  <c:v>130</c:v>
                </c:pt>
                <c:pt idx="1891">
                  <c:v>130</c:v>
                </c:pt>
                <c:pt idx="1892">
                  <c:v>130</c:v>
                </c:pt>
                <c:pt idx="1893">
                  <c:v>130</c:v>
                </c:pt>
                <c:pt idx="1894">
                  <c:v>130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130</c:v>
                </c:pt>
                <c:pt idx="1903">
                  <c:v>130</c:v>
                </c:pt>
                <c:pt idx="1904">
                  <c:v>130</c:v>
                </c:pt>
                <c:pt idx="1905">
                  <c:v>130</c:v>
                </c:pt>
                <c:pt idx="1906">
                  <c:v>130</c:v>
                </c:pt>
                <c:pt idx="1907">
                  <c:v>130</c:v>
                </c:pt>
                <c:pt idx="1908">
                  <c:v>130</c:v>
                </c:pt>
                <c:pt idx="1909">
                  <c:v>130</c:v>
                </c:pt>
                <c:pt idx="1910">
                  <c:v>130</c:v>
                </c:pt>
                <c:pt idx="1911">
                  <c:v>130</c:v>
                </c:pt>
                <c:pt idx="1912">
                  <c:v>130</c:v>
                </c:pt>
                <c:pt idx="1913">
                  <c:v>130</c:v>
                </c:pt>
                <c:pt idx="1914">
                  <c:v>130</c:v>
                </c:pt>
                <c:pt idx="1915">
                  <c:v>130</c:v>
                </c:pt>
                <c:pt idx="1916">
                  <c:v>130</c:v>
                </c:pt>
                <c:pt idx="1917">
                  <c:v>130</c:v>
                </c:pt>
                <c:pt idx="1918">
                  <c:v>130</c:v>
                </c:pt>
                <c:pt idx="1919">
                  <c:v>130</c:v>
                </c:pt>
                <c:pt idx="1920">
                  <c:v>130</c:v>
                </c:pt>
                <c:pt idx="1921">
                  <c:v>130</c:v>
                </c:pt>
                <c:pt idx="1922">
                  <c:v>130</c:v>
                </c:pt>
                <c:pt idx="1923">
                  <c:v>130</c:v>
                </c:pt>
                <c:pt idx="1924">
                  <c:v>130</c:v>
                </c:pt>
                <c:pt idx="1925">
                  <c:v>130</c:v>
                </c:pt>
                <c:pt idx="1926">
                  <c:v>130</c:v>
                </c:pt>
                <c:pt idx="1927">
                  <c:v>130</c:v>
                </c:pt>
                <c:pt idx="1928">
                  <c:v>130</c:v>
                </c:pt>
                <c:pt idx="1929">
                  <c:v>130</c:v>
                </c:pt>
                <c:pt idx="1930">
                  <c:v>130</c:v>
                </c:pt>
                <c:pt idx="1931">
                  <c:v>130</c:v>
                </c:pt>
                <c:pt idx="1932">
                  <c:v>130</c:v>
                </c:pt>
                <c:pt idx="1933">
                  <c:v>130</c:v>
                </c:pt>
                <c:pt idx="1934">
                  <c:v>130</c:v>
                </c:pt>
                <c:pt idx="1935">
                  <c:v>130</c:v>
                </c:pt>
                <c:pt idx="1936">
                  <c:v>130</c:v>
                </c:pt>
                <c:pt idx="1937">
                  <c:v>130</c:v>
                </c:pt>
                <c:pt idx="1938">
                  <c:v>130</c:v>
                </c:pt>
                <c:pt idx="1939">
                  <c:v>130</c:v>
                </c:pt>
                <c:pt idx="1940">
                  <c:v>130</c:v>
                </c:pt>
                <c:pt idx="1941">
                  <c:v>130</c:v>
                </c:pt>
                <c:pt idx="1942">
                  <c:v>130</c:v>
                </c:pt>
                <c:pt idx="1943">
                  <c:v>130</c:v>
                </c:pt>
                <c:pt idx="1944">
                  <c:v>130</c:v>
                </c:pt>
                <c:pt idx="1945">
                  <c:v>130</c:v>
                </c:pt>
                <c:pt idx="1946">
                  <c:v>130</c:v>
                </c:pt>
                <c:pt idx="1947">
                  <c:v>130</c:v>
                </c:pt>
                <c:pt idx="1948">
                  <c:v>130</c:v>
                </c:pt>
                <c:pt idx="1949">
                  <c:v>130</c:v>
                </c:pt>
                <c:pt idx="1950">
                  <c:v>130</c:v>
                </c:pt>
                <c:pt idx="1951">
                  <c:v>130</c:v>
                </c:pt>
                <c:pt idx="1952">
                  <c:v>130</c:v>
                </c:pt>
                <c:pt idx="1953">
                  <c:v>130</c:v>
                </c:pt>
                <c:pt idx="1954">
                  <c:v>130</c:v>
                </c:pt>
                <c:pt idx="1955">
                  <c:v>130</c:v>
                </c:pt>
                <c:pt idx="1956">
                  <c:v>130</c:v>
                </c:pt>
                <c:pt idx="1957">
                  <c:v>130</c:v>
                </c:pt>
                <c:pt idx="1958">
                  <c:v>130</c:v>
                </c:pt>
                <c:pt idx="1959">
                  <c:v>130</c:v>
                </c:pt>
                <c:pt idx="1960">
                  <c:v>130</c:v>
                </c:pt>
                <c:pt idx="1961">
                  <c:v>130</c:v>
                </c:pt>
                <c:pt idx="1962">
                  <c:v>130</c:v>
                </c:pt>
                <c:pt idx="1963">
                  <c:v>130</c:v>
                </c:pt>
                <c:pt idx="1964">
                  <c:v>130</c:v>
                </c:pt>
                <c:pt idx="1965">
                  <c:v>130</c:v>
                </c:pt>
                <c:pt idx="1966">
                  <c:v>130</c:v>
                </c:pt>
                <c:pt idx="1967">
                  <c:v>130</c:v>
                </c:pt>
                <c:pt idx="1968">
                  <c:v>130</c:v>
                </c:pt>
                <c:pt idx="1969">
                  <c:v>130</c:v>
                </c:pt>
                <c:pt idx="1970">
                  <c:v>130</c:v>
                </c:pt>
                <c:pt idx="1971">
                  <c:v>130</c:v>
                </c:pt>
                <c:pt idx="1972">
                  <c:v>130</c:v>
                </c:pt>
                <c:pt idx="1973">
                  <c:v>130</c:v>
                </c:pt>
                <c:pt idx="1974">
                  <c:v>130</c:v>
                </c:pt>
                <c:pt idx="1975">
                  <c:v>130</c:v>
                </c:pt>
                <c:pt idx="1976">
                  <c:v>130</c:v>
                </c:pt>
                <c:pt idx="1977">
                  <c:v>130</c:v>
                </c:pt>
                <c:pt idx="1978">
                  <c:v>130</c:v>
                </c:pt>
                <c:pt idx="1979">
                  <c:v>130</c:v>
                </c:pt>
                <c:pt idx="1980">
                  <c:v>130</c:v>
                </c:pt>
                <c:pt idx="1981">
                  <c:v>130</c:v>
                </c:pt>
                <c:pt idx="1982">
                  <c:v>130</c:v>
                </c:pt>
                <c:pt idx="1983">
                  <c:v>130</c:v>
                </c:pt>
                <c:pt idx="1984">
                  <c:v>130</c:v>
                </c:pt>
                <c:pt idx="1985">
                  <c:v>130</c:v>
                </c:pt>
                <c:pt idx="1986">
                  <c:v>130</c:v>
                </c:pt>
                <c:pt idx="1987">
                  <c:v>130</c:v>
                </c:pt>
                <c:pt idx="1988">
                  <c:v>130</c:v>
                </c:pt>
                <c:pt idx="1989">
                  <c:v>130</c:v>
                </c:pt>
                <c:pt idx="1990">
                  <c:v>130</c:v>
                </c:pt>
                <c:pt idx="1991">
                  <c:v>130</c:v>
                </c:pt>
                <c:pt idx="1992">
                  <c:v>130</c:v>
                </c:pt>
                <c:pt idx="1993">
                  <c:v>130</c:v>
                </c:pt>
                <c:pt idx="1994">
                  <c:v>130</c:v>
                </c:pt>
                <c:pt idx="1995">
                  <c:v>130</c:v>
                </c:pt>
                <c:pt idx="1996">
                  <c:v>130</c:v>
                </c:pt>
                <c:pt idx="1997">
                  <c:v>130</c:v>
                </c:pt>
                <c:pt idx="1998">
                  <c:v>130</c:v>
                </c:pt>
                <c:pt idx="1999">
                  <c:v>130</c:v>
                </c:pt>
                <c:pt idx="2000">
                  <c:v>130</c:v>
                </c:pt>
                <c:pt idx="2001">
                  <c:v>130</c:v>
                </c:pt>
                <c:pt idx="2002">
                  <c:v>130</c:v>
                </c:pt>
                <c:pt idx="2003">
                  <c:v>130</c:v>
                </c:pt>
                <c:pt idx="2004">
                  <c:v>130</c:v>
                </c:pt>
                <c:pt idx="2005">
                  <c:v>130</c:v>
                </c:pt>
                <c:pt idx="2006">
                  <c:v>130</c:v>
                </c:pt>
                <c:pt idx="2007">
                  <c:v>130</c:v>
                </c:pt>
                <c:pt idx="2008">
                  <c:v>130</c:v>
                </c:pt>
                <c:pt idx="2009">
                  <c:v>130</c:v>
                </c:pt>
                <c:pt idx="2010">
                  <c:v>130</c:v>
                </c:pt>
                <c:pt idx="2011">
                  <c:v>130</c:v>
                </c:pt>
                <c:pt idx="2012">
                  <c:v>130</c:v>
                </c:pt>
                <c:pt idx="2013">
                  <c:v>130</c:v>
                </c:pt>
                <c:pt idx="2014">
                  <c:v>130</c:v>
                </c:pt>
                <c:pt idx="2015">
                  <c:v>130</c:v>
                </c:pt>
                <c:pt idx="2016">
                  <c:v>130</c:v>
                </c:pt>
                <c:pt idx="2017">
                  <c:v>130</c:v>
                </c:pt>
                <c:pt idx="2018">
                  <c:v>130</c:v>
                </c:pt>
                <c:pt idx="2019">
                  <c:v>130</c:v>
                </c:pt>
                <c:pt idx="2020">
                  <c:v>130</c:v>
                </c:pt>
                <c:pt idx="2021">
                  <c:v>130</c:v>
                </c:pt>
                <c:pt idx="2022">
                  <c:v>130</c:v>
                </c:pt>
                <c:pt idx="2023">
                  <c:v>130</c:v>
                </c:pt>
                <c:pt idx="2024">
                  <c:v>130</c:v>
                </c:pt>
                <c:pt idx="2025">
                  <c:v>130</c:v>
                </c:pt>
                <c:pt idx="2026">
                  <c:v>130</c:v>
                </c:pt>
                <c:pt idx="2027">
                  <c:v>130</c:v>
                </c:pt>
                <c:pt idx="2028">
                  <c:v>130</c:v>
                </c:pt>
                <c:pt idx="2029">
                  <c:v>130</c:v>
                </c:pt>
                <c:pt idx="2030">
                  <c:v>130</c:v>
                </c:pt>
                <c:pt idx="2031">
                  <c:v>130</c:v>
                </c:pt>
                <c:pt idx="2032">
                  <c:v>130</c:v>
                </c:pt>
                <c:pt idx="2033">
                  <c:v>130</c:v>
                </c:pt>
                <c:pt idx="2034">
                  <c:v>130</c:v>
                </c:pt>
                <c:pt idx="2035">
                  <c:v>130</c:v>
                </c:pt>
                <c:pt idx="2036">
                  <c:v>130</c:v>
                </c:pt>
                <c:pt idx="2037">
                  <c:v>130</c:v>
                </c:pt>
                <c:pt idx="2038">
                  <c:v>130</c:v>
                </c:pt>
                <c:pt idx="2039">
                  <c:v>130</c:v>
                </c:pt>
                <c:pt idx="2040">
                  <c:v>130</c:v>
                </c:pt>
                <c:pt idx="2041">
                  <c:v>130</c:v>
                </c:pt>
                <c:pt idx="2042">
                  <c:v>130</c:v>
                </c:pt>
                <c:pt idx="2043">
                  <c:v>130</c:v>
                </c:pt>
                <c:pt idx="2044">
                  <c:v>130</c:v>
                </c:pt>
                <c:pt idx="2045">
                  <c:v>130</c:v>
                </c:pt>
                <c:pt idx="2046">
                  <c:v>130</c:v>
                </c:pt>
                <c:pt idx="2047">
                  <c:v>130</c:v>
                </c:pt>
                <c:pt idx="2048">
                  <c:v>130</c:v>
                </c:pt>
                <c:pt idx="2049">
                  <c:v>130</c:v>
                </c:pt>
                <c:pt idx="2050">
                  <c:v>130</c:v>
                </c:pt>
                <c:pt idx="2051">
                  <c:v>130</c:v>
                </c:pt>
                <c:pt idx="2052">
                  <c:v>130</c:v>
                </c:pt>
                <c:pt idx="2053">
                  <c:v>130</c:v>
                </c:pt>
                <c:pt idx="2054">
                  <c:v>130</c:v>
                </c:pt>
                <c:pt idx="2055">
                  <c:v>130</c:v>
                </c:pt>
                <c:pt idx="2056">
                  <c:v>130</c:v>
                </c:pt>
                <c:pt idx="2057">
                  <c:v>130</c:v>
                </c:pt>
                <c:pt idx="2058">
                  <c:v>130</c:v>
                </c:pt>
                <c:pt idx="2059">
                  <c:v>130</c:v>
                </c:pt>
                <c:pt idx="2060">
                  <c:v>130</c:v>
                </c:pt>
                <c:pt idx="2061">
                  <c:v>130</c:v>
                </c:pt>
                <c:pt idx="2062">
                  <c:v>130</c:v>
                </c:pt>
                <c:pt idx="2063">
                  <c:v>130</c:v>
                </c:pt>
                <c:pt idx="2064">
                  <c:v>130</c:v>
                </c:pt>
                <c:pt idx="2065">
                  <c:v>130</c:v>
                </c:pt>
                <c:pt idx="2066">
                  <c:v>130</c:v>
                </c:pt>
                <c:pt idx="2067">
                  <c:v>130</c:v>
                </c:pt>
                <c:pt idx="2068">
                  <c:v>130</c:v>
                </c:pt>
                <c:pt idx="2069">
                  <c:v>130</c:v>
                </c:pt>
                <c:pt idx="2070">
                  <c:v>130</c:v>
                </c:pt>
                <c:pt idx="2071">
                  <c:v>130</c:v>
                </c:pt>
                <c:pt idx="2072">
                  <c:v>130</c:v>
                </c:pt>
                <c:pt idx="2073">
                  <c:v>130</c:v>
                </c:pt>
                <c:pt idx="2074">
                  <c:v>130</c:v>
                </c:pt>
                <c:pt idx="2075">
                  <c:v>130</c:v>
                </c:pt>
                <c:pt idx="2076">
                  <c:v>130</c:v>
                </c:pt>
                <c:pt idx="2077">
                  <c:v>130</c:v>
                </c:pt>
                <c:pt idx="2078">
                  <c:v>130</c:v>
                </c:pt>
                <c:pt idx="2079">
                  <c:v>130</c:v>
                </c:pt>
                <c:pt idx="2080">
                  <c:v>130</c:v>
                </c:pt>
                <c:pt idx="2081">
                  <c:v>130</c:v>
                </c:pt>
                <c:pt idx="2082">
                  <c:v>130</c:v>
                </c:pt>
                <c:pt idx="2083">
                  <c:v>130</c:v>
                </c:pt>
                <c:pt idx="2084">
                  <c:v>130</c:v>
                </c:pt>
                <c:pt idx="2085">
                  <c:v>130</c:v>
                </c:pt>
                <c:pt idx="2086">
                  <c:v>130</c:v>
                </c:pt>
                <c:pt idx="2087">
                  <c:v>130</c:v>
                </c:pt>
                <c:pt idx="2088">
                  <c:v>130</c:v>
                </c:pt>
                <c:pt idx="2089">
                  <c:v>130</c:v>
                </c:pt>
                <c:pt idx="2090">
                  <c:v>130</c:v>
                </c:pt>
                <c:pt idx="2091">
                  <c:v>130</c:v>
                </c:pt>
                <c:pt idx="2092">
                  <c:v>130</c:v>
                </c:pt>
                <c:pt idx="2093">
                  <c:v>130</c:v>
                </c:pt>
                <c:pt idx="2094">
                  <c:v>130</c:v>
                </c:pt>
                <c:pt idx="2095">
                  <c:v>130</c:v>
                </c:pt>
                <c:pt idx="2096">
                  <c:v>130</c:v>
                </c:pt>
                <c:pt idx="2097">
                  <c:v>130</c:v>
                </c:pt>
                <c:pt idx="2098">
                  <c:v>130</c:v>
                </c:pt>
                <c:pt idx="2099">
                  <c:v>130</c:v>
                </c:pt>
                <c:pt idx="2100">
                  <c:v>130</c:v>
                </c:pt>
                <c:pt idx="2101">
                  <c:v>130</c:v>
                </c:pt>
                <c:pt idx="2102">
                  <c:v>130</c:v>
                </c:pt>
                <c:pt idx="2103">
                  <c:v>130</c:v>
                </c:pt>
                <c:pt idx="2104">
                  <c:v>130</c:v>
                </c:pt>
                <c:pt idx="2105">
                  <c:v>130</c:v>
                </c:pt>
                <c:pt idx="2106">
                  <c:v>130</c:v>
                </c:pt>
                <c:pt idx="2107">
                  <c:v>130</c:v>
                </c:pt>
                <c:pt idx="2108">
                  <c:v>130</c:v>
                </c:pt>
                <c:pt idx="2109">
                  <c:v>130</c:v>
                </c:pt>
                <c:pt idx="2110">
                  <c:v>130</c:v>
                </c:pt>
                <c:pt idx="2111">
                  <c:v>130</c:v>
                </c:pt>
                <c:pt idx="2112">
                  <c:v>130</c:v>
                </c:pt>
                <c:pt idx="2113">
                  <c:v>130</c:v>
                </c:pt>
                <c:pt idx="2114">
                  <c:v>130</c:v>
                </c:pt>
                <c:pt idx="2115">
                  <c:v>130</c:v>
                </c:pt>
                <c:pt idx="2116">
                  <c:v>130</c:v>
                </c:pt>
                <c:pt idx="2117">
                  <c:v>130</c:v>
                </c:pt>
                <c:pt idx="2118">
                  <c:v>130</c:v>
                </c:pt>
                <c:pt idx="2119">
                  <c:v>130</c:v>
                </c:pt>
                <c:pt idx="2120">
                  <c:v>130</c:v>
                </c:pt>
                <c:pt idx="2121">
                  <c:v>130</c:v>
                </c:pt>
                <c:pt idx="2122">
                  <c:v>130</c:v>
                </c:pt>
                <c:pt idx="2123">
                  <c:v>130</c:v>
                </c:pt>
                <c:pt idx="2124">
                  <c:v>130</c:v>
                </c:pt>
                <c:pt idx="2125">
                  <c:v>130</c:v>
                </c:pt>
                <c:pt idx="2126">
                  <c:v>130</c:v>
                </c:pt>
                <c:pt idx="2127">
                  <c:v>130</c:v>
                </c:pt>
                <c:pt idx="2128">
                  <c:v>130</c:v>
                </c:pt>
                <c:pt idx="2129">
                  <c:v>130</c:v>
                </c:pt>
                <c:pt idx="2130">
                  <c:v>130</c:v>
                </c:pt>
                <c:pt idx="2131">
                  <c:v>130</c:v>
                </c:pt>
                <c:pt idx="2132">
                  <c:v>130</c:v>
                </c:pt>
                <c:pt idx="2133">
                  <c:v>130</c:v>
                </c:pt>
                <c:pt idx="2134">
                  <c:v>130</c:v>
                </c:pt>
                <c:pt idx="2135">
                  <c:v>130</c:v>
                </c:pt>
                <c:pt idx="2136">
                  <c:v>130</c:v>
                </c:pt>
                <c:pt idx="2137">
                  <c:v>130</c:v>
                </c:pt>
                <c:pt idx="2138">
                  <c:v>130</c:v>
                </c:pt>
                <c:pt idx="2139">
                  <c:v>130</c:v>
                </c:pt>
                <c:pt idx="2140">
                  <c:v>130</c:v>
                </c:pt>
                <c:pt idx="2141">
                  <c:v>130</c:v>
                </c:pt>
                <c:pt idx="2142">
                  <c:v>130</c:v>
                </c:pt>
                <c:pt idx="2143">
                  <c:v>130</c:v>
                </c:pt>
                <c:pt idx="2144">
                  <c:v>130</c:v>
                </c:pt>
                <c:pt idx="2145">
                  <c:v>130</c:v>
                </c:pt>
                <c:pt idx="2146">
                  <c:v>130</c:v>
                </c:pt>
                <c:pt idx="2147">
                  <c:v>130</c:v>
                </c:pt>
                <c:pt idx="2148">
                  <c:v>130</c:v>
                </c:pt>
                <c:pt idx="2149">
                  <c:v>130</c:v>
                </c:pt>
                <c:pt idx="2150">
                  <c:v>130</c:v>
                </c:pt>
                <c:pt idx="2151">
                  <c:v>130</c:v>
                </c:pt>
                <c:pt idx="2152">
                  <c:v>130</c:v>
                </c:pt>
                <c:pt idx="2153">
                  <c:v>130</c:v>
                </c:pt>
                <c:pt idx="2154">
                  <c:v>130</c:v>
                </c:pt>
                <c:pt idx="2155">
                  <c:v>130</c:v>
                </c:pt>
                <c:pt idx="2156">
                  <c:v>130</c:v>
                </c:pt>
                <c:pt idx="2157">
                  <c:v>130</c:v>
                </c:pt>
                <c:pt idx="2158">
                  <c:v>130</c:v>
                </c:pt>
                <c:pt idx="2159">
                  <c:v>130</c:v>
                </c:pt>
                <c:pt idx="2160">
                  <c:v>130</c:v>
                </c:pt>
                <c:pt idx="2161">
                  <c:v>130</c:v>
                </c:pt>
                <c:pt idx="2162">
                  <c:v>130</c:v>
                </c:pt>
                <c:pt idx="2163">
                  <c:v>130</c:v>
                </c:pt>
                <c:pt idx="2164">
                  <c:v>130</c:v>
                </c:pt>
                <c:pt idx="2165">
                  <c:v>130</c:v>
                </c:pt>
                <c:pt idx="2166">
                  <c:v>130</c:v>
                </c:pt>
                <c:pt idx="2167">
                  <c:v>130</c:v>
                </c:pt>
                <c:pt idx="2168">
                  <c:v>130</c:v>
                </c:pt>
                <c:pt idx="2169">
                  <c:v>130</c:v>
                </c:pt>
                <c:pt idx="2170">
                  <c:v>130</c:v>
                </c:pt>
                <c:pt idx="2171">
                  <c:v>130</c:v>
                </c:pt>
                <c:pt idx="2172">
                  <c:v>130</c:v>
                </c:pt>
                <c:pt idx="2173">
                  <c:v>130</c:v>
                </c:pt>
                <c:pt idx="2174">
                  <c:v>130</c:v>
                </c:pt>
                <c:pt idx="2175">
                  <c:v>130</c:v>
                </c:pt>
                <c:pt idx="2176">
                  <c:v>130</c:v>
                </c:pt>
                <c:pt idx="2177">
                  <c:v>130</c:v>
                </c:pt>
                <c:pt idx="2178">
                  <c:v>130</c:v>
                </c:pt>
                <c:pt idx="2179">
                  <c:v>130</c:v>
                </c:pt>
                <c:pt idx="2180">
                  <c:v>130</c:v>
                </c:pt>
                <c:pt idx="2181">
                  <c:v>130</c:v>
                </c:pt>
                <c:pt idx="2182">
                  <c:v>130</c:v>
                </c:pt>
                <c:pt idx="2183">
                  <c:v>130</c:v>
                </c:pt>
                <c:pt idx="2184">
                  <c:v>130</c:v>
                </c:pt>
                <c:pt idx="2185">
                  <c:v>130</c:v>
                </c:pt>
                <c:pt idx="2186">
                  <c:v>130</c:v>
                </c:pt>
                <c:pt idx="2187">
                  <c:v>130</c:v>
                </c:pt>
                <c:pt idx="2188">
                  <c:v>130</c:v>
                </c:pt>
                <c:pt idx="2189">
                  <c:v>130</c:v>
                </c:pt>
                <c:pt idx="2190">
                  <c:v>130</c:v>
                </c:pt>
                <c:pt idx="2191">
                  <c:v>130</c:v>
                </c:pt>
                <c:pt idx="2192">
                  <c:v>130</c:v>
                </c:pt>
                <c:pt idx="2193">
                  <c:v>130</c:v>
                </c:pt>
                <c:pt idx="2194">
                  <c:v>130</c:v>
                </c:pt>
                <c:pt idx="2195">
                  <c:v>130</c:v>
                </c:pt>
                <c:pt idx="2196">
                  <c:v>130</c:v>
                </c:pt>
                <c:pt idx="2197">
                  <c:v>130</c:v>
                </c:pt>
                <c:pt idx="2198">
                  <c:v>130</c:v>
                </c:pt>
                <c:pt idx="2199">
                  <c:v>130</c:v>
                </c:pt>
                <c:pt idx="2200">
                  <c:v>130</c:v>
                </c:pt>
                <c:pt idx="2201">
                  <c:v>130</c:v>
                </c:pt>
                <c:pt idx="2202">
                  <c:v>130</c:v>
                </c:pt>
                <c:pt idx="2203">
                  <c:v>130</c:v>
                </c:pt>
                <c:pt idx="2204">
                  <c:v>130</c:v>
                </c:pt>
                <c:pt idx="2205">
                  <c:v>130</c:v>
                </c:pt>
                <c:pt idx="2206">
                  <c:v>130</c:v>
                </c:pt>
                <c:pt idx="2207">
                  <c:v>130</c:v>
                </c:pt>
                <c:pt idx="2208">
                  <c:v>130</c:v>
                </c:pt>
                <c:pt idx="2209">
                  <c:v>130</c:v>
                </c:pt>
                <c:pt idx="2210">
                  <c:v>130</c:v>
                </c:pt>
                <c:pt idx="2211">
                  <c:v>130</c:v>
                </c:pt>
                <c:pt idx="2212">
                  <c:v>130</c:v>
                </c:pt>
                <c:pt idx="2213">
                  <c:v>130</c:v>
                </c:pt>
                <c:pt idx="2214">
                  <c:v>130</c:v>
                </c:pt>
                <c:pt idx="2215">
                  <c:v>130</c:v>
                </c:pt>
                <c:pt idx="2216">
                  <c:v>130</c:v>
                </c:pt>
                <c:pt idx="2217">
                  <c:v>130</c:v>
                </c:pt>
                <c:pt idx="2218">
                  <c:v>130</c:v>
                </c:pt>
                <c:pt idx="2219">
                  <c:v>130</c:v>
                </c:pt>
                <c:pt idx="2220">
                  <c:v>130</c:v>
                </c:pt>
                <c:pt idx="2221">
                  <c:v>130</c:v>
                </c:pt>
                <c:pt idx="2222">
                  <c:v>130</c:v>
                </c:pt>
                <c:pt idx="2223">
                  <c:v>130</c:v>
                </c:pt>
                <c:pt idx="2224">
                  <c:v>130</c:v>
                </c:pt>
                <c:pt idx="2225">
                  <c:v>130</c:v>
                </c:pt>
                <c:pt idx="2226">
                  <c:v>130</c:v>
                </c:pt>
                <c:pt idx="2227">
                  <c:v>130</c:v>
                </c:pt>
                <c:pt idx="2228">
                  <c:v>130</c:v>
                </c:pt>
                <c:pt idx="2229">
                  <c:v>130</c:v>
                </c:pt>
                <c:pt idx="2230">
                  <c:v>130</c:v>
                </c:pt>
                <c:pt idx="2231">
                  <c:v>130</c:v>
                </c:pt>
                <c:pt idx="2232">
                  <c:v>130</c:v>
                </c:pt>
                <c:pt idx="2233">
                  <c:v>130</c:v>
                </c:pt>
                <c:pt idx="2234">
                  <c:v>130</c:v>
                </c:pt>
                <c:pt idx="2235">
                  <c:v>130</c:v>
                </c:pt>
                <c:pt idx="2236">
                  <c:v>130</c:v>
                </c:pt>
                <c:pt idx="2237">
                  <c:v>130</c:v>
                </c:pt>
                <c:pt idx="2238">
                  <c:v>130</c:v>
                </c:pt>
                <c:pt idx="2239">
                  <c:v>130</c:v>
                </c:pt>
                <c:pt idx="2240">
                  <c:v>130</c:v>
                </c:pt>
                <c:pt idx="2241">
                  <c:v>130</c:v>
                </c:pt>
                <c:pt idx="2242">
                  <c:v>130</c:v>
                </c:pt>
                <c:pt idx="2243">
                  <c:v>130</c:v>
                </c:pt>
                <c:pt idx="2244">
                  <c:v>130</c:v>
                </c:pt>
                <c:pt idx="2245">
                  <c:v>130</c:v>
                </c:pt>
                <c:pt idx="2246">
                  <c:v>130</c:v>
                </c:pt>
                <c:pt idx="2247">
                  <c:v>130</c:v>
                </c:pt>
                <c:pt idx="2248">
                  <c:v>130</c:v>
                </c:pt>
                <c:pt idx="2249">
                  <c:v>130</c:v>
                </c:pt>
                <c:pt idx="2250">
                  <c:v>130</c:v>
                </c:pt>
                <c:pt idx="2251">
                  <c:v>130</c:v>
                </c:pt>
                <c:pt idx="2252">
                  <c:v>130</c:v>
                </c:pt>
                <c:pt idx="2253">
                  <c:v>130</c:v>
                </c:pt>
                <c:pt idx="2254">
                  <c:v>130</c:v>
                </c:pt>
                <c:pt idx="2255">
                  <c:v>130</c:v>
                </c:pt>
                <c:pt idx="2256">
                  <c:v>130</c:v>
                </c:pt>
                <c:pt idx="2257">
                  <c:v>130</c:v>
                </c:pt>
                <c:pt idx="2258">
                  <c:v>130</c:v>
                </c:pt>
                <c:pt idx="2259">
                  <c:v>130</c:v>
                </c:pt>
                <c:pt idx="2260">
                  <c:v>130</c:v>
                </c:pt>
                <c:pt idx="2261">
                  <c:v>130</c:v>
                </c:pt>
                <c:pt idx="2262">
                  <c:v>130</c:v>
                </c:pt>
                <c:pt idx="2263">
                  <c:v>130</c:v>
                </c:pt>
                <c:pt idx="2264">
                  <c:v>130</c:v>
                </c:pt>
                <c:pt idx="2265">
                  <c:v>130</c:v>
                </c:pt>
                <c:pt idx="2266">
                  <c:v>130</c:v>
                </c:pt>
                <c:pt idx="2267">
                  <c:v>130</c:v>
                </c:pt>
                <c:pt idx="2268">
                  <c:v>130</c:v>
                </c:pt>
                <c:pt idx="2269">
                  <c:v>130</c:v>
                </c:pt>
                <c:pt idx="2270">
                  <c:v>130</c:v>
                </c:pt>
                <c:pt idx="2271">
                  <c:v>130</c:v>
                </c:pt>
                <c:pt idx="2272">
                  <c:v>130</c:v>
                </c:pt>
                <c:pt idx="2273">
                  <c:v>130</c:v>
                </c:pt>
                <c:pt idx="2274">
                  <c:v>130</c:v>
                </c:pt>
                <c:pt idx="2275">
                  <c:v>130</c:v>
                </c:pt>
                <c:pt idx="2276">
                  <c:v>130</c:v>
                </c:pt>
                <c:pt idx="2277">
                  <c:v>130</c:v>
                </c:pt>
                <c:pt idx="2278">
                  <c:v>130</c:v>
                </c:pt>
                <c:pt idx="2279">
                  <c:v>130</c:v>
                </c:pt>
                <c:pt idx="2280">
                  <c:v>130</c:v>
                </c:pt>
                <c:pt idx="2281">
                  <c:v>130</c:v>
                </c:pt>
                <c:pt idx="2282">
                  <c:v>130</c:v>
                </c:pt>
                <c:pt idx="2283">
                  <c:v>130</c:v>
                </c:pt>
                <c:pt idx="2284">
                  <c:v>130</c:v>
                </c:pt>
                <c:pt idx="2285">
                  <c:v>130</c:v>
                </c:pt>
                <c:pt idx="2286">
                  <c:v>130</c:v>
                </c:pt>
                <c:pt idx="2287">
                  <c:v>130</c:v>
                </c:pt>
                <c:pt idx="2288">
                  <c:v>130</c:v>
                </c:pt>
                <c:pt idx="2289">
                  <c:v>130</c:v>
                </c:pt>
                <c:pt idx="2290">
                  <c:v>130</c:v>
                </c:pt>
                <c:pt idx="2291">
                  <c:v>130</c:v>
                </c:pt>
                <c:pt idx="2292">
                  <c:v>130</c:v>
                </c:pt>
                <c:pt idx="2293">
                  <c:v>130</c:v>
                </c:pt>
                <c:pt idx="2294">
                  <c:v>130</c:v>
                </c:pt>
                <c:pt idx="2295">
                  <c:v>130</c:v>
                </c:pt>
                <c:pt idx="2296">
                  <c:v>130</c:v>
                </c:pt>
                <c:pt idx="2297">
                  <c:v>130</c:v>
                </c:pt>
                <c:pt idx="2298">
                  <c:v>130</c:v>
                </c:pt>
                <c:pt idx="2299">
                  <c:v>130</c:v>
                </c:pt>
                <c:pt idx="2300">
                  <c:v>130</c:v>
                </c:pt>
                <c:pt idx="2301">
                  <c:v>130</c:v>
                </c:pt>
                <c:pt idx="2302">
                  <c:v>130</c:v>
                </c:pt>
                <c:pt idx="2303">
                  <c:v>130</c:v>
                </c:pt>
                <c:pt idx="2304">
                  <c:v>130</c:v>
                </c:pt>
                <c:pt idx="2305">
                  <c:v>130</c:v>
                </c:pt>
                <c:pt idx="2306">
                  <c:v>130</c:v>
                </c:pt>
                <c:pt idx="2307">
                  <c:v>130</c:v>
                </c:pt>
                <c:pt idx="2308">
                  <c:v>130</c:v>
                </c:pt>
                <c:pt idx="2309">
                  <c:v>130</c:v>
                </c:pt>
                <c:pt idx="2310">
                  <c:v>130</c:v>
                </c:pt>
                <c:pt idx="2311">
                  <c:v>130</c:v>
                </c:pt>
                <c:pt idx="2312">
                  <c:v>130</c:v>
                </c:pt>
                <c:pt idx="2313">
                  <c:v>130</c:v>
                </c:pt>
                <c:pt idx="2314">
                  <c:v>130</c:v>
                </c:pt>
                <c:pt idx="2315">
                  <c:v>130</c:v>
                </c:pt>
                <c:pt idx="2316">
                  <c:v>130</c:v>
                </c:pt>
                <c:pt idx="2317">
                  <c:v>130</c:v>
                </c:pt>
                <c:pt idx="2318">
                  <c:v>130</c:v>
                </c:pt>
                <c:pt idx="2319">
                  <c:v>130</c:v>
                </c:pt>
                <c:pt idx="2320">
                  <c:v>130</c:v>
                </c:pt>
                <c:pt idx="2321">
                  <c:v>130</c:v>
                </c:pt>
                <c:pt idx="2322">
                  <c:v>130</c:v>
                </c:pt>
                <c:pt idx="2323">
                  <c:v>130</c:v>
                </c:pt>
                <c:pt idx="2324">
                  <c:v>130</c:v>
                </c:pt>
                <c:pt idx="2325">
                  <c:v>130</c:v>
                </c:pt>
                <c:pt idx="2326">
                  <c:v>130</c:v>
                </c:pt>
                <c:pt idx="2327">
                  <c:v>130</c:v>
                </c:pt>
                <c:pt idx="2328">
                  <c:v>130</c:v>
                </c:pt>
                <c:pt idx="2329">
                  <c:v>130</c:v>
                </c:pt>
                <c:pt idx="2330">
                  <c:v>130</c:v>
                </c:pt>
                <c:pt idx="2331">
                  <c:v>130</c:v>
                </c:pt>
                <c:pt idx="2332">
                  <c:v>130</c:v>
                </c:pt>
                <c:pt idx="2333">
                  <c:v>130</c:v>
                </c:pt>
                <c:pt idx="2334">
                  <c:v>130</c:v>
                </c:pt>
                <c:pt idx="2335">
                  <c:v>130</c:v>
                </c:pt>
                <c:pt idx="2336">
                  <c:v>130</c:v>
                </c:pt>
                <c:pt idx="2337">
                  <c:v>130</c:v>
                </c:pt>
                <c:pt idx="2338">
                  <c:v>130</c:v>
                </c:pt>
                <c:pt idx="2339">
                  <c:v>130</c:v>
                </c:pt>
                <c:pt idx="2340">
                  <c:v>130</c:v>
                </c:pt>
                <c:pt idx="2341">
                  <c:v>130</c:v>
                </c:pt>
                <c:pt idx="2342">
                  <c:v>130</c:v>
                </c:pt>
                <c:pt idx="2343">
                  <c:v>130</c:v>
                </c:pt>
                <c:pt idx="2344">
                  <c:v>130</c:v>
                </c:pt>
                <c:pt idx="2345">
                  <c:v>130</c:v>
                </c:pt>
                <c:pt idx="2346">
                  <c:v>130</c:v>
                </c:pt>
                <c:pt idx="2347">
                  <c:v>130</c:v>
                </c:pt>
                <c:pt idx="2348">
                  <c:v>130</c:v>
                </c:pt>
                <c:pt idx="2349">
                  <c:v>130</c:v>
                </c:pt>
                <c:pt idx="2350">
                  <c:v>130</c:v>
                </c:pt>
                <c:pt idx="2351">
                  <c:v>130</c:v>
                </c:pt>
                <c:pt idx="2352">
                  <c:v>130</c:v>
                </c:pt>
                <c:pt idx="2353">
                  <c:v>130</c:v>
                </c:pt>
                <c:pt idx="2354">
                  <c:v>130</c:v>
                </c:pt>
                <c:pt idx="2355">
                  <c:v>130</c:v>
                </c:pt>
                <c:pt idx="2356">
                  <c:v>130</c:v>
                </c:pt>
                <c:pt idx="2357">
                  <c:v>130</c:v>
                </c:pt>
                <c:pt idx="2358">
                  <c:v>130</c:v>
                </c:pt>
                <c:pt idx="2359">
                  <c:v>130</c:v>
                </c:pt>
                <c:pt idx="2360">
                  <c:v>130</c:v>
                </c:pt>
                <c:pt idx="2361">
                  <c:v>130</c:v>
                </c:pt>
                <c:pt idx="2362">
                  <c:v>130</c:v>
                </c:pt>
                <c:pt idx="2363">
                  <c:v>130</c:v>
                </c:pt>
                <c:pt idx="2364">
                  <c:v>130</c:v>
                </c:pt>
                <c:pt idx="2365">
                  <c:v>130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130</c:v>
                </c:pt>
                <c:pt idx="2374">
                  <c:v>130</c:v>
                </c:pt>
                <c:pt idx="2375">
                  <c:v>130</c:v>
                </c:pt>
                <c:pt idx="2376">
                  <c:v>130</c:v>
                </c:pt>
                <c:pt idx="2377">
                  <c:v>130</c:v>
                </c:pt>
                <c:pt idx="2378">
                  <c:v>130</c:v>
                </c:pt>
                <c:pt idx="2379">
                  <c:v>130</c:v>
                </c:pt>
                <c:pt idx="2380">
                  <c:v>130</c:v>
                </c:pt>
                <c:pt idx="2381">
                  <c:v>130</c:v>
                </c:pt>
                <c:pt idx="2382">
                  <c:v>130</c:v>
                </c:pt>
                <c:pt idx="2383">
                  <c:v>130</c:v>
                </c:pt>
                <c:pt idx="2384">
                  <c:v>130</c:v>
                </c:pt>
                <c:pt idx="2385">
                  <c:v>130</c:v>
                </c:pt>
                <c:pt idx="2386">
                  <c:v>130</c:v>
                </c:pt>
                <c:pt idx="2387">
                  <c:v>130</c:v>
                </c:pt>
                <c:pt idx="2388">
                  <c:v>130</c:v>
                </c:pt>
                <c:pt idx="2389">
                  <c:v>130</c:v>
                </c:pt>
                <c:pt idx="2390">
                  <c:v>130</c:v>
                </c:pt>
                <c:pt idx="2391">
                  <c:v>130</c:v>
                </c:pt>
                <c:pt idx="2392">
                  <c:v>130</c:v>
                </c:pt>
                <c:pt idx="2393">
                  <c:v>130</c:v>
                </c:pt>
                <c:pt idx="2394">
                  <c:v>130</c:v>
                </c:pt>
                <c:pt idx="2395">
                  <c:v>130</c:v>
                </c:pt>
                <c:pt idx="2396">
                  <c:v>130</c:v>
                </c:pt>
                <c:pt idx="2397">
                  <c:v>130</c:v>
                </c:pt>
                <c:pt idx="2398">
                  <c:v>130</c:v>
                </c:pt>
                <c:pt idx="2399">
                  <c:v>130</c:v>
                </c:pt>
                <c:pt idx="2400">
                  <c:v>130</c:v>
                </c:pt>
                <c:pt idx="2401">
                  <c:v>130</c:v>
                </c:pt>
                <c:pt idx="2402">
                  <c:v>130</c:v>
                </c:pt>
                <c:pt idx="2403">
                  <c:v>130</c:v>
                </c:pt>
                <c:pt idx="2404">
                  <c:v>130</c:v>
                </c:pt>
                <c:pt idx="2405">
                  <c:v>130</c:v>
                </c:pt>
                <c:pt idx="2406">
                  <c:v>130</c:v>
                </c:pt>
                <c:pt idx="2407">
                  <c:v>130</c:v>
                </c:pt>
                <c:pt idx="2408">
                  <c:v>130</c:v>
                </c:pt>
                <c:pt idx="2409">
                  <c:v>130</c:v>
                </c:pt>
                <c:pt idx="2410">
                  <c:v>130</c:v>
                </c:pt>
                <c:pt idx="2411">
                  <c:v>130</c:v>
                </c:pt>
                <c:pt idx="2412">
                  <c:v>130</c:v>
                </c:pt>
                <c:pt idx="2413">
                  <c:v>130</c:v>
                </c:pt>
                <c:pt idx="2414">
                  <c:v>130</c:v>
                </c:pt>
                <c:pt idx="2415">
                  <c:v>130</c:v>
                </c:pt>
                <c:pt idx="2416">
                  <c:v>130</c:v>
                </c:pt>
                <c:pt idx="2417">
                  <c:v>130</c:v>
                </c:pt>
                <c:pt idx="2418">
                  <c:v>130</c:v>
                </c:pt>
                <c:pt idx="2419">
                  <c:v>130</c:v>
                </c:pt>
                <c:pt idx="2420">
                  <c:v>130</c:v>
                </c:pt>
                <c:pt idx="2421">
                  <c:v>130</c:v>
                </c:pt>
                <c:pt idx="2422">
                  <c:v>130</c:v>
                </c:pt>
                <c:pt idx="2423">
                  <c:v>130</c:v>
                </c:pt>
                <c:pt idx="2424">
                  <c:v>130</c:v>
                </c:pt>
                <c:pt idx="2425">
                  <c:v>130</c:v>
                </c:pt>
                <c:pt idx="2426">
                  <c:v>130</c:v>
                </c:pt>
                <c:pt idx="2427">
                  <c:v>130</c:v>
                </c:pt>
                <c:pt idx="2428">
                  <c:v>130</c:v>
                </c:pt>
                <c:pt idx="2429">
                  <c:v>130</c:v>
                </c:pt>
                <c:pt idx="2430">
                  <c:v>130</c:v>
                </c:pt>
                <c:pt idx="2431">
                  <c:v>130</c:v>
                </c:pt>
                <c:pt idx="2432">
                  <c:v>130</c:v>
                </c:pt>
                <c:pt idx="2433">
                  <c:v>130</c:v>
                </c:pt>
                <c:pt idx="2434">
                  <c:v>130</c:v>
                </c:pt>
                <c:pt idx="2435">
                  <c:v>130</c:v>
                </c:pt>
                <c:pt idx="2436">
                  <c:v>130</c:v>
                </c:pt>
                <c:pt idx="2437">
                  <c:v>130</c:v>
                </c:pt>
                <c:pt idx="2438">
                  <c:v>130</c:v>
                </c:pt>
                <c:pt idx="2439">
                  <c:v>130</c:v>
                </c:pt>
                <c:pt idx="2440">
                  <c:v>130</c:v>
                </c:pt>
                <c:pt idx="2441">
                  <c:v>130</c:v>
                </c:pt>
                <c:pt idx="2442">
                  <c:v>130</c:v>
                </c:pt>
                <c:pt idx="2443">
                  <c:v>130</c:v>
                </c:pt>
                <c:pt idx="2444">
                  <c:v>130</c:v>
                </c:pt>
                <c:pt idx="2445">
                  <c:v>130</c:v>
                </c:pt>
                <c:pt idx="2446">
                  <c:v>130</c:v>
                </c:pt>
                <c:pt idx="2447">
                  <c:v>130</c:v>
                </c:pt>
                <c:pt idx="2448">
                  <c:v>130</c:v>
                </c:pt>
                <c:pt idx="2449">
                  <c:v>130</c:v>
                </c:pt>
                <c:pt idx="2450">
                  <c:v>130</c:v>
                </c:pt>
                <c:pt idx="2451">
                  <c:v>130</c:v>
                </c:pt>
                <c:pt idx="2452">
                  <c:v>130</c:v>
                </c:pt>
                <c:pt idx="2453">
                  <c:v>130</c:v>
                </c:pt>
                <c:pt idx="2454">
                  <c:v>130</c:v>
                </c:pt>
                <c:pt idx="2455">
                  <c:v>130</c:v>
                </c:pt>
                <c:pt idx="2456">
                  <c:v>130</c:v>
                </c:pt>
                <c:pt idx="2457">
                  <c:v>130</c:v>
                </c:pt>
                <c:pt idx="2458">
                  <c:v>130</c:v>
                </c:pt>
                <c:pt idx="2459">
                  <c:v>130</c:v>
                </c:pt>
                <c:pt idx="2460">
                  <c:v>130</c:v>
                </c:pt>
                <c:pt idx="2461">
                  <c:v>130</c:v>
                </c:pt>
                <c:pt idx="2462">
                  <c:v>130</c:v>
                </c:pt>
                <c:pt idx="2463">
                  <c:v>130</c:v>
                </c:pt>
                <c:pt idx="2464">
                  <c:v>130</c:v>
                </c:pt>
                <c:pt idx="2465">
                  <c:v>130</c:v>
                </c:pt>
                <c:pt idx="2466">
                  <c:v>130</c:v>
                </c:pt>
                <c:pt idx="2467">
                  <c:v>130</c:v>
                </c:pt>
                <c:pt idx="2468">
                  <c:v>130</c:v>
                </c:pt>
                <c:pt idx="2469">
                  <c:v>130</c:v>
                </c:pt>
                <c:pt idx="2470">
                  <c:v>130</c:v>
                </c:pt>
                <c:pt idx="2471">
                  <c:v>130</c:v>
                </c:pt>
                <c:pt idx="2472">
                  <c:v>130</c:v>
                </c:pt>
                <c:pt idx="2473">
                  <c:v>130</c:v>
                </c:pt>
                <c:pt idx="2474">
                  <c:v>130</c:v>
                </c:pt>
                <c:pt idx="2475">
                  <c:v>130</c:v>
                </c:pt>
                <c:pt idx="2476">
                  <c:v>130</c:v>
                </c:pt>
                <c:pt idx="2477">
                  <c:v>130</c:v>
                </c:pt>
                <c:pt idx="2478">
                  <c:v>130</c:v>
                </c:pt>
                <c:pt idx="2479">
                  <c:v>130</c:v>
                </c:pt>
                <c:pt idx="2480">
                  <c:v>130</c:v>
                </c:pt>
                <c:pt idx="2481">
                  <c:v>130</c:v>
                </c:pt>
                <c:pt idx="2482">
                  <c:v>130</c:v>
                </c:pt>
                <c:pt idx="2483">
                  <c:v>130</c:v>
                </c:pt>
                <c:pt idx="2484">
                  <c:v>130</c:v>
                </c:pt>
                <c:pt idx="2485">
                  <c:v>130</c:v>
                </c:pt>
                <c:pt idx="2486">
                  <c:v>130</c:v>
                </c:pt>
                <c:pt idx="2487">
                  <c:v>130</c:v>
                </c:pt>
                <c:pt idx="2488">
                  <c:v>130</c:v>
                </c:pt>
                <c:pt idx="2489">
                  <c:v>130</c:v>
                </c:pt>
                <c:pt idx="2490">
                  <c:v>130</c:v>
                </c:pt>
                <c:pt idx="2491">
                  <c:v>130</c:v>
                </c:pt>
                <c:pt idx="2492">
                  <c:v>130</c:v>
                </c:pt>
                <c:pt idx="2493">
                  <c:v>130</c:v>
                </c:pt>
                <c:pt idx="2494">
                  <c:v>130</c:v>
                </c:pt>
                <c:pt idx="2495">
                  <c:v>130</c:v>
                </c:pt>
                <c:pt idx="2496">
                  <c:v>130</c:v>
                </c:pt>
                <c:pt idx="2497">
                  <c:v>130</c:v>
                </c:pt>
                <c:pt idx="2498">
                  <c:v>130</c:v>
                </c:pt>
                <c:pt idx="2499">
                  <c:v>130</c:v>
                </c:pt>
                <c:pt idx="2500">
                  <c:v>130</c:v>
                </c:pt>
                <c:pt idx="2501">
                  <c:v>130</c:v>
                </c:pt>
                <c:pt idx="2502">
                  <c:v>130</c:v>
                </c:pt>
                <c:pt idx="2503">
                  <c:v>130</c:v>
                </c:pt>
                <c:pt idx="2504">
                  <c:v>130</c:v>
                </c:pt>
                <c:pt idx="2505">
                  <c:v>130</c:v>
                </c:pt>
                <c:pt idx="2506">
                  <c:v>130</c:v>
                </c:pt>
                <c:pt idx="2507">
                  <c:v>130</c:v>
                </c:pt>
                <c:pt idx="2508">
                  <c:v>130</c:v>
                </c:pt>
                <c:pt idx="2509">
                  <c:v>130</c:v>
                </c:pt>
                <c:pt idx="2510">
                  <c:v>130</c:v>
                </c:pt>
                <c:pt idx="2511">
                  <c:v>130</c:v>
                </c:pt>
                <c:pt idx="2512">
                  <c:v>130</c:v>
                </c:pt>
                <c:pt idx="2513">
                  <c:v>130</c:v>
                </c:pt>
                <c:pt idx="2514">
                  <c:v>130</c:v>
                </c:pt>
                <c:pt idx="2515">
                  <c:v>130</c:v>
                </c:pt>
                <c:pt idx="2516">
                  <c:v>130</c:v>
                </c:pt>
                <c:pt idx="2517">
                  <c:v>130</c:v>
                </c:pt>
                <c:pt idx="2518">
                  <c:v>130</c:v>
                </c:pt>
                <c:pt idx="2519">
                  <c:v>130</c:v>
                </c:pt>
                <c:pt idx="2520">
                  <c:v>130</c:v>
                </c:pt>
                <c:pt idx="2521">
                  <c:v>130</c:v>
                </c:pt>
                <c:pt idx="2522">
                  <c:v>130</c:v>
                </c:pt>
                <c:pt idx="2523">
                  <c:v>130</c:v>
                </c:pt>
                <c:pt idx="2524">
                  <c:v>130</c:v>
                </c:pt>
                <c:pt idx="2525">
                  <c:v>130</c:v>
                </c:pt>
                <c:pt idx="2526">
                  <c:v>130</c:v>
                </c:pt>
                <c:pt idx="2527">
                  <c:v>130</c:v>
                </c:pt>
                <c:pt idx="2528">
                  <c:v>130</c:v>
                </c:pt>
                <c:pt idx="2529">
                  <c:v>130</c:v>
                </c:pt>
                <c:pt idx="2530">
                  <c:v>130</c:v>
                </c:pt>
                <c:pt idx="2531">
                  <c:v>130</c:v>
                </c:pt>
                <c:pt idx="2532">
                  <c:v>130</c:v>
                </c:pt>
                <c:pt idx="2533">
                  <c:v>130</c:v>
                </c:pt>
                <c:pt idx="2534">
                  <c:v>130</c:v>
                </c:pt>
                <c:pt idx="2535">
                  <c:v>130</c:v>
                </c:pt>
                <c:pt idx="2536">
                  <c:v>130</c:v>
                </c:pt>
                <c:pt idx="2537">
                  <c:v>130</c:v>
                </c:pt>
                <c:pt idx="2538">
                  <c:v>130</c:v>
                </c:pt>
                <c:pt idx="2539">
                  <c:v>130</c:v>
                </c:pt>
                <c:pt idx="2540">
                  <c:v>130</c:v>
                </c:pt>
                <c:pt idx="2541">
                  <c:v>130</c:v>
                </c:pt>
                <c:pt idx="2542">
                  <c:v>130</c:v>
                </c:pt>
                <c:pt idx="2543">
                  <c:v>130</c:v>
                </c:pt>
                <c:pt idx="2544">
                  <c:v>130</c:v>
                </c:pt>
                <c:pt idx="2545">
                  <c:v>130</c:v>
                </c:pt>
                <c:pt idx="2546">
                  <c:v>130</c:v>
                </c:pt>
                <c:pt idx="2547">
                  <c:v>130</c:v>
                </c:pt>
                <c:pt idx="2548">
                  <c:v>130</c:v>
                </c:pt>
                <c:pt idx="2549">
                  <c:v>130</c:v>
                </c:pt>
                <c:pt idx="2550">
                  <c:v>130</c:v>
                </c:pt>
                <c:pt idx="2551">
                  <c:v>130</c:v>
                </c:pt>
                <c:pt idx="2552">
                  <c:v>130</c:v>
                </c:pt>
                <c:pt idx="2553">
                  <c:v>130</c:v>
                </c:pt>
                <c:pt idx="2554">
                  <c:v>130</c:v>
                </c:pt>
                <c:pt idx="2555">
                  <c:v>130</c:v>
                </c:pt>
                <c:pt idx="2556">
                  <c:v>130</c:v>
                </c:pt>
                <c:pt idx="2557">
                  <c:v>130</c:v>
                </c:pt>
                <c:pt idx="2558">
                  <c:v>130</c:v>
                </c:pt>
                <c:pt idx="2559">
                  <c:v>130</c:v>
                </c:pt>
                <c:pt idx="2560">
                  <c:v>130</c:v>
                </c:pt>
                <c:pt idx="2561">
                  <c:v>130</c:v>
                </c:pt>
                <c:pt idx="2562">
                  <c:v>130</c:v>
                </c:pt>
                <c:pt idx="2563">
                  <c:v>130</c:v>
                </c:pt>
                <c:pt idx="2564">
                  <c:v>130</c:v>
                </c:pt>
                <c:pt idx="2565">
                  <c:v>130</c:v>
                </c:pt>
                <c:pt idx="2566">
                  <c:v>130</c:v>
                </c:pt>
                <c:pt idx="2567">
                  <c:v>130</c:v>
                </c:pt>
                <c:pt idx="2568">
                  <c:v>130</c:v>
                </c:pt>
                <c:pt idx="2569">
                  <c:v>130</c:v>
                </c:pt>
                <c:pt idx="2570">
                  <c:v>130</c:v>
                </c:pt>
                <c:pt idx="2571">
                  <c:v>130</c:v>
                </c:pt>
                <c:pt idx="2572">
                  <c:v>130</c:v>
                </c:pt>
                <c:pt idx="2573">
                  <c:v>130</c:v>
                </c:pt>
                <c:pt idx="2574">
                  <c:v>130</c:v>
                </c:pt>
                <c:pt idx="2575">
                  <c:v>130</c:v>
                </c:pt>
                <c:pt idx="2576">
                  <c:v>130</c:v>
                </c:pt>
                <c:pt idx="2577">
                  <c:v>130</c:v>
                </c:pt>
                <c:pt idx="2578">
                  <c:v>130</c:v>
                </c:pt>
                <c:pt idx="2579">
                  <c:v>130</c:v>
                </c:pt>
                <c:pt idx="2580">
                  <c:v>130</c:v>
                </c:pt>
                <c:pt idx="2581">
                  <c:v>130</c:v>
                </c:pt>
                <c:pt idx="2582">
                  <c:v>130</c:v>
                </c:pt>
                <c:pt idx="2583">
                  <c:v>130</c:v>
                </c:pt>
                <c:pt idx="2584">
                  <c:v>130</c:v>
                </c:pt>
                <c:pt idx="2585">
                  <c:v>130</c:v>
                </c:pt>
                <c:pt idx="2586">
                  <c:v>130</c:v>
                </c:pt>
                <c:pt idx="2587">
                  <c:v>130</c:v>
                </c:pt>
                <c:pt idx="2588">
                  <c:v>130</c:v>
                </c:pt>
                <c:pt idx="2589">
                  <c:v>130</c:v>
                </c:pt>
                <c:pt idx="2590">
                  <c:v>130</c:v>
                </c:pt>
                <c:pt idx="2591">
                  <c:v>130</c:v>
                </c:pt>
                <c:pt idx="2592">
                  <c:v>130</c:v>
                </c:pt>
                <c:pt idx="2593">
                  <c:v>130</c:v>
                </c:pt>
                <c:pt idx="2594">
                  <c:v>130</c:v>
                </c:pt>
                <c:pt idx="2595">
                  <c:v>130</c:v>
                </c:pt>
                <c:pt idx="2596">
                  <c:v>130</c:v>
                </c:pt>
                <c:pt idx="2597">
                  <c:v>130</c:v>
                </c:pt>
                <c:pt idx="2598">
                  <c:v>130</c:v>
                </c:pt>
                <c:pt idx="2599">
                  <c:v>130</c:v>
                </c:pt>
                <c:pt idx="2600">
                  <c:v>130</c:v>
                </c:pt>
                <c:pt idx="2601">
                  <c:v>130</c:v>
                </c:pt>
                <c:pt idx="2602">
                  <c:v>130</c:v>
                </c:pt>
                <c:pt idx="2603">
                  <c:v>130</c:v>
                </c:pt>
                <c:pt idx="2604">
                  <c:v>130</c:v>
                </c:pt>
                <c:pt idx="2605">
                  <c:v>130</c:v>
                </c:pt>
                <c:pt idx="2606">
                  <c:v>130</c:v>
                </c:pt>
                <c:pt idx="2607">
                  <c:v>130</c:v>
                </c:pt>
                <c:pt idx="2608">
                  <c:v>130</c:v>
                </c:pt>
                <c:pt idx="2609">
                  <c:v>130</c:v>
                </c:pt>
                <c:pt idx="2610">
                  <c:v>130</c:v>
                </c:pt>
                <c:pt idx="2611">
                  <c:v>130</c:v>
                </c:pt>
                <c:pt idx="2612">
                  <c:v>130</c:v>
                </c:pt>
                <c:pt idx="2613">
                  <c:v>130</c:v>
                </c:pt>
                <c:pt idx="2614">
                  <c:v>130</c:v>
                </c:pt>
                <c:pt idx="2615">
                  <c:v>130</c:v>
                </c:pt>
                <c:pt idx="2616">
                  <c:v>130</c:v>
                </c:pt>
                <c:pt idx="2617">
                  <c:v>130</c:v>
                </c:pt>
                <c:pt idx="2618">
                  <c:v>130</c:v>
                </c:pt>
                <c:pt idx="2619">
                  <c:v>130</c:v>
                </c:pt>
                <c:pt idx="2620">
                  <c:v>130</c:v>
                </c:pt>
                <c:pt idx="2621">
                  <c:v>130</c:v>
                </c:pt>
                <c:pt idx="2622">
                  <c:v>130</c:v>
                </c:pt>
                <c:pt idx="2623">
                  <c:v>130</c:v>
                </c:pt>
                <c:pt idx="2624">
                  <c:v>130</c:v>
                </c:pt>
                <c:pt idx="2625">
                  <c:v>130</c:v>
                </c:pt>
                <c:pt idx="2626">
                  <c:v>130</c:v>
                </c:pt>
                <c:pt idx="2627">
                  <c:v>130</c:v>
                </c:pt>
                <c:pt idx="2628">
                  <c:v>130</c:v>
                </c:pt>
                <c:pt idx="2629">
                  <c:v>130</c:v>
                </c:pt>
                <c:pt idx="2630">
                  <c:v>130</c:v>
                </c:pt>
                <c:pt idx="2631">
                  <c:v>130</c:v>
                </c:pt>
                <c:pt idx="2632">
                  <c:v>130</c:v>
                </c:pt>
                <c:pt idx="2633">
                  <c:v>130</c:v>
                </c:pt>
                <c:pt idx="2634">
                  <c:v>130</c:v>
                </c:pt>
                <c:pt idx="2635">
                  <c:v>130</c:v>
                </c:pt>
                <c:pt idx="2636">
                  <c:v>130</c:v>
                </c:pt>
                <c:pt idx="2637">
                  <c:v>130</c:v>
                </c:pt>
                <c:pt idx="2638">
                  <c:v>130</c:v>
                </c:pt>
                <c:pt idx="2639">
                  <c:v>130</c:v>
                </c:pt>
                <c:pt idx="2640">
                  <c:v>130</c:v>
                </c:pt>
                <c:pt idx="2641">
                  <c:v>130</c:v>
                </c:pt>
                <c:pt idx="2642">
                  <c:v>130</c:v>
                </c:pt>
                <c:pt idx="2643">
                  <c:v>130</c:v>
                </c:pt>
                <c:pt idx="2644">
                  <c:v>130</c:v>
                </c:pt>
                <c:pt idx="2645">
                  <c:v>130</c:v>
                </c:pt>
                <c:pt idx="2646">
                  <c:v>130</c:v>
                </c:pt>
                <c:pt idx="2647">
                  <c:v>130</c:v>
                </c:pt>
                <c:pt idx="2648">
                  <c:v>130</c:v>
                </c:pt>
                <c:pt idx="2649">
                  <c:v>130</c:v>
                </c:pt>
                <c:pt idx="2650">
                  <c:v>130</c:v>
                </c:pt>
                <c:pt idx="2651">
                  <c:v>130</c:v>
                </c:pt>
                <c:pt idx="2652">
                  <c:v>130</c:v>
                </c:pt>
                <c:pt idx="2653">
                  <c:v>130</c:v>
                </c:pt>
                <c:pt idx="2654">
                  <c:v>130</c:v>
                </c:pt>
                <c:pt idx="2655">
                  <c:v>130</c:v>
                </c:pt>
                <c:pt idx="2656">
                  <c:v>130</c:v>
                </c:pt>
                <c:pt idx="2657">
                  <c:v>130</c:v>
                </c:pt>
                <c:pt idx="2658">
                  <c:v>130</c:v>
                </c:pt>
                <c:pt idx="2659">
                  <c:v>130</c:v>
                </c:pt>
                <c:pt idx="2660">
                  <c:v>130</c:v>
                </c:pt>
                <c:pt idx="2661">
                  <c:v>130</c:v>
                </c:pt>
                <c:pt idx="2662">
                  <c:v>130</c:v>
                </c:pt>
                <c:pt idx="2663">
                  <c:v>130</c:v>
                </c:pt>
                <c:pt idx="2664">
                  <c:v>130</c:v>
                </c:pt>
                <c:pt idx="2665">
                  <c:v>130</c:v>
                </c:pt>
                <c:pt idx="2666">
                  <c:v>130</c:v>
                </c:pt>
                <c:pt idx="2667">
                  <c:v>130</c:v>
                </c:pt>
                <c:pt idx="2668">
                  <c:v>130</c:v>
                </c:pt>
                <c:pt idx="2669">
                  <c:v>130</c:v>
                </c:pt>
                <c:pt idx="2670">
                  <c:v>130</c:v>
                </c:pt>
                <c:pt idx="2671">
                  <c:v>130</c:v>
                </c:pt>
                <c:pt idx="2672">
                  <c:v>130</c:v>
                </c:pt>
                <c:pt idx="2673">
                  <c:v>130</c:v>
                </c:pt>
                <c:pt idx="2674">
                  <c:v>130</c:v>
                </c:pt>
                <c:pt idx="2675">
                  <c:v>130</c:v>
                </c:pt>
                <c:pt idx="2676">
                  <c:v>130</c:v>
                </c:pt>
                <c:pt idx="2677">
                  <c:v>130</c:v>
                </c:pt>
                <c:pt idx="2678">
                  <c:v>130</c:v>
                </c:pt>
                <c:pt idx="2679">
                  <c:v>130</c:v>
                </c:pt>
                <c:pt idx="2680">
                  <c:v>130</c:v>
                </c:pt>
                <c:pt idx="2681">
                  <c:v>130</c:v>
                </c:pt>
                <c:pt idx="2682">
                  <c:v>130</c:v>
                </c:pt>
                <c:pt idx="2683">
                  <c:v>130</c:v>
                </c:pt>
                <c:pt idx="2684">
                  <c:v>130</c:v>
                </c:pt>
                <c:pt idx="2685">
                  <c:v>130</c:v>
                </c:pt>
                <c:pt idx="2686">
                  <c:v>130</c:v>
                </c:pt>
                <c:pt idx="2687">
                  <c:v>130</c:v>
                </c:pt>
                <c:pt idx="2688">
                  <c:v>130</c:v>
                </c:pt>
                <c:pt idx="2689">
                  <c:v>130</c:v>
                </c:pt>
                <c:pt idx="2690">
                  <c:v>130</c:v>
                </c:pt>
                <c:pt idx="2691">
                  <c:v>130</c:v>
                </c:pt>
                <c:pt idx="2692">
                  <c:v>130</c:v>
                </c:pt>
                <c:pt idx="2693">
                  <c:v>130</c:v>
                </c:pt>
                <c:pt idx="2694">
                  <c:v>130</c:v>
                </c:pt>
                <c:pt idx="2695">
                  <c:v>130</c:v>
                </c:pt>
                <c:pt idx="2696">
                  <c:v>130</c:v>
                </c:pt>
                <c:pt idx="2697">
                  <c:v>130</c:v>
                </c:pt>
                <c:pt idx="2698">
                  <c:v>130</c:v>
                </c:pt>
                <c:pt idx="2699">
                  <c:v>130</c:v>
                </c:pt>
                <c:pt idx="2700">
                  <c:v>130</c:v>
                </c:pt>
                <c:pt idx="2701">
                  <c:v>130</c:v>
                </c:pt>
                <c:pt idx="2702">
                  <c:v>130</c:v>
                </c:pt>
                <c:pt idx="2703">
                  <c:v>130</c:v>
                </c:pt>
                <c:pt idx="2704">
                  <c:v>130</c:v>
                </c:pt>
                <c:pt idx="2705">
                  <c:v>130</c:v>
                </c:pt>
                <c:pt idx="2706">
                  <c:v>130</c:v>
                </c:pt>
                <c:pt idx="2707">
                  <c:v>130</c:v>
                </c:pt>
                <c:pt idx="2708">
                  <c:v>130</c:v>
                </c:pt>
                <c:pt idx="2709">
                  <c:v>130</c:v>
                </c:pt>
                <c:pt idx="2710">
                  <c:v>130</c:v>
                </c:pt>
                <c:pt idx="2711">
                  <c:v>130</c:v>
                </c:pt>
                <c:pt idx="2712">
                  <c:v>130</c:v>
                </c:pt>
                <c:pt idx="2713">
                  <c:v>130</c:v>
                </c:pt>
                <c:pt idx="2714">
                  <c:v>130</c:v>
                </c:pt>
                <c:pt idx="2715">
                  <c:v>130</c:v>
                </c:pt>
                <c:pt idx="2716">
                  <c:v>130</c:v>
                </c:pt>
                <c:pt idx="2717">
                  <c:v>130</c:v>
                </c:pt>
                <c:pt idx="2718">
                  <c:v>130</c:v>
                </c:pt>
                <c:pt idx="2719">
                  <c:v>130</c:v>
                </c:pt>
                <c:pt idx="2720">
                  <c:v>130</c:v>
                </c:pt>
                <c:pt idx="2721">
                  <c:v>130</c:v>
                </c:pt>
                <c:pt idx="2722">
                  <c:v>130</c:v>
                </c:pt>
                <c:pt idx="2723">
                  <c:v>130</c:v>
                </c:pt>
                <c:pt idx="2724">
                  <c:v>130</c:v>
                </c:pt>
                <c:pt idx="2725">
                  <c:v>130</c:v>
                </c:pt>
                <c:pt idx="2726">
                  <c:v>130</c:v>
                </c:pt>
                <c:pt idx="2727">
                  <c:v>130</c:v>
                </c:pt>
                <c:pt idx="2728">
                  <c:v>130</c:v>
                </c:pt>
                <c:pt idx="2729">
                  <c:v>130</c:v>
                </c:pt>
                <c:pt idx="2730">
                  <c:v>130</c:v>
                </c:pt>
                <c:pt idx="2731">
                  <c:v>130</c:v>
                </c:pt>
                <c:pt idx="2732">
                  <c:v>130</c:v>
                </c:pt>
                <c:pt idx="2733">
                  <c:v>130</c:v>
                </c:pt>
                <c:pt idx="2734">
                  <c:v>130</c:v>
                </c:pt>
                <c:pt idx="2735">
                  <c:v>130</c:v>
                </c:pt>
                <c:pt idx="2736">
                  <c:v>130</c:v>
                </c:pt>
                <c:pt idx="2737">
                  <c:v>130</c:v>
                </c:pt>
                <c:pt idx="2738">
                  <c:v>130</c:v>
                </c:pt>
                <c:pt idx="2739">
                  <c:v>130</c:v>
                </c:pt>
                <c:pt idx="2740">
                  <c:v>130</c:v>
                </c:pt>
                <c:pt idx="2741">
                  <c:v>130</c:v>
                </c:pt>
                <c:pt idx="2742">
                  <c:v>130</c:v>
                </c:pt>
                <c:pt idx="2743">
                  <c:v>130</c:v>
                </c:pt>
                <c:pt idx="2744">
                  <c:v>130</c:v>
                </c:pt>
                <c:pt idx="2745">
                  <c:v>130</c:v>
                </c:pt>
                <c:pt idx="2746">
                  <c:v>130</c:v>
                </c:pt>
                <c:pt idx="2747">
                  <c:v>130</c:v>
                </c:pt>
                <c:pt idx="2748">
                  <c:v>130</c:v>
                </c:pt>
                <c:pt idx="2749">
                  <c:v>130</c:v>
                </c:pt>
                <c:pt idx="2750">
                  <c:v>130</c:v>
                </c:pt>
                <c:pt idx="2751">
                  <c:v>130</c:v>
                </c:pt>
                <c:pt idx="2752">
                  <c:v>130</c:v>
                </c:pt>
                <c:pt idx="2753">
                  <c:v>130</c:v>
                </c:pt>
                <c:pt idx="2754">
                  <c:v>130</c:v>
                </c:pt>
                <c:pt idx="2755">
                  <c:v>130</c:v>
                </c:pt>
                <c:pt idx="2756">
                  <c:v>130</c:v>
                </c:pt>
                <c:pt idx="2757">
                  <c:v>130</c:v>
                </c:pt>
                <c:pt idx="2758">
                  <c:v>130</c:v>
                </c:pt>
                <c:pt idx="2759">
                  <c:v>130</c:v>
                </c:pt>
                <c:pt idx="2760">
                  <c:v>130</c:v>
                </c:pt>
                <c:pt idx="2761">
                  <c:v>130</c:v>
                </c:pt>
                <c:pt idx="2762">
                  <c:v>130</c:v>
                </c:pt>
                <c:pt idx="2763">
                  <c:v>130</c:v>
                </c:pt>
                <c:pt idx="2764">
                  <c:v>130</c:v>
                </c:pt>
                <c:pt idx="2765">
                  <c:v>130</c:v>
                </c:pt>
                <c:pt idx="2766">
                  <c:v>130</c:v>
                </c:pt>
                <c:pt idx="2767">
                  <c:v>130</c:v>
                </c:pt>
                <c:pt idx="2768">
                  <c:v>130</c:v>
                </c:pt>
                <c:pt idx="2769">
                  <c:v>130</c:v>
                </c:pt>
                <c:pt idx="2770">
                  <c:v>130</c:v>
                </c:pt>
                <c:pt idx="2771">
                  <c:v>130</c:v>
                </c:pt>
                <c:pt idx="2772">
                  <c:v>130</c:v>
                </c:pt>
                <c:pt idx="2773">
                  <c:v>130</c:v>
                </c:pt>
                <c:pt idx="2774">
                  <c:v>130</c:v>
                </c:pt>
                <c:pt idx="2775">
                  <c:v>130</c:v>
                </c:pt>
                <c:pt idx="2776">
                  <c:v>130</c:v>
                </c:pt>
                <c:pt idx="2777">
                  <c:v>130</c:v>
                </c:pt>
                <c:pt idx="2778">
                  <c:v>130</c:v>
                </c:pt>
                <c:pt idx="2779">
                  <c:v>130</c:v>
                </c:pt>
                <c:pt idx="2780">
                  <c:v>130</c:v>
                </c:pt>
                <c:pt idx="2781">
                  <c:v>130</c:v>
                </c:pt>
                <c:pt idx="2782">
                  <c:v>130</c:v>
                </c:pt>
                <c:pt idx="2783">
                  <c:v>130</c:v>
                </c:pt>
                <c:pt idx="2784">
                  <c:v>130</c:v>
                </c:pt>
                <c:pt idx="2785">
                  <c:v>130</c:v>
                </c:pt>
                <c:pt idx="2786">
                  <c:v>130</c:v>
                </c:pt>
                <c:pt idx="2787">
                  <c:v>130</c:v>
                </c:pt>
                <c:pt idx="2788">
                  <c:v>130</c:v>
                </c:pt>
                <c:pt idx="2789">
                  <c:v>130</c:v>
                </c:pt>
                <c:pt idx="2790">
                  <c:v>130</c:v>
                </c:pt>
                <c:pt idx="2791">
                  <c:v>130</c:v>
                </c:pt>
                <c:pt idx="2792">
                  <c:v>130</c:v>
                </c:pt>
                <c:pt idx="2793">
                  <c:v>130</c:v>
                </c:pt>
                <c:pt idx="2794">
                  <c:v>130</c:v>
                </c:pt>
                <c:pt idx="2795">
                  <c:v>130</c:v>
                </c:pt>
                <c:pt idx="2796">
                  <c:v>130</c:v>
                </c:pt>
                <c:pt idx="2797">
                  <c:v>130</c:v>
                </c:pt>
                <c:pt idx="2798">
                  <c:v>130</c:v>
                </c:pt>
                <c:pt idx="2799">
                  <c:v>130</c:v>
                </c:pt>
                <c:pt idx="2800">
                  <c:v>130</c:v>
                </c:pt>
                <c:pt idx="2801">
                  <c:v>130</c:v>
                </c:pt>
                <c:pt idx="2802">
                  <c:v>130</c:v>
                </c:pt>
                <c:pt idx="2803">
                  <c:v>130</c:v>
                </c:pt>
                <c:pt idx="2804">
                  <c:v>130</c:v>
                </c:pt>
                <c:pt idx="2805">
                  <c:v>130</c:v>
                </c:pt>
                <c:pt idx="2806">
                  <c:v>130</c:v>
                </c:pt>
                <c:pt idx="2807">
                  <c:v>130</c:v>
                </c:pt>
                <c:pt idx="2808">
                  <c:v>130</c:v>
                </c:pt>
                <c:pt idx="2809">
                  <c:v>130</c:v>
                </c:pt>
                <c:pt idx="2810">
                  <c:v>130</c:v>
                </c:pt>
                <c:pt idx="2811">
                  <c:v>130</c:v>
                </c:pt>
                <c:pt idx="2812">
                  <c:v>130</c:v>
                </c:pt>
                <c:pt idx="2813">
                  <c:v>130</c:v>
                </c:pt>
                <c:pt idx="2814">
                  <c:v>130</c:v>
                </c:pt>
                <c:pt idx="2815">
                  <c:v>130</c:v>
                </c:pt>
                <c:pt idx="2816">
                  <c:v>130</c:v>
                </c:pt>
                <c:pt idx="2817">
                  <c:v>130</c:v>
                </c:pt>
                <c:pt idx="2818">
                  <c:v>130</c:v>
                </c:pt>
                <c:pt idx="2819">
                  <c:v>130</c:v>
                </c:pt>
                <c:pt idx="2820">
                  <c:v>130</c:v>
                </c:pt>
                <c:pt idx="2821">
                  <c:v>130</c:v>
                </c:pt>
                <c:pt idx="2822">
                  <c:v>130</c:v>
                </c:pt>
                <c:pt idx="2823">
                  <c:v>130</c:v>
                </c:pt>
                <c:pt idx="2824">
                  <c:v>130</c:v>
                </c:pt>
                <c:pt idx="2825">
                  <c:v>130</c:v>
                </c:pt>
                <c:pt idx="2826">
                  <c:v>130</c:v>
                </c:pt>
                <c:pt idx="2827">
                  <c:v>130</c:v>
                </c:pt>
                <c:pt idx="2828">
                  <c:v>130</c:v>
                </c:pt>
                <c:pt idx="2829">
                  <c:v>130</c:v>
                </c:pt>
                <c:pt idx="2830">
                  <c:v>130</c:v>
                </c:pt>
                <c:pt idx="2831">
                  <c:v>130</c:v>
                </c:pt>
                <c:pt idx="2832">
                  <c:v>130</c:v>
                </c:pt>
                <c:pt idx="2833">
                  <c:v>130</c:v>
                </c:pt>
                <c:pt idx="2834">
                  <c:v>130</c:v>
                </c:pt>
                <c:pt idx="2835">
                  <c:v>130</c:v>
                </c:pt>
                <c:pt idx="2836">
                  <c:v>130</c:v>
                </c:pt>
                <c:pt idx="2837">
                  <c:v>130</c:v>
                </c:pt>
                <c:pt idx="2838">
                  <c:v>130</c:v>
                </c:pt>
                <c:pt idx="2839">
                  <c:v>130</c:v>
                </c:pt>
                <c:pt idx="2840">
                  <c:v>130</c:v>
                </c:pt>
                <c:pt idx="2841">
                  <c:v>130</c:v>
                </c:pt>
                <c:pt idx="2842">
                  <c:v>130</c:v>
                </c:pt>
                <c:pt idx="2843">
                  <c:v>130</c:v>
                </c:pt>
                <c:pt idx="2844">
                  <c:v>130</c:v>
                </c:pt>
                <c:pt idx="2845">
                  <c:v>130</c:v>
                </c:pt>
                <c:pt idx="2846">
                  <c:v>130</c:v>
                </c:pt>
                <c:pt idx="2847">
                  <c:v>130</c:v>
                </c:pt>
                <c:pt idx="2848">
                  <c:v>130</c:v>
                </c:pt>
                <c:pt idx="2849">
                  <c:v>130</c:v>
                </c:pt>
                <c:pt idx="2850">
                  <c:v>130</c:v>
                </c:pt>
                <c:pt idx="2851">
                  <c:v>130</c:v>
                </c:pt>
                <c:pt idx="2852">
                  <c:v>130</c:v>
                </c:pt>
                <c:pt idx="2853">
                  <c:v>130</c:v>
                </c:pt>
                <c:pt idx="2854">
                  <c:v>130</c:v>
                </c:pt>
                <c:pt idx="2855">
                  <c:v>130</c:v>
                </c:pt>
                <c:pt idx="2856">
                  <c:v>130</c:v>
                </c:pt>
                <c:pt idx="2857">
                  <c:v>130</c:v>
                </c:pt>
                <c:pt idx="2858">
                  <c:v>130</c:v>
                </c:pt>
                <c:pt idx="2859">
                  <c:v>130</c:v>
                </c:pt>
                <c:pt idx="2860">
                  <c:v>130</c:v>
                </c:pt>
                <c:pt idx="2861">
                  <c:v>130</c:v>
                </c:pt>
                <c:pt idx="2862">
                  <c:v>130</c:v>
                </c:pt>
                <c:pt idx="2863">
                  <c:v>130</c:v>
                </c:pt>
                <c:pt idx="2864">
                  <c:v>130</c:v>
                </c:pt>
                <c:pt idx="2865">
                  <c:v>130</c:v>
                </c:pt>
                <c:pt idx="2866">
                  <c:v>130</c:v>
                </c:pt>
                <c:pt idx="2867">
                  <c:v>130</c:v>
                </c:pt>
                <c:pt idx="2868">
                  <c:v>130</c:v>
                </c:pt>
                <c:pt idx="2869">
                  <c:v>130</c:v>
                </c:pt>
                <c:pt idx="2870">
                  <c:v>130</c:v>
                </c:pt>
                <c:pt idx="2871">
                  <c:v>130</c:v>
                </c:pt>
                <c:pt idx="2872">
                  <c:v>130</c:v>
                </c:pt>
                <c:pt idx="2873">
                  <c:v>130</c:v>
                </c:pt>
                <c:pt idx="2874">
                  <c:v>130</c:v>
                </c:pt>
                <c:pt idx="2875">
                  <c:v>130</c:v>
                </c:pt>
                <c:pt idx="2876">
                  <c:v>130</c:v>
                </c:pt>
                <c:pt idx="2877">
                  <c:v>130</c:v>
                </c:pt>
                <c:pt idx="2878">
                  <c:v>130</c:v>
                </c:pt>
                <c:pt idx="2879">
                  <c:v>130</c:v>
                </c:pt>
                <c:pt idx="2880">
                  <c:v>130</c:v>
                </c:pt>
                <c:pt idx="2881">
                  <c:v>130</c:v>
                </c:pt>
                <c:pt idx="2882">
                  <c:v>130</c:v>
                </c:pt>
                <c:pt idx="2883">
                  <c:v>130</c:v>
                </c:pt>
                <c:pt idx="2884">
                  <c:v>130</c:v>
                </c:pt>
                <c:pt idx="2885">
                  <c:v>130</c:v>
                </c:pt>
                <c:pt idx="2886">
                  <c:v>130</c:v>
                </c:pt>
                <c:pt idx="2887">
                  <c:v>130</c:v>
                </c:pt>
                <c:pt idx="2888">
                  <c:v>130</c:v>
                </c:pt>
                <c:pt idx="2889">
                  <c:v>130</c:v>
                </c:pt>
                <c:pt idx="2890">
                  <c:v>130</c:v>
                </c:pt>
                <c:pt idx="2891">
                  <c:v>130</c:v>
                </c:pt>
                <c:pt idx="2892">
                  <c:v>130</c:v>
                </c:pt>
                <c:pt idx="2893">
                  <c:v>130</c:v>
                </c:pt>
                <c:pt idx="2894">
                  <c:v>130</c:v>
                </c:pt>
                <c:pt idx="2895">
                  <c:v>130</c:v>
                </c:pt>
                <c:pt idx="2896">
                  <c:v>130</c:v>
                </c:pt>
                <c:pt idx="2897">
                  <c:v>130</c:v>
                </c:pt>
                <c:pt idx="2898">
                  <c:v>130</c:v>
                </c:pt>
                <c:pt idx="2899">
                  <c:v>130</c:v>
                </c:pt>
                <c:pt idx="2900">
                  <c:v>130</c:v>
                </c:pt>
                <c:pt idx="2901">
                  <c:v>130</c:v>
                </c:pt>
                <c:pt idx="2902">
                  <c:v>130</c:v>
                </c:pt>
                <c:pt idx="2903">
                  <c:v>130</c:v>
                </c:pt>
                <c:pt idx="2904">
                  <c:v>130</c:v>
                </c:pt>
                <c:pt idx="2905">
                  <c:v>130</c:v>
                </c:pt>
                <c:pt idx="2906">
                  <c:v>130</c:v>
                </c:pt>
                <c:pt idx="2907">
                  <c:v>130</c:v>
                </c:pt>
                <c:pt idx="2908">
                  <c:v>130</c:v>
                </c:pt>
                <c:pt idx="2909">
                  <c:v>130</c:v>
                </c:pt>
                <c:pt idx="2910">
                  <c:v>130</c:v>
                </c:pt>
                <c:pt idx="2911">
                  <c:v>130</c:v>
                </c:pt>
                <c:pt idx="2912">
                  <c:v>130</c:v>
                </c:pt>
                <c:pt idx="2913">
                  <c:v>130</c:v>
                </c:pt>
                <c:pt idx="2914">
                  <c:v>130</c:v>
                </c:pt>
                <c:pt idx="2915">
                  <c:v>130</c:v>
                </c:pt>
                <c:pt idx="2916">
                  <c:v>130</c:v>
                </c:pt>
                <c:pt idx="2917">
                  <c:v>130</c:v>
                </c:pt>
                <c:pt idx="2918">
                  <c:v>130</c:v>
                </c:pt>
                <c:pt idx="2919">
                  <c:v>130</c:v>
                </c:pt>
                <c:pt idx="2920">
                  <c:v>130</c:v>
                </c:pt>
                <c:pt idx="2921">
                  <c:v>130</c:v>
                </c:pt>
                <c:pt idx="2922">
                  <c:v>130</c:v>
                </c:pt>
                <c:pt idx="2923">
                  <c:v>130</c:v>
                </c:pt>
                <c:pt idx="2924">
                  <c:v>130</c:v>
                </c:pt>
                <c:pt idx="2925">
                  <c:v>130</c:v>
                </c:pt>
                <c:pt idx="2926">
                  <c:v>130</c:v>
                </c:pt>
                <c:pt idx="2927">
                  <c:v>130</c:v>
                </c:pt>
                <c:pt idx="2928">
                  <c:v>130</c:v>
                </c:pt>
                <c:pt idx="2929">
                  <c:v>130</c:v>
                </c:pt>
                <c:pt idx="2930">
                  <c:v>130</c:v>
                </c:pt>
                <c:pt idx="2931">
                  <c:v>130</c:v>
                </c:pt>
                <c:pt idx="2932">
                  <c:v>130</c:v>
                </c:pt>
                <c:pt idx="2933">
                  <c:v>130</c:v>
                </c:pt>
                <c:pt idx="2934">
                  <c:v>130</c:v>
                </c:pt>
                <c:pt idx="2935">
                  <c:v>130</c:v>
                </c:pt>
                <c:pt idx="2936">
                  <c:v>130</c:v>
                </c:pt>
                <c:pt idx="2937">
                  <c:v>130</c:v>
                </c:pt>
                <c:pt idx="2938">
                  <c:v>130</c:v>
                </c:pt>
                <c:pt idx="2939">
                  <c:v>130</c:v>
                </c:pt>
                <c:pt idx="2940">
                  <c:v>130</c:v>
                </c:pt>
                <c:pt idx="2941">
                  <c:v>130</c:v>
                </c:pt>
                <c:pt idx="2942">
                  <c:v>130</c:v>
                </c:pt>
                <c:pt idx="2943">
                  <c:v>130</c:v>
                </c:pt>
                <c:pt idx="2944">
                  <c:v>130</c:v>
                </c:pt>
                <c:pt idx="2945">
                  <c:v>130</c:v>
                </c:pt>
                <c:pt idx="2946">
                  <c:v>130</c:v>
                </c:pt>
                <c:pt idx="2947">
                  <c:v>130</c:v>
                </c:pt>
                <c:pt idx="2948">
                  <c:v>130</c:v>
                </c:pt>
                <c:pt idx="2949">
                  <c:v>130</c:v>
                </c:pt>
                <c:pt idx="2950">
                  <c:v>130</c:v>
                </c:pt>
                <c:pt idx="2951">
                  <c:v>130</c:v>
                </c:pt>
                <c:pt idx="2952">
                  <c:v>130</c:v>
                </c:pt>
                <c:pt idx="2953">
                  <c:v>130</c:v>
                </c:pt>
                <c:pt idx="2954">
                  <c:v>130</c:v>
                </c:pt>
                <c:pt idx="2955">
                  <c:v>130</c:v>
                </c:pt>
                <c:pt idx="2956">
                  <c:v>130</c:v>
                </c:pt>
                <c:pt idx="2957">
                  <c:v>130</c:v>
                </c:pt>
                <c:pt idx="2958">
                  <c:v>130</c:v>
                </c:pt>
                <c:pt idx="2959">
                  <c:v>130</c:v>
                </c:pt>
                <c:pt idx="2960">
                  <c:v>130</c:v>
                </c:pt>
                <c:pt idx="2961">
                  <c:v>130</c:v>
                </c:pt>
                <c:pt idx="2962">
                  <c:v>130</c:v>
                </c:pt>
                <c:pt idx="2963">
                  <c:v>130</c:v>
                </c:pt>
                <c:pt idx="2964">
                  <c:v>130</c:v>
                </c:pt>
                <c:pt idx="2965">
                  <c:v>130</c:v>
                </c:pt>
                <c:pt idx="2966">
                  <c:v>130</c:v>
                </c:pt>
                <c:pt idx="2967">
                  <c:v>130</c:v>
                </c:pt>
                <c:pt idx="2968">
                  <c:v>130</c:v>
                </c:pt>
                <c:pt idx="2969">
                  <c:v>130</c:v>
                </c:pt>
                <c:pt idx="2970">
                  <c:v>130</c:v>
                </c:pt>
                <c:pt idx="2971">
                  <c:v>130</c:v>
                </c:pt>
                <c:pt idx="2972">
                  <c:v>130</c:v>
                </c:pt>
                <c:pt idx="2973">
                  <c:v>130</c:v>
                </c:pt>
                <c:pt idx="2974">
                  <c:v>130</c:v>
                </c:pt>
                <c:pt idx="2975">
                  <c:v>130</c:v>
                </c:pt>
                <c:pt idx="2976">
                  <c:v>130</c:v>
                </c:pt>
                <c:pt idx="2977">
                  <c:v>130</c:v>
                </c:pt>
                <c:pt idx="2978">
                  <c:v>130</c:v>
                </c:pt>
                <c:pt idx="2979">
                  <c:v>130</c:v>
                </c:pt>
                <c:pt idx="2980">
                  <c:v>130</c:v>
                </c:pt>
                <c:pt idx="2981">
                  <c:v>130</c:v>
                </c:pt>
                <c:pt idx="2982">
                  <c:v>130</c:v>
                </c:pt>
                <c:pt idx="2983">
                  <c:v>130</c:v>
                </c:pt>
                <c:pt idx="2984">
                  <c:v>130</c:v>
                </c:pt>
                <c:pt idx="2985">
                  <c:v>130</c:v>
                </c:pt>
                <c:pt idx="2986">
                  <c:v>130</c:v>
                </c:pt>
                <c:pt idx="2987">
                  <c:v>130</c:v>
                </c:pt>
                <c:pt idx="2988">
                  <c:v>130</c:v>
                </c:pt>
                <c:pt idx="2989">
                  <c:v>130</c:v>
                </c:pt>
                <c:pt idx="2990">
                  <c:v>130</c:v>
                </c:pt>
                <c:pt idx="2991">
                  <c:v>130</c:v>
                </c:pt>
                <c:pt idx="2992">
                  <c:v>130</c:v>
                </c:pt>
                <c:pt idx="2993">
                  <c:v>130</c:v>
                </c:pt>
                <c:pt idx="2994">
                  <c:v>130</c:v>
                </c:pt>
                <c:pt idx="2995">
                  <c:v>130</c:v>
                </c:pt>
                <c:pt idx="2996">
                  <c:v>130</c:v>
                </c:pt>
                <c:pt idx="2997">
                  <c:v>130</c:v>
                </c:pt>
                <c:pt idx="2998">
                  <c:v>130</c:v>
                </c:pt>
                <c:pt idx="2999">
                  <c:v>130</c:v>
                </c:pt>
                <c:pt idx="3000">
                  <c:v>130</c:v>
                </c:pt>
                <c:pt idx="3001">
                  <c:v>130</c:v>
                </c:pt>
                <c:pt idx="3002">
                  <c:v>130</c:v>
                </c:pt>
                <c:pt idx="3003">
                  <c:v>130</c:v>
                </c:pt>
                <c:pt idx="3004">
                  <c:v>130</c:v>
                </c:pt>
                <c:pt idx="3005">
                  <c:v>130</c:v>
                </c:pt>
                <c:pt idx="3006">
                  <c:v>130</c:v>
                </c:pt>
                <c:pt idx="3007">
                  <c:v>130</c:v>
                </c:pt>
                <c:pt idx="3008">
                  <c:v>130</c:v>
                </c:pt>
                <c:pt idx="3009">
                  <c:v>130</c:v>
                </c:pt>
                <c:pt idx="3010">
                  <c:v>130</c:v>
                </c:pt>
                <c:pt idx="3011">
                  <c:v>130</c:v>
                </c:pt>
                <c:pt idx="3012">
                  <c:v>130</c:v>
                </c:pt>
                <c:pt idx="3013">
                  <c:v>130</c:v>
                </c:pt>
                <c:pt idx="3014">
                  <c:v>130</c:v>
                </c:pt>
                <c:pt idx="3015">
                  <c:v>130</c:v>
                </c:pt>
                <c:pt idx="3016">
                  <c:v>130</c:v>
                </c:pt>
                <c:pt idx="3017">
                  <c:v>130</c:v>
                </c:pt>
                <c:pt idx="3018">
                  <c:v>130</c:v>
                </c:pt>
                <c:pt idx="3019">
                  <c:v>130</c:v>
                </c:pt>
                <c:pt idx="3020">
                  <c:v>130</c:v>
                </c:pt>
                <c:pt idx="3021">
                  <c:v>130</c:v>
                </c:pt>
                <c:pt idx="3022">
                  <c:v>130</c:v>
                </c:pt>
                <c:pt idx="3023">
                  <c:v>130</c:v>
                </c:pt>
                <c:pt idx="3024">
                  <c:v>130</c:v>
                </c:pt>
                <c:pt idx="3025">
                  <c:v>130</c:v>
                </c:pt>
                <c:pt idx="3026">
                  <c:v>130</c:v>
                </c:pt>
                <c:pt idx="3027">
                  <c:v>130</c:v>
                </c:pt>
                <c:pt idx="3028">
                  <c:v>130</c:v>
                </c:pt>
                <c:pt idx="3029">
                  <c:v>130</c:v>
                </c:pt>
                <c:pt idx="3030">
                  <c:v>130</c:v>
                </c:pt>
                <c:pt idx="3031">
                  <c:v>130</c:v>
                </c:pt>
                <c:pt idx="3032">
                  <c:v>130</c:v>
                </c:pt>
                <c:pt idx="3033">
                  <c:v>130</c:v>
                </c:pt>
                <c:pt idx="3034">
                  <c:v>130</c:v>
                </c:pt>
                <c:pt idx="3035">
                  <c:v>130</c:v>
                </c:pt>
                <c:pt idx="3036">
                  <c:v>130</c:v>
                </c:pt>
                <c:pt idx="3037">
                  <c:v>130</c:v>
                </c:pt>
                <c:pt idx="3038">
                  <c:v>130</c:v>
                </c:pt>
                <c:pt idx="3039">
                  <c:v>130</c:v>
                </c:pt>
                <c:pt idx="3040">
                  <c:v>130</c:v>
                </c:pt>
                <c:pt idx="3041">
                  <c:v>130</c:v>
                </c:pt>
                <c:pt idx="3042">
                  <c:v>130</c:v>
                </c:pt>
                <c:pt idx="3043">
                  <c:v>130</c:v>
                </c:pt>
                <c:pt idx="3044">
                  <c:v>130</c:v>
                </c:pt>
                <c:pt idx="3045">
                  <c:v>130</c:v>
                </c:pt>
                <c:pt idx="3046">
                  <c:v>130</c:v>
                </c:pt>
                <c:pt idx="3047">
                  <c:v>130</c:v>
                </c:pt>
                <c:pt idx="3048">
                  <c:v>130</c:v>
                </c:pt>
                <c:pt idx="3049">
                  <c:v>130</c:v>
                </c:pt>
                <c:pt idx="3050">
                  <c:v>130</c:v>
                </c:pt>
                <c:pt idx="3051">
                  <c:v>130</c:v>
                </c:pt>
                <c:pt idx="3052">
                  <c:v>130</c:v>
                </c:pt>
                <c:pt idx="3053">
                  <c:v>130</c:v>
                </c:pt>
                <c:pt idx="3054">
                  <c:v>130</c:v>
                </c:pt>
                <c:pt idx="3055">
                  <c:v>130</c:v>
                </c:pt>
                <c:pt idx="3056">
                  <c:v>130</c:v>
                </c:pt>
                <c:pt idx="3057">
                  <c:v>130</c:v>
                </c:pt>
                <c:pt idx="3058">
                  <c:v>130</c:v>
                </c:pt>
                <c:pt idx="3059">
                  <c:v>130</c:v>
                </c:pt>
                <c:pt idx="3060">
                  <c:v>130</c:v>
                </c:pt>
                <c:pt idx="3061">
                  <c:v>130</c:v>
                </c:pt>
                <c:pt idx="3062">
                  <c:v>130</c:v>
                </c:pt>
                <c:pt idx="3063">
                  <c:v>130</c:v>
                </c:pt>
                <c:pt idx="3064">
                  <c:v>130</c:v>
                </c:pt>
                <c:pt idx="3065">
                  <c:v>130</c:v>
                </c:pt>
                <c:pt idx="3066">
                  <c:v>130</c:v>
                </c:pt>
                <c:pt idx="3067">
                  <c:v>130</c:v>
                </c:pt>
                <c:pt idx="3068">
                  <c:v>130</c:v>
                </c:pt>
                <c:pt idx="3069">
                  <c:v>130</c:v>
                </c:pt>
                <c:pt idx="3070">
                  <c:v>130</c:v>
                </c:pt>
                <c:pt idx="3071">
                  <c:v>130</c:v>
                </c:pt>
                <c:pt idx="3072">
                  <c:v>130</c:v>
                </c:pt>
                <c:pt idx="3073">
                  <c:v>130</c:v>
                </c:pt>
                <c:pt idx="3074">
                  <c:v>130</c:v>
                </c:pt>
                <c:pt idx="3075">
                  <c:v>130</c:v>
                </c:pt>
                <c:pt idx="3076">
                  <c:v>130</c:v>
                </c:pt>
                <c:pt idx="3077">
                  <c:v>130</c:v>
                </c:pt>
                <c:pt idx="3078">
                  <c:v>130</c:v>
                </c:pt>
                <c:pt idx="3079">
                  <c:v>130</c:v>
                </c:pt>
                <c:pt idx="3080">
                  <c:v>130</c:v>
                </c:pt>
                <c:pt idx="3081">
                  <c:v>130</c:v>
                </c:pt>
                <c:pt idx="3082">
                  <c:v>130</c:v>
                </c:pt>
                <c:pt idx="3083">
                  <c:v>130</c:v>
                </c:pt>
                <c:pt idx="3084">
                  <c:v>130</c:v>
                </c:pt>
                <c:pt idx="3085">
                  <c:v>130</c:v>
                </c:pt>
                <c:pt idx="3086">
                  <c:v>130</c:v>
                </c:pt>
                <c:pt idx="3087">
                  <c:v>130</c:v>
                </c:pt>
                <c:pt idx="3088">
                  <c:v>130</c:v>
                </c:pt>
                <c:pt idx="3089">
                  <c:v>130</c:v>
                </c:pt>
                <c:pt idx="3090">
                  <c:v>130</c:v>
                </c:pt>
                <c:pt idx="3091">
                  <c:v>130</c:v>
                </c:pt>
                <c:pt idx="3092">
                  <c:v>130</c:v>
                </c:pt>
                <c:pt idx="3093">
                  <c:v>130</c:v>
                </c:pt>
                <c:pt idx="3094">
                  <c:v>130</c:v>
                </c:pt>
                <c:pt idx="3095">
                  <c:v>130</c:v>
                </c:pt>
                <c:pt idx="3096">
                  <c:v>130</c:v>
                </c:pt>
                <c:pt idx="3097">
                  <c:v>130</c:v>
                </c:pt>
                <c:pt idx="3098">
                  <c:v>130</c:v>
                </c:pt>
                <c:pt idx="3099">
                  <c:v>130</c:v>
                </c:pt>
                <c:pt idx="3100">
                  <c:v>130</c:v>
                </c:pt>
                <c:pt idx="3101">
                  <c:v>130</c:v>
                </c:pt>
                <c:pt idx="3102">
                  <c:v>130</c:v>
                </c:pt>
                <c:pt idx="3103">
                  <c:v>130</c:v>
                </c:pt>
                <c:pt idx="3104">
                  <c:v>130</c:v>
                </c:pt>
                <c:pt idx="3105">
                  <c:v>130</c:v>
                </c:pt>
                <c:pt idx="3106">
                  <c:v>130</c:v>
                </c:pt>
                <c:pt idx="3107">
                  <c:v>130</c:v>
                </c:pt>
                <c:pt idx="3108">
                  <c:v>130</c:v>
                </c:pt>
                <c:pt idx="3109">
                  <c:v>130</c:v>
                </c:pt>
                <c:pt idx="3110">
                  <c:v>130</c:v>
                </c:pt>
                <c:pt idx="3111">
                  <c:v>130</c:v>
                </c:pt>
                <c:pt idx="3112">
                  <c:v>130</c:v>
                </c:pt>
                <c:pt idx="3113">
                  <c:v>130</c:v>
                </c:pt>
                <c:pt idx="3114">
                  <c:v>130</c:v>
                </c:pt>
                <c:pt idx="3115">
                  <c:v>130</c:v>
                </c:pt>
                <c:pt idx="3116">
                  <c:v>130</c:v>
                </c:pt>
                <c:pt idx="3117">
                  <c:v>130</c:v>
                </c:pt>
                <c:pt idx="3118">
                  <c:v>130</c:v>
                </c:pt>
                <c:pt idx="3119">
                  <c:v>130</c:v>
                </c:pt>
                <c:pt idx="3120">
                  <c:v>130</c:v>
                </c:pt>
                <c:pt idx="3121">
                  <c:v>130</c:v>
                </c:pt>
                <c:pt idx="3122">
                  <c:v>130</c:v>
                </c:pt>
                <c:pt idx="3123">
                  <c:v>130</c:v>
                </c:pt>
                <c:pt idx="3124">
                  <c:v>130</c:v>
                </c:pt>
                <c:pt idx="3125">
                  <c:v>130</c:v>
                </c:pt>
                <c:pt idx="3126">
                  <c:v>130</c:v>
                </c:pt>
                <c:pt idx="3127">
                  <c:v>130</c:v>
                </c:pt>
                <c:pt idx="3128">
                  <c:v>130</c:v>
                </c:pt>
                <c:pt idx="3129">
                  <c:v>130</c:v>
                </c:pt>
                <c:pt idx="3130">
                  <c:v>130</c:v>
                </c:pt>
                <c:pt idx="3131">
                  <c:v>130</c:v>
                </c:pt>
                <c:pt idx="3132">
                  <c:v>130</c:v>
                </c:pt>
                <c:pt idx="3133">
                  <c:v>130</c:v>
                </c:pt>
                <c:pt idx="3134">
                  <c:v>130</c:v>
                </c:pt>
                <c:pt idx="3135">
                  <c:v>130</c:v>
                </c:pt>
                <c:pt idx="3136">
                  <c:v>130</c:v>
                </c:pt>
                <c:pt idx="3137">
                  <c:v>130</c:v>
                </c:pt>
                <c:pt idx="3138">
                  <c:v>130</c:v>
                </c:pt>
                <c:pt idx="3139">
                  <c:v>130</c:v>
                </c:pt>
                <c:pt idx="3140">
                  <c:v>130</c:v>
                </c:pt>
                <c:pt idx="3141">
                  <c:v>130</c:v>
                </c:pt>
                <c:pt idx="3142">
                  <c:v>130</c:v>
                </c:pt>
                <c:pt idx="3143">
                  <c:v>130</c:v>
                </c:pt>
                <c:pt idx="3144">
                  <c:v>130</c:v>
                </c:pt>
                <c:pt idx="3145">
                  <c:v>130</c:v>
                </c:pt>
                <c:pt idx="3146">
                  <c:v>130</c:v>
                </c:pt>
                <c:pt idx="3147">
                  <c:v>130</c:v>
                </c:pt>
                <c:pt idx="3148">
                  <c:v>130</c:v>
                </c:pt>
                <c:pt idx="3149">
                  <c:v>130</c:v>
                </c:pt>
                <c:pt idx="3150">
                  <c:v>130</c:v>
                </c:pt>
                <c:pt idx="3151">
                  <c:v>130</c:v>
                </c:pt>
                <c:pt idx="3152">
                  <c:v>130</c:v>
                </c:pt>
                <c:pt idx="3153">
                  <c:v>130</c:v>
                </c:pt>
                <c:pt idx="3154">
                  <c:v>130</c:v>
                </c:pt>
                <c:pt idx="3155">
                  <c:v>130</c:v>
                </c:pt>
                <c:pt idx="3156">
                  <c:v>130</c:v>
                </c:pt>
                <c:pt idx="3157">
                  <c:v>130</c:v>
                </c:pt>
                <c:pt idx="3158">
                  <c:v>130</c:v>
                </c:pt>
                <c:pt idx="3159">
                  <c:v>130</c:v>
                </c:pt>
                <c:pt idx="3160">
                  <c:v>130</c:v>
                </c:pt>
                <c:pt idx="3161">
                  <c:v>130</c:v>
                </c:pt>
                <c:pt idx="3162">
                  <c:v>130</c:v>
                </c:pt>
                <c:pt idx="3163">
                  <c:v>130</c:v>
                </c:pt>
                <c:pt idx="3164">
                  <c:v>130</c:v>
                </c:pt>
                <c:pt idx="3165">
                  <c:v>130</c:v>
                </c:pt>
                <c:pt idx="3166">
                  <c:v>130</c:v>
                </c:pt>
                <c:pt idx="3167">
                  <c:v>130</c:v>
                </c:pt>
                <c:pt idx="3168">
                  <c:v>130</c:v>
                </c:pt>
                <c:pt idx="3169">
                  <c:v>130</c:v>
                </c:pt>
                <c:pt idx="3170">
                  <c:v>130</c:v>
                </c:pt>
                <c:pt idx="3171">
                  <c:v>130</c:v>
                </c:pt>
                <c:pt idx="3172">
                  <c:v>130</c:v>
                </c:pt>
                <c:pt idx="3173">
                  <c:v>130</c:v>
                </c:pt>
                <c:pt idx="3174">
                  <c:v>130</c:v>
                </c:pt>
                <c:pt idx="3175">
                  <c:v>130</c:v>
                </c:pt>
                <c:pt idx="3176">
                  <c:v>130</c:v>
                </c:pt>
                <c:pt idx="3177">
                  <c:v>130</c:v>
                </c:pt>
                <c:pt idx="3178">
                  <c:v>130</c:v>
                </c:pt>
                <c:pt idx="3179">
                  <c:v>130</c:v>
                </c:pt>
                <c:pt idx="3180">
                  <c:v>130</c:v>
                </c:pt>
                <c:pt idx="3181">
                  <c:v>130</c:v>
                </c:pt>
                <c:pt idx="3182">
                  <c:v>130</c:v>
                </c:pt>
                <c:pt idx="3183">
                  <c:v>130</c:v>
                </c:pt>
                <c:pt idx="3184">
                  <c:v>130</c:v>
                </c:pt>
                <c:pt idx="3185">
                  <c:v>130</c:v>
                </c:pt>
                <c:pt idx="3186">
                  <c:v>130</c:v>
                </c:pt>
                <c:pt idx="3187">
                  <c:v>130</c:v>
                </c:pt>
                <c:pt idx="3188">
                  <c:v>130</c:v>
                </c:pt>
                <c:pt idx="3189">
                  <c:v>130</c:v>
                </c:pt>
                <c:pt idx="3190">
                  <c:v>130</c:v>
                </c:pt>
                <c:pt idx="3191">
                  <c:v>130</c:v>
                </c:pt>
                <c:pt idx="3192">
                  <c:v>130</c:v>
                </c:pt>
                <c:pt idx="3193">
                  <c:v>130</c:v>
                </c:pt>
                <c:pt idx="3194">
                  <c:v>130</c:v>
                </c:pt>
                <c:pt idx="3195">
                  <c:v>130</c:v>
                </c:pt>
                <c:pt idx="3196">
                  <c:v>130</c:v>
                </c:pt>
                <c:pt idx="3197">
                  <c:v>130</c:v>
                </c:pt>
                <c:pt idx="3198">
                  <c:v>130</c:v>
                </c:pt>
                <c:pt idx="3199">
                  <c:v>130</c:v>
                </c:pt>
                <c:pt idx="3200">
                  <c:v>130</c:v>
                </c:pt>
                <c:pt idx="3201">
                  <c:v>130</c:v>
                </c:pt>
                <c:pt idx="3202">
                  <c:v>130</c:v>
                </c:pt>
                <c:pt idx="3203">
                  <c:v>130</c:v>
                </c:pt>
                <c:pt idx="3204">
                  <c:v>130</c:v>
                </c:pt>
                <c:pt idx="3205">
                  <c:v>130</c:v>
                </c:pt>
                <c:pt idx="3206">
                  <c:v>130</c:v>
                </c:pt>
                <c:pt idx="3207">
                  <c:v>130</c:v>
                </c:pt>
                <c:pt idx="3208">
                  <c:v>130</c:v>
                </c:pt>
                <c:pt idx="3209">
                  <c:v>130</c:v>
                </c:pt>
                <c:pt idx="3210">
                  <c:v>130</c:v>
                </c:pt>
                <c:pt idx="3211">
                  <c:v>130</c:v>
                </c:pt>
                <c:pt idx="3212">
                  <c:v>130</c:v>
                </c:pt>
                <c:pt idx="3213">
                  <c:v>130</c:v>
                </c:pt>
                <c:pt idx="3214">
                  <c:v>130</c:v>
                </c:pt>
                <c:pt idx="3215">
                  <c:v>130</c:v>
                </c:pt>
                <c:pt idx="3216">
                  <c:v>130</c:v>
                </c:pt>
                <c:pt idx="3217">
                  <c:v>130</c:v>
                </c:pt>
                <c:pt idx="3218">
                  <c:v>130</c:v>
                </c:pt>
                <c:pt idx="3219">
                  <c:v>130</c:v>
                </c:pt>
                <c:pt idx="3220">
                  <c:v>130</c:v>
                </c:pt>
                <c:pt idx="3221">
                  <c:v>130</c:v>
                </c:pt>
                <c:pt idx="3222">
                  <c:v>130</c:v>
                </c:pt>
                <c:pt idx="3223">
                  <c:v>130</c:v>
                </c:pt>
                <c:pt idx="3224">
                  <c:v>130</c:v>
                </c:pt>
                <c:pt idx="3225">
                  <c:v>130</c:v>
                </c:pt>
                <c:pt idx="3226">
                  <c:v>130</c:v>
                </c:pt>
                <c:pt idx="3227">
                  <c:v>130</c:v>
                </c:pt>
                <c:pt idx="3228">
                  <c:v>130</c:v>
                </c:pt>
                <c:pt idx="3229">
                  <c:v>130</c:v>
                </c:pt>
                <c:pt idx="3230">
                  <c:v>130</c:v>
                </c:pt>
                <c:pt idx="3231">
                  <c:v>130</c:v>
                </c:pt>
                <c:pt idx="3232">
                  <c:v>130</c:v>
                </c:pt>
                <c:pt idx="3233">
                  <c:v>130</c:v>
                </c:pt>
                <c:pt idx="3234">
                  <c:v>130</c:v>
                </c:pt>
                <c:pt idx="3235">
                  <c:v>130</c:v>
                </c:pt>
                <c:pt idx="3236">
                  <c:v>130</c:v>
                </c:pt>
                <c:pt idx="3237">
                  <c:v>130</c:v>
                </c:pt>
                <c:pt idx="3238">
                  <c:v>130</c:v>
                </c:pt>
                <c:pt idx="3239">
                  <c:v>130</c:v>
                </c:pt>
                <c:pt idx="3240">
                  <c:v>130</c:v>
                </c:pt>
                <c:pt idx="3241">
                  <c:v>130</c:v>
                </c:pt>
                <c:pt idx="3242">
                  <c:v>130</c:v>
                </c:pt>
                <c:pt idx="3243">
                  <c:v>130</c:v>
                </c:pt>
                <c:pt idx="3244">
                  <c:v>130</c:v>
                </c:pt>
                <c:pt idx="3245">
                  <c:v>130</c:v>
                </c:pt>
                <c:pt idx="3246">
                  <c:v>130</c:v>
                </c:pt>
                <c:pt idx="3247">
                  <c:v>130</c:v>
                </c:pt>
                <c:pt idx="3248">
                  <c:v>130</c:v>
                </c:pt>
                <c:pt idx="3249">
                  <c:v>130</c:v>
                </c:pt>
                <c:pt idx="3250">
                  <c:v>130</c:v>
                </c:pt>
                <c:pt idx="3251">
                  <c:v>130</c:v>
                </c:pt>
                <c:pt idx="3252">
                  <c:v>130</c:v>
                </c:pt>
                <c:pt idx="3253">
                  <c:v>130</c:v>
                </c:pt>
                <c:pt idx="3254">
                  <c:v>130</c:v>
                </c:pt>
                <c:pt idx="3255">
                  <c:v>130</c:v>
                </c:pt>
                <c:pt idx="3256">
                  <c:v>130</c:v>
                </c:pt>
                <c:pt idx="3257">
                  <c:v>130</c:v>
                </c:pt>
                <c:pt idx="3258">
                  <c:v>130</c:v>
                </c:pt>
                <c:pt idx="3259">
                  <c:v>130</c:v>
                </c:pt>
                <c:pt idx="3260">
                  <c:v>130</c:v>
                </c:pt>
                <c:pt idx="3261">
                  <c:v>130</c:v>
                </c:pt>
                <c:pt idx="3262">
                  <c:v>130</c:v>
                </c:pt>
                <c:pt idx="3263">
                  <c:v>130</c:v>
                </c:pt>
                <c:pt idx="3264">
                  <c:v>130</c:v>
                </c:pt>
                <c:pt idx="3265">
                  <c:v>130</c:v>
                </c:pt>
                <c:pt idx="3266">
                  <c:v>130</c:v>
                </c:pt>
                <c:pt idx="3267">
                  <c:v>130</c:v>
                </c:pt>
                <c:pt idx="3268">
                  <c:v>130</c:v>
                </c:pt>
                <c:pt idx="3269">
                  <c:v>130</c:v>
                </c:pt>
                <c:pt idx="3270">
                  <c:v>130</c:v>
                </c:pt>
                <c:pt idx="3271">
                  <c:v>130</c:v>
                </c:pt>
                <c:pt idx="3272">
                  <c:v>130</c:v>
                </c:pt>
                <c:pt idx="3273">
                  <c:v>130</c:v>
                </c:pt>
                <c:pt idx="3274">
                  <c:v>130</c:v>
                </c:pt>
                <c:pt idx="3275">
                  <c:v>130</c:v>
                </c:pt>
                <c:pt idx="3276">
                  <c:v>130</c:v>
                </c:pt>
                <c:pt idx="3277">
                  <c:v>130</c:v>
                </c:pt>
                <c:pt idx="3278">
                  <c:v>130</c:v>
                </c:pt>
                <c:pt idx="3279">
                  <c:v>130</c:v>
                </c:pt>
                <c:pt idx="3280">
                  <c:v>130</c:v>
                </c:pt>
                <c:pt idx="3281">
                  <c:v>130</c:v>
                </c:pt>
                <c:pt idx="3282">
                  <c:v>130</c:v>
                </c:pt>
                <c:pt idx="3283">
                  <c:v>130</c:v>
                </c:pt>
                <c:pt idx="3284">
                  <c:v>130</c:v>
                </c:pt>
                <c:pt idx="3285">
                  <c:v>130</c:v>
                </c:pt>
                <c:pt idx="3286">
                  <c:v>130</c:v>
                </c:pt>
                <c:pt idx="3287">
                  <c:v>130</c:v>
                </c:pt>
                <c:pt idx="3288">
                  <c:v>130</c:v>
                </c:pt>
                <c:pt idx="3289">
                  <c:v>130</c:v>
                </c:pt>
                <c:pt idx="3290">
                  <c:v>130</c:v>
                </c:pt>
                <c:pt idx="3291">
                  <c:v>130</c:v>
                </c:pt>
                <c:pt idx="3292">
                  <c:v>130</c:v>
                </c:pt>
                <c:pt idx="3293">
                  <c:v>130</c:v>
                </c:pt>
                <c:pt idx="3294">
                  <c:v>130</c:v>
                </c:pt>
                <c:pt idx="3295">
                  <c:v>130</c:v>
                </c:pt>
                <c:pt idx="3296">
                  <c:v>130</c:v>
                </c:pt>
                <c:pt idx="3297">
                  <c:v>130</c:v>
                </c:pt>
                <c:pt idx="3298">
                  <c:v>130</c:v>
                </c:pt>
                <c:pt idx="3299">
                  <c:v>130</c:v>
                </c:pt>
                <c:pt idx="3300">
                  <c:v>130</c:v>
                </c:pt>
                <c:pt idx="3301">
                  <c:v>130</c:v>
                </c:pt>
                <c:pt idx="3302">
                  <c:v>130</c:v>
                </c:pt>
                <c:pt idx="3303">
                  <c:v>130</c:v>
                </c:pt>
                <c:pt idx="3304">
                  <c:v>130</c:v>
                </c:pt>
                <c:pt idx="3305">
                  <c:v>130</c:v>
                </c:pt>
                <c:pt idx="3306">
                  <c:v>130</c:v>
                </c:pt>
                <c:pt idx="3307">
                  <c:v>130</c:v>
                </c:pt>
                <c:pt idx="3308">
                  <c:v>130</c:v>
                </c:pt>
                <c:pt idx="3309">
                  <c:v>130</c:v>
                </c:pt>
                <c:pt idx="3310">
                  <c:v>130</c:v>
                </c:pt>
                <c:pt idx="3311">
                  <c:v>130</c:v>
                </c:pt>
                <c:pt idx="3312">
                  <c:v>130</c:v>
                </c:pt>
                <c:pt idx="3313">
                  <c:v>130</c:v>
                </c:pt>
                <c:pt idx="3314">
                  <c:v>130</c:v>
                </c:pt>
                <c:pt idx="3315">
                  <c:v>130</c:v>
                </c:pt>
                <c:pt idx="3316">
                  <c:v>130</c:v>
                </c:pt>
                <c:pt idx="3317">
                  <c:v>130</c:v>
                </c:pt>
                <c:pt idx="3318">
                  <c:v>130</c:v>
                </c:pt>
                <c:pt idx="3319">
                  <c:v>130</c:v>
                </c:pt>
                <c:pt idx="3320">
                  <c:v>130</c:v>
                </c:pt>
                <c:pt idx="3321">
                  <c:v>130</c:v>
                </c:pt>
                <c:pt idx="3322">
                  <c:v>130</c:v>
                </c:pt>
                <c:pt idx="3323">
                  <c:v>130</c:v>
                </c:pt>
                <c:pt idx="3324">
                  <c:v>130</c:v>
                </c:pt>
                <c:pt idx="3325">
                  <c:v>130</c:v>
                </c:pt>
                <c:pt idx="3326">
                  <c:v>130</c:v>
                </c:pt>
                <c:pt idx="3327">
                  <c:v>130</c:v>
                </c:pt>
                <c:pt idx="3328">
                  <c:v>130</c:v>
                </c:pt>
                <c:pt idx="3329">
                  <c:v>130</c:v>
                </c:pt>
                <c:pt idx="3330">
                  <c:v>130</c:v>
                </c:pt>
                <c:pt idx="3331">
                  <c:v>130</c:v>
                </c:pt>
                <c:pt idx="3332">
                  <c:v>130</c:v>
                </c:pt>
                <c:pt idx="3333">
                  <c:v>130</c:v>
                </c:pt>
                <c:pt idx="3334">
                  <c:v>130</c:v>
                </c:pt>
                <c:pt idx="3335">
                  <c:v>130</c:v>
                </c:pt>
                <c:pt idx="3336">
                  <c:v>130</c:v>
                </c:pt>
                <c:pt idx="3337">
                  <c:v>130</c:v>
                </c:pt>
                <c:pt idx="3338">
                  <c:v>130</c:v>
                </c:pt>
                <c:pt idx="3339">
                  <c:v>130</c:v>
                </c:pt>
                <c:pt idx="3340">
                  <c:v>130</c:v>
                </c:pt>
                <c:pt idx="3341">
                  <c:v>130</c:v>
                </c:pt>
                <c:pt idx="3342">
                  <c:v>130</c:v>
                </c:pt>
                <c:pt idx="3343">
                  <c:v>130</c:v>
                </c:pt>
                <c:pt idx="3344">
                  <c:v>130</c:v>
                </c:pt>
                <c:pt idx="3345">
                  <c:v>130</c:v>
                </c:pt>
                <c:pt idx="3346">
                  <c:v>130</c:v>
                </c:pt>
                <c:pt idx="3347">
                  <c:v>130</c:v>
                </c:pt>
                <c:pt idx="3348">
                  <c:v>130</c:v>
                </c:pt>
                <c:pt idx="3349">
                  <c:v>130</c:v>
                </c:pt>
                <c:pt idx="3350">
                  <c:v>130</c:v>
                </c:pt>
                <c:pt idx="3351">
                  <c:v>130</c:v>
                </c:pt>
                <c:pt idx="3352">
                  <c:v>130</c:v>
                </c:pt>
                <c:pt idx="3353">
                  <c:v>130</c:v>
                </c:pt>
                <c:pt idx="3354">
                  <c:v>130</c:v>
                </c:pt>
                <c:pt idx="3355">
                  <c:v>130</c:v>
                </c:pt>
                <c:pt idx="3356">
                  <c:v>130</c:v>
                </c:pt>
                <c:pt idx="3357">
                  <c:v>130</c:v>
                </c:pt>
                <c:pt idx="3358">
                  <c:v>130</c:v>
                </c:pt>
                <c:pt idx="3359">
                  <c:v>130</c:v>
                </c:pt>
                <c:pt idx="3360">
                  <c:v>130</c:v>
                </c:pt>
                <c:pt idx="3361">
                  <c:v>130</c:v>
                </c:pt>
                <c:pt idx="3362">
                  <c:v>130</c:v>
                </c:pt>
                <c:pt idx="3363">
                  <c:v>130</c:v>
                </c:pt>
                <c:pt idx="3364">
                  <c:v>130</c:v>
                </c:pt>
                <c:pt idx="3365">
                  <c:v>130</c:v>
                </c:pt>
                <c:pt idx="3366">
                  <c:v>130</c:v>
                </c:pt>
                <c:pt idx="3367">
                  <c:v>130</c:v>
                </c:pt>
                <c:pt idx="3368">
                  <c:v>130</c:v>
                </c:pt>
                <c:pt idx="3369">
                  <c:v>130</c:v>
                </c:pt>
                <c:pt idx="3370">
                  <c:v>130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130</c:v>
                </c:pt>
                <c:pt idx="3375">
                  <c:v>130</c:v>
                </c:pt>
                <c:pt idx="3376">
                  <c:v>130</c:v>
                </c:pt>
                <c:pt idx="3377">
                  <c:v>130</c:v>
                </c:pt>
                <c:pt idx="3378">
                  <c:v>130</c:v>
                </c:pt>
                <c:pt idx="3379">
                  <c:v>130</c:v>
                </c:pt>
                <c:pt idx="3380">
                  <c:v>130</c:v>
                </c:pt>
                <c:pt idx="3381">
                  <c:v>130</c:v>
                </c:pt>
                <c:pt idx="3382">
                  <c:v>130</c:v>
                </c:pt>
                <c:pt idx="3383">
                  <c:v>130</c:v>
                </c:pt>
                <c:pt idx="3384">
                  <c:v>130</c:v>
                </c:pt>
                <c:pt idx="3385">
                  <c:v>130</c:v>
                </c:pt>
                <c:pt idx="3386">
                  <c:v>130</c:v>
                </c:pt>
                <c:pt idx="3387">
                  <c:v>130</c:v>
                </c:pt>
                <c:pt idx="3388">
                  <c:v>130</c:v>
                </c:pt>
                <c:pt idx="3389">
                  <c:v>130</c:v>
                </c:pt>
                <c:pt idx="3390">
                  <c:v>130</c:v>
                </c:pt>
                <c:pt idx="3391">
                  <c:v>130</c:v>
                </c:pt>
                <c:pt idx="3392">
                  <c:v>130</c:v>
                </c:pt>
                <c:pt idx="3393">
                  <c:v>130</c:v>
                </c:pt>
                <c:pt idx="3394">
                  <c:v>130</c:v>
                </c:pt>
                <c:pt idx="3395">
                  <c:v>130</c:v>
                </c:pt>
                <c:pt idx="3396">
                  <c:v>130</c:v>
                </c:pt>
                <c:pt idx="3397">
                  <c:v>130</c:v>
                </c:pt>
                <c:pt idx="3398">
                  <c:v>130</c:v>
                </c:pt>
                <c:pt idx="3399">
                  <c:v>130</c:v>
                </c:pt>
                <c:pt idx="3400">
                  <c:v>130</c:v>
                </c:pt>
                <c:pt idx="3401">
                  <c:v>130</c:v>
                </c:pt>
                <c:pt idx="3402">
                  <c:v>130</c:v>
                </c:pt>
                <c:pt idx="3403">
                  <c:v>130</c:v>
                </c:pt>
                <c:pt idx="3404">
                  <c:v>130</c:v>
                </c:pt>
                <c:pt idx="3405">
                  <c:v>130</c:v>
                </c:pt>
                <c:pt idx="3406">
                  <c:v>130</c:v>
                </c:pt>
                <c:pt idx="3407">
                  <c:v>130</c:v>
                </c:pt>
                <c:pt idx="3408">
                  <c:v>130</c:v>
                </c:pt>
                <c:pt idx="3409">
                  <c:v>130</c:v>
                </c:pt>
                <c:pt idx="3410">
                  <c:v>130</c:v>
                </c:pt>
                <c:pt idx="3411">
                  <c:v>130</c:v>
                </c:pt>
                <c:pt idx="3412">
                  <c:v>130</c:v>
                </c:pt>
                <c:pt idx="3413">
                  <c:v>130</c:v>
                </c:pt>
                <c:pt idx="3414">
                  <c:v>130</c:v>
                </c:pt>
                <c:pt idx="3415">
                  <c:v>130</c:v>
                </c:pt>
                <c:pt idx="3416">
                  <c:v>130</c:v>
                </c:pt>
                <c:pt idx="3417">
                  <c:v>130</c:v>
                </c:pt>
                <c:pt idx="3418">
                  <c:v>130</c:v>
                </c:pt>
                <c:pt idx="3419">
                  <c:v>130</c:v>
                </c:pt>
                <c:pt idx="3420">
                  <c:v>130</c:v>
                </c:pt>
                <c:pt idx="3421">
                  <c:v>130</c:v>
                </c:pt>
                <c:pt idx="3422">
                  <c:v>130</c:v>
                </c:pt>
                <c:pt idx="3423">
                  <c:v>130</c:v>
                </c:pt>
                <c:pt idx="3424">
                  <c:v>130</c:v>
                </c:pt>
                <c:pt idx="3425">
                  <c:v>130</c:v>
                </c:pt>
                <c:pt idx="3426">
                  <c:v>130</c:v>
                </c:pt>
                <c:pt idx="3427">
                  <c:v>130</c:v>
                </c:pt>
                <c:pt idx="3428">
                  <c:v>130</c:v>
                </c:pt>
                <c:pt idx="3429">
                  <c:v>130</c:v>
                </c:pt>
                <c:pt idx="3430">
                  <c:v>130</c:v>
                </c:pt>
                <c:pt idx="3431">
                  <c:v>130</c:v>
                </c:pt>
                <c:pt idx="3432">
                  <c:v>130</c:v>
                </c:pt>
                <c:pt idx="3433">
                  <c:v>130</c:v>
                </c:pt>
                <c:pt idx="3434">
                  <c:v>130</c:v>
                </c:pt>
                <c:pt idx="3435">
                  <c:v>130</c:v>
                </c:pt>
                <c:pt idx="3436">
                  <c:v>130</c:v>
                </c:pt>
                <c:pt idx="3437">
                  <c:v>130</c:v>
                </c:pt>
                <c:pt idx="3438">
                  <c:v>130</c:v>
                </c:pt>
                <c:pt idx="3439">
                  <c:v>130</c:v>
                </c:pt>
                <c:pt idx="3440">
                  <c:v>130</c:v>
                </c:pt>
                <c:pt idx="3441">
                  <c:v>130</c:v>
                </c:pt>
                <c:pt idx="3442">
                  <c:v>130</c:v>
                </c:pt>
                <c:pt idx="3443">
                  <c:v>130</c:v>
                </c:pt>
                <c:pt idx="3444">
                  <c:v>130</c:v>
                </c:pt>
                <c:pt idx="3445">
                  <c:v>130</c:v>
                </c:pt>
                <c:pt idx="3446">
                  <c:v>130</c:v>
                </c:pt>
                <c:pt idx="3447">
                  <c:v>130</c:v>
                </c:pt>
                <c:pt idx="3448">
                  <c:v>130</c:v>
                </c:pt>
                <c:pt idx="3449">
                  <c:v>130</c:v>
                </c:pt>
                <c:pt idx="3450">
                  <c:v>130</c:v>
                </c:pt>
                <c:pt idx="3451">
                  <c:v>130</c:v>
                </c:pt>
                <c:pt idx="3452">
                  <c:v>130</c:v>
                </c:pt>
                <c:pt idx="3453">
                  <c:v>130</c:v>
                </c:pt>
                <c:pt idx="3454">
                  <c:v>130</c:v>
                </c:pt>
                <c:pt idx="3455">
                  <c:v>130</c:v>
                </c:pt>
                <c:pt idx="3456">
                  <c:v>130</c:v>
                </c:pt>
                <c:pt idx="3457">
                  <c:v>130</c:v>
                </c:pt>
                <c:pt idx="3458">
                  <c:v>130</c:v>
                </c:pt>
                <c:pt idx="3459">
                  <c:v>130</c:v>
                </c:pt>
                <c:pt idx="3460">
                  <c:v>130</c:v>
                </c:pt>
                <c:pt idx="3461">
                  <c:v>130</c:v>
                </c:pt>
                <c:pt idx="3462">
                  <c:v>130</c:v>
                </c:pt>
                <c:pt idx="3463">
                  <c:v>130</c:v>
                </c:pt>
                <c:pt idx="3464">
                  <c:v>130</c:v>
                </c:pt>
                <c:pt idx="3465">
                  <c:v>130</c:v>
                </c:pt>
                <c:pt idx="3466">
                  <c:v>130</c:v>
                </c:pt>
                <c:pt idx="3467">
                  <c:v>130</c:v>
                </c:pt>
                <c:pt idx="3468">
                  <c:v>130</c:v>
                </c:pt>
                <c:pt idx="3469">
                  <c:v>130</c:v>
                </c:pt>
                <c:pt idx="3470">
                  <c:v>130</c:v>
                </c:pt>
                <c:pt idx="3471">
                  <c:v>130</c:v>
                </c:pt>
                <c:pt idx="3472">
                  <c:v>130</c:v>
                </c:pt>
                <c:pt idx="3473">
                  <c:v>130</c:v>
                </c:pt>
                <c:pt idx="3474">
                  <c:v>130</c:v>
                </c:pt>
                <c:pt idx="3475">
                  <c:v>130</c:v>
                </c:pt>
                <c:pt idx="3476">
                  <c:v>130</c:v>
                </c:pt>
                <c:pt idx="3477">
                  <c:v>130</c:v>
                </c:pt>
                <c:pt idx="3478">
                  <c:v>130</c:v>
                </c:pt>
                <c:pt idx="3479">
                  <c:v>130</c:v>
                </c:pt>
                <c:pt idx="3480">
                  <c:v>130</c:v>
                </c:pt>
                <c:pt idx="3481">
                  <c:v>130</c:v>
                </c:pt>
                <c:pt idx="3482">
                  <c:v>130</c:v>
                </c:pt>
                <c:pt idx="3483">
                  <c:v>130</c:v>
                </c:pt>
                <c:pt idx="3484">
                  <c:v>130</c:v>
                </c:pt>
                <c:pt idx="3485">
                  <c:v>130</c:v>
                </c:pt>
                <c:pt idx="3486">
                  <c:v>130</c:v>
                </c:pt>
                <c:pt idx="3487">
                  <c:v>130</c:v>
                </c:pt>
                <c:pt idx="3488">
                  <c:v>130</c:v>
                </c:pt>
                <c:pt idx="3489">
                  <c:v>130</c:v>
                </c:pt>
                <c:pt idx="3490">
                  <c:v>130</c:v>
                </c:pt>
                <c:pt idx="3491">
                  <c:v>130</c:v>
                </c:pt>
                <c:pt idx="3492">
                  <c:v>130</c:v>
                </c:pt>
                <c:pt idx="3493">
                  <c:v>130</c:v>
                </c:pt>
                <c:pt idx="3494">
                  <c:v>130</c:v>
                </c:pt>
                <c:pt idx="3495">
                  <c:v>130</c:v>
                </c:pt>
                <c:pt idx="3496">
                  <c:v>130</c:v>
                </c:pt>
                <c:pt idx="3497">
                  <c:v>130</c:v>
                </c:pt>
                <c:pt idx="3498">
                  <c:v>130</c:v>
                </c:pt>
                <c:pt idx="3499">
                  <c:v>130</c:v>
                </c:pt>
                <c:pt idx="3500">
                  <c:v>130</c:v>
                </c:pt>
                <c:pt idx="3501">
                  <c:v>130</c:v>
                </c:pt>
                <c:pt idx="3502">
                  <c:v>130</c:v>
                </c:pt>
                <c:pt idx="3503">
                  <c:v>130</c:v>
                </c:pt>
                <c:pt idx="3504">
                  <c:v>130</c:v>
                </c:pt>
                <c:pt idx="3505">
                  <c:v>130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130</c:v>
                </c:pt>
                <c:pt idx="3510">
                  <c:v>130</c:v>
                </c:pt>
                <c:pt idx="3511">
                  <c:v>130</c:v>
                </c:pt>
                <c:pt idx="3512">
                  <c:v>130</c:v>
                </c:pt>
                <c:pt idx="3513">
                  <c:v>130</c:v>
                </c:pt>
                <c:pt idx="3514">
                  <c:v>130</c:v>
                </c:pt>
                <c:pt idx="3515">
                  <c:v>130</c:v>
                </c:pt>
                <c:pt idx="3516">
                  <c:v>130</c:v>
                </c:pt>
                <c:pt idx="3517">
                  <c:v>130</c:v>
                </c:pt>
                <c:pt idx="3518">
                  <c:v>130</c:v>
                </c:pt>
                <c:pt idx="3519">
                  <c:v>130</c:v>
                </c:pt>
                <c:pt idx="3520">
                  <c:v>130</c:v>
                </c:pt>
                <c:pt idx="3521">
                  <c:v>130</c:v>
                </c:pt>
                <c:pt idx="3522">
                  <c:v>130</c:v>
                </c:pt>
                <c:pt idx="3523">
                  <c:v>130</c:v>
                </c:pt>
                <c:pt idx="3524">
                  <c:v>130</c:v>
                </c:pt>
                <c:pt idx="3525">
                  <c:v>130</c:v>
                </c:pt>
                <c:pt idx="3526">
                  <c:v>130</c:v>
                </c:pt>
                <c:pt idx="3527">
                  <c:v>130</c:v>
                </c:pt>
                <c:pt idx="3528">
                  <c:v>130</c:v>
                </c:pt>
                <c:pt idx="3529">
                  <c:v>130</c:v>
                </c:pt>
                <c:pt idx="3530">
                  <c:v>130</c:v>
                </c:pt>
                <c:pt idx="3531">
                  <c:v>130</c:v>
                </c:pt>
                <c:pt idx="3532">
                  <c:v>130</c:v>
                </c:pt>
                <c:pt idx="3533">
                  <c:v>130</c:v>
                </c:pt>
                <c:pt idx="3534">
                  <c:v>130</c:v>
                </c:pt>
                <c:pt idx="3535">
                  <c:v>130</c:v>
                </c:pt>
                <c:pt idx="3536">
                  <c:v>130</c:v>
                </c:pt>
                <c:pt idx="3537">
                  <c:v>130</c:v>
                </c:pt>
                <c:pt idx="3538">
                  <c:v>130</c:v>
                </c:pt>
                <c:pt idx="3539">
                  <c:v>130</c:v>
                </c:pt>
                <c:pt idx="3540">
                  <c:v>130</c:v>
                </c:pt>
                <c:pt idx="3541">
                  <c:v>130</c:v>
                </c:pt>
                <c:pt idx="3542">
                  <c:v>130</c:v>
                </c:pt>
                <c:pt idx="3543">
                  <c:v>130</c:v>
                </c:pt>
                <c:pt idx="3544">
                  <c:v>130</c:v>
                </c:pt>
                <c:pt idx="3545">
                  <c:v>130</c:v>
                </c:pt>
                <c:pt idx="3546">
                  <c:v>130</c:v>
                </c:pt>
                <c:pt idx="3547">
                  <c:v>130</c:v>
                </c:pt>
                <c:pt idx="3548">
                  <c:v>130</c:v>
                </c:pt>
                <c:pt idx="3549">
                  <c:v>130</c:v>
                </c:pt>
                <c:pt idx="3550">
                  <c:v>130</c:v>
                </c:pt>
                <c:pt idx="3551">
                  <c:v>130</c:v>
                </c:pt>
                <c:pt idx="3552">
                  <c:v>130</c:v>
                </c:pt>
                <c:pt idx="3553">
                  <c:v>130</c:v>
                </c:pt>
                <c:pt idx="3554">
                  <c:v>130</c:v>
                </c:pt>
                <c:pt idx="3555">
                  <c:v>130</c:v>
                </c:pt>
                <c:pt idx="3556">
                  <c:v>130</c:v>
                </c:pt>
                <c:pt idx="3557">
                  <c:v>130</c:v>
                </c:pt>
                <c:pt idx="3558">
                  <c:v>130</c:v>
                </c:pt>
                <c:pt idx="3559">
                  <c:v>130</c:v>
                </c:pt>
                <c:pt idx="3560">
                  <c:v>130</c:v>
                </c:pt>
                <c:pt idx="3561">
                  <c:v>130</c:v>
                </c:pt>
                <c:pt idx="3562">
                  <c:v>130</c:v>
                </c:pt>
                <c:pt idx="3563">
                  <c:v>130</c:v>
                </c:pt>
                <c:pt idx="3564">
                  <c:v>130</c:v>
                </c:pt>
                <c:pt idx="3565">
                  <c:v>130</c:v>
                </c:pt>
                <c:pt idx="3566">
                  <c:v>130</c:v>
                </c:pt>
                <c:pt idx="3567">
                  <c:v>130</c:v>
                </c:pt>
                <c:pt idx="3568">
                  <c:v>130</c:v>
                </c:pt>
                <c:pt idx="3569">
                  <c:v>130</c:v>
                </c:pt>
                <c:pt idx="3570">
                  <c:v>130</c:v>
                </c:pt>
                <c:pt idx="3571">
                  <c:v>130</c:v>
                </c:pt>
                <c:pt idx="3572">
                  <c:v>130</c:v>
                </c:pt>
                <c:pt idx="3573">
                  <c:v>130</c:v>
                </c:pt>
                <c:pt idx="3574">
                  <c:v>130</c:v>
                </c:pt>
                <c:pt idx="3575">
                  <c:v>130</c:v>
                </c:pt>
                <c:pt idx="3576">
                  <c:v>130</c:v>
                </c:pt>
                <c:pt idx="3577">
                  <c:v>130</c:v>
                </c:pt>
                <c:pt idx="3578">
                  <c:v>130</c:v>
                </c:pt>
                <c:pt idx="3579">
                  <c:v>130</c:v>
                </c:pt>
                <c:pt idx="3580">
                  <c:v>130</c:v>
                </c:pt>
                <c:pt idx="3581">
                  <c:v>130</c:v>
                </c:pt>
                <c:pt idx="3582">
                  <c:v>130</c:v>
                </c:pt>
                <c:pt idx="3583">
                  <c:v>130</c:v>
                </c:pt>
                <c:pt idx="3584">
                  <c:v>130</c:v>
                </c:pt>
                <c:pt idx="3585">
                  <c:v>130</c:v>
                </c:pt>
                <c:pt idx="3586">
                  <c:v>130</c:v>
                </c:pt>
                <c:pt idx="3587">
                  <c:v>130</c:v>
                </c:pt>
                <c:pt idx="3588">
                  <c:v>130</c:v>
                </c:pt>
                <c:pt idx="3589">
                  <c:v>130</c:v>
                </c:pt>
                <c:pt idx="3590">
                  <c:v>130</c:v>
                </c:pt>
                <c:pt idx="3591">
                  <c:v>130</c:v>
                </c:pt>
                <c:pt idx="3592">
                  <c:v>130</c:v>
                </c:pt>
                <c:pt idx="3593">
                  <c:v>130</c:v>
                </c:pt>
                <c:pt idx="3594">
                  <c:v>130</c:v>
                </c:pt>
                <c:pt idx="3595">
                  <c:v>130</c:v>
                </c:pt>
                <c:pt idx="3596">
                  <c:v>130</c:v>
                </c:pt>
                <c:pt idx="3597">
                  <c:v>130</c:v>
                </c:pt>
                <c:pt idx="3598">
                  <c:v>130</c:v>
                </c:pt>
                <c:pt idx="3599">
                  <c:v>130</c:v>
                </c:pt>
                <c:pt idx="3600">
                  <c:v>130</c:v>
                </c:pt>
                <c:pt idx="3601">
                  <c:v>130</c:v>
                </c:pt>
                <c:pt idx="3602">
                  <c:v>130</c:v>
                </c:pt>
                <c:pt idx="3603">
                  <c:v>130</c:v>
                </c:pt>
                <c:pt idx="3604">
                  <c:v>130</c:v>
                </c:pt>
                <c:pt idx="3605">
                  <c:v>130</c:v>
                </c:pt>
                <c:pt idx="3606">
                  <c:v>130</c:v>
                </c:pt>
                <c:pt idx="3607">
                  <c:v>130</c:v>
                </c:pt>
                <c:pt idx="3608">
                  <c:v>130</c:v>
                </c:pt>
                <c:pt idx="3609">
                  <c:v>130</c:v>
                </c:pt>
                <c:pt idx="3610">
                  <c:v>130</c:v>
                </c:pt>
                <c:pt idx="3611">
                  <c:v>130</c:v>
                </c:pt>
                <c:pt idx="3612">
                  <c:v>130</c:v>
                </c:pt>
                <c:pt idx="3613">
                  <c:v>130</c:v>
                </c:pt>
                <c:pt idx="3614">
                  <c:v>130</c:v>
                </c:pt>
                <c:pt idx="3615">
                  <c:v>130</c:v>
                </c:pt>
                <c:pt idx="3616">
                  <c:v>130</c:v>
                </c:pt>
                <c:pt idx="3617">
                  <c:v>130</c:v>
                </c:pt>
                <c:pt idx="3618">
                  <c:v>130</c:v>
                </c:pt>
                <c:pt idx="3619">
                  <c:v>130</c:v>
                </c:pt>
                <c:pt idx="3620">
                  <c:v>130</c:v>
                </c:pt>
                <c:pt idx="3621">
                  <c:v>130</c:v>
                </c:pt>
                <c:pt idx="3622">
                  <c:v>130</c:v>
                </c:pt>
                <c:pt idx="3623">
                  <c:v>130</c:v>
                </c:pt>
                <c:pt idx="3624">
                  <c:v>130</c:v>
                </c:pt>
                <c:pt idx="3625">
                  <c:v>130</c:v>
                </c:pt>
                <c:pt idx="3626">
                  <c:v>130</c:v>
                </c:pt>
                <c:pt idx="3627">
                  <c:v>130</c:v>
                </c:pt>
                <c:pt idx="3628">
                  <c:v>130</c:v>
                </c:pt>
                <c:pt idx="3629">
                  <c:v>130</c:v>
                </c:pt>
                <c:pt idx="3630">
                  <c:v>130</c:v>
                </c:pt>
                <c:pt idx="3631">
                  <c:v>130</c:v>
                </c:pt>
                <c:pt idx="3632">
                  <c:v>130</c:v>
                </c:pt>
                <c:pt idx="3633">
                  <c:v>130</c:v>
                </c:pt>
                <c:pt idx="3634">
                  <c:v>130</c:v>
                </c:pt>
                <c:pt idx="3635">
                  <c:v>130</c:v>
                </c:pt>
                <c:pt idx="3636">
                  <c:v>130</c:v>
                </c:pt>
                <c:pt idx="3637">
                  <c:v>130</c:v>
                </c:pt>
                <c:pt idx="3638">
                  <c:v>130</c:v>
                </c:pt>
                <c:pt idx="3639">
                  <c:v>130</c:v>
                </c:pt>
                <c:pt idx="3640">
                  <c:v>130</c:v>
                </c:pt>
                <c:pt idx="3641">
                  <c:v>130</c:v>
                </c:pt>
                <c:pt idx="3642">
                  <c:v>130</c:v>
                </c:pt>
                <c:pt idx="3643">
                  <c:v>130</c:v>
                </c:pt>
                <c:pt idx="3644">
                  <c:v>130</c:v>
                </c:pt>
                <c:pt idx="3645">
                  <c:v>130</c:v>
                </c:pt>
                <c:pt idx="3646">
                  <c:v>130</c:v>
                </c:pt>
                <c:pt idx="3647">
                  <c:v>130</c:v>
                </c:pt>
                <c:pt idx="3648">
                  <c:v>130</c:v>
                </c:pt>
                <c:pt idx="3649">
                  <c:v>130</c:v>
                </c:pt>
                <c:pt idx="3650">
                  <c:v>130</c:v>
                </c:pt>
                <c:pt idx="3651">
                  <c:v>130</c:v>
                </c:pt>
                <c:pt idx="3652">
                  <c:v>130</c:v>
                </c:pt>
                <c:pt idx="3653">
                  <c:v>130</c:v>
                </c:pt>
                <c:pt idx="3654">
                  <c:v>130</c:v>
                </c:pt>
                <c:pt idx="3655">
                  <c:v>130</c:v>
                </c:pt>
                <c:pt idx="3656">
                  <c:v>130</c:v>
                </c:pt>
                <c:pt idx="3657">
                  <c:v>130</c:v>
                </c:pt>
                <c:pt idx="3658">
                  <c:v>130</c:v>
                </c:pt>
                <c:pt idx="3659">
                  <c:v>130</c:v>
                </c:pt>
                <c:pt idx="3660">
                  <c:v>130</c:v>
                </c:pt>
                <c:pt idx="3661">
                  <c:v>130</c:v>
                </c:pt>
                <c:pt idx="3662">
                  <c:v>130</c:v>
                </c:pt>
                <c:pt idx="3663">
                  <c:v>130</c:v>
                </c:pt>
                <c:pt idx="3664">
                  <c:v>130</c:v>
                </c:pt>
                <c:pt idx="3665">
                  <c:v>130</c:v>
                </c:pt>
                <c:pt idx="3666">
                  <c:v>130</c:v>
                </c:pt>
                <c:pt idx="3667">
                  <c:v>130</c:v>
                </c:pt>
                <c:pt idx="3668">
                  <c:v>130</c:v>
                </c:pt>
                <c:pt idx="3669">
                  <c:v>130</c:v>
                </c:pt>
                <c:pt idx="3670">
                  <c:v>130</c:v>
                </c:pt>
                <c:pt idx="3671">
                  <c:v>130</c:v>
                </c:pt>
                <c:pt idx="3672">
                  <c:v>130</c:v>
                </c:pt>
                <c:pt idx="3673">
                  <c:v>130</c:v>
                </c:pt>
                <c:pt idx="3674">
                  <c:v>130</c:v>
                </c:pt>
                <c:pt idx="3675">
                  <c:v>130</c:v>
                </c:pt>
                <c:pt idx="3676">
                  <c:v>130</c:v>
                </c:pt>
                <c:pt idx="3677">
                  <c:v>130</c:v>
                </c:pt>
                <c:pt idx="3678">
                  <c:v>130</c:v>
                </c:pt>
                <c:pt idx="3679">
                  <c:v>130</c:v>
                </c:pt>
                <c:pt idx="3680">
                  <c:v>130</c:v>
                </c:pt>
                <c:pt idx="3681">
                  <c:v>130</c:v>
                </c:pt>
                <c:pt idx="3682">
                  <c:v>130</c:v>
                </c:pt>
                <c:pt idx="3683">
                  <c:v>130</c:v>
                </c:pt>
                <c:pt idx="3684">
                  <c:v>130</c:v>
                </c:pt>
                <c:pt idx="3685">
                  <c:v>130</c:v>
                </c:pt>
                <c:pt idx="3686">
                  <c:v>130</c:v>
                </c:pt>
                <c:pt idx="3687">
                  <c:v>130</c:v>
                </c:pt>
                <c:pt idx="3688">
                  <c:v>130</c:v>
                </c:pt>
                <c:pt idx="3689">
                  <c:v>130</c:v>
                </c:pt>
                <c:pt idx="3690">
                  <c:v>130</c:v>
                </c:pt>
                <c:pt idx="3691">
                  <c:v>130</c:v>
                </c:pt>
                <c:pt idx="3692">
                  <c:v>130</c:v>
                </c:pt>
                <c:pt idx="3693">
                  <c:v>130</c:v>
                </c:pt>
                <c:pt idx="3694">
                  <c:v>130</c:v>
                </c:pt>
                <c:pt idx="3695">
                  <c:v>130</c:v>
                </c:pt>
                <c:pt idx="3696">
                  <c:v>130</c:v>
                </c:pt>
                <c:pt idx="3697">
                  <c:v>130</c:v>
                </c:pt>
                <c:pt idx="3698">
                  <c:v>130</c:v>
                </c:pt>
                <c:pt idx="3699">
                  <c:v>130</c:v>
                </c:pt>
                <c:pt idx="3700">
                  <c:v>130</c:v>
                </c:pt>
                <c:pt idx="3701">
                  <c:v>130</c:v>
                </c:pt>
                <c:pt idx="3702">
                  <c:v>130</c:v>
                </c:pt>
                <c:pt idx="3703">
                  <c:v>130</c:v>
                </c:pt>
                <c:pt idx="3704">
                  <c:v>130</c:v>
                </c:pt>
                <c:pt idx="3705">
                  <c:v>130</c:v>
                </c:pt>
                <c:pt idx="3706">
                  <c:v>130</c:v>
                </c:pt>
                <c:pt idx="3707">
                  <c:v>130</c:v>
                </c:pt>
                <c:pt idx="3708">
                  <c:v>130</c:v>
                </c:pt>
                <c:pt idx="3709">
                  <c:v>130</c:v>
                </c:pt>
                <c:pt idx="3710">
                  <c:v>130</c:v>
                </c:pt>
                <c:pt idx="3711">
                  <c:v>130</c:v>
                </c:pt>
                <c:pt idx="3712">
                  <c:v>130</c:v>
                </c:pt>
                <c:pt idx="3713">
                  <c:v>130</c:v>
                </c:pt>
                <c:pt idx="3714">
                  <c:v>130</c:v>
                </c:pt>
                <c:pt idx="3715">
                  <c:v>130</c:v>
                </c:pt>
                <c:pt idx="3716">
                  <c:v>130</c:v>
                </c:pt>
                <c:pt idx="3717">
                  <c:v>130</c:v>
                </c:pt>
                <c:pt idx="3718">
                  <c:v>130</c:v>
                </c:pt>
                <c:pt idx="3719">
                  <c:v>130</c:v>
                </c:pt>
                <c:pt idx="3720">
                  <c:v>130</c:v>
                </c:pt>
                <c:pt idx="3721">
                  <c:v>130</c:v>
                </c:pt>
                <c:pt idx="3722">
                  <c:v>130</c:v>
                </c:pt>
                <c:pt idx="3723">
                  <c:v>130</c:v>
                </c:pt>
                <c:pt idx="3724">
                  <c:v>130</c:v>
                </c:pt>
                <c:pt idx="3725">
                  <c:v>130</c:v>
                </c:pt>
                <c:pt idx="3726">
                  <c:v>130</c:v>
                </c:pt>
                <c:pt idx="3727">
                  <c:v>130</c:v>
                </c:pt>
                <c:pt idx="3728">
                  <c:v>130</c:v>
                </c:pt>
                <c:pt idx="3729">
                  <c:v>130</c:v>
                </c:pt>
                <c:pt idx="3730">
                  <c:v>130</c:v>
                </c:pt>
                <c:pt idx="3731">
                  <c:v>130</c:v>
                </c:pt>
                <c:pt idx="3732">
                  <c:v>130</c:v>
                </c:pt>
                <c:pt idx="3733">
                  <c:v>130</c:v>
                </c:pt>
                <c:pt idx="3734">
                  <c:v>130</c:v>
                </c:pt>
                <c:pt idx="3735">
                  <c:v>130</c:v>
                </c:pt>
                <c:pt idx="3736">
                  <c:v>130</c:v>
                </c:pt>
                <c:pt idx="3737">
                  <c:v>130</c:v>
                </c:pt>
                <c:pt idx="3738">
                  <c:v>130</c:v>
                </c:pt>
                <c:pt idx="3739">
                  <c:v>130</c:v>
                </c:pt>
                <c:pt idx="3740">
                  <c:v>130</c:v>
                </c:pt>
                <c:pt idx="3741">
                  <c:v>130</c:v>
                </c:pt>
                <c:pt idx="3742">
                  <c:v>130</c:v>
                </c:pt>
                <c:pt idx="3743">
                  <c:v>130</c:v>
                </c:pt>
                <c:pt idx="3744">
                  <c:v>130</c:v>
                </c:pt>
                <c:pt idx="3745">
                  <c:v>130</c:v>
                </c:pt>
                <c:pt idx="3746">
                  <c:v>130</c:v>
                </c:pt>
                <c:pt idx="3747">
                  <c:v>130</c:v>
                </c:pt>
                <c:pt idx="3748">
                  <c:v>130</c:v>
                </c:pt>
                <c:pt idx="3749">
                  <c:v>130</c:v>
                </c:pt>
                <c:pt idx="3750">
                  <c:v>130</c:v>
                </c:pt>
                <c:pt idx="3751">
                  <c:v>130</c:v>
                </c:pt>
                <c:pt idx="3752">
                  <c:v>130</c:v>
                </c:pt>
                <c:pt idx="3753">
                  <c:v>130</c:v>
                </c:pt>
                <c:pt idx="3754">
                  <c:v>130</c:v>
                </c:pt>
                <c:pt idx="3755">
                  <c:v>130</c:v>
                </c:pt>
                <c:pt idx="3756">
                  <c:v>130</c:v>
                </c:pt>
                <c:pt idx="3757">
                  <c:v>130</c:v>
                </c:pt>
                <c:pt idx="3758">
                  <c:v>130</c:v>
                </c:pt>
                <c:pt idx="3759">
                  <c:v>130</c:v>
                </c:pt>
                <c:pt idx="3760">
                  <c:v>130</c:v>
                </c:pt>
                <c:pt idx="3761">
                  <c:v>130</c:v>
                </c:pt>
                <c:pt idx="3762">
                  <c:v>130</c:v>
                </c:pt>
                <c:pt idx="3763">
                  <c:v>130</c:v>
                </c:pt>
                <c:pt idx="3764">
                  <c:v>130</c:v>
                </c:pt>
                <c:pt idx="3765">
                  <c:v>130</c:v>
                </c:pt>
                <c:pt idx="3766">
                  <c:v>130</c:v>
                </c:pt>
                <c:pt idx="3767">
                  <c:v>130</c:v>
                </c:pt>
                <c:pt idx="3768">
                  <c:v>130</c:v>
                </c:pt>
                <c:pt idx="3769">
                  <c:v>130</c:v>
                </c:pt>
                <c:pt idx="3770">
                  <c:v>130</c:v>
                </c:pt>
                <c:pt idx="3771">
                  <c:v>130</c:v>
                </c:pt>
                <c:pt idx="3772">
                  <c:v>130</c:v>
                </c:pt>
                <c:pt idx="3773">
                  <c:v>130</c:v>
                </c:pt>
                <c:pt idx="3774">
                  <c:v>130</c:v>
                </c:pt>
                <c:pt idx="3775">
                  <c:v>130</c:v>
                </c:pt>
                <c:pt idx="3776">
                  <c:v>130</c:v>
                </c:pt>
                <c:pt idx="3777">
                  <c:v>130</c:v>
                </c:pt>
                <c:pt idx="3778">
                  <c:v>130</c:v>
                </c:pt>
                <c:pt idx="3779">
                  <c:v>130</c:v>
                </c:pt>
                <c:pt idx="3780">
                  <c:v>130</c:v>
                </c:pt>
                <c:pt idx="3781">
                  <c:v>130</c:v>
                </c:pt>
                <c:pt idx="3782">
                  <c:v>130</c:v>
                </c:pt>
                <c:pt idx="3783">
                  <c:v>130</c:v>
                </c:pt>
                <c:pt idx="3784">
                  <c:v>130</c:v>
                </c:pt>
                <c:pt idx="3785">
                  <c:v>130</c:v>
                </c:pt>
                <c:pt idx="3786">
                  <c:v>130</c:v>
                </c:pt>
                <c:pt idx="3787">
                  <c:v>130</c:v>
                </c:pt>
                <c:pt idx="3788">
                  <c:v>130</c:v>
                </c:pt>
                <c:pt idx="3789">
                  <c:v>130</c:v>
                </c:pt>
                <c:pt idx="3790">
                  <c:v>130</c:v>
                </c:pt>
                <c:pt idx="3791">
                  <c:v>130</c:v>
                </c:pt>
                <c:pt idx="3792">
                  <c:v>130</c:v>
                </c:pt>
                <c:pt idx="3793">
                  <c:v>130</c:v>
                </c:pt>
                <c:pt idx="3794">
                  <c:v>130</c:v>
                </c:pt>
                <c:pt idx="3795">
                  <c:v>130</c:v>
                </c:pt>
                <c:pt idx="3796">
                  <c:v>130</c:v>
                </c:pt>
                <c:pt idx="3797">
                  <c:v>130</c:v>
                </c:pt>
                <c:pt idx="3798">
                  <c:v>130</c:v>
                </c:pt>
                <c:pt idx="3799">
                  <c:v>130</c:v>
                </c:pt>
                <c:pt idx="3800">
                  <c:v>130</c:v>
                </c:pt>
                <c:pt idx="3801">
                  <c:v>130</c:v>
                </c:pt>
                <c:pt idx="3802">
                  <c:v>130</c:v>
                </c:pt>
                <c:pt idx="3803">
                  <c:v>130</c:v>
                </c:pt>
                <c:pt idx="3804">
                  <c:v>130</c:v>
                </c:pt>
                <c:pt idx="3805">
                  <c:v>130</c:v>
                </c:pt>
                <c:pt idx="3806">
                  <c:v>130</c:v>
                </c:pt>
                <c:pt idx="3807">
                  <c:v>130</c:v>
                </c:pt>
                <c:pt idx="3808">
                  <c:v>130</c:v>
                </c:pt>
                <c:pt idx="3809">
                  <c:v>130</c:v>
                </c:pt>
                <c:pt idx="3810">
                  <c:v>130</c:v>
                </c:pt>
                <c:pt idx="3811">
                  <c:v>130</c:v>
                </c:pt>
                <c:pt idx="3812">
                  <c:v>130</c:v>
                </c:pt>
                <c:pt idx="3813">
                  <c:v>130</c:v>
                </c:pt>
                <c:pt idx="3814">
                  <c:v>130</c:v>
                </c:pt>
                <c:pt idx="3815">
                  <c:v>130</c:v>
                </c:pt>
                <c:pt idx="3816">
                  <c:v>130</c:v>
                </c:pt>
                <c:pt idx="3817">
                  <c:v>130</c:v>
                </c:pt>
                <c:pt idx="3818">
                  <c:v>130</c:v>
                </c:pt>
                <c:pt idx="3819">
                  <c:v>130</c:v>
                </c:pt>
                <c:pt idx="3820">
                  <c:v>130</c:v>
                </c:pt>
                <c:pt idx="3821">
                  <c:v>130</c:v>
                </c:pt>
                <c:pt idx="3822">
                  <c:v>130</c:v>
                </c:pt>
                <c:pt idx="3823">
                  <c:v>130</c:v>
                </c:pt>
                <c:pt idx="3824">
                  <c:v>130</c:v>
                </c:pt>
                <c:pt idx="3825">
                  <c:v>130</c:v>
                </c:pt>
                <c:pt idx="3826">
                  <c:v>130</c:v>
                </c:pt>
                <c:pt idx="3827">
                  <c:v>130</c:v>
                </c:pt>
                <c:pt idx="3828">
                  <c:v>130</c:v>
                </c:pt>
                <c:pt idx="3829">
                  <c:v>130</c:v>
                </c:pt>
                <c:pt idx="3830">
                  <c:v>130</c:v>
                </c:pt>
                <c:pt idx="3831">
                  <c:v>130</c:v>
                </c:pt>
                <c:pt idx="3832">
                  <c:v>130</c:v>
                </c:pt>
                <c:pt idx="3833">
                  <c:v>130</c:v>
                </c:pt>
                <c:pt idx="3834">
                  <c:v>130</c:v>
                </c:pt>
                <c:pt idx="3835">
                  <c:v>130</c:v>
                </c:pt>
                <c:pt idx="3836">
                  <c:v>130</c:v>
                </c:pt>
                <c:pt idx="3837">
                  <c:v>130</c:v>
                </c:pt>
                <c:pt idx="3838">
                  <c:v>130</c:v>
                </c:pt>
                <c:pt idx="3839">
                  <c:v>130</c:v>
                </c:pt>
                <c:pt idx="3840">
                  <c:v>130</c:v>
                </c:pt>
                <c:pt idx="3841">
                  <c:v>130</c:v>
                </c:pt>
                <c:pt idx="3842">
                  <c:v>130</c:v>
                </c:pt>
                <c:pt idx="3843">
                  <c:v>130</c:v>
                </c:pt>
                <c:pt idx="3844">
                  <c:v>130</c:v>
                </c:pt>
                <c:pt idx="3845">
                  <c:v>130</c:v>
                </c:pt>
                <c:pt idx="3846">
                  <c:v>130</c:v>
                </c:pt>
                <c:pt idx="3847">
                  <c:v>130</c:v>
                </c:pt>
                <c:pt idx="3848">
                  <c:v>130</c:v>
                </c:pt>
                <c:pt idx="3849">
                  <c:v>130</c:v>
                </c:pt>
                <c:pt idx="3850">
                  <c:v>130</c:v>
                </c:pt>
                <c:pt idx="3851">
                  <c:v>130</c:v>
                </c:pt>
                <c:pt idx="3852">
                  <c:v>130</c:v>
                </c:pt>
                <c:pt idx="3853">
                  <c:v>130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130</c:v>
                </c:pt>
                <c:pt idx="3858">
                  <c:v>130</c:v>
                </c:pt>
                <c:pt idx="3859">
                  <c:v>130</c:v>
                </c:pt>
                <c:pt idx="3860">
                  <c:v>130</c:v>
                </c:pt>
                <c:pt idx="3861">
                  <c:v>130</c:v>
                </c:pt>
                <c:pt idx="3862">
                  <c:v>130</c:v>
                </c:pt>
                <c:pt idx="3863">
                  <c:v>130</c:v>
                </c:pt>
                <c:pt idx="3864">
                  <c:v>130</c:v>
                </c:pt>
                <c:pt idx="3865">
                  <c:v>130</c:v>
                </c:pt>
                <c:pt idx="3866">
                  <c:v>130</c:v>
                </c:pt>
                <c:pt idx="3867">
                  <c:v>130</c:v>
                </c:pt>
                <c:pt idx="3868">
                  <c:v>130</c:v>
                </c:pt>
                <c:pt idx="3869">
                  <c:v>130</c:v>
                </c:pt>
                <c:pt idx="3870">
                  <c:v>130</c:v>
                </c:pt>
                <c:pt idx="3871">
                  <c:v>130</c:v>
                </c:pt>
                <c:pt idx="3872">
                  <c:v>130</c:v>
                </c:pt>
                <c:pt idx="3873">
                  <c:v>130</c:v>
                </c:pt>
                <c:pt idx="3874">
                  <c:v>130</c:v>
                </c:pt>
                <c:pt idx="3875">
                  <c:v>130</c:v>
                </c:pt>
                <c:pt idx="3876">
                  <c:v>130</c:v>
                </c:pt>
                <c:pt idx="3877">
                  <c:v>130</c:v>
                </c:pt>
                <c:pt idx="3878">
                  <c:v>130</c:v>
                </c:pt>
                <c:pt idx="3879">
                  <c:v>130</c:v>
                </c:pt>
                <c:pt idx="3880">
                  <c:v>130</c:v>
                </c:pt>
                <c:pt idx="3881">
                  <c:v>130</c:v>
                </c:pt>
                <c:pt idx="3882">
                  <c:v>130</c:v>
                </c:pt>
                <c:pt idx="3883">
                  <c:v>130</c:v>
                </c:pt>
                <c:pt idx="3884">
                  <c:v>130</c:v>
                </c:pt>
                <c:pt idx="3885">
                  <c:v>130</c:v>
                </c:pt>
                <c:pt idx="3886">
                  <c:v>130</c:v>
                </c:pt>
                <c:pt idx="3887">
                  <c:v>130</c:v>
                </c:pt>
                <c:pt idx="3888">
                  <c:v>130</c:v>
                </c:pt>
                <c:pt idx="3889">
                  <c:v>130</c:v>
                </c:pt>
                <c:pt idx="3890">
                  <c:v>130</c:v>
                </c:pt>
                <c:pt idx="3891">
                  <c:v>130</c:v>
                </c:pt>
                <c:pt idx="3892">
                  <c:v>130</c:v>
                </c:pt>
                <c:pt idx="3893">
                  <c:v>130</c:v>
                </c:pt>
                <c:pt idx="3894">
                  <c:v>130</c:v>
                </c:pt>
                <c:pt idx="3895">
                  <c:v>130</c:v>
                </c:pt>
                <c:pt idx="3896">
                  <c:v>130</c:v>
                </c:pt>
                <c:pt idx="3897">
                  <c:v>130</c:v>
                </c:pt>
                <c:pt idx="3898">
                  <c:v>130</c:v>
                </c:pt>
                <c:pt idx="3899">
                  <c:v>130</c:v>
                </c:pt>
                <c:pt idx="3900">
                  <c:v>130</c:v>
                </c:pt>
                <c:pt idx="3901">
                  <c:v>130</c:v>
                </c:pt>
                <c:pt idx="3902">
                  <c:v>130</c:v>
                </c:pt>
                <c:pt idx="3903">
                  <c:v>130</c:v>
                </c:pt>
                <c:pt idx="3904">
                  <c:v>130</c:v>
                </c:pt>
                <c:pt idx="3905">
                  <c:v>130</c:v>
                </c:pt>
                <c:pt idx="3906">
                  <c:v>130</c:v>
                </c:pt>
                <c:pt idx="3907">
                  <c:v>130</c:v>
                </c:pt>
                <c:pt idx="3908">
                  <c:v>130</c:v>
                </c:pt>
                <c:pt idx="3909">
                  <c:v>130</c:v>
                </c:pt>
                <c:pt idx="3910">
                  <c:v>130</c:v>
                </c:pt>
                <c:pt idx="3911">
                  <c:v>130</c:v>
                </c:pt>
                <c:pt idx="3912">
                  <c:v>130</c:v>
                </c:pt>
                <c:pt idx="3913">
                  <c:v>130</c:v>
                </c:pt>
                <c:pt idx="3914">
                  <c:v>130</c:v>
                </c:pt>
                <c:pt idx="3915">
                  <c:v>130</c:v>
                </c:pt>
                <c:pt idx="3916">
                  <c:v>130</c:v>
                </c:pt>
                <c:pt idx="3917">
                  <c:v>130</c:v>
                </c:pt>
                <c:pt idx="3918">
                  <c:v>130</c:v>
                </c:pt>
                <c:pt idx="3919">
                  <c:v>130</c:v>
                </c:pt>
                <c:pt idx="3920">
                  <c:v>130</c:v>
                </c:pt>
                <c:pt idx="3921">
                  <c:v>130</c:v>
                </c:pt>
                <c:pt idx="3922">
                  <c:v>130</c:v>
                </c:pt>
                <c:pt idx="3923">
                  <c:v>130</c:v>
                </c:pt>
                <c:pt idx="3924">
                  <c:v>130</c:v>
                </c:pt>
                <c:pt idx="3925">
                  <c:v>130</c:v>
                </c:pt>
                <c:pt idx="3926">
                  <c:v>130</c:v>
                </c:pt>
                <c:pt idx="3927">
                  <c:v>130</c:v>
                </c:pt>
                <c:pt idx="3928">
                  <c:v>130</c:v>
                </c:pt>
                <c:pt idx="3929">
                  <c:v>130</c:v>
                </c:pt>
                <c:pt idx="3930">
                  <c:v>130</c:v>
                </c:pt>
                <c:pt idx="3931">
                  <c:v>130</c:v>
                </c:pt>
                <c:pt idx="3932">
                  <c:v>130</c:v>
                </c:pt>
                <c:pt idx="3933">
                  <c:v>130</c:v>
                </c:pt>
                <c:pt idx="3934">
                  <c:v>130</c:v>
                </c:pt>
                <c:pt idx="3935">
                  <c:v>130</c:v>
                </c:pt>
                <c:pt idx="3936">
                  <c:v>130</c:v>
                </c:pt>
                <c:pt idx="3937">
                  <c:v>130</c:v>
                </c:pt>
                <c:pt idx="3938">
                  <c:v>130</c:v>
                </c:pt>
                <c:pt idx="3939">
                  <c:v>130</c:v>
                </c:pt>
                <c:pt idx="3940">
                  <c:v>130</c:v>
                </c:pt>
                <c:pt idx="3941">
                  <c:v>130</c:v>
                </c:pt>
                <c:pt idx="3942">
                  <c:v>130</c:v>
                </c:pt>
                <c:pt idx="3943">
                  <c:v>130</c:v>
                </c:pt>
                <c:pt idx="3944">
                  <c:v>130</c:v>
                </c:pt>
                <c:pt idx="3945">
                  <c:v>130</c:v>
                </c:pt>
                <c:pt idx="3946">
                  <c:v>130</c:v>
                </c:pt>
                <c:pt idx="3947">
                  <c:v>130</c:v>
                </c:pt>
                <c:pt idx="3948">
                  <c:v>130</c:v>
                </c:pt>
                <c:pt idx="3949">
                  <c:v>130</c:v>
                </c:pt>
                <c:pt idx="3950">
                  <c:v>130</c:v>
                </c:pt>
                <c:pt idx="3951">
                  <c:v>130</c:v>
                </c:pt>
                <c:pt idx="3952">
                  <c:v>130</c:v>
                </c:pt>
                <c:pt idx="3953">
                  <c:v>130</c:v>
                </c:pt>
                <c:pt idx="3954">
                  <c:v>130</c:v>
                </c:pt>
                <c:pt idx="3955">
                  <c:v>130</c:v>
                </c:pt>
                <c:pt idx="3956">
                  <c:v>130</c:v>
                </c:pt>
                <c:pt idx="3957">
                  <c:v>130</c:v>
                </c:pt>
                <c:pt idx="3958">
                  <c:v>130</c:v>
                </c:pt>
                <c:pt idx="3959">
                  <c:v>130</c:v>
                </c:pt>
                <c:pt idx="3960">
                  <c:v>130</c:v>
                </c:pt>
                <c:pt idx="3961">
                  <c:v>130</c:v>
                </c:pt>
                <c:pt idx="3962">
                  <c:v>130</c:v>
                </c:pt>
                <c:pt idx="3963">
                  <c:v>130</c:v>
                </c:pt>
                <c:pt idx="3964">
                  <c:v>130</c:v>
                </c:pt>
                <c:pt idx="3965">
                  <c:v>130</c:v>
                </c:pt>
                <c:pt idx="3966">
                  <c:v>130</c:v>
                </c:pt>
                <c:pt idx="3967">
                  <c:v>130</c:v>
                </c:pt>
                <c:pt idx="3968">
                  <c:v>130</c:v>
                </c:pt>
                <c:pt idx="3969">
                  <c:v>130</c:v>
                </c:pt>
                <c:pt idx="3970">
                  <c:v>130</c:v>
                </c:pt>
                <c:pt idx="3971">
                  <c:v>130</c:v>
                </c:pt>
                <c:pt idx="3972">
                  <c:v>130</c:v>
                </c:pt>
                <c:pt idx="3973">
                  <c:v>130</c:v>
                </c:pt>
                <c:pt idx="3974">
                  <c:v>130</c:v>
                </c:pt>
                <c:pt idx="3975">
                  <c:v>130</c:v>
                </c:pt>
                <c:pt idx="3976">
                  <c:v>130</c:v>
                </c:pt>
                <c:pt idx="3977">
                  <c:v>130</c:v>
                </c:pt>
                <c:pt idx="3978">
                  <c:v>130</c:v>
                </c:pt>
                <c:pt idx="3979">
                  <c:v>130</c:v>
                </c:pt>
                <c:pt idx="3980">
                  <c:v>130</c:v>
                </c:pt>
                <c:pt idx="3981">
                  <c:v>130</c:v>
                </c:pt>
                <c:pt idx="3982">
                  <c:v>130</c:v>
                </c:pt>
                <c:pt idx="3983">
                  <c:v>130</c:v>
                </c:pt>
                <c:pt idx="3984">
                  <c:v>130</c:v>
                </c:pt>
                <c:pt idx="3985">
                  <c:v>130</c:v>
                </c:pt>
                <c:pt idx="3986">
                  <c:v>130</c:v>
                </c:pt>
                <c:pt idx="3987">
                  <c:v>130</c:v>
                </c:pt>
                <c:pt idx="3988">
                  <c:v>130</c:v>
                </c:pt>
                <c:pt idx="3989">
                  <c:v>130</c:v>
                </c:pt>
                <c:pt idx="3990">
                  <c:v>130</c:v>
                </c:pt>
                <c:pt idx="3991">
                  <c:v>130</c:v>
                </c:pt>
                <c:pt idx="3992">
                  <c:v>130</c:v>
                </c:pt>
                <c:pt idx="3993">
                  <c:v>130</c:v>
                </c:pt>
                <c:pt idx="3994">
                  <c:v>130</c:v>
                </c:pt>
                <c:pt idx="3995">
                  <c:v>130</c:v>
                </c:pt>
                <c:pt idx="3996">
                  <c:v>130</c:v>
                </c:pt>
                <c:pt idx="3997">
                  <c:v>130</c:v>
                </c:pt>
                <c:pt idx="3998">
                  <c:v>130</c:v>
                </c:pt>
                <c:pt idx="3999">
                  <c:v>130</c:v>
                </c:pt>
                <c:pt idx="4000">
                  <c:v>130</c:v>
                </c:pt>
                <c:pt idx="4001">
                  <c:v>130</c:v>
                </c:pt>
                <c:pt idx="4002">
                  <c:v>130</c:v>
                </c:pt>
                <c:pt idx="4003">
                  <c:v>130</c:v>
                </c:pt>
                <c:pt idx="4004">
                  <c:v>130</c:v>
                </c:pt>
                <c:pt idx="4005">
                  <c:v>130</c:v>
                </c:pt>
                <c:pt idx="4006">
                  <c:v>130</c:v>
                </c:pt>
                <c:pt idx="4007">
                  <c:v>130</c:v>
                </c:pt>
                <c:pt idx="4008">
                  <c:v>130</c:v>
                </c:pt>
                <c:pt idx="4009">
                  <c:v>130</c:v>
                </c:pt>
                <c:pt idx="4010">
                  <c:v>130</c:v>
                </c:pt>
                <c:pt idx="4011">
                  <c:v>130</c:v>
                </c:pt>
                <c:pt idx="4012">
                  <c:v>130</c:v>
                </c:pt>
                <c:pt idx="4013">
                  <c:v>130</c:v>
                </c:pt>
                <c:pt idx="4014">
                  <c:v>130</c:v>
                </c:pt>
                <c:pt idx="4015">
                  <c:v>130</c:v>
                </c:pt>
                <c:pt idx="4016">
                  <c:v>130</c:v>
                </c:pt>
                <c:pt idx="4017">
                  <c:v>130</c:v>
                </c:pt>
                <c:pt idx="4018">
                  <c:v>130</c:v>
                </c:pt>
                <c:pt idx="4019">
                  <c:v>130</c:v>
                </c:pt>
                <c:pt idx="4020">
                  <c:v>130</c:v>
                </c:pt>
                <c:pt idx="4021">
                  <c:v>130</c:v>
                </c:pt>
                <c:pt idx="4022">
                  <c:v>130</c:v>
                </c:pt>
                <c:pt idx="4023">
                  <c:v>130</c:v>
                </c:pt>
                <c:pt idx="4024">
                  <c:v>130</c:v>
                </c:pt>
                <c:pt idx="4025">
                  <c:v>130</c:v>
                </c:pt>
                <c:pt idx="4026">
                  <c:v>130</c:v>
                </c:pt>
                <c:pt idx="4027">
                  <c:v>130</c:v>
                </c:pt>
                <c:pt idx="4028">
                  <c:v>130</c:v>
                </c:pt>
                <c:pt idx="4029">
                  <c:v>130</c:v>
                </c:pt>
                <c:pt idx="4030">
                  <c:v>130</c:v>
                </c:pt>
                <c:pt idx="4031">
                  <c:v>130</c:v>
                </c:pt>
                <c:pt idx="4032">
                  <c:v>130</c:v>
                </c:pt>
                <c:pt idx="4033">
                  <c:v>130</c:v>
                </c:pt>
                <c:pt idx="4034">
                  <c:v>130</c:v>
                </c:pt>
                <c:pt idx="4035">
                  <c:v>130</c:v>
                </c:pt>
                <c:pt idx="4036">
                  <c:v>130</c:v>
                </c:pt>
                <c:pt idx="4037">
                  <c:v>130</c:v>
                </c:pt>
                <c:pt idx="4038">
                  <c:v>130</c:v>
                </c:pt>
                <c:pt idx="4039">
                  <c:v>130</c:v>
                </c:pt>
                <c:pt idx="4040">
                  <c:v>130</c:v>
                </c:pt>
                <c:pt idx="4041">
                  <c:v>130</c:v>
                </c:pt>
                <c:pt idx="4042">
                  <c:v>130</c:v>
                </c:pt>
                <c:pt idx="4043">
                  <c:v>130</c:v>
                </c:pt>
                <c:pt idx="4044">
                  <c:v>130</c:v>
                </c:pt>
                <c:pt idx="4045">
                  <c:v>130</c:v>
                </c:pt>
                <c:pt idx="4046">
                  <c:v>130</c:v>
                </c:pt>
                <c:pt idx="4047">
                  <c:v>130</c:v>
                </c:pt>
                <c:pt idx="4048">
                  <c:v>130</c:v>
                </c:pt>
                <c:pt idx="4049">
                  <c:v>130</c:v>
                </c:pt>
                <c:pt idx="4050">
                  <c:v>130</c:v>
                </c:pt>
                <c:pt idx="4051">
                  <c:v>130</c:v>
                </c:pt>
                <c:pt idx="4052">
                  <c:v>130</c:v>
                </c:pt>
                <c:pt idx="4053">
                  <c:v>130</c:v>
                </c:pt>
                <c:pt idx="4054">
                  <c:v>130</c:v>
                </c:pt>
                <c:pt idx="4055">
                  <c:v>130</c:v>
                </c:pt>
                <c:pt idx="4056">
                  <c:v>130</c:v>
                </c:pt>
                <c:pt idx="4057">
                  <c:v>130</c:v>
                </c:pt>
                <c:pt idx="4058">
                  <c:v>130</c:v>
                </c:pt>
                <c:pt idx="4059">
                  <c:v>130</c:v>
                </c:pt>
                <c:pt idx="4060">
                  <c:v>130</c:v>
                </c:pt>
                <c:pt idx="4061">
                  <c:v>130</c:v>
                </c:pt>
                <c:pt idx="4062">
                  <c:v>130</c:v>
                </c:pt>
                <c:pt idx="4063">
                  <c:v>130</c:v>
                </c:pt>
                <c:pt idx="4064">
                  <c:v>130</c:v>
                </c:pt>
                <c:pt idx="4065">
                  <c:v>130</c:v>
                </c:pt>
                <c:pt idx="4066">
                  <c:v>130</c:v>
                </c:pt>
                <c:pt idx="4067">
                  <c:v>130</c:v>
                </c:pt>
                <c:pt idx="4068">
                  <c:v>130</c:v>
                </c:pt>
                <c:pt idx="4069">
                  <c:v>130</c:v>
                </c:pt>
                <c:pt idx="4070">
                  <c:v>130</c:v>
                </c:pt>
                <c:pt idx="4071">
                  <c:v>130</c:v>
                </c:pt>
                <c:pt idx="4072">
                  <c:v>130</c:v>
                </c:pt>
                <c:pt idx="4073">
                  <c:v>130</c:v>
                </c:pt>
                <c:pt idx="4074">
                  <c:v>130</c:v>
                </c:pt>
                <c:pt idx="4075">
                  <c:v>130</c:v>
                </c:pt>
                <c:pt idx="4076">
                  <c:v>130</c:v>
                </c:pt>
                <c:pt idx="4077">
                  <c:v>130</c:v>
                </c:pt>
                <c:pt idx="4078">
                  <c:v>130</c:v>
                </c:pt>
                <c:pt idx="4079">
                  <c:v>130</c:v>
                </c:pt>
                <c:pt idx="4080">
                  <c:v>130</c:v>
                </c:pt>
                <c:pt idx="4081">
                  <c:v>130</c:v>
                </c:pt>
                <c:pt idx="4082">
                  <c:v>130</c:v>
                </c:pt>
                <c:pt idx="4083">
                  <c:v>130</c:v>
                </c:pt>
                <c:pt idx="4084">
                  <c:v>130</c:v>
                </c:pt>
                <c:pt idx="4085">
                  <c:v>130</c:v>
                </c:pt>
                <c:pt idx="4086">
                  <c:v>130</c:v>
                </c:pt>
                <c:pt idx="4087">
                  <c:v>130</c:v>
                </c:pt>
                <c:pt idx="4088">
                  <c:v>130</c:v>
                </c:pt>
                <c:pt idx="4089">
                  <c:v>130</c:v>
                </c:pt>
                <c:pt idx="4090">
                  <c:v>130</c:v>
                </c:pt>
                <c:pt idx="4091">
                  <c:v>130</c:v>
                </c:pt>
                <c:pt idx="4092">
                  <c:v>130</c:v>
                </c:pt>
                <c:pt idx="4093">
                  <c:v>130</c:v>
                </c:pt>
                <c:pt idx="4094">
                  <c:v>130</c:v>
                </c:pt>
                <c:pt idx="4095">
                  <c:v>130</c:v>
                </c:pt>
                <c:pt idx="4096">
                  <c:v>130</c:v>
                </c:pt>
                <c:pt idx="4097">
                  <c:v>130</c:v>
                </c:pt>
                <c:pt idx="4098">
                  <c:v>130</c:v>
                </c:pt>
                <c:pt idx="4099">
                  <c:v>130</c:v>
                </c:pt>
                <c:pt idx="4100">
                  <c:v>130</c:v>
                </c:pt>
                <c:pt idx="4101">
                  <c:v>130</c:v>
                </c:pt>
                <c:pt idx="4102">
                  <c:v>130</c:v>
                </c:pt>
                <c:pt idx="4103">
                  <c:v>130</c:v>
                </c:pt>
                <c:pt idx="4104">
                  <c:v>130</c:v>
                </c:pt>
                <c:pt idx="4105">
                  <c:v>130</c:v>
                </c:pt>
                <c:pt idx="4106">
                  <c:v>130</c:v>
                </c:pt>
                <c:pt idx="4107">
                  <c:v>130</c:v>
                </c:pt>
                <c:pt idx="4108">
                  <c:v>130</c:v>
                </c:pt>
                <c:pt idx="4109">
                  <c:v>130</c:v>
                </c:pt>
                <c:pt idx="4110">
                  <c:v>130</c:v>
                </c:pt>
                <c:pt idx="4111">
                  <c:v>130</c:v>
                </c:pt>
                <c:pt idx="4112">
                  <c:v>130</c:v>
                </c:pt>
                <c:pt idx="4113">
                  <c:v>130</c:v>
                </c:pt>
                <c:pt idx="4114">
                  <c:v>130</c:v>
                </c:pt>
                <c:pt idx="4115">
                  <c:v>130</c:v>
                </c:pt>
                <c:pt idx="4116">
                  <c:v>130</c:v>
                </c:pt>
                <c:pt idx="4117">
                  <c:v>130</c:v>
                </c:pt>
                <c:pt idx="4118">
                  <c:v>130</c:v>
                </c:pt>
                <c:pt idx="4119">
                  <c:v>130</c:v>
                </c:pt>
                <c:pt idx="4120">
                  <c:v>130</c:v>
                </c:pt>
                <c:pt idx="4121">
                  <c:v>130</c:v>
                </c:pt>
                <c:pt idx="4122">
                  <c:v>130</c:v>
                </c:pt>
                <c:pt idx="4123">
                  <c:v>130</c:v>
                </c:pt>
                <c:pt idx="4124">
                  <c:v>130</c:v>
                </c:pt>
                <c:pt idx="4125">
                  <c:v>130</c:v>
                </c:pt>
                <c:pt idx="4126">
                  <c:v>130</c:v>
                </c:pt>
                <c:pt idx="4127">
                  <c:v>130</c:v>
                </c:pt>
                <c:pt idx="4128">
                  <c:v>130</c:v>
                </c:pt>
                <c:pt idx="4129">
                  <c:v>130</c:v>
                </c:pt>
                <c:pt idx="4130">
                  <c:v>130</c:v>
                </c:pt>
                <c:pt idx="4131">
                  <c:v>130</c:v>
                </c:pt>
                <c:pt idx="4132">
                  <c:v>130</c:v>
                </c:pt>
                <c:pt idx="4133">
                  <c:v>130</c:v>
                </c:pt>
                <c:pt idx="4134">
                  <c:v>130</c:v>
                </c:pt>
                <c:pt idx="4135">
                  <c:v>130</c:v>
                </c:pt>
                <c:pt idx="4136">
                  <c:v>130</c:v>
                </c:pt>
                <c:pt idx="4137">
                  <c:v>130</c:v>
                </c:pt>
                <c:pt idx="4138">
                  <c:v>130</c:v>
                </c:pt>
                <c:pt idx="4139">
                  <c:v>130</c:v>
                </c:pt>
                <c:pt idx="4140">
                  <c:v>130</c:v>
                </c:pt>
                <c:pt idx="4141">
                  <c:v>130</c:v>
                </c:pt>
                <c:pt idx="4142">
                  <c:v>130</c:v>
                </c:pt>
                <c:pt idx="4143">
                  <c:v>130</c:v>
                </c:pt>
                <c:pt idx="4144">
                  <c:v>130</c:v>
                </c:pt>
                <c:pt idx="4145">
                  <c:v>130</c:v>
                </c:pt>
                <c:pt idx="4146">
                  <c:v>130</c:v>
                </c:pt>
                <c:pt idx="4147">
                  <c:v>130</c:v>
                </c:pt>
                <c:pt idx="4148">
                  <c:v>130</c:v>
                </c:pt>
                <c:pt idx="4149">
                  <c:v>130</c:v>
                </c:pt>
                <c:pt idx="4150">
                  <c:v>130</c:v>
                </c:pt>
                <c:pt idx="4151">
                  <c:v>130</c:v>
                </c:pt>
                <c:pt idx="4152">
                  <c:v>130</c:v>
                </c:pt>
                <c:pt idx="4153">
                  <c:v>130</c:v>
                </c:pt>
                <c:pt idx="4154">
                  <c:v>130</c:v>
                </c:pt>
                <c:pt idx="4155">
                  <c:v>130</c:v>
                </c:pt>
                <c:pt idx="4156">
                  <c:v>130</c:v>
                </c:pt>
                <c:pt idx="4157">
                  <c:v>130</c:v>
                </c:pt>
                <c:pt idx="4158">
                  <c:v>130</c:v>
                </c:pt>
                <c:pt idx="4159">
                  <c:v>130</c:v>
                </c:pt>
                <c:pt idx="4160">
                  <c:v>130</c:v>
                </c:pt>
                <c:pt idx="4161">
                  <c:v>130</c:v>
                </c:pt>
                <c:pt idx="4162">
                  <c:v>130</c:v>
                </c:pt>
                <c:pt idx="4163">
                  <c:v>130</c:v>
                </c:pt>
                <c:pt idx="4164">
                  <c:v>130</c:v>
                </c:pt>
                <c:pt idx="4165">
                  <c:v>130</c:v>
                </c:pt>
                <c:pt idx="4166">
                  <c:v>130</c:v>
                </c:pt>
                <c:pt idx="4167">
                  <c:v>130</c:v>
                </c:pt>
                <c:pt idx="4168">
                  <c:v>130</c:v>
                </c:pt>
                <c:pt idx="4169">
                  <c:v>130</c:v>
                </c:pt>
                <c:pt idx="4170">
                  <c:v>130</c:v>
                </c:pt>
                <c:pt idx="4171">
                  <c:v>130</c:v>
                </c:pt>
                <c:pt idx="4172">
                  <c:v>130</c:v>
                </c:pt>
                <c:pt idx="4173">
                  <c:v>130</c:v>
                </c:pt>
                <c:pt idx="4174">
                  <c:v>130</c:v>
                </c:pt>
                <c:pt idx="4175">
                  <c:v>130</c:v>
                </c:pt>
                <c:pt idx="4176">
                  <c:v>130</c:v>
                </c:pt>
                <c:pt idx="4177">
                  <c:v>130</c:v>
                </c:pt>
                <c:pt idx="4178">
                  <c:v>130</c:v>
                </c:pt>
                <c:pt idx="4179">
                  <c:v>130</c:v>
                </c:pt>
                <c:pt idx="4180">
                  <c:v>130</c:v>
                </c:pt>
                <c:pt idx="4181">
                  <c:v>130</c:v>
                </c:pt>
                <c:pt idx="4182">
                  <c:v>130</c:v>
                </c:pt>
                <c:pt idx="4183">
                  <c:v>130</c:v>
                </c:pt>
                <c:pt idx="4184">
                  <c:v>130</c:v>
                </c:pt>
                <c:pt idx="4185">
                  <c:v>130</c:v>
                </c:pt>
                <c:pt idx="4186">
                  <c:v>130</c:v>
                </c:pt>
                <c:pt idx="4187">
                  <c:v>130</c:v>
                </c:pt>
                <c:pt idx="4188">
                  <c:v>130</c:v>
                </c:pt>
                <c:pt idx="4189">
                  <c:v>130</c:v>
                </c:pt>
                <c:pt idx="4190">
                  <c:v>130</c:v>
                </c:pt>
                <c:pt idx="4191">
                  <c:v>130</c:v>
                </c:pt>
                <c:pt idx="4192">
                  <c:v>130</c:v>
                </c:pt>
                <c:pt idx="4193">
                  <c:v>130</c:v>
                </c:pt>
                <c:pt idx="4194">
                  <c:v>130</c:v>
                </c:pt>
                <c:pt idx="4195">
                  <c:v>130</c:v>
                </c:pt>
                <c:pt idx="4196">
                  <c:v>130</c:v>
                </c:pt>
                <c:pt idx="4197">
                  <c:v>130</c:v>
                </c:pt>
                <c:pt idx="4198">
                  <c:v>130</c:v>
                </c:pt>
                <c:pt idx="4199">
                  <c:v>130</c:v>
                </c:pt>
                <c:pt idx="4200">
                  <c:v>130</c:v>
                </c:pt>
                <c:pt idx="4201">
                  <c:v>130</c:v>
                </c:pt>
                <c:pt idx="4202">
                  <c:v>130</c:v>
                </c:pt>
                <c:pt idx="4203">
                  <c:v>130</c:v>
                </c:pt>
                <c:pt idx="4204">
                  <c:v>130</c:v>
                </c:pt>
                <c:pt idx="4205">
                  <c:v>130</c:v>
                </c:pt>
                <c:pt idx="4206">
                  <c:v>130</c:v>
                </c:pt>
                <c:pt idx="4207">
                  <c:v>130</c:v>
                </c:pt>
                <c:pt idx="4208">
                  <c:v>130</c:v>
                </c:pt>
                <c:pt idx="4209">
                  <c:v>130</c:v>
                </c:pt>
                <c:pt idx="4210">
                  <c:v>130</c:v>
                </c:pt>
                <c:pt idx="4211">
                  <c:v>130</c:v>
                </c:pt>
                <c:pt idx="4212">
                  <c:v>130</c:v>
                </c:pt>
                <c:pt idx="4213">
                  <c:v>130</c:v>
                </c:pt>
                <c:pt idx="4214">
                  <c:v>130</c:v>
                </c:pt>
                <c:pt idx="4215">
                  <c:v>130</c:v>
                </c:pt>
                <c:pt idx="4216">
                  <c:v>130</c:v>
                </c:pt>
                <c:pt idx="4217">
                  <c:v>130</c:v>
                </c:pt>
                <c:pt idx="4218">
                  <c:v>130</c:v>
                </c:pt>
                <c:pt idx="4219">
                  <c:v>130</c:v>
                </c:pt>
                <c:pt idx="4220">
                  <c:v>130</c:v>
                </c:pt>
                <c:pt idx="4221">
                  <c:v>130</c:v>
                </c:pt>
                <c:pt idx="4222">
                  <c:v>130</c:v>
                </c:pt>
                <c:pt idx="4223">
                  <c:v>130</c:v>
                </c:pt>
                <c:pt idx="4224">
                  <c:v>130</c:v>
                </c:pt>
                <c:pt idx="4225">
                  <c:v>130</c:v>
                </c:pt>
                <c:pt idx="4226">
                  <c:v>130</c:v>
                </c:pt>
                <c:pt idx="4227">
                  <c:v>130</c:v>
                </c:pt>
                <c:pt idx="4228">
                  <c:v>130</c:v>
                </c:pt>
                <c:pt idx="4229">
                  <c:v>130</c:v>
                </c:pt>
                <c:pt idx="4230">
                  <c:v>130</c:v>
                </c:pt>
                <c:pt idx="4231">
                  <c:v>130</c:v>
                </c:pt>
                <c:pt idx="4232">
                  <c:v>130</c:v>
                </c:pt>
                <c:pt idx="4233">
                  <c:v>130</c:v>
                </c:pt>
                <c:pt idx="4234">
                  <c:v>130</c:v>
                </c:pt>
                <c:pt idx="4235">
                  <c:v>130</c:v>
                </c:pt>
                <c:pt idx="4236">
                  <c:v>130</c:v>
                </c:pt>
                <c:pt idx="4237">
                  <c:v>130</c:v>
                </c:pt>
                <c:pt idx="4238">
                  <c:v>130</c:v>
                </c:pt>
                <c:pt idx="4239">
                  <c:v>130</c:v>
                </c:pt>
                <c:pt idx="4240">
                  <c:v>130</c:v>
                </c:pt>
                <c:pt idx="4241">
                  <c:v>130</c:v>
                </c:pt>
                <c:pt idx="4242">
                  <c:v>130</c:v>
                </c:pt>
                <c:pt idx="4243">
                  <c:v>130</c:v>
                </c:pt>
                <c:pt idx="4244">
                  <c:v>130</c:v>
                </c:pt>
                <c:pt idx="4245">
                  <c:v>130</c:v>
                </c:pt>
                <c:pt idx="4246">
                  <c:v>130</c:v>
                </c:pt>
                <c:pt idx="4247">
                  <c:v>130</c:v>
                </c:pt>
                <c:pt idx="4248">
                  <c:v>130</c:v>
                </c:pt>
                <c:pt idx="4249">
                  <c:v>130</c:v>
                </c:pt>
                <c:pt idx="4250">
                  <c:v>130</c:v>
                </c:pt>
                <c:pt idx="4251">
                  <c:v>130</c:v>
                </c:pt>
                <c:pt idx="4252">
                  <c:v>130</c:v>
                </c:pt>
                <c:pt idx="4253">
                  <c:v>130</c:v>
                </c:pt>
                <c:pt idx="4254">
                  <c:v>130</c:v>
                </c:pt>
                <c:pt idx="4255">
                  <c:v>130</c:v>
                </c:pt>
                <c:pt idx="4256">
                  <c:v>130</c:v>
                </c:pt>
                <c:pt idx="4257">
                  <c:v>130</c:v>
                </c:pt>
                <c:pt idx="4258">
                  <c:v>130</c:v>
                </c:pt>
                <c:pt idx="4259">
                  <c:v>130</c:v>
                </c:pt>
                <c:pt idx="4260">
                  <c:v>130</c:v>
                </c:pt>
                <c:pt idx="4261">
                  <c:v>130</c:v>
                </c:pt>
                <c:pt idx="4262">
                  <c:v>130</c:v>
                </c:pt>
                <c:pt idx="4263">
                  <c:v>130</c:v>
                </c:pt>
                <c:pt idx="4264">
                  <c:v>130</c:v>
                </c:pt>
                <c:pt idx="4265">
                  <c:v>130</c:v>
                </c:pt>
                <c:pt idx="4266">
                  <c:v>130</c:v>
                </c:pt>
                <c:pt idx="4267">
                  <c:v>130</c:v>
                </c:pt>
                <c:pt idx="4268">
                  <c:v>130</c:v>
                </c:pt>
                <c:pt idx="4269">
                  <c:v>130</c:v>
                </c:pt>
                <c:pt idx="4270">
                  <c:v>130</c:v>
                </c:pt>
                <c:pt idx="4271">
                  <c:v>130</c:v>
                </c:pt>
                <c:pt idx="4272">
                  <c:v>130</c:v>
                </c:pt>
                <c:pt idx="4273">
                  <c:v>130</c:v>
                </c:pt>
                <c:pt idx="4274">
                  <c:v>130</c:v>
                </c:pt>
                <c:pt idx="4275">
                  <c:v>130</c:v>
                </c:pt>
                <c:pt idx="4276">
                  <c:v>130</c:v>
                </c:pt>
                <c:pt idx="4277">
                  <c:v>130</c:v>
                </c:pt>
                <c:pt idx="4278">
                  <c:v>130</c:v>
                </c:pt>
                <c:pt idx="4279">
                  <c:v>130</c:v>
                </c:pt>
                <c:pt idx="4280">
                  <c:v>130</c:v>
                </c:pt>
                <c:pt idx="4281">
                  <c:v>130</c:v>
                </c:pt>
                <c:pt idx="4282">
                  <c:v>130</c:v>
                </c:pt>
                <c:pt idx="4283">
                  <c:v>130</c:v>
                </c:pt>
                <c:pt idx="4284">
                  <c:v>130</c:v>
                </c:pt>
                <c:pt idx="4285">
                  <c:v>130</c:v>
                </c:pt>
                <c:pt idx="4286">
                  <c:v>130</c:v>
                </c:pt>
                <c:pt idx="4287">
                  <c:v>130</c:v>
                </c:pt>
                <c:pt idx="4288">
                  <c:v>130</c:v>
                </c:pt>
                <c:pt idx="4289">
                  <c:v>130</c:v>
                </c:pt>
                <c:pt idx="4290">
                  <c:v>130</c:v>
                </c:pt>
                <c:pt idx="4291">
                  <c:v>130</c:v>
                </c:pt>
                <c:pt idx="4292">
                  <c:v>130</c:v>
                </c:pt>
                <c:pt idx="4293">
                  <c:v>130</c:v>
                </c:pt>
                <c:pt idx="4294">
                  <c:v>130</c:v>
                </c:pt>
                <c:pt idx="4295">
                  <c:v>130</c:v>
                </c:pt>
                <c:pt idx="4296">
                  <c:v>130</c:v>
                </c:pt>
                <c:pt idx="4297">
                  <c:v>130</c:v>
                </c:pt>
                <c:pt idx="4298">
                  <c:v>130</c:v>
                </c:pt>
                <c:pt idx="4299">
                  <c:v>130</c:v>
                </c:pt>
                <c:pt idx="4300">
                  <c:v>130</c:v>
                </c:pt>
                <c:pt idx="4301">
                  <c:v>130</c:v>
                </c:pt>
                <c:pt idx="4302">
                  <c:v>130</c:v>
                </c:pt>
                <c:pt idx="4303">
                  <c:v>130</c:v>
                </c:pt>
                <c:pt idx="4304">
                  <c:v>130</c:v>
                </c:pt>
                <c:pt idx="4305">
                  <c:v>130</c:v>
                </c:pt>
                <c:pt idx="4306">
                  <c:v>130</c:v>
                </c:pt>
                <c:pt idx="4307">
                  <c:v>130</c:v>
                </c:pt>
                <c:pt idx="4308">
                  <c:v>130</c:v>
                </c:pt>
                <c:pt idx="4309">
                  <c:v>130</c:v>
                </c:pt>
                <c:pt idx="4310">
                  <c:v>130</c:v>
                </c:pt>
                <c:pt idx="4311">
                  <c:v>130</c:v>
                </c:pt>
                <c:pt idx="4312">
                  <c:v>130</c:v>
                </c:pt>
                <c:pt idx="4313">
                  <c:v>130</c:v>
                </c:pt>
                <c:pt idx="4314">
                  <c:v>130</c:v>
                </c:pt>
                <c:pt idx="4315">
                  <c:v>130</c:v>
                </c:pt>
                <c:pt idx="4316">
                  <c:v>130</c:v>
                </c:pt>
                <c:pt idx="4317">
                  <c:v>130</c:v>
                </c:pt>
                <c:pt idx="4318">
                  <c:v>130</c:v>
                </c:pt>
                <c:pt idx="4319">
                  <c:v>130</c:v>
                </c:pt>
                <c:pt idx="4320">
                  <c:v>130</c:v>
                </c:pt>
                <c:pt idx="4321">
                  <c:v>130</c:v>
                </c:pt>
                <c:pt idx="4322">
                  <c:v>130</c:v>
                </c:pt>
                <c:pt idx="4323">
                  <c:v>130</c:v>
                </c:pt>
                <c:pt idx="4324">
                  <c:v>130</c:v>
                </c:pt>
                <c:pt idx="4325">
                  <c:v>130</c:v>
                </c:pt>
                <c:pt idx="4326">
                  <c:v>130</c:v>
                </c:pt>
                <c:pt idx="4327">
                  <c:v>130</c:v>
                </c:pt>
                <c:pt idx="4328">
                  <c:v>130</c:v>
                </c:pt>
                <c:pt idx="4329">
                  <c:v>130</c:v>
                </c:pt>
                <c:pt idx="4330">
                  <c:v>130</c:v>
                </c:pt>
                <c:pt idx="4331">
                  <c:v>130</c:v>
                </c:pt>
                <c:pt idx="4332">
                  <c:v>130</c:v>
                </c:pt>
                <c:pt idx="4333">
                  <c:v>130</c:v>
                </c:pt>
                <c:pt idx="4334">
                  <c:v>130</c:v>
                </c:pt>
                <c:pt idx="4335">
                  <c:v>130</c:v>
                </c:pt>
                <c:pt idx="4336">
                  <c:v>130</c:v>
                </c:pt>
                <c:pt idx="4337">
                  <c:v>130</c:v>
                </c:pt>
                <c:pt idx="4338">
                  <c:v>130</c:v>
                </c:pt>
                <c:pt idx="4339">
                  <c:v>130</c:v>
                </c:pt>
                <c:pt idx="4340">
                  <c:v>130</c:v>
                </c:pt>
                <c:pt idx="4341">
                  <c:v>130</c:v>
                </c:pt>
                <c:pt idx="4342">
                  <c:v>130</c:v>
                </c:pt>
                <c:pt idx="4343">
                  <c:v>130</c:v>
                </c:pt>
                <c:pt idx="4344">
                  <c:v>130</c:v>
                </c:pt>
                <c:pt idx="4345">
                  <c:v>130</c:v>
                </c:pt>
                <c:pt idx="4346">
                  <c:v>130</c:v>
                </c:pt>
                <c:pt idx="4347">
                  <c:v>130</c:v>
                </c:pt>
                <c:pt idx="4348">
                  <c:v>130</c:v>
                </c:pt>
                <c:pt idx="4349">
                  <c:v>130</c:v>
                </c:pt>
                <c:pt idx="4350">
                  <c:v>130</c:v>
                </c:pt>
                <c:pt idx="4351">
                  <c:v>130</c:v>
                </c:pt>
                <c:pt idx="4352">
                  <c:v>130</c:v>
                </c:pt>
                <c:pt idx="4353">
                  <c:v>130</c:v>
                </c:pt>
                <c:pt idx="4354">
                  <c:v>130</c:v>
                </c:pt>
                <c:pt idx="4355">
                  <c:v>130</c:v>
                </c:pt>
                <c:pt idx="4356">
                  <c:v>130</c:v>
                </c:pt>
                <c:pt idx="4357">
                  <c:v>130</c:v>
                </c:pt>
                <c:pt idx="4358">
                  <c:v>130</c:v>
                </c:pt>
                <c:pt idx="4359">
                  <c:v>130</c:v>
                </c:pt>
                <c:pt idx="4360">
                  <c:v>130</c:v>
                </c:pt>
                <c:pt idx="4361">
                  <c:v>130</c:v>
                </c:pt>
                <c:pt idx="4362">
                  <c:v>130</c:v>
                </c:pt>
                <c:pt idx="4363">
                  <c:v>130</c:v>
                </c:pt>
                <c:pt idx="4364">
                  <c:v>130</c:v>
                </c:pt>
                <c:pt idx="4365">
                  <c:v>130</c:v>
                </c:pt>
                <c:pt idx="4366">
                  <c:v>130</c:v>
                </c:pt>
                <c:pt idx="4367">
                  <c:v>130</c:v>
                </c:pt>
                <c:pt idx="4368">
                  <c:v>130</c:v>
                </c:pt>
                <c:pt idx="4369">
                  <c:v>130</c:v>
                </c:pt>
                <c:pt idx="4370">
                  <c:v>130</c:v>
                </c:pt>
                <c:pt idx="4371">
                  <c:v>130</c:v>
                </c:pt>
                <c:pt idx="4372">
                  <c:v>130</c:v>
                </c:pt>
                <c:pt idx="4373">
                  <c:v>130</c:v>
                </c:pt>
                <c:pt idx="4374">
                  <c:v>130</c:v>
                </c:pt>
                <c:pt idx="4375">
                  <c:v>130</c:v>
                </c:pt>
                <c:pt idx="4376">
                  <c:v>130</c:v>
                </c:pt>
                <c:pt idx="4377">
                  <c:v>130</c:v>
                </c:pt>
                <c:pt idx="4378">
                  <c:v>130</c:v>
                </c:pt>
                <c:pt idx="4379">
                  <c:v>130</c:v>
                </c:pt>
                <c:pt idx="4380">
                  <c:v>130</c:v>
                </c:pt>
                <c:pt idx="4381">
                  <c:v>130</c:v>
                </c:pt>
                <c:pt idx="4382">
                  <c:v>130</c:v>
                </c:pt>
                <c:pt idx="4383">
                  <c:v>130</c:v>
                </c:pt>
                <c:pt idx="4384">
                  <c:v>130</c:v>
                </c:pt>
                <c:pt idx="4385">
                  <c:v>130</c:v>
                </c:pt>
                <c:pt idx="4386">
                  <c:v>130</c:v>
                </c:pt>
                <c:pt idx="4387">
                  <c:v>130</c:v>
                </c:pt>
                <c:pt idx="4388">
                  <c:v>130</c:v>
                </c:pt>
                <c:pt idx="4389">
                  <c:v>130</c:v>
                </c:pt>
                <c:pt idx="4390">
                  <c:v>130</c:v>
                </c:pt>
                <c:pt idx="4391">
                  <c:v>130</c:v>
                </c:pt>
                <c:pt idx="4392">
                  <c:v>130</c:v>
                </c:pt>
                <c:pt idx="4393">
                  <c:v>130</c:v>
                </c:pt>
                <c:pt idx="4394">
                  <c:v>130</c:v>
                </c:pt>
                <c:pt idx="4395">
                  <c:v>130</c:v>
                </c:pt>
                <c:pt idx="4396">
                  <c:v>130</c:v>
                </c:pt>
                <c:pt idx="4397">
                  <c:v>130</c:v>
                </c:pt>
                <c:pt idx="4398">
                  <c:v>130</c:v>
                </c:pt>
                <c:pt idx="4399">
                  <c:v>130</c:v>
                </c:pt>
                <c:pt idx="4400">
                  <c:v>130</c:v>
                </c:pt>
                <c:pt idx="4401">
                  <c:v>130</c:v>
                </c:pt>
                <c:pt idx="4402">
                  <c:v>130</c:v>
                </c:pt>
                <c:pt idx="4403">
                  <c:v>130</c:v>
                </c:pt>
                <c:pt idx="4404">
                  <c:v>130</c:v>
                </c:pt>
                <c:pt idx="4405">
                  <c:v>130</c:v>
                </c:pt>
                <c:pt idx="4406">
                  <c:v>130</c:v>
                </c:pt>
                <c:pt idx="4407">
                  <c:v>130</c:v>
                </c:pt>
                <c:pt idx="4408">
                  <c:v>130</c:v>
                </c:pt>
                <c:pt idx="4409">
                  <c:v>130</c:v>
                </c:pt>
                <c:pt idx="4410">
                  <c:v>130</c:v>
                </c:pt>
                <c:pt idx="4411">
                  <c:v>130</c:v>
                </c:pt>
                <c:pt idx="4412">
                  <c:v>130</c:v>
                </c:pt>
                <c:pt idx="4413">
                  <c:v>130</c:v>
                </c:pt>
                <c:pt idx="4414">
                  <c:v>130</c:v>
                </c:pt>
                <c:pt idx="4415">
                  <c:v>130</c:v>
                </c:pt>
                <c:pt idx="4416">
                  <c:v>130</c:v>
                </c:pt>
                <c:pt idx="4417">
                  <c:v>130</c:v>
                </c:pt>
                <c:pt idx="4418">
                  <c:v>130</c:v>
                </c:pt>
                <c:pt idx="4419">
                  <c:v>130</c:v>
                </c:pt>
                <c:pt idx="4420">
                  <c:v>130</c:v>
                </c:pt>
                <c:pt idx="4421">
                  <c:v>130</c:v>
                </c:pt>
                <c:pt idx="4422">
                  <c:v>130</c:v>
                </c:pt>
                <c:pt idx="4423">
                  <c:v>130</c:v>
                </c:pt>
                <c:pt idx="4424">
                  <c:v>130</c:v>
                </c:pt>
                <c:pt idx="4425">
                  <c:v>130</c:v>
                </c:pt>
                <c:pt idx="4426">
                  <c:v>130</c:v>
                </c:pt>
                <c:pt idx="4427">
                  <c:v>130</c:v>
                </c:pt>
                <c:pt idx="4428">
                  <c:v>130</c:v>
                </c:pt>
                <c:pt idx="4429">
                  <c:v>130</c:v>
                </c:pt>
                <c:pt idx="4430">
                  <c:v>130</c:v>
                </c:pt>
                <c:pt idx="4431">
                  <c:v>130</c:v>
                </c:pt>
                <c:pt idx="4432">
                  <c:v>130</c:v>
                </c:pt>
                <c:pt idx="4433">
                  <c:v>130</c:v>
                </c:pt>
                <c:pt idx="4434">
                  <c:v>130</c:v>
                </c:pt>
                <c:pt idx="4435">
                  <c:v>130</c:v>
                </c:pt>
                <c:pt idx="4436">
                  <c:v>130</c:v>
                </c:pt>
                <c:pt idx="4437">
                  <c:v>130</c:v>
                </c:pt>
                <c:pt idx="4438">
                  <c:v>130</c:v>
                </c:pt>
                <c:pt idx="4439">
                  <c:v>130</c:v>
                </c:pt>
                <c:pt idx="4440">
                  <c:v>130</c:v>
                </c:pt>
                <c:pt idx="4441">
                  <c:v>130</c:v>
                </c:pt>
                <c:pt idx="4442">
                  <c:v>130</c:v>
                </c:pt>
                <c:pt idx="4443">
                  <c:v>130</c:v>
                </c:pt>
                <c:pt idx="4444">
                  <c:v>130</c:v>
                </c:pt>
                <c:pt idx="4445">
                  <c:v>130</c:v>
                </c:pt>
                <c:pt idx="4446">
                  <c:v>130</c:v>
                </c:pt>
                <c:pt idx="4447">
                  <c:v>130</c:v>
                </c:pt>
                <c:pt idx="4448">
                  <c:v>130</c:v>
                </c:pt>
                <c:pt idx="4449">
                  <c:v>130</c:v>
                </c:pt>
                <c:pt idx="4450">
                  <c:v>130</c:v>
                </c:pt>
                <c:pt idx="4451">
                  <c:v>130</c:v>
                </c:pt>
                <c:pt idx="4452">
                  <c:v>130</c:v>
                </c:pt>
                <c:pt idx="4453">
                  <c:v>130</c:v>
                </c:pt>
                <c:pt idx="4454">
                  <c:v>130</c:v>
                </c:pt>
                <c:pt idx="4455">
                  <c:v>130</c:v>
                </c:pt>
                <c:pt idx="4456">
                  <c:v>130</c:v>
                </c:pt>
                <c:pt idx="4457">
                  <c:v>130</c:v>
                </c:pt>
                <c:pt idx="4458">
                  <c:v>130</c:v>
                </c:pt>
                <c:pt idx="4459">
                  <c:v>130</c:v>
                </c:pt>
                <c:pt idx="4460">
                  <c:v>130</c:v>
                </c:pt>
                <c:pt idx="4461">
                  <c:v>130</c:v>
                </c:pt>
                <c:pt idx="4462">
                  <c:v>130</c:v>
                </c:pt>
                <c:pt idx="4463">
                  <c:v>130</c:v>
                </c:pt>
                <c:pt idx="4464">
                  <c:v>130</c:v>
                </c:pt>
                <c:pt idx="4465">
                  <c:v>130</c:v>
                </c:pt>
                <c:pt idx="4466">
                  <c:v>130</c:v>
                </c:pt>
                <c:pt idx="4467">
                  <c:v>130</c:v>
                </c:pt>
                <c:pt idx="4468">
                  <c:v>130</c:v>
                </c:pt>
                <c:pt idx="4469">
                  <c:v>130</c:v>
                </c:pt>
                <c:pt idx="4470">
                  <c:v>130</c:v>
                </c:pt>
                <c:pt idx="4471">
                  <c:v>130</c:v>
                </c:pt>
                <c:pt idx="4472">
                  <c:v>130</c:v>
                </c:pt>
                <c:pt idx="4473">
                  <c:v>130</c:v>
                </c:pt>
                <c:pt idx="4474">
                  <c:v>130</c:v>
                </c:pt>
                <c:pt idx="4475">
                  <c:v>130</c:v>
                </c:pt>
                <c:pt idx="4476">
                  <c:v>130</c:v>
                </c:pt>
                <c:pt idx="4477">
                  <c:v>130</c:v>
                </c:pt>
                <c:pt idx="4478">
                  <c:v>130</c:v>
                </c:pt>
                <c:pt idx="4479">
                  <c:v>130</c:v>
                </c:pt>
                <c:pt idx="4480">
                  <c:v>130</c:v>
                </c:pt>
                <c:pt idx="4481">
                  <c:v>130</c:v>
                </c:pt>
                <c:pt idx="4482">
                  <c:v>130</c:v>
                </c:pt>
                <c:pt idx="4483">
                  <c:v>130</c:v>
                </c:pt>
                <c:pt idx="4484">
                  <c:v>130</c:v>
                </c:pt>
                <c:pt idx="4485">
                  <c:v>130</c:v>
                </c:pt>
                <c:pt idx="4486">
                  <c:v>130</c:v>
                </c:pt>
                <c:pt idx="4487">
                  <c:v>130</c:v>
                </c:pt>
                <c:pt idx="4488">
                  <c:v>130</c:v>
                </c:pt>
                <c:pt idx="4489">
                  <c:v>130</c:v>
                </c:pt>
                <c:pt idx="4490">
                  <c:v>130</c:v>
                </c:pt>
                <c:pt idx="4491">
                  <c:v>130</c:v>
                </c:pt>
                <c:pt idx="4492">
                  <c:v>130</c:v>
                </c:pt>
                <c:pt idx="4493">
                  <c:v>130</c:v>
                </c:pt>
                <c:pt idx="4494">
                  <c:v>130</c:v>
                </c:pt>
                <c:pt idx="4495">
                  <c:v>130</c:v>
                </c:pt>
                <c:pt idx="4496">
                  <c:v>130</c:v>
                </c:pt>
                <c:pt idx="4497">
                  <c:v>130</c:v>
                </c:pt>
                <c:pt idx="4498">
                  <c:v>130</c:v>
                </c:pt>
                <c:pt idx="4499">
                  <c:v>130</c:v>
                </c:pt>
                <c:pt idx="4500">
                  <c:v>130</c:v>
                </c:pt>
                <c:pt idx="4501">
                  <c:v>130</c:v>
                </c:pt>
                <c:pt idx="4502">
                  <c:v>130</c:v>
                </c:pt>
                <c:pt idx="4503">
                  <c:v>130</c:v>
                </c:pt>
                <c:pt idx="4504">
                  <c:v>130</c:v>
                </c:pt>
                <c:pt idx="4505">
                  <c:v>130</c:v>
                </c:pt>
                <c:pt idx="4506">
                  <c:v>130</c:v>
                </c:pt>
                <c:pt idx="4507">
                  <c:v>130</c:v>
                </c:pt>
                <c:pt idx="4508">
                  <c:v>130</c:v>
                </c:pt>
                <c:pt idx="4509">
                  <c:v>130</c:v>
                </c:pt>
                <c:pt idx="4510">
                  <c:v>130</c:v>
                </c:pt>
                <c:pt idx="4511">
                  <c:v>130</c:v>
                </c:pt>
                <c:pt idx="4512">
                  <c:v>130</c:v>
                </c:pt>
                <c:pt idx="4513">
                  <c:v>130</c:v>
                </c:pt>
                <c:pt idx="4514">
                  <c:v>130</c:v>
                </c:pt>
                <c:pt idx="4515">
                  <c:v>130</c:v>
                </c:pt>
                <c:pt idx="4516">
                  <c:v>130</c:v>
                </c:pt>
                <c:pt idx="4517">
                  <c:v>130</c:v>
                </c:pt>
                <c:pt idx="4518">
                  <c:v>130</c:v>
                </c:pt>
                <c:pt idx="4519">
                  <c:v>130</c:v>
                </c:pt>
                <c:pt idx="4520">
                  <c:v>130</c:v>
                </c:pt>
                <c:pt idx="4521">
                  <c:v>130</c:v>
                </c:pt>
                <c:pt idx="4522">
                  <c:v>130</c:v>
                </c:pt>
                <c:pt idx="4523">
                  <c:v>130</c:v>
                </c:pt>
                <c:pt idx="4524">
                  <c:v>130</c:v>
                </c:pt>
                <c:pt idx="4525">
                  <c:v>130</c:v>
                </c:pt>
                <c:pt idx="4526">
                  <c:v>130</c:v>
                </c:pt>
                <c:pt idx="4527">
                  <c:v>130</c:v>
                </c:pt>
                <c:pt idx="4528">
                  <c:v>130</c:v>
                </c:pt>
                <c:pt idx="4529">
                  <c:v>130</c:v>
                </c:pt>
                <c:pt idx="4530">
                  <c:v>130</c:v>
                </c:pt>
                <c:pt idx="4531">
                  <c:v>130</c:v>
                </c:pt>
                <c:pt idx="4532">
                  <c:v>130</c:v>
                </c:pt>
                <c:pt idx="4533">
                  <c:v>130</c:v>
                </c:pt>
                <c:pt idx="4534">
                  <c:v>130</c:v>
                </c:pt>
                <c:pt idx="4535">
                  <c:v>130</c:v>
                </c:pt>
                <c:pt idx="4536">
                  <c:v>130</c:v>
                </c:pt>
                <c:pt idx="4537">
                  <c:v>130</c:v>
                </c:pt>
                <c:pt idx="4538">
                  <c:v>130</c:v>
                </c:pt>
                <c:pt idx="4539">
                  <c:v>130</c:v>
                </c:pt>
                <c:pt idx="4540">
                  <c:v>130</c:v>
                </c:pt>
                <c:pt idx="4541">
                  <c:v>130</c:v>
                </c:pt>
                <c:pt idx="4542">
                  <c:v>130</c:v>
                </c:pt>
                <c:pt idx="4543">
                  <c:v>130</c:v>
                </c:pt>
                <c:pt idx="4544">
                  <c:v>130</c:v>
                </c:pt>
                <c:pt idx="4545">
                  <c:v>130</c:v>
                </c:pt>
                <c:pt idx="4546">
                  <c:v>130</c:v>
                </c:pt>
                <c:pt idx="4547">
                  <c:v>130</c:v>
                </c:pt>
                <c:pt idx="4548">
                  <c:v>130</c:v>
                </c:pt>
                <c:pt idx="4549">
                  <c:v>130</c:v>
                </c:pt>
                <c:pt idx="4550">
                  <c:v>130</c:v>
                </c:pt>
                <c:pt idx="4551">
                  <c:v>130</c:v>
                </c:pt>
                <c:pt idx="4552">
                  <c:v>130</c:v>
                </c:pt>
                <c:pt idx="4553">
                  <c:v>130</c:v>
                </c:pt>
                <c:pt idx="4554">
                  <c:v>130</c:v>
                </c:pt>
                <c:pt idx="4555">
                  <c:v>130</c:v>
                </c:pt>
                <c:pt idx="4556">
                  <c:v>130</c:v>
                </c:pt>
                <c:pt idx="4557">
                  <c:v>130</c:v>
                </c:pt>
                <c:pt idx="4558">
                  <c:v>130</c:v>
                </c:pt>
                <c:pt idx="4559">
                  <c:v>130</c:v>
                </c:pt>
                <c:pt idx="4560">
                  <c:v>130</c:v>
                </c:pt>
                <c:pt idx="4561">
                  <c:v>130</c:v>
                </c:pt>
                <c:pt idx="4562">
                  <c:v>130</c:v>
                </c:pt>
                <c:pt idx="4563">
                  <c:v>130</c:v>
                </c:pt>
                <c:pt idx="4564">
                  <c:v>130</c:v>
                </c:pt>
                <c:pt idx="4565">
                  <c:v>130</c:v>
                </c:pt>
                <c:pt idx="4566">
                  <c:v>130</c:v>
                </c:pt>
                <c:pt idx="4567">
                  <c:v>130</c:v>
                </c:pt>
                <c:pt idx="4568">
                  <c:v>130</c:v>
                </c:pt>
                <c:pt idx="4569">
                  <c:v>130</c:v>
                </c:pt>
                <c:pt idx="4570">
                  <c:v>130</c:v>
                </c:pt>
                <c:pt idx="4571">
                  <c:v>130</c:v>
                </c:pt>
                <c:pt idx="4572">
                  <c:v>130</c:v>
                </c:pt>
                <c:pt idx="4573">
                  <c:v>130</c:v>
                </c:pt>
                <c:pt idx="4574">
                  <c:v>130</c:v>
                </c:pt>
                <c:pt idx="4575">
                  <c:v>130</c:v>
                </c:pt>
                <c:pt idx="4576">
                  <c:v>130</c:v>
                </c:pt>
                <c:pt idx="4577">
                  <c:v>130</c:v>
                </c:pt>
                <c:pt idx="4578">
                  <c:v>130</c:v>
                </c:pt>
                <c:pt idx="4579">
                  <c:v>130</c:v>
                </c:pt>
                <c:pt idx="4580">
                  <c:v>130</c:v>
                </c:pt>
                <c:pt idx="4581">
                  <c:v>130</c:v>
                </c:pt>
                <c:pt idx="4582">
                  <c:v>130</c:v>
                </c:pt>
                <c:pt idx="4583">
                  <c:v>130</c:v>
                </c:pt>
                <c:pt idx="4584">
                  <c:v>130</c:v>
                </c:pt>
                <c:pt idx="4585">
                  <c:v>130</c:v>
                </c:pt>
                <c:pt idx="4586">
                  <c:v>130</c:v>
                </c:pt>
                <c:pt idx="4587">
                  <c:v>130</c:v>
                </c:pt>
                <c:pt idx="4588">
                  <c:v>130</c:v>
                </c:pt>
                <c:pt idx="4589">
                  <c:v>130</c:v>
                </c:pt>
                <c:pt idx="4590">
                  <c:v>130</c:v>
                </c:pt>
                <c:pt idx="4591">
                  <c:v>130</c:v>
                </c:pt>
                <c:pt idx="4592">
                  <c:v>130</c:v>
                </c:pt>
                <c:pt idx="4593">
                  <c:v>130</c:v>
                </c:pt>
                <c:pt idx="4594">
                  <c:v>130</c:v>
                </c:pt>
                <c:pt idx="4595">
                  <c:v>130</c:v>
                </c:pt>
                <c:pt idx="4596">
                  <c:v>130</c:v>
                </c:pt>
                <c:pt idx="4597">
                  <c:v>130</c:v>
                </c:pt>
                <c:pt idx="4598">
                  <c:v>130</c:v>
                </c:pt>
                <c:pt idx="4599">
                  <c:v>130</c:v>
                </c:pt>
                <c:pt idx="4600">
                  <c:v>130</c:v>
                </c:pt>
                <c:pt idx="4601">
                  <c:v>130</c:v>
                </c:pt>
                <c:pt idx="4602">
                  <c:v>130</c:v>
                </c:pt>
                <c:pt idx="4603">
                  <c:v>130</c:v>
                </c:pt>
                <c:pt idx="4604">
                  <c:v>130</c:v>
                </c:pt>
                <c:pt idx="4605">
                  <c:v>130</c:v>
                </c:pt>
                <c:pt idx="4606">
                  <c:v>130</c:v>
                </c:pt>
                <c:pt idx="4607">
                  <c:v>130</c:v>
                </c:pt>
                <c:pt idx="4608">
                  <c:v>130</c:v>
                </c:pt>
                <c:pt idx="4609">
                  <c:v>130</c:v>
                </c:pt>
                <c:pt idx="4610">
                  <c:v>130</c:v>
                </c:pt>
                <c:pt idx="4611">
                  <c:v>130</c:v>
                </c:pt>
                <c:pt idx="4612">
                  <c:v>130</c:v>
                </c:pt>
                <c:pt idx="4613">
                  <c:v>130</c:v>
                </c:pt>
                <c:pt idx="4614">
                  <c:v>130</c:v>
                </c:pt>
                <c:pt idx="4615">
                  <c:v>130</c:v>
                </c:pt>
                <c:pt idx="4616">
                  <c:v>130</c:v>
                </c:pt>
                <c:pt idx="4617">
                  <c:v>130</c:v>
                </c:pt>
                <c:pt idx="4618">
                  <c:v>130</c:v>
                </c:pt>
                <c:pt idx="4619">
                  <c:v>130</c:v>
                </c:pt>
                <c:pt idx="4620">
                  <c:v>130</c:v>
                </c:pt>
                <c:pt idx="4621">
                  <c:v>130</c:v>
                </c:pt>
                <c:pt idx="4622">
                  <c:v>130</c:v>
                </c:pt>
                <c:pt idx="4623">
                  <c:v>130</c:v>
                </c:pt>
                <c:pt idx="4624">
                  <c:v>130</c:v>
                </c:pt>
                <c:pt idx="4625">
                  <c:v>130</c:v>
                </c:pt>
                <c:pt idx="4626">
                  <c:v>130</c:v>
                </c:pt>
                <c:pt idx="4627">
                  <c:v>130</c:v>
                </c:pt>
                <c:pt idx="4628">
                  <c:v>130</c:v>
                </c:pt>
                <c:pt idx="4629">
                  <c:v>130</c:v>
                </c:pt>
                <c:pt idx="4630">
                  <c:v>130</c:v>
                </c:pt>
                <c:pt idx="4631">
                  <c:v>130</c:v>
                </c:pt>
                <c:pt idx="4632">
                  <c:v>130</c:v>
                </c:pt>
                <c:pt idx="4633">
                  <c:v>130</c:v>
                </c:pt>
                <c:pt idx="4634">
                  <c:v>130</c:v>
                </c:pt>
                <c:pt idx="4635">
                  <c:v>130</c:v>
                </c:pt>
                <c:pt idx="4636">
                  <c:v>130</c:v>
                </c:pt>
                <c:pt idx="4637">
                  <c:v>130</c:v>
                </c:pt>
                <c:pt idx="4638">
                  <c:v>130</c:v>
                </c:pt>
                <c:pt idx="4639">
                  <c:v>130</c:v>
                </c:pt>
                <c:pt idx="4640">
                  <c:v>130</c:v>
                </c:pt>
                <c:pt idx="4641">
                  <c:v>130</c:v>
                </c:pt>
                <c:pt idx="4642">
                  <c:v>130</c:v>
                </c:pt>
                <c:pt idx="4643">
                  <c:v>130</c:v>
                </c:pt>
                <c:pt idx="4644">
                  <c:v>130</c:v>
                </c:pt>
                <c:pt idx="4645">
                  <c:v>130</c:v>
                </c:pt>
                <c:pt idx="4646">
                  <c:v>130</c:v>
                </c:pt>
                <c:pt idx="4647">
                  <c:v>130</c:v>
                </c:pt>
                <c:pt idx="4648">
                  <c:v>130</c:v>
                </c:pt>
                <c:pt idx="4649">
                  <c:v>130</c:v>
                </c:pt>
                <c:pt idx="4650">
                  <c:v>130</c:v>
                </c:pt>
                <c:pt idx="4651">
                  <c:v>130</c:v>
                </c:pt>
                <c:pt idx="4652">
                  <c:v>130</c:v>
                </c:pt>
                <c:pt idx="4653">
                  <c:v>130</c:v>
                </c:pt>
                <c:pt idx="4654">
                  <c:v>130</c:v>
                </c:pt>
                <c:pt idx="4655">
                  <c:v>130</c:v>
                </c:pt>
                <c:pt idx="4656">
                  <c:v>130</c:v>
                </c:pt>
                <c:pt idx="4657">
                  <c:v>130</c:v>
                </c:pt>
                <c:pt idx="4658">
                  <c:v>130</c:v>
                </c:pt>
                <c:pt idx="4659">
                  <c:v>130</c:v>
                </c:pt>
                <c:pt idx="4660">
                  <c:v>130</c:v>
                </c:pt>
                <c:pt idx="4661">
                  <c:v>130</c:v>
                </c:pt>
                <c:pt idx="4662">
                  <c:v>130</c:v>
                </c:pt>
                <c:pt idx="4663">
                  <c:v>130</c:v>
                </c:pt>
                <c:pt idx="4664">
                  <c:v>130</c:v>
                </c:pt>
                <c:pt idx="4665">
                  <c:v>130</c:v>
                </c:pt>
                <c:pt idx="4666">
                  <c:v>130</c:v>
                </c:pt>
                <c:pt idx="4667">
                  <c:v>130</c:v>
                </c:pt>
                <c:pt idx="4668">
                  <c:v>130</c:v>
                </c:pt>
                <c:pt idx="4669">
                  <c:v>130</c:v>
                </c:pt>
                <c:pt idx="4670">
                  <c:v>130</c:v>
                </c:pt>
                <c:pt idx="4671">
                  <c:v>130</c:v>
                </c:pt>
                <c:pt idx="4672">
                  <c:v>130</c:v>
                </c:pt>
                <c:pt idx="4673">
                  <c:v>130</c:v>
                </c:pt>
                <c:pt idx="4674">
                  <c:v>130</c:v>
                </c:pt>
                <c:pt idx="4675">
                  <c:v>130</c:v>
                </c:pt>
                <c:pt idx="4676">
                  <c:v>130</c:v>
                </c:pt>
                <c:pt idx="4677">
                  <c:v>130</c:v>
                </c:pt>
                <c:pt idx="4678">
                  <c:v>130</c:v>
                </c:pt>
                <c:pt idx="4679">
                  <c:v>130</c:v>
                </c:pt>
                <c:pt idx="4680">
                  <c:v>130</c:v>
                </c:pt>
                <c:pt idx="4681">
                  <c:v>130</c:v>
                </c:pt>
                <c:pt idx="4682">
                  <c:v>130</c:v>
                </c:pt>
                <c:pt idx="4683">
                  <c:v>130</c:v>
                </c:pt>
                <c:pt idx="4684">
                  <c:v>130</c:v>
                </c:pt>
                <c:pt idx="4685">
                  <c:v>130</c:v>
                </c:pt>
                <c:pt idx="4686">
                  <c:v>130</c:v>
                </c:pt>
                <c:pt idx="4687">
                  <c:v>130</c:v>
                </c:pt>
                <c:pt idx="4688">
                  <c:v>130</c:v>
                </c:pt>
                <c:pt idx="4689">
                  <c:v>130</c:v>
                </c:pt>
                <c:pt idx="4690">
                  <c:v>130</c:v>
                </c:pt>
                <c:pt idx="4691">
                  <c:v>130</c:v>
                </c:pt>
                <c:pt idx="4692">
                  <c:v>130</c:v>
                </c:pt>
                <c:pt idx="4693">
                  <c:v>130</c:v>
                </c:pt>
                <c:pt idx="4694">
                  <c:v>130</c:v>
                </c:pt>
                <c:pt idx="4695">
                  <c:v>130</c:v>
                </c:pt>
                <c:pt idx="4696">
                  <c:v>130</c:v>
                </c:pt>
                <c:pt idx="4697">
                  <c:v>130</c:v>
                </c:pt>
                <c:pt idx="4698">
                  <c:v>130</c:v>
                </c:pt>
                <c:pt idx="4699">
                  <c:v>130</c:v>
                </c:pt>
                <c:pt idx="4700">
                  <c:v>130</c:v>
                </c:pt>
                <c:pt idx="4701">
                  <c:v>130</c:v>
                </c:pt>
                <c:pt idx="4702">
                  <c:v>130</c:v>
                </c:pt>
                <c:pt idx="4703">
                  <c:v>130</c:v>
                </c:pt>
                <c:pt idx="4704">
                  <c:v>130</c:v>
                </c:pt>
                <c:pt idx="4705">
                  <c:v>130</c:v>
                </c:pt>
                <c:pt idx="4706">
                  <c:v>130</c:v>
                </c:pt>
                <c:pt idx="4707">
                  <c:v>130</c:v>
                </c:pt>
                <c:pt idx="4708">
                  <c:v>130</c:v>
                </c:pt>
                <c:pt idx="4709">
                  <c:v>130</c:v>
                </c:pt>
                <c:pt idx="4710">
                  <c:v>130</c:v>
                </c:pt>
                <c:pt idx="4711">
                  <c:v>130</c:v>
                </c:pt>
                <c:pt idx="4712">
                  <c:v>130</c:v>
                </c:pt>
                <c:pt idx="4713">
                  <c:v>130</c:v>
                </c:pt>
                <c:pt idx="4714">
                  <c:v>130</c:v>
                </c:pt>
                <c:pt idx="4715">
                  <c:v>130</c:v>
                </c:pt>
                <c:pt idx="4716">
                  <c:v>130</c:v>
                </c:pt>
                <c:pt idx="4717">
                  <c:v>130</c:v>
                </c:pt>
                <c:pt idx="4718">
                  <c:v>130</c:v>
                </c:pt>
                <c:pt idx="4719">
                  <c:v>130</c:v>
                </c:pt>
                <c:pt idx="4720">
                  <c:v>130</c:v>
                </c:pt>
                <c:pt idx="4721">
                  <c:v>130</c:v>
                </c:pt>
                <c:pt idx="4722">
                  <c:v>130</c:v>
                </c:pt>
                <c:pt idx="4723">
                  <c:v>130</c:v>
                </c:pt>
                <c:pt idx="4724">
                  <c:v>130</c:v>
                </c:pt>
                <c:pt idx="4725">
                  <c:v>130</c:v>
                </c:pt>
                <c:pt idx="4726">
                  <c:v>130</c:v>
                </c:pt>
                <c:pt idx="4727">
                  <c:v>130</c:v>
                </c:pt>
                <c:pt idx="4728">
                  <c:v>130</c:v>
                </c:pt>
                <c:pt idx="4729">
                  <c:v>130</c:v>
                </c:pt>
                <c:pt idx="4730">
                  <c:v>130</c:v>
                </c:pt>
                <c:pt idx="4731">
                  <c:v>130</c:v>
                </c:pt>
                <c:pt idx="4732">
                  <c:v>130</c:v>
                </c:pt>
                <c:pt idx="4733">
                  <c:v>130</c:v>
                </c:pt>
                <c:pt idx="4734">
                  <c:v>130</c:v>
                </c:pt>
                <c:pt idx="4735">
                  <c:v>130</c:v>
                </c:pt>
                <c:pt idx="4736">
                  <c:v>130</c:v>
                </c:pt>
                <c:pt idx="4737">
                  <c:v>130</c:v>
                </c:pt>
                <c:pt idx="4738">
                  <c:v>130</c:v>
                </c:pt>
                <c:pt idx="4739">
                  <c:v>130</c:v>
                </c:pt>
                <c:pt idx="4740">
                  <c:v>130</c:v>
                </c:pt>
                <c:pt idx="4741">
                  <c:v>130</c:v>
                </c:pt>
                <c:pt idx="4742">
                  <c:v>130</c:v>
                </c:pt>
                <c:pt idx="4743">
                  <c:v>130</c:v>
                </c:pt>
                <c:pt idx="4744">
                  <c:v>130</c:v>
                </c:pt>
                <c:pt idx="4745">
                  <c:v>130</c:v>
                </c:pt>
                <c:pt idx="4746">
                  <c:v>130</c:v>
                </c:pt>
                <c:pt idx="4747">
                  <c:v>130</c:v>
                </c:pt>
                <c:pt idx="4748">
                  <c:v>130</c:v>
                </c:pt>
                <c:pt idx="4749">
                  <c:v>130</c:v>
                </c:pt>
                <c:pt idx="4750">
                  <c:v>130</c:v>
                </c:pt>
                <c:pt idx="4751">
                  <c:v>130</c:v>
                </c:pt>
                <c:pt idx="4752">
                  <c:v>130</c:v>
                </c:pt>
                <c:pt idx="4753">
                  <c:v>130</c:v>
                </c:pt>
                <c:pt idx="4754">
                  <c:v>130</c:v>
                </c:pt>
                <c:pt idx="4755">
                  <c:v>130</c:v>
                </c:pt>
                <c:pt idx="4756">
                  <c:v>130</c:v>
                </c:pt>
                <c:pt idx="4757">
                  <c:v>130</c:v>
                </c:pt>
                <c:pt idx="4758">
                  <c:v>130</c:v>
                </c:pt>
                <c:pt idx="4759">
                  <c:v>130</c:v>
                </c:pt>
                <c:pt idx="4760">
                  <c:v>130</c:v>
                </c:pt>
                <c:pt idx="4761">
                  <c:v>130</c:v>
                </c:pt>
                <c:pt idx="4762">
                  <c:v>130</c:v>
                </c:pt>
                <c:pt idx="4763">
                  <c:v>130</c:v>
                </c:pt>
                <c:pt idx="4764">
                  <c:v>130</c:v>
                </c:pt>
                <c:pt idx="4765">
                  <c:v>130</c:v>
                </c:pt>
                <c:pt idx="4766">
                  <c:v>130</c:v>
                </c:pt>
                <c:pt idx="4767">
                  <c:v>130</c:v>
                </c:pt>
                <c:pt idx="4768">
                  <c:v>130</c:v>
                </c:pt>
                <c:pt idx="4769">
                  <c:v>130</c:v>
                </c:pt>
                <c:pt idx="4770">
                  <c:v>130</c:v>
                </c:pt>
                <c:pt idx="4771">
                  <c:v>130</c:v>
                </c:pt>
                <c:pt idx="4772">
                  <c:v>130</c:v>
                </c:pt>
                <c:pt idx="4773">
                  <c:v>130</c:v>
                </c:pt>
                <c:pt idx="4774">
                  <c:v>130</c:v>
                </c:pt>
                <c:pt idx="4775">
                  <c:v>130</c:v>
                </c:pt>
                <c:pt idx="4776">
                  <c:v>130</c:v>
                </c:pt>
                <c:pt idx="4777">
                  <c:v>130</c:v>
                </c:pt>
                <c:pt idx="4778">
                  <c:v>130</c:v>
                </c:pt>
                <c:pt idx="4779">
                  <c:v>130</c:v>
                </c:pt>
                <c:pt idx="4780">
                  <c:v>130</c:v>
                </c:pt>
                <c:pt idx="4781">
                  <c:v>130</c:v>
                </c:pt>
                <c:pt idx="4782">
                  <c:v>130</c:v>
                </c:pt>
                <c:pt idx="4783">
                  <c:v>130</c:v>
                </c:pt>
                <c:pt idx="4784">
                  <c:v>130</c:v>
                </c:pt>
                <c:pt idx="4785">
                  <c:v>130</c:v>
                </c:pt>
                <c:pt idx="4786">
                  <c:v>130</c:v>
                </c:pt>
                <c:pt idx="4787">
                  <c:v>130</c:v>
                </c:pt>
                <c:pt idx="4788">
                  <c:v>130</c:v>
                </c:pt>
                <c:pt idx="4789">
                  <c:v>130</c:v>
                </c:pt>
                <c:pt idx="4790">
                  <c:v>130</c:v>
                </c:pt>
                <c:pt idx="4791">
                  <c:v>130</c:v>
                </c:pt>
                <c:pt idx="4792">
                  <c:v>130</c:v>
                </c:pt>
                <c:pt idx="4793">
                  <c:v>130</c:v>
                </c:pt>
                <c:pt idx="4794">
                  <c:v>130</c:v>
                </c:pt>
                <c:pt idx="4795">
                  <c:v>130</c:v>
                </c:pt>
                <c:pt idx="4796">
                  <c:v>130</c:v>
                </c:pt>
                <c:pt idx="4797">
                  <c:v>130</c:v>
                </c:pt>
                <c:pt idx="4798">
                  <c:v>130</c:v>
                </c:pt>
                <c:pt idx="4799">
                  <c:v>130</c:v>
                </c:pt>
                <c:pt idx="4800">
                  <c:v>130</c:v>
                </c:pt>
                <c:pt idx="4801">
                  <c:v>130</c:v>
                </c:pt>
                <c:pt idx="4802">
                  <c:v>130</c:v>
                </c:pt>
                <c:pt idx="4803">
                  <c:v>130</c:v>
                </c:pt>
                <c:pt idx="4804">
                  <c:v>130</c:v>
                </c:pt>
                <c:pt idx="4805">
                  <c:v>130</c:v>
                </c:pt>
                <c:pt idx="4806">
                  <c:v>130</c:v>
                </c:pt>
                <c:pt idx="4807">
                  <c:v>130</c:v>
                </c:pt>
                <c:pt idx="4808">
                  <c:v>130</c:v>
                </c:pt>
                <c:pt idx="4809">
                  <c:v>130</c:v>
                </c:pt>
                <c:pt idx="4810">
                  <c:v>130</c:v>
                </c:pt>
                <c:pt idx="4811">
                  <c:v>130</c:v>
                </c:pt>
                <c:pt idx="4812">
                  <c:v>130</c:v>
                </c:pt>
                <c:pt idx="4813">
                  <c:v>130</c:v>
                </c:pt>
                <c:pt idx="4814">
                  <c:v>130</c:v>
                </c:pt>
                <c:pt idx="4815">
                  <c:v>130</c:v>
                </c:pt>
                <c:pt idx="4816">
                  <c:v>130</c:v>
                </c:pt>
                <c:pt idx="4817">
                  <c:v>130</c:v>
                </c:pt>
                <c:pt idx="4818">
                  <c:v>130</c:v>
                </c:pt>
                <c:pt idx="4819">
                  <c:v>130</c:v>
                </c:pt>
                <c:pt idx="4820">
                  <c:v>130</c:v>
                </c:pt>
                <c:pt idx="4821">
                  <c:v>130</c:v>
                </c:pt>
                <c:pt idx="4822">
                  <c:v>130</c:v>
                </c:pt>
                <c:pt idx="4823">
                  <c:v>130</c:v>
                </c:pt>
                <c:pt idx="4824">
                  <c:v>130</c:v>
                </c:pt>
                <c:pt idx="4825">
                  <c:v>130</c:v>
                </c:pt>
                <c:pt idx="4826">
                  <c:v>130</c:v>
                </c:pt>
                <c:pt idx="4827">
                  <c:v>130</c:v>
                </c:pt>
                <c:pt idx="4828">
                  <c:v>130</c:v>
                </c:pt>
                <c:pt idx="4829">
                  <c:v>130</c:v>
                </c:pt>
                <c:pt idx="4830">
                  <c:v>130</c:v>
                </c:pt>
                <c:pt idx="4831">
                  <c:v>130</c:v>
                </c:pt>
                <c:pt idx="4832">
                  <c:v>130</c:v>
                </c:pt>
                <c:pt idx="4833">
                  <c:v>130</c:v>
                </c:pt>
                <c:pt idx="4834">
                  <c:v>130</c:v>
                </c:pt>
                <c:pt idx="4835">
                  <c:v>130</c:v>
                </c:pt>
                <c:pt idx="4836">
                  <c:v>130</c:v>
                </c:pt>
                <c:pt idx="4837">
                  <c:v>130</c:v>
                </c:pt>
                <c:pt idx="4838">
                  <c:v>130</c:v>
                </c:pt>
                <c:pt idx="4839">
                  <c:v>130</c:v>
                </c:pt>
                <c:pt idx="4840">
                  <c:v>130</c:v>
                </c:pt>
                <c:pt idx="4841">
                  <c:v>130</c:v>
                </c:pt>
                <c:pt idx="4842">
                  <c:v>130</c:v>
                </c:pt>
                <c:pt idx="4843">
                  <c:v>130</c:v>
                </c:pt>
                <c:pt idx="4844">
                  <c:v>130</c:v>
                </c:pt>
                <c:pt idx="4845">
                  <c:v>130</c:v>
                </c:pt>
                <c:pt idx="4846">
                  <c:v>130</c:v>
                </c:pt>
                <c:pt idx="4847">
                  <c:v>130</c:v>
                </c:pt>
                <c:pt idx="4848">
                  <c:v>130</c:v>
                </c:pt>
                <c:pt idx="4849">
                  <c:v>130</c:v>
                </c:pt>
                <c:pt idx="4850">
                  <c:v>130</c:v>
                </c:pt>
                <c:pt idx="4851">
                  <c:v>130</c:v>
                </c:pt>
                <c:pt idx="4852">
                  <c:v>130</c:v>
                </c:pt>
                <c:pt idx="4853">
                  <c:v>130</c:v>
                </c:pt>
                <c:pt idx="4854">
                  <c:v>130</c:v>
                </c:pt>
                <c:pt idx="4855">
                  <c:v>130</c:v>
                </c:pt>
                <c:pt idx="4856">
                  <c:v>130</c:v>
                </c:pt>
                <c:pt idx="4857">
                  <c:v>130</c:v>
                </c:pt>
                <c:pt idx="4858">
                  <c:v>130</c:v>
                </c:pt>
                <c:pt idx="4859">
                  <c:v>130</c:v>
                </c:pt>
                <c:pt idx="4860">
                  <c:v>130</c:v>
                </c:pt>
                <c:pt idx="4861">
                  <c:v>130</c:v>
                </c:pt>
                <c:pt idx="4862">
                  <c:v>130</c:v>
                </c:pt>
                <c:pt idx="4863">
                  <c:v>130</c:v>
                </c:pt>
                <c:pt idx="4864">
                  <c:v>130</c:v>
                </c:pt>
                <c:pt idx="4865">
                  <c:v>130</c:v>
                </c:pt>
                <c:pt idx="4866">
                  <c:v>130</c:v>
                </c:pt>
                <c:pt idx="4867">
                  <c:v>130</c:v>
                </c:pt>
                <c:pt idx="4868">
                  <c:v>130</c:v>
                </c:pt>
                <c:pt idx="4869">
                  <c:v>130</c:v>
                </c:pt>
                <c:pt idx="4870">
                  <c:v>130</c:v>
                </c:pt>
                <c:pt idx="4871">
                  <c:v>130</c:v>
                </c:pt>
                <c:pt idx="4872">
                  <c:v>130</c:v>
                </c:pt>
                <c:pt idx="4873">
                  <c:v>130</c:v>
                </c:pt>
                <c:pt idx="4874">
                  <c:v>130</c:v>
                </c:pt>
                <c:pt idx="4875">
                  <c:v>130</c:v>
                </c:pt>
                <c:pt idx="4876">
                  <c:v>130</c:v>
                </c:pt>
                <c:pt idx="4877">
                  <c:v>130</c:v>
                </c:pt>
                <c:pt idx="4878">
                  <c:v>130</c:v>
                </c:pt>
                <c:pt idx="4879">
                  <c:v>130</c:v>
                </c:pt>
                <c:pt idx="4880">
                  <c:v>130</c:v>
                </c:pt>
                <c:pt idx="4881">
                  <c:v>130</c:v>
                </c:pt>
                <c:pt idx="4882">
                  <c:v>130</c:v>
                </c:pt>
                <c:pt idx="4883">
                  <c:v>130</c:v>
                </c:pt>
                <c:pt idx="4884">
                  <c:v>130</c:v>
                </c:pt>
                <c:pt idx="4885">
                  <c:v>130</c:v>
                </c:pt>
                <c:pt idx="4886">
                  <c:v>130</c:v>
                </c:pt>
                <c:pt idx="4887">
                  <c:v>130</c:v>
                </c:pt>
                <c:pt idx="4888">
                  <c:v>130</c:v>
                </c:pt>
                <c:pt idx="4889">
                  <c:v>130</c:v>
                </c:pt>
                <c:pt idx="4890">
                  <c:v>130</c:v>
                </c:pt>
                <c:pt idx="4891">
                  <c:v>130</c:v>
                </c:pt>
                <c:pt idx="4892">
                  <c:v>130</c:v>
                </c:pt>
                <c:pt idx="4893">
                  <c:v>130</c:v>
                </c:pt>
                <c:pt idx="4894">
                  <c:v>130</c:v>
                </c:pt>
                <c:pt idx="4895">
                  <c:v>130</c:v>
                </c:pt>
                <c:pt idx="4896">
                  <c:v>130</c:v>
                </c:pt>
                <c:pt idx="4897">
                  <c:v>130</c:v>
                </c:pt>
                <c:pt idx="4898">
                  <c:v>130</c:v>
                </c:pt>
                <c:pt idx="4899">
                  <c:v>130</c:v>
                </c:pt>
                <c:pt idx="4900">
                  <c:v>130</c:v>
                </c:pt>
                <c:pt idx="4901">
                  <c:v>130</c:v>
                </c:pt>
                <c:pt idx="4902">
                  <c:v>130</c:v>
                </c:pt>
                <c:pt idx="4903">
                  <c:v>130</c:v>
                </c:pt>
                <c:pt idx="4904">
                  <c:v>130</c:v>
                </c:pt>
                <c:pt idx="4905">
                  <c:v>130</c:v>
                </c:pt>
                <c:pt idx="4906">
                  <c:v>130</c:v>
                </c:pt>
                <c:pt idx="4907">
                  <c:v>130</c:v>
                </c:pt>
                <c:pt idx="4908">
                  <c:v>130</c:v>
                </c:pt>
                <c:pt idx="4909">
                  <c:v>130</c:v>
                </c:pt>
                <c:pt idx="4910">
                  <c:v>130</c:v>
                </c:pt>
                <c:pt idx="4911">
                  <c:v>130</c:v>
                </c:pt>
                <c:pt idx="4912">
                  <c:v>130</c:v>
                </c:pt>
                <c:pt idx="4913">
                  <c:v>130</c:v>
                </c:pt>
                <c:pt idx="4914">
                  <c:v>130</c:v>
                </c:pt>
                <c:pt idx="4915">
                  <c:v>130</c:v>
                </c:pt>
                <c:pt idx="4916">
                  <c:v>130</c:v>
                </c:pt>
                <c:pt idx="4917">
                  <c:v>130</c:v>
                </c:pt>
                <c:pt idx="4918">
                  <c:v>130</c:v>
                </c:pt>
                <c:pt idx="4919">
                  <c:v>130</c:v>
                </c:pt>
                <c:pt idx="4920">
                  <c:v>130</c:v>
                </c:pt>
                <c:pt idx="4921">
                  <c:v>130</c:v>
                </c:pt>
                <c:pt idx="4922">
                  <c:v>130</c:v>
                </c:pt>
                <c:pt idx="4923">
                  <c:v>130</c:v>
                </c:pt>
                <c:pt idx="4924">
                  <c:v>130</c:v>
                </c:pt>
                <c:pt idx="4925">
                  <c:v>130</c:v>
                </c:pt>
                <c:pt idx="4926">
                  <c:v>130</c:v>
                </c:pt>
                <c:pt idx="4927">
                  <c:v>130</c:v>
                </c:pt>
                <c:pt idx="4928">
                  <c:v>130</c:v>
                </c:pt>
                <c:pt idx="4929">
                  <c:v>130</c:v>
                </c:pt>
                <c:pt idx="4930">
                  <c:v>130</c:v>
                </c:pt>
                <c:pt idx="4931">
                  <c:v>130</c:v>
                </c:pt>
                <c:pt idx="4932">
                  <c:v>130</c:v>
                </c:pt>
                <c:pt idx="4933">
                  <c:v>130</c:v>
                </c:pt>
                <c:pt idx="4934">
                  <c:v>130</c:v>
                </c:pt>
                <c:pt idx="4935">
                  <c:v>130</c:v>
                </c:pt>
                <c:pt idx="4936">
                  <c:v>130</c:v>
                </c:pt>
                <c:pt idx="4937">
                  <c:v>130</c:v>
                </c:pt>
                <c:pt idx="4938">
                  <c:v>130</c:v>
                </c:pt>
                <c:pt idx="4939">
                  <c:v>130</c:v>
                </c:pt>
                <c:pt idx="4940">
                  <c:v>130</c:v>
                </c:pt>
                <c:pt idx="4941">
                  <c:v>130</c:v>
                </c:pt>
                <c:pt idx="4942">
                  <c:v>130</c:v>
                </c:pt>
                <c:pt idx="4943">
                  <c:v>130</c:v>
                </c:pt>
                <c:pt idx="4944">
                  <c:v>130</c:v>
                </c:pt>
                <c:pt idx="4945">
                  <c:v>130</c:v>
                </c:pt>
                <c:pt idx="4946">
                  <c:v>130</c:v>
                </c:pt>
                <c:pt idx="4947">
                  <c:v>130</c:v>
                </c:pt>
                <c:pt idx="4948">
                  <c:v>130</c:v>
                </c:pt>
                <c:pt idx="4949">
                  <c:v>130</c:v>
                </c:pt>
                <c:pt idx="4950">
                  <c:v>130</c:v>
                </c:pt>
                <c:pt idx="4951">
                  <c:v>130</c:v>
                </c:pt>
                <c:pt idx="4952">
                  <c:v>130</c:v>
                </c:pt>
                <c:pt idx="4953">
                  <c:v>130</c:v>
                </c:pt>
                <c:pt idx="4954">
                  <c:v>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8F-43F6-ACBD-501B3381E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875600"/>
        <c:axId val="2125880176"/>
      </c:scatterChart>
      <c:valAx>
        <c:axId val="212587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880176"/>
        <c:crosses val="autoZero"/>
        <c:crossBetween val="midCat"/>
      </c:valAx>
      <c:valAx>
        <c:axId val="21258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87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Flow3!$A$1:$A$4751</c:f>
              <c:numCache>
                <c:formatCode>General</c:formatCode>
                <c:ptCount val="4751"/>
                <c:pt idx="0">
                  <c:v>238888876</c:v>
                </c:pt>
                <c:pt idx="1">
                  <c:v>238892404</c:v>
                </c:pt>
                <c:pt idx="2">
                  <c:v>238896644</c:v>
                </c:pt>
                <c:pt idx="3">
                  <c:v>238901868</c:v>
                </c:pt>
                <c:pt idx="4">
                  <c:v>238906928</c:v>
                </c:pt>
                <c:pt idx="5">
                  <c:v>238912028</c:v>
                </c:pt>
                <c:pt idx="6">
                  <c:v>238917100</c:v>
                </c:pt>
                <c:pt idx="7">
                  <c:v>238922100</c:v>
                </c:pt>
                <c:pt idx="8">
                  <c:v>238927084</c:v>
                </c:pt>
                <c:pt idx="9">
                  <c:v>238932124</c:v>
                </c:pt>
                <c:pt idx="10">
                  <c:v>238937172</c:v>
                </c:pt>
                <c:pt idx="11">
                  <c:v>238942324</c:v>
                </c:pt>
                <c:pt idx="12">
                  <c:v>238947520</c:v>
                </c:pt>
                <c:pt idx="13">
                  <c:v>238952804</c:v>
                </c:pt>
                <c:pt idx="14">
                  <c:v>238957888</c:v>
                </c:pt>
                <c:pt idx="15">
                  <c:v>238963092</c:v>
                </c:pt>
                <c:pt idx="16">
                  <c:v>238968260</c:v>
                </c:pt>
                <c:pt idx="17">
                  <c:v>238973544</c:v>
                </c:pt>
                <c:pt idx="18">
                  <c:v>238978812</c:v>
                </c:pt>
                <c:pt idx="19">
                  <c:v>238984068</c:v>
                </c:pt>
                <c:pt idx="20">
                  <c:v>238989356</c:v>
                </c:pt>
                <c:pt idx="21">
                  <c:v>238994620</c:v>
                </c:pt>
                <c:pt idx="22">
                  <c:v>238999900</c:v>
                </c:pt>
                <c:pt idx="23">
                  <c:v>239005172</c:v>
                </c:pt>
                <c:pt idx="24">
                  <c:v>239010352</c:v>
                </c:pt>
                <c:pt idx="25">
                  <c:v>239015448</c:v>
                </c:pt>
                <c:pt idx="26">
                  <c:v>239020716</c:v>
                </c:pt>
                <c:pt idx="27">
                  <c:v>239026064</c:v>
                </c:pt>
                <c:pt idx="28">
                  <c:v>239031580</c:v>
                </c:pt>
                <c:pt idx="29">
                  <c:v>239037392</c:v>
                </c:pt>
                <c:pt idx="30">
                  <c:v>239043148</c:v>
                </c:pt>
                <c:pt idx="31">
                  <c:v>239049024</c:v>
                </c:pt>
                <c:pt idx="32">
                  <c:v>239054876</c:v>
                </c:pt>
                <c:pt idx="33">
                  <c:v>239060740</c:v>
                </c:pt>
                <c:pt idx="34">
                  <c:v>239066516</c:v>
                </c:pt>
                <c:pt idx="35">
                  <c:v>239072356</c:v>
                </c:pt>
                <c:pt idx="36">
                  <c:v>239078212</c:v>
                </c:pt>
                <c:pt idx="37">
                  <c:v>239084064</c:v>
                </c:pt>
                <c:pt idx="38">
                  <c:v>239090032</c:v>
                </c:pt>
                <c:pt idx="39">
                  <c:v>239096008</c:v>
                </c:pt>
                <c:pt idx="40">
                  <c:v>239101940</c:v>
                </c:pt>
                <c:pt idx="41">
                  <c:v>239107912</c:v>
                </c:pt>
                <c:pt idx="42">
                  <c:v>239113872</c:v>
                </c:pt>
                <c:pt idx="43">
                  <c:v>239119812</c:v>
                </c:pt>
                <c:pt idx="44">
                  <c:v>239125752</c:v>
                </c:pt>
                <c:pt idx="45">
                  <c:v>239131724</c:v>
                </c:pt>
                <c:pt idx="46">
                  <c:v>239137672</c:v>
                </c:pt>
                <c:pt idx="47">
                  <c:v>239143616</c:v>
                </c:pt>
                <c:pt idx="48">
                  <c:v>239149572</c:v>
                </c:pt>
                <c:pt idx="49">
                  <c:v>239155528</c:v>
                </c:pt>
                <c:pt idx="50">
                  <c:v>239161392</c:v>
                </c:pt>
                <c:pt idx="51">
                  <c:v>239167276</c:v>
                </c:pt>
                <c:pt idx="52">
                  <c:v>239173044</c:v>
                </c:pt>
                <c:pt idx="53">
                  <c:v>239178996</c:v>
                </c:pt>
                <c:pt idx="54">
                  <c:v>239184952</c:v>
                </c:pt>
                <c:pt idx="55">
                  <c:v>239190896</c:v>
                </c:pt>
                <c:pt idx="56">
                  <c:v>239196828</c:v>
                </c:pt>
                <c:pt idx="57">
                  <c:v>239202872</c:v>
                </c:pt>
                <c:pt idx="58">
                  <c:v>239208908</c:v>
                </c:pt>
                <c:pt idx="59">
                  <c:v>239214932</c:v>
                </c:pt>
                <c:pt idx="60">
                  <c:v>239220876</c:v>
                </c:pt>
                <c:pt idx="61">
                  <c:v>239226764</c:v>
                </c:pt>
                <c:pt idx="62">
                  <c:v>239232516</c:v>
                </c:pt>
                <c:pt idx="63">
                  <c:v>239238300</c:v>
                </c:pt>
                <c:pt idx="64">
                  <c:v>239244156</c:v>
                </c:pt>
                <c:pt idx="65">
                  <c:v>239249908</c:v>
                </c:pt>
                <c:pt idx="66">
                  <c:v>239255700</c:v>
                </c:pt>
                <c:pt idx="67">
                  <c:v>239261500</c:v>
                </c:pt>
                <c:pt idx="68">
                  <c:v>239267308</c:v>
                </c:pt>
                <c:pt idx="69">
                  <c:v>239272984</c:v>
                </c:pt>
                <c:pt idx="70">
                  <c:v>239278840</c:v>
                </c:pt>
                <c:pt idx="71">
                  <c:v>239284704</c:v>
                </c:pt>
                <c:pt idx="72">
                  <c:v>239290452</c:v>
                </c:pt>
                <c:pt idx="73">
                  <c:v>239296244</c:v>
                </c:pt>
                <c:pt idx="74">
                  <c:v>239301844</c:v>
                </c:pt>
                <c:pt idx="75">
                  <c:v>239307620</c:v>
                </c:pt>
                <c:pt idx="76">
                  <c:v>239313404</c:v>
                </c:pt>
                <c:pt idx="77">
                  <c:v>239319220</c:v>
                </c:pt>
                <c:pt idx="78">
                  <c:v>239325060</c:v>
                </c:pt>
                <c:pt idx="79">
                  <c:v>239330828</c:v>
                </c:pt>
                <c:pt idx="80">
                  <c:v>239336660</c:v>
                </c:pt>
                <c:pt idx="81">
                  <c:v>239342252</c:v>
                </c:pt>
                <c:pt idx="82">
                  <c:v>239347988</c:v>
                </c:pt>
                <c:pt idx="83">
                  <c:v>239353772</c:v>
                </c:pt>
                <c:pt idx="84">
                  <c:v>239359468</c:v>
                </c:pt>
                <c:pt idx="85">
                  <c:v>239365244</c:v>
                </c:pt>
                <c:pt idx="86">
                  <c:v>239371028</c:v>
                </c:pt>
                <c:pt idx="87">
                  <c:v>239376672</c:v>
                </c:pt>
                <c:pt idx="88">
                  <c:v>239382448</c:v>
                </c:pt>
                <c:pt idx="89">
                  <c:v>239388196</c:v>
                </c:pt>
                <c:pt idx="90">
                  <c:v>239394012</c:v>
                </c:pt>
                <c:pt idx="91">
                  <c:v>239399756</c:v>
                </c:pt>
                <c:pt idx="92">
                  <c:v>239405572</c:v>
                </c:pt>
                <c:pt idx="93">
                  <c:v>239411332</c:v>
                </c:pt>
                <c:pt idx="94">
                  <c:v>239417044</c:v>
                </c:pt>
                <c:pt idx="95">
                  <c:v>239422796</c:v>
                </c:pt>
                <c:pt idx="96">
                  <c:v>239428572</c:v>
                </c:pt>
                <c:pt idx="97">
                  <c:v>239434308</c:v>
                </c:pt>
                <c:pt idx="98">
                  <c:v>239440132</c:v>
                </c:pt>
                <c:pt idx="99">
                  <c:v>239445908</c:v>
                </c:pt>
                <c:pt idx="100">
                  <c:v>239451644</c:v>
                </c:pt>
                <c:pt idx="101">
                  <c:v>239457304</c:v>
                </c:pt>
                <c:pt idx="102">
                  <c:v>239463100</c:v>
                </c:pt>
                <c:pt idx="103">
                  <c:v>239468876</c:v>
                </c:pt>
                <c:pt idx="104">
                  <c:v>239474556</c:v>
                </c:pt>
                <c:pt idx="105">
                  <c:v>239480380</c:v>
                </c:pt>
                <c:pt idx="106">
                  <c:v>239486132</c:v>
                </c:pt>
                <c:pt idx="107">
                  <c:v>239491900</c:v>
                </c:pt>
                <c:pt idx="108">
                  <c:v>239497548</c:v>
                </c:pt>
                <c:pt idx="109">
                  <c:v>239503284</c:v>
                </c:pt>
                <c:pt idx="110">
                  <c:v>239509084</c:v>
                </c:pt>
                <c:pt idx="111">
                  <c:v>239514804</c:v>
                </c:pt>
                <c:pt idx="112">
                  <c:v>239520724</c:v>
                </c:pt>
                <c:pt idx="113">
                  <c:v>239526404</c:v>
                </c:pt>
                <c:pt idx="114">
                  <c:v>239532268</c:v>
                </c:pt>
                <c:pt idx="115">
                  <c:v>239538052</c:v>
                </c:pt>
                <c:pt idx="116">
                  <c:v>239543956</c:v>
                </c:pt>
                <c:pt idx="117">
                  <c:v>239549804</c:v>
                </c:pt>
                <c:pt idx="118">
                  <c:v>239555692</c:v>
                </c:pt>
                <c:pt idx="119">
                  <c:v>239561612</c:v>
                </c:pt>
                <c:pt idx="120">
                  <c:v>239567492</c:v>
                </c:pt>
                <c:pt idx="121">
                  <c:v>239573372</c:v>
                </c:pt>
                <c:pt idx="122">
                  <c:v>239579252</c:v>
                </c:pt>
                <c:pt idx="123">
                  <c:v>239585060</c:v>
                </c:pt>
                <c:pt idx="124">
                  <c:v>239591076</c:v>
                </c:pt>
                <c:pt idx="125">
                  <c:v>239596988</c:v>
                </c:pt>
                <c:pt idx="126">
                  <c:v>239602956</c:v>
                </c:pt>
                <c:pt idx="127">
                  <c:v>239608924</c:v>
                </c:pt>
                <c:pt idx="128">
                  <c:v>239614940</c:v>
                </c:pt>
                <c:pt idx="129">
                  <c:v>239620948</c:v>
                </c:pt>
                <c:pt idx="130">
                  <c:v>239626828</c:v>
                </c:pt>
                <c:pt idx="131">
                  <c:v>239632700</c:v>
                </c:pt>
                <c:pt idx="132">
                  <c:v>239638668</c:v>
                </c:pt>
                <c:pt idx="133">
                  <c:v>239644688</c:v>
                </c:pt>
                <c:pt idx="134">
                  <c:v>239650724</c:v>
                </c:pt>
                <c:pt idx="135">
                  <c:v>239656776</c:v>
                </c:pt>
                <c:pt idx="136">
                  <c:v>239662804</c:v>
                </c:pt>
                <c:pt idx="137">
                  <c:v>239668836</c:v>
                </c:pt>
                <c:pt idx="138">
                  <c:v>239674860</c:v>
                </c:pt>
                <c:pt idx="139">
                  <c:v>239680908</c:v>
                </c:pt>
                <c:pt idx="140">
                  <c:v>239687020</c:v>
                </c:pt>
                <c:pt idx="141">
                  <c:v>239693132</c:v>
                </c:pt>
                <c:pt idx="142">
                  <c:v>239699172</c:v>
                </c:pt>
                <c:pt idx="143">
                  <c:v>239705028</c:v>
                </c:pt>
                <c:pt idx="144">
                  <c:v>239710892</c:v>
                </c:pt>
                <c:pt idx="145">
                  <c:v>239716724</c:v>
                </c:pt>
                <c:pt idx="146">
                  <c:v>239722596</c:v>
                </c:pt>
                <c:pt idx="147">
                  <c:v>239728468</c:v>
                </c:pt>
                <c:pt idx="148">
                  <c:v>239734348</c:v>
                </c:pt>
                <c:pt idx="149">
                  <c:v>239740228</c:v>
                </c:pt>
                <c:pt idx="150">
                  <c:v>239746080</c:v>
                </c:pt>
                <c:pt idx="151">
                  <c:v>239751792</c:v>
                </c:pt>
                <c:pt idx="152">
                  <c:v>239757492</c:v>
                </c:pt>
                <c:pt idx="153">
                  <c:v>239763192</c:v>
                </c:pt>
                <c:pt idx="154">
                  <c:v>239768880</c:v>
                </c:pt>
                <c:pt idx="155">
                  <c:v>239774568</c:v>
                </c:pt>
                <c:pt idx="156">
                  <c:v>239780256</c:v>
                </c:pt>
                <c:pt idx="157">
                  <c:v>239785964</c:v>
                </c:pt>
                <c:pt idx="158">
                  <c:v>239791648</c:v>
                </c:pt>
                <c:pt idx="159">
                  <c:v>239797380</c:v>
                </c:pt>
                <c:pt idx="160">
                  <c:v>239803040</c:v>
                </c:pt>
                <c:pt idx="161">
                  <c:v>239808764</c:v>
                </c:pt>
                <c:pt idx="162">
                  <c:v>239814356</c:v>
                </c:pt>
                <c:pt idx="163">
                  <c:v>239820044</c:v>
                </c:pt>
                <c:pt idx="164">
                  <c:v>239825824</c:v>
                </c:pt>
                <c:pt idx="165">
                  <c:v>239831604</c:v>
                </c:pt>
                <c:pt idx="166">
                  <c:v>239837388</c:v>
                </c:pt>
                <c:pt idx="167">
                  <c:v>239843100</c:v>
                </c:pt>
                <c:pt idx="168">
                  <c:v>239848676</c:v>
                </c:pt>
                <c:pt idx="169">
                  <c:v>239854292</c:v>
                </c:pt>
                <c:pt idx="170">
                  <c:v>239859900</c:v>
                </c:pt>
                <c:pt idx="171">
                  <c:v>239865596</c:v>
                </c:pt>
                <c:pt idx="172">
                  <c:v>239871252</c:v>
                </c:pt>
                <c:pt idx="173">
                  <c:v>239876948</c:v>
                </c:pt>
                <c:pt idx="174">
                  <c:v>239882676</c:v>
                </c:pt>
                <c:pt idx="175">
                  <c:v>239888340</c:v>
                </c:pt>
                <c:pt idx="176">
                  <c:v>239894036</c:v>
                </c:pt>
                <c:pt idx="177">
                  <c:v>239899876</c:v>
                </c:pt>
                <c:pt idx="178">
                  <c:v>239905628</c:v>
                </c:pt>
                <c:pt idx="179">
                  <c:v>239911284</c:v>
                </c:pt>
                <c:pt idx="180">
                  <c:v>239916980</c:v>
                </c:pt>
                <c:pt idx="181">
                  <c:v>239922524</c:v>
                </c:pt>
                <c:pt idx="182">
                  <c:v>239928196</c:v>
                </c:pt>
                <c:pt idx="183">
                  <c:v>239933916</c:v>
                </c:pt>
                <c:pt idx="184">
                  <c:v>239939608</c:v>
                </c:pt>
                <c:pt idx="185">
                  <c:v>239945412</c:v>
                </c:pt>
                <c:pt idx="186">
                  <c:v>239951068</c:v>
                </c:pt>
                <c:pt idx="187">
                  <c:v>239956796</c:v>
                </c:pt>
                <c:pt idx="188">
                  <c:v>239962300</c:v>
                </c:pt>
                <c:pt idx="189">
                  <c:v>239967980</c:v>
                </c:pt>
                <c:pt idx="190">
                  <c:v>239973692</c:v>
                </c:pt>
                <c:pt idx="191">
                  <c:v>239979308</c:v>
                </c:pt>
                <c:pt idx="192">
                  <c:v>239985108</c:v>
                </c:pt>
                <c:pt idx="193">
                  <c:v>239990764</c:v>
                </c:pt>
                <c:pt idx="194">
                  <c:v>239996460</c:v>
                </c:pt>
                <c:pt idx="195">
                  <c:v>240002104</c:v>
                </c:pt>
                <c:pt idx="196">
                  <c:v>240007780</c:v>
                </c:pt>
                <c:pt idx="197">
                  <c:v>240013452</c:v>
                </c:pt>
                <c:pt idx="198">
                  <c:v>240019236</c:v>
                </c:pt>
                <c:pt idx="199">
                  <c:v>240024964</c:v>
                </c:pt>
                <c:pt idx="200">
                  <c:v>240030796</c:v>
                </c:pt>
                <c:pt idx="201">
                  <c:v>240036660</c:v>
                </c:pt>
                <c:pt idx="202">
                  <c:v>240042524</c:v>
                </c:pt>
                <c:pt idx="203">
                  <c:v>240048388</c:v>
                </c:pt>
                <c:pt idx="204">
                  <c:v>240054160</c:v>
                </c:pt>
                <c:pt idx="205">
                  <c:v>240060164</c:v>
                </c:pt>
                <c:pt idx="206">
                  <c:v>240066036</c:v>
                </c:pt>
                <c:pt idx="207">
                  <c:v>240071868</c:v>
                </c:pt>
                <c:pt idx="208">
                  <c:v>240077820</c:v>
                </c:pt>
                <c:pt idx="209">
                  <c:v>240083708</c:v>
                </c:pt>
                <c:pt idx="210">
                  <c:v>240089580</c:v>
                </c:pt>
                <c:pt idx="211">
                  <c:v>240095436</c:v>
                </c:pt>
                <c:pt idx="212">
                  <c:v>240101392</c:v>
                </c:pt>
                <c:pt idx="213">
                  <c:v>240107316</c:v>
                </c:pt>
                <c:pt idx="214">
                  <c:v>240113228</c:v>
                </c:pt>
                <c:pt idx="215">
                  <c:v>240119092</c:v>
                </c:pt>
                <c:pt idx="216">
                  <c:v>240125036</c:v>
                </c:pt>
                <c:pt idx="217">
                  <c:v>240130972</c:v>
                </c:pt>
                <c:pt idx="218">
                  <c:v>240136996</c:v>
                </c:pt>
                <c:pt idx="219">
                  <c:v>240143060</c:v>
                </c:pt>
                <c:pt idx="220">
                  <c:v>240149084</c:v>
                </c:pt>
                <c:pt idx="221">
                  <c:v>240155188</c:v>
                </c:pt>
                <c:pt idx="222">
                  <c:v>240161156</c:v>
                </c:pt>
                <c:pt idx="223">
                  <c:v>240167172</c:v>
                </c:pt>
                <c:pt idx="224">
                  <c:v>240173212</c:v>
                </c:pt>
                <c:pt idx="225">
                  <c:v>240179268</c:v>
                </c:pt>
                <c:pt idx="226">
                  <c:v>240185244</c:v>
                </c:pt>
                <c:pt idx="227">
                  <c:v>240191228</c:v>
                </c:pt>
                <c:pt idx="228">
                  <c:v>240197180</c:v>
                </c:pt>
                <c:pt idx="229">
                  <c:v>240203172</c:v>
                </c:pt>
                <c:pt idx="230">
                  <c:v>240209228</c:v>
                </c:pt>
                <c:pt idx="231">
                  <c:v>240215244</c:v>
                </c:pt>
                <c:pt idx="232">
                  <c:v>240221404</c:v>
                </c:pt>
                <c:pt idx="233">
                  <c:v>240227404</c:v>
                </c:pt>
                <c:pt idx="234">
                  <c:v>240233452</c:v>
                </c:pt>
                <c:pt idx="235">
                  <c:v>240239468</c:v>
                </c:pt>
                <c:pt idx="236">
                  <c:v>240245508</c:v>
                </c:pt>
                <c:pt idx="237">
                  <c:v>240251660</c:v>
                </c:pt>
                <c:pt idx="238">
                  <c:v>240257708</c:v>
                </c:pt>
                <c:pt idx="239">
                  <c:v>240263820</c:v>
                </c:pt>
                <c:pt idx="240">
                  <c:v>240269916</c:v>
                </c:pt>
                <c:pt idx="241">
                  <c:v>240276060</c:v>
                </c:pt>
                <c:pt idx="242">
                  <c:v>240281972</c:v>
                </c:pt>
                <c:pt idx="243">
                  <c:v>240288004</c:v>
                </c:pt>
                <c:pt idx="244">
                  <c:v>240294076</c:v>
                </c:pt>
                <c:pt idx="245">
                  <c:v>240300156</c:v>
                </c:pt>
                <c:pt idx="246">
                  <c:v>240306324</c:v>
                </c:pt>
                <c:pt idx="247">
                  <c:v>240312460</c:v>
                </c:pt>
                <c:pt idx="248">
                  <c:v>240318556</c:v>
                </c:pt>
                <c:pt idx="249">
                  <c:v>240324700</c:v>
                </c:pt>
                <c:pt idx="250">
                  <c:v>240330676</c:v>
                </c:pt>
                <c:pt idx="251">
                  <c:v>240336676</c:v>
                </c:pt>
                <c:pt idx="252">
                  <c:v>240342820</c:v>
                </c:pt>
                <c:pt idx="253">
                  <c:v>240348732</c:v>
                </c:pt>
                <c:pt idx="254">
                  <c:v>240354692</c:v>
                </c:pt>
                <c:pt idx="255">
                  <c:v>240360548</c:v>
                </c:pt>
                <c:pt idx="256">
                  <c:v>240366564</c:v>
                </c:pt>
                <c:pt idx="257">
                  <c:v>240372580</c:v>
                </c:pt>
                <c:pt idx="258">
                  <c:v>240378700</c:v>
                </c:pt>
                <c:pt idx="259">
                  <c:v>240384756</c:v>
                </c:pt>
                <c:pt idx="260">
                  <c:v>240390892</c:v>
                </c:pt>
                <c:pt idx="261">
                  <c:v>240396940</c:v>
                </c:pt>
                <c:pt idx="262">
                  <c:v>240402980</c:v>
                </c:pt>
                <c:pt idx="263">
                  <c:v>240409012</c:v>
                </c:pt>
                <c:pt idx="264">
                  <c:v>240415036</c:v>
                </c:pt>
                <c:pt idx="265">
                  <c:v>240421100</c:v>
                </c:pt>
                <c:pt idx="266">
                  <c:v>240427100</c:v>
                </c:pt>
                <c:pt idx="267">
                  <c:v>240433060</c:v>
                </c:pt>
                <c:pt idx="268">
                  <c:v>240439180</c:v>
                </c:pt>
                <c:pt idx="269">
                  <c:v>240445204</c:v>
                </c:pt>
                <c:pt idx="270">
                  <c:v>240451356</c:v>
                </c:pt>
                <c:pt idx="271">
                  <c:v>240457372</c:v>
                </c:pt>
                <c:pt idx="272">
                  <c:v>240463396</c:v>
                </c:pt>
                <c:pt idx="273">
                  <c:v>240469548</c:v>
                </c:pt>
                <c:pt idx="274">
                  <c:v>240475640</c:v>
                </c:pt>
                <c:pt idx="275">
                  <c:v>240481772</c:v>
                </c:pt>
                <c:pt idx="276">
                  <c:v>240487772</c:v>
                </c:pt>
                <c:pt idx="277">
                  <c:v>240493828</c:v>
                </c:pt>
                <c:pt idx="278">
                  <c:v>240499860</c:v>
                </c:pt>
                <c:pt idx="279">
                  <c:v>240505880</c:v>
                </c:pt>
                <c:pt idx="280">
                  <c:v>240512016</c:v>
                </c:pt>
                <c:pt idx="281">
                  <c:v>240518124</c:v>
                </c:pt>
                <c:pt idx="282">
                  <c:v>240524084</c:v>
                </c:pt>
                <c:pt idx="283">
                  <c:v>240530076</c:v>
                </c:pt>
                <c:pt idx="284">
                  <c:v>240536024</c:v>
                </c:pt>
                <c:pt idx="285">
                  <c:v>240541956</c:v>
                </c:pt>
                <c:pt idx="286">
                  <c:v>240547904</c:v>
                </c:pt>
                <c:pt idx="287">
                  <c:v>240553852</c:v>
                </c:pt>
                <c:pt idx="288">
                  <c:v>240559812</c:v>
                </c:pt>
                <c:pt idx="289">
                  <c:v>240565748</c:v>
                </c:pt>
                <c:pt idx="290">
                  <c:v>240571700</c:v>
                </c:pt>
                <c:pt idx="291">
                  <c:v>240577652</c:v>
                </c:pt>
                <c:pt idx="292">
                  <c:v>240583596</c:v>
                </c:pt>
                <c:pt idx="293">
                  <c:v>240589548</c:v>
                </c:pt>
                <c:pt idx="294">
                  <c:v>240595428</c:v>
                </c:pt>
                <c:pt idx="295">
                  <c:v>240601444</c:v>
                </c:pt>
                <c:pt idx="296">
                  <c:v>240607484</c:v>
                </c:pt>
                <c:pt idx="297">
                  <c:v>240613416</c:v>
                </c:pt>
                <c:pt idx="298">
                  <c:v>240619332</c:v>
                </c:pt>
                <c:pt idx="299">
                  <c:v>240625324</c:v>
                </c:pt>
                <c:pt idx="300">
                  <c:v>240631236</c:v>
                </c:pt>
                <c:pt idx="301">
                  <c:v>240637316</c:v>
                </c:pt>
                <c:pt idx="302">
                  <c:v>240643340</c:v>
                </c:pt>
                <c:pt idx="303">
                  <c:v>240649372</c:v>
                </c:pt>
                <c:pt idx="304">
                  <c:v>240655524</c:v>
                </c:pt>
                <c:pt idx="305">
                  <c:v>240661536</c:v>
                </c:pt>
                <c:pt idx="306">
                  <c:v>240667680</c:v>
                </c:pt>
                <c:pt idx="307">
                  <c:v>240673716</c:v>
                </c:pt>
                <c:pt idx="308">
                  <c:v>240679748</c:v>
                </c:pt>
                <c:pt idx="309">
                  <c:v>240685772</c:v>
                </c:pt>
                <c:pt idx="310">
                  <c:v>240691820</c:v>
                </c:pt>
                <c:pt idx="311">
                  <c:v>240697932</c:v>
                </c:pt>
                <c:pt idx="312">
                  <c:v>240703980</c:v>
                </c:pt>
                <c:pt idx="313">
                  <c:v>240710068</c:v>
                </c:pt>
                <c:pt idx="314">
                  <c:v>240716188</c:v>
                </c:pt>
                <c:pt idx="315">
                  <c:v>240722292</c:v>
                </c:pt>
                <c:pt idx="316">
                  <c:v>240728412</c:v>
                </c:pt>
                <c:pt idx="317">
                  <c:v>240734460</c:v>
                </c:pt>
                <c:pt idx="318">
                  <c:v>240740484</c:v>
                </c:pt>
                <c:pt idx="319">
                  <c:v>240746588</c:v>
                </c:pt>
                <c:pt idx="320">
                  <c:v>240752700</c:v>
                </c:pt>
                <c:pt idx="321">
                  <c:v>240758652</c:v>
                </c:pt>
                <c:pt idx="322">
                  <c:v>240764772</c:v>
                </c:pt>
                <c:pt idx="323">
                  <c:v>240770924</c:v>
                </c:pt>
                <c:pt idx="324">
                  <c:v>240776940</c:v>
                </c:pt>
                <c:pt idx="325">
                  <c:v>240783004</c:v>
                </c:pt>
                <c:pt idx="326">
                  <c:v>240789116</c:v>
                </c:pt>
                <c:pt idx="327">
                  <c:v>240795236</c:v>
                </c:pt>
                <c:pt idx="328">
                  <c:v>240801356</c:v>
                </c:pt>
                <c:pt idx="329">
                  <c:v>240807396</c:v>
                </c:pt>
                <c:pt idx="330">
                  <c:v>240813536</c:v>
                </c:pt>
                <c:pt idx="331">
                  <c:v>240819652</c:v>
                </c:pt>
                <c:pt idx="332">
                  <c:v>240825604</c:v>
                </c:pt>
                <c:pt idx="333">
                  <c:v>240831636</c:v>
                </c:pt>
                <c:pt idx="334">
                  <c:v>240837564</c:v>
                </c:pt>
                <c:pt idx="335">
                  <c:v>240843500</c:v>
                </c:pt>
                <c:pt idx="336">
                  <c:v>240849548</c:v>
                </c:pt>
                <c:pt idx="337">
                  <c:v>240855548</c:v>
                </c:pt>
                <c:pt idx="338">
                  <c:v>240861588</c:v>
                </c:pt>
                <c:pt idx="339">
                  <c:v>240867620</c:v>
                </c:pt>
                <c:pt idx="340">
                  <c:v>240873692</c:v>
                </c:pt>
                <c:pt idx="341">
                  <c:v>240879692</c:v>
                </c:pt>
                <c:pt idx="342">
                  <c:v>240885780</c:v>
                </c:pt>
                <c:pt idx="343">
                  <c:v>240891804</c:v>
                </c:pt>
                <c:pt idx="344">
                  <c:v>240897828</c:v>
                </c:pt>
                <c:pt idx="345">
                  <c:v>240903868</c:v>
                </c:pt>
                <c:pt idx="346">
                  <c:v>240909916</c:v>
                </c:pt>
                <c:pt idx="347">
                  <c:v>240915940</c:v>
                </c:pt>
                <c:pt idx="348">
                  <c:v>240921996</c:v>
                </c:pt>
                <c:pt idx="349">
                  <c:v>240928100</c:v>
                </c:pt>
                <c:pt idx="350">
                  <c:v>240934148</c:v>
                </c:pt>
                <c:pt idx="351">
                  <c:v>240940252</c:v>
                </c:pt>
                <c:pt idx="352">
                  <c:v>240946380</c:v>
                </c:pt>
                <c:pt idx="353">
                  <c:v>240952284</c:v>
                </c:pt>
                <c:pt idx="354">
                  <c:v>240958348</c:v>
                </c:pt>
                <c:pt idx="355">
                  <c:v>240964348</c:v>
                </c:pt>
                <c:pt idx="356">
                  <c:v>240970516</c:v>
                </c:pt>
                <c:pt idx="357">
                  <c:v>240976460</c:v>
                </c:pt>
                <c:pt idx="358">
                  <c:v>240982404</c:v>
                </c:pt>
                <c:pt idx="359">
                  <c:v>240988364</c:v>
                </c:pt>
                <c:pt idx="360">
                  <c:v>240994336</c:v>
                </c:pt>
                <c:pt idx="361">
                  <c:v>241000244</c:v>
                </c:pt>
                <c:pt idx="362">
                  <c:v>241006220</c:v>
                </c:pt>
                <c:pt idx="363">
                  <c:v>241012168</c:v>
                </c:pt>
                <c:pt idx="364">
                  <c:v>241018124</c:v>
                </c:pt>
                <c:pt idx="365">
                  <c:v>241024076</c:v>
                </c:pt>
                <c:pt idx="366">
                  <c:v>241030012</c:v>
                </c:pt>
                <c:pt idx="367">
                  <c:v>241035988</c:v>
                </c:pt>
                <c:pt idx="368">
                  <c:v>241041932</c:v>
                </c:pt>
                <c:pt idx="369">
                  <c:v>241047884</c:v>
                </c:pt>
                <c:pt idx="370">
                  <c:v>241053828</c:v>
                </c:pt>
                <c:pt idx="371">
                  <c:v>241059708</c:v>
                </c:pt>
                <c:pt idx="372">
                  <c:v>241065556</c:v>
                </c:pt>
                <c:pt idx="373">
                  <c:v>241071500</c:v>
                </c:pt>
                <c:pt idx="374">
                  <c:v>241077476</c:v>
                </c:pt>
                <c:pt idx="375">
                  <c:v>241083492</c:v>
                </c:pt>
                <c:pt idx="376">
                  <c:v>241089452</c:v>
                </c:pt>
                <c:pt idx="377">
                  <c:v>241095404</c:v>
                </c:pt>
                <c:pt idx="378">
                  <c:v>241101372</c:v>
                </c:pt>
                <c:pt idx="379">
                  <c:v>241107524</c:v>
                </c:pt>
                <c:pt idx="380">
                  <c:v>241113644</c:v>
                </c:pt>
                <c:pt idx="381">
                  <c:v>241119732</c:v>
                </c:pt>
                <c:pt idx="382">
                  <c:v>241125764</c:v>
                </c:pt>
                <c:pt idx="383">
                  <c:v>241131748</c:v>
                </c:pt>
                <c:pt idx="384">
                  <c:v>241137852</c:v>
                </c:pt>
                <c:pt idx="385">
                  <c:v>241143868</c:v>
                </c:pt>
                <c:pt idx="386">
                  <c:v>241149820</c:v>
                </c:pt>
                <c:pt idx="387">
                  <c:v>241155892</c:v>
                </c:pt>
                <c:pt idx="388">
                  <c:v>241161892</c:v>
                </c:pt>
                <c:pt idx="389">
                  <c:v>241167972</c:v>
                </c:pt>
                <c:pt idx="390">
                  <c:v>241173916</c:v>
                </c:pt>
                <c:pt idx="391">
                  <c:v>241179868</c:v>
                </c:pt>
                <c:pt idx="392">
                  <c:v>241185816</c:v>
                </c:pt>
                <c:pt idx="393">
                  <c:v>241191748</c:v>
                </c:pt>
                <c:pt idx="394">
                  <c:v>241197708</c:v>
                </c:pt>
                <c:pt idx="395">
                  <c:v>241203660</c:v>
                </c:pt>
                <c:pt idx="396">
                  <c:v>241209780</c:v>
                </c:pt>
                <c:pt idx="397">
                  <c:v>241215844</c:v>
                </c:pt>
                <c:pt idx="398">
                  <c:v>241221924</c:v>
                </c:pt>
                <c:pt idx="399">
                  <c:v>241228084</c:v>
                </c:pt>
                <c:pt idx="400">
                  <c:v>241234124</c:v>
                </c:pt>
                <c:pt idx="401">
                  <c:v>241240188</c:v>
                </c:pt>
                <c:pt idx="402">
                  <c:v>241246356</c:v>
                </c:pt>
                <c:pt idx="403">
                  <c:v>241252332</c:v>
                </c:pt>
                <c:pt idx="404">
                  <c:v>241258452</c:v>
                </c:pt>
                <c:pt idx="405">
                  <c:v>241264484</c:v>
                </c:pt>
                <c:pt idx="406">
                  <c:v>241270564</c:v>
                </c:pt>
                <c:pt idx="407">
                  <c:v>241276596</c:v>
                </c:pt>
                <c:pt idx="408">
                  <c:v>241282716</c:v>
                </c:pt>
                <c:pt idx="409">
                  <c:v>241288724</c:v>
                </c:pt>
                <c:pt idx="410">
                  <c:v>241294828</c:v>
                </c:pt>
                <c:pt idx="411">
                  <c:v>241300988</c:v>
                </c:pt>
                <c:pt idx="412">
                  <c:v>241306988</c:v>
                </c:pt>
                <c:pt idx="413">
                  <c:v>241313020</c:v>
                </c:pt>
                <c:pt idx="414">
                  <c:v>241319140</c:v>
                </c:pt>
                <c:pt idx="415">
                  <c:v>241325172</c:v>
                </c:pt>
                <c:pt idx="416">
                  <c:v>241331292</c:v>
                </c:pt>
                <c:pt idx="417">
                  <c:v>241337412</c:v>
                </c:pt>
                <c:pt idx="418">
                  <c:v>241343580</c:v>
                </c:pt>
                <c:pt idx="419">
                  <c:v>241349588</c:v>
                </c:pt>
                <c:pt idx="420">
                  <c:v>241355604</c:v>
                </c:pt>
                <c:pt idx="421">
                  <c:v>241361652</c:v>
                </c:pt>
                <c:pt idx="422">
                  <c:v>241367716</c:v>
                </c:pt>
                <c:pt idx="423">
                  <c:v>241373732</c:v>
                </c:pt>
                <c:pt idx="424">
                  <c:v>241379788</c:v>
                </c:pt>
                <c:pt idx="425">
                  <c:v>241385828</c:v>
                </c:pt>
                <c:pt idx="426">
                  <c:v>241391836</c:v>
                </c:pt>
                <c:pt idx="427">
                  <c:v>241397892</c:v>
                </c:pt>
                <c:pt idx="428">
                  <c:v>241403920</c:v>
                </c:pt>
                <c:pt idx="429">
                  <c:v>241410044</c:v>
                </c:pt>
                <c:pt idx="430">
                  <c:v>241416124</c:v>
                </c:pt>
                <c:pt idx="431">
                  <c:v>241422268</c:v>
                </c:pt>
                <c:pt idx="432">
                  <c:v>241428284</c:v>
                </c:pt>
                <c:pt idx="433">
                  <c:v>241434436</c:v>
                </c:pt>
                <c:pt idx="434">
                  <c:v>241440468</c:v>
                </c:pt>
                <c:pt idx="435">
                  <c:v>241446516</c:v>
                </c:pt>
                <c:pt idx="436">
                  <c:v>241452548</c:v>
                </c:pt>
                <c:pt idx="437">
                  <c:v>241458580</c:v>
                </c:pt>
                <c:pt idx="438">
                  <c:v>241464620</c:v>
                </c:pt>
                <c:pt idx="439">
                  <c:v>241470732</c:v>
                </c:pt>
                <c:pt idx="440">
                  <c:v>241476796</c:v>
                </c:pt>
                <c:pt idx="441">
                  <c:v>241482820</c:v>
                </c:pt>
                <c:pt idx="442">
                  <c:v>241488844</c:v>
                </c:pt>
                <c:pt idx="443">
                  <c:v>241494892</c:v>
                </c:pt>
                <c:pt idx="444">
                  <c:v>241500932</c:v>
                </c:pt>
                <c:pt idx="445">
                  <c:v>241506972</c:v>
                </c:pt>
                <c:pt idx="446">
                  <c:v>241513012</c:v>
                </c:pt>
                <c:pt idx="447">
                  <c:v>241519028</c:v>
                </c:pt>
                <c:pt idx="448">
                  <c:v>241525052</c:v>
                </c:pt>
                <c:pt idx="449">
                  <c:v>241531036</c:v>
                </c:pt>
                <c:pt idx="450">
                  <c:v>241536860</c:v>
                </c:pt>
                <c:pt idx="451">
                  <c:v>241542812</c:v>
                </c:pt>
                <c:pt idx="452">
                  <c:v>241548800</c:v>
                </c:pt>
                <c:pt idx="453">
                  <c:v>241554844</c:v>
                </c:pt>
                <c:pt idx="454">
                  <c:v>241560876</c:v>
                </c:pt>
                <c:pt idx="455">
                  <c:v>241566932</c:v>
                </c:pt>
                <c:pt idx="456">
                  <c:v>241573052</c:v>
                </c:pt>
                <c:pt idx="457">
                  <c:v>241579068</c:v>
                </c:pt>
                <c:pt idx="458">
                  <c:v>241585124</c:v>
                </c:pt>
                <c:pt idx="459">
                  <c:v>241591164</c:v>
                </c:pt>
                <c:pt idx="460">
                  <c:v>241597220</c:v>
                </c:pt>
                <c:pt idx="461">
                  <c:v>241603260</c:v>
                </c:pt>
                <c:pt idx="462">
                  <c:v>241609292</c:v>
                </c:pt>
                <c:pt idx="463">
                  <c:v>241615348</c:v>
                </c:pt>
                <c:pt idx="464">
                  <c:v>241621364</c:v>
                </c:pt>
                <c:pt idx="465">
                  <c:v>241627388</c:v>
                </c:pt>
                <c:pt idx="466">
                  <c:v>241633436</c:v>
                </c:pt>
                <c:pt idx="467">
                  <c:v>241639472</c:v>
                </c:pt>
                <c:pt idx="468">
                  <c:v>241645600</c:v>
                </c:pt>
                <c:pt idx="469">
                  <c:v>241651684</c:v>
                </c:pt>
                <c:pt idx="470">
                  <c:v>241657644</c:v>
                </c:pt>
                <c:pt idx="471">
                  <c:v>241663684</c:v>
                </c:pt>
                <c:pt idx="472">
                  <c:v>241669788</c:v>
                </c:pt>
                <c:pt idx="473">
                  <c:v>241675844</c:v>
                </c:pt>
                <c:pt idx="474">
                  <c:v>241681964</c:v>
                </c:pt>
                <c:pt idx="475">
                  <c:v>241688076</c:v>
                </c:pt>
                <c:pt idx="476">
                  <c:v>241694156</c:v>
                </c:pt>
                <c:pt idx="477">
                  <c:v>241700284</c:v>
                </c:pt>
                <c:pt idx="478">
                  <c:v>241706348</c:v>
                </c:pt>
                <c:pt idx="479">
                  <c:v>241712372</c:v>
                </c:pt>
                <c:pt idx="480">
                  <c:v>241718492</c:v>
                </c:pt>
                <c:pt idx="481">
                  <c:v>241724652</c:v>
                </c:pt>
                <c:pt idx="482">
                  <c:v>241730828</c:v>
                </c:pt>
                <c:pt idx="483">
                  <c:v>241737044</c:v>
                </c:pt>
                <c:pt idx="484">
                  <c:v>241743180</c:v>
                </c:pt>
                <c:pt idx="485">
                  <c:v>241749292</c:v>
                </c:pt>
                <c:pt idx="486">
                  <c:v>241755412</c:v>
                </c:pt>
                <c:pt idx="487">
                  <c:v>241761524</c:v>
                </c:pt>
                <c:pt idx="488">
                  <c:v>241767668</c:v>
                </c:pt>
                <c:pt idx="489">
                  <c:v>241773668</c:v>
                </c:pt>
                <c:pt idx="490">
                  <c:v>241779708</c:v>
                </c:pt>
                <c:pt idx="491">
                  <c:v>241785740</c:v>
                </c:pt>
                <c:pt idx="492">
                  <c:v>241791860</c:v>
                </c:pt>
                <c:pt idx="493">
                  <c:v>241797948</c:v>
                </c:pt>
                <c:pt idx="494">
                  <c:v>241804068</c:v>
                </c:pt>
                <c:pt idx="495">
                  <c:v>241810292</c:v>
                </c:pt>
                <c:pt idx="496">
                  <c:v>241816516</c:v>
                </c:pt>
                <c:pt idx="497">
                  <c:v>241822628</c:v>
                </c:pt>
                <c:pt idx="498">
                  <c:v>241828764</c:v>
                </c:pt>
                <c:pt idx="499">
                  <c:v>241834868</c:v>
                </c:pt>
                <c:pt idx="500">
                  <c:v>241840988</c:v>
                </c:pt>
                <c:pt idx="501">
                  <c:v>241847108</c:v>
                </c:pt>
                <c:pt idx="502">
                  <c:v>241853236</c:v>
                </c:pt>
                <c:pt idx="503">
                  <c:v>241859364</c:v>
                </c:pt>
                <c:pt idx="504">
                  <c:v>241865476</c:v>
                </c:pt>
                <c:pt idx="505">
                  <c:v>241871620</c:v>
                </c:pt>
                <c:pt idx="506">
                  <c:v>241877828</c:v>
                </c:pt>
                <c:pt idx="507">
                  <c:v>241883948</c:v>
                </c:pt>
                <c:pt idx="508">
                  <c:v>241890052</c:v>
                </c:pt>
                <c:pt idx="509">
                  <c:v>241896252</c:v>
                </c:pt>
                <c:pt idx="510">
                  <c:v>241902348</c:v>
                </c:pt>
                <c:pt idx="511">
                  <c:v>241908580</c:v>
                </c:pt>
                <c:pt idx="512">
                  <c:v>241914732</c:v>
                </c:pt>
                <c:pt idx="513">
                  <c:v>241920892</c:v>
                </c:pt>
                <c:pt idx="514">
                  <c:v>241926980</c:v>
                </c:pt>
                <c:pt idx="515">
                  <c:v>241933092</c:v>
                </c:pt>
                <c:pt idx="516">
                  <c:v>241939236</c:v>
                </c:pt>
                <c:pt idx="517">
                  <c:v>241945380</c:v>
                </c:pt>
                <c:pt idx="518">
                  <c:v>241951596</c:v>
                </c:pt>
                <c:pt idx="519">
                  <c:v>241957820</c:v>
                </c:pt>
                <c:pt idx="520">
                  <c:v>241963972</c:v>
                </c:pt>
                <c:pt idx="521">
                  <c:v>241970208</c:v>
                </c:pt>
                <c:pt idx="522">
                  <c:v>241976404</c:v>
                </c:pt>
                <c:pt idx="523">
                  <c:v>241982532</c:v>
                </c:pt>
                <c:pt idx="524">
                  <c:v>241988564</c:v>
                </c:pt>
                <c:pt idx="525">
                  <c:v>241994692</c:v>
                </c:pt>
                <c:pt idx="526">
                  <c:v>242000892</c:v>
                </c:pt>
                <c:pt idx="527">
                  <c:v>242006932</c:v>
                </c:pt>
                <c:pt idx="528">
                  <c:v>242012980</c:v>
                </c:pt>
                <c:pt idx="529">
                  <c:v>242019012</c:v>
                </c:pt>
                <c:pt idx="530">
                  <c:v>242024980</c:v>
                </c:pt>
                <c:pt idx="531">
                  <c:v>242031124</c:v>
                </c:pt>
                <c:pt idx="532">
                  <c:v>242037220</c:v>
                </c:pt>
                <c:pt idx="533">
                  <c:v>242043364</c:v>
                </c:pt>
                <c:pt idx="534">
                  <c:v>242049460</c:v>
                </c:pt>
                <c:pt idx="535">
                  <c:v>242055660</c:v>
                </c:pt>
                <c:pt idx="536">
                  <c:v>242061780</c:v>
                </c:pt>
                <c:pt idx="537">
                  <c:v>242067924</c:v>
                </c:pt>
                <c:pt idx="538">
                  <c:v>242073964</c:v>
                </c:pt>
                <c:pt idx="539">
                  <c:v>242080076</c:v>
                </c:pt>
                <c:pt idx="540">
                  <c:v>242086228</c:v>
                </c:pt>
                <c:pt idx="541">
                  <c:v>242092324</c:v>
                </c:pt>
                <c:pt idx="542">
                  <c:v>242098468</c:v>
                </c:pt>
                <c:pt idx="543">
                  <c:v>242104604</c:v>
                </c:pt>
                <c:pt idx="544">
                  <c:v>242110812</c:v>
                </c:pt>
                <c:pt idx="545">
                  <c:v>242116908</c:v>
                </c:pt>
                <c:pt idx="546">
                  <c:v>242123044</c:v>
                </c:pt>
                <c:pt idx="547">
                  <c:v>242129140</c:v>
                </c:pt>
                <c:pt idx="548">
                  <c:v>242135292</c:v>
                </c:pt>
                <c:pt idx="549">
                  <c:v>242141452</c:v>
                </c:pt>
                <c:pt idx="550">
                  <c:v>242147684</c:v>
                </c:pt>
                <c:pt idx="551">
                  <c:v>242153796</c:v>
                </c:pt>
                <c:pt idx="552">
                  <c:v>242159996</c:v>
                </c:pt>
                <c:pt idx="553">
                  <c:v>242166164</c:v>
                </c:pt>
                <c:pt idx="554">
                  <c:v>242172284</c:v>
                </c:pt>
                <c:pt idx="555">
                  <c:v>242178492</c:v>
                </c:pt>
                <c:pt idx="556">
                  <c:v>242184620</c:v>
                </c:pt>
                <c:pt idx="557">
                  <c:v>242190812</c:v>
                </c:pt>
                <c:pt idx="558">
                  <c:v>242196940</c:v>
                </c:pt>
                <c:pt idx="559">
                  <c:v>242203140</c:v>
                </c:pt>
                <c:pt idx="560">
                  <c:v>242209260</c:v>
                </c:pt>
                <c:pt idx="561">
                  <c:v>242215468</c:v>
                </c:pt>
                <c:pt idx="562">
                  <c:v>242221588</c:v>
                </c:pt>
                <c:pt idx="563">
                  <c:v>242227740</c:v>
                </c:pt>
                <c:pt idx="564">
                  <c:v>242233924</c:v>
                </c:pt>
                <c:pt idx="565">
                  <c:v>242239948</c:v>
                </c:pt>
                <c:pt idx="566">
                  <c:v>242246148</c:v>
                </c:pt>
                <c:pt idx="567">
                  <c:v>242252116</c:v>
                </c:pt>
                <c:pt idx="568">
                  <c:v>242258132</c:v>
                </c:pt>
                <c:pt idx="569">
                  <c:v>242264260</c:v>
                </c:pt>
                <c:pt idx="570">
                  <c:v>242270420</c:v>
                </c:pt>
                <c:pt idx="571">
                  <c:v>242276444</c:v>
                </c:pt>
                <c:pt idx="572">
                  <c:v>242282572</c:v>
                </c:pt>
                <c:pt idx="573">
                  <c:v>242288484</c:v>
                </c:pt>
                <c:pt idx="574">
                  <c:v>242294620</c:v>
                </c:pt>
                <c:pt idx="575">
                  <c:v>242300724</c:v>
                </c:pt>
                <c:pt idx="576">
                  <c:v>242306844</c:v>
                </c:pt>
                <c:pt idx="577">
                  <c:v>242312964</c:v>
                </c:pt>
                <c:pt idx="578">
                  <c:v>242319116</c:v>
                </c:pt>
                <c:pt idx="579">
                  <c:v>242325244</c:v>
                </c:pt>
                <c:pt idx="580">
                  <c:v>242331356</c:v>
                </c:pt>
                <c:pt idx="581">
                  <c:v>242337476</c:v>
                </c:pt>
                <c:pt idx="582">
                  <c:v>242343516</c:v>
                </c:pt>
                <c:pt idx="583">
                  <c:v>242349524</c:v>
                </c:pt>
                <c:pt idx="584">
                  <c:v>242355652</c:v>
                </c:pt>
                <c:pt idx="585">
                  <c:v>242361764</c:v>
                </c:pt>
                <c:pt idx="586">
                  <c:v>242367868</c:v>
                </c:pt>
                <c:pt idx="587">
                  <c:v>242374012</c:v>
                </c:pt>
                <c:pt idx="588">
                  <c:v>242380028</c:v>
                </c:pt>
                <c:pt idx="589">
                  <c:v>242386180</c:v>
                </c:pt>
                <c:pt idx="590">
                  <c:v>242392268</c:v>
                </c:pt>
                <c:pt idx="591">
                  <c:v>242398508</c:v>
                </c:pt>
                <c:pt idx="592">
                  <c:v>242404732</c:v>
                </c:pt>
                <c:pt idx="593">
                  <c:v>242410940</c:v>
                </c:pt>
                <c:pt idx="594">
                  <c:v>242417140</c:v>
                </c:pt>
                <c:pt idx="595">
                  <c:v>242423356</c:v>
                </c:pt>
                <c:pt idx="596">
                  <c:v>242429540</c:v>
                </c:pt>
                <c:pt idx="597">
                  <c:v>242435660</c:v>
                </c:pt>
                <c:pt idx="598">
                  <c:v>242441892</c:v>
                </c:pt>
                <c:pt idx="599">
                  <c:v>242447892</c:v>
                </c:pt>
                <c:pt idx="600">
                  <c:v>242453996</c:v>
                </c:pt>
                <c:pt idx="601">
                  <c:v>242460076</c:v>
                </c:pt>
                <c:pt idx="602">
                  <c:v>242466084</c:v>
                </c:pt>
                <c:pt idx="603">
                  <c:v>242472180</c:v>
                </c:pt>
                <c:pt idx="604">
                  <c:v>242478284</c:v>
                </c:pt>
                <c:pt idx="605">
                  <c:v>242484412</c:v>
                </c:pt>
                <c:pt idx="606">
                  <c:v>242490532</c:v>
                </c:pt>
                <c:pt idx="607">
                  <c:v>242496684</c:v>
                </c:pt>
                <c:pt idx="608">
                  <c:v>242502804</c:v>
                </c:pt>
                <c:pt idx="609">
                  <c:v>242508916</c:v>
                </c:pt>
                <c:pt idx="610">
                  <c:v>242515028</c:v>
                </c:pt>
                <c:pt idx="611">
                  <c:v>242521076</c:v>
                </c:pt>
                <c:pt idx="612">
                  <c:v>242527196</c:v>
                </c:pt>
                <c:pt idx="613">
                  <c:v>242533284</c:v>
                </c:pt>
                <c:pt idx="614">
                  <c:v>242539452</c:v>
                </c:pt>
                <c:pt idx="615">
                  <c:v>242545628</c:v>
                </c:pt>
                <c:pt idx="616">
                  <c:v>242551764</c:v>
                </c:pt>
                <c:pt idx="617">
                  <c:v>242557976</c:v>
                </c:pt>
                <c:pt idx="618">
                  <c:v>242564156</c:v>
                </c:pt>
                <c:pt idx="619">
                  <c:v>242570256</c:v>
                </c:pt>
                <c:pt idx="620">
                  <c:v>242576460</c:v>
                </c:pt>
                <c:pt idx="621">
                  <c:v>242582580</c:v>
                </c:pt>
                <c:pt idx="622">
                  <c:v>242588724</c:v>
                </c:pt>
                <c:pt idx="623">
                  <c:v>242594908</c:v>
                </c:pt>
                <c:pt idx="624">
                  <c:v>242600940</c:v>
                </c:pt>
                <c:pt idx="625">
                  <c:v>242607060</c:v>
                </c:pt>
                <c:pt idx="626">
                  <c:v>242613272</c:v>
                </c:pt>
                <c:pt idx="627">
                  <c:v>242619388</c:v>
                </c:pt>
                <c:pt idx="628">
                  <c:v>242625508</c:v>
                </c:pt>
                <c:pt idx="629">
                  <c:v>242631660</c:v>
                </c:pt>
                <c:pt idx="630">
                  <c:v>242637748</c:v>
                </c:pt>
                <c:pt idx="631">
                  <c:v>242643884</c:v>
                </c:pt>
                <c:pt idx="632">
                  <c:v>242650128</c:v>
                </c:pt>
                <c:pt idx="633">
                  <c:v>242656228</c:v>
                </c:pt>
                <c:pt idx="634">
                  <c:v>242662364</c:v>
                </c:pt>
                <c:pt idx="635">
                  <c:v>242668516</c:v>
                </c:pt>
                <c:pt idx="636">
                  <c:v>242674652</c:v>
                </c:pt>
                <c:pt idx="637">
                  <c:v>242680848</c:v>
                </c:pt>
                <c:pt idx="638">
                  <c:v>242686876</c:v>
                </c:pt>
                <c:pt idx="639">
                  <c:v>242693004</c:v>
                </c:pt>
                <c:pt idx="640">
                  <c:v>242699156</c:v>
                </c:pt>
                <c:pt idx="641">
                  <c:v>242705236</c:v>
                </c:pt>
                <c:pt idx="642">
                  <c:v>242711396</c:v>
                </c:pt>
                <c:pt idx="643">
                  <c:v>242717508</c:v>
                </c:pt>
                <c:pt idx="644">
                  <c:v>242723644</c:v>
                </c:pt>
                <c:pt idx="645">
                  <c:v>242729684</c:v>
                </c:pt>
                <c:pt idx="646">
                  <c:v>242735820</c:v>
                </c:pt>
                <c:pt idx="647">
                  <c:v>242741820</c:v>
                </c:pt>
                <c:pt idx="648">
                  <c:v>242747956</c:v>
                </c:pt>
                <c:pt idx="649">
                  <c:v>242753940</c:v>
                </c:pt>
                <c:pt idx="650">
                  <c:v>242760028</c:v>
                </c:pt>
                <c:pt idx="651">
                  <c:v>242766060</c:v>
                </c:pt>
                <c:pt idx="652">
                  <c:v>242772068</c:v>
                </c:pt>
                <c:pt idx="653">
                  <c:v>242778164</c:v>
                </c:pt>
                <c:pt idx="654">
                  <c:v>242784196</c:v>
                </c:pt>
                <c:pt idx="655">
                  <c:v>242790316</c:v>
                </c:pt>
                <c:pt idx="656">
                  <c:v>242796476</c:v>
                </c:pt>
                <c:pt idx="657">
                  <c:v>242802564</c:v>
                </c:pt>
                <c:pt idx="658">
                  <c:v>242808716</c:v>
                </c:pt>
                <c:pt idx="659">
                  <c:v>242814844</c:v>
                </c:pt>
                <c:pt idx="660">
                  <c:v>242820980</c:v>
                </c:pt>
                <c:pt idx="661">
                  <c:v>242827100</c:v>
                </c:pt>
                <c:pt idx="662">
                  <c:v>242833284</c:v>
                </c:pt>
                <c:pt idx="663">
                  <c:v>242839428</c:v>
                </c:pt>
                <c:pt idx="664">
                  <c:v>242845444</c:v>
                </c:pt>
                <c:pt idx="665">
                  <c:v>242851372</c:v>
                </c:pt>
                <c:pt idx="666">
                  <c:v>242857492</c:v>
                </c:pt>
                <c:pt idx="667">
                  <c:v>242863652</c:v>
                </c:pt>
                <c:pt idx="668">
                  <c:v>242869764</c:v>
                </c:pt>
                <c:pt idx="669">
                  <c:v>242875956</c:v>
                </c:pt>
                <c:pt idx="670">
                  <c:v>242882156</c:v>
                </c:pt>
                <c:pt idx="671">
                  <c:v>242888244</c:v>
                </c:pt>
                <c:pt idx="672">
                  <c:v>242894308</c:v>
                </c:pt>
                <c:pt idx="673">
                  <c:v>242900436</c:v>
                </c:pt>
                <c:pt idx="674">
                  <c:v>242906516</c:v>
                </c:pt>
                <c:pt idx="675">
                  <c:v>242912724</c:v>
                </c:pt>
                <c:pt idx="676">
                  <c:v>242918932</c:v>
                </c:pt>
                <c:pt idx="677">
                  <c:v>242925172</c:v>
                </c:pt>
                <c:pt idx="678">
                  <c:v>242931292</c:v>
                </c:pt>
                <c:pt idx="679">
                  <c:v>242937500</c:v>
                </c:pt>
                <c:pt idx="680">
                  <c:v>242943548</c:v>
                </c:pt>
                <c:pt idx="681">
                  <c:v>242949548</c:v>
                </c:pt>
                <c:pt idx="682">
                  <c:v>242955620</c:v>
                </c:pt>
                <c:pt idx="683">
                  <c:v>242961660</c:v>
                </c:pt>
                <c:pt idx="684">
                  <c:v>242967684</c:v>
                </c:pt>
                <c:pt idx="685">
                  <c:v>242973720</c:v>
                </c:pt>
                <c:pt idx="686">
                  <c:v>242979756</c:v>
                </c:pt>
                <c:pt idx="687">
                  <c:v>242985788</c:v>
                </c:pt>
                <c:pt idx="688">
                  <c:v>242991836</c:v>
                </c:pt>
                <c:pt idx="689">
                  <c:v>242997868</c:v>
                </c:pt>
                <c:pt idx="690">
                  <c:v>243003884</c:v>
                </c:pt>
                <c:pt idx="691">
                  <c:v>243009764</c:v>
                </c:pt>
                <c:pt idx="692">
                  <c:v>243015720</c:v>
                </c:pt>
                <c:pt idx="693">
                  <c:v>243021652</c:v>
                </c:pt>
                <c:pt idx="694">
                  <c:v>243027604</c:v>
                </c:pt>
                <c:pt idx="695">
                  <c:v>243033636</c:v>
                </c:pt>
                <c:pt idx="696">
                  <c:v>243039692</c:v>
                </c:pt>
                <c:pt idx="697">
                  <c:v>243045660</c:v>
                </c:pt>
                <c:pt idx="698">
                  <c:v>243051732</c:v>
                </c:pt>
                <c:pt idx="699">
                  <c:v>243057764</c:v>
                </c:pt>
                <c:pt idx="700">
                  <c:v>243063780</c:v>
                </c:pt>
                <c:pt idx="701">
                  <c:v>243069796</c:v>
                </c:pt>
                <c:pt idx="702">
                  <c:v>243075956</c:v>
                </c:pt>
                <c:pt idx="703">
                  <c:v>243081972</c:v>
                </c:pt>
                <c:pt idx="704">
                  <c:v>243088076</c:v>
                </c:pt>
                <c:pt idx="705">
                  <c:v>243094116</c:v>
                </c:pt>
                <c:pt idx="706">
                  <c:v>243100180</c:v>
                </c:pt>
                <c:pt idx="707">
                  <c:v>243106204</c:v>
                </c:pt>
                <c:pt idx="708">
                  <c:v>243112348</c:v>
                </c:pt>
                <c:pt idx="709">
                  <c:v>243118572</c:v>
                </c:pt>
                <c:pt idx="710">
                  <c:v>243124660</c:v>
                </c:pt>
                <c:pt idx="711">
                  <c:v>243130868</c:v>
                </c:pt>
                <c:pt idx="712">
                  <c:v>243136988</c:v>
                </c:pt>
                <c:pt idx="713">
                  <c:v>243143092</c:v>
                </c:pt>
                <c:pt idx="714">
                  <c:v>243149236</c:v>
                </c:pt>
                <c:pt idx="715">
                  <c:v>243155444</c:v>
                </c:pt>
                <c:pt idx="716">
                  <c:v>243161652</c:v>
                </c:pt>
                <c:pt idx="717">
                  <c:v>243167724</c:v>
                </c:pt>
                <c:pt idx="718">
                  <c:v>243173876</c:v>
                </c:pt>
                <c:pt idx="719">
                  <c:v>243180044</c:v>
                </c:pt>
                <c:pt idx="720">
                  <c:v>243186252</c:v>
                </c:pt>
                <c:pt idx="721">
                  <c:v>243192476</c:v>
                </c:pt>
                <c:pt idx="722">
                  <c:v>243198684</c:v>
                </c:pt>
                <c:pt idx="723">
                  <c:v>243204804</c:v>
                </c:pt>
                <c:pt idx="724">
                  <c:v>243210924</c:v>
                </c:pt>
                <c:pt idx="725">
                  <c:v>243217108</c:v>
                </c:pt>
                <c:pt idx="726">
                  <c:v>243223244</c:v>
                </c:pt>
                <c:pt idx="727">
                  <c:v>243229308</c:v>
                </c:pt>
                <c:pt idx="728">
                  <c:v>243235340</c:v>
                </c:pt>
                <c:pt idx="729">
                  <c:v>243241340</c:v>
                </c:pt>
                <c:pt idx="730">
                  <c:v>243247468</c:v>
                </c:pt>
                <c:pt idx="731">
                  <c:v>243253660</c:v>
                </c:pt>
                <c:pt idx="732">
                  <c:v>243259780</c:v>
                </c:pt>
                <c:pt idx="733">
                  <c:v>243265916</c:v>
                </c:pt>
                <c:pt idx="734">
                  <c:v>243272020</c:v>
                </c:pt>
                <c:pt idx="735">
                  <c:v>243278156</c:v>
                </c:pt>
                <c:pt idx="736">
                  <c:v>243284308</c:v>
                </c:pt>
                <c:pt idx="737">
                  <c:v>243290500</c:v>
                </c:pt>
                <c:pt idx="738">
                  <c:v>243296628</c:v>
                </c:pt>
                <c:pt idx="739">
                  <c:v>243302820</c:v>
                </c:pt>
                <c:pt idx="740">
                  <c:v>243308948</c:v>
                </c:pt>
                <c:pt idx="741">
                  <c:v>243315132</c:v>
                </c:pt>
                <c:pt idx="742">
                  <c:v>243321164</c:v>
                </c:pt>
                <c:pt idx="743">
                  <c:v>243327180</c:v>
                </c:pt>
                <c:pt idx="744">
                  <c:v>243333212</c:v>
                </c:pt>
                <c:pt idx="745">
                  <c:v>243339332</c:v>
                </c:pt>
                <c:pt idx="746">
                  <c:v>243345476</c:v>
                </c:pt>
                <c:pt idx="747">
                  <c:v>243351608</c:v>
                </c:pt>
                <c:pt idx="748">
                  <c:v>243357692</c:v>
                </c:pt>
                <c:pt idx="749">
                  <c:v>243363924</c:v>
                </c:pt>
                <c:pt idx="750">
                  <c:v>243370024</c:v>
                </c:pt>
                <c:pt idx="751">
                  <c:v>243376176</c:v>
                </c:pt>
                <c:pt idx="752">
                  <c:v>243382388</c:v>
                </c:pt>
                <c:pt idx="753">
                  <c:v>243388476</c:v>
                </c:pt>
                <c:pt idx="754">
                  <c:v>243394616</c:v>
                </c:pt>
                <c:pt idx="755">
                  <c:v>243400744</c:v>
                </c:pt>
                <c:pt idx="756">
                  <c:v>243406828</c:v>
                </c:pt>
                <c:pt idx="757">
                  <c:v>243412948</c:v>
                </c:pt>
                <c:pt idx="758">
                  <c:v>243419068</c:v>
                </c:pt>
                <c:pt idx="759">
                  <c:v>243425228</c:v>
                </c:pt>
                <c:pt idx="760">
                  <c:v>243431436</c:v>
                </c:pt>
                <c:pt idx="761">
                  <c:v>243437580</c:v>
                </c:pt>
                <c:pt idx="762">
                  <c:v>243443720</c:v>
                </c:pt>
                <c:pt idx="763">
                  <c:v>243449956</c:v>
                </c:pt>
                <c:pt idx="764">
                  <c:v>243456164</c:v>
                </c:pt>
                <c:pt idx="765">
                  <c:v>243462380</c:v>
                </c:pt>
                <c:pt idx="766">
                  <c:v>243468576</c:v>
                </c:pt>
                <c:pt idx="767">
                  <c:v>243474700</c:v>
                </c:pt>
                <c:pt idx="768">
                  <c:v>243480836</c:v>
                </c:pt>
                <c:pt idx="769">
                  <c:v>243486952</c:v>
                </c:pt>
                <c:pt idx="770">
                  <c:v>243492996</c:v>
                </c:pt>
                <c:pt idx="771">
                  <c:v>243499084</c:v>
                </c:pt>
                <c:pt idx="772">
                  <c:v>243505132</c:v>
                </c:pt>
                <c:pt idx="773">
                  <c:v>243511068</c:v>
                </c:pt>
                <c:pt idx="774">
                  <c:v>243517116</c:v>
                </c:pt>
                <c:pt idx="775">
                  <c:v>243523140</c:v>
                </c:pt>
                <c:pt idx="776">
                  <c:v>243529180</c:v>
                </c:pt>
                <c:pt idx="777">
                  <c:v>243535284</c:v>
                </c:pt>
                <c:pt idx="778">
                  <c:v>243541396</c:v>
                </c:pt>
                <c:pt idx="779">
                  <c:v>243547324</c:v>
                </c:pt>
                <c:pt idx="780">
                  <c:v>243553452</c:v>
                </c:pt>
                <c:pt idx="781">
                  <c:v>243559612</c:v>
                </c:pt>
                <c:pt idx="782">
                  <c:v>243565700</c:v>
                </c:pt>
                <c:pt idx="783">
                  <c:v>243571852</c:v>
                </c:pt>
                <c:pt idx="784">
                  <c:v>243577964</c:v>
                </c:pt>
                <c:pt idx="785">
                  <c:v>243584116</c:v>
                </c:pt>
                <c:pt idx="786">
                  <c:v>243590204</c:v>
                </c:pt>
                <c:pt idx="787">
                  <c:v>243596348</c:v>
                </c:pt>
                <c:pt idx="788">
                  <c:v>243602456</c:v>
                </c:pt>
                <c:pt idx="789">
                  <c:v>243608652</c:v>
                </c:pt>
                <c:pt idx="790">
                  <c:v>243614868</c:v>
                </c:pt>
                <c:pt idx="791">
                  <c:v>243621076</c:v>
                </c:pt>
                <c:pt idx="792">
                  <c:v>243627268</c:v>
                </c:pt>
                <c:pt idx="793">
                  <c:v>243633372</c:v>
                </c:pt>
                <c:pt idx="794">
                  <c:v>243639588</c:v>
                </c:pt>
                <c:pt idx="795">
                  <c:v>243645780</c:v>
                </c:pt>
                <c:pt idx="796">
                  <c:v>243651828</c:v>
                </c:pt>
                <c:pt idx="797">
                  <c:v>243657828</c:v>
                </c:pt>
                <c:pt idx="798">
                  <c:v>243664052</c:v>
                </c:pt>
                <c:pt idx="799">
                  <c:v>243670196</c:v>
                </c:pt>
                <c:pt idx="800">
                  <c:v>243676276</c:v>
                </c:pt>
                <c:pt idx="801">
                  <c:v>243682396</c:v>
                </c:pt>
                <c:pt idx="802">
                  <c:v>243688564</c:v>
                </c:pt>
                <c:pt idx="803">
                  <c:v>243694588</c:v>
                </c:pt>
                <c:pt idx="804">
                  <c:v>243700716</c:v>
                </c:pt>
                <c:pt idx="805">
                  <c:v>243706912</c:v>
                </c:pt>
                <c:pt idx="806">
                  <c:v>243712996</c:v>
                </c:pt>
                <c:pt idx="807">
                  <c:v>243719208</c:v>
                </c:pt>
                <c:pt idx="808">
                  <c:v>243725404</c:v>
                </c:pt>
                <c:pt idx="809">
                  <c:v>243731628</c:v>
                </c:pt>
                <c:pt idx="810">
                  <c:v>243737748</c:v>
                </c:pt>
                <c:pt idx="811">
                  <c:v>243743852</c:v>
                </c:pt>
                <c:pt idx="812">
                  <c:v>243750012</c:v>
                </c:pt>
                <c:pt idx="813">
                  <c:v>243756132</c:v>
                </c:pt>
                <c:pt idx="814">
                  <c:v>243762300</c:v>
                </c:pt>
                <c:pt idx="815">
                  <c:v>243768452</c:v>
                </c:pt>
                <c:pt idx="816">
                  <c:v>243774636</c:v>
                </c:pt>
                <c:pt idx="817">
                  <c:v>243780780</c:v>
                </c:pt>
                <c:pt idx="818">
                  <c:v>243786964</c:v>
                </c:pt>
                <c:pt idx="819">
                  <c:v>243793084</c:v>
                </c:pt>
                <c:pt idx="820">
                  <c:v>243799292</c:v>
                </c:pt>
                <c:pt idx="821">
                  <c:v>243805388</c:v>
                </c:pt>
                <c:pt idx="822">
                  <c:v>243811428</c:v>
                </c:pt>
                <c:pt idx="823">
                  <c:v>243817548</c:v>
                </c:pt>
                <c:pt idx="824">
                  <c:v>243823580</c:v>
                </c:pt>
                <c:pt idx="825">
                  <c:v>243829700</c:v>
                </c:pt>
                <c:pt idx="826">
                  <c:v>243835836</c:v>
                </c:pt>
                <c:pt idx="827">
                  <c:v>243841940</c:v>
                </c:pt>
                <c:pt idx="828">
                  <c:v>243847972</c:v>
                </c:pt>
                <c:pt idx="829">
                  <c:v>243854012</c:v>
                </c:pt>
                <c:pt idx="830">
                  <c:v>243860164</c:v>
                </c:pt>
                <c:pt idx="831">
                  <c:v>243866164</c:v>
                </c:pt>
                <c:pt idx="832">
                  <c:v>243872204</c:v>
                </c:pt>
                <c:pt idx="833">
                  <c:v>243878340</c:v>
                </c:pt>
                <c:pt idx="834">
                  <c:v>243884436</c:v>
                </c:pt>
                <c:pt idx="835">
                  <c:v>243890644</c:v>
                </c:pt>
                <c:pt idx="836">
                  <c:v>243896764</c:v>
                </c:pt>
                <c:pt idx="837">
                  <c:v>243902884</c:v>
                </c:pt>
                <c:pt idx="838">
                  <c:v>243909092</c:v>
                </c:pt>
                <c:pt idx="839">
                  <c:v>243915244</c:v>
                </c:pt>
                <c:pt idx="840">
                  <c:v>243921332</c:v>
                </c:pt>
                <c:pt idx="841">
                  <c:v>243927276</c:v>
                </c:pt>
                <c:pt idx="842">
                  <c:v>243933316</c:v>
                </c:pt>
                <c:pt idx="843">
                  <c:v>243939436</c:v>
                </c:pt>
                <c:pt idx="844">
                  <c:v>243945572</c:v>
                </c:pt>
                <c:pt idx="845">
                  <c:v>243951708</c:v>
                </c:pt>
                <c:pt idx="846">
                  <c:v>243957828</c:v>
                </c:pt>
                <c:pt idx="847">
                  <c:v>243963980</c:v>
                </c:pt>
                <c:pt idx="848">
                  <c:v>243969988</c:v>
                </c:pt>
                <c:pt idx="849">
                  <c:v>243976028</c:v>
                </c:pt>
                <c:pt idx="850">
                  <c:v>243982148</c:v>
                </c:pt>
                <c:pt idx="851">
                  <c:v>243988180</c:v>
                </c:pt>
                <c:pt idx="852">
                  <c:v>243994172</c:v>
                </c:pt>
                <c:pt idx="853">
                  <c:v>244000292</c:v>
                </c:pt>
                <c:pt idx="854">
                  <c:v>244006412</c:v>
                </c:pt>
                <c:pt idx="855">
                  <c:v>244012572</c:v>
                </c:pt>
                <c:pt idx="856">
                  <c:v>244018692</c:v>
                </c:pt>
                <c:pt idx="857">
                  <c:v>244024628</c:v>
                </c:pt>
                <c:pt idx="858">
                  <c:v>244030588</c:v>
                </c:pt>
                <c:pt idx="859">
                  <c:v>244036716</c:v>
                </c:pt>
                <c:pt idx="860">
                  <c:v>244042828</c:v>
                </c:pt>
                <c:pt idx="861">
                  <c:v>244048952</c:v>
                </c:pt>
                <c:pt idx="862">
                  <c:v>244054948</c:v>
                </c:pt>
                <c:pt idx="863">
                  <c:v>244061116</c:v>
                </c:pt>
                <c:pt idx="864">
                  <c:v>244067212</c:v>
                </c:pt>
                <c:pt idx="865">
                  <c:v>244073396</c:v>
                </c:pt>
                <c:pt idx="866">
                  <c:v>244079516</c:v>
                </c:pt>
                <c:pt idx="867">
                  <c:v>244085684</c:v>
                </c:pt>
                <c:pt idx="868">
                  <c:v>244091860</c:v>
                </c:pt>
                <c:pt idx="869">
                  <c:v>244098060</c:v>
                </c:pt>
                <c:pt idx="870">
                  <c:v>244103996</c:v>
                </c:pt>
                <c:pt idx="871">
                  <c:v>244110156</c:v>
                </c:pt>
                <c:pt idx="872">
                  <c:v>244116236</c:v>
                </c:pt>
                <c:pt idx="873">
                  <c:v>244122308</c:v>
                </c:pt>
                <c:pt idx="874">
                  <c:v>244128412</c:v>
                </c:pt>
                <c:pt idx="875">
                  <c:v>244134548</c:v>
                </c:pt>
                <c:pt idx="876">
                  <c:v>244140692</c:v>
                </c:pt>
                <c:pt idx="877">
                  <c:v>244146796</c:v>
                </c:pt>
                <c:pt idx="878">
                  <c:v>244152924</c:v>
                </c:pt>
                <c:pt idx="879">
                  <c:v>244159012</c:v>
                </c:pt>
                <c:pt idx="880">
                  <c:v>244165156</c:v>
                </c:pt>
                <c:pt idx="881">
                  <c:v>244171356</c:v>
                </c:pt>
                <c:pt idx="882">
                  <c:v>244177564</c:v>
                </c:pt>
                <c:pt idx="883">
                  <c:v>244183700</c:v>
                </c:pt>
                <c:pt idx="884">
                  <c:v>244189812</c:v>
                </c:pt>
                <c:pt idx="885">
                  <c:v>244195948</c:v>
                </c:pt>
                <c:pt idx="886">
                  <c:v>244201964</c:v>
                </c:pt>
                <c:pt idx="887">
                  <c:v>244207988</c:v>
                </c:pt>
                <c:pt idx="888">
                  <c:v>244214028</c:v>
                </c:pt>
                <c:pt idx="889">
                  <c:v>244220060</c:v>
                </c:pt>
                <c:pt idx="890">
                  <c:v>244226004</c:v>
                </c:pt>
                <c:pt idx="891">
                  <c:v>244232108</c:v>
                </c:pt>
                <c:pt idx="892">
                  <c:v>244238148</c:v>
                </c:pt>
                <c:pt idx="893">
                  <c:v>244244244</c:v>
                </c:pt>
                <c:pt idx="894">
                  <c:v>244250388</c:v>
                </c:pt>
                <c:pt idx="895">
                  <c:v>244256524</c:v>
                </c:pt>
                <c:pt idx="896">
                  <c:v>244262652</c:v>
                </c:pt>
                <c:pt idx="897">
                  <c:v>244268764</c:v>
                </c:pt>
                <c:pt idx="898">
                  <c:v>244274884</c:v>
                </c:pt>
                <c:pt idx="899">
                  <c:v>244281028</c:v>
                </c:pt>
                <c:pt idx="900">
                  <c:v>244287140</c:v>
                </c:pt>
                <c:pt idx="901">
                  <c:v>244293268</c:v>
                </c:pt>
                <c:pt idx="902">
                  <c:v>244299488</c:v>
                </c:pt>
                <c:pt idx="903">
                  <c:v>244305572</c:v>
                </c:pt>
                <c:pt idx="904">
                  <c:v>244311804</c:v>
                </c:pt>
                <c:pt idx="905">
                  <c:v>244317964</c:v>
                </c:pt>
                <c:pt idx="906">
                  <c:v>244324148</c:v>
                </c:pt>
                <c:pt idx="907">
                  <c:v>244330300</c:v>
                </c:pt>
                <c:pt idx="908">
                  <c:v>244336388</c:v>
                </c:pt>
                <c:pt idx="909">
                  <c:v>244342540</c:v>
                </c:pt>
                <c:pt idx="910">
                  <c:v>244348628</c:v>
                </c:pt>
                <c:pt idx="911">
                  <c:v>244354780</c:v>
                </c:pt>
                <c:pt idx="912">
                  <c:v>244360828</c:v>
                </c:pt>
                <c:pt idx="913">
                  <c:v>244367028</c:v>
                </c:pt>
                <c:pt idx="914">
                  <c:v>244373148</c:v>
                </c:pt>
                <c:pt idx="915">
                  <c:v>244379276</c:v>
                </c:pt>
                <c:pt idx="916">
                  <c:v>244385380</c:v>
                </c:pt>
                <c:pt idx="917">
                  <c:v>244391476</c:v>
                </c:pt>
                <c:pt idx="918">
                  <c:v>244397548</c:v>
                </c:pt>
                <c:pt idx="919">
                  <c:v>244403452</c:v>
                </c:pt>
                <c:pt idx="920">
                  <c:v>244409484</c:v>
                </c:pt>
                <c:pt idx="921">
                  <c:v>244415436</c:v>
                </c:pt>
                <c:pt idx="922">
                  <c:v>244421660</c:v>
                </c:pt>
                <c:pt idx="923">
                  <c:v>244427764</c:v>
                </c:pt>
                <c:pt idx="924">
                  <c:v>244433988</c:v>
                </c:pt>
                <c:pt idx="925">
                  <c:v>244440172</c:v>
                </c:pt>
                <c:pt idx="926">
                  <c:v>244446124</c:v>
                </c:pt>
                <c:pt idx="927">
                  <c:v>244452236</c:v>
                </c:pt>
                <c:pt idx="928">
                  <c:v>244458276</c:v>
                </c:pt>
                <c:pt idx="929">
                  <c:v>244464332</c:v>
                </c:pt>
                <c:pt idx="930">
                  <c:v>244470452</c:v>
                </c:pt>
                <c:pt idx="931">
                  <c:v>244476588</c:v>
                </c:pt>
                <c:pt idx="932">
                  <c:v>244482716</c:v>
                </c:pt>
                <c:pt idx="933">
                  <c:v>244488836</c:v>
                </c:pt>
                <c:pt idx="934">
                  <c:v>244494964</c:v>
                </c:pt>
                <c:pt idx="935">
                  <c:v>244501164</c:v>
                </c:pt>
                <c:pt idx="936">
                  <c:v>244507324</c:v>
                </c:pt>
                <c:pt idx="937">
                  <c:v>244513476</c:v>
                </c:pt>
                <c:pt idx="938">
                  <c:v>244519516</c:v>
                </c:pt>
                <c:pt idx="939">
                  <c:v>244525684</c:v>
                </c:pt>
                <c:pt idx="940">
                  <c:v>244531716</c:v>
                </c:pt>
                <c:pt idx="941">
                  <c:v>244537748</c:v>
                </c:pt>
                <c:pt idx="942">
                  <c:v>244543868</c:v>
                </c:pt>
                <c:pt idx="943">
                  <c:v>244550028</c:v>
                </c:pt>
                <c:pt idx="944">
                  <c:v>244556028</c:v>
                </c:pt>
                <c:pt idx="945">
                  <c:v>244562144</c:v>
                </c:pt>
                <c:pt idx="946">
                  <c:v>244568284</c:v>
                </c:pt>
                <c:pt idx="947">
                  <c:v>244574428</c:v>
                </c:pt>
                <c:pt idx="948">
                  <c:v>244580556</c:v>
                </c:pt>
                <c:pt idx="949">
                  <c:v>244586588</c:v>
                </c:pt>
                <c:pt idx="950">
                  <c:v>244592548</c:v>
                </c:pt>
                <c:pt idx="951">
                  <c:v>244598492</c:v>
                </c:pt>
                <c:pt idx="952">
                  <c:v>244604476</c:v>
                </c:pt>
                <c:pt idx="953">
                  <c:v>244610532</c:v>
                </c:pt>
                <c:pt idx="954">
                  <c:v>244616564</c:v>
                </c:pt>
                <c:pt idx="955">
                  <c:v>244622500</c:v>
                </c:pt>
                <c:pt idx="956">
                  <c:v>244628572</c:v>
                </c:pt>
                <c:pt idx="957">
                  <c:v>244634564</c:v>
                </c:pt>
                <c:pt idx="958">
                  <c:v>244640596</c:v>
                </c:pt>
                <c:pt idx="959">
                  <c:v>244646636</c:v>
                </c:pt>
                <c:pt idx="960">
                  <c:v>244652676</c:v>
                </c:pt>
                <c:pt idx="961">
                  <c:v>244658828</c:v>
                </c:pt>
                <c:pt idx="962">
                  <c:v>244665036</c:v>
                </c:pt>
                <c:pt idx="963">
                  <c:v>244671164</c:v>
                </c:pt>
                <c:pt idx="964">
                  <c:v>244677340</c:v>
                </c:pt>
                <c:pt idx="965">
                  <c:v>244683444</c:v>
                </c:pt>
                <c:pt idx="966">
                  <c:v>244689620</c:v>
                </c:pt>
                <c:pt idx="967">
                  <c:v>244695724</c:v>
                </c:pt>
                <c:pt idx="968">
                  <c:v>244701908</c:v>
                </c:pt>
                <c:pt idx="969">
                  <c:v>244708124</c:v>
                </c:pt>
                <c:pt idx="970">
                  <c:v>244714244</c:v>
                </c:pt>
                <c:pt idx="971">
                  <c:v>244720372</c:v>
                </c:pt>
                <c:pt idx="972">
                  <c:v>244726572</c:v>
                </c:pt>
                <c:pt idx="973">
                  <c:v>244732796</c:v>
                </c:pt>
                <c:pt idx="974">
                  <c:v>244738812</c:v>
                </c:pt>
                <c:pt idx="975">
                  <c:v>244744828</c:v>
                </c:pt>
                <c:pt idx="976">
                  <c:v>244750844</c:v>
                </c:pt>
                <c:pt idx="977">
                  <c:v>244756964</c:v>
                </c:pt>
                <c:pt idx="978">
                  <c:v>244763084</c:v>
                </c:pt>
                <c:pt idx="979">
                  <c:v>244769124</c:v>
                </c:pt>
                <c:pt idx="980">
                  <c:v>244775156</c:v>
                </c:pt>
                <c:pt idx="981">
                  <c:v>244781276</c:v>
                </c:pt>
                <c:pt idx="982">
                  <c:v>244787308</c:v>
                </c:pt>
                <c:pt idx="983">
                  <c:v>244793436</c:v>
                </c:pt>
                <c:pt idx="984">
                  <c:v>244799548</c:v>
                </c:pt>
                <c:pt idx="985">
                  <c:v>244805588</c:v>
                </c:pt>
                <c:pt idx="986">
                  <c:v>244811620</c:v>
                </c:pt>
                <c:pt idx="987">
                  <c:v>244817764</c:v>
                </c:pt>
                <c:pt idx="988">
                  <c:v>244823796</c:v>
                </c:pt>
                <c:pt idx="989">
                  <c:v>244829916</c:v>
                </c:pt>
                <c:pt idx="990">
                  <c:v>244835972</c:v>
                </c:pt>
                <c:pt idx="991">
                  <c:v>244842092</c:v>
                </c:pt>
                <c:pt idx="992">
                  <c:v>244848108</c:v>
                </c:pt>
                <c:pt idx="993">
                  <c:v>244854156</c:v>
                </c:pt>
                <c:pt idx="994">
                  <c:v>244860260</c:v>
                </c:pt>
                <c:pt idx="995">
                  <c:v>244866316</c:v>
                </c:pt>
                <c:pt idx="996">
                  <c:v>244872396</c:v>
                </c:pt>
                <c:pt idx="997">
                  <c:v>244878384</c:v>
                </c:pt>
                <c:pt idx="998">
                  <c:v>244884292</c:v>
                </c:pt>
                <c:pt idx="999">
                  <c:v>244890268</c:v>
                </c:pt>
                <c:pt idx="1000">
                  <c:v>244896404</c:v>
                </c:pt>
                <c:pt idx="1001">
                  <c:v>244902436</c:v>
                </c:pt>
                <c:pt idx="1002">
                  <c:v>244908604</c:v>
                </c:pt>
                <c:pt idx="1003">
                  <c:v>244914772</c:v>
                </c:pt>
                <c:pt idx="1004">
                  <c:v>244920972</c:v>
                </c:pt>
                <c:pt idx="1005">
                  <c:v>244927092</c:v>
                </c:pt>
                <c:pt idx="1006">
                  <c:v>244933204</c:v>
                </c:pt>
                <c:pt idx="1007">
                  <c:v>244939252</c:v>
                </c:pt>
                <c:pt idx="1008">
                  <c:v>244945328</c:v>
                </c:pt>
                <c:pt idx="1009">
                  <c:v>244951444</c:v>
                </c:pt>
                <c:pt idx="1010">
                  <c:v>244957564</c:v>
                </c:pt>
                <c:pt idx="1011">
                  <c:v>244963708</c:v>
                </c:pt>
                <c:pt idx="1012">
                  <c:v>244969828</c:v>
                </c:pt>
                <c:pt idx="1013">
                  <c:v>244975940</c:v>
                </c:pt>
                <c:pt idx="1014">
                  <c:v>244982060</c:v>
                </c:pt>
                <c:pt idx="1015">
                  <c:v>244988188</c:v>
                </c:pt>
                <c:pt idx="1016">
                  <c:v>244994116</c:v>
                </c:pt>
                <c:pt idx="1017">
                  <c:v>245000240</c:v>
                </c:pt>
                <c:pt idx="1018">
                  <c:v>245006392</c:v>
                </c:pt>
                <c:pt idx="1019">
                  <c:v>245012388</c:v>
                </c:pt>
                <c:pt idx="1020">
                  <c:v>245018516</c:v>
                </c:pt>
                <c:pt idx="1021">
                  <c:v>245024548</c:v>
                </c:pt>
                <c:pt idx="1022">
                  <c:v>245030604</c:v>
                </c:pt>
                <c:pt idx="1023">
                  <c:v>245036636</c:v>
                </c:pt>
                <c:pt idx="1024">
                  <c:v>245042684</c:v>
                </c:pt>
                <c:pt idx="1025">
                  <c:v>245048740</c:v>
                </c:pt>
                <c:pt idx="1026">
                  <c:v>245054852</c:v>
                </c:pt>
                <c:pt idx="1027">
                  <c:v>245061044</c:v>
                </c:pt>
                <c:pt idx="1028">
                  <c:v>245067132</c:v>
                </c:pt>
                <c:pt idx="1029">
                  <c:v>245073348</c:v>
                </c:pt>
                <c:pt idx="1030">
                  <c:v>245079492</c:v>
                </c:pt>
                <c:pt idx="1031">
                  <c:v>245085576</c:v>
                </c:pt>
                <c:pt idx="1032">
                  <c:v>245091716</c:v>
                </c:pt>
                <c:pt idx="1033">
                  <c:v>245097820</c:v>
                </c:pt>
                <c:pt idx="1034">
                  <c:v>245103852</c:v>
                </c:pt>
                <c:pt idx="1035">
                  <c:v>245109908</c:v>
                </c:pt>
                <c:pt idx="1036">
                  <c:v>245116028</c:v>
                </c:pt>
                <c:pt idx="1037">
                  <c:v>245122072</c:v>
                </c:pt>
                <c:pt idx="1038">
                  <c:v>245128116</c:v>
                </c:pt>
                <c:pt idx="1039">
                  <c:v>245134236</c:v>
                </c:pt>
                <c:pt idx="1040">
                  <c:v>245140268</c:v>
                </c:pt>
                <c:pt idx="1041">
                  <c:v>245146284</c:v>
                </c:pt>
                <c:pt idx="1042">
                  <c:v>245152404</c:v>
                </c:pt>
                <c:pt idx="1043">
                  <c:v>245158612</c:v>
                </c:pt>
                <c:pt idx="1044">
                  <c:v>245164732</c:v>
                </c:pt>
                <c:pt idx="1045">
                  <c:v>245170948</c:v>
                </c:pt>
                <c:pt idx="1046">
                  <c:v>245177124</c:v>
                </c:pt>
                <c:pt idx="1047">
                  <c:v>245183236</c:v>
                </c:pt>
                <c:pt idx="1048">
                  <c:v>245189356</c:v>
                </c:pt>
                <c:pt idx="1049">
                  <c:v>245195516</c:v>
                </c:pt>
                <c:pt idx="1050">
                  <c:v>245201548</c:v>
                </c:pt>
                <c:pt idx="1051">
                  <c:v>245207668</c:v>
                </c:pt>
                <c:pt idx="1052">
                  <c:v>245213756</c:v>
                </c:pt>
                <c:pt idx="1053">
                  <c:v>245219876</c:v>
                </c:pt>
                <c:pt idx="1054">
                  <c:v>245225908</c:v>
                </c:pt>
                <c:pt idx="1055">
                  <c:v>245231964</c:v>
                </c:pt>
                <c:pt idx="1056">
                  <c:v>245237940</c:v>
                </c:pt>
                <c:pt idx="1057">
                  <c:v>245244020</c:v>
                </c:pt>
                <c:pt idx="1058">
                  <c:v>245250196</c:v>
                </c:pt>
                <c:pt idx="1059">
                  <c:v>245256172</c:v>
                </c:pt>
                <c:pt idx="1060">
                  <c:v>245262412</c:v>
                </c:pt>
                <c:pt idx="1061">
                  <c:v>245268536</c:v>
                </c:pt>
                <c:pt idx="1062">
                  <c:v>245274484</c:v>
                </c:pt>
                <c:pt idx="1063">
                  <c:v>245280516</c:v>
                </c:pt>
                <c:pt idx="1064">
                  <c:v>245286516</c:v>
                </c:pt>
                <c:pt idx="1065">
                  <c:v>245292676</c:v>
                </c:pt>
                <c:pt idx="1066">
                  <c:v>245298628</c:v>
                </c:pt>
                <c:pt idx="1067">
                  <c:v>245304796</c:v>
                </c:pt>
                <c:pt idx="1068">
                  <c:v>245310932</c:v>
                </c:pt>
                <c:pt idx="1069">
                  <c:v>245317148</c:v>
                </c:pt>
                <c:pt idx="1070">
                  <c:v>245323236</c:v>
                </c:pt>
                <c:pt idx="1071">
                  <c:v>245329268</c:v>
                </c:pt>
                <c:pt idx="1072">
                  <c:v>245335308</c:v>
                </c:pt>
                <c:pt idx="1073">
                  <c:v>245341428</c:v>
                </c:pt>
                <c:pt idx="1074">
                  <c:v>245347580</c:v>
                </c:pt>
                <c:pt idx="1075">
                  <c:v>245353580</c:v>
                </c:pt>
                <c:pt idx="1076">
                  <c:v>245359724</c:v>
                </c:pt>
                <c:pt idx="1077">
                  <c:v>245365820</c:v>
                </c:pt>
                <c:pt idx="1078">
                  <c:v>245371772</c:v>
                </c:pt>
                <c:pt idx="1079">
                  <c:v>245377924</c:v>
                </c:pt>
                <c:pt idx="1080">
                  <c:v>245384052</c:v>
                </c:pt>
                <c:pt idx="1081">
                  <c:v>245390084</c:v>
                </c:pt>
                <c:pt idx="1082">
                  <c:v>245396116</c:v>
                </c:pt>
                <c:pt idx="1083">
                  <c:v>245402244</c:v>
                </c:pt>
                <c:pt idx="1084">
                  <c:v>245408236</c:v>
                </c:pt>
                <c:pt idx="1085">
                  <c:v>245414388</c:v>
                </c:pt>
                <c:pt idx="1086">
                  <c:v>245420428</c:v>
                </c:pt>
                <c:pt idx="1087">
                  <c:v>245426548</c:v>
                </c:pt>
                <c:pt idx="1088">
                  <c:v>245432676</c:v>
                </c:pt>
                <c:pt idx="1089">
                  <c:v>245438684</c:v>
                </c:pt>
                <c:pt idx="1090">
                  <c:v>245444804</c:v>
                </c:pt>
                <c:pt idx="1091">
                  <c:v>245450924</c:v>
                </c:pt>
                <c:pt idx="1092">
                  <c:v>245457036</c:v>
                </c:pt>
                <c:pt idx="1093">
                  <c:v>245463108</c:v>
                </c:pt>
                <c:pt idx="1094">
                  <c:v>245469092</c:v>
                </c:pt>
                <c:pt idx="1095">
                  <c:v>245475148</c:v>
                </c:pt>
                <c:pt idx="1096">
                  <c:v>245481252</c:v>
                </c:pt>
                <c:pt idx="1097">
                  <c:v>245487372</c:v>
                </c:pt>
                <c:pt idx="1098">
                  <c:v>245493500</c:v>
                </c:pt>
                <c:pt idx="1099">
                  <c:v>245499660</c:v>
                </c:pt>
                <c:pt idx="1100">
                  <c:v>245505780</c:v>
                </c:pt>
                <c:pt idx="1101">
                  <c:v>245511892</c:v>
                </c:pt>
                <c:pt idx="1102">
                  <c:v>245518100</c:v>
                </c:pt>
                <c:pt idx="1103">
                  <c:v>245524188</c:v>
                </c:pt>
                <c:pt idx="1104">
                  <c:v>245530348</c:v>
                </c:pt>
                <c:pt idx="1105">
                  <c:v>245536372</c:v>
                </c:pt>
                <c:pt idx="1106">
                  <c:v>245542516</c:v>
                </c:pt>
                <c:pt idx="1107">
                  <c:v>245548692</c:v>
                </c:pt>
                <c:pt idx="1108">
                  <c:v>245554900</c:v>
                </c:pt>
                <c:pt idx="1109">
                  <c:v>245560956</c:v>
                </c:pt>
                <c:pt idx="1110">
                  <c:v>245567012</c:v>
                </c:pt>
                <c:pt idx="1111">
                  <c:v>245573260</c:v>
                </c:pt>
                <c:pt idx="1112">
                  <c:v>245579252</c:v>
                </c:pt>
                <c:pt idx="1113">
                  <c:v>245585372</c:v>
                </c:pt>
                <c:pt idx="1114">
                  <c:v>245591532</c:v>
                </c:pt>
                <c:pt idx="1115">
                  <c:v>245597660</c:v>
                </c:pt>
                <c:pt idx="1116">
                  <c:v>245603780</c:v>
                </c:pt>
                <c:pt idx="1117">
                  <c:v>245609876</c:v>
                </c:pt>
                <c:pt idx="1118">
                  <c:v>245616020</c:v>
                </c:pt>
                <c:pt idx="1119">
                  <c:v>245622164</c:v>
                </c:pt>
                <c:pt idx="1120">
                  <c:v>245628180</c:v>
                </c:pt>
                <c:pt idx="1121">
                  <c:v>245634300</c:v>
                </c:pt>
                <c:pt idx="1122">
                  <c:v>245640412</c:v>
                </c:pt>
                <c:pt idx="1123">
                  <c:v>245646532</c:v>
                </c:pt>
                <c:pt idx="1124">
                  <c:v>245652564</c:v>
                </c:pt>
                <c:pt idx="1125">
                  <c:v>245658612</c:v>
                </c:pt>
                <c:pt idx="1126">
                  <c:v>245664604</c:v>
                </c:pt>
                <c:pt idx="1127">
                  <c:v>245670564</c:v>
                </c:pt>
                <c:pt idx="1128">
                  <c:v>245676700</c:v>
                </c:pt>
                <c:pt idx="1129">
                  <c:v>245682796</c:v>
                </c:pt>
                <c:pt idx="1130">
                  <c:v>245688940</c:v>
                </c:pt>
                <c:pt idx="1131">
                  <c:v>245695076</c:v>
                </c:pt>
                <c:pt idx="1132">
                  <c:v>245701188</c:v>
                </c:pt>
                <c:pt idx="1133">
                  <c:v>245707300</c:v>
                </c:pt>
                <c:pt idx="1134">
                  <c:v>245713556</c:v>
                </c:pt>
                <c:pt idx="1135">
                  <c:v>245719604</c:v>
                </c:pt>
                <c:pt idx="1136">
                  <c:v>245725828</c:v>
                </c:pt>
                <c:pt idx="1137">
                  <c:v>245731876</c:v>
                </c:pt>
                <c:pt idx="1138">
                  <c:v>245737972</c:v>
                </c:pt>
                <c:pt idx="1139">
                  <c:v>245744124</c:v>
                </c:pt>
                <c:pt idx="1140">
                  <c:v>245750212</c:v>
                </c:pt>
                <c:pt idx="1141">
                  <c:v>245756308</c:v>
                </c:pt>
                <c:pt idx="1142">
                  <c:v>245762348</c:v>
                </c:pt>
                <c:pt idx="1143">
                  <c:v>245768396</c:v>
                </c:pt>
                <c:pt idx="1144">
                  <c:v>245774516</c:v>
                </c:pt>
                <c:pt idx="1145">
                  <c:v>245780620</c:v>
                </c:pt>
                <c:pt idx="1146">
                  <c:v>245786764</c:v>
                </c:pt>
                <c:pt idx="1147">
                  <c:v>245792964</c:v>
                </c:pt>
                <c:pt idx="1148">
                  <c:v>245799060</c:v>
                </c:pt>
                <c:pt idx="1149">
                  <c:v>245805188</c:v>
                </c:pt>
                <c:pt idx="1150">
                  <c:v>245811224</c:v>
                </c:pt>
                <c:pt idx="1151">
                  <c:v>245817340</c:v>
                </c:pt>
                <c:pt idx="1152">
                  <c:v>245823292</c:v>
                </c:pt>
                <c:pt idx="1153">
                  <c:v>245829412</c:v>
                </c:pt>
                <c:pt idx="1154">
                  <c:v>245835460</c:v>
                </c:pt>
                <c:pt idx="1155">
                  <c:v>245841484</c:v>
                </c:pt>
                <c:pt idx="1156">
                  <c:v>245847708</c:v>
                </c:pt>
                <c:pt idx="1157">
                  <c:v>245853764</c:v>
                </c:pt>
                <c:pt idx="1158">
                  <c:v>245859924</c:v>
                </c:pt>
                <c:pt idx="1159">
                  <c:v>245865956</c:v>
                </c:pt>
                <c:pt idx="1160">
                  <c:v>245871996</c:v>
                </c:pt>
                <c:pt idx="1161">
                  <c:v>245878132</c:v>
                </c:pt>
                <c:pt idx="1162">
                  <c:v>245884252</c:v>
                </c:pt>
                <c:pt idx="1163">
                  <c:v>245890372</c:v>
                </c:pt>
                <c:pt idx="1164">
                  <c:v>245896556</c:v>
                </c:pt>
                <c:pt idx="1165">
                  <c:v>245902700</c:v>
                </c:pt>
                <c:pt idx="1166">
                  <c:v>245908804</c:v>
                </c:pt>
                <c:pt idx="1167">
                  <c:v>245914916</c:v>
                </c:pt>
                <c:pt idx="1168">
                  <c:v>245921076</c:v>
                </c:pt>
                <c:pt idx="1169">
                  <c:v>245927156</c:v>
                </c:pt>
                <c:pt idx="1170">
                  <c:v>245933284</c:v>
                </c:pt>
                <c:pt idx="1171">
                  <c:v>245939316</c:v>
                </c:pt>
                <c:pt idx="1172">
                  <c:v>245945436</c:v>
                </c:pt>
                <c:pt idx="1173">
                  <c:v>245951596</c:v>
                </c:pt>
                <c:pt idx="1174">
                  <c:v>245957612</c:v>
                </c:pt>
                <c:pt idx="1175">
                  <c:v>245963620</c:v>
                </c:pt>
                <c:pt idx="1176">
                  <c:v>245969780</c:v>
                </c:pt>
                <c:pt idx="1177">
                  <c:v>245975868</c:v>
                </c:pt>
                <c:pt idx="1178">
                  <c:v>245982020</c:v>
                </c:pt>
                <c:pt idx="1179">
                  <c:v>245987972</c:v>
                </c:pt>
                <c:pt idx="1180">
                  <c:v>245993988</c:v>
                </c:pt>
                <c:pt idx="1181">
                  <c:v>246000092</c:v>
                </c:pt>
                <c:pt idx="1182">
                  <c:v>246006228</c:v>
                </c:pt>
                <c:pt idx="1183">
                  <c:v>246012260</c:v>
                </c:pt>
                <c:pt idx="1184">
                  <c:v>246018196</c:v>
                </c:pt>
                <c:pt idx="1185">
                  <c:v>246024316</c:v>
                </c:pt>
                <c:pt idx="1186">
                  <c:v>246030444</c:v>
                </c:pt>
                <c:pt idx="1187">
                  <c:v>246036660</c:v>
                </c:pt>
                <c:pt idx="1188">
                  <c:v>246042588</c:v>
                </c:pt>
                <c:pt idx="1189">
                  <c:v>246048708</c:v>
                </c:pt>
                <c:pt idx="1190">
                  <c:v>246054660</c:v>
                </c:pt>
                <c:pt idx="1191">
                  <c:v>246060780</c:v>
                </c:pt>
                <c:pt idx="1192">
                  <c:v>246066924</c:v>
                </c:pt>
                <c:pt idx="1193">
                  <c:v>246072956</c:v>
                </c:pt>
                <c:pt idx="1194">
                  <c:v>246079076</c:v>
                </c:pt>
                <c:pt idx="1195">
                  <c:v>246085180</c:v>
                </c:pt>
                <c:pt idx="1196">
                  <c:v>246091316</c:v>
                </c:pt>
                <c:pt idx="1197">
                  <c:v>246097364</c:v>
                </c:pt>
                <c:pt idx="1198">
                  <c:v>246103316</c:v>
                </c:pt>
                <c:pt idx="1199">
                  <c:v>246109396</c:v>
                </c:pt>
                <c:pt idx="1200">
                  <c:v>246115556</c:v>
                </c:pt>
                <c:pt idx="1201">
                  <c:v>246121556</c:v>
                </c:pt>
                <c:pt idx="1202">
                  <c:v>246127612</c:v>
                </c:pt>
                <c:pt idx="1203">
                  <c:v>246133660</c:v>
                </c:pt>
                <c:pt idx="1204">
                  <c:v>246139748</c:v>
                </c:pt>
                <c:pt idx="1205">
                  <c:v>246145780</c:v>
                </c:pt>
                <c:pt idx="1206">
                  <c:v>246151836</c:v>
                </c:pt>
                <c:pt idx="1207">
                  <c:v>246157940</c:v>
                </c:pt>
                <c:pt idx="1208">
                  <c:v>246164060</c:v>
                </c:pt>
                <c:pt idx="1209">
                  <c:v>246170284</c:v>
                </c:pt>
                <c:pt idx="1210">
                  <c:v>246176404</c:v>
                </c:pt>
                <c:pt idx="1211">
                  <c:v>246182540</c:v>
                </c:pt>
                <c:pt idx="1212">
                  <c:v>246188676</c:v>
                </c:pt>
                <c:pt idx="1213">
                  <c:v>246194788</c:v>
                </c:pt>
                <c:pt idx="1214">
                  <c:v>246200812</c:v>
                </c:pt>
                <c:pt idx="1215">
                  <c:v>246206940</c:v>
                </c:pt>
                <c:pt idx="1216">
                  <c:v>246213052</c:v>
                </c:pt>
                <c:pt idx="1217">
                  <c:v>246219172</c:v>
                </c:pt>
                <c:pt idx="1218">
                  <c:v>246225364</c:v>
                </c:pt>
                <c:pt idx="1219">
                  <c:v>246231516</c:v>
                </c:pt>
                <c:pt idx="1220">
                  <c:v>246237708</c:v>
                </c:pt>
                <c:pt idx="1221">
                  <c:v>246243820</c:v>
                </c:pt>
                <c:pt idx="1222">
                  <c:v>246249836</c:v>
                </c:pt>
                <c:pt idx="1223">
                  <c:v>246255852</c:v>
                </c:pt>
                <c:pt idx="1224">
                  <c:v>246261972</c:v>
                </c:pt>
                <c:pt idx="1225">
                  <c:v>246268100</c:v>
                </c:pt>
                <c:pt idx="1226">
                  <c:v>246274220</c:v>
                </c:pt>
                <c:pt idx="1227">
                  <c:v>246280396</c:v>
                </c:pt>
                <c:pt idx="1228">
                  <c:v>246286476</c:v>
                </c:pt>
                <c:pt idx="1229">
                  <c:v>246292528</c:v>
                </c:pt>
                <c:pt idx="1230">
                  <c:v>246298648</c:v>
                </c:pt>
                <c:pt idx="1231">
                  <c:v>246304764</c:v>
                </c:pt>
                <c:pt idx="1232">
                  <c:v>246310900</c:v>
                </c:pt>
                <c:pt idx="1233">
                  <c:v>246317020</c:v>
                </c:pt>
                <c:pt idx="1234">
                  <c:v>246323056</c:v>
                </c:pt>
                <c:pt idx="1235">
                  <c:v>246329180</c:v>
                </c:pt>
                <c:pt idx="1236">
                  <c:v>246335292</c:v>
                </c:pt>
                <c:pt idx="1237">
                  <c:v>246341316</c:v>
                </c:pt>
                <c:pt idx="1238">
                  <c:v>246347364</c:v>
                </c:pt>
                <c:pt idx="1239">
                  <c:v>246353476</c:v>
                </c:pt>
                <c:pt idx="1240">
                  <c:v>246359388</c:v>
                </c:pt>
                <c:pt idx="1241">
                  <c:v>246365420</c:v>
                </c:pt>
                <c:pt idx="1242">
                  <c:v>246371540</c:v>
                </c:pt>
                <c:pt idx="1243">
                  <c:v>246377572</c:v>
                </c:pt>
                <c:pt idx="1244">
                  <c:v>246383732</c:v>
                </c:pt>
                <c:pt idx="1245">
                  <c:v>246389812</c:v>
                </c:pt>
                <c:pt idx="1246">
                  <c:v>246395996</c:v>
                </c:pt>
                <c:pt idx="1247">
                  <c:v>246402104</c:v>
                </c:pt>
                <c:pt idx="1248">
                  <c:v>246408224</c:v>
                </c:pt>
                <c:pt idx="1249">
                  <c:v>246414360</c:v>
                </c:pt>
                <c:pt idx="1250">
                  <c:v>246420436</c:v>
                </c:pt>
                <c:pt idx="1251">
                  <c:v>246426620</c:v>
                </c:pt>
                <c:pt idx="1252">
                  <c:v>246432764</c:v>
                </c:pt>
                <c:pt idx="1253">
                  <c:v>246438884</c:v>
                </c:pt>
                <c:pt idx="1254">
                  <c:v>246445112</c:v>
                </c:pt>
                <c:pt idx="1255">
                  <c:v>246451232</c:v>
                </c:pt>
                <c:pt idx="1256">
                  <c:v>246457392</c:v>
                </c:pt>
                <c:pt idx="1257">
                  <c:v>246463628</c:v>
                </c:pt>
                <c:pt idx="1258">
                  <c:v>246469820</c:v>
                </c:pt>
                <c:pt idx="1259">
                  <c:v>246476008</c:v>
                </c:pt>
                <c:pt idx="1260">
                  <c:v>246482212</c:v>
                </c:pt>
                <c:pt idx="1261">
                  <c:v>246488364</c:v>
                </c:pt>
                <c:pt idx="1262">
                  <c:v>246494452</c:v>
                </c:pt>
                <c:pt idx="1263">
                  <c:v>246500580</c:v>
                </c:pt>
                <c:pt idx="1264">
                  <c:v>246506708</c:v>
                </c:pt>
                <c:pt idx="1265">
                  <c:v>246512828</c:v>
                </c:pt>
                <c:pt idx="1266">
                  <c:v>246518940</c:v>
                </c:pt>
                <c:pt idx="1267">
                  <c:v>246525052</c:v>
                </c:pt>
                <c:pt idx="1268">
                  <c:v>246531260</c:v>
                </c:pt>
                <c:pt idx="1269">
                  <c:v>246537380</c:v>
                </c:pt>
                <c:pt idx="1270">
                  <c:v>246543540</c:v>
                </c:pt>
                <c:pt idx="1271">
                  <c:v>246549564</c:v>
                </c:pt>
                <c:pt idx="1272">
                  <c:v>246555688</c:v>
                </c:pt>
                <c:pt idx="1273">
                  <c:v>246561788</c:v>
                </c:pt>
                <c:pt idx="1274">
                  <c:v>246567892</c:v>
                </c:pt>
                <c:pt idx="1275">
                  <c:v>246574156</c:v>
                </c:pt>
                <c:pt idx="1276">
                  <c:v>246580272</c:v>
                </c:pt>
                <c:pt idx="1277">
                  <c:v>246586332</c:v>
                </c:pt>
                <c:pt idx="1278">
                  <c:v>246592476</c:v>
                </c:pt>
                <c:pt idx="1279">
                  <c:v>246598696</c:v>
                </c:pt>
                <c:pt idx="1280">
                  <c:v>246604780</c:v>
                </c:pt>
                <c:pt idx="1281">
                  <c:v>246610900</c:v>
                </c:pt>
                <c:pt idx="1282">
                  <c:v>246616932</c:v>
                </c:pt>
                <c:pt idx="1283">
                  <c:v>246623052</c:v>
                </c:pt>
                <c:pt idx="1284">
                  <c:v>246629092</c:v>
                </c:pt>
                <c:pt idx="1285">
                  <c:v>246635244</c:v>
                </c:pt>
                <c:pt idx="1286">
                  <c:v>246641196</c:v>
                </c:pt>
                <c:pt idx="1287">
                  <c:v>246647236</c:v>
                </c:pt>
                <c:pt idx="1288">
                  <c:v>246653228</c:v>
                </c:pt>
                <c:pt idx="1289">
                  <c:v>246659348</c:v>
                </c:pt>
                <c:pt idx="1290">
                  <c:v>246665572</c:v>
                </c:pt>
                <c:pt idx="1291">
                  <c:v>246671692</c:v>
                </c:pt>
                <c:pt idx="1292">
                  <c:v>246677796</c:v>
                </c:pt>
                <c:pt idx="1293">
                  <c:v>246683916</c:v>
                </c:pt>
                <c:pt idx="1294">
                  <c:v>246690036</c:v>
                </c:pt>
                <c:pt idx="1295">
                  <c:v>246695996</c:v>
                </c:pt>
                <c:pt idx="1296">
                  <c:v>246702212</c:v>
                </c:pt>
                <c:pt idx="1297">
                  <c:v>246708264</c:v>
                </c:pt>
                <c:pt idx="1298">
                  <c:v>246714348</c:v>
                </c:pt>
                <c:pt idx="1299">
                  <c:v>246720572</c:v>
                </c:pt>
                <c:pt idx="1300">
                  <c:v>246726672</c:v>
                </c:pt>
                <c:pt idx="1301">
                  <c:v>246732708</c:v>
                </c:pt>
                <c:pt idx="1302">
                  <c:v>246738660</c:v>
                </c:pt>
                <c:pt idx="1303">
                  <c:v>246744780</c:v>
                </c:pt>
                <c:pt idx="1304">
                  <c:v>246750908</c:v>
                </c:pt>
                <c:pt idx="1305">
                  <c:v>246756844</c:v>
                </c:pt>
                <c:pt idx="1306">
                  <c:v>246762988</c:v>
                </c:pt>
                <c:pt idx="1307">
                  <c:v>246769036</c:v>
                </c:pt>
                <c:pt idx="1308">
                  <c:v>246775068</c:v>
                </c:pt>
                <c:pt idx="1309">
                  <c:v>246781068</c:v>
                </c:pt>
                <c:pt idx="1310">
                  <c:v>246787188</c:v>
                </c:pt>
                <c:pt idx="1311">
                  <c:v>246793356</c:v>
                </c:pt>
                <c:pt idx="1312">
                  <c:v>246799452</c:v>
                </c:pt>
                <c:pt idx="1313">
                  <c:v>246805500</c:v>
                </c:pt>
                <c:pt idx="1314">
                  <c:v>246811556</c:v>
                </c:pt>
                <c:pt idx="1315">
                  <c:v>246817548</c:v>
                </c:pt>
                <c:pt idx="1316">
                  <c:v>246823700</c:v>
                </c:pt>
                <c:pt idx="1317">
                  <c:v>246829876</c:v>
                </c:pt>
                <c:pt idx="1318">
                  <c:v>246835900</c:v>
                </c:pt>
                <c:pt idx="1319">
                  <c:v>246841964</c:v>
                </c:pt>
                <c:pt idx="1320">
                  <c:v>246848052</c:v>
                </c:pt>
                <c:pt idx="1321">
                  <c:v>246854172</c:v>
                </c:pt>
                <c:pt idx="1322">
                  <c:v>246860204</c:v>
                </c:pt>
                <c:pt idx="1323">
                  <c:v>246866324</c:v>
                </c:pt>
                <c:pt idx="1324">
                  <c:v>246872468</c:v>
                </c:pt>
                <c:pt idx="1325">
                  <c:v>246878588</c:v>
                </c:pt>
                <c:pt idx="1326">
                  <c:v>246884564</c:v>
                </c:pt>
                <c:pt idx="1327">
                  <c:v>246890692</c:v>
                </c:pt>
                <c:pt idx="1328">
                  <c:v>246896760</c:v>
                </c:pt>
                <c:pt idx="1329">
                  <c:v>246902908</c:v>
                </c:pt>
                <c:pt idx="1330">
                  <c:v>246909028</c:v>
                </c:pt>
                <c:pt idx="1331">
                  <c:v>246915148</c:v>
                </c:pt>
                <c:pt idx="1332">
                  <c:v>246921272</c:v>
                </c:pt>
                <c:pt idx="1333">
                  <c:v>246927304</c:v>
                </c:pt>
                <c:pt idx="1334">
                  <c:v>246933452</c:v>
                </c:pt>
                <c:pt idx="1335">
                  <c:v>246939484</c:v>
                </c:pt>
                <c:pt idx="1336">
                  <c:v>246945580</c:v>
                </c:pt>
                <c:pt idx="1337">
                  <c:v>246951604</c:v>
                </c:pt>
                <c:pt idx="1338">
                  <c:v>246957652</c:v>
                </c:pt>
                <c:pt idx="1339">
                  <c:v>246963652</c:v>
                </c:pt>
                <c:pt idx="1340">
                  <c:v>246969620</c:v>
                </c:pt>
                <c:pt idx="1341">
                  <c:v>246975644</c:v>
                </c:pt>
                <c:pt idx="1342">
                  <c:v>246981640</c:v>
                </c:pt>
                <c:pt idx="1343">
                  <c:v>246987716</c:v>
                </c:pt>
                <c:pt idx="1344">
                  <c:v>246993788</c:v>
                </c:pt>
                <c:pt idx="1345">
                  <c:v>246999868</c:v>
                </c:pt>
                <c:pt idx="1346">
                  <c:v>247006020</c:v>
                </c:pt>
                <c:pt idx="1347">
                  <c:v>247012124</c:v>
                </c:pt>
                <c:pt idx="1348">
                  <c:v>247018236</c:v>
                </c:pt>
                <c:pt idx="1349">
                  <c:v>247024412</c:v>
                </c:pt>
                <c:pt idx="1350">
                  <c:v>247030612</c:v>
                </c:pt>
                <c:pt idx="1351">
                  <c:v>247036796</c:v>
                </c:pt>
                <c:pt idx="1352">
                  <c:v>247042908</c:v>
                </c:pt>
                <c:pt idx="1353">
                  <c:v>247049108</c:v>
                </c:pt>
                <c:pt idx="1354">
                  <c:v>247055084</c:v>
                </c:pt>
                <c:pt idx="1355">
                  <c:v>247061100</c:v>
                </c:pt>
                <c:pt idx="1356">
                  <c:v>247067116</c:v>
                </c:pt>
                <c:pt idx="1357">
                  <c:v>247073212</c:v>
                </c:pt>
                <c:pt idx="1358">
                  <c:v>247079284</c:v>
                </c:pt>
                <c:pt idx="1359">
                  <c:v>247085284</c:v>
                </c:pt>
                <c:pt idx="1360">
                  <c:v>247091428</c:v>
                </c:pt>
                <c:pt idx="1361">
                  <c:v>247097444</c:v>
                </c:pt>
                <c:pt idx="1362">
                  <c:v>247103564</c:v>
                </c:pt>
                <c:pt idx="1363">
                  <c:v>247109716</c:v>
                </c:pt>
                <c:pt idx="1364">
                  <c:v>247115836</c:v>
                </c:pt>
                <c:pt idx="1365">
                  <c:v>247121756</c:v>
                </c:pt>
                <c:pt idx="1366">
                  <c:v>247127908</c:v>
                </c:pt>
                <c:pt idx="1367">
                  <c:v>247133948</c:v>
                </c:pt>
                <c:pt idx="1368">
                  <c:v>247140004</c:v>
                </c:pt>
                <c:pt idx="1369">
                  <c:v>247146124</c:v>
                </c:pt>
                <c:pt idx="1370">
                  <c:v>247152220</c:v>
                </c:pt>
                <c:pt idx="1371">
                  <c:v>247158236</c:v>
                </c:pt>
                <c:pt idx="1372">
                  <c:v>247164356</c:v>
                </c:pt>
                <c:pt idx="1373">
                  <c:v>247170492</c:v>
                </c:pt>
                <c:pt idx="1374">
                  <c:v>247176492</c:v>
                </c:pt>
                <c:pt idx="1375">
                  <c:v>247182532</c:v>
                </c:pt>
                <c:pt idx="1376">
                  <c:v>247188564</c:v>
                </c:pt>
                <c:pt idx="1377">
                  <c:v>247194548</c:v>
                </c:pt>
                <c:pt idx="1378">
                  <c:v>247200652</c:v>
                </c:pt>
                <c:pt idx="1379">
                  <c:v>247206748</c:v>
                </c:pt>
                <c:pt idx="1380">
                  <c:v>247212868</c:v>
                </c:pt>
                <c:pt idx="1381">
                  <c:v>247219116</c:v>
                </c:pt>
                <c:pt idx="1382">
                  <c:v>247225228</c:v>
                </c:pt>
                <c:pt idx="1383">
                  <c:v>247231268</c:v>
                </c:pt>
                <c:pt idx="1384">
                  <c:v>247237356</c:v>
                </c:pt>
                <c:pt idx="1385">
                  <c:v>247243524</c:v>
                </c:pt>
                <c:pt idx="1386">
                  <c:v>247249636</c:v>
                </c:pt>
                <c:pt idx="1387">
                  <c:v>247255796</c:v>
                </c:pt>
                <c:pt idx="1388">
                  <c:v>247261948</c:v>
                </c:pt>
                <c:pt idx="1389">
                  <c:v>247268116</c:v>
                </c:pt>
                <c:pt idx="1390">
                  <c:v>247274300</c:v>
                </c:pt>
                <c:pt idx="1391">
                  <c:v>247280468</c:v>
                </c:pt>
                <c:pt idx="1392">
                  <c:v>247286564</c:v>
                </c:pt>
                <c:pt idx="1393">
                  <c:v>247292620</c:v>
                </c:pt>
                <c:pt idx="1394">
                  <c:v>247298724</c:v>
                </c:pt>
                <c:pt idx="1395">
                  <c:v>247304884</c:v>
                </c:pt>
                <c:pt idx="1396">
                  <c:v>247310924</c:v>
                </c:pt>
                <c:pt idx="1397">
                  <c:v>247316836</c:v>
                </c:pt>
                <c:pt idx="1398">
                  <c:v>247322900</c:v>
                </c:pt>
                <c:pt idx="1399">
                  <c:v>247328852</c:v>
                </c:pt>
                <c:pt idx="1400">
                  <c:v>247334968</c:v>
                </c:pt>
                <c:pt idx="1401">
                  <c:v>247341052</c:v>
                </c:pt>
                <c:pt idx="1402">
                  <c:v>247347172</c:v>
                </c:pt>
                <c:pt idx="1403">
                  <c:v>247353292</c:v>
                </c:pt>
                <c:pt idx="1404">
                  <c:v>247359412</c:v>
                </c:pt>
                <c:pt idx="1405">
                  <c:v>247365468</c:v>
                </c:pt>
                <c:pt idx="1406">
                  <c:v>247371564</c:v>
                </c:pt>
                <c:pt idx="1407">
                  <c:v>247377700</c:v>
                </c:pt>
                <c:pt idx="1408">
                  <c:v>247383724</c:v>
                </c:pt>
                <c:pt idx="1409">
                  <c:v>247389860</c:v>
                </c:pt>
                <c:pt idx="1410">
                  <c:v>247395980</c:v>
                </c:pt>
                <c:pt idx="1411">
                  <c:v>247401996</c:v>
                </c:pt>
                <c:pt idx="1412">
                  <c:v>247408116</c:v>
                </c:pt>
                <c:pt idx="1413">
                  <c:v>247414268</c:v>
                </c:pt>
                <c:pt idx="1414">
                  <c:v>247420308</c:v>
                </c:pt>
                <c:pt idx="1415">
                  <c:v>247426236</c:v>
                </c:pt>
                <c:pt idx="1416">
                  <c:v>247432252</c:v>
                </c:pt>
                <c:pt idx="1417">
                  <c:v>247438376</c:v>
                </c:pt>
                <c:pt idx="1418">
                  <c:v>247444412</c:v>
                </c:pt>
                <c:pt idx="1419">
                  <c:v>247450572</c:v>
                </c:pt>
                <c:pt idx="1420">
                  <c:v>247456652</c:v>
                </c:pt>
                <c:pt idx="1421">
                  <c:v>247462812</c:v>
                </c:pt>
                <c:pt idx="1422">
                  <c:v>247468892</c:v>
                </c:pt>
                <c:pt idx="1423">
                  <c:v>247475052</c:v>
                </c:pt>
                <c:pt idx="1424">
                  <c:v>247481084</c:v>
                </c:pt>
                <c:pt idx="1425">
                  <c:v>247487116</c:v>
                </c:pt>
                <c:pt idx="1426">
                  <c:v>247493236</c:v>
                </c:pt>
                <c:pt idx="1427">
                  <c:v>247499316</c:v>
                </c:pt>
                <c:pt idx="1428">
                  <c:v>247505388</c:v>
                </c:pt>
                <c:pt idx="1429">
                  <c:v>247511396</c:v>
                </c:pt>
                <c:pt idx="1430">
                  <c:v>247517524</c:v>
                </c:pt>
                <c:pt idx="1431">
                  <c:v>247523540</c:v>
                </c:pt>
                <c:pt idx="1432">
                  <c:v>247529496</c:v>
                </c:pt>
                <c:pt idx="1433">
                  <c:v>247535532</c:v>
                </c:pt>
                <c:pt idx="1434">
                  <c:v>247541564</c:v>
                </c:pt>
                <c:pt idx="1435">
                  <c:v>247547684</c:v>
                </c:pt>
                <c:pt idx="1436">
                  <c:v>247553924</c:v>
                </c:pt>
                <c:pt idx="1437">
                  <c:v>247560012</c:v>
                </c:pt>
                <c:pt idx="1438">
                  <c:v>247566132</c:v>
                </c:pt>
                <c:pt idx="1439">
                  <c:v>247572260</c:v>
                </c:pt>
                <c:pt idx="1440">
                  <c:v>247578476</c:v>
                </c:pt>
                <c:pt idx="1441">
                  <c:v>247584660</c:v>
                </c:pt>
                <c:pt idx="1442">
                  <c:v>247590780</c:v>
                </c:pt>
                <c:pt idx="1443">
                  <c:v>247596900</c:v>
                </c:pt>
                <c:pt idx="1444">
                  <c:v>247603044</c:v>
                </c:pt>
                <c:pt idx="1445">
                  <c:v>247609064</c:v>
                </c:pt>
                <c:pt idx="1446">
                  <c:v>247615180</c:v>
                </c:pt>
                <c:pt idx="1447">
                  <c:v>247621212</c:v>
                </c:pt>
                <c:pt idx="1448">
                  <c:v>247627332</c:v>
                </c:pt>
                <c:pt idx="1449">
                  <c:v>247633460</c:v>
                </c:pt>
                <c:pt idx="1450">
                  <c:v>247639604</c:v>
                </c:pt>
                <c:pt idx="1451">
                  <c:v>247645564</c:v>
                </c:pt>
                <c:pt idx="1452">
                  <c:v>247651692</c:v>
                </c:pt>
                <c:pt idx="1453">
                  <c:v>247657780</c:v>
                </c:pt>
                <c:pt idx="1454">
                  <c:v>247663988</c:v>
                </c:pt>
                <c:pt idx="1455">
                  <c:v>247670004</c:v>
                </c:pt>
                <c:pt idx="1456">
                  <c:v>247676124</c:v>
                </c:pt>
                <c:pt idx="1457">
                  <c:v>247682276</c:v>
                </c:pt>
                <c:pt idx="1458">
                  <c:v>247688276</c:v>
                </c:pt>
                <c:pt idx="1459">
                  <c:v>247694308</c:v>
                </c:pt>
                <c:pt idx="1460">
                  <c:v>247700428</c:v>
                </c:pt>
                <c:pt idx="1461">
                  <c:v>247706548</c:v>
                </c:pt>
                <c:pt idx="1462">
                  <c:v>247712620</c:v>
                </c:pt>
                <c:pt idx="1463">
                  <c:v>247718660</c:v>
                </c:pt>
                <c:pt idx="1464">
                  <c:v>247724676</c:v>
                </c:pt>
                <c:pt idx="1465">
                  <c:v>247730692</c:v>
                </c:pt>
                <c:pt idx="1466">
                  <c:v>247736748</c:v>
                </c:pt>
                <c:pt idx="1467">
                  <c:v>247742756</c:v>
                </c:pt>
                <c:pt idx="1468">
                  <c:v>247748708</c:v>
                </c:pt>
                <c:pt idx="1469">
                  <c:v>247754660</c:v>
                </c:pt>
                <c:pt idx="1470">
                  <c:v>247760780</c:v>
                </c:pt>
                <c:pt idx="1471">
                  <c:v>247766812</c:v>
                </c:pt>
                <c:pt idx="1472">
                  <c:v>247772780</c:v>
                </c:pt>
                <c:pt idx="1473">
                  <c:v>247778796</c:v>
                </c:pt>
                <c:pt idx="1474">
                  <c:v>247785012</c:v>
                </c:pt>
                <c:pt idx="1475">
                  <c:v>247791044</c:v>
                </c:pt>
                <c:pt idx="1476">
                  <c:v>247797108</c:v>
                </c:pt>
                <c:pt idx="1477">
                  <c:v>247803108</c:v>
                </c:pt>
                <c:pt idx="1478">
                  <c:v>247809140</c:v>
                </c:pt>
                <c:pt idx="1479">
                  <c:v>247815268</c:v>
                </c:pt>
                <c:pt idx="1480">
                  <c:v>247821320</c:v>
                </c:pt>
                <c:pt idx="1481">
                  <c:v>247827444</c:v>
                </c:pt>
                <c:pt idx="1482">
                  <c:v>247833540</c:v>
                </c:pt>
                <c:pt idx="1483">
                  <c:v>247839580</c:v>
                </c:pt>
                <c:pt idx="1484">
                  <c:v>247845692</c:v>
                </c:pt>
                <c:pt idx="1485">
                  <c:v>247851772</c:v>
                </c:pt>
                <c:pt idx="1486">
                  <c:v>247857684</c:v>
                </c:pt>
                <c:pt idx="1487">
                  <c:v>247863716</c:v>
                </c:pt>
                <c:pt idx="1488">
                  <c:v>247869796</c:v>
                </c:pt>
                <c:pt idx="1489">
                  <c:v>247875892</c:v>
                </c:pt>
                <c:pt idx="1490">
                  <c:v>247882116</c:v>
                </c:pt>
                <c:pt idx="1491">
                  <c:v>247888284</c:v>
                </c:pt>
                <c:pt idx="1492">
                  <c:v>247894404</c:v>
                </c:pt>
                <c:pt idx="1493">
                  <c:v>247900524</c:v>
                </c:pt>
                <c:pt idx="1494">
                  <c:v>247906676</c:v>
                </c:pt>
                <c:pt idx="1495">
                  <c:v>247912780</c:v>
                </c:pt>
                <c:pt idx="1496">
                  <c:v>247918708</c:v>
                </c:pt>
                <c:pt idx="1497">
                  <c:v>247924836</c:v>
                </c:pt>
                <c:pt idx="1498">
                  <c:v>247930972</c:v>
                </c:pt>
                <c:pt idx="1499">
                  <c:v>247937156</c:v>
                </c:pt>
                <c:pt idx="1500">
                  <c:v>247943276</c:v>
                </c:pt>
                <c:pt idx="1501">
                  <c:v>247949308</c:v>
                </c:pt>
                <c:pt idx="1502">
                  <c:v>247955348</c:v>
                </c:pt>
                <c:pt idx="1503">
                  <c:v>247961468</c:v>
                </c:pt>
                <c:pt idx="1504">
                  <c:v>247967500</c:v>
                </c:pt>
                <c:pt idx="1505">
                  <c:v>247973620</c:v>
                </c:pt>
                <c:pt idx="1506">
                  <c:v>247979676</c:v>
                </c:pt>
                <c:pt idx="1507">
                  <c:v>247985796</c:v>
                </c:pt>
                <c:pt idx="1508">
                  <c:v>247991812</c:v>
                </c:pt>
                <c:pt idx="1509">
                  <c:v>247997932</c:v>
                </c:pt>
                <c:pt idx="1510">
                  <c:v>248003884</c:v>
                </c:pt>
                <c:pt idx="1511">
                  <c:v>248009948</c:v>
                </c:pt>
                <c:pt idx="1512">
                  <c:v>248016076</c:v>
                </c:pt>
                <c:pt idx="1513">
                  <c:v>248022068</c:v>
                </c:pt>
                <c:pt idx="1514">
                  <c:v>248028192</c:v>
                </c:pt>
                <c:pt idx="1515">
                  <c:v>248034260</c:v>
                </c:pt>
                <c:pt idx="1516">
                  <c:v>248040380</c:v>
                </c:pt>
                <c:pt idx="1517">
                  <c:v>248046380</c:v>
                </c:pt>
                <c:pt idx="1518">
                  <c:v>248052500</c:v>
                </c:pt>
                <c:pt idx="1519">
                  <c:v>248058636</c:v>
                </c:pt>
                <c:pt idx="1520">
                  <c:v>248064764</c:v>
                </c:pt>
                <c:pt idx="1521">
                  <c:v>248070980</c:v>
                </c:pt>
                <c:pt idx="1522">
                  <c:v>248077124</c:v>
                </c:pt>
                <c:pt idx="1523">
                  <c:v>248083292</c:v>
                </c:pt>
                <c:pt idx="1524">
                  <c:v>248089348</c:v>
                </c:pt>
                <c:pt idx="1525">
                  <c:v>248095340</c:v>
                </c:pt>
                <c:pt idx="1526">
                  <c:v>248101476</c:v>
                </c:pt>
                <c:pt idx="1527">
                  <c:v>248107516</c:v>
                </c:pt>
                <c:pt idx="1528">
                  <c:v>248113612</c:v>
                </c:pt>
                <c:pt idx="1529">
                  <c:v>248119668</c:v>
                </c:pt>
                <c:pt idx="1530">
                  <c:v>248125852</c:v>
                </c:pt>
                <c:pt idx="1531">
                  <c:v>248131908</c:v>
                </c:pt>
                <c:pt idx="1532">
                  <c:v>248137948</c:v>
                </c:pt>
                <c:pt idx="1533">
                  <c:v>248144084</c:v>
                </c:pt>
                <c:pt idx="1534">
                  <c:v>248150092</c:v>
                </c:pt>
                <c:pt idx="1535">
                  <c:v>248156200</c:v>
                </c:pt>
                <c:pt idx="1536">
                  <c:v>248162428</c:v>
                </c:pt>
                <c:pt idx="1537">
                  <c:v>248168480</c:v>
                </c:pt>
                <c:pt idx="1538">
                  <c:v>248174556</c:v>
                </c:pt>
                <c:pt idx="1539">
                  <c:v>248180596</c:v>
                </c:pt>
                <c:pt idx="1540">
                  <c:v>248186628</c:v>
                </c:pt>
                <c:pt idx="1541">
                  <c:v>248192708</c:v>
                </c:pt>
                <c:pt idx="1542">
                  <c:v>248198620</c:v>
                </c:pt>
                <c:pt idx="1543">
                  <c:v>248204660</c:v>
                </c:pt>
                <c:pt idx="1544">
                  <c:v>248210820</c:v>
                </c:pt>
                <c:pt idx="1545">
                  <c:v>248216908</c:v>
                </c:pt>
                <c:pt idx="1546">
                  <c:v>248223028</c:v>
                </c:pt>
                <c:pt idx="1547">
                  <c:v>248229236</c:v>
                </c:pt>
                <c:pt idx="1548">
                  <c:v>248235388</c:v>
                </c:pt>
                <c:pt idx="1549">
                  <c:v>248241540</c:v>
                </c:pt>
                <c:pt idx="1550">
                  <c:v>248247572</c:v>
                </c:pt>
                <c:pt idx="1551">
                  <c:v>248253692</c:v>
                </c:pt>
                <c:pt idx="1552">
                  <c:v>248259732</c:v>
                </c:pt>
                <c:pt idx="1553">
                  <c:v>248265780</c:v>
                </c:pt>
                <c:pt idx="1554">
                  <c:v>248271716</c:v>
                </c:pt>
                <c:pt idx="1555">
                  <c:v>248277836</c:v>
                </c:pt>
                <c:pt idx="1556">
                  <c:v>248283908</c:v>
                </c:pt>
                <c:pt idx="1557">
                  <c:v>248289820</c:v>
                </c:pt>
                <c:pt idx="1558">
                  <c:v>248295964</c:v>
                </c:pt>
                <c:pt idx="1559">
                  <c:v>248302060</c:v>
                </c:pt>
                <c:pt idx="1560">
                  <c:v>248308180</c:v>
                </c:pt>
                <c:pt idx="1561">
                  <c:v>248314252</c:v>
                </c:pt>
                <c:pt idx="1562">
                  <c:v>248320340</c:v>
                </c:pt>
                <c:pt idx="1563">
                  <c:v>248326460</c:v>
                </c:pt>
                <c:pt idx="1564">
                  <c:v>248332404</c:v>
                </c:pt>
                <c:pt idx="1565">
                  <c:v>248338448</c:v>
                </c:pt>
                <c:pt idx="1566">
                  <c:v>248344388</c:v>
                </c:pt>
                <c:pt idx="1567">
                  <c:v>248350444</c:v>
                </c:pt>
                <c:pt idx="1568">
                  <c:v>248356492</c:v>
                </c:pt>
                <c:pt idx="1569">
                  <c:v>248362596</c:v>
                </c:pt>
                <c:pt idx="1570">
                  <c:v>248368612</c:v>
                </c:pt>
                <c:pt idx="1571">
                  <c:v>248374748</c:v>
                </c:pt>
                <c:pt idx="1572">
                  <c:v>248380948</c:v>
                </c:pt>
                <c:pt idx="1573">
                  <c:v>248387060</c:v>
                </c:pt>
                <c:pt idx="1574">
                  <c:v>248393116</c:v>
                </c:pt>
                <c:pt idx="1575">
                  <c:v>248399132</c:v>
                </c:pt>
                <c:pt idx="1576">
                  <c:v>248405084</c:v>
                </c:pt>
                <c:pt idx="1577">
                  <c:v>248411220</c:v>
                </c:pt>
                <c:pt idx="1578">
                  <c:v>248417252</c:v>
                </c:pt>
                <c:pt idx="1579">
                  <c:v>248423228</c:v>
                </c:pt>
                <c:pt idx="1580">
                  <c:v>248429268</c:v>
                </c:pt>
                <c:pt idx="1581">
                  <c:v>248435380</c:v>
                </c:pt>
                <c:pt idx="1582">
                  <c:v>248441548</c:v>
                </c:pt>
                <c:pt idx="1583">
                  <c:v>248447684</c:v>
                </c:pt>
                <c:pt idx="1584">
                  <c:v>248453892</c:v>
                </c:pt>
                <c:pt idx="1585">
                  <c:v>248459836</c:v>
                </c:pt>
                <c:pt idx="1586">
                  <c:v>248465940</c:v>
                </c:pt>
                <c:pt idx="1587">
                  <c:v>248472084</c:v>
                </c:pt>
                <c:pt idx="1588">
                  <c:v>248478220</c:v>
                </c:pt>
                <c:pt idx="1589">
                  <c:v>248484248</c:v>
                </c:pt>
                <c:pt idx="1590">
                  <c:v>248490284</c:v>
                </c:pt>
                <c:pt idx="1591">
                  <c:v>248496380</c:v>
                </c:pt>
                <c:pt idx="1592">
                  <c:v>248502444</c:v>
                </c:pt>
                <c:pt idx="1593">
                  <c:v>248508356</c:v>
                </c:pt>
                <c:pt idx="1594">
                  <c:v>248514388</c:v>
                </c:pt>
                <c:pt idx="1595">
                  <c:v>248520428</c:v>
                </c:pt>
                <c:pt idx="1596">
                  <c:v>248526484</c:v>
                </c:pt>
                <c:pt idx="1597">
                  <c:v>248532492</c:v>
                </c:pt>
                <c:pt idx="1598">
                  <c:v>248538612</c:v>
                </c:pt>
                <c:pt idx="1599">
                  <c:v>248544580</c:v>
                </c:pt>
                <c:pt idx="1600">
                  <c:v>248550772</c:v>
                </c:pt>
                <c:pt idx="1601">
                  <c:v>248556908</c:v>
                </c:pt>
                <c:pt idx="1602">
                  <c:v>248563092</c:v>
                </c:pt>
                <c:pt idx="1603">
                  <c:v>248569252</c:v>
                </c:pt>
                <c:pt idx="1604">
                  <c:v>248575244</c:v>
                </c:pt>
                <c:pt idx="1605">
                  <c:v>248581292</c:v>
                </c:pt>
                <c:pt idx="1606">
                  <c:v>248587404</c:v>
                </c:pt>
                <c:pt idx="1607">
                  <c:v>248593540</c:v>
                </c:pt>
                <c:pt idx="1608">
                  <c:v>248599644</c:v>
                </c:pt>
                <c:pt idx="1609">
                  <c:v>248605812</c:v>
                </c:pt>
                <c:pt idx="1610">
                  <c:v>248612020</c:v>
                </c:pt>
                <c:pt idx="1611">
                  <c:v>248618212</c:v>
                </c:pt>
                <c:pt idx="1612">
                  <c:v>248624380</c:v>
                </c:pt>
                <c:pt idx="1613">
                  <c:v>248630604</c:v>
                </c:pt>
                <c:pt idx="1614">
                  <c:v>248636620</c:v>
                </c:pt>
                <c:pt idx="1615">
                  <c:v>248642576</c:v>
                </c:pt>
                <c:pt idx="1616">
                  <c:v>248648728</c:v>
                </c:pt>
                <c:pt idx="1617">
                  <c:v>248654828</c:v>
                </c:pt>
                <c:pt idx="1618">
                  <c:v>248660972</c:v>
                </c:pt>
                <c:pt idx="1619">
                  <c:v>248667084</c:v>
                </c:pt>
                <c:pt idx="1620">
                  <c:v>248673124</c:v>
                </c:pt>
                <c:pt idx="1621">
                  <c:v>248679252</c:v>
                </c:pt>
                <c:pt idx="1622">
                  <c:v>248685300</c:v>
                </c:pt>
                <c:pt idx="1623">
                  <c:v>248691236</c:v>
                </c:pt>
                <c:pt idx="1624">
                  <c:v>248697332</c:v>
                </c:pt>
                <c:pt idx="1625">
                  <c:v>248703348</c:v>
                </c:pt>
                <c:pt idx="1626">
                  <c:v>248709380</c:v>
                </c:pt>
                <c:pt idx="1627">
                  <c:v>248715524</c:v>
                </c:pt>
                <c:pt idx="1628">
                  <c:v>248721484</c:v>
                </c:pt>
                <c:pt idx="1629">
                  <c:v>248727576</c:v>
                </c:pt>
                <c:pt idx="1630">
                  <c:v>248733516</c:v>
                </c:pt>
                <c:pt idx="1631">
                  <c:v>248739644</c:v>
                </c:pt>
                <c:pt idx="1632">
                  <c:v>248745596</c:v>
                </c:pt>
                <c:pt idx="1633">
                  <c:v>248751716</c:v>
                </c:pt>
                <c:pt idx="1634">
                  <c:v>248757868</c:v>
                </c:pt>
                <c:pt idx="1635">
                  <c:v>248763972</c:v>
                </c:pt>
                <c:pt idx="1636">
                  <c:v>248770092</c:v>
                </c:pt>
                <c:pt idx="1637">
                  <c:v>248776324</c:v>
                </c:pt>
                <c:pt idx="1638">
                  <c:v>248782444</c:v>
                </c:pt>
                <c:pt idx="1639">
                  <c:v>248788620</c:v>
                </c:pt>
                <c:pt idx="1640">
                  <c:v>248794828</c:v>
                </c:pt>
                <c:pt idx="1641">
                  <c:v>248800852</c:v>
                </c:pt>
                <c:pt idx="1642">
                  <c:v>248806956</c:v>
                </c:pt>
                <c:pt idx="1643">
                  <c:v>248813076</c:v>
                </c:pt>
                <c:pt idx="1644">
                  <c:v>248819116</c:v>
                </c:pt>
                <c:pt idx="1645">
                  <c:v>248825236</c:v>
                </c:pt>
                <c:pt idx="1646">
                  <c:v>248831268</c:v>
                </c:pt>
                <c:pt idx="1647">
                  <c:v>248837308</c:v>
                </c:pt>
                <c:pt idx="1648">
                  <c:v>248843428</c:v>
                </c:pt>
                <c:pt idx="1649">
                  <c:v>248849372</c:v>
                </c:pt>
                <c:pt idx="1650">
                  <c:v>248855492</c:v>
                </c:pt>
                <c:pt idx="1651">
                  <c:v>248861612</c:v>
                </c:pt>
                <c:pt idx="1652">
                  <c:v>248867772</c:v>
                </c:pt>
                <c:pt idx="1653">
                  <c:v>248873708</c:v>
                </c:pt>
                <c:pt idx="1654">
                  <c:v>248879844</c:v>
                </c:pt>
                <c:pt idx="1655">
                  <c:v>248885964</c:v>
                </c:pt>
                <c:pt idx="1656">
                  <c:v>248892148</c:v>
                </c:pt>
                <c:pt idx="1657">
                  <c:v>248898380</c:v>
                </c:pt>
                <c:pt idx="1658">
                  <c:v>248904404</c:v>
                </c:pt>
                <c:pt idx="1659">
                  <c:v>248910492</c:v>
                </c:pt>
                <c:pt idx="1660">
                  <c:v>248916644</c:v>
                </c:pt>
                <c:pt idx="1661">
                  <c:v>248922764</c:v>
                </c:pt>
                <c:pt idx="1662">
                  <c:v>248928884</c:v>
                </c:pt>
                <c:pt idx="1663">
                  <c:v>248934972</c:v>
                </c:pt>
                <c:pt idx="1664">
                  <c:v>248941092</c:v>
                </c:pt>
                <c:pt idx="1665">
                  <c:v>248947132</c:v>
                </c:pt>
                <c:pt idx="1666">
                  <c:v>248953076</c:v>
                </c:pt>
                <c:pt idx="1667">
                  <c:v>248959212</c:v>
                </c:pt>
                <c:pt idx="1668">
                  <c:v>248965152</c:v>
                </c:pt>
                <c:pt idx="1669">
                  <c:v>248971180</c:v>
                </c:pt>
                <c:pt idx="1670">
                  <c:v>248977316</c:v>
                </c:pt>
                <c:pt idx="1671">
                  <c:v>248983540</c:v>
                </c:pt>
                <c:pt idx="1672">
                  <c:v>248989556</c:v>
                </c:pt>
                <c:pt idx="1673">
                  <c:v>248995780</c:v>
                </c:pt>
                <c:pt idx="1674">
                  <c:v>249001868</c:v>
                </c:pt>
                <c:pt idx="1675">
                  <c:v>249007988</c:v>
                </c:pt>
                <c:pt idx="1676">
                  <c:v>249014156</c:v>
                </c:pt>
                <c:pt idx="1677">
                  <c:v>249020260</c:v>
                </c:pt>
                <c:pt idx="1678">
                  <c:v>249026284</c:v>
                </c:pt>
                <c:pt idx="1679">
                  <c:v>249032340</c:v>
                </c:pt>
                <c:pt idx="1680">
                  <c:v>249038436</c:v>
                </c:pt>
                <c:pt idx="1681">
                  <c:v>249044484</c:v>
                </c:pt>
                <c:pt idx="1682">
                  <c:v>249050484</c:v>
                </c:pt>
                <c:pt idx="1683">
                  <c:v>249056628</c:v>
                </c:pt>
                <c:pt idx="1684">
                  <c:v>249062740</c:v>
                </c:pt>
                <c:pt idx="1685">
                  <c:v>249068860</c:v>
                </c:pt>
                <c:pt idx="1686">
                  <c:v>249074988</c:v>
                </c:pt>
                <c:pt idx="1687">
                  <c:v>249081188</c:v>
                </c:pt>
                <c:pt idx="1688">
                  <c:v>249087308</c:v>
                </c:pt>
                <c:pt idx="1689">
                  <c:v>249093452</c:v>
                </c:pt>
                <c:pt idx="1690">
                  <c:v>249099452</c:v>
                </c:pt>
                <c:pt idx="1691">
                  <c:v>249105484</c:v>
                </c:pt>
                <c:pt idx="1692">
                  <c:v>249111428</c:v>
                </c:pt>
                <c:pt idx="1693">
                  <c:v>249117564</c:v>
                </c:pt>
                <c:pt idx="1694">
                  <c:v>249123668</c:v>
                </c:pt>
                <c:pt idx="1695">
                  <c:v>249129740</c:v>
                </c:pt>
                <c:pt idx="1696">
                  <c:v>249135860</c:v>
                </c:pt>
                <c:pt idx="1697">
                  <c:v>249141884</c:v>
                </c:pt>
                <c:pt idx="1698">
                  <c:v>249147900</c:v>
                </c:pt>
                <c:pt idx="1699">
                  <c:v>249154012</c:v>
                </c:pt>
                <c:pt idx="1700">
                  <c:v>249160052</c:v>
                </c:pt>
                <c:pt idx="1701">
                  <c:v>249166204</c:v>
                </c:pt>
                <c:pt idx="1702">
                  <c:v>249172420</c:v>
                </c:pt>
                <c:pt idx="1703">
                  <c:v>249178532</c:v>
                </c:pt>
                <c:pt idx="1704">
                  <c:v>249184532</c:v>
                </c:pt>
                <c:pt idx="1705">
                  <c:v>249190572</c:v>
                </c:pt>
                <c:pt idx="1706">
                  <c:v>249196604</c:v>
                </c:pt>
                <c:pt idx="1707">
                  <c:v>249202636</c:v>
                </c:pt>
                <c:pt idx="1708">
                  <c:v>249208596</c:v>
                </c:pt>
                <c:pt idx="1709">
                  <c:v>249214644</c:v>
                </c:pt>
                <c:pt idx="1710">
                  <c:v>249220756</c:v>
                </c:pt>
                <c:pt idx="1711">
                  <c:v>249226900</c:v>
                </c:pt>
                <c:pt idx="1712">
                  <c:v>249233036</c:v>
                </c:pt>
                <c:pt idx="1713">
                  <c:v>249239204</c:v>
                </c:pt>
                <c:pt idx="1714">
                  <c:v>249245356</c:v>
                </c:pt>
                <c:pt idx="1715">
                  <c:v>249251564</c:v>
                </c:pt>
                <c:pt idx="1716">
                  <c:v>249257684</c:v>
                </c:pt>
                <c:pt idx="1717">
                  <c:v>249263844</c:v>
                </c:pt>
                <c:pt idx="1718">
                  <c:v>249269956</c:v>
                </c:pt>
                <c:pt idx="1719">
                  <c:v>249276004</c:v>
                </c:pt>
                <c:pt idx="1720">
                  <c:v>249282108</c:v>
                </c:pt>
                <c:pt idx="1721">
                  <c:v>249288228</c:v>
                </c:pt>
                <c:pt idx="1722">
                  <c:v>249294308</c:v>
                </c:pt>
                <c:pt idx="1723">
                  <c:v>249300420</c:v>
                </c:pt>
                <c:pt idx="1724">
                  <c:v>249306508</c:v>
                </c:pt>
                <c:pt idx="1725">
                  <c:v>249312660</c:v>
                </c:pt>
                <c:pt idx="1726">
                  <c:v>249318684</c:v>
                </c:pt>
                <c:pt idx="1727">
                  <c:v>249324740</c:v>
                </c:pt>
                <c:pt idx="1728">
                  <c:v>249330736</c:v>
                </c:pt>
                <c:pt idx="1729">
                  <c:v>249336888</c:v>
                </c:pt>
                <c:pt idx="1730">
                  <c:v>249342804</c:v>
                </c:pt>
                <c:pt idx="1731">
                  <c:v>249348868</c:v>
                </c:pt>
                <c:pt idx="1732">
                  <c:v>249354972</c:v>
                </c:pt>
                <c:pt idx="1733">
                  <c:v>249361092</c:v>
                </c:pt>
                <c:pt idx="1734">
                  <c:v>249367260</c:v>
                </c:pt>
                <c:pt idx="1735">
                  <c:v>249373404</c:v>
                </c:pt>
                <c:pt idx="1736">
                  <c:v>249379540</c:v>
                </c:pt>
                <c:pt idx="1737">
                  <c:v>249385652</c:v>
                </c:pt>
                <c:pt idx="1738">
                  <c:v>249391804</c:v>
                </c:pt>
                <c:pt idx="1739">
                  <c:v>249397916</c:v>
                </c:pt>
                <c:pt idx="1740">
                  <c:v>249404132</c:v>
                </c:pt>
                <c:pt idx="1741">
                  <c:v>249410252</c:v>
                </c:pt>
                <c:pt idx="1742">
                  <c:v>249416244</c:v>
                </c:pt>
                <c:pt idx="1743">
                  <c:v>249422276</c:v>
                </c:pt>
                <c:pt idx="1744">
                  <c:v>249428396</c:v>
                </c:pt>
                <c:pt idx="1745">
                  <c:v>249434444</c:v>
                </c:pt>
                <c:pt idx="1746">
                  <c:v>249440588</c:v>
                </c:pt>
                <c:pt idx="1747">
                  <c:v>249446684</c:v>
                </c:pt>
                <c:pt idx="1748">
                  <c:v>249452788</c:v>
                </c:pt>
                <c:pt idx="1749">
                  <c:v>249458876</c:v>
                </c:pt>
                <c:pt idx="1750">
                  <c:v>249464864</c:v>
                </c:pt>
                <c:pt idx="1751">
                  <c:v>249470844</c:v>
                </c:pt>
                <c:pt idx="1752">
                  <c:v>249476932</c:v>
                </c:pt>
                <c:pt idx="1753">
                  <c:v>249482884</c:v>
                </c:pt>
                <c:pt idx="1754">
                  <c:v>249489004</c:v>
                </c:pt>
                <c:pt idx="1755">
                  <c:v>249495140</c:v>
                </c:pt>
                <c:pt idx="1756">
                  <c:v>249501156</c:v>
                </c:pt>
                <c:pt idx="1757">
                  <c:v>249507276</c:v>
                </c:pt>
                <c:pt idx="1758">
                  <c:v>249513428</c:v>
                </c:pt>
                <c:pt idx="1759">
                  <c:v>249519452</c:v>
                </c:pt>
                <c:pt idx="1760">
                  <c:v>249525468</c:v>
                </c:pt>
                <c:pt idx="1761">
                  <c:v>249531604</c:v>
                </c:pt>
                <c:pt idx="1762">
                  <c:v>249537620</c:v>
                </c:pt>
                <c:pt idx="1763">
                  <c:v>249543740</c:v>
                </c:pt>
                <c:pt idx="1764">
                  <c:v>249549876</c:v>
                </c:pt>
                <c:pt idx="1765">
                  <c:v>249555984</c:v>
                </c:pt>
                <c:pt idx="1766">
                  <c:v>249561964</c:v>
                </c:pt>
                <c:pt idx="1767">
                  <c:v>249568132</c:v>
                </c:pt>
                <c:pt idx="1768">
                  <c:v>249574108</c:v>
                </c:pt>
                <c:pt idx="1769">
                  <c:v>249580140</c:v>
                </c:pt>
                <c:pt idx="1770">
                  <c:v>249586156</c:v>
                </c:pt>
                <c:pt idx="1771">
                  <c:v>249592404</c:v>
                </c:pt>
                <c:pt idx="1772">
                  <c:v>249598396</c:v>
                </c:pt>
                <c:pt idx="1773">
                  <c:v>249604596</c:v>
                </c:pt>
                <c:pt idx="1774">
                  <c:v>249610740</c:v>
                </c:pt>
                <c:pt idx="1775">
                  <c:v>249616924</c:v>
                </c:pt>
                <c:pt idx="1776">
                  <c:v>249623132</c:v>
                </c:pt>
                <c:pt idx="1777">
                  <c:v>249629164</c:v>
                </c:pt>
                <c:pt idx="1778">
                  <c:v>249635196</c:v>
                </c:pt>
                <c:pt idx="1779">
                  <c:v>249641156</c:v>
                </c:pt>
                <c:pt idx="1780">
                  <c:v>249647388</c:v>
                </c:pt>
                <c:pt idx="1781">
                  <c:v>249653508</c:v>
                </c:pt>
                <c:pt idx="1782">
                  <c:v>249659628</c:v>
                </c:pt>
                <c:pt idx="1783">
                  <c:v>249665732</c:v>
                </c:pt>
                <c:pt idx="1784">
                  <c:v>249671852</c:v>
                </c:pt>
                <c:pt idx="1785">
                  <c:v>249677872</c:v>
                </c:pt>
                <c:pt idx="1786">
                  <c:v>249683992</c:v>
                </c:pt>
                <c:pt idx="1787">
                  <c:v>249690108</c:v>
                </c:pt>
                <c:pt idx="1788">
                  <c:v>249696148</c:v>
                </c:pt>
                <c:pt idx="1789">
                  <c:v>249702300</c:v>
                </c:pt>
                <c:pt idx="1790">
                  <c:v>249708324</c:v>
                </c:pt>
                <c:pt idx="1791">
                  <c:v>249714444</c:v>
                </c:pt>
                <c:pt idx="1792">
                  <c:v>249720500</c:v>
                </c:pt>
                <c:pt idx="1793">
                  <c:v>249726492</c:v>
                </c:pt>
                <c:pt idx="1794">
                  <c:v>249732612</c:v>
                </c:pt>
                <c:pt idx="1795">
                  <c:v>249738732</c:v>
                </c:pt>
                <c:pt idx="1796">
                  <c:v>249744892</c:v>
                </c:pt>
                <c:pt idx="1797">
                  <c:v>249750932</c:v>
                </c:pt>
                <c:pt idx="1798">
                  <c:v>249757044</c:v>
                </c:pt>
                <c:pt idx="1799">
                  <c:v>249763244</c:v>
                </c:pt>
                <c:pt idx="1800">
                  <c:v>249769412</c:v>
                </c:pt>
                <c:pt idx="1801">
                  <c:v>249775532</c:v>
                </c:pt>
                <c:pt idx="1802">
                  <c:v>249781588</c:v>
                </c:pt>
                <c:pt idx="1803">
                  <c:v>249787692</c:v>
                </c:pt>
                <c:pt idx="1804">
                  <c:v>249793844</c:v>
                </c:pt>
                <c:pt idx="1805">
                  <c:v>249799932</c:v>
                </c:pt>
                <c:pt idx="1806">
                  <c:v>249806088</c:v>
                </c:pt>
                <c:pt idx="1807">
                  <c:v>249812172</c:v>
                </c:pt>
                <c:pt idx="1808">
                  <c:v>249818380</c:v>
                </c:pt>
                <c:pt idx="1809">
                  <c:v>249824428</c:v>
                </c:pt>
                <c:pt idx="1810">
                  <c:v>249830572</c:v>
                </c:pt>
                <c:pt idx="1811">
                  <c:v>249836684</c:v>
                </c:pt>
                <c:pt idx="1812">
                  <c:v>249842772</c:v>
                </c:pt>
                <c:pt idx="1813">
                  <c:v>249848828</c:v>
                </c:pt>
                <c:pt idx="1814">
                  <c:v>249854836</c:v>
                </c:pt>
                <c:pt idx="1815">
                  <c:v>249860876</c:v>
                </c:pt>
                <c:pt idx="1816">
                  <c:v>249866828</c:v>
                </c:pt>
                <c:pt idx="1817">
                  <c:v>249872860</c:v>
                </c:pt>
                <c:pt idx="1818">
                  <c:v>249879004</c:v>
                </c:pt>
                <c:pt idx="1819">
                  <c:v>249885020</c:v>
                </c:pt>
                <c:pt idx="1820">
                  <c:v>249891052</c:v>
                </c:pt>
                <c:pt idx="1821">
                  <c:v>249897172</c:v>
                </c:pt>
                <c:pt idx="1822">
                  <c:v>249903204</c:v>
                </c:pt>
                <c:pt idx="1823">
                  <c:v>249909164</c:v>
                </c:pt>
                <c:pt idx="1824">
                  <c:v>249915308</c:v>
                </c:pt>
                <c:pt idx="1825">
                  <c:v>249921436</c:v>
                </c:pt>
                <c:pt idx="1826">
                  <c:v>249927556</c:v>
                </c:pt>
                <c:pt idx="1827">
                  <c:v>249933740</c:v>
                </c:pt>
                <c:pt idx="1828">
                  <c:v>249939924</c:v>
                </c:pt>
                <c:pt idx="1829">
                  <c:v>249946044</c:v>
                </c:pt>
                <c:pt idx="1830">
                  <c:v>249952244</c:v>
                </c:pt>
                <c:pt idx="1831">
                  <c:v>249958284</c:v>
                </c:pt>
                <c:pt idx="1832">
                  <c:v>249964404</c:v>
                </c:pt>
                <c:pt idx="1833">
                  <c:v>249970564</c:v>
                </c:pt>
                <c:pt idx="1834">
                  <c:v>249976644</c:v>
                </c:pt>
                <c:pt idx="1835">
                  <c:v>249982644</c:v>
                </c:pt>
                <c:pt idx="1836">
                  <c:v>249988628</c:v>
                </c:pt>
                <c:pt idx="1837">
                  <c:v>249994660</c:v>
                </c:pt>
                <c:pt idx="1838">
                  <c:v>250000788</c:v>
                </c:pt>
                <c:pt idx="1839">
                  <c:v>250006908</c:v>
                </c:pt>
                <c:pt idx="1840">
                  <c:v>250013108</c:v>
                </c:pt>
                <c:pt idx="1841">
                  <c:v>250019228</c:v>
                </c:pt>
                <c:pt idx="1842">
                  <c:v>250025308</c:v>
                </c:pt>
                <c:pt idx="1843">
                  <c:v>250031396</c:v>
                </c:pt>
                <c:pt idx="1844">
                  <c:v>250037332</c:v>
                </c:pt>
                <c:pt idx="1845">
                  <c:v>250043540</c:v>
                </c:pt>
                <c:pt idx="1846">
                  <c:v>250049612</c:v>
                </c:pt>
                <c:pt idx="1847">
                  <c:v>250055736</c:v>
                </c:pt>
                <c:pt idx="1848">
                  <c:v>250061764</c:v>
                </c:pt>
                <c:pt idx="1849">
                  <c:v>250067764</c:v>
                </c:pt>
                <c:pt idx="1850">
                  <c:v>250073804</c:v>
                </c:pt>
                <c:pt idx="1851">
                  <c:v>250079748</c:v>
                </c:pt>
                <c:pt idx="1852">
                  <c:v>250085868</c:v>
                </c:pt>
                <c:pt idx="1853">
                  <c:v>250092012</c:v>
                </c:pt>
                <c:pt idx="1854">
                  <c:v>250098060</c:v>
                </c:pt>
                <c:pt idx="1855">
                  <c:v>250104060</c:v>
                </c:pt>
                <c:pt idx="1856">
                  <c:v>250110180</c:v>
                </c:pt>
                <c:pt idx="1857">
                  <c:v>250116172</c:v>
                </c:pt>
                <c:pt idx="1858">
                  <c:v>250122256</c:v>
                </c:pt>
                <c:pt idx="1859">
                  <c:v>250128372</c:v>
                </c:pt>
                <c:pt idx="1860">
                  <c:v>250134576</c:v>
                </c:pt>
                <c:pt idx="1861">
                  <c:v>250140696</c:v>
                </c:pt>
                <c:pt idx="1862">
                  <c:v>250146864</c:v>
                </c:pt>
                <c:pt idx="1863">
                  <c:v>250153000</c:v>
                </c:pt>
                <c:pt idx="1864">
                  <c:v>250159052</c:v>
                </c:pt>
                <c:pt idx="1865">
                  <c:v>250165008</c:v>
                </c:pt>
                <c:pt idx="1866">
                  <c:v>250171076</c:v>
                </c:pt>
                <c:pt idx="1867">
                  <c:v>250177196</c:v>
                </c:pt>
                <c:pt idx="1868">
                  <c:v>250183324</c:v>
                </c:pt>
                <c:pt idx="1869">
                  <c:v>250189540</c:v>
                </c:pt>
                <c:pt idx="1870">
                  <c:v>250195692</c:v>
                </c:pt>
                <c:pt idx="1871">
                  <c:v>250201908</c:v>
                </c:pt>
                <c:pt idx="1872">
                  <c:v>250208012</c:v>
                </c:pt>
                <c:pt idx="1873">
                  <c:v>250214092</c:v>
                </c:pt>
                <c:pt idx="1874">
                  <c:v>250220228</c:v>
                </c:pt>
                <c:pt idx="1875">
                  <c:v>250226340</c:v>
                </c:pt>
                <c:pt idx="1876">
                  <c:v>250232324</c:v>
                </c:pt>
                <c:pt idx="1877">
                  <c:v>250238452</c:v>
                </c:pt>
                <c:pt idx="1878">
                  <c:v>250244436</c:v>
                </c:pt>
                <c:pt idx="1879">
                  <c:v>250250516</c:v>
                </c:pt>
                <c:pt idx="1880">
                  <c:v>250256460</c:v>
                </c:pt>
                <c:pt idx="1881">
                  <c:v>250262628</c:v>
                </c:pt>
                <c:pt idx="1882">
                  <c:v>250268756</c:v>
                </c:pt>
                <c:pt idx="1883">
                  <c:v>250274780</c:v>
                </c:pt>
                <c:pt idx="1884">
                  <c:v>250280772</c:v>
                </c:pt>
                <c:pt idx="1885">
                  <c:v>250286852</c:v>
                </c:pt>
                <c:pt idx="1886">
                  <c:v>250292964</c:v>
                </c:pt>
                <c:pt idx="1887">
                  <c:v>250298980</c:v>
                </c:pt>
                <c:pt idx="1888">
                  <c:v>250304996</c:v>
                </c:pt>
                <c:pt idx="1889">
                  <c:v>250310948</c:v>
                </c:pt>
                <c:pt idx="1890">
                  <c:v>250317068</c:v>
                </c:pt>
                <c:pt idx="1891">
                  <c:v>250323324</c:v>
                </c:pt>
                <c:pt idx="1892">
                  <c:v>250329412</c:v>
                </c:pt>
                <c:pt idx="1893">
                  <c:v>250335516</c:v>
                </c:pt>
                <c:pt idx="1894">
                  <c:v>250341636</c:v>
                </c:pt>
                <c:pt idx="1895">
                  <c:v>250347756</c:v>
                </c:pt>
                <c:pt idx="1896">
                  <c:v>250353844</c:v>
                </c:pt>
                <c:pt idx="1897">
                  <c:v>250359932</c:v>
                </c:pt>
                <c:pt idx="1898">
                  <c:v>250365860</c:v>
                </c:pt>
                <c:pt idx="1899">
                  <c:v>250371892</c:v>
                </c:pt>
                <c:pt idx="1900">
                  <c:v>250378036</c:v>
                </c:pt>
                <c:pt idx="1901">
                  <c:v>250384084</c:v>
                </c:pt>
                <c:pt idx="1902">
                  <c:v>250390252</c:v>
                </c:pt>
                <c:pt idx="1903">
                  <c:v>250396380</c:v>
                </c:pt>
                <c:pt idx="1904">
                  <c:v>250402532</c:v>
                </c:pt>
                <c:pt idx="1905">
                  <c:v>250408700</c:v>
                </c:pt>
                <c:pt idx="1906">
                  <c:v>250414836</c:v>
                </c:pt>
                <c:pt idx="1907">
                  <c:v>250420964</c:v>
                </c:pt>
                <c:pt idx="1908">
                  <c:v>250427116</c:v>
                </c:pt>
                <c:pt idx="1909">
                  <c:v>250433300</c:v>
                </c:pt>
                <c:pt idx="1910">
                  <c:v>250439404</c:v>
                </c:pt>
                <c:pt idx="1911">
                  <c:v>250445612</c:v>
                </c:pt>
                <c:pt idx="1912">
                  <c:v>250451748</c:v>
                </c:pt>
                <c:pt idx="1913">
                  <c:v>250457780</c:v>
                </c:pt>
                <c:pt idx="1914">
                  <c:v>250463884</c:v>
                </c:pt>
                <c:pt idx="1915">
                  <c:v>250469988</c:v>
                </c:pt>
                <c:pt idx="1916">
                  <c:v>250475932</c:v>
                </c:pt>
                <c:pt idx="1917">
                  <c:v>250482140</c:v>
                </c:pt>
                <c:pt idx="1918">
                  <c:v>250488252</c:v>
                </c:pt>
                <c:pt idx="1919">
                  <c:v>250494380</c:v>
                </c:pt>
                <c:pt idx="1920">
                  <c:v>250500524</c:v>
                </c:pt>
                <c:pt idx="1921">
                  <c:v>250506660</c:v>
                </c:pt>
                <c:pt idx="1922">
                  <c:v>250512860</c:v>
                </c:pt>
                <c:pt idx="1923">
                  <c:v>250518876</c:v>
                </c:pt>
                <c:pt idx="1924">
                  <c:v>250525020</c:v>
                </c:pt>
                <c:pt idx="1925">
                  <c:v>250531100</c:v>
                </c:pt>
                <c:pt idx="1926">
                  <c:v>250537236</c:v>
                </c:pt>
                <c:pt idx="1927">
                  <c:v>250543340</c:v>
                </c:pt>
                <c:pt idx="1928">
                  <c:v>250549460</c:v>
                </c:pt>
                <c:pt idx="1929">
                  <c:v>250555604</c:v>
                </c:pt>
                <c:pt idx="1930">
                  <c:v>250561744</c:v>
                </c:pt>
                <c:pt idx="1931">
                  <c:v>250567868</c:v>
                </c:pt>
                <c:pt idx="1932">
                  <c:v>250573964</c:v>
                </c:pt>
                <c:pt idx="1933">
                  <c:v>250580016</c:v>
                </c:pt>
                <c:pt idx="1934">
                  <c:v>250586060</c:v>
                </c:pt>
                <c:pt idx="1935">
                  <c:v>250591980</c:v>
                </c:pt>
                <c:pt idx="1936">
                  <c:v>250598132</c:v>
                </c:pt>
                <c:pt idx="1937">
                  <c:v>250604204</c:v>
                </c:pt>
                <c:pt idx="1938">
                  <c:v>250610340</c:v>
                </c:pt>
                <c:pt idx="1939">
                  <c:v>250616476</c:v>
                </c:pt>
                <c:pt idx="1940">
                  <c:v>250622660</c:v>
                </c:pt>
                <c:pt idx="1941">
                  <c:v>250628820</c:v>
                </c:pt>
                <c:pt idx="1942">
                  <c:v>250634900</c:v>
                </c:pt>
                <c:pt idx="1943">
                  <c:v>250640836</c:v>
                </c:pt>
                <c:pt idx="1944">
                  <c:v>250646884</c:v>
                </c:pt>
                <c:pt idx="1945">
                  <c:v>250653036</c:v>
                </c:pt>
                <c:pt idx="1946">
                  <c:v>250659156</c:v>
                </c:pt>
                <c:pt idx="1947">
                  <c:v>250665292</c:v>
                </c:pt>
                <c:pt idx="1948">
                  <c:v>250671468</c:v>
                </c:pt>
                <c:pt idx="1949">
                  <c:v>250677596</c:v>
                </c:pt>
                <c:pt idx="1950">
                  <c:v>250683796</c:v>
                </c:pt>
                <c:pt idx="1951">
                  <c:v>250689836</c:v>
                </c:pt>
                <c:pt idx="1952">
                  <c:v>250695948</c:v>
                </c:pt>
                <c:pt idx="1953">
                  <c:v>250702028</c:v>
                </c:pt>
                <c:pt idx="1954">
                  <c:v>250708188</c:v>
                </c:pt>
                <c:pt idx="1955">
                  <c:v>250714308</c:v>
                </c:pt>
                <c:pt idx="1956">
                  <c:v>250720396</c:v>
                </c:pt>
                <c:pt idx="1957">
                  <c:v>250726340</c:v>
                </c:pt>
                <c:pt idx="1958">
                  <c:v>250732500</c:v>
                </c:pt>
                <c:pt idx="1959">
                  <c:v>250738540</c:v>
                </c:pt>
                <c:pt idx="1960">
                  <c:v>250744636</c:v>
                </c:pt>
                <c:pt idx="1961">
                  <c:v>250750740</c:v>
                </c:pt>
                <c:pt idx="1962">
                  <c:v>250756940</c:v>
                </c:pt>
                <c:pt idx="1963">
                  <c:v>250763068</c:v>
                </c:pt>
                <c:pt idx="1964">
                  <c:v>250769220</c:v>
                </c:pt>
                <c:pt idx="1965">
                  <c:v>250775260</c:v>
                </c:pt>
                <c:pt idx="1966">
                  <c:v>250781380</c:v>
                </c:pt>
                <c:pt idx="1967">
                  <c:v>250787380</c:v>
                </c:pt>
                <c:pt idx="1968">
                  <c:v>250793324</c:v>
                </c:pt>
                <c:pt idx="1969">
                  <c:v>250799364</c:v>
                </c:pt>
                <c:pt idx="1970">
                  <c:v>250805500</c:v>
                </c:pt>
                <c:pt idx="1971">
                  <c:v>250811604</c:v>
                </c:pt>
                <c:pt idx="1972">
                  <c:v>250817756</c:v>
                </c:pt>
                <c:pt idx="1973">
                  <c:v>250823892</c:v>
                </c:pt>
                <c:pt idx="1974">
                  <c:v>250830036</c:v>
                </c:pt>
                <c:pt idx="1975">
                  <c:v>250836204</c:v>
                </c:pt>
                <c:pt idx="1976">
                  <c:v>250842332</c:v>
                </c:pt>
                <c:pt idx="1977">
                  <c:v>250848356</c:v>
                </c:pt>
                <c:pt idx="1978">
                  <c:v>250854440</c:v>
                </c:pt>
                <c:pt idx="1979">
                  <c:v>250860560</c:v>
                </c:pt>
                <c:pt idx="1980">
                  <c:v>250866676</c:v>
                </c:pt>
                <c:pt idx="1981">
                  <c:v>250872820</c:v>
                </c:pt>
                <c:pt idx="1982">
                  <c:v>250878748</c:v>
                </c:pt>
                <c:pt idx="1983">
                  <c:v>250884892</c:v>
                </c:pt>
                <c:pt idx="1984">
                  <c:v>250891036</c:v>
                </c:pt>
                <c:pt idx="1985">
                  <c:v>250897164</c:v>
                </c:pt>
                <c:pt idx="1986">
                  <c:v>250903100</c:v>
                </c:pt>
                <c:pt idx="1987">
                  <c:v>250909220</c:v>
                </c:pt>
                <c:pt idx="1988">
                  <c:v>250915332</c:v>
                </c:pt>
                <c:pt idx="1989">
                  <c:v>250921460</c:v>
                </c:pt>
                <c:pt idx="1990">
                  <c:v>250927588</c:v>
                </c:pt>
                <c:pt idx="1991">
                  <c:v>250933644</c:v>
                </c:pt>
                <c:pt idx="1992">
                  <c:v>250939572</c:v>
                </c:pt>
                <c:pt idx="1993">
                  <c:v>250945772</c:v>
                </c:pt>
                <c:pt idx="1994">
                  <c:v>250951892</c:v>
                </c:pt>
                <c:pt idx="1995">
                  <c:v>250957972</c:v>
                </c:pt>
                <c:pt idx="1996">
                  <c:v>250964092</c:v>
                </c:pt>
                <c:pt idx="1997">
                  <c:v>250970220</c:v>
                </c:pt>
                <c:pt idx="1998">
                  <c:v>250976244</c:v>
                </c:pt>
                <c:pt idx="1999">
                  <c:v>250982284</c:v>
                </c:pt>
                <c:pt idx="2000">
                  <c:v>250988252</c:v>
                </c:pt>
                <c:pt idx="2001">
                  <c:v>250994388</c:v>
                </c:pt>
                <c:pt idx="2002">
                  <c:v>251000420</c:v>
                </c:pt>
                <c:pt idx="2003">
                  <c:v>251006372</c:v>
                </c:pt>
                <c:pt idx="2004">
                  <c:v>251012380</c:v>
                </c:pt>
                <c:pt idx="2005">
                  <c:v>251018492</c:v>
                </c:pt>
                <c:pt idx="2006">
                  <c:v>251024612</c:v>
                </c:pt>
                <c:pt idx="2007">
                  <c:v>251030860</c:v>
                </c:pt>
                <c:pt idx="2008">
                  <c:v>251036956</c:v>
                </c:pt>
                <c:pt idx="2009">
                  <c:v>251043060</c:v>
                </c:pt>
                <c:pt idx="2010">
                  <c:v>251049196</c:v>
                </c:pt>
                <c:pt idx="2011">
                  <c:v>251055420</c:v>
                </c:pt>
                <c:pt idx="2012">
                  <c:v>251061540</c:v>
                </c:pt>
                <c:pt idx="2013">
                  <c:v>251067748</c:v>
                </c:pt>
                <c:pt idx="2014">
                  <c:v>251073876</c:v>
                </c:pt>
                <c:pt idx="2015">
                  <c:v>251079988</c:v>
                </c:pt>
                <c:pt idx="2016">
                  <c:v>251086164</c:v>
                </c:pt>
                <c:pt idx="2017">
                  <c:v>251092228</c:v>
                </c:pt>
                <c:pt idx="2018">
                  <c:v>251098324</c:v>
                </c:pt>
                <c:pt idx="2019">
                  <c:v>251104340</c:v>
                </c:pt>
                <c:pt idx="2020">
                  <c:v>251110460</c:v>
                </c:pt>
                <c:pt idx="2021">
                  <c:v>251116604</c:v>
                </c:pt>
                <c:pt idx="2022">
                  <c:v>251122612</c:v>
                </c:pt>
                <c:pt idx="2023">
                  <c:v>251128772</c:v>
                </c:pt>
                <c:pt idx="2024">
                  <c:v>251134876</c:v>
                </c:pt>
                <c:pt idx="2025">
                  <c:v>251140932</c:v>
                </c:pt>
                <c:pt idx="2026">
                  <c:v>251147052</c:v>
                </c:pt>
                <c:pt idx="2027">
                  <c:v>251153172</c:v>
                </c:pt>
                <c:pt idx="2028">
                  <c:v>251159220</c:v>
                </c:pt>
                <c:pt idx="2029">
                  <c:v>251165300</c:v>
                </c:pt>
                <c:pt idx="2030">
                  <c:v>251171532</c:v>
                </c:pt>
                <c:pt idx="2031">
                  <c:v>251177628</c:v>
                </c:pt>
                <c:pt idx="2032">
                  <c:v>251183836</c:v>
                </c:pt>
                <c:pt idx="2033">
                  <c:v>251189980</c:v>
                </c:pt>
                <c:pt idx="2034">
                  <c:v>251196092</c:v>
                </c:pt>
                <c:pt idx="2035">
                  <c:v>251202180</c:v>
                </c:pt>
                <c:pt idx="2036">
                  <c:v>251208212</c:v>
                </c:pt>
                <c:pt idx="2037">
                  <c:v>251214364</c:v>
                </c:pt>
                <c:pt idx="2038">
                  <c:v>251220316</c:v>
                </c:pt>
                <c:pt idx="2039">
                  <c:v>251226396</c:v>
                </c:pt>
                <c:pt idx="2040">
                  <c:v>251232524</c:v>
                </c:pt>
                <c:pt idx="2041">
                  <c:v>251238636</c:v>
                </c:pt>
                <c:pt idx="2042">
                  <c:v>251244676</c:v>
                </c:pt>
                <c:pt idx="2043">
                  <c:v>251250712</c:v>
                </c:pt>
                <c:pt idx="2044">
                  <c:v>251256828</c:v>
                </c:pt>
                <c:pt idx="2045">
                  <c:v>251262780</c:v>
                </c:pt>
                <c:pt idx="2046">
                  <c:v>251268900</c:v>
                </c:pt>
                <c:pt idx="2047">
                  <c:v>251275020</c:v>
                </c:pt>
                <c:pt idx="2048">
                  <c:v>251281164</c:v>
                </c:pt>
                <c:pt idx="2049">
                  <c:v>251287348</c:v>
                </c:pt>
                <c:pt idx="2050">
                  <c:v>251293468</c:v>
                </c:pt>
                <c:pt idx="2051">
                  <c:v>251299588</c:v>
                </c:pt>
                <c:pt idx="2052">
                  <c:v>251305724</c:v>
                </c:pt>
                <c:pt idx="2053">
                  <c:v>251311780</c:v>
                </c:pt>
                <c:pt idx="2054">
                  <c:v>251317772</c:v>
                </c:pt>
                <c:pt idx="2055">
                  <c:v>251324020</c:v>
                </c:pt>
                <c:pt idx="2056">
                  <c:v>251330100</c:v>
                </c:pt>
                <c:pt idx="2057">
                  <c:v>251336220</c:v>
                </c:pt>
                <c:pt idx="2058">
                  <c:v>251342444</c:v>
                </c:pt>
                <c:pt idx="2059">
                  <c:v>251348548</c:v>
                </c:pt>
                <c:pt idx="2060">
                  <c:v>251354668</c:v>
                </c:pt>
                <c:pt idx="2061">
                  <c:v>251360708</c:v>
                </c:pt>
                <c:pt idx="2062">
                  <c:v>251366684</c:v>
                </c:pt>
                <c:pt idx="2063">
                  <c:v>251372772</c:v>
                </c:pt>
                <c:pt idx="2064">
                  <c:v>251378828</c:v>
                </c:pt>
                <c:pt idx="2065">
                  <c:v>251384872</c:v>
                </c:pt>
                <c:pt idx="2066">
                  <c:v>251390908</c:v>
                </c:pt>
                <c:pt idx="2067">
                  <c:v>251397032</c:v>
                </c:pt>
                <c:pt idx="2068">
                  <c:v>251403116</c:v>
                </c:pt>
                <c:pt idx="2069">
                  <c:v>251409364</c:v>
                </c:pt>
                <c:pt idx="2070">
                  <c:v>251415540</c:v>
                </c:pt>
                <c:pt idx="2071">
                  <c:v>251421644</c:v>
                </c:pt>
                <c:pt idx="2072">
                  <c:v>251427788</c:v>
                </c:pt>
                <c:pt idx="2073">
                  <c:v>251433908</c:v>
                </c:pt>
                <c:pt idx="2074">
                  <c:v>251440028</c:v>
                </c:pt>
                <c:pt idx="2075">
                  <c:v>251446036</c:v>
                </c:pt>
                <c:pt idx="2076">
                  <c:v>251452092</c:v>
                </c:pt>
                <c:pt idx="2077">
                  <c:v>251458212</c:v>
                </c:pt>
                <c:pt idx="2078">
                  <c:v>251464348</c:v>
                </c:pt>
                <c:pt idx="2079">
                  <c:v>251470352</c:v>
                </c:pt>
                <c:pt idx="2080">
                  <c:v>251476388</c:v>
                </c:pt>
                <c:pt idx="2081">
                  <c:v>251482436</c:v>
                </c:pt>
                <c:pt idx="2082">
                  <c:v>251488460</c:v>
                </c:pt>
                <c:pt idx="2083">
                  <c:v>251494492</c:v>
                </c:pt>
                <c:pt idx="2084">
                  <c:v>251500436</c:v>
                </c:pt>
                <c:pt idx="2085">
                  <c:v>251506476</c:v>
                </c:pt>
                <c:pt idx="2086">
                  <c:v>251512628</c:v>
                </c:pt>
                <c:pt idx="2087">
                  <c:v>251518652</c:v>
                </c:pt>
                <c:pt idx="2088">
                  <c:v>251524764</c:v>
                </c:pt>
                <c:pt idx="2089">
                  <c:v>251530788</c:v>
                </c:pt>
                <c:pt idx="2090">
                  <c:v>251537012</c:v>
                </c:pt>
                <c:pt idx="2091">
                  <c:v>251543124</c:v>
                </c:pt>
                <c:pt idx="2092">
                  <c:v>251549332</c:v>
                </c:pt>
                <c:pt idx="2093">
                  <c:v>251555436</c:v>
                </c:pt>
                <c:pt idx="2094">
                  <c:v>251561572</c:v>
                </c:pt>
                <c:pt idx="2095">
                  <c:v>251567716</c:v>
                </c:pt>
                <c:pt idx="2096">
                  <c:v>251573836</c:v>
                </c:pt>
                <c:pt idx="2097">
                  <c:v>251579828</c:v>
                </c:pt>
                <c:pt idx="2098">
                  <c:v>251585948</c:v>
                </c:pt>
                <c:pt idx="2099">
                  <c:v>251592092</c:v>
                </c:pt>
                <c:pt idx="2100">
                  <c:v>251598036</c:v>
                </c:pt>
                <c:pt idx="2101">
                  <c:v>251603992</c:v>
                </c:pt>
                <c:pt idx="2102">
                  <c:v>251610092</c:v>
                </c:pt>
                <c:pt idx="2103">
                  <c:v>251616212</c:v>
                </c:pt>
                <c:pt idx="2104">
                  <c:v>251622340</c:v>
                </c:pt>
                <c:pt idx="2105">
                  <c:v>251628492</c:v>
                </c:pt>
                <c:pt idx="2106">
                  <c:v>251634580</c:v>
                </c:pt>
                <c:pt idx="2107">
                  <c:v>251640628</c:v>
                </c:pt>
                <c:pt idx="2108">
                  <c:v>251646724</c:v>
                </c:pt>
                <c:pt idx="2109">
                  <c:v>251652764</c:v>
                </c:pt>
                <c:pt idx="2110">
                  <c:v>251658708</c:v>
                </c:pt>
                <c:pt idx="2111">
                  <c:v>251664852</c:v>
                </c:pt>
                <c:pt idx="2112">
                  <c:v>251670988</c:v>
                </c:pt>
                <c:pt idx="2113">
                  <c:v>251677068</c:v>
                </c:pt>
                <c:pt idx="2114">
                  <c:v>251683228</c:v>
                </c:pt>
                <c:pt idx="2115">
                  <c:v>251689348</c:v>
                </c:pt>
                <c:pt idx="2116">
                  <c:v>251695380</c:v>
                </c:pt>
                <c:pt idx="2117">
                  <c:v>251701588</c:v>
                </c:pt>
                <c:pt idx="2118">
                  <c:v>251707508</c:v>
                </c:pt>
                <c:pt idx="2119">
                  <c:v>251713644</c:v>
                </c:pt>
                <c:pt idx="2120">
                  <c:v>251719572</c:v>
                </c:pt>
                <c:pt idx="2121">
                  <c:v>251725604</c:v>
                </c:pt>
                <c:pt idx="2122">
                  <c:v>251731748</c:v>
                </c:pt>
                <c:pt idx="2123">
                  <c:v>251737764</c:v>
                </c:pt>
                <c:pt idx="2124">
                  <c:v>251743884</c:v>
                </c:pt>
                <c:pt idx="2125">
                  <c:v>251750004</c:v>
                </c:pt>
                <c:pt idx="2126">
                  <c:v>251756132</c:v>
                </c:pt>
                <c:pt idx="2127">
                  <c:v>251762188</c:v>
                </c:pt>
                <c:pt idx="2128">
                  <c:v>251768276</c:v>
                </c:pt>
                <c:pt idx="2129">
                  <c:v>251774332</c:v>
                </c:pt>
                <c:pt idx="2130">
                  <c:v>251780468</c:v>
                </c:pt>
                <c:pt idx="2131">
                  <c:v>251786556</c:v>
                </c:pt>
                <c:pt idx="2132">
                  <c:v>251792668</c:v>
                </c:pt>
                <c:pt idx="2133">
                  <c:v>251798908</c:v>
                </c:pt>
                <c:pt idx="2134">
                  <c:v>251805012</c:v>
                </c:pt>
                <c:pt idx="2135">
                  <c:v>251811196</c:v>
                </c:pt>
                <c:pt idx="2136">
                  <c:v>251817372</c:v>
                </c:pt>
                <c:pt idx="2137">
                  <c:v>251823484</c:v>
                </c:pt>
                <c:pt idx="2138">
                  <c:v>251829532</c:v>
                </c:pt>
                <c:pt idx="2139">
                  <c:v>251835596</c:v>
                </c:pt>
                <c:pt idx="2140">
                  <c:v>251841756</c:v>
                </c:pt>
                <c:pt idx="2141">
                  <c:v>251847748</c:v>
                </c:pt>
                <c:pt idx="2142">
                  <c:v>251853820</c:v>
                </c:pt>
                <c:pt idx="2143">
                  <c:v>251859844</c:v>
                </c:pt>
                <c:pt idx="2144">
                  <c:v>251865940</c:v>
                </c:pt>
                <c:pt idx="2145">
                  <c:v>251872060</c:v>
                </c:pt>
                <c:pt idx="2146">
                  <c:v>251878116</c:v>
                </c:pt>
                <c:pt idx="2147">
                  <c:v>251884164</c:v>
                </c:pt>
                <c:pt idx="2148">
                  <c:v>251890268</c:v>
                </c:pt>
                <c:pt idx="2149">
                  <c:v>251896308</c:v>
                </c:pt>
                <c:pt idx="2150">
                  <c:v>251902356</c:v>
                </c:pt>
                <c:pt idx="2151">
                  <c:v>251908276</c:v>
                </c:pt>
                <c:pt idx="2152">
                  <c:v>251914308</c:v>
                </c:pt>
                <c:pt idx="2153">
                  <c:v>251920340</c:v>
                </c:pt>
                <c:pt idx="2154">
                  <c:v>251926484</c:v>
                </c:pt>
                <c:pt idx="2155">
                  <c:v>251932492</c:v>
                </c:pt>
                <c:pt idx="2156">
                  <c:v>251938564</c:v>
                </c:pt>
                <c:pt idx="2157">
                  <c:v>251944668</c:v>
                </c:pt>
                <c:pt idx="2158">
                  <c:v>251950788</c:v>
                </c:pt>
                <c:pt idx="2159">
                  <c:v>251956940</c:v>
                </c:pt>
                <c:pt idx="2160">
                  <c:v>251963052</c:v>
                </c:pt>
                <c:pt idx="2161">
                  <c:v>251969252</c:v>
                </c:pt>
                <c:pt idx="2162">
                  <c:v>251975468</c:v>
                </c:pt>
                <c:pt idx="2163">
                  <c:v>251981628</c:v>
                </c:pt>
                <c:pt idx="2164">
                  <c:v>251987780</c:v>
                </c:pt>
                <c:pt idx="2165">
                  <c:v>251993868</c:v>
                </c:pt>
                <c:pt idx="2166">
                  <c:v>251999916</c:v>
                </c:pt>
                <c:pt idx="2167">
                  <c:v>252006068</c:v>
                </c:pt>
                <c:pt idx="2168">
                  <c:v>252012156</c:v>
                </c:pt>
                <c:pt idx="2169">
                  <c:v>252018172</c:v>
                </c:pt>
                <c:pt idx="2170">
                  <c:v>252024212</c:v>
                </c:pt>
                <c:pt idx="2171">
                  <c:v>252030332</c:v>
                </c:pt>
                <c:pt idx="2172">
                  <c:v>252036532</c:v>
                </c:pt>
                <c:pt idx="2173">
                  <c:v>252042652</c:v>
                </c:pt>
                <c:pt idx="2174">
                  <c:v>252048772</c:v>
                </c:pt>
                <c:pt idx="2175">
                  <c:v>252054892</c:v>
                </c:pt>
                <c:pt idx="2176">
                  <c:v>252061100</c:v>
                </c:pt>
                <c:pt idx="2177">
                  <c:v>252067340</c:v>
                </c:pt>
                <c:pt idx="2178">
                  <c:v>252073252</c:v>
                </c:pt>
                <c:pt idx="2179">
                  <c:v>252079308</c:v>
                </c:pt>
                <c:pt idx="2180">
                  <c:v>252085324</c:v>
                </c:pt>
                <c:pt idx="2181">
                  <c:v>252091356</c:v>
                </c:pt>
                <c:pt idx="2182">
                  <c:v>252097476</c:v>
                </c:pt>
                <c:pt idx="2183">
                  <c:v>252103516</c:v>
                </c:pt>
                <c:pt idx="2184">
                  <c:v>252109636</c:v>
                </c:pt>
                <c:pt idx="2185">
                  <c:v>252115756</c:v>
                </c:pt>
                <c:pt idx="2186">
                  <c:v>252121796</c:v>
                </c:pt>
                <c:pt idx="2187">
                  <c:v>252127948</c:v>
                </c:pt>
                <c:pt idx="2188">
                  <c:v>252134036</c:v>
                </c:pt>
                <c:pt idx="2189">
                  <c:v>252140100</c:v>
                </c:pt>
                <c:pt idx="2190">
                  <c:v>252146124</c:v>
                </c:pt>
                <c:pt idx="2191">
                  <c:v>252152084</c:v>
                </c:pt>
                <c:pt idx="2192">
                  <c:v>252158004</c:v>
                </c:pt>
                <c:pt idx="2193">
                  <c:v>252164128</c:v>
                </c:pt>
                <c:pt idx="2194">
                  <c:v>252170272</c:v>
                </c:pt>
                <c:pt idx="2195">
                  <c:v>252176444</c:v>
                </c:pt>
                <c:pt idx="2196">
                  <c:v>252182568</c:v>
                </c:pt>
                <c:pt idx="2197">
                  <c:v>252188728</c:v>
                </c:pt>
                <c:pt idx="2198">
                  <c:v>252194892</c:v>
                </c:pt>
                <c:pt idx="2199">
                  <c:v>252201044</c:v>
                </c:pt>
                <c:pt idx="2200">
                  <c:v>252207136</c:v>
                </c:pt>
                <c:pt idx="2201">
                  <c:v>252213164</c:v>
                </c:pt>
                <c:pt idx="2202">
                  <c:v>252219308</c:v>
                </c:pt>
                <c:pt idx="2203">
                  <c:v>252225340</c:v>
                </c:pt>
                <c:pt idx="2204">
                  <c:v>252231388</c:v>
                </c:pt>
                <c:pt idx="2205">
                  <c:v>252237508</c:v>
                </c:pt>
                <c:pt idx="2206">
                  <c:v>252243636</c:v>
                </c:pt>
                <c:pt idx="2207">
                  <c:v>252249580</c:v>
                </c:pt>
                <c:pt idx="2208">
                  <c:v>252255668</c:v>
                </c:pt>
                <c:pt idx="2209">
                  <c:v>252261788</c:v>
                </c:pt>
                <c:pt idx="2210">
                  <c:v>252267956</c:v>
                </c:pt>
                <c:pt idx="2211">
                  <c:v>252274108</c:v>
                </c:pt>
                <c:pt idx="2212">
                  <c:v>252280268</c:v>
                </c:pt>
                <c:pt idx="2213">
                  <c:v>252286316</c:v>
                </c:pt>
                <c:pt idx="2214">
                  <c:v>252292300</c:v>
                </c:pt>
                <c:pt idx="2215">
                  <c:v>252298428</c:v>
                </c:pt>
                <c:pt idx="2216">
                  <c:v>252304452</c:v>
                </c:pt>
                <c:pt idx="2217">
                  <c:v>252310576</c:v>
                </c:pt>
                <c:pt idx="2218">
                  <c:v>252316644</c:v>
                </c:pt>
                <c:pt idx="2219">
                  <c:v>252322732</c:v>
                </c:pt>
                <c:pt idx="2220">
                  <c:v>252328884</c:v>
                </c:pt>
                <c:pt idx="2221">
                  <c:v>252334964</c:v>
                </c:pt>
                <c:pt idx="2222">
                  <c:v>252341004</c:v>
                </c:pt>
                <c:pt idx="2223">
                  <c:v>252347124</c:v>
                </c:pt>
                <c:pt idx="2224">
                  <c:v>252353284</c:v>
                </c:pt>
                <c:pt idx="2225">
                  <c:v>252359380</c:v>
                </c:pt>
                <c:pt idx="2226">
                  <c:v>252365500</c:v>
                </c:pt>
                <c:pt idx="2227">
                  <c:v>252371556</c:v>
                </c:pt>
                <c:pt idx="2228">
                  <c:v>252377556</c:v>
                </c:pt>
                <c:pt idx="2229">
                  <c:v>252383628</c:v>
                </c:pt>
                <c:pt idx="2230">
                  <c:v>252389628</c:v>
                </c:pt>
                <c:pt idx="2231">
                  <c:v>252395780</c:v>
                </c:pt>
                <c:pt idx="2232">
                  <c:v>252401780</c:v>
                </c:pt>
                <c:pt idx="2233">
                  <c:v>252407900</c:v>
                </c:pt>
                <c:pt idx="2234">
                  <c:v>252413940</c:v>
                </c:pt>
                <c:pt idx="2235">
                  <c:v>252420004</c:v>
                </c:pt>
                <c:pt idx="2236">
                  <c:v>252426004</c:v>
                </c:pt>
                <c:pt idx="2237">
                  <c:v>252432148</c:v>
                </c:pt>
                <c:pt idx="2238">
                  <c:v>252438204</c:v>
                </c:pt>
                <c:pt idx="2239">
                  <c:v>252444284</c:v>
                </c:pt>
                <c:pt idx="2240">
                  <c:v>252450348</c:v>
                </c:pt>
                <c:pt idx="2241">
                  <c:v>252456308</c:v>
                </c:pt>
                <c:pt idx="2242">
                  <c:v>252462228</c:v>
                </c:pt>
                <c:pt idx="2243">
                  <c:v>252468332</c:v>
                </c:pt>
                <c:pt idx="2244">
                  <c:v>252474376</c:v>
                </c:pt>
                <c:pt idx="2245">
                  <c:v>252480492</c:v>
                </c:pt>
                <c:pt idx="2246">
                  <c:v>252486696</c:v>
                </c:pt>
                <c:pt idx="2247">
                  <c:v>252492900</c:v>
                </c:pt>
                <c:pt idx="2248">
                  <c:v>252499020</c:v>
                </c:pt>
                <c:pt idx="2249">
                  <c:v>252505052</c:v>
                </c:pt>
                <c:pt idx="2250">
                  <c:v>252511172</c:v>
                </c:pt>
                <c:pt idx="2251">
                  <c:v>252517212</c:v>
                </c:pt>
                <c:pt idx="2252">
                  <c:v>252523268</c:v>
                </c:pt>
                <c:pt idx="2253">
                  <c:v>252529404</c:v>
                </c:pt>
                <c:pt idx="2254">
                  <c:v>252535436</c:v>
                </c:pt>
                <c:pt idx="2255">
                  <c:v>252541524</c:v>
                </c:pt>
                <c:pt idx="2256">
                  <c:v>252547556</c:v>
                </c:pt>
                <c:pt idx="2257">
                  <c:v>252553676</c:v>
                </c:pt>
                <c:pt idx="2258">
                  <c:v>252559796</c:v>
                </c:pt>
                <c:pt idx="2259">
                  <c:v>252565932</c:v>
                </c:pt>
                <c:pt idx="2260">
                  <c:v>252572036</c:v>
                </c:pt>
                <c:pt idx="2261">
                  <c:v>252578068</c:v>
                </c:pt>
                <c:pt idx="2262">
                  <c:v>252584028</c:v>
                </c:pt>
                <c:pt idx="2263">
                  <c:v>252589972</c:v>
                </c:pt>
                <c:pt idx="2264">
                  <c:v>252596124</c:v>
                </c:pt>
                <c:pt idx="2265">
                  <c:v>252602212</c:v>
                </c:pt>
                <c:pt idx="2266">
                  <c:v>252608420</c:v>
                </c:pt>
                <c:pt idx="2267">
                  <c:v>252614532</c:v>
                </c:pt>
                <c:pt idx="2268">
                  <c:v>252620740</c:v>
                </c:pt>
                <c:pt idx="2269">
                  <c:v>252626860</c:v>
                </c:pt>
                <c:pt idx="2270">
                  <c:v>252632892</c:v>
                </c:pt>
                <c:pt idx="2271">
                  <c:v>252638884</c:v>
                </c:pt>
                <c:pt idx="2272">
                  <c:v>252645004</c:v>
                </c:pt>
                <c:pt idx="2273">
                  <c:v>252651044</c:v>
                </c:pt>
                <c:pt idx="2274">
                  <c:v>252657124</c:v>
                </c:pt>
                <c:pt idx="2275">
                  <c:v>252663156</c:v>
                </c:pt>
                <c:pt idx="2276">
                  <c:v>252669292</c:v>
                </c:pt>
                <c:pt idx="2277">
                  <c:v>252675220</c:v>
                </c:pt>
                <c:pt idx="2278">
                  <c:v>252681340</c:v>
                </c:pt>
                <c:pt idx="2279">
                  <c:v>252687460</c:v>
                </c:pt>
                <c:pt idx="2280">
                  <c:v>252693500</c:v>
                </c:pt>
                <c:pt idx="2281">
                  <c:v>252699740</c:v>
                </c:pt>
                <c:pt idx="2282">
                  <c:v>252705764</c:v>
                </c:pt>
                <c:pt idx="2283">
                  <c:v>252711772</c:v>
                </c:pt>
                <c:pt idx="2284">
                  <c:v>252717812</c:v>
                </c:pt>
                <c:pt idx="2285">
                  <c:v>252723964</c:v>
                </c:pt>
                <c:pt idx="2286">
                  <c:v>252730092</c:v>
                </c:pt>
                <c:pt idx="2287">
                  <c:v>252736212</c:v>
                </c:pt>
                <c:pt idx="2288">
                  <c:v>252742332</c:v>
                </c:pt>
                <c:pt idx="2289">
                  <c:v>252748340</c:v>
                </c:pt>
                <c:pt idx="2290">
                  <c:v>252754564</c:v>
                </c:pt>
                <c:pt idx="2291">
                  <c:v>252760564</c:v>
                </c:pt>
                <c:pt idx="2292">
                  <c:v>252766684</c:v>
                </c:pt>
                <c:pt idx="2293">
                  <c:v>252772828</c:v>
                </c:pt>
                <c:pt idx="2294">
                  <c:v>252778860</c:v>
                </c:pt>
                <c:pt idx="2295">
                  <c:v>252784964</c:v>
                </c:pt>
                <c:pt idx="2296">
                  <c:v>252791004</c:v>
                </c:pt>
                <c:pt idx="2297">
                  <c:v>252797132</c:v>
                </c:pt>
                <c:pt idx="2298">
                  <c:v>252803276</c:v>
                </c:pt>
                <c:pt idx="2299">
                  <c:v>252809404</c:v>
                </c:pt>
                <c:pt idx="2300">
                  <c:v>252815412</c:v>
                </c:pt>
                <c:pt idx="2301">
                  <c:v>252821476</c:v>
                </c:pt>
                <c:pt idx="2302">
                  <c:v>252827588</c:v>
                </c:pt>
                <c:pt idx="2303">
                  <c:v>252833540</c:v>
                </c:pt>
                <c:pt idx="2304">
                  <c:v>252839564</c:v>
                </c:pt>
                <c:pt idx="2305">
                  <c:v>252845684</c:v>
                </c:pt>
                <c:pt idx="2306">
                  <c:v>252851596</c:v>
                </c:pt>
                <c:pt idx="2307">
                  <c:v>252857724</c:v>
                </c:pt>
                <c:pt idx="2308">
                  <c:v>252863844</c:v>
                </c:pt>
                <c:pt idx="2309">
                  <c:v>252869844</c:v>
                </c:pt>
                <c:pt idx="2310">
                  <c:v>252875956</c:v>
                </c:pt>
                <c:pt idx="2311">
                  <c:v>252881952</c:v>
                </c:pt>
                <c:pt idx="2312">
                  <c:v>252887988</c:v>
                </c:pt>
                <c:pt idx="2313">
                  <c:v>252894028</c:v>
                </c:pt>
                <c:pt idx="2314">
                  <c:v>252900244</c:v>
                </c:pt>
                <c:pt idx="2315">
                  <c:v>252906252</c:v>
                </c:pt>
                <c:pt idx="2316">
                  <c:v>252912372</c:v>
                </c:pt>
                <c:pt idx="2317">
                  <c:v>252918580</c:v>
                </c:pt>
                <c:pt idx="2318">
                  <c:v>252924700</c:v>
                </c:pt>
                <c:pt idx="2319">
                  <c:v>252930844</c:v>
                </c:pt>
                <c:pt idx="2320">
                  <c:v>252937028</c:v>
                </c:pt>
                <c:pt idx="2321">
                  <c:v>252943148</c:v>
                </c:pt>
                <c:pt idx="2322">
                  <c:v>252949348</c:v>
                </c:pt>
                <c:pt idx="2323">
                  <c:v>252955588</c:v>
                </c:pt>
                <c:pt idx="2324">
                  <c:v>252961756</c:v>
                </c:pt>
                <c:pt idx="2325">
                  <c:v>252967828</c:v>
                </c:pt>
                <c:pt idx="2326">
                  <c:v>252973828</c:v>
                </c:pt>
                <c:pt idx="2327">
                  <c:v>252979988</c:v>
                </c:pt>
                <c:pt idx="2328">
                  <c:v>252986036</c:v>
                </c:pt>
                <c:pt idx="2329">
                  <c:v>252991940</c:v>
                </c:pt>
                <c:pt idx="2330">
                  <c:v>252998076</c:v>
                </c:pt>
                <c:pt idx="2331">
                  <c:v>253004188</c:v>
                </c:pt>
                <c:pt idx="2332">
                  <c:v>253010212</c:v>
                </c:pt>
                <c:pt idx="2333">
                  <c:v>253016252</c:v>
                </c:pt>
                <c:pt idx="2334">
                  <c:v>253022372</c:v>
                </c:pt>
                <c:pt idx="2335">
                  <c:v>253028484</c:v>
                </c:pt>
                <c:pt idx="2336">
                  <c:v>253034476</c:v>
                </c:pt>
                <c:pt idx="2337">
                  <c:v>253040388</c:v>
                </c:pt>
                <c:pt idx="2338">
                  <c:v>253046508</c:v>
                </c:pt>
                <c:pt idx="2339">
                  <c:v>253052644</c:v>
                </c:pt>
                <c:pt idx="2340">
                  <c:v>253058796</c:v>
                </c:pt>
                <c:pt idx="2341">
                  <c:v>253064932</c:v>
                </c:pt>
                <c:pt idx="2342">
                  <c:v>253071036</c:v>
                </c:pt>
                <c:pt idx="2343">
                  <c:v>253077156</c:v>
                </c:pt>
                <c:pt idx="2344">
                  <c:v>253083356</c:v>
                </c:pt>
                <c:pt idx="2345">
                  <c:v>253089284</c:v>
                </c:pt>
                <c:pt idx="2346">
                  <c:v>253095316</c:v>
                </c:pt>
                <c:pt idx="2347">
                  <c:v>253101428</c:v>
                </c:pt>
                <c:pt idx="2348">
                  <c:v>253107412</c:v>
                </c:pt>
                <c:pt idx="2349">
                  <c:v>253113484</c:v>
                </c:pt>
                <c:pt idx="2350">
                  <c:v>253119628</c:v>
                </c:pt>
                <c:pt idx="2351">
                  <c:v>253125724</c:v>
                </c:pt>
                <c:pt idx="2352">
                  <c:v>253131860</c:v>
                </c:pt>
                <c:pt idx="2353">
                  <c:v>253137876</c:v>
                </c:pt>
                <c:pt idx="2354">
                  <c:v>253144004</c:v>
                </c:pt>
                <c:pt idx="2355">
                  <c:v>253150068</c:v>
                </c:pt>
                <c:pt idx="2356">
                  <c:v>253156076</c:v>
                </c:pt>
                <c:pt idx="2357">
                  <c:v>253162108</c:v>
                </c:pt>
                <c:pt idx="2358">
                  <c:v>253168260</c:v>
                </c:pt>
                <c:pt idx="2359">
                  <c:v>253174396</c:v>
                </c:pt>
                <c:pt idx="2360">
                  <c:v>253180388</c:v>
                </c:pt>
                <c:pt idx="2361">
                  <c:v>253186524</c:v>
                </c:pt>
                <c:pt idx="2362">
                  <c:v>253192444</c:v>
                </c:pt>
                <c:pt idx="2363">
                  <c:v>253198572</c:v>
                </c:pt>
                <c:pt idx="2364">
                  <c:v>253204692</c:v>
                </c:pt>
                <c:pt idx="2365">
                  <c:v>253210892</c:v>
                </c:pt>
                <c:pt idx="2366">
                  <c:v>253217012</c:v>
                </c:pt>
                <c:pt idx="2367">
                  <c:v>253223236</c:v>
                </c:pt>
                <c:pt idx="2368">
                  <c:v>253229428</c:v>
                </c:pt>
                <c:pt idx="2369">
                  <c:v>253235460</c:v>
                </c:pt>
                <c:pt idx="2370">
                  <c:v>253241492</c:v>
                </c:pt>
                <c:pt idx="2371">
                  <c:v>253247536</c:v>
                </c:pt>
                <c:pt idx="2372">
                  <c:v>253253656</c:v>
                </c:pt>
                <c:pt idx="2373">
                  <c:v>253259684</c:v>
                </c:pt>
                <c:pt idx="2374">
                  <c:v>253265716</c:v>
                </c:pt>
                <c:pt idx="2375">
                  <c:v>253271692</c:v>
                </c:pt>
                <c:pt idx="2376">
                  <c:v>253277708</c:v>
                </c:pt>
                <c:pt idx="2377">
                  <c:v>253283660</c:v>
                </c:pt>
                <c:pt idx="2378">
                  <c:v>253289772</c:v>
                </c:pt>
                <c:pt idx="2379">
                  <c:v>253295828</c:v>
                </c:pt>
                <c:pt idx="2380">
                  <c:v>253301868</c:v>
                </c:pt>
                <c:pt idx="2381">
                  <c:v>253307884</c:v>
                </c:pt>
                <c:pt idx="2382">
                  <c:v>253313916</c:v>
                </c:pt>
                <c:pt idx="2383">
                  <c:v>253319948</c:v>
                </c:pt>
                <c:pt idx="2384">
                  <c:v>253325916</c:v>
                </c:pt>
                <c:pt idx="2385">
                  <c:v>253331988</c:v>
                </c:pt>
                <c:pt idx="2386">
                  <c:v>253338060</c:v>
                </c:pt>
                <c:pt idx="2387">
                  <c:v>253344212</c:v>
                </c:pt>
                <c:pt idx="2388">
                  <c:v>253350260</c:v>
                </c:pt>
                <c:pt idx="2389">
                  <c:v>253356452</c:v>
                </c:pt>
                <c:pt idx="2390">
                  <c:v>253362644</c:v>
                </c:pt>
                <c:pt idx="2391">
                  <c:v>253368780</c:v>
                </c:pt>
                <c:pt idx="2392">
                  <c:v>253374964</c:v>
                </c:pt>
                <c:pt idx="2393">
                  <c:v>253380980</c:v>
                </c:pt>
                <c:pt idx="2394">
                  <c:v>253387116</c:v>
                </c:pt>
                <c:pt idx="2395">
                  <c:v>253393068</c:v>
                </c:pt>
                <c:pt idx="2396">
                  <c:v>253399164</c:v>
                </c:pt>
                <c:pt idx="2397">
                  <c:v>253405300</c:v>
                </c:pt>
                <c:pt idx="2398">
                  <c:v>253411412</c:v>
                </c:pt>
                <c:pt idx="2399">
                  <c:v>253417572</c:v>
                </c:pt>
                <c:pt idx="2400">
                  <c:v>253423604</c:v>
                </c:pt>
                <c:pt idx="2401">
                  <c:v>253429708</c:v>
                </c:pt>
                <c:pt idx="2402">
                  <c:v>253435668</c:v>
                </c:pt>
                <c:pt idx="2403">
                  <c:v>253441724</c:v>
                </c:pt>
                <c:pt idx="2404">
                  <c:v>253447836</c:v>
                </c:pt>
                <c:pt idx="2405">
                  <c:v>253453860</c:v>
                </c:pt>
                <c:pt idx="2406">
                  <c:v>253459860</c:v>
                </c:pt>
                <c:pt idx="2407">
                  <c:v>253465892</c:v>
                </c:pt>
                <c:pt idx="2408">
                  <c:v>253471948</c:v>
                </c:pt>
                <c:pt idx="2409">
                  <c:v>253477900</c:v>
                </c:pt>
                <c:pt idx="2410">
                  <c:v>253483916</c:v>
                </c:pt>
                <c:pt idx="2411">
                  <c:v>253489948</c:v>
                </c:pt>
                <c:pt idx="2412">
                  <c:v>253496092</c:v>
                </c:pt>
                <c:pt idx="2413">
                  <c:v>253502188</c:v>
                </c:pt>
                <c:pt idx="2414">
                  <c:v>253508164</c:v>
                </c:pt>
                <c:pt idx="2415">
                  <c:v>253514172</c:v>
                </c:pt>
                <c:pt idx="2416">
                  <c:v>253520292</c:v>
                </c:pt>
                <c:pt idx="2417">
                  <c:v>253526412</c:v>
                </c:pt>
                <c:pt idx="2418">
                  <c:v>253532452</c:v>
                </c:pt>
                <c:pt idx="2419">
                  <c:v>253538604</c:v>
                </c:pt>
                <c:pt idx="2420">
                  <c:v>253544540</c:v>
                </c:pt>
                <c:pt idx="2421">
                  <c:v>253550556</c:v>
                </c:pt>
                <c:pt idx="2422">
                  <c:v>253556604</c:v>
                </c:pt>
                <c:pt idx="2423">
                  <c:v>253562708</c:v>
                </c:pt>
                <c:pt idx="2424">
                  <c:v>253568876</c:v>
                </c:pt>
                <c:pt idx="2425">
                  <c:v>253574996</c:v>
                </c:pt>
                <c:pt idx="2426">
                  <c:v>253581196</c:v>
                </c:pt>
                <c:pt idx="2427">
                  <c:v>253587276</c:v>
                </c:pt>
                <c:pt idx="2428">
                  <c:v>253593516</c:v>
                </c:pt>
                <c:pt idx="2429">
                  <c:v>253599596</c:v>
                </c:pt>
                <c:pt idx="2430">
                  <c:v>253605636</c:v>
                </c:pt>
                <c:pt idx="2431">
                  <c:v>253611756</c:v>
                </c:pt>
                <c:pt idx="2432">
                  <c:v>253617932</c:v>
                </c:pt>
                <c:pt idx="2433">
                  <c:v>253624044</c:v>
                </c:pt>
                <c:pt idx="2434">
                  <c:v>253630156</c:v>
                </c:pt>
                <c:pt idx="2435">
                  <c:v>253636300</c:v>
                </c:pt>
                <c:pt idx="2436">
                  <c:v>253642316</c:v>
                </c:pt>
                <c:pt idx="2437">
                  <c:v>253648428</c:v>
                </c:pt>
                <c:pt idx="2438">
                  <c:v>253654428</c:v>
                </c:pt>
                <c:pt idx="2439">
                  <c:v>253660604</c:v>
                </c:pt>
                <c:pt idx="2440">
                  <c:v>253666668</c:v>
                </c:pt>
                <c:pt idx="2441">
                  <c:v>253672804</c:v>
                </c:pt>
                <c:pt idx="2442">
                  <c:v>253678924</c:v>
                </c:pt>
                <c:pt idx="2443">
                  <c:v>253684964</c:v>
                </c:pt>
                <c:pt idx="2444">
                  <c:v>253690980</c:v>
                </c:pt>
                <c:pt idx="2445">
                  <c:v>253697132</c:v>
                </c:pt>
                <c:pt idx="2446">
                  <c:v>253703164</c:v>
                </c:pt>
                <c:pt idx="2447">
                  <c:v>253709260</c:v>
                </c:pt>
                <c:pt idx="2448">
                  <c:v>253715372</c:v>
                </c:pt>
                <c:pt idx="2449">
                  <c:v>253721324</c:v>
                </c:pt>
                <c:pt idx="2450">
                  <c:v>253727460</c:v>
                </c:pt>
                <c:pt idx="2451">
                  <c:v>253733492</c:v>
                </c:pt>
                <c:pt idx="2452">
                  <c:v>253739428</c:v>
                </c:pt>
                <c:pt idx="2453">
                  <c:v>253745412</c:v>
                </c:pt>
                <c:pt idx="2454">
                  <c:v>253751516</c:v>
                </c:pt>
                <c:pt idx="2455">
                  <c:v>253757620</c:v>
                </c:pt>
                <c:pt idx="2456">
                  <c:v>253763804</c:v>
                </c:pt>
                <c:pt idx="2457">
                  <c:v>253769900</c:v>
                </c:pt>
                <c:pt idx="2458">
                  <c:v>253776084</c:v>
                </c:pt>
                <c:pt idx="2459">
                  <c:v>253782260</c:v>
                </c:pt>
                <c:pt idx="2460">
                  <c:v>253788516</c:v>
                </c:pt>
                <c:pt idx="2461">
                  <c:v>253794508</c:v>
                </c:pt>
                <c:pt idx="2462">
                  <c:v>253800644</c:v>
                </c:pt>
                <c:pt idx="2463">
                  <c:v>253806660</c:v>
                </c:pt>
                <c:pt idx="2464">
                  <c:v>253812784</c:v>
                </c:pt>
                <c:pt idx="2465">
                  <c:v>253818904</c:v>
                </c:pt>
                <c:pt idx="2466">
                  <c:v>253824956</c:v>
                </c:pt>
                <c:pt idx="2467">
                  <c:v>253831200</c:v>
                </c:pt>
                <c:pt idx="2468">
                  <c:v>253837176</c:v>
                </c:pt>
                <c:pt idx="2469">
                  <c:v>253843244</c:v>
                </c:pt>
                <c:pt idx="2470">
                  <c:v>253849204</c:v>
                </c:pt>
                <c:pt idx="2471">
                  <c:v>253855332</c:v>
                </c:pt>
                <c:pt idx="2472">
                  <c:v>253861444</c:v>
                </c:pt>
                <c:pt idx="2473">
                  <c:v>253867484</c:v>
                </c:pt>
                <c:pt idx="2474">
                  <c:v>253873604</c:v>
                </c:pt>
                <c:pt idx="2475">
                  <c:v>253879588</c:v>
                </c:pt>
                <c:pt idx="2476">
                  <c:v>253885668</c:v>
                </c:pt>
                <c:pt idx="2477">
                  <c:v>253891764</c:v>
                </c:pt>
                <c:pt idx="2478">
                  <c:v>253897780</c:v>
                </c:pt>
                <c:pt idx="2479">
                  <c:v>253903904</c:v>
                </c:pt>
                <c:pt idx="2480">
                  <c:v>253909980</c:v>
                </c:pt>
                <c:pt idx="2481">
                  <c:v>253916052</c:v>
                </c:pt>
                <c:pt idx="2482">
                  <c:v>253922092</c:v>
                </c:pt>
                <c:pt idx="2483">
                  <c:v>253928228</c:v>
                </c:pt>
                <c:pt idx="2484">
                  <c:v>253934364</c:v>
                </c:pt>
                <c:pt idx="2485">
                  <c:v>253940540</c:v>
                </c:pt>
                <c:pt idx="2486">
                  <c:v>253946700</c:v>
                </c:pt>
                <c:pt idx="2487">
                  <c:v>253952876</c:v>
                </c:pt>
                <c:pt idx="2488">
                  <c:v>253958996</c:v>
                </c:pt>
                <c:pt idx="2489">
                  <c:v>253965188</c:v>
                </c:pt>
                <c:pt idx="2490">
                  <c:v>253971244</c:v>
                </c:pt>
                <c:pt idx="2491">
                  <c:v>253977292</c:v>
                </c:pt>
                <c:pt idx="2492">
                  <c:v>253983396</c:v>
                </c:pt>
                <c:pt idx="2493">
                  <c:v>253989532</c:v>
                </c:pt>
                <c:pt idx="2494">
                  <c:v>253995756</c:v>
                </c:pt>
                <c:pt idx="2495">
                  <c:v>254001900</c:v>
                </c:pt>
                <c:pt idx="2496">
                  <c:v>254008028</c:v>
                </c:pt>
                <c:pt idx="2497">
                  <c:v>254013972</c:v>
                </c:pt>
                <c:pt idx="2498">
                  <c:v>254020012</c:v>
                </c:pt>
                <c:pt idx="2499">
                  <c:v>254026132</c:v>
                </c:pt>
                <c:pt idx="2500">
                  <c:v>254032300</c:v>
                </c:pt>
                <c:pt idx="2501">
                  <c:v>254038284</c:v>
                </c:pt>
                <c:pt idx="2502">
                  <c:v>254044420</c:v>
                </c:pt>
                <c:pt idx="2503">
                  <c:v>254050524</c:v>
                </c:pt>
                <c:pt idx="2504">
                  <c:v>254056732</c:v>
                </c:pt>
                <c:pt idx="2505">
                  <c:v>254062892</c:v>
                </c:pt>
                <c:pt idx="2506">
                  <c:v>254068980</c:v>
                </c:pt>
                <c:pt idx="2507">
                  <c:v>254075092</c:v>
                </c:pt>
                <c:pt idx="2508">
                  <c:v>254081332</c:v>
                </c:pt>
                <c:pt idx="2509">
                  <c:v>254087412</c:v>
                </c:pt>
                <c:pt idx="2510">
                  <c:v>254093652</c:v>
                </c:pt>
                <c:pt idx="2511">
                  <c:v>254099588</c:v>
                </c:pt>
                <c:pt idx="2512">
                  <c:v>254105692</c:v>
                </c:pt>
                <c:pt idx="2513">
                  <c:v>254111636</c:v>
                </c:pt>
                <c:pt idx="2514">
                  <c:v>254117780</c:v>
                </c:pt>
                <c:pt idx="2515">
                  <c:v>254123796</c:v>
                </c:pt>
                <c:pt idx="2516">
                  <c:v>254129836</c:v>
                </c:pt>
                <c:pt idx="2517">
                  <c:v>254135964</c:v>
                </c:pt>
                <c:pt idx="2518">
                  <c:v>254142020</c:v>
                </c:pt>
                <c:pt idx="2519">
                  <c:v>254148156</c:v>
                </c:pt>
                <c:pt idx="2520">
                  <c:v>254154284</c:v>
                </c:pt>
                <c:pt idx="2521">
                  <c:v>254160412</c:v>
                </c:pt>
                <c:pt idx="2522">
                  <c:v>254166516</c:v>
                </c:pt>
                <c:pt idx="2523">
                  <c:v>254172724</c:v>
                </c:pt>
                <c:pt idx="2524">
                  <c:v>254178828</c:v>
                </c:pt>
                <c:pt idx="2525">
                  <c:v>254184908</c:v>
                </c:pt>
                <c:pt idx="2526">
                  <c:v>254191052</c:v>
                </c:pt>
                <c:pt idx="2527">
                  <c:v>254197148</c:v>
                </c:pt>
                <c:pt idx="2528">
                  <c:v>254203268</c:v>
                </c:pt>
                <c:pt idx="2529">
                  <c:v>254209348</c:v>
                </c:pt>
                <c:pt idx="2530">
                  <c:v>254215380</c:v>
                </c:pt>
                <c:pt idx="2531">
                  <c:v>254221380</c:v>
                </c:pt>
                <c:pt idx="2532">
                  <c:v>254227580</c:v>
                </c:pt>
                <c:pt idx="2533">
                  <c:v>254233724</c:v>
                </c:pt>
                <c:pt idx="2534">
                  <c:v>254239732</c:v>
                </c:pt>
                <c:pt idx="2535">
                  <c:v>254245852</c:v>
                </c:pt>
                <c:pt idx="2536">
                  <c:v>254251924</c:v>
                </c:pt>
                <c:pt idx="2537">
                  <c:v>254257796</c:v>
                </c:pt>
                <c:pt idx="2538">
                  <c:v>254263796</c:v>
                </c:pt>
                <c:pt idx="2539">
                  <c:v>254269956</c:v>
                </c:pt>
                <c:pt idx="2540">
                  <c:v>254275948</c:v>
                </c:pt>
                <c:pt idx="2541">
                  <c:v>254282004</c:v>
                </c:pt>
                <c:pt idx="2542">
                  <c:v>254287932</c:v>
                </c:pt>
                <c:pt idx="2543">
                  <c:v>254294056</c:v>
                </c:pt>
                <c:pt idx="2544">
                  <c:v>254300216</c:v>
                </c:pt>
                <c:pt idx="2545">
                  <c:v>254306228</c:v>
                </c:pt>
                <c:pt idx="2546">
                  <c:v>254312376</c:v>
                </c:pt>
                <c:pt idx="2547">
                  <c:v>254318532</c:v>
                </c:pt>
                <c:pt idx="2548">
                  <c:v>254324660</c:v>
                </c:pt>
                <c:pt idx="2549">
                  <c:v>254330684</c:v>
                </c:pt>
                <c:pt idx="2550">
                  <c:v>254336828</c:v>
                </c:pt>
                <c:pt idx="2551">
                  <c:v>254342924</c:v>
                </c:pt>
                <c:pt idx="2552">
                  <c:v>254349068</c:v>
                </c:pt>
                <c:pt idx="2553">
                  <c:v>254355084</c:v>
                </c:pt>
                <c:pt idx="2554">
                  <c:v>254361116</c:v>
                </c:pt>
                <c:pt idx="2555">
                  <c:v>254367236</c:v>
                </c:pt>
                <c:pt idx="2556">
                  <c:v>254373356</c:v>
                </c:pt>
                <c:pt idx="2557">
                  <c:v>254379412</c:v>
                </c:pt>
                <c:pt idx="2558">
                  <c:v>254385524</c:v>
                </c:pt>
                <c:pt idx="2559">
                  <c:v>254391580</c:v>
                </c:pt>
                <c:pt idx="2560">
                  <c:v>254397668</c:v>
                </c:pt>
                <c:pt idx="2561">
                  <c:v>254403788</c:v>
                </c:pt>
                <c:pt idx="2562">
                  <c:v>254409820</c:v>
                </c:pt>
                <c:pt idx="2563">
                  <c:v>254415964</c:v>
                </c:pt>
                <c:pt idx="2564">
                  <c:v>254422084</c:v>
                </c:pt>
                <c:pt idx="2565">
                  <c:v>254428268</c:v>
                </c:pt>
                <c:pt idx="2566">
                  <c:v>254434300</c:v>
                </c:pt>
                <c:pt idx="2567">
                  <c:v>254440508</c:v>
                </c:pt>
                <c:pt idx="2568">
                  <c:v>254446556</c:v>
                </c:pt>
                <c:pt idx="2569">
                  <c:v>254452660</c:v>
                </c:pt>
                <c:pt idx="2570">
                  <c:v>254458644</c:v>
                </c:pt>
                <c:pt idx="2571">
                  <c:v>254464556</c:v>
                </c:pt>
                <c:pt idx="2572">
                  <c:v>254470684</c:v>
                </c:pt>
                <c:pt idx="2573">
                  <c:v>254476804</c:v>
                </c:pt>
                <c:pt idx="2574">
                  <c:v>254482836</c:v>
                </c:pt>
                <c:pt idx="2575">
                  <c:v>254488868</c:v>
                </c:pt>
                <c:pt idx="2576">
                  <c:v>254494988</c:v>
                </c:pt>
                <c:pt idx="2577">
                  <c:v>254501044</c:v>
                </c:pt>
                <c:pt idx="2578">
                  <c:v>254507060</c:v>
                </c:pt>
                <c:pt idx="2579">
                  <c:v>254513092</c:v>
                </c:pt>
                <c:pt idx="2580">
                  <c:v>254519212</c:v>
                </c:pt>
                <c:pt idx="2581">
                  <c:v>254525332</c:v>
                </c:pt>
                <c:pt idx="2582">
                  <c:v>254531452</c:v>
                </c:pt>
                <c:pt idx="2583">
                  <c:v>254537580</c:v>
                </c:pt>
                <c:pt idx="2584">
                  <c:v>254543700</c:v>
                </c:pt>
                <c:pt idx="2585">
                  <c:v>254549812</c:v>
                </c:pt>
                <c:pt idx="2586">
                  <c:v>254556020</c:v>
                </c:pt>
                <c:pt idx="2587">
                  <c:v>254562228</c:v>
                </c:pt>
                <c:pt idx="2588">
                  <c:v>254568348</c:v>
                </c:pt>
                <c:pt idx="2589">
                  <c:v>254574300</c:v>
                </c:pt>
                <c:pt idx="2590">
                  <c:v>254580332</c:v>
                </c:pt>
                <c:pt idx="2591">
                  <c:v>254586452</c:v>
                </c:pt>
                <c:pt idx="2592">
                  <c:v>254592588</c:v>
                </c:pt>
                <c:pt idx="2593">
                  <c:v>254598524</c:v>
                </c:pt>
                <c:pt idx="2594">
                  <c:v>254604644</c:v>
                </c:pt>
                <c:pt idx="2595">
                  <c:v>254610772</c:v>
                </c:pt>
                <c:pt idx="2596">
                  <c:v>254616988</c:v>
                </c:pt>
                <c:pt idx="2597">
                  <c:v>254623108</c:v>
                </c:pt>
                <c:pt idx="2598">
                  <c:v>254629324</c:v>
                </c:pt>
                <c:pt idx="2599">
                  <c:v>254635348</c:v>
                </c:pt>
                <c:pt idx="2600">
                  <c:v>254641356</c:v>
                </c:pt>
                <c:pt idx="2601">
                  <c:v>254647484</c:v>
                </c:pt>
                <c:pt idx="2602">
                  <c:v>254653464</c:v>
                </c:pt>
                <c:pt idx="2603">
                  <c:v>254659548</c:v>
                </c:pt>
                <c:pt idx="2604">
                  <c:v>254665668</c:v>
                </c:pt>
                <c:pt idx="2605">
                  <c:v>254671788</c:v>
                </c:pt>
                <c:pt idx="2606">
                  <c:v>254677932</c:v>
                </c:pt>
                <c:pt idx="2607">
                  <c:v>254684156</c:v>
                </c:pt>
                <c:pt idx="2608">
                  <c:v>254690268</c:v>
                </c:pt>
                <c:pt idx="2609">
                  <c:v>254696284</c:v>
                </c:pt>
                <c:pt idx="2610">
                  <c:v>254702308</c:v>
                </c:pt>
                <c:pt idx="2611">
                  <c:v>254708460</c:v>
                </c:pt>
                <c:pt idx="2612">
                  <c:v>254714500</c:v>
                </c:pt>
                <c:pt idx="2613">
                  <c:v>254720620</c:v>
                </c:pt>
                <c:pt idx="2614">
                  <c:v>254726700</c:v>
                </c:pt>
                <c:pt idx="2615">
                  <c:v>254732876</c:v>
                </c:pt>
                <c:pt idx="2616">
                  <c:v>254738948</c:v>
                </c:pt>
                <c:pt idx="2617">
                  <c:v>254745108</c:v>
                </c:pt>
                <c:pt idx="2618">
                  <c:v>254751140</c:v>
                </c:pt>
                <c:pt idx="2619">
                  <c:v>254757332</c:v>
                </c:pt>
                <c:pt idx="2620">
                  <c:v>254763340</c:v>
                </c:pt>
                <c:pt idx="2621">
                  <c:v>254769452</c:v>
                </c:pt>
                <c:pt idx="2622">
                  <c:v>254775572</c:v>
                </c:pt>
                <c:pt idx="2623">
                  <c:v>254781628</c:v>
                </c:pt>
                <c:pt idx="2624">
                  <c:v>254787732</c:v>
                </c:pt>
                <c:pt idx="2625">
                  <c:v>254793852</c:v>
                </c:pt>
                <c:pt idx="2626">
                  <c:v>254799972</c:v>
                </c:pt>
                <c:pt idx="2627">
                  <c:v>254806092</c:v>
                </c:pt>
                <c:pt idx="2628">
                  <c:v>254812044</c:v>
                </c:pt>
                <c:pt idx="2629">
                  <c:v>254818108</c:v>
                </c:pt>
                <c:pt idx="2630">
                  <c:v>254824196</c:v>
                </c:pt>
                <c:pt idx="2631">
                  <c:v>254830316</c:v>
                </c:pt>
                <c:pt idx="2632">
                  <c:v>254836476</c:v>
                </c:pt>
                <c:pt idx="2633">
                  <c:v>254842596</c:v>
                </c:pt>
                <c:pt idx="2634">
                  <c:v>254848692</c:v>
                </c:pt>
                <c:pt idx="2635">
                  <c:v>254854852</c:v>
                </c:pt>
                <c:pt idx="2636">
                  <c:v>254860964</c:v>
                </c:pt>
                <c:pt idx="2637">
                  <c:v>254867172</c:v>
                </c:pt>
                <c:pt idx="2638">
                  <c:v>254873340</c:v>
                </c:pt>
                <c:pt idx="2639">
                  <c:v>254879364</c:v>
                </c:pt>
                <c:pt idx="2640">
                  <c:v>254885484</c:v>
                </c:pt>
                <c:pt idx="2641">
                  <c:v>254891604</c:v>
                </c:pt>
                <c:pt idx="2642">
                  <c:v>254897716</c:v>
                </c:pt>
                <c:pt idx="2643">
                  <c:v>254903836</c:v>
                </c:pt>
                <c:pt idx="2644">
                  <c:v>254909980</c:v>
                </c:pt>
                <c:pt idx="2645">
                  <c:v>254916100</c:v>
                </c:pt>
                <c:pt idx="2646">
                  <c:v>254922148</c:v>
                </c:pt>
                <c:pt idx="2647">
                  <c:v>254928188</c:v>
                </c:pt>
                <c:pt idx="2648">
                  <c:v>254934268</c:v>
                </c:pt>
                <c:pt idx="2649">
                  <c:v>254940412</c:v>
                </c:pt>
                <c:pt idx="2650">
                  <c:v>254946428</c:v>
                </c:pt>
                <c:pt idx="2651">
                  <c:v>254952556</c:v>
                </c:pt>
                <c:pt idx="2652">
                  <c:v>254958668</c:v>
                </c:pt>
                <c:pt idx="2653">
                  <c:v>254964652</c:v>
                </c:pt>
                <c:pt idx="2654">
                  <c:v>254970700</c:v>
                </c:pt>
                <c:pt idx="2655">
                  <c:v>254976772</c:v>
                </c:pt>
                <c:pt idx="2656">
                  <c:v>254982828</c:v>
                </c:pt>
                <c:pt idx="2657">
                  <c:v>254988940</c:v>
                </c:pt>
                <c:pt idx="2658">
                  <c:v>254995068</c:v>
                </c:pt>
                <c:pt idx="2659">
                  <c:v>255001212</c:v>
                </c:pt>
                <c:pt idx="2660">
                  <c:v>255007412</c:v>
                </c:pt>
                <c:pt idx="2661">
                  <c:v>255013524</c:v>
                </c:pt>
                <c:pt idx="2662">
                  <c:v>255019540</c:v>
                </c:pt>
                <c:pt idx="2663">
                  <c:v>255025772</c:v>
                </c:pt>
                <c:pt idx="2664">
                  <c:v>255031860</c:v>
                </c:pt>
                <c:pt idx="2665">
                  <c:v>255037932</c:v>
                </c:pt>
                <c:pt idx="2666">
                  <c:v>255043924</c:v>
                </c:pt>
                <c:pt idx="2667">
                  <c:v>255049956</c:v>
                </c:pt>
                <c:pt idx="2668">
                  <c:v>255056076</c:v>
                </c:pt>
                <c:pt idx="2669">
                  <c:v>255062212</c:v>
                </c:pt>
                <c:pt idx="2670">
                  <c:v>255068228</c:v>
                </c:pt>
                <c:pt idx="2671">
                  <c:v>255074352</c:v>
                </c:pt>
                <c:pt idx="2672">
                  <c:v>255080300</c:v>
                </c:pt>
                <c:pt idx="2673">
                  <c:v>255086356</c:v>
                </c:pt>
                <c:pt idx="2674">
                  <c:v>255092412</c:v>
                </c:pt>
                <c:pt idx="2675">
                  <c:v>255098580</c:v>
                </c:pt>
                <c:pt idx="2676">
                  <c:v>255104700</c:v>
                </c:pt>
                <c:pt idx="2677">
                  <c:v>255110900</c:v>
                </c:pt>
                <c:pt idx="2678">
                  <c:v>255117036</c:v>
                </c:pt>
                <c:pt idx="2679">
                  <c:v>255123092</c:v>
                </c:pt>
                <c:pt idx="2680">
                  <c:v>255129084</c:v>
                </c:pt>
                <c:pt idx="2681">
                  <c:v>255135228</c:v>
                </c:pt>
                <c:pt idx="2682">
                  <c:v>255141332</c:v>
                </c:pt>
                <c:pt idx="2683">
                  <c:v>255147404</c:v>
                </c:pt>
                <c:pt idx="2684">
                  <c:v>255153332</c:v>
                </c:pt>
                <c:pt idx="2685">
                  <c:v>255159436</c:v>
                </c:pt>
                <c:pt idx="2686">
                  <c:v>255165380</c:v>
                </c:pt>
                <c:pt idx="2687">
                  <c:v>255171332</c:v>
                </c:pt>
                <c:pt idx="2688">
                  <c:v>255177452</c:v>
                </c:pt>
                <c:pt idx="2689">
                  <c:v>255183580</c:v>
                </c:pt>
                <c:pt idx="2690">
                  <c:v>255189708</c:v>
                </c:pt>
                <c:pt idx="2691">
                  <c:v>255195820</c:v>
                </c:pt>
                <c:pt idx="2692">
                  <c:v>255201764</c:v>
                </c:pt>
                <c:pt idx="2693">
                  <c:v>255207716</c:v>
                </c:pt>
                <c:pt idx="2694">
                  <c:v>255213836</c:v>
                </c:pt>
                <c:pt idx="2695">
                  <c:v>255219988</c:v>
                </c:pt>
                <c:pt idx="2696">
                  <c:v>255226196</c:v>
                </c:pt>
                <c:pt idx="2697">
                  <c:v>255232388</c:v>
                </c:pt>
                <c:pt idx="2698">
                  <c:v>255238564</c:v>
                </c:pt>
                <c:pt idx="2699">
                  <c:v>255244620</c:v>
                </c:pt>
                <c:pt idx="2700">
                  <c:v>255250644</c:v>
                </c:pt>
                <c:pt idx="2701">
                  <c:v>255256624</c:v>
                </c:pt>
                <c:pt idx="2702">
                  <c:v>255262752</c:v>
                </c:pt>
                <c:pt idx="2703">
                  <c:v>255268876</c:v>
                </c:pt>
                <c:pt idx="2704">
                  <c:v>255275004</c:v>
                </c:pt>
                <c:pt idx="2705">
                  <c:v>255280900</c:v>
                </c:pt>
                <c:pt idx="2706">
                  <c:v>255286940</c:v>
                </c:pt>
                <c:pt idx="2707">
                  <c:v>255293060</c:v>
                </c:pt>
                <c:pt idx="2708">
                  <c:v>255299124</c:v>
                </c:pt>
                <c:pt idx="2709">
                  <c:v>255305124</c:v>
                </c:pt>
                <c:pt idx="2710">
                  <c:v>255311076</c:v>
                </c:pt>
                <c:pt idx="2711">
                  <c:v>255317196</c:v>
                </c:pt>
                <c:pt idx="2712">
                  <c:v>255323332</c:v>
                </c:pt>
                <c:pt idx="2713">
                  <c:v>255329468</c:v>
                </c:pt>
                <c:pt idx="2714">
                  <c:v>255335636</c:v>
                </c:pt>
                <c:pt idx="2715">
                  <c:v>255341844</c:v>
                </c:pt>
                <c:pt idx="2716">
                  <c:v>255347924</c:v>
                </c:pt>
                <c:pt idx="2717">
                  <c:v>255354060</c:v>
                </c:pt>
                <c:pt idx="2718">
                  <c:v>255360068</c:v>
                </c:pt>
                <c:pt idx="2719">
                  <c:v>255366068</c:v>
                </c:pt>
                <c:pt idx="2720">
                  <c:v>255372212</c:v>
                </c:pt>
                <c:pt idx="2721">
                  <c:v>255378228</c:v>
                </c:pt>
                <c:pt idx="2722">
                  <c:v>255384340</c:v>
                </c:pt>
                <c:pt idx="2723">
                  <c:v>255390396</c:v>
                </c:pt>
                <c:pt idx="2724">
                  <c:v>255396412</c:v>
                </c:pt>
                <c:pt idx="2725">
                  <c:v>255402532</c:v>
                </c:pt>
                <c:pt idx="2726">
                  <c:v>255408572</c:v>
                </c:pt>
                <c:pt idx="2727">
                  <c:v>255414692</c:v>
                </c:pt>
                <c:pt idx="2728">
                  <c:v>255420812</c:v>
                </c:pt>
                <c:pt idx="2729">
                  <c:v>255426932</c:v>
                </c:pt>
                <c:pt idx="2730">
                  <c:v>255432900</c:v>
                </c:pt>
                <c:pt idx="2731">
                  <c:v>255438916</c:v>
                </c:pt>
                <c:pt idx="2732">
                  <c:v>255444868</c:v>
                </c:pt>
                <c:pt idx="2733">
                  <c:v>255450988</c:v>
                </c:pt>
                <c:pt idx="2734">
                  <c:v>255457020</c:v>
                </c:pt>
                <c:pt idx="2735">
                  <c:v>255463076</c:v>
                </c:pt>
                <c:pt idx="2736">
                  <c:v>255469212</c:v>
                </c:pt>
                <c:pt idx="2737">
                  <c:v>255475404</c:v>
                </c:pt>
                <c:pt idx="2738">
                  <c:v>255481524</c:v>
                </c:pt>
                <c:pt idx="2739">
                  <c:v>255487668</c:v>
                </c:pt>
                <c:pt idx="2740">
                  <c:v>255493756</c:v>
                </c:pt>
                <c:pt idx="2741">
                  <c:v>255499628</c:v>
                </c:pt>
                <c:pt idx="2742">
                  <c:v>255505740</c:v>
                </c:pt>
                <c:pt idx="2743">
                  <c:v>255511756</c:v>
                </c:pt>
                <c:pt idx="2744">
                  <c:v>255517796</c:v>
                </c:pt>
                <c:pt idx="2745">
                  <c:v>255523828</c:v>
                </c:pt>
                <c:pt idx="2746">
                  <c:v>255529860</c:v>
                </c:pt>
                <c:pt idx="2747">
                  <c:v>255535900</c:v>
                </c:pt>
                <c:pt idx="2748">
                  <c:v>255541972</c:v>
                </c:pt>
                <c:pt idx="2749">
                  <c:v>255548060</c:v>
                </c:pt>
                <c:pt idx="2750">
                  <c:v>255554188</c:v>
                </c:pt>
                <c:pt idx="2751">
                  <c:v>255560148</c:v>
                </c:pt>
                <c:pt idx="2752">
                  <c:v>255566180</c:v>
                </c:pt>
                <c:pt idx="2753">
                  <c:v>255572108</c:v>
                </c:pt>
                <c:pt idx="2754">
                  <c:v>255578228</c:v>
                </c:pt>
                <c:pt idx="2755">
                  <c:v>255584180</c:v>
                </c:pt>
                <c:pt idx="2756">
                  <c:v>255590132</c:v>
                </c:pt>
                <c:pt idx="2757">
                  <c:v>255596252</c:v>
                </c:pt>
                <c:pt idx="2758">
                  <c:v>255602300</c:v>
                </c:pt>
                <c:pt idx="2759">
                  <c:v>255608324</c:v>
                </c:pt>
                <c:pt idx="2760">
                  <c:v>255614356</c:v>
                </c:pt>
                <c:pt idx="2761">
                  <c:v>255620340</c:v>
                </c:pt>
                <c:pt idx="2762">
                  <c:v>255626444</c:v>
                </c:pt>
                <c:pt idx="2763">
                  <c:v>255632628</c:v>
                </c:pt>
                <c:pt idx="2764">
                  <c:v>255638660</c:v>
                </c:pt>
                <c:pt idx="2765">
                  <c:v>255644612</c:v>
                </c:pt>
                <c:pt idx="2766">
                  <c:v>255650840</c:v>
                </c:pt>
                <c:pt idx="2767">
                  <c:v>255656956</c:v>
                </c:pt>
                <c:pt idx="2768">
                  <c:v>255663152</c:v>
                </c:pt>
                <c:pt idx="2769">
                  <c:v>255669272</c:v>
                </c:pt>
                <c:pt idx="2770">
                  <c:v>255675388</c:v>
                </c:pt>
                <c:pt idx="2771">
                  <c:v>255681524</c:v>
                </c:pt>
                <c:pt idx="2772">
                  <c:v>255687540</c:v>
                </c:pt>
                <c:pt idx="2773">
                  <c:v>255693660</c:v>
                </c:pt>
                <c:pt idx="2774">
                  <c:v>255699732</c:v>
                </c:pt>
                <c:pt idx="2775">
                  <c:v>255705836</c:v>
                </c:pt>
                <c:pt idx="2776">
                  <c:v>255711980</c:v>
                </c:pt>
                <c:pt idx="2777">
                  <c:v>255717908</c:v>
                </c:pt>
                <c:pt idx="2778">
                  <c:v>255723852</c:v>
                </c:pt>
                <c:pt idx="2779">
                  <c:v>255729956</c:v>
                </c:pt>
                <c:pt idx="2780">
                  <c:v>255736092</c:v>
                </c:pt>
                <c:pt idx="2781">
                  <c:v>255742196</c:v>
                </c:pt>
                <c:pt idx="2782">
                  <c:v>255748348</c:v>
                </c:pt>
                <c:pt idx="2783">
                  <c:v>255754388</c:v>
                </c:pt>
                <c:pt idx="2784">
                  <c:v>255760392</c:v>
                </c:pt>
                <c:pt idx="2785">
                  <c:v>255766508</c:v>
                </c:pt>
                <c:pt idx="2786">
                  <c:v>255772540</c:v>
                </c:pt>
                <c:pt idx="2787">
                  <c:v>255778660</c:v>
                </c:pt>
                <c:pt idx="2788">
                  <c:v>255784780</c:v>
                </c:pt>
                <c:pt idx="2789">
                  <c:v>255790900</c:v>
                </c:pt>
                <c:pt idx="2790">
                  <c:v>255797028</c:v>
                </c:pt>
                <c:pt idx="2791">
                  <c:v>255803164</c:v>
                </c:pt>
                <c:pt idx="2792">
                  <c:v>255809212</c:v>
                </c:pt>
                <c:pt idx="2793">
                  <c:v>255815212</c:v>
                </c:pt>
                <c:pt idx="2794">
                  <c:v>255821364</c:v>
                </c:pt>
                <c:pt idx="2795">
                  <c:v>255827572</c:v>
                </c:pt>
                <c:pt idx="2796">
                  <c:v>255833572</c:v>
                </c:pt>
                <c:pt idx="2797">
                  <c:v>255839724</c:v>
                </c:pt>
                <c:pt idx="2798">
                  <c:v>255845756</c:v>
                </c:pt>
                <c:pt idx="2799">
                  <c:v>255851860</c:v>
                </c:pt>
                <c:pt idx="2800">
                  <c:v>255857900</c:v>
                </c:pt>
                <c:pt idx="2801">
                  <c:v>255864036</c:v>
                </c:pt>
                <c:pt idx="2802">
                  <c:v>255870172</c:v>
                </c:pt>
                <c:pt idx="2803">
                  <c:v>255876292</c:v>
                </c:pt>
                <c:pt idx="2804">
                  <c:v>255882316</c:v>
                </c:pt>
                <c:pt idx="2805">
                  <c:v>255888276</c:v>
                </c:pt>
                <c:pt idx="2806">
                  <c:v>255894388</c:v>
                </c:pt>
                <c:pt idx="2807">
                  <c:v>255900420</c:v>
                </c:pt>
                <c:pt idx="2808">
                  <c:v>255906332</c:v>
                </c:pt>
                <c:pt idx="2809">
                  <c:v>255912572</c:v>
                </c:pt>
                <c:pt idx="2810">
                  <c:v>255918660</c:v>
                </c:pt>
                <c:pt idx="2811">
                  <c:v>255924772</c:v>
                </c:pt>
                <c:pt idx="2812">
                  <c:v>255930812</c:v>
                </c:pt>
                <c:pt idx="2813">
                  <c:v>255936860</c:v>
                </c:pt>
                <c:pt idx="2814">
                  <c:v>255942796</c:v>
                </c:pt>
                <c:pt idx="2815">
                  <c:v>255948780</c:v>
                </c:pt>
                <c:pt idx="2816">
                  <c:v>255954804</c:v>
                </c:pt>
                <c:pt idx="2817">
                  <c:v>255960820</c:v>
                </c:pt>
                <c:pt idx="2818">
                  <c:v>255966916</c:v>
                </c:pt>
                <c:pt idx="2819">
                  <c:v>255973028</c:v>
                </c:pt>
                <c:pt idx="2820">
                  <c:v>255979164</c:v>
                </c:pt>
                <c:pt idx="2821">
                  <c:v>255985332</c:v>
                </c:pt>
                <c:pt idx="2822">
                  <c:v>255991516</c:v>
                </c:pt>
                <c:pt idx="2823">
                  <c:v>255997708</c:v>
                </c:pt>
                <c:pt idx="2824">
                  <c:v>256003868</c:v>
                </c:pt>
                <c:pt idx="2825">
                  <c:v>256010052</c:v>
                </c:pt>
                <c:pt idx="2826">
                  <c:v>256016084</c:v>
                </c:pt>
                <c:pt idx="2827">
                  <c:v>256022124</c:v>
                </c:pt>
                <c:pt idx="2828">
                  <c:v>256028220</c:v>
                </c:pt>
                <c:pt idx="2829">
                  <c:v>256034252</c:v>
                </c:pt>
                <c:pt idx="2830">
                  <c:v>256040308</c:v>
                </c:pt>
                <c:pt idx="2831">
                  <c:v>256046348</c:v>
                </c:pt>
                <c:pt idx="2832">
                  <c:v>256052572</c:v>
                </c:pt>
                <c:pt idx="2833">
                  <c:v>256058604</c:v>
                </c:pt>
                <c:pt idx="2834">
                  <c:v>256064644</c:v>
                </c:pt>
                <c:pt idx="2835">
                  <c:v>256070680</c:v>
                </c:pt>
                <c:pt idx="2836">
                  <c:v>256076716</c:v>
                </c:pt>
                <c:pt idx="2837">
                  <c:v>256082844</c:v>
                </c:pt>
                <c:pt idx="2838">
                  <c:v>256088780</c:v>
                </c:pt>
                <c:pt idx="2839">
                  <c:v>256094876</c:v>
                </c:pt>
                <c:pt idx="2840">
                  <c:v>256100892</c:v>
                </c:pt>
                <c:pt idx="2841">
                  <c:v>256107012</c:v>
                </c:pt>
                <c:pt idx="2842">
                  <c:v>256113052</c:v>
                </c:pt>
                <c:pt idx="2843">
                  <c:v>256119108</c:v>
                </c:pt>
                <c:pt idx="2844">
                  <c:v>256125140</c:v>
                </c:pt>
                <c:pt idx="2845">
                  <c:v>256131292</c:v>
                </c:pt>
                <c:pt idx="2846">
                  <c:v>256137316</c:v>
                </c:pt>
                <c:pt idx="2847">
                  <c:v>256143308</c:v>
                </c:pt>
                <c:pt idx="2848">
                  <c:v>256149468</c:v>
                </c:pt>
                <c:pt idx="2849">
                  <c:v>256155636</c:v>
                </c:pt>
                <c:pt idx="2850">
                  <c:v>256161844</c:v>
                </c:pt>
                <c:pt idx="2851">
                  <c:v>256167876</c:v>
                </c:pt>
                <c:pt idx="2852">
                  <c:v>256173908</c:v>
                </c:pt>
                <c:pt idx="2853">
                  <c:v>256179948</c:v>
                </c:pt>
                <c:pt idx="2854">
                  <c:v>256186004</c:v>
                </c:pt>
                <c:pt idx="2855">
                  <c:v>256191964</c:v>
                </c:pt>
                <c:pt idx="2856">
                  <c:v>256198084</c:v>
                </c:pt>
                <c:pt idx="2857">
                  <c:v>256204004</c:v>
                </c:pt>
                <c:pt idx="2858">
                  <c:v>256210124</c:v>
                </c:pt>
                <c:pt idx="2859">
                  <c:v>256216260</c:v>
                </c:pt>
                <c:pt idx="2860">
                  <c:v>256222380</c:v>
                </c:pt>
                <c:pt idx="2861">
                  <c:v>256228484</c:v>
                </c:pt>
                <c:pt idx="2862">
                  <c:v>256234604</c:v>
                </c:pt>
                <c:pt idx="2863">
                  <c:v>256240716</c:v>
                </c:pt>
                <c:pt idx="2864">
                  <c:v>256246964</c:v>
                </c:pt>
                <c:pt idx="2865">
                  <c:v>256253068</c:v>
                </c:pt>
                <c:pt idx="2866">
                  <c:v>256259080</c:v>
                </c:pt>
                <c:pt idx="2867">
                  <c:v>256265116</c:v>
                </c:pt>
                <c:pt idx="2868">
                  <c:v>256271148</c:v>
                </c:pt>
                <c:pt idx="2869">
                  <c:v>256277268</c:v>
                </c:pt>
                <c:pt idx="2870">
                  <c:v>256283236</c:v>
                </c:pt>
                <c:pt idx="2871">
                  <c:v>256289340</c:v>
                </c:pt>
                <c:pt idx="2872">
                  <c:v>256295500</c:v>
                </c:pt>
                <c:pt idx="2873">
                  <c:v>256301492</c:v>
                </c:pt>
                <c:pt idx="2874">
                  <c:v>256307620</c:v>
                </c:pt>
                <c:pt idx="2875">
                  <c:v>256313644</c:v>
                </c:pt>
                <c:pt idx="2876">
                  <c:v>256319812</c:v>
                </c:pt>
                <c:pt idx="2877">
                  <c:v>256325828</c:v>
                </c:pt>
                <c:pt idx="2878">
                  <c:v>256331792</c:v>
                </c:pt>
                <c:pt idx="2879">
                  <c:v>256337708</c:v>
                </c:pt>
                <c:pt idx="2880">
                  <c:v>256343908</c:v>
                </c:pt>
                <c:pt idx="2881">
                  <c:v>256350028</c:v>
                </c:pt>
                <c:pt idx="2882">
                  <c:v>256356172</c:v>
                </c:pt>
                <c:pt idx="2883">
                  <c:v>256362356</c:v>
                </c:pt>
                <c:pt idx="2884">
                  <c:v>256368484</c:v>
                </c:pt>
                <c:pt idx="2885">
                  <c:v>256374636</c:v>
                </c:pt>
                <c:pt idx="2886">
                  <c:v>256380704</c:v>
                </c:pt>
                <c:pt idx="2887">
                  <c:v>256386684</c:v>
                </c:pt>
                <c:pt idx="2888">
                  <c:v>256392828</c:v>
                </c:pt>
                <c:pt idx="2889">
                  <c:v>256398916</c:v>
                </c:pt>
                <c:pt idx="2890">
                  <c:v>256405068</c:v>
                </c:pt>
                <c:pt idx="2891">
                  <c:v>256411180</c:v>
                </c:pt>
                <c:pt idx="2892">
                  <c:v>256417364</c:v>
                </c:pt>
                <c:pt idx="2893">
                  <c:v>256423572</c:v>
                </c:pt>
                <c:pt idx="2894">
                  <c:v>256429764</c:v>
                </c:pt>
                <c:pt idx="2895">
                  <c:v>256435828</c:v>
                </c:pt>
                <c:pt idx="2896">
                  <c:v>256441948</c:v>
                </c:pt>
                <c:pt idx="2897">
                  <c:v>256448052</c:v>
                </c:pt>
                <c:pt idx="2898">
                  <c:v>256454164</c:v>
                </c:pt>
                <c:pt idx="2899">
                  <c:v>256460212</c:v>
                </c:pt>
                <c:pt idx="2900">
                  <c:v>256466356</c:v>
                </c:pt>
                <c:pt idx="2901">
                  <c:v>256472468</c:v>
                </c:pt>
                <c:pt idx="2902">
                  <c:v>256478508</c:v>
                </c:pt>
                <c:pt idx="2903">
                  <c:v>256484540</c:v>
                </c:pt>
                <c:pt idx="2904">
                  <c:v>256490536</c:v>
                </c:pt>
                <c:pt idx="2905">
                  <c:v>256496656</c:v>
                </c:pt>
                <c:pt idx="2906">
                  <c:v>256502692</c:v>
                </c:pt>
                <c:pt idx="2907">
                  <c:v>256508724</c:v>
                </c:pt>
                <c:pt idx="2908">
                  <c:v>256514708</c:v>
                </c:pt>
                <c:pt idx="2909">
                  <c:v>256520812</c:v>
                </c:pt>
                <c:pt idx="2910">
                  <c:v>256526828</c:v>
                </c:pt>
                <c:pt idx="2911">
                  <c:v>256532868</c:v>
                </c:pt>
                <c:pt idx="2912">
                  <c:v>256538924</c:v>
                </c:pt>
                <c:pt idx="2913">
                  <c:v>256544940</c:v>
                </c:pt>
                <c:pt idx="2914">
                  <c:v>256551100</c:v>
                </c:pt>
                <c:pt idx="2915">
                  <c:v>256557172</c:v>
                </c:pt>
                <c:pt idx="2916">
                  <c:v>256563256</c:v>
                </c:pt>
                <c:pt idx="2917">
                  <c:v>256569244</c:v>
                </c:pt>
                <c:pt idx="2918">
                  <c:v>256575244</c:v>
                </c:pt>
                <c:pt idx="2919">
                  <c:v>256581268</c:v>
                </c:pt>
                <c:pt idx="2920">
                  <c:v>256587268</c:v>
                </c:pt>
                <c:pt idx="2921">
                  <c:v>256593468</c:v>
                </c:pt>
                <c:pt idx="2922">
                  <c:v>256599708</c:v>
                </c:pt>
                <c:pt idx="2923">
                  <c:v>256605812</c:v>
                </c:pt>
                <c:pt idx="2924">
                  <c:v>256611956</c:v>
                </c:pt>
                <c:pt idx="2925">
                  <c:v>256618124</c:v>
                </c:pt>
                <c:pt idx="2926">
                  <c:v>256624276</c:v>
                </c:pt>
                <c:pt idx="2927">
                  <c:v>256630364</c:v>
                </c:pt>
                <c:pt idx="2928">
                  <c:v>256636396</c:v>
                </c:pt>
                <c:pt idx="2929">
                  <c:v>256642428</c:v>
                </c:pt>
                <c:pt idx="2930">
                  <c:v>256648460</c:v>
                </c:pt>
                <c:pt idx="2931">
                  <c:v>256654508</c:v>
                </c:pt>
                <c:pt idx="2932">
                  <c:v>256660532</c:v>
                </c:pt>
                <c:pt idx="2933">
                  <c:v>256666656</c:v>
                </c:pt>
                <c:pt idx="2934">
                  <c:v>256672780</c:v>
                </c:pt>
                <c:pt idx="2935">
                  <c:v>256678724</c:v>
                </c:pt>
                <c:pt idx="2936">
                  <c:v>256684844</c:v>
                </c:pt>
                <c:pt idx="2937">
                  <c:v>256690884</c:v>
                </c:pt>
                <c:pt idx="2938">
                  <c:v>256697004</c:v>
                </c:pt>
                <c:pt idx="2939">
                  <c:v>256703220</c:v>
                </c:pt>
                <c:pt idx="2940">
                  <c:v>256709372</c:v>
                </c:pt>
                <c:pt idx="2941">
                  <c:v>256715520</c:v>
                </c:pt>
                <c:pt idx="2942">
                  <c:v>256721772</c:v>
                </c:pt>
                <c:pt idx="2943">
                  <c:v>256727940</c:v>
                </c:pt>
                <c:pt idx="2944">
                  <c:v>256734068</c:v>
                </c:pt>
                <c:pt idx="2945">
                  <c:v>256740268</c:v>
                </c:pt>
                <c:pt idx="2946">
                  <c:v>256746316</c:v>
                </c:pt>
                <c:pt idx="2947">
                  <c:v>256752420</c:v>
                </c:pt>
                <c:pt idx="2948">
                  <c:v>256758668</c:v>
                </c:pt>
                <c:pt idx="2949">
                  <c:v>256764580</c:v>
                </c:pt>
                <c:pt idx="2950">
                  <c:v>256770700</c:v>
                </c:pt>
                <c:pt idx="2951">
                  <c:v>256776740</c:v>
                </c:pt>
                <c:pt idx="2952">
                  <c:v>256782884</c:v>
                </c:pt>
                <c:pt idx="2953">
                  <c:v>256788908</c:v>
                </c:pt>
                <c:pt idx="2954">
                  <c:v>256795108</c:v>
                </c:pt>
                <c:pt idx="2955">
                  <c:v>256801140</c:v>
                </c:pt>
                <c:pt idx="2956">
                  <c:v>256807116</c:v>
                </c:pt>
                <c:pt idx="2957">
                  <c:v>256813204</c:v>
                </c:pt>
                <c:pt idx="2958">
                  <c:v>256819148</c:v>
                </c:pt>
                <c:pt idx="2959">
                  <c:v>256825268</c:v>
                </c:pt>
                <c:pt idx="2960">
                  <c:v>256831300</c:v>
                </c:pt>
                <c:pt idx="2961">
                  <c:v>256837428</c:v>
                </c:pt>
                <c:pt idx="2962">
                  <c:v>256843500</c:v>
                </c:pt>
                <c:pt idx="2963">
                  <c:v>256849676</c:v>
                </c:pt>
                <c:pt idx="2964">
                  <c:v>256855732</c:v>
                </c:pt>
                <c:pt idx="2965">
                  <c:v>256861852</c:v>
                </c:pt>
                <c:pt idx="2966">
                  <c:v>256867940</c:v>
                </c:pt>
                <c:pt idx="2967">
                  <c:v>256874060</c:v>
                </c:pt>
                <c:pt idx="2968">
                  <c:v>256880092</c:v>
                </c:pt>
                <c:pt idx="2969">
                  <c:v>256886244</c:v>
                </c:pt>
                <c:pt idx="2970">
                  <c:v>256892260</c:v>
                </c:pt>
                <c:pt idx="2971">
                  <c:v>256898380</c:v>
                </c:pt>
                <c:pt idx="2972">
                  <c:v>256904500</c:v>
                </c:pt>
                <c:pt idx="2973">
                  <c:v>256910556</c:v>
                </c:pt>
                <c:pt idx="2974">
                  <c:v>256916468</c:v>
                </c:pt>
                <c:pt idx="2975">
                  <c:v>256922500</c:v>
                </c:pt>
                <c:pt idx="2976">
                  <c:v>256928540</c:v>
                </c:pt>
                <c:pt idx="2977">
                  <c:v>256934580</c:v>
                </c:pt>
                <c:pt idx="2978">
                  <c:v>256940716</c:v>
                </c:pt>
                <c:pt idx="2979">
                  <c:v>256946836</c:v>
                </c:pt>
                <c:pt idx="2980">
                  <c:v>256953060</c:v>
                </c:pt>
                <c:pt idx="2981">
                  <c:v>256959164</c:v>
                </c:pt>
                <c:pt idx="2982">
                  <c:v>256965212</c:v>
                </c:pt>
                <c:pt idx="2983">
                  <c:v>256971404</c:v>
                </c:pt>
                <c:pt idx="2984">
                  <c:v>256977516</c:v>
                </c:pt>
                <c:pt idx="2985">
                  <c:v>256983724</c:v>
                </c:pt>
                <c:pt idx="2986">
                  <c:v>256989860</c:v>
                </c:pt>
                <c:pt idx="2987">
                  <c:v>256995948</c:v>
                </c:pt>
                <c:pt idx="2988">
                  <c:v>257002172</c:v>
                </c:pt>
                <c:pt idx="2989">
                  <c:v>257008308</c:v>
                </c:pt>
                <c:pt idx="2990">
                  <c:v>257014492</c:v>
                </c:pt>
                <c:pt idx="2991">
                  <c:v>257020636</c:v>
                </c:pt>
                <c:pt idx="2992">
                  <c:v>257026732</c:v>
                </c:pt>
                <c:pt idx="2993">
                  <c:v>257032868</c:v>
                </c:pt>
                <c:pt idx="2994">
                  <c:v>257038964</c:v>
                </c:pt>
                <c:pt idx="2995">
                  <c:v>257044988</c:v>
                </c:pt>
                <c:pt idx="2996">
                  <c:v>257051132</c:v>
                </c:pt>
                <c:pt idx="2997">
                  <c:v>257057284</c:v>
                </c:pt>
                <c:pt idx="2998">
                  <c:v>257063180</c:v>
                </c:pt>
                <c:pt idx="2999">
                  <c:v>257069224</c:v>
                </c:pt>
                <c:pt idx="3000">
                  <c:v>257075164</c:v>
                </c:pt>
                <c:pt idx="3001">
                  <c:v>257081284</c:v>
                </c:pt>
                <c:pt idx="3002">
                  <c:v>257087316</c:v>
                </c:pt>
                <c:pt idx="3003">
                  <c:v>257093356</c:v>
                </c:pt>
                <c:pt idx="3004">
                  <c:v>257099436</c:v>
                </c:pt>
                <c:pt idx="3005">
                  <c:v>257105548</c:v>
                </c:pt>
                <c:pt idx="3006">
                  <c:v>257111652</c:v>
                </c:pt>
                <c:pt idx="3007">
                  <c:v>257117700</c:v>
                </c:pt>
                <c:pt idx="3008">
                  <c:v>257123820</c:v>
                </c:pt>
                <c:pt idx="3009">
                  <c:v>257130024</c:v>
                </c:pt>
                <c:pt idx="3010">
                  <c:v>257136132</c:v>
                </c:pt>
                <c:pt idx="3011">
                  <c:v>257142252</c:v>
                </c:pt>
                <c:pt idx="3012">
                  <c:v>257148300</c:v>
                </c:pt>
                <c:pt idx="3013">
                  <c:v>257154404</c:v>
                </c:pt>
                <c:pt idx="3014">
                  <c:v>257160588</c:v>
                </c:pt>
                <c:pt idx="3015">
                  <c:v>257166708</c:v>
                </c:pt>
                <c:pt idx="3016">
                  <c:v>257172844</c:v>
                </c:pt>
                <c:pt idx="3017">
                  <c:v>257178972</c:v>
                </c:pt>
                <c:pt idx="3018">
                  <c:v>257184916</c:v>
                </c:pt>
                <c:pt idx="3019">
                  <c:v>257190972</c:v>
                </c:pt>
                <c:pt idx="3020">
                  <c:v>257197052</c:v>
                </c:pt>
                <c:pt idx="3021">
                  <c:v>257203028</c:v>
                </c:pt>
                <c:pt idx="3022">
                  <c:v>257209124</c:v>
                </c:pt>
                <c:pt idx="3023">
                  <c:v>257215196</c:v>
                </c:pt>
                <c:pt idx="3024">
                  <c:v>257221228</c:v>
                </c:pt>
                <c:pt idx="3025">
                  <c:v>257227236</c:v>
                </c:pt>
                <c:pt idx="3026">
                  <c:v>257233372</c:v>
                </c:pt>
                <c:pt idx="3027">
                  <c:v>257239492</c:v>
                </c:pt>
                <c:pt idx="3028">
                  <c:v>257245636</c:v>
                </c:pt>
                <c:pt idx="3029">
                  <c:v>257251780</c:v>
                </c:pt>
                <c:pt idx="3030">
                  <c:v>257257796</c:v>
                </c:pt>
                <c:pt idx="3031">
                  <c:v>257263828</c:v>
                </c:pt>
                <c:pt idx="3032">
                  <c:v>257269820</c:v>
                </c:pt>
                <c:pt idx="3033">
                  <c:v>257275972</c:v>
                </c:pt>
                <c:pt idx="3034">
                  <c:v>257282004</c:v>
                </c:pt>
                <c:pt idx="3035">
                  <c:v>257288092</c:v>
                </c:pt>
                <c:pt idx="3036">
                  <c:v>257294080</c:v>
                </c:pt>
                <c:pt idx="3037">
                  <c:v>257300028</c:v>
                </c:pt>
                <c:pt idx="3038">
                  <c:v>257306108</c:v>
                </c:pt>
                <c:pt idx="3039">
                  <c:v>257312268</c:v>
                </c:pt>
                <c:pt idx="3040">
                  <c:v>257318348</c:v>
                </c:pt>
                <c:pt idx="3041">
                  <c:v>257324588</c:v>
                </c:pt>
                <c:pt idx="3042">
                  <c:v>257330780</c:v>
                </c:pt>
                <c:pt idx="3043">
                  <c:v>257336796</c:v>
                </c:pt>
                <c:pt idx="3044">
                  <c:v>257342852</c:v>
                </c:pt>
                <c:pt idx="3045">
                  <c:v>257348964</c:v>
                </c:pt>
                <c:pt idx="3046">
                  <c:v>257355020</c:v>
                </c:pt>
                <c:pt idx="3047">
                  <c:v>257360980</c:v>
                </c:pt>
                <c:pt idx="3048">
                  <c:v>257367072</c:v>
                </c:pt>
                <c:pt idx="3049">
                  <c:v>257373208</c:v>
                </c:pt>
                <c:pt idx="3050">
                  <c:v>257379404</c:v>
                </c:pt>
                <c:pt idx="3051">
                  <c:v>257385620</c:v>
                </c:pt>
                <c:pt idx="3052">
                  <c:v>257391796</c:v>
                </c:pt>
                <c:pt idx="3053">
                  <c:v>257397820</c:v>
                </c:pt>
                <c:pt idx="3054">
                  <c:v>257403952</c:v>
                </c:pt>
                <c:pt idx="3055">
                  <c:v>257410004</c:v>
                </c:pt>
                <c:pt idx="3056">
                  <c:v>257416100</c:v>
                </c:pt>
                <c:pt idx="3057">
                  <c:v>257422132</c:v>
                </c:pt>
                <c:pt idx="3058">
                  <c:v>257428172</c:v>
                </c:pt>
                <c:pt idx="3059">
                  <c:v>257434228</c:v>
                </c:pt>
                <c:pt idx="3060">
                  <c:v>257440156</c:v>
                </c:pt>
                <c:pt idx="3061">
                  <c:v>257446316</c:v>
                </c:pt>
                <c:pt idx="3062">
                  <c:v>257452324</c:v>
                </c:pt>
                <c:pt idx="3063">
                  <c:v>257458468</c:v>
                </c:pt>
                <c:pt idx="3064">
                  <c:v>257464388</c:v>
                </c:pt>
                <c:pt idx="3065">
                  <c:v>257470412</c:v>
                </c:pt>
                <c:pt idx="3066">
                  <c:v>257476388</c:v>
                </c:pt>
                <c:pt idx="3067">
                  <c:v>257482508</c:v>
                </c:pt>
                <c:pt idx="3068">
                  <c:v>257488652</c:v>
                </c:pt>
                <c:pt idx="3069">
                  <c:v>257494772</c:v>
                </c:pt>
                <c:pt idx="3070">
                  <c:v>257500980</c:v>
                </c:pt>
                <c:pt idx="3071">
                  <c:v>257507052</c:v>
                </c:pt>
                <c:pt idx="3072">
                  <c:v>257513264</c:v>
                </c:pt>
                <c:pt idx="3073">
                  <c:v>257519340</c:v>
                </c:pt>
                <c:pt idx="3074">
                  <c:v>257525340</c:v>
                </c:pt>
                <c:pt idx="3075">
                  <c:v>257531380</c:v>
                </c:pt>
                <c:pt idx="3076">
                  <c:v>257537484</c:v>
                </c:pt>
                <c:pt idx="3077">
                  <c:v>257543548</c:v>
                </c:pt>
                <c:pt idx="3078">
                  <c:v>257549508</c:v>
                </c:pt>
                <c:pt idx="3079">
                  <c:v>257555668</c:v>
                </c:pt>
                <c:pt idx="3080">
                  <c:v>257561812</c:v>
                </c:pt>
                <c:pt idx="3081">
                  <c:v>257567948</c:v>
                </c:pt>
                <c:pt idx="3082">
                  <c:v>257574068</c:v>
                </c:pt>
                <c:pt idx="3083">
                  <c:v>257580164</c:v>
                </c:pt>
                <c:pt idx="3084">
                  <c:v>257586308</c:v>
                </c:pt>
                <c:pt idx="3085">
                  <c:v>257592308</c:v>
                </c:pt>
                <c:pt idx="3086">
                  <c:v>257598364</c:v>
                </c:pt>
                <c:pt idx="3087">
                  <c:v>257604380</c:v>
                </c:pt>
                <c:pt idx="3088">
                  <c:v>257610492</c:v>
                </c:pt>
                <c:pt idx="3089">
                  <c:v>257616620</c:v>
                </c:pt>
                <c:pt idx="3090">
                  <c:v>257622820</c:v>
                </c:pt>
                <c:pt idx="3091">
                  <c:v>257628940</c:v>
                </c:pt>
                <c:pt idx="3092">
                  <c:v>257635060</c:v>
                </c:pt>
                <c:pt idx="3093">
                  <c:v>257641196</c:v>
                </c:pt>
                <c:pt idx="3094">
                  <c:v>257647324</c:v>
                </c:pt>
                <c:pt idx="3095">
                  <c:v>257653436</c:v>
                </c:pt>
                <c:pt idx="3096">
                  <c:v>257659452</c:v>
                </c:pt>
                <c:pt idx="3097">
                  <c:v>257665524</c:v>
                </c:pt>
                <c:pt idx="3098">
                  <c:v>257671620</c:v>
                </c:pt>
                <c:pt idx="3099">
                  <c:v>257677868</c:v>
                </c:pt>
                <c:pt idx="3100">
                  <c:v>257683972</c:v>
                </c:pt>
                <c:pt idx="3101">
                  <c:v>257690052</c:v>
                </c:pt>
                <c:pt idx="3102">
                  <c:v>257696172</c:v>
                </c:pt>
                <c:pt idx="3103">
                  <c:v>257702292</c:v>
                </c:pt>
                <c:pt idx="3104">
                  <c:v>257708268</c:v>
                </c:pt>
                <c:pt idx="3105">
                  <c:v>257714372</c:v>
                </c:pt>
                <c:pt idx="3106">
                  <c:v>257720532</c:v>
                </c:pt>
                <c:pt idx="3107">
                  <c:v>257726516</c:v>
                </c:pt>
                <c:pt idx="3108">
                  <c:v>257732640</c:v>
                </c:pt>
                <c:pt idx="3109">
                  <c:v>257738800</c:v>
                </c:pt>
                <c:pt idx="3110">
                  <c:v>257744964</c:v>
                </c:pt>
                <c:pt idx="3111">
                  <c:v>257751088</c:v>
                </c:pt>
                <c:pt idx="3112">
                  <c:v>257757116</c:v>
                </c:pt>
                <c:pt idx="3113">
                  <c:v>257763188</c:v>
                </c:pt>
                <c:pt idx="3114">
                  <c:v>257769196</c:v>
                </c:pt>
                <c:pt idx="3115">
                  <c:v>257775140</c:v>
                </c:pt>
                <c:pt idx="3116">
                  <c:v>257781260</c:v>
                </c:pt>
                <c:pt idx="3117">
                  <c:v>257787316</c:v>
                </c:pt>
                <c:pt idx="3118">
                  <c:v>257793380</c:v>
                </c:pt>
                <c:pt idx="3119">
                  <c:v>257799452</c:v>
                </c:pt>
                <c:pt idx="3120">
                  <c:v>257805660</c:v>
                </c:pt>
                <c:pt idx="3121">
                  <c:v>257811884</c:v>
                </c:pt>
                <c:pt idx="3122">
                  <c:v>257817812</c:v>
                </c:pt>
                <c:pt idx="3123">
                  <c:v>257823760</c:v>
                </c:pt>
                <c:pt idx="3124">
                  <c:v>257829876</c:v>
                </c:pt>
                <c:pt idx="3125">
                  <c:v>257835916</c:v>
                </c:pt>
                <c:pt idx="3126">
                  <c:v>257841948</c:v>
                </c:pt>
                <c:pt idx="3127">
                  <c:v>257848028</c:v>
                </c:pt>
                <c:pt idx="3128">
                  <c:v>257854124</c:v>
                </c:pt>
                <c:pt idx="3129">
                  <c:v>257860140</c:v>
                </c:pt>
                <c:pt idx="3130">
                  <c:v>257866172</c:v>
                </c:pt>
                <c:pt idx="3131">
                  <c:v>257872292</c:v>
                </c:pt>
                <c:pt idx="3132">
                  <c:v>257878372</c:v>
                </c:pt>
                <c:pt idx="3133">
                  <c:v>257884364</c:v>
                </c:pt>
                <c:pt idx="3134">
                  <c:v>257890404</c:v>
                </c:pt>
                <c:pt idx="3135">
                  <c:v>257896436</c:v>
                </c:pt>
                <c:pt idx="3136">
                  <c:v>257902572</c:v>
                </c:pt>
                <c:pt idx="3137">
                  <c:v>257908676</c:v>
                </c:pt>
                <c:pt idx="3138">
                  <c:v>257914796</c:v>
                </c:pt>
                <c:pt idx="3139">
                  <c:v>257920916</c:v>
                </c:pt>
                <c:pt idx="3140">
                  <c:v>257927132</c:v>
                </c:pt>
                <c:pt idx="3141">
                  <c:v>257933244</c:v>
                </c:pt>
                <c:pt idx="3142">
                  <c:v>257939364</c:v>
                </c:pt>
                <c:pt idx="3143">
                  <c:v>257945404</c:v>
                </c:pt>
                <c:pt idx="3144">
                  <c:v>257951348</c:v>
                </c:pt>
                <c:pt idx="3145">
                  <c:v>257957380</c:v>
                </c:pt>
                <c:pt idx="3146">
                  <c:v>257963620</c:v>
                </c:pt>
                <c:pt idx="3147">
                  <c:v>257969812</c:v>
                </c:pt>
                <c:pt idx="3148">
                  <c:v>257975764</c:v>
                </c:pt>
                <c:pt idx="3149">
                  <c:v>257981860</c:v>
                </c:pt>
                <c:pt idx="3150">
                  <c:v>257988004</c:v>
                </c:pt>
                <c:pt idx="3151">
                  <c:v>257994188</c:v>
                </c:pt>
                <c:pt idx="3152">
                  <c:v>258000156</c:v>
                </c:pt>
                <c:pt idx="3153">
                  <c:v>258006260</c:v>
                </c:pt>
                <c:pt idx="3154">
                  <c:v>258012380</c:v>
                </c:pt>
                <c:pt idx="3155">
                  <c:v>258018500</c:v>
                </c:pt>
                <c:pt idx="3156">
                  <c:v>258024620</c:v>
                </c:pt>
                <c:pt idx="3157">
                  <c:v>258030684</c:v>
                </c:pt>
                <c:pt idx="3158">
                  <c:v>258036776</c:v>
                </c:pt>
                <c:pt idx="3159">
                  <c:v>258042996</c:v>
                </c:pt>
                <c:pt idx="3160">
                  <c:v>258049196</c:v>
                </c:pt>
                <c:pt idx="3161">
                  <c:v>258055316</c:v>
                </c:pt>
                <c:pt idx="3162">
                  <c:v>258061524</c:v>
                </c:pt>
                <c:pt idx="3163">
                  <c:v>258067668</c:v>
                </c:pt>
                <c:pt idx="3164">
                  <c:v>258073748</c:v>
                </c:pt>
                <c:pt idx="3165">
                  <c:v>258079784</c:v>
                </c:pt>
                <c:pt idx="3166">
                  <c:v>258085812</c:v>
                </c:pt>
                <c:pt idx="3167">
                  <c:v>258091852</c:v>
                </c:pt>
                <c:pt idx="3168">
                  <c:v>258097960</c:v>
                </c:pt>
                <c:pt idx="3169">
                  <c:v>258104124</c:v>
                </c:pt>
                <c:pt idx="3170">
                  <c:v>258110220</c:v>
                </c:pt>
                <c:pt idx="3171">
                  <c:v>258116348</c:v>
                </c:pt>
                <c:pt idx="3172">
                  <c:v>258122492</c:v>
                </c:pt>
                <c:pt idx="3173">
                  <c:v>258128508</c:v>
                </c:pt>
                <c:pt idx="3174">
                  <c:v>258134564</c:v>
                </c:pt>
                <c:pt idx="3175">
                  <c:v>258140676</c:v>
                </c:pt>
                <c:pt idx="3176">
                  <c:v>258146636</c:v>
                </c:pt>
                <c:pt idx="3177">
                  <c:v>258152732</c:v>
                </c:pt>
                <c:pt idx="3178">
                  <c:v>258158764</c:v>
                </c:pt>
                <c:pt idx="3179">
                  <c:v>258164988</c:v>
                </c:pt>
                <c:pt idx="3180">
                  <c:v>258171076</c:v>
                </c:pt>
                <c:pt idx="3181">
                  <c:v>258177020</c:v>
                </c:pt>
                <c:pt idx="3182">
                  <c:v>258183052</c:v>
                </c:pt>
                <c:pt idx="3183">
                  <c:v>258189092</c:v>
                </c:pt>
                <c:pt idx="3184">
                  <c:v>258195212</c:v>
                </c:pt>
                <c:pt idx="3185">
                  <c:v>258201320</c:v>
                </c:pt>
                <c:pt idx="3186">
                  <c:v>258207532</c:v>
                </c:pt>
                <c:pt idx="3187">
                  <c:v>258213604</c:v>
                </c:pt>
                <c:pt idx="3188">
                  <c:v>258219644</c:v>
                </c:pt>
                <c:pt idx="3189">
                  <c:v>258225732</c:v>
                </c:pt>
                <c:pt idx="3190">
                  <c:v>258231780</c:v>
                </c:pt>
                <c:pt idx="3191">
                  <c:v>258237708</c:v>
                </c:pt>
                <c:pt idx="3192">
                  <c:v>258243828</c:v>
                </c:pt>
                <c:pt idx="3193">
                  <c:v>258249948</c:v>
                </c:pt>
                <c:pt idx="3194">
                  <c:v>258255988</c:v>
                </c:pt>
                <c:pt idx="3195">
                  <c:v>258262140</c:v>
                </c:pt>
                <c:pt idx="3196">
                  <c:v>258268140</c:v>
                </c:pt>
                <c:pt idx="3197">
                  <c:v>258274172</c:v>
                </c:pt>
                <c:pt idx="3198">
                  <c:v>258280292</c:v>
                </c:pt>
                <c:pt idx="3199">
                  <c:v>258286420</c:v>
                </c:pt>
                <c:pt idx="3200">
                  <c:v>258292380</c:v>
                </c:pt>
                <c:pt idx="3201">
                  <c:v>258298612</c:v>
                </c:pt>
                <c:pt idx="3202">
                  <c:v>258304644</c:v>
                </c:pt>
                <c:pt idx="3203">
                  <c:v>258310772</c:v>
                </c:pt>
                <c:pt idx="3204">
                  <c:v>258316868</c:v>
                </c:pt>
                <c:pt idx="3205">
                  <c:v>258322964</c:v>
                </c:pt>
                <c:pt idx="3206">
                  <c:v>258329204</c:v>
                </c:pt>
                <c:pt idx="3207">
                  <c:v>258335340</c:v>
                </c:pt>
                <c:pt idx="3208">
                  <c:v>258341196</c:v>
                </c:pt>
                <c:pt idx="3209">
                  <c:v>258347108</c:v>
                </c:pt>
                <c:pt idx="3210">
                  <c:v>258353228</c:v>
                </c:pt>
                <c:pt idx="3211">
                  <c:v>258359260</c:v>
                </c:pt>
                <c:pt idx="3212">
                  <c:v>258365380</c:v>
                </c:pt>
                <c:pt idx="3213">
                  <c:v>258371412</c:v>
                </c:pt>
                <c:pt idx="3214">
                  <c:v>258377540</c:v>
                </c:pt>
                <c:pt idx="3215">
                  <c:v>258383604</c:v>
                </c:pt>
                <c:pt idx="3216">
                  <c:v>258389732</c:v>
                </c:pt>
                <c:pt idx="3217">
                  <c:v>258395844</c:v>
                </c:pt>
                <c:pt idx="3218">
                  <c:v>258401948</c:v>
                </c:pt>
                <c:pt idx="3219">
                  <c:v>258408084</c:v>
                </c:pt>
                <c:pt idx="3220">
                  <c:v>258414204</c:v>
                </c:pt>
                <c:pt idx="3221">
                  <c:v>258420204</c:v>
                </c:pt>
                <c:pt idx="3222">
                  <c:v>258426236</c:v>
                </c:pt>
                <c:pt idx="3223">
                  <c:v>258432364</c:v>
                </c:pt>
                <c:pt idx="3224">
                  <c:v>258438484</c:v>
                </c:pt>
                <c:pt idx="3225">
                  <c:v>258444644</c:v>
                </c:pt>
                <c:pt idx="3226">
                  <c:v>258450676</c:v>
                </c:pt>
                <c:pt idx="3227">
                  <c:v>258456788</c:v>
                </c:pt>
                <c:pt idx="3228">
                  <c:v>258462708</c:v>
                </c:pt>
                <c:pt idx="3229">
                  <c:v>258468820</c:v>
                </c:pt>
                <c:pt idx="3230">
                  <c:v>258474980</c:v>
                </c:pt>
                <c:pt idx="3231">
                  <c:v>258481148</c:v>
                </c:pt>
                <c:pt idx="3232">
                  <c:v>258487268</c:v>
                </c:pt>
                <c:pt idx="3233">
                  <c:v>258493428</c:v>
                </c:pt>
                <c:pt idx="3234">
                  <c:v>258499616</c:v>
                </c:pt>
                <c:pt idx="3235">
                  <c:v>258505716</c:v>
                </c:pt>
                <c:pt idx="3236">
                  <c:v>258511852</c:v>
                </c:pt>
                <c:pt idx="3237">
                  <c:v>258517988</c:v>
                </c:pt>
                <c:pt idx="3238">
                  <c:v>258523988</c:v>
                </c:pt>
                <c:pt idx="3239">
                  <c:v>258529964</c:v>
                </c:pt>
                <c:pt idx="3240">
                  <c:v>258536076</c:v>
                </c:pt>
                <c:pt idx="3241">
                  <c:v>258542220</c:v>
                </c:pt>
                <c:pt idx="3242">
                  <c:v>258548340</c:v>
                </c:pt>
                <c:pt idx="3243">
                  <c:v>258554380</c:v>
                </c:pt>
                <c:pt idx="3244">
                  <c:v>258560492</c:v>
                </c:pt>
                <c:pt idx="3245">
                  <c:v>258566572</c:v>
                </c:pt>
                <c:pt idx="3246">
                  <c:v>258572628</c:v>
                </c:pt>
                <c:pt idx="3247">
                  <c:v>258578644</c:v>
                </c:pt>
                <c:pt idx="3248">
                  <c:v>258584772</c:v>
                </c:pt>
                <c:pt idx="3249">
                  <c:v>258590892</c:v>
                </c:pt>
                <c:pt idx="3250">
                  <c:v>258597012</c:v>
                </c:pt>
                <c:pt idx="3251">
                  <c:v>258603212</c:v>
                </c:pt>
                <c:pt idx="3252">
                  <c:v>258609364</c:v>
                </c:pt>
                <c:pt idx="3253">
                  <c:v>258615492</c:v>
                </c:pt>
                <c:pt idx="3254">
                  <c:v>258621660</c:v>
                </c:pt>
                <c:pt idx="3255">
                  <c:v>258627788</c:v>
                </c:pt>
                <c:pt idx="3256">
                  <c:v>258633948</c:v>
                </c:pt>
                <c:pt idx="3257">
                  <c:v>258640060</c:v>
                </c:pt>
                <c:pt idx="3258">
                  <c:v>258646068</c:v>
                </c:pt>
                <c:pt idx="3259">
                  <c:v>258652108</c:v>
                </c:pt>
                <c:pt idx="3260">
                  <c:v>258658204</c:v>
                </c:pt>
                <c:pt idx="3261">
                  <c:v>258664324</c:v>
                </c:pt>
                <c:pt idx="3262">
                  <c:v>258670484</c:v>
                </c:pt>
                <c:pt idx="3263">
                  <c:v>258676476</c:v>
                </c:pt>
                <c:pt idx="3264">
                  <c:v>258682444</c:v>
                </c:pt>
                <c:pt idx="3265">
                  <c:v>258688500</c:v>
                </c:pt>
                <c:pt idx="3266">
                  <c:v>258694516</c:v>
                </c:pt>
                <c:pt idx="3267">
                  <c:v>258700668</c:v>
                </c:pt>
                <c:pt idx="3268">
                  <c:v>258706676</c:v>
                </c:pt>
                <c:pt idx="3269">
                  <c:v>258712780</c:v>
                </c:pt>
                <c:pt idx="3270">
                  <c:v>258718900</c:v>
                </c:pt>
                <c:pt idx="3271">
                  <c:v>258725012</c:v>
                </c:pt>
                <c:pt idx="3272">
                  <c:v>258731140</c:v>
                </c:pt>
                <c:pt idx="3273">
                  <c:v>258737176</c:v>
                </c:pt>
                <c:pt idx="3274">
                  <c:v>258743292</c:v>
                </c:pt>
                <c:pt idx="3275">
                  <c:v>258749348</c:v>
                </c:pt>
                <c:pt idx="3276">
                  <c:v>258755444</c:v>
                </c:pt>
                <c:pt idx="3277">
                  <c:v>258761516</c:v>
                </c:pt>
                <c:pt idx="3278">
                  <c:v>258767604</c:v>
                </c:pt>
                <c:pt idx="3279">
                  <c:v>258773724</c:v>
                </c:pt>
                <c:pt idx="3280">
                  <c:v>258779772</c:v>
                </c:pt>
                <c:pt idx="3281">
                  <c:v>258785876</c:v>
                </c:pt>
                <c:pt idx="3282">
                  <c:v>258791876</c:v>
                </c:pt>
                <c:pt idx="3283">
                  <c:v>258797876</c:v>
                </c:pt>
                <c:pt idx="3284">
                  <c:v>258803820</c:v>
                </c:pt>
                <c:pt idx="3285">
                  <c:v>258809932</c:v>
                </c:pt>
                <c:pt idx="3286">
                  <c:v>258816084</c:v>
                </c:pt>
                <c:pt idx="3287">
                  <c:v>258822092</c:v>
                </c:pt>
                <c:pt idx="3288">
                  <c:v>258828156</c:v>
                </c:pt>
                <c:pt idx="3289">
                  <c:v>258834188</c:v>
                </c:pt>
                <c:pt idx="3290">
                  <c:v>258840236</c:v>
                </c:pt>
                <c:pt idx="3291">
                  <c:v>258846316</c:v>
                </c:pt>
                <c:pt idx="3292">
                  <c:v>258852268</c:v>
                </c:pt>
                <c:pt idx="3293">
                  <c:v>258858380</c:v>
                </c:pt>
                <c:pt idx="3294">
                  <c:v>258864452</c:v>
                </c:pt>
                <c:pt idx="3295">
                  <c:v>258870556</c:v>
                </c:pt>
                <c:pt idx="3296">
                  <c:v>258876652</c:v>
                </c:pt>
                <c:pt idx="3297">
                  <c:v>258882772</c:v>
                </c:pt>
                <c:pt idx="3298">
                  <c:v>258888728</c:v>
                </c:pt>
                <c:pt idx="3299">
                  <c:v>258894844</c:v>
                </c:pt>
                <c:pt idx="3300">
                  <c:v>258900988</c:v>
                </c:pt>
                <c:pt idx="3301">
                  <c:v>258907036</c:v>
                </c:pt>
                <c:pt idx="3302">
                  <c:v>258913164</c:v>
                </c:pt>
                <c:pt idx="3303">
                  <c:v>258919236</c:v>
                </c:pt>
                <c:pt idx="3304">
                  <c:v>258925444</c:v>
                </c:pt>
                <c:pt idx="3305">
                  <c:v>258931564</c:v>
                </c:pt>
                <c:pt idx="3306">
                  <c:v>258937804</c:v>
                </c:pt>
                <c:pt idx="3307">
                  <c:v>258943976</c:v>
                </c:pt>
                <c:pt idx="3308">
                  <c:v>258950184</c:v>
                </c:pt>
                <c:pt idx="3309">
                  <c:v>258956268</c:v>
                </c:pt>
                <c:pt idx="3310">
                  <c:v>258962260</c:v>
                </c:pt>
                <c:pt idx="3311">
                  <c:v>258968420</c:v>
                </c:pt>
                <c:pt idx="3312">
                  <c:v>258974428</c:v>
                </c:pt>
                <c:pt idx="3313">
                  <c:v>258980356</c:v>
                </c:pt>
                <c:pt idx="3314">
                  <c:v>258986340</c:v>
                </c:pt>
                <c:pt idx="3315">
                  <c:v>258992364</c:v>
                </c:pt>
                <c:pt idx="3316">
                  <c:v>258998372</c:v>
                </c:pt>
                <c:pt idx="3317">
                  <c:v>259004492</c:v>
                </c:pt>
                <c:pt idx="3318">
                  <c:v>259010676</c:v>
                </c:pt>
                <c:pt idx="3319">
                  <c:v>259016772</c:v>
                </c:pt>
                <c:pt idx="3320">
                  <c:v>259022896</c:v>
                </c:pt>
                <c:pt idx="3321">
                  <c:v>259029100</c:v>
                </c:pt>
                <c:pt idx="3322">
                  <c:v>259035220</c:v>
                </c:pt>
                <c:pt idx="3323">
                  <c:v>259041420</c:v>
                </c:pt>
                <c:pt idx="3324">
                  <c:v>259047548</c:v>
                </c:pt>
                <c:pt idx="3325">
                  <c:v>259053628</c:v>
                </c:pt>
                <c:pt idx="3326">
                  <c:v>259059780</c:v>
                </c:pt>
                <c:pt idx="3327">
                  <c:v>259065872</c:v>
                </c:pt>
                <c:pt idx="3328">
                  <c:v>259071948</c:v>
                </c:pt>
                <c:pt idx="3329">
                  <c:v>259077956</c:v>
                </c:pt>
                <c:pt idx="3330">
                  <c:v>259084076</c:v>
                </c:pt>
                <c:pt idx="3331">
                  <c:v>259090172</c:v>
                </c:pt>
                <c:pt idx="3332">
                  <c:v>259096300</c:v>
                </c:pt>
                <c:pt idx="3333">
                  <c:v>259102420</c:v>
                </c:pt>
                <c:pt idx="3334">
                  <c:v>259108556</c:v>
                </c:pt>
                <c:pt idx="3335">
                  <c:v>259114612</c:v>
                </c:pt>
                <c:pt idx="3336">
                  <c:v>259120692</c:v>
                </c:pt>
                <c:pt idx="3337">
                  <c:v>259126748</c:v>
                </c:pt>
                <c:pt idx="3338">
                  <c:v>259132884</c:v>
                </c:pt>
                <c:pt idx="3339">
                  <c:v>259138924</c:v>
                </c:pt>
                <c:pt idx="3340">
                  <c:v>259145004</c:v>
                </c:pt>
                <c:pt idx="3341">
                  <c:v>259151052</c:v>
                </c:pt>
                <c:pt idx="3342">
                  <c:v>259157172</c:v>
                </c:pt>
                <c:pt idx="3343">
                  <c:v>259163276</c:v>
                </c:pt>
                <c:pt idx="3344">
                  <c:v>259169324</c:v>
                </c:pt>
                <c:pt idx="3345">
                  <c:v>259175348</c:v>
                </c:pt>
                <c:pt idx="3346">
                  <c:v>259181468</c:v>
                </c:pt>
                <c:pt idx="3347">
                  <c:v>259187500</c:v>
                </c:pt>
                <c:pt idx="3348">
                  <c:v>259193484</c:v>
                </c:pt>
                <c:pt idx="3349">
                  <c:v>259199588</c:v>
                </c:pt>
                <c:pt idx="3350">
                  <c:v>259205740</c:v>
                </c:pt>
                <c:pt idx="3351">
                  <c:v>259211812</c:v>
                </c:pt>
                <c:pt idx="3352">
                  <c:v>259218036</c:v>
                </c:pt>
                <c:pt idx="3353">
                  <c:v>259224172</c:v>
                </c:pt>
                <c:pt idx="3354">
                  <c:v>259230300</c:v>
                </c:pt>
                <c:pt idx="3355">
                  <c:v>259236516</c:v>
                </c:pt>
                <c:pt idx="3356">
                  <c:v>259242492</c:v>
                </c:pt>
                <c:pt idx="3357">
                  <c:v>259248612</c:v>
                </c:pt>
                <c:pt idx="3358">
                  <c:v>259254740</c:v>
                </c:pt>
                <c:pt idx="3359">
                  <c:v>259260788</c:v>
                </c:pt>
                <c:pt idx="3360">
                  <c:v>259266924</c:v>
                </c:pt>
                <c:pt idx="3361">
                  <c:v>259273132</c:v>
                </c:pt>
                <c:pt idx="3362">
                  <c:v>259279212</c:v>
                </c:pt>
                <c:pt idx="3363">
                  <c:v>259285444</c:v>
                </c:pt>
                <c:pt idx="3364">
                  <c:v>259291620</c:v>
                </c:pt>
                <c:pt idx="3365">
                  <c:v>259297780</c:v>
                </c:pt>
                <c:pt idx="3366">
                  <c:v>259303908</c:v>
                </c:pt>
                <c:pt idx="3367">
                  <c:v>259309948</c:v>
                </c:pt>
                <c:pt idx="3368">
                  <c:v>259316068</c:v>
                </c:pt>
                <c:pt idx="3369">
                  <c:v>259322092</c:v>
                </c:pt>
                <c:pt idx="3370">
                  <c:v>259328092</c:v>
                </c:pt>
                <c:pt idx="3371">
                  <c:v>259334212</c:v>
                </c:pt>
                <c:pt idx="3372">
                  <c:v>259340244</c:v>
                </c:pt>
                <c:pt idx="3373">
                  <c:v>259346488</c:v>
                </c:pt>
                <c:pt idx="3374">
                  <c:v>259352484</c:v>
                </c:pt>
                <c:pt idx="3375">
                  <c:v>259358468</c:v>
                </c:pt>
                <c:pt idx="3376">
                  <c:v>259364604</c:v>
                </c:pt>
                <c:pt idx="3377">
                  <c:v>259370708</c:v>
                </c:pt>
                <c:pt idx="3378">
                  <c:v>259376724</c:v>
                </c:pt>
                <c:pt idx="3379">
                  <c:v>259382828</c:v>
                </c:pt>
                <c:pt idx="3380">
                  <c:v>259388780</c:v>
                </c:pt>
                <c:pt idx="3381">
                  <c:v>259394940</c:v>
                </c:pt>
                <c:pt idx="3382">
                  <c:v>259401108</c:v>
                </c:pt>
                <c:pt idx="3383">
                  <c:v>259407244</c:v>
                </c:pt>
                <c:pt idx="3384">
                  <c:v>259413284</c:v>
                </c:pt>
                <c:pt idx="3385">
                  <c:v>259419404</c:v>
                </c:pt>
                <c:pt idx="3386">
                  <c:v>259425500</c:v>
                </c:pt>
                <c:pt idx="3387">
                  <c:v>259431636</c:v>
                </c:pt>
                <c:pt idx="3388">
                  <c:v>259437780</c:v>
                </c:pt>
                <c:pt idx="3389">
                  <c:v>259443772</c:v>
                </c:pt>
                <c:pt idx="3390">
                  <c:v>259449896</c:v>
                </c:pt>
                <c:pt idx="3391">
                  <c:v>259456028</c:v>
                </c:pt>
                <c:pt idx="3392">
                  <c:v>259462052</c:v>
                </c:pt>
                <c:pt idx="3393">
                  <c:v>259468108</c:v>
                </c:pt>
                <c:pt idx="3394">
                  <c:v>259474228</c:v>
                </c:pt>
                <c:pt idx="3395">
                  <c:v>259480340</c:v>
                </c:pt>
                <c:pt idx="3396">
                  <c:v>259486380</c:v>
                </c:pt>
                <c:pt idx="3397">
                  <c:v>259492484</c:v>
                </c:pt>
                <c:pt idx="3398">
                  <c:v>259498700</c:v>
                </c:pt>
                <c:pt idx="3399">
                  <c:v>259504844</c:v>
                </c:pt>
                <c:pt idx="3400">
                  <c:v>259510948</c:v>
                </c:pt>
                <c:pt idx="3401">
                  <c:v>259517060</c:v>
                </c:pt>
                <c:pt idx="3402">
                  <c:v>259523188</c:v>
                </c:pt>
                <c:pt idx="3403">
                  <c:v>259529204</c:v>
                </c:pt>
                <c:pt idx="3404">
                  <c:v>259535148</c:v>
                </c:pt>
                <c:pt idx="3405">
                  <c:v>259541268</c:v>
                </c:pt>
                <c:pt idx="3406">
                  <c:v>259547388</c:v>
                </c:pt>
                <c:pt idx="3407">
                  <c:v>259553508</c:v>
                </c:pt>
                <c:pt idx="3408">
                  <c:v>259559372</c:v>
                </c:pt>
                <c:pt idx="3409">
                  <c:v>259565348</c:v>
                </c:pt>
                <c:pt idx="3410">
                  <c:v>259571444</c:v>
                </c:pt>
                <c:pt idx="3411">
                  <c:v>259577604</c:v>
                </c:pt>
                <c:pt idx="3412">
                  <c:v>259583604</c:v>
                </c:pt>
                <c:pt idx="3413">
                  <c:v>259589724</c:v>
                </c:pt>
                <c:pt idx="3414">
                  <c:v>259595836</c:v>
                </c:pt>
                <c:pt idx="3415">
                  <c:v>259601876</c:v>
                </c:pt>
                <c:pt idx="3416">
                  <c:v>259607996</c:v>
                </c:pt>
                <c:pt idx="3417">
                  <c:v>259614036</c:v>
                </c:pt>
                <c:pt idx="3418">
                  <c:v>259620116</c:v>
                </c:pt>
                <c:pt idx="3419">
                  <c:v>259626268</c:v>
                </c:pt>
                <c:pt idx="3420">
                  <c:v>259632524</c:v>
                </c:pt>
                <c:pt idx="3421">
                  <c:v>259638636</c:v>
                </c:pt>
                <c:pt idx="3422">
                  <c:v>259644668</c:v>
                </c:pt>
                <c:pt idx="3423">
                  <c:v>259650852</c:v>
                </c:pt>
                <c:pt idx="3424">
                  <c:v>259656804</c:v>
                </c:pt>
                <c:pt idx="3425">
                  <c:v>259662732</c:v>
                </c:pt>
                <c:pt idx="3426">
                  <c:v>259668860</c:v>
                </c:pt>
                <c:pt idx="3427">
                  <c:v>259674972</c:v>
                </c:pt>
                <c:pt idx="3428">
                  <c:v>259681180</c:v>
                </c:pt>
                <c:pt idx="3429">
                  <c:v>259687388</c:v>
                </c:pt>
                <c:pt idx="3430">
                  <c:v>259693420</c:v>
                </c:pt>
                <c:pt idx="3431">
                  <c:v>259699460</c:v>
                </c:pt>
                <c:pt idx="3432">
                  <c:v>259705524</c:v>
                </c:pt>
                <c:pt idx="3433">
                  <c:v>259711644</c:v>
                </c:pt>
                <c:pt idx="3434">
                  <c:v>259717668</c:v>
                </c:pt>
                <c:pt idx="3435">
                  <c:v>259723676</c:v>
                </c:pt>
                <c:pt idx="3436">
                  <c:v>259729652</c:v>
                </c:pt>
                <c:pt idx="3437">
                  <c:v>259735756</c:v>
                </c:pt>
                <c:pt idx="3438">
                  <c:v>259741916</c:v>
                </c:pt>
                <c:pt idx="3439">
                  <c:v>259748036</c:v>
                </c:pt>
                <c:pt idx="3440">
                  <c:v>259754252</c:v>
                </c:pt>
                <c:pt idx="3441">
                  <c:v>259760436</c:v>
                </c:pt>
                <c:pt idx="3442">
                  <c:v>259766620</c:v>
                </c:pt>
                <c:pt idx="3443">
                  <c:v>259772636</c:v>
                </c:pt>
                <c:pt idx="3444">
                  <c:v>259778676</c:v>
                </c:pt>
                <c:pt idx="3445">
                  <c:v>259784796</c:v>
                </c:pt>
                <c:pt idx="3446">
                  <c:v>259790916</c:v>
                </c:pt>
                <c:pt idx="3447">
                  <c:v>259797052</c:v>
                </c:pt>
                <c:pt idx="3448">
                  <c:v>259803092</c:v>
                </c:pt>
                <c:pt idx="3449">
                  <c:v>259809188</c:v>
                </c:pt>
                <c:pt idx="3450">
                  <c:v>259815348</c:v>
                </c:pt>
                <c:pt idx="3451">
                  <c:v>259821404</c:v>
                </c:pt>
                <c:pt idx="3452">
                  <c:v>259827428</c:v>
                </c:pt>
                <c:pt idx="3453">
                  <c:v>259833524</c:v>
                </c:pt>
                <c:pt idx="3454">
                  <c:v>259839708</c:v>
                </c:pt>
                <c:pt idx="3455">
                  <c:v>259845844</c:v>
                </c:pt>
                <c:pt idx="3456">
                  <c:v>259851884</c:v>
                </c:pt>
                <c:pt idx="3457">
                  <c:v>259857980</c:v>
                </c:pt>
                <c:pt idx="3458">
                  <c:v>259864012</c:v>
                </c:pt>
                <c:pt idx="3459">
                  <c:v>259870132</c:v>
                </c:pt>
                <c:pt idx="3460">
                  <c:v>259876292</c:v>
                </c:pt>
                <c:pt idx="3461">
                  <c:v>259882308</c:v>
                </c:pt>
                <c:pt idx="3462">
                  <c:v>259888452</c:v>
                </c:pt>
                <c:pt idx="3463">
                  <c:v>259894532</c:v>
                </c:pt>
                <c:pt idx="3464">
                  <c:v>259900692</c:v>
                </c:pt>
                <c:pt idx="3465">
                  <c:v>259906812</c:v>
                </c:pt>
                <c:pt idx="3466">
                  <c:v>259913020</c:v>
                </c:pt>
                <c:pt idx="3467">
                  <c:v>259919068</c:v>
                </c:pt>
                <c:pt idx="3468">
                  <c:v>259925084</c:v>
                </c:pt>
                <c:pt idx="3469">
                  <c:v>259931268</c:v>
                </c:pt>
                <c:pt idx="3470">
                  <c:v>259937288</c:v>
                </c:pt>
                <c:pt idx="3471">
                  <c:v>259943364</c:v>
                </c:pt>
                <c:pt idx="3472">
                  <c:v>259949436</c:v>
                </c:pt>
                <c:pt idx="3473">
                  <c:v>259955476</c:v>
                </c:pt>
                <c:pt idx="3474">
                  <c:v>259961548</c:v>
                </c:pt>
                <c:pt idx="3475">
                  <c:v>259967756</c:v>
                </c:pt>
                <c:pt idx="3476">
                  <c:v>259973772</c:v>
                </c:pt>
                <c:pt idx="3477">
                  <c:v>259979916</c:v>
                </c:pt>
                <c:pt idx="3478">
                  <c:v>259986092</c:v>
                </c:pt>
                <c:pt idx="3479">
                  <c:v>259992132</c:v>
                </c:pt>
                <c:pt idx="3480">
                  <c:v>259998188</c:v>
                </c:pt>
                <c:pt idx="3481">
                  <c:v>260004300</c:v>
                </c:pt>
                <c:pt idx="3482">
                  <c:v>260010340</c:v>
                </c:pt>
                <c:pt idx="3483">
                  <c:v>260016444</c:v>
                </c:pt>
                <c:pt idx="3484">
                  <c:v>260022580</c:v>
                </c:pt>
                <c:pt idx="3485">
                  <c:v>260028588</c:v>
                </c:pt>
                <c:pt idx="3486">
                  <c:v>260034740</c:v>
                </c:pt>
                <c:pt idx="3487">
                  <c:v>260040668</c:v>
                </c:pt>
                <c:pt idx="3488">
                  <c:v>260046764</c:v>
                </c:pt>
                <c:pt idx="3489">
                  <c:v>260052884</c:v>
                </c:pt>
                <c:pt idx="3490">
                  <c:v>260059004</c:v>
                </c:pt>
                <c:pt idx="3491">
                  <c:v>260065036</c:v>
                </c:pt>
                <c:pt idx="3492">
                  <c:v>260071164</c:v>
                </c:pt>
                <c:pt idx="3493">
                  <c:v>260077228</c:v>
                </c:pt>
                <c:pt idx="3494">
                  <c:v>260083148</c:v>
                </c:pt>
                <c:pt idx="3495">
                  <c:v>260089204</c:v>
                </c:pt>
                <c:pt idx="3496">
                  <c:v>260095324</c:v>
                </c:pt>
                <c:pt idx="3497">
                  <c:v>260101420</c:v>
                </c:pt>
                <c:pt idx="3498">
                  <c:v>260107460</c:v>
                </c:pt>
                <c:pt idx="3499">
                  <c:v>260113612</c:v>
                </c:pt>
                <c:pt idx="3500">
                  <c:v>260119716</c:v>
                </c:pt>
                <c:pt idx="3501">
                  <c:v>260125820</c:v>
                </c:pt>
                <c:pt idx="3502">
                  <c:v>260131972</c:v>
                </c:pt>
                <c:pt idx="3503">
                  <c:v>260138148</c:v>
                </c:pt>
                <c:pt idx="3504">
                  <c:v>260144308</c:v>
                </c:pt>
                <c:pt idx="3505">
                  <c:v>260150500</c:v>
                </c:pt>
                <c:pt idx="3506">
                  <c:v>260156628</c:v>
                </c:pt>
                <c:pt idx="3507">
                  <c:v>260162644</c:v>
                </c:pt>
                <c:pt idx="3508">
                  <c:v>260168676</c:v>
                </c:pt>
                <c:pt idx="3509">
                  <c:v>260174692</c:v>
                </c:pt>
                <c:pt idx="3510">
                  <c:v>260180828</c:v>
                </c:pt>
                <c:pt idx="3511">
                  <c:v>260186948</c:v>
                </c:pt>
                <c:pt idx="3512">
                  <c:v>260192884</c:v>
                </c:pt>
                <c:pt idx="3513">
                  <c:v>260198916</c:v>
                </c:pt>
                <c:pt idx="3514">
                  <c:v>260205124</c:v>
                </c:pt>
                <c:pt idx="3515">
                  <c:v>260211244</c:v>
                </c:pt>
                <c:pt idx="3516">
                  <c:v>260217460</c:v>
                </c:pt>
                <c:pt idx="3517">
                  <c:v>260223580</c:v>
                </c:pt>
                <c:pt idx="3518">
                  <c:v>260229804</c:v>
                </c:pt>
                <c:pt idx="3519">
                  <c:v>260235932</c:v>
                </c:pt>
                <c:pt idx="3520">
                  <c:v>260242044</c:v>
                </c:pt>
                <c:pt idx="3521">
                  <c:v>260248044</c:v>
                </c:pt>
                <c:pt idx="3522">
                  <c:v>260254164</c:v>
                </c:pt>
                <c:pt idx="3523">
                  <c:v>260260204</c:v>
                </c:pt>
                <c:pt idx="3524">
                  <c:v>260266236</c:v>
                </c:pt>
                <c:pt idx="3525">
                  <c:v>260272356</c:v>
                </c:pt>
                <c:pt idx="3526">
                  <c:v>260278340</c:v>
                </c:pt>
                <c:pt idx="3527">
                  <c:v>260284472</c:v>
                </c:pt>
                <c:pt idx="3528">
                  <c:v>260290592</c:v>
                </c:pt>
                <c:pt idx="3529">
                  <c:v>260296772</c:v>
                </c:pt>
                <c:pt idx="3530">
                  <c:v>260302956</c:v>
                </c:pt>
                <c:pt idx="3531">
                  <c:v>260309164</c:v>
                </c:pt>
                <c:pt idx="3532">
                  <c:v>260315196</c:v>
                </c:pt>
                <c:pt idx="3533">
                  <c:v>260321228</c:v>
                </c:pt>
                <c:pt idx="3534">
                  <c:v>260327180</c:v>
                </c:pt>
                <c:pt idx="3535">
                  <c:v>260333300</c:v>
                </c:pt>
                <c:pt idx="3536">
                  <c:v>260339436</c:v>
                </c:pt>
                <c:pt idx="3537">
                  <c:v>260345596</c:v>
                </c:pt>
                <c:pt idx="3538">
                  <c:v>260351716</c:v>
                </c:pt>
                <c:pt idx="3539">
                  <c:v>260357708</c:v>
                </c:pt>
                <c:pt idx="3540">
                  <c:v>260363812</c:v>
                </c:pt>
                <c:pt idx="3541">
                  <c:v>260369884</c:v>
                </c:pt>
                <c:pt idx="3542">
                  <c:v>260375852</c:v>
                </c:pt>
                <c:pt idx="3543">
                  <c:v>260381772</c:v>
                </c:pt>
                <c:pt idx="3544">
                  <c:v>260387788</c:v>
                </c:pt>
                <c:pt idx="3545">
                  <c:v>260393908</c:v>
                </c:pt>
                <c:pt idx="3546">
                  <c:v>260400028</c:v>
                </c:pt>
                <c:pt idx="3547">
                  <c:v>260406228</c:v>
                </c:pt>
                <c:pt idx="3548">
                  <c:v>260412300</c:v>
                </c:pt>
                <c:pt idx="3549">
                  <c:v>260418468</c:v>
                </c:pt>
                <c:pt idx="3550">
                  <c:v>260424508</c:v>
                </c:pt>
                <c:pt idx="3551">
                  <c:v>260430620</c:v>
                </c:pt>
                <c:pt idx="3552">
                  <c:v>260436748</c:v>
                </c:pt>
                <c:pt idx="3553">
                  <c:v>260442780</c:v>
                </c:pt>
                <c:pt idx="3554">
                  <c:v>260448956</c:v>
                </c:pt>
                <c:pt idx="3555">
                  <c:v>260455148</c:v>
                </c:pt>
                <c:pt idx="3556">
                  <c:v>260461244</c:v>
                </c:pt>
                <c:pt idx="3557">
                  <c:v>260467436</c:v>
                </c:pt>
                <c:pt idx="3558">
                  <c:v>260473484</c:v>
                </c:pt>
                <c:pt idx="3559">
                  <c:v>260479500</c:v>
                </c:pt>
                <c:pt idx="3560">
                  <c:v>260485532</c:v>
                </c:pt>
                <c:pt idx="3561">
                  <c:v>260491700</c:v>
                </c:pt>
                <c:pt idx="3562">
                  <c:v>260497796</c:v>
                </c:pt>
                <c:pt idx="3563">
                  <c:v>260503772</c:v>
                </c:pt>
                <c:pt idx="3564">
                  <c:v>260509868</c:v>
                </c:pt>
                <c:pt idx="3565">
                  <c:v>260515924</c:v>
                </c:pt>
                <c:pt idx="3566">
                  <c:v>260522008</c:v>
                </c:pt>
                <c:pt idx="3567">
                  <c:v>260528160</c:v>
                </c:pt>
                <c:pt idx="3568">
                  <c:v>260534236</c:v>
                </c:pt>
                <c:pt idx="3569">
                  <c:v>260540276</c:v>
                </c:pt>
                <c:pt idx="3570">
                  <c:v>260546404</c:v>
                </c:pt>
                <c:pt idx="3571">
                  <c:v>260552468</c:v>
                </c:pt>
                <c:pt idx="3572">
                  <c:v>260558556</c:v>
                </c:pt>
                <c:pt idx="3573">
                  <c:v>260564620</c:v>
                </c:pt>
                <c:pt idx="3574">
                  <c:v>260570620</c:v>
                </c:pt>
                <c:pt idx="3575">
                  <c:v>260576652</c:v>
                </c:pt>
                <c:pt idx="3576">
                  <c:v>260582780</c:v>
                </c:pt>
                <c:pt idx="3577">
                  <c:v>260588940</c:v>
                </c:pt>
                <c:pt idx="3578">
                  <c:v>260595036</c:v>
                </c:pt>
                <c:pt idx="3579">
                  <c:v>260601132</c:v>
                </c:pt>
                <c:pt idx="3580">
                  <c:v>260607308</c:v>
                </c:pt>
                <c:pt idx="3581">
                  <c:v>260613332</c:v>
                </c:pt>
                <c:pt idx="3582">
                  <c:v>260619476</c:v>
                </c:pt>
                <c:pt idx="3583">
                  <c:v>260625532</c:v>
                </c:pt>
                <c:pt idx="3584">
                  <c:v>260631740</c:v>
                </c:pt>
                <c:pt idx="3585">
                  <c:v>260637860</c:v>
                </c:pt>
                <c:pt idx="3586">
                  <c:v>260643980</c:v>
                </c:pt>
                <c:pt idx="3587">
                  <c:v>260650032</c:v>
                </c:pt>
                <c:pt idx="3588">
                  <c:v>260656152</c:v>
                </c:pt>
                <c:pt idx="3589">
                  <c:v>260662312</c:v>
                </c:pt>
                <c:pt idx="3590">
                  <c:v>260668456</c:v>
                </c:pt>
                <c:pt idx="3591">
                  <c:v>260674576</c:v>
                </c:pt>
                <c:pt idx="3592">
                  <c:v>260680612</c:v>
                </c:pt>
                <c:pt idx="3593">
                  <c:v>260686644</c:v>
                </c:pt>
                <c:pt idx="3594">
                  <c:v>260692700</c:v>
                </c:pt>
                <c:pt idx="3595">
                  <c:v>260698804</c:v>
                </c:pt>
                <c:pt idx="3596">
                  <c:v>260704940</c:v>
                </c:pt>
                <c:pt idx="3597">
                  <c:v>260710956</c:v>
                </c:pt>
                <c:pt idx="3598">
                  <c:v>260717076</c:v>
                </c:pt>
                <c:pt idx="3599">
                  <c:v>260723196</c:v>
                </c:pt>
                <c:pt idx="3600">
                  <c:v>260729316</c:v>
                </c:pt>
                <c:pt idx="3601">
                  <c:v>260735468</c:v>
                </c:pt>
                <c:pt idx="3602">
                  <c:v>260741588</c:v>
                </c:pt>
                <c:pt idx="3603">
                  <c:v>260747636</c:v>
                </c:pt>
                <c:pt idx="3604">
                  <c:v>260753628</c:v>
                </c:pt>
                <c:pt idx="3605">
                  <c:v>260759700</c:v>
                </c:pt>
                <c:pt idx="3606">
                  <c:v>260765612</c:v>
                </c:pt>
                <c:pt idx="3607">
                  <c:v>260771772</c:v>
                </c:pt>
                <c:pt idx="3608">
                  <c:v>260777764</c:v>
                </c:pt>
                <c:pt idx="3609">
                  <c:v>260783844</c:v>
                </c:pt>
                <c:pt idx="3610">
                  <c:v>260789868</c:v>
                </c:pt>
                <c:pt idx="3611">
                  <c:v>260795788</c:v>
                </c:pt>
                <c:pt idx="3612">
                  <c:v>260801908</c:v>
                </c:pt>
                <c:pt idx="3613">
                  <c:v>260807876</c:v>
                </c:pt>
                <c:pt idx="3614">
                  <c:v>260814012</c:v>
                </c:pt>
                <c:pt idx="3615">
                  <c:v>260820052</c:v>
                </c:pt>
                <c:pt idx="3616">
                  <c:v>260826044</c:v>
                </c:pt>
                <c:pt idx="3617">
                  <c:v>260832076</c:v>
                </c:pt>
                <c:pt idx="3618">
                  <c:v>260838284</c:v>
                </c:pt>
                <c:pt idx="3619">
                  <c:v>260844404</c:v>
                </c:pt>
                <c:pt idx="3620">
                  <c:v>260850404</c:v>
                </c:pt>
                <c:pt idx="3621">
                  <c:v>260856516</c:v>
                </c:pt>
                <c:pt idx="3622">
                  <c:v>260862644</c:v>
                </c:pt>
                <c:pt idx="3623">
                  <c:v>260868836</c:v>
                </c:pt>
                <c:pt idx="3624">
                  <c:v>260874956</c:v>
                </c:pt>
                <c:pt idx="3625">
                  <c:v>260880892</c:v>
                </c:pt>
                <c:pt idx="3626">
                  <c:v>260886948</c:v>
                </c:pt>
                <c:pt idx="3627">
                  <c:v>260893132</c:v>
                </c:pt>
                <c:pt idx="3628">
                  <c:v>260899252</c:v>
                </c:pt>
                <c:pt idx="3629">
                  <c:v>260905260</c:v>
                </c:pt>
                <c:pt idx="3630">
                  <c:v>260911388</c:v>
                </c:pt>
                <c:pt idx="3631">
                  <c:v>260917332</c:v>
                </c:pt>
                <c:pt idx="3632">
                  <c:v>260923452</c:v>
                </c:pt>
                <c:pt idx="3633">
                  <c:v>260929596</c:v>
                </c:pt>
                <c:pt idx="3634">
                  <c:v>260935780</c:v>
                </c:pt>
                <c:pt idx="3635">
                  <c:v>260941900</c:v>
                </c:pt>
                <c:pt idx="3636">
                  <c:v>260948108</c:v>
                </c:pt>
                <c:pt idx="3637">
                  <c:v>260954260</c:v>
                </c:pt>
                <c:pt idx="3638">
                  <c:v>260960340</c:v>
                </c:pt>
                <c:pt idx="3639">
                  <c:v>260966468</c:v>
                </c:pt>
                <c:pt idx="3640">
                  <c:v>260972628</c:v>
                </c:pt>
                <c:pt idx="3641">
                  <c:v>260978620</c:v>
                </c:pt>
                <c:pt idx="3642">
                  <c:v>260984604</c:v>
                </c:pt>
                <c:pt idx="3643">
                  <c:v>260990708</c:v>
                </c:pt>
                <c:pt idx="3644">
                  <c:v>260996844</c:v>
                </c:pt>
                <c:pt idx="3645">
                  <c:v>261002932</c:v>
                </c:pt>
                <c:pt idx="3646">
                  <c:v>261009052</c:v>
                </c:pt>
                <c:pt idx="3647">
                  <c:v>261015212</c:v>
                </c:pt>
                <c:pt idx="3648">
                  <c:v>261021324</c:v>
                </c:pt>
                <c:pt idx="3649">
                  <c:v>261027460</c:v>
                </c:pt>
                <c:pt idx="3650">
                  <c:v>261033444</c:v>
                </c:pt>
                <c:pt idx="3651">
                  <c:v>261039404</c:v>
                </c:pt>
                <c:pt idx="3652">
                  <c:v>261045452</c:v>
                </c:pt>
                <c:pt idx="3653">
                  <c:v>261051556</c:v>
                </c:pt>
                <c:pt idx="3654">
                  <c:v>261057636</c:v>
                </c:pt>
                <c:pt idx="3655">
                  <c:v>261063748</c:v>
                </c:pt>
                <c:pt idx="3656">
                  <c:v>261069764</c:v>
                </c:pt>
                <c:pt idx="3657">
                  <c:v>261075868</c:v>
                </c:pt>
                <c:pt idx="3658">
                  <c:v>261081900</c:v>
                </c:pt>
                <c:pt idx="3659">
                  <c:v>261088012</c:v>
                </c:pt>
                <c:pt idx="3660">
                  <c:v>261094132</c:v>
                </c:pt>
                <c:pt idx="3661">
                  <c:v>261100340</c:v>
                </c:pt>
                <c:pt idx="3662">
                  <c:v>261106396</c:v>
                </c:pt>
                <c:pt idx="3663">
                  <c:v>261112412</c:v>
                </c:pt>
                <c:pt idx="3664">
                  <c:v>261118652</c:v>
                </c:pt>
                <c:pt idx="3665">
                  <c:v>261124588</c:v>
                </c:pt>
                <c:pt idx="3666">
                  <c:v>261130684</c:v>
                </c:pt>
                <c:pt idx="3667">
                  <c:v>261136668</c:v>
                </c:pt>
                <c:pt idx="3668">
                  <c:v>261142668</c:v>
                </c:pt>
                <c:pt idx="3669">
                  <c:v>261148712</c:v>
                </c:pt>
                <c:pt idx="3670">
                  <c:v>261154740</c:v>
                </c:pt>
                <c:pt idx="3671">
                  <c:v>261160812</c:v>
                </c:pt>
                <c:pt idx="3672">
                  <c:v>261166860</c:v>
                </c:pt>
                <c:pt idx="3673">
                  <c:v>261172756</c:v>
                </c:pt>
                <c:pt idx="3674">
                  <c:v>261178876</c:v>
                </c:pt>
                <c:pt idx="3675">
                  <c:v>261184916</c:v>
                </c:pt>
                <c:pt idx="3676">
                  <c:v>261191036</c:v>
                </c:pt>
                <c:pt idx="3677">
                  <c:v>261197188</c:v>
                </c:pt>
                <c:pt idx="3678">
                  <c:v>261203188</c:v>
                </c:pt>
                <c:pt idx="3679">
                  <c:v>261209140</c:v>
                </c:pt>
                <c:pt idx="3680">
                  <c:v>261215284</c:v>
                </c:pt>
                <c:pt idx="3681">
                  <c:v>261221292</c:v>
                </c:pt>
                <c:pt idx="3682">
                  <c:v>261227412</c:v>
                </c:pt>
                <c:pt idx="3683">
                  <c:v>261233452</c:v>
                </c:pt>
                <c:pt idx="3684">
                  <c:v>261239572</c:v>
                </c:pt>
                <c:pt idx="3685">
                  <c:v>261245692</c:v>
                </c:pt>
                <c:pt idx="3686">
                  <c:v>261251828</c:v>
                </c:pt>
                <c:pt idx="3687">
                  <c:v>261257764</c:v>
                </c:pt>
                <c:pt idx="3688">
                  <c:v>261263876</c:v>
                </c:pt>
                <c:pt idx="3689">
                  <c:v>261269996</c:v>
                </c:pt>
                <c:pt idx="3690">
                  <c:v>261276068</c:v>
                </c:pt>
                <c:pt idx="3691">
                  <c:v>261282004</c:v>
                </c:pt>
                <c:pt idx="3692">
                  <c:v>261288148</c:v>
                </c:pt>
                <c:pt idx="3693">
                  <c:v>261294164</c:v>
                </c:pt>
                <c:pt idx="3694">
                  <c:v>261300264</c:v>
                </c:pt>
                <c:pt idx="3695">
                  <c:v>261306316</c:v>
                </c:pt>
                <c:pt idx="3696">
                  <c:v>261312380</c:v>
                </c:pt>
                <c:pt idx="3697">
                  <c:v>261318492</c:v>
                </c:pt>
                <c:pt idx="3698">
                  <c:v>261324572</c:v>
                </c:pt>
                <c:pt idx="3699">
                  <c:v>261330620</c:v>
                </c:pt>
                <c:pt idx="3700">
                  <c:v>261336644</c:v>
                </c:pt>
                <c:pt idx="3701">
                  <c:v>261342868</c:v>
                </c:pt>
                <c:pt idx="3702">
                  <c:v>261348876</c:v>
                </c:pt>
                <c:pt idx="3703">
                  <c:v>261355044</c:v>
                </c:pt>
                <c:pt idx="3704">
                  <c:v>261361036</c:v>
                </c:pt>
                <c:pt idx="3705">
                  <c:v>261366988</c:v>
                </c:pt>
                <c:pt idx="3706">
                  <c:v>261373036</c:v>
                </c:pt>
                <c:pt idx="3707">
                  <c:v>261379004</c:v>
                </c:pt>
                <c:pt idx="3708">
                  <c:v>261385108</c:v>
                </c:pt>
                <c:pt idx="3709">
                  <c:v>261391140</c:v>
                </c:pt>
                <c:pt idx="3710">
                  <c:v>261397276</c:v>
                </c:pt>
                <c:pt idx="3711">
                  <c:v>261403412</c:v>
                </c:pt>
                <c:pt idx="3712">
                  <c:v>261409436</c:v>
                </c:pt>
                <c:pt idx="3713">
                  <c:v>261415556</c:v>
                </c:pt>
                <c:pt idx="3714">
                  <c:v>261421644</c:v>
                </c:pt>
                <c:pt idx="3715">
                  <c:v>261427708</c:v>
                </c:pt>
                <c:pt idx="3716">
                  <c:v>261433796</c:v>
                </c:pt>
                <c:pt idx="3717">
                  <c:v>261439748</c:v>
                </c:pt>
                <c:pt idx="3718">
                  <c:v>261445820</c:v>
                </c:pt>
                <c:pt idx="3719">
                  <c:v>261451964</c:v>
                </c:pt>
                <c:pt idx="3720">
                  <c:v>261458140</c:v>
                </c:pt>
                <c:pt idx="3721">
                  <c:v>261464228</c:v>
                </c:pt>
                <c:pt idx="3722">
                  <c:v>261470428</c:v>
                </c:pt>
                <c:pt idx="3723">
                  <c:v>261476624</c:v>
                </c:pt>
                <c:pt idx="3724">
                  <c:v>261482788</c:v>
                </c:pt>
                <c:pt idx="3725">
                  <c:v>261488836</c:v>
                </c:pt>
                <c:pt idx="3726">
                  <c:v>261494964</c:v>
                </c:pt>
                <c:pt idx="3727">
                  <c:v>261501076</c:v>
                </c:pt>
                <c:pt idx="3728">
                  <c:v>261507112</c:v>
                </c:pt>
                <c:pt idx="3729">
                  <c:v>261513028</c:v>
                </c:pt>
                <c:pt idx="3730">
                  <c:v>261519100</c:v>
                </c:pt>
                <c:pt idx="3731">
                  <c:v>261525188</c:v>
                </c:pt>
                <c:pt idx="3732">
                  <c:v>261531308</c:v>
                </c:pt>
                <c:pt idx="3733">
                  <c:v>261537444</c:v>
                </c:pt>
                <c:pt idx="3734">
                  <c:v>261543532</c:v>
                </c:pt>
                <c:pt idx="3735">
                  <c:v>261549740</c:v>
                </c:pt>
                <c:pt idx="3736">
                  <c:v>261555860</c:v>
                </c:pt>
                <c:pt idx="3737">
                  <c:v>261561996</c:v>
                </c:pt>
                <c:pt idx="3738">
                  <c:v>261567924</c:v>
                </c:pt>
                <c:pt idx="3739">
                  <c:v>261574044</c:v>
                </c:pt>
                <c:pt idx="3740">
                  <c:v>261580188</c:v>
                </c:pt>
                <c:pt idx="3741">
                  <c:v>261586372</c:v>
                </c:pt>
                <c:pt idx="3742">
                  <c:v>261592500</c:v>
                </c:pt>
                <c:pt idx="3743">
                  <c:v>261598612</c:v>
                </c:pt>
                <c:pt idx="3744">
                  <c:v>261604732</c:v>
                </c:pt>
                <c:pt idx="3745">
                  <c:v>261610780</c:v>
                </c:pt>
                <c:pt idx="3746">
                  <c:v>261616884</c:v>
                </c:pt>
                <c:pt idx="3747">
                  <c:v>261623012</c:v>
                </c:pt>
                <c:pt idx="3748">
                  <c:v>261629076</c:v>
                </c:pt>
                <c:pt idx="3749">
                  <c:v>261635124</c:v>
                </c:pt>
                <c:pt idx="3750">
                  <c:v>261641196</c:v>
                </c:pt>
                <c:pt idx="3751">
                  <c:v>261647316</c:v>
                </c:pt>
                <c:pt idx="3752">
                  <c:v>261653528</c:v>
                </c:pt>
                <c:pt idx="3753">
                  <c:v>261659644</c:v>
                </c:pt>
                <c:pt idx="3754">
                  <c:v>261665764</c:v>
                </c:pt>
                <c:pt idx="3755">
                  <c:v>261671884</c:v>
                </c:pt>
                <c:pt idx="3756">
                  <c:v>261677828</c:v>
                </c:pt>
                <c:pt idx="3757">
                  <c:v>261683948</c:v>
                </c:pt>
                <c:pt idx="3758">
                  <c:v>261689996</c:v>
                </c:pt>
                <c:pt idx="3759">
                  <c:v>261696108</c:v>
                </c:pt>
                <c:pt idx="3760">
                  <c:v>261702140</c:v>
                </c:pt>
                <c:pt idx="3761">
                  <c:v>261708276</c:v>
                </c:pt>
                <c:pt idx="3762">
                  <c:v>261714212</c:v>
                </c:pt>
                <c:pt idx="3763">
                  <c:v>261720348</c:v>
                </c:pt>
                <c:pt idx="3764">
                  <c:v>261726452</c:v>
                </c:pt>
                <c:pt idx="3765">
                  <c:v>261732316</c:v>
                </c:pt>
                <c:pt idx="3766">
                  <c:v>261738436</c:v>
                </c:pt>
                <c:pt idx="3767">
                  <c:v>261744492</c:v>
                </c:pt>
                <c:pt idx="3768">
                  <c:v>261750588</c:v>
                </c:pt>
                <c:pt idx="3769">
                  <c:v>261756628</c:v>
                </c:pt>
                <c:pt idx="3770">
                  <c:v>261762796</c:v>
                </c:pt>
                <c:pt idx="3771">
                  <c:v>261768908</c:v>
                </c:pt>
                <c:pt idx="3772">
                  <c:v>261775028</c:v>
                </c:pt>
                <c:pt idx="3773">
                  <c:v>261781124</c:v>
                </c:pt>
                <c:pt idx="3774">
                  <c:v>261787140</c:v>
                </c:pt>
                <c:pt idx="3775">
                  <c:v>261793108</c:v>
                </c:pt>
                <c:pt idx="3776">
                  <c:v>261799212</c:v>
                </c:pt>
                <c:pt idx="3777">
                  <c:v>261805332</c:v>
                </c:pt>
                <c:pt idx="3778">
                  <c:v>261811372</c:v>
                </c:pt>
                <c:pt idx="3779">
                  <c:v>261817404</c:v>
                </c:pt>
                <c:pt idx="3780">
                  <c:v>261823528</c:v>
                </c:pt>
                <c:pt idx="3781">
                  <c:v>261829648</c:v>
                </c:pt>
                <c:pt idx="3782">
                  <c:v>261835764</c:v>
                </c:pt>
                <c:pt idx="3783">
                  <c:v>261841876</c:v>
                </c:pt>
                <c:pt idx="3784">
                  <c:v>261847948</c:v>
                </c:pt>
                <c:pt idx="3785">
                  <c:v>261854036</c:v>
                </c:pt>
                <c:pt idx="3786">
                  <c:v>261860160</c:v>
                </c:pt>
                <c:pt idx="3787">
                  <c:v>261866308</c:v>
                </c:pt>
                <c:pt idx="3788">
                  <c:v>261872396</c:v>
                </c:pt>
                <c:pt idx="3789">
                  <c:v>261878452</c:v>
                </c:pt>
                <c:pt idx="3790">
                  <c:v>261884588</c:v>
                </c:pt>
                <c:pt idx="3791">
                  <c:v>261890692</c:v>
                </c:pt>
                <c:pt idx="3792">
                  <c:v>261896828</c:v>
                </c:pt>
                <c:pt idx="3793">
                  <c:v>261902828</c:v>
                </c:pt>
                <c:pt idx="3794">
                  <c:v>261909028</c:v>
                </c:pt>
                <c:pt idx="3795">
                  <c:v>261915004</c:v>
                </c:pt>
                <c:pt idx="3796">
                  <c:v>261921132</c:v>
                </c:pt>
                <c:pt idx="3797">
                  <c:v>261927348</c:v>
                </c:pt>
                <c:pt idx="3798">
                  <c:v>261933340</c:v>
                </c:pt>
                <c:pt idx="3799">
                  <c:v>261939484</c:v>
                </c:pt>
                <c:pt idx="3800">
                  <c:v>261945580</c:v>
                </c:pt>
                <c:pt idx="3801">
                  <c:v>261951536</c:v>
                </c:pt>
                <c:pt idx="3802">
                  <c:v>261957564</c:v>
                </c:pt>
                <c:pt idx="3803">
                  <c:v>261963636</c:v>
                </c:pt>
                <c:pt idx="3804">
                  <c:v>261969740</c:v>
                </c:pt>
                <c:pt idx="3805">
                  <c:v>261975860</c:v>
                </c:pt>
                <c:pt idx="3806">
                  <c:v>261981964</c:v>
                </c:pt>
                <c:pt idx="3807">
                  <c:v>261987948</c:v>
                </c:pt>
                <c:pt idx="3808">
                  <c:v>261994132</c:v>
                </c:pt>
                <c:pt idx="3809">
                  <c:v>262000252</c:v>
                </c:pt>
                <c:pt idx="3810">
                  <c:v>262006404</c:v>
                </c:pt>
                <c:pt idx="3811">
                  <c:v>262012564</c:v>
                </c:pt>
                <c:pt idx="3812">
                  <c:v>262018788</c:v>
                </c:pt>
                <c:pt idx="3813">
                  <c:v>262024988</c:v>
                </c:pt>
                <c:pt idx="3814">
                  <c:v>262031020</c:v>
                </c:pt>
                <c:pt idx="3815">
                  <c:v>262036944</c:v>
                </c:pt>
                <c:pt idx="3816">
                  <c:v>262043164</c:v>
                </c:pt>
                <c:pt idx="3817">
                  <c:v>262049284</c:v>
                </c:pt>
                <c:pt idx="3818">
                  <c:v>262055404</c:v>
                </c:pt>
                <c:pt idx="3819">
                  <c:v>262061564</c:v>
                </c:pt>
                <c:pt idx="3820">
                  <c:v>262067636</c:v>
                </c:pt>
                <c:pt idx="3821">
                  <c:v>262073756</c:v>
                </c:pt>
                <c:pt idx="3822">
                  <c:v>262079876</c:v>
                </c:pt>
                <c:pt idx="3823">
                  <c:v>262085904</c:v>
                </c:pt>
                <c:pt idx="3824">
                  <c:v>262092024</c:v>
                </c:pt>
                <c:pt idx="3825">
                  <c:v>262098156</c:v>
                </c:pt>
                <c:pt idx="3826">
                  <c:v>262104212</c:v>
                </c:pt>
                <c:pt idx="3827">
                  <c:v>262110324</c:v>
                </c:pt>
                <c:pt idx="3828">
                  <c:v>262116384</c:v>
                </c:pt>
                <c:pt idx="3829">
                  <c:v>262122472</c:v>
                </c:pt>
                <c:pt idx="3830">
                  <c:v>262128500</c:v>
                </c:pt>
                <c:pt idx="3831">
                  <c:v>262134532</c:v>
                </c:pt>
                <c:pt idx="3832">
                  <c:v>262140572</c:v>
                </c:pt>
                <c:pt idx="3833">
                  <c:v>262146724</c:v>
                </c:pt>
                <c:pt idx="3834">
                  <c:v>262152860</c:v>
                </c:pt>
                <c:pt idx="3835">
                  <c:v>262158948</c:v>
                </c:pt>
                <c:pt idx="3836">
                  <c:v>262165180</c:v>
                </c:pt>
                <c:pt idx="3837">
                  <c:v>262171108</c:v>
                </c:pt>
                <c:pt idx="3838">
                  <c:v>262177140</c:v>
                </c:pt>
                <c:pt idx="3839">
                  <c:v>262183156</c:v>
                </c:pt>
                <c:pt idx="3840">
                  <c:v>262189276</c:v>
                </c:pt>
                <c:pt idx="3841">
                  <c:v>262195260</c:v>
                </c:pt>
                <c:pt idx="3842">
                  <c:v>262201260</c:v>
                </c:pt>
                <c:pt idx="3843">
                  <c:v>262207292</c:v>
                </c:pt>
                <c:pt idx="3844">
                  <c:v>262213380</c:v>
                </c:pt>
                <c:pt idx="3845">
                  <c:v>262219572</c:v>
                </c:pt>
                <c:pt idx="3846">
                  <c:v>262225652</c:v>
                </c:pt>
                <c:pt idx="3847">
                  <c:v>262231860</c:v>
                </c:pt>
                <c:pt idx="3848">
                  <c:v>262237844</c:v>
                </c:pt>
                <c:pt idx="3849">
                  <c:v>262243948</c:v>
                </c:pt>
                <c:pt idx="3850">
                  <c:v>262250052</c:v>
                </c:pt>
                <c:pt idx="3851">
                  <c:v>262256100</c:v>
                </c:pt>
                <c:pt idx="3852">
                  <c:v>262262156</c:v>
                </c:pt>
                <c:pt idx="3853">
                  <c:v>262268196</c:v>
                </c:pt>
                <c:pt idx="3854">
                  <c:v>262274188</c:v>
                </c:pt>
                <c:pt idx="3855">
                  <c:v>262280180</c:v>
                </c:pt>
                <c:pt idx="3856">
                  <c:v>262286260</c:v>
                </c:pt>
                <c:pt idx="3857">
                  <c:v>262292300</c:v>
                </c:pt>
                <c:pt idx="3858">
                  <c:v>262298372</c:v>
                </c:pt>
                <c:pt idx="3859">
                  <c:v>262304284</c:v>
                </c:pt>
                <c:pt idx="3860">
                  <c:v>262310404</c:v>
                </c:pt>
                <c:pt idx="3861">
                  <c:v>262316524</c:v>
                </c:pt>
                <c:pt idx="3862">
                  <c:v>262322588</c:v>
                </c:pt>
                <c:pt idx="3863">
                  <c:v>262328692</c:v>
                </c:pt>
                <c:pt idx="3864">
                  <c:v>262334812</c:v>
                </c:pt>
                <c:pt idx="3865">
                  <c:v>262340828</c:v>
                </c:pt>
                <c:pt idx="3866">
                  <c:v>262346868</c:v>
                </c:pt>
                <c:pt idx="3867">
                  <c:v>262352988</c:v>
                </c:pt>
                <c:pt idx="3868">
                  <c:v>262358932</c:v>
                </c:pt>
                <c:pt idx="3869">
                  <c:v>262365052</c:v>
                </c:pt>
                <c:pt idx="3870">
                  <c:v>262371092</c:v>
                </c:pt>
                <c:pt idx="3871">
                  <c:v>262377212</c:v>
                </c:pt>
                <c:pt idx="3872">
                  <c:v>262383268</c:v>
                </c:pt>
                <c:pt idx="3873">
                  <c:v>262389276</c:v>
                </c:pt>
                <c:pt idx="3874">
                  <c:v>262395348</c:v>
                </c:pt>
                <c:pt idx="3875">
                  <c:v>262401436</c:v>
                </c:pt>
                <c:pt idx="3876">
                  <c:v>262407556</c:v>
                </c:pt>
                <c:pt idx="3877">
                  <c:v>262413764</c:v>
                </c:pt>
                <c:pt idx="3878">
                  <c:v>262419812</c:v>
                </c:pt>
                <c:pt idx="3879">
                  <c:v>262425932</c:v>
                </c:pt>
                <c:pt idx="3880">
                  <c:v>262432124</c:v>
                </c:pt>
                <c:pt idx="3881">
                  <c:v>262438260</c:v>
                </c:pt>
                <c:pt idx="3882">
                  <c:v>262444380</c:v>
                </c:pt>
                <c:pt idx="3883">
                  <c:v>262450308</c:v>
                </c:pt>
                <c:pt idx="3884">
                  <c:v>262456260</c:v>
                </c:pt>
                <c:pt idx="3885">
                  <c:v>262462380</c:v>
                </c:pt>
                <c:pt idx="3886">
                  <c:v>262468500</c:v>
                </c:pt>
                <c:pt idx="3887">
                  <c:v>262474644</c:v>
                </c:pt>
                <c:pt idx="3888">
                  <c:v>262480828</c:v>
                </c:pt>
                <c:pt idx="3889">
                  <c:v>262487028</c:v>
                </c:pt>
                <c:pt idx="3890">
                  <c:v>262493156</c:v>
                </c:pt>
                <c:pt idx="3891">
                  <c:v>262499180</c:v>
                </c:pt>
                <c:pt idx="3892">
                  <c:v>262505220</c:v>
                </c:pt>
                <c:pt idx="3893">
                  <c:v>262511340</c:v>
                </c:pt>
                <c:pt idx="3894">
                  <c:v>262517500</c:v>
                </c:pt>
                <c:pt idx="3895">
                  <c:v>262523540</c:v>
                </c:pt>
                <c:pt idx="3896">
                  <c:v>262529444</c:v>
                </c:pt>
                <c:pt idx="3897">
                  <c:v>262535500</c:v>
                </c:pt>
                <c:pt idx="3898">
                  <c:v>262541604</c:v>
                </c:pt>
                <c:pt idx="3899">
                  <c:v>262547724</c:v>
                </c:pt>
                <c:pt idx="3900">
                  <c:v>262553844</c:v>
                </c:pt>
                <c:pt idx="3901">
                  <c:v>262559812</c:v>
                </c:pt>
                <c:pt idx="3902">
                  <c:v>262565912</c:v>
                </c:pt>
                <c:pt idx="3903">
                  <c:v>262572028</c:v>
                </c:pt>
                <c:pt idx="3904">
                  <c:v>262578068</c:v>
                </c:pt>
                <c:pt idx="3905">
                  <c:v>262584036</c:v>
                </c:pt>
                <c:pt idx="3906">
                  <c:v>262590100</c:v>
                </c:pt>
                <c:pt idx="3907">
                  <c:v>262596188</c:v>
                </c:pt>
                <c:pt idx="3908">
                  <c:v>262602308</c:v>
                </c:pt>
                <c:pt idx="3909">
                  <c:v>262608452</c:v>
                </c:pt>
                <c:pt idx="3910">
                  <c:v>262614580</c:v>
                </c:pt>
                <c:pt idx="3911">
                  <c:v>262620732</c:v>
                </c:pt>
                <c:pt idx="3912">
                  <c:v>262626852</c:v>
                </c:pt>
                <c:pt idx="3913">
                  <c:v>262633076</c:v>
                </c:pt>
                <c:pt idx="3914">
                  <c:v>262639092</c:v>
                </c:pt>
                <c:pt idx="3915">
                  <c:v>262645132</c:v>
                </c:pt>
                <c:pt idx="3916">
                  <c:v>262651252</c:v>
                </c:pt>
                <c:pt idx="3917">
                  <c:v>262657404</c:v>
                </c:pt>
                <c:pt idx="3918">
                  <c:v>262663428</c:v>
                </c:pt>
                <c:pt idx="3919">
                  <c:v>262669436</c:v>
                </c:pt>
                <c:pt idx="3920">
                  <c:v>262675428</c:v>
                </c:pt>
                <c:pt idx="3921">
                  <c:v>262681548</c:v>
                </c:pt>
                <c:pt idx="3922">
                  <c:v>262687580</c:v>
                </c:pt>
                <c:pt idx="3923">
                  <c:v>262693612</c:v>
                </c:pt>
                <c:pt idx="3924">
                  <c:v>262699620</c:v>
                </c:pt>
                <c:pt idx="3925">
                  <c:v>262705652</c:v>
                </c:pt>
                <c:pt idx="3926">
                  <c:v>262711772</c:v>
                </c:pt>
                <c:pt idx="3927">
                  <c:v>262717804</c:v>
                </c:pt>
                <c:pt idx="3928">
                  <c:v>262723844</c:v>
                </c:pt>
                <c:pt idx="3929">
                  <c:v>262729964</c:v>
                </c:pt>
                <c:pt idx="3930">
                  <c:v>262736164</c:v>
                </c:pt>
                <c:pt idx="3931">
                  <c:v>262742388</c:v>
                </c:pt>
                <c:pt idx="3932">
                  <c:v>262748508</c:v>
                </c:pt>
                <c:pt idx="3933">
                  <c:v>262754740</c:v>
                </c:pt>
                <c:pt idx="3934">
                  <c:v>262760812</c:v>
                </c:pt>
                <c:pt idx="3935">
                  <c:v>262766940</c:v>
                </c:pt>
                <c:pt idx="3936">
                  <c:v>262773108</c:v>
                </c:pt>
                <c:pt idx="3937">
                  <c:v>262779124</c:v>
                </c:pt>
                <c:pt idx="3938">
                  <c:v>262785244</c:v>
                </c:pt>
                <c:pt idx="3939">
                  <c:v>262791388</c:v>
                </c:pt>
                <c:pt idx="3940">
                  <c:v>262797412</c:v>
                </c:pt>
                <c:pt idx="3941">
                  <c:v>262803524</c:v>
                </c:pt>
                <c:pt idx="3942">
                  <c:v>262809608</c:v>
                </c:pt>
                <c:pt idx="3943">
                  <c:v>262815724</c:v>
                </c:pt>
                <c:pt idx="3944">
                  <c:v>262821844</c:v>
                </c:pt>
                <c:pt idx="3945">
                  <c:v>262827884</c:v>
                </c:pt>
                <c:pt idx="3946">
                  <c:v>262834004</c:v>
                </c:pt>
                <c:pt idx="3947">
                  <c:v>262839972</c:v>
                </c:pt>
                <c:pt idx="3948">
                  <c:v>262845988</c:v>
                </c:pt>
                <c:pt idx="3949">
                  <c:v>262852108</c:v>
                </c:pt>
                <c:pt idx="3950">
                  <c:v>262858140</c:v>
                </c:pt>
                <c:pt idx="3951">
                  <c:v>262864092</c:v>
                </c:pt>
                <c:pt idx="3952">
                  <c:v>262870228</c:v>
                </c:pt>
                <c:pt idx="3953">
                  <c:v>262876376</c:v>
                </c:pt>
                <c:pt idx="3954">
                  <c:v>262882496</c:v>
                </c:pt>
                <c:pt idx="3955">
                  <c:v>262888692</c:v>
                </c:pt>
                <c:pt idx="3956">
                  <c:v>262894780</c:v>
                </c:pt>
                <c:pt idx="3957">
                  <c:v>262900900</c:v>
                </c:pt>
                <c:pt idx="3958">
                  <c:v>262907056</c:v>
                </c:pt>
                <c:pt idx="3959">
                  <c:v>262913080</c:v>
                </c:pt>
                <c:pt idx="3960">
                  <c:v>262919208</c:v>
                </c:pt>
                <c:pt idx="3961">
                  <c:v>262925292</c:v>
                </c:pt>
                <c:pt idx="3962">
                  <c:v>262931496</c:v>
                </c:pt>
                <c:pt idx="3963">
                  <c:v>262937624</c:v>
                </c:pt>
                <c:pt idx="3964">
                  <c:v>262943564</c:v>
                </c:pt>
                <c:pt idx="3965">
                  <c:v>262949684</c:v>
                </c:pt>
                <c:pt idx="3966">
                  <c:v>262955752</c:v>
                </c:pt>
                <c:pt idx="3967">
                  <c:v>262961772</c:v>
                </c:pt>
                <c:pt idx="3968">
                  <c:v>262967876</c:v>
                </c:pt>
                <c:pt idx="3969">
                  <c:v>262974036</c:v>
                </c:pt>
                <c:pt idx="3970">
                  <c:v>262980220</c:v>
                </c:pt>
                <c:pt idx="3971">
                  <c:v>262986352</c:v>
                </c:pt>
                <c:pt idx="3972">
                  <c:v>262992540</c:v>
                </c:pt>
                <c:pt idx="3973">
                  <c:v>262998564</c:v>
                </c:pt>
                <c:pt idx="3974">
                  <c:v>263004684</c:v>
                </c:pt>
                <c:pt idx="3975">
                  <c:v>263010716</c:v>
                </c:pt>
                <c:pt idx="3976">
                  <c:v>263016772</c:v>
                </c:pt>
                <c:pt idx="3977">
                  <c:v>263022804</c:v>
                </c:pt>
                <c:pt idx="3978">
                  <c:v>263028924</c:v>
                </c:pt>
                <c:pt idx="3979">
                  <c:v>263035056</c:v>
                </c:pt>
                <c:pt idx="3980">
                  <c:v>263041176</c:v>
                </c:pt>
                <c:pt idx="3981">
                  <c:v>263047356</c:v>
                </c:pt>
                <c:pt idx="3982">
                  <c:v>263053556</c:v>
                </c:pt>
                <c:pt idx="3983">
                  <c:v>263059676</c:v>
                </c:pt>
                <c:pt idx="3984">
                  <c:v>263065632</c:v>
                </c:pt>
                <c:pt idx="3985">
                  <c:v>263071676</c:v>
                </c:pt>
                <c:pt idx="3986">
                  <c:v>263077780</c:v>
                </c:pt>
                <c:pt idx="3987">
                  <c:v>263083908</c:v>
                </c:pt>
                <c:pt idx="3988">
                  <c:v>263090020</c:v>
                </c:pt>
                <c:pt idx="3989">
                  <c:v>263096052</c:v>
                </c:pt>
                <c:pt idx="3990">
                  <c:v>263102132</c:v>
                </c:pt>
                <c:pt idx="3991">
                  <c:v>263108160</c:v>
                </c:pt>
                <c:pt idx="3992">
                  <c:v>263114092</c:v>
                </c:pt>
                <c:pt idx="3993">
                  <c:v>263120108</c:v>
                </c:pt>
                <c:pt idx="3994">
                  <c:v>263126268</c:v>
                </c:pt>
                <c:pt idx="3995">
                  <c:v>263132304</c:v>
                </c:pt>
                <c:pt idx="3996">
                  <c:v>263138268</c:v>
                </c:pt>
                <c:pt idx="3997">
                  <c:v>263144376</c:v>
                </c:pt>
                <c:pt idx="3998">
                  <c:v>263150380</c:v>
                </c:pt>
                <c:pt idx="3999">
                  <c:v>263156428</c:v>
                </c:pt>
                <c:pt idx="4000">
                  <c:v>263162460</c:v>
                </c:pt>
                <c:pt idx="4001">
                  <c:v>263168388</c:v>
                </c:pt>
                <c:pt idx="4002">
                  <c:v>263174532</c:v>
                </c:pt>
                <c:pt idx="4003">
                  <c:v>263180740</c:v>
                </c:pt>
                <c:pt idx="4004">
                  <c:v>263186860</c:v>
                </c:pt>
                <c:pt idx="4005">
                  <c:v>263192904</c:v>
                </c:pt>
                <c:pt idx="4006">
                  <c:v>263198988</c:v>
                </c:pt>
                <c:pt idx="4007">
                  <c:v>263205108</c:v>
                </c:pt>
                <c:pt idx="4008">
                  <c:v>263211268</c:v>
                </c:pt>
                <c:pt idx="4009">
                  <c:v>263217356</c:v>
                </c:pt>
                <c:pt idx="4010">
                  <c:v>263223388</c:v>
                </c:pt>
                <c:pt idx="4011">
                  <c:v>263229524</c:v>
                </c:pt>
                <c:pt idx="4012">
                  <c:v>263235708</c:v>
                </c:pt>
                <c:pt idx="4013">
                  <c:v>263241828</c:v>
                </c:pt>
                <c:pt idx="4014">
                  <c:v>263247868</c:v>
                </c:pt>
                <c:pt idx="4015">
                  <c:v>263253812</c:v>
                </c:pt>
                <c:pt idx="4016">
                  <c:v>263259800</c:v>
                </c:pt>
                <c:pt idx="4017">
                  <c:v>263266012</c:v>
                </c:pt>
                <c:pt idx="4018">
                  <c:v>263272092</c:v>
                </c:pt>
                <c:pt idx="4019">
                  <c:v>263278124</c:v>
                </c:pt>
                <c:pt idx="4020">
                  <c:v>263284268</c:v>
                </c:pt>
                <c:pt idx="4021">
                  <c:v>263290452</c:v>
                </c:pt>
                <c:pt idx="4022">
                  <c:v>263296484</c:v>
                </c:pt>
                <c:pt idx="4023">
                  <c:v>263302516</c:v>
                </c:pt>
                <c:pt idx="4024">
                  <c:v>263308476</c:v>
                </c:pt>
                <c:pt idx="4025">
                  <c:v>263314508</c:v>
                </c:pt>
                <c:pt idx="4026">
                  <c:v>263320716</c:v>
                </c:pt>
                <c:pt idx="4027">
                  <c:v>263326828</c:v>
                </c:pt>
                <c:pt idx="4028">
                  <c:v>263332904</c:v>
                </c:pt>
                <c:pt idx="4029">
                  <c:v>263338980</c:v>
                </c:pt>
                <c:pt idx="4030">
                  <c:v>263345108</c:v>
                </c:pt>
                <c:pt idx="4031">
                  <c:v>263351312</c:v>
                </c:pt>
                <c:pt idx="4032">
                  <c:v>263357428</c:v>
                </c:pt>
                <c:pt idx="4033">
                  <c:v>263363468</c:v>
                </c:pt>
                <c:pt idx="4034">
                  <c:v>263369500</c:v>
                </c:pt>
                <c:pt idx="4035">
                  <c:v>263375620</c:v>
                </c:pt>
                <c:pt idx="4036">
                  <c:v>263381740</c:v>
                </c:pt>
                <c:pt idx="4037">
                  <c:v>263387976</c:v>
                </c:pt>
                <c:pt idx="4038">
                  <c:v>263394096</c:v>
                </c:pt>
                <c:pt idx="4039">
                  <c:v>263400116</c:v>
                </c:pt>
                <c:pt idx="4040">
                  <c:v>263406132</c:v>
                </c:pt>
                <c:pt idx="4041">
                  <c:v>263412084</c:v>
                </c:pt>
                <c:pt idx="4042">
                  <c:v>263418124</c:v>
                </c:pt>
                <c:pt idx="4043">
                  <c:v>263424172</c:v>
                </c:pt>
                <c:pt idx="4044">
                  <c:v>263430192</c:v>
                </c:pt>
                <c:pt idx="4045">
                  <c:v>263436256</c:v>
                </c:pt>
                <c:pt idx="4046">
                  <c:v>263442348</c:v>
                </c:pt>
                <c:pt idx="4047">
                  <c:v>263448380</c:v>
                </c:pt>
                <c:pt idx="4048">
                  <c:v>263454508</c:v>
                </c:pt>
                <c:pt idx="4049">
                  <c:v>263460708</c:v>
                </c:pt>
                <c:pt idx="4050">
                  <c:v>263466860</c:v>
                </c:pt>
                <c:pt idx="4051">
                  <c:v>263472976</c:v>
                </c:pt>
                <c:pt idx="4052">
                  <c:v>263479188</c:v>
                </c:pt>
                <c:pt idx="4053">
                  <c:v>263485268</c:v>
                </c:pt>
                <c:pt idx="4054">
                  <c:v>263491476</c:v>
                </c:pt>
                <c:pt idx="4055">
                  <c:v>263497596</c:v>
                </c:pt>
                <c:pt idx="4056">
                  <c:v>263503716</c:v>
                </c:pt>
                <c:pt idx="4057">
                  <c:v>263509748</c:v>
                </c:pt>
                <c:pt idx="4058">
                  <c:v>263515892</c:v>
                </c:pt>
                <c:pt idx="4059">
                  <c:v>263521940</c:v>
                </c:pt>
                <c:pt idx="4060">
                  <c:v>263528028</c:v>
                </c:pt>
                <c:pt idx="4061">
                  <c:v>263533908</c:v>
                </c:pt>
                <c:pt idx="4062">
                  <c:v>263539844</c:v>
                </c:pt>
                <c:pt idx="4063">
                  <c:v>263545964</c:v>
                </c:pt>
                <c:pt idx="4064">
                  <c:v>263551912</c:v>
                </c:pt>
                <c:pt idx="4065">
                  <c:v>263558116</c:v>
                </c:pt>
                <c:pt idx="4066">
                  <c:v>263564148</c:v>
                </c:pt>
                <c:pt idx="4067">
                  <c:v>263570200</c:v>
                </c:pt>
                <c:pt idx="4068">
                  <c:v>263576180</c:v>
                </c:pt>
                <c:pt idx="4069">
                  <c:v>263582036</c:v>
                </c:pt>
                <c:pt idx="4070">
                  <c:v>263588052</c:v>
                </c:pt>
                <c:pt idx="4071">
                  <c:v>263593996</c:v>
                </c:pt>
                <c:pt idx="4072">
                  <c:v>263600020</c:v>
                </c:pt>
                <c:pt idx="4073">
                  <c:v>263605916</c:v>
                </c:pt>
                <c:pt idx="4074">
                  <c:v>263611916</c:v>
                </c:pt>
                <c:pt idx="4075">
                  <c:v>263617788</c:v>
                </c:pt>
                <c:pt idx="4076">
                  <c:v>263623652</c:v>
                </c:pt>
                <c:pt idx="4077">
                  <c:v>263629684</c:v>
                </c:pt>
                <c:pt idx="4078">
                  <c:v>263635724</c:v>
                </c:pt>
                <c:pt idx="4079">
                  <c:v>263641800</c:v>
                </c:pt>
                <c:pt idx="4080">
                  <c:v>263647788</c:v>
                </c:pt>
                <c:pt idx="4081">
                  <c:v>263653772</c:v>
                </c:pt>
                <c:pt idx="4082">
                  <c:v>263659724</c:v>
                </c:pt>
                <c:pt idx="4083">
                  <c:v>263665660</c:v>
                </c:pt>
                <c:pt idx="4084">
                  <c:v>263671596</c:v>
                </c:pt>
                <c:pt idx="4085">
                  <c:v>263677628</c:v>
                </c:pt>
                <c:pt idx="4086">
                  <c:v>263683692</c:v>
                </c:pt>
                <c:pt idx="4087">
                  <c:v>263689740</c:v>
                </c:pt>
                <c:pt idx="4088">
                  <c:v>263695656</c:v>
                </c:pt>
                <c:pt idx="4089">
                  <c:v>263701516</c:v>
                </c:pt>
                <c:pt idx="4090">
                  <c:v>263707372</c:v>
                </c:pt>
                <c:pt idx="4091">
                  <c:v>263713412</c:v>
                </c:pt>
                <c:pt idx="4092">
                  <c:v>263719356</c:v>
                </c:pt>
                <c:pt idx="4093">
                  <c:v>263725308</c:v>
                </c:pt>
                <c:pt idx="4094">
                  <c:v>263731172</c:v>
                </c:pt>
                <c:pt idx="4095">
                  <c:v>263737124</c:v>
                </c:pt>
                <c:pt idx="4096">
                  <c:v>263743224</c:v>
                </c:pt>
                <c:pt idx="4097">
                  <c:v>263749148</c:v>
                </c:pt>
                <c:pt idx="4098">
                  <c:v>263755180</c:v>
                </c:pt>
                <c:pt idx="4099">
                  <c:v>263761116</c:v>
                </c:pt>
                <c:pt idx="4100">
                  <c:v>263767132</c:v>
                </c:pt>
                <c:pt idx="4101">
                  <c:v>263773284</c:v>
                </c:pt>
                <c:pt idx="4102">
                  <c:v>263779284</c:v>
                </c:pt>
                <c:pt idx="4103">
                  <c:v>263785268</c:v>
                </c:pt>
                <c:pt idx="4104">
                  <c:v>263791100</c:v>
                </c:pt>
                <c:pt idx="4105">
                  <c:v>263797140</c:v>
                </c:pt>
                <c:pt idx="4106">
                  <c:v>263803172</c:v>
                </c:pt>
                <c:pt idx="4107">
                  <c:v>263809124</c:v>
                </c:pt>
                <c:pt idx="4108">
                  <c:v>263815156</c:v>
                </c:pt>
                <c:pt idx="4109">
                  <c:v>263821188</c:v>
                </c:pt>
                <c:pt idx="4110">
                  <c:v>263827188</c:v>
                </c:pt>
                <c:pt idx="4111">
                  <c:v>263833044</c:v>
                </c:pt>
                <c:pt idx="4112">
                  <c:v>263838956</c:v>
                </c:pt>
                <c:pt idx="4113">
                  <c:v>263845028</c:v>
                </c:pt>
                <c:pt idx="4114">
                  <c:v>263850980</c:v>
                </c:pt>
                <c:pt idx="4115">
                  <c:v>263856996</c:v>
                </c:pt>
                <c:pt idx="4116">
                  <c:v>263862940</c:v>
                </c:pt>
                <c:pt idx="4117">
                  <c:v>263868876</c:v>
                </c:pt>
                <c:pt idx="4118">
                  <c:v>263874916</c:v>
                </c:pt>
                <c:pt idx="4119">
                  <c:v>263880988</c:v>
                </c:pt>
                <c:pt idx="4120">
                  <c:v>263886900</c:v>
                </c:pt>
                <c:pt idx="4121">
                  <c:v>263892948</c:v>
                </c:pt>
                <c:pt idx="4122">
                  <c:v>263899052</c:v>
                </c:pt>
                <c:pt idx="4123">
                  <c:v>263904948</c:v>
                </c:pt>
                <c:pt idx="4124">
                  <c:v>263910980</c:v>
                </c:pt>
                <c:pt idx="4125">
                  <c:v>263916940</c:v>
                </c:pt>
                <c:pt idx="4126">
                  <c:v>263922796</c:v>
                </c:pt>
                <c:pt idx="4127">
                  <c:v>263928884</c:v>
                </c:pt>
                <c:pt idx="4128">
                  <c:v>263934836</c:v>
                </c:pt>
                <c:pt idx="4129">
                  <c:v>263940820</c:v>
                </c:pt>
                <c:pt idx="4130">
                  <c:v>263946756</c:v>
                </c:pt>
                <c:pt idx="4131">
                  <c:v>263952772</c:v>
                </c:pt>
                <c:pt idx="4132">
                  <c:v>263958804</c:v>
                </c:pt>
                <c:pt idx="4133">
                  <c:v>263964756</c:v>
                </c:pt>
                <c:pt idx="4134">
                  <c:v>263970708</c:v>
                </c:pt>
                <c:pt idx="4135">
                  <c:v>263976692</c:v>
                </c:pt>
                <c:pt idx="4136">
                  <c:v>263982708</c:v>
                </c:pt>
                <c:pt idx="4137">
                  <c:v>263988724</c:v>
                </c:pt>
                <c:pt idx="4138">
                  <c:v>263994692</c:v>
                </c:pt>
                <c:pt idx="4139">
                  <c:v>264000620</c:v>
                </c:pt>
                <c:pt idx="4140">
                  <c:v>264006668</c:v>
                </c:pt>
                <c:pt idx="4141">
                  <c:v>264012612</c:v>
                </c:pt>
                <c:pt idx="4142">
                  <c:v>264018476</c:v>
                </c:pt>
                <c:pt idx="4143">
                  <c:v>264024372</c:v>
                </c:pt>
                <c:pt idx="4144">
                  <c:v>264030420</c:v>
                </c:pt>
                <c:pt idx="4145">
                  <c:v>264036412</c:v>
                </c:pt>
                <c:pt idx="4146">
                  <c:v>264042276</c:v>
                </c:pt>
                <c:pt idx="4147">
                  <c:v>264048340</c:v>
                </c:pt>
                <c:pt idx="4148">
                  <c:v>264054380</c:v>
                </c:pt>
                <c:pt idx="4149">
                  <c:v>264060420</c:v>
                </c:pt>
                <c:pt idx="4150">
                  <c:v>264066420</c:v>
                </c:pt>
                <c:pt idx="4151">
                  <c:v>264072372</c:v>
                </c:pt>
                <c:pt idx="4152">
                  <c:v>264078436</c:v>
                </c:pt>
                <c:pt idx="4153">
                  <c:v>264084476</c:v>
                </c:pt>
                <c:pt idx="4154">
                  <c:v>264090420</c:v>
                </c:pt>
                <c:pt idx="4155">
                  <c:v>264096452</c:v>
                </c:pt>
                <c:pt idx="4156">
                  <c:v>264102452</c:v>
                </c:pt>
                <c:pt idx="4157">
                  <c:v>264108580</c:v>
                </c:pt>
                <c:pt idx="4158">
                  <c:v>264114612</c:v>
                </c:pt>
                <c:pt idx="4159">
                  <c:v>264120564</c:v>
                </c:pt>
                <c:pt idx="4160">
                  <c:v>264126596</c:v>
                </c:pt>
                <c:pt idx="4161">
                  <c:v>264132460</c:v>
                </c:pt>
                <c:pt idx="4162">
                  <c:v>264138444</c:v>
                </c:pt>
                <c:pt idx="4163">
                  <c:v>264144444</c:v>
                </c:pt>
                <c:pt idx="4164">
                  <c:v>264150500</c:v>
                </c:pt>
                <c:pt idx="4165">
                  <c:v>264156460</c:v>
                </c:pt>
                <c:pt idx="4166">
                  <c:v>264162292</c:v>
                </c:pt>
                <c:pt idx="4167">
                  <c:v>264168332</c:v>
                </c:pt>
                <c:pt idx="4168">
                  <c:v>264174228</c:v>
                </c:pt>
                <c:pt idx="4169">
                  <c:v>264180228</c:v>
                </c:pt>
                <c:pt idx="4170">
                  <c:v>264186212</c:v>
                </c:pt>
                <c:pt idx="4171">
                  <c:v>264192212</c:v>
                </c:pt>
                <c:pt idx="4172">
                  <c:v>264198372</c:v>
                </c:pt>
                <c:pt idx="4173">
                  <c:v>264204388</c:v>
                </c:pt>
                <c:pt idx="4174">
                  <c:v>264210492</c:v>
                </c:pt>
                <c:pt idx="4175">
                  <c:v>264216524</c:v>
                </c:pt>
                <c:pt idx="4176">
                  <c:v>264222648</c:v>
                </c:pt>
                <c:pt idx="4177">
                  <c:v>264228540</c:v>
                </c:pt>
                <c:pt idx="4178">
                  <c:v>264234548</c:v>
                </c:pt>
                <c:pt idx="4179">
                  <c:v>264240596</c:v>
                </c:pt>
                <c:pt idx="4180">
                  <c:v>264246532</c:v>
                </c:pt>
                <c:pt idx="4181">
                  <c:v>264252484</c:v>
                </c:pt>
                <c:pt idx="4182">
                  <c:v>264258548</c:v>
                </c:pt>
                <c:pt idx="4183">
                  <c:v>264264396</c:v>
                </c:pt>
                <c:pt idx="4184">
                  <c:v>264270244</c:v>
                </c:pt>
                <c:pt idx="4185">
                  <c:v>264276300</c:v>
                </c:pt>
                <c:pt idx="4186">
                  <c:v>264282156</c:v>
                </c:pt>
                <c:pt idx="4187">
                  <c:v>264288096</c:v>
                </c:pt>
                <c:pt idx="4188">
                  <c:v>264294132</c:v>
                </c:pt>
                <c:pt idx="4189">
                  <c:v>264300212</c:v>
                </c:pt>
                <c:pt idx="4190">
                  <c:v>264306316</c:v>
                </c:pt>
                <c:pt idx="4191">
                  <c:v>264312364</c:v>
                </c:pt>
                <c:pt idx="4192">
                  <c:v>264318356</c:v>
                </c:pt>
                <c:pt idx="4193">
                  <c:v>264324340</c:v>
                </c:pt>
                <c:pt idx="4194">
                  <c:v>264330380</c:v>
                </c:pt>
                <c:pt idx="4195">
                  <c:v>264336332</c:v>
                </c:pt>
                <c:pt idx="4196">
                  <c:v>264342284</c:v>
                </c:pt>
                <c:pt idx="4197">
                  <c:v>264348332</c:v>
                </c:pt>
                <c:pt idx="4198">
                  <c:v>264354324</c:v>
                </c:pt>
                <c:pt idx="4199">
                  <c:v>264360300</c:v>
                </c:pt>
                <c:pt idx="4200">
                  <c:v>264366344</c:v>
                </c:pt>
                <c:pt idx="4201">
                  <c:v>264372252</c:v>
                </c:pt>
                <c:pt idx="4202">
                  <c:v>264378316</c:v>
                </c:pt>
                <c:pt idx="4203">
                  <c:v>264384372</c:v>
                </c:pt>
                <c:pt idx="4204">
                  <c:v>264390308</c:v>
                </c:pt>
                <c:pt idx="4205">
                  <c:v>264396332</c:v>
                </c:pt>
                <c:pt idx="4206">
                  <c:v>264402372</c:v>
                </c:pt>
                <c:pt idx="4207">
                  <c:v>264408332</c:v>
                </c:pt>
                <c:pt idx="4208">
                  <c:v>264414148</c:v>
                </c:pt>
                <c:pt idx="4209">
                  <c:v>264420188</c:v>
                </c:pt>
                <c:pt idx="4210">
                  <c:v>264426096</c:v>
                </c:pt>
                <c:pt idx="4211">
                  <c:v>264432084</c:v>
                </c:pt>
                <c:pt idx="4212">
                  <c:v>264438156</c:v>
                </c:pt>
                <c:pt idx="4213">
                  <c:v>264443988</c:v>
                </c:pt>
                <c:pt idx="4214">
                  <c:v>264450152</c:v>
                </c:pt>
                <c:pt idx="4215">
                  <c:v>264456244</c:v>
                </c:pt>
                <c:pt idx="4216">
                  <c:v>264462300</c:v>
                </c:pt>
                <c:pt idx="4217">
                  <c:v>264468292</c:v>
                </c:pt>
                <c:pt idx="4218">
                  <c:v>264474412</c:v>
                </c:pt>
                <c:pt idx="4219">
                  <c:v>264480412</c:v>
                </c:pt>
                <c:pt idx="4220">
                  <c:v>264486348</c:v>
                </c:pt>
                <c:pt idx="4221">
                  <c:v>264492436</c:v>
                </c:pt>
                <c:pt idx="4222">
                  <c:v>264498392</c:v>
                </c:pt>
                <c:pt idx="4223">
                  <c:v>264504524</c:v>
                </c:pt>
                <c:pt idx="4224">
                  <c:v>264510452</c:v>
                </c:pt>
                <c:pt idx="4225">
                  <c:v>264516492</c:v>
                </c:pt>
                <c:pt idx="4226">
                  <c:v>264522460</c:v>
                </c:pt>
                <c:pt idx="4227">
                  <c:v>264528388</c:v>
                </c:pt>
                <c:pt idx="4228">
                  <c:v>264534428</c:v>
                </c:pt>
                <c:pt idx="4229">
                  <c:v>264540292</c:v>
                </c:pt>
                <c:pt idx="4230">
                  <c:v>264546360</c:v>
                </c:pt>
                <c:pt idx="4231">
                  <c:v>264552532</c:v>
                </c:pt>
                <c:pt idx="4232">
                  <c:v>264558564</c:v>
                </c:pt>
                <c:pt idx="4233">
                  <c:v>264564452</c:v>
                </c:pt>
                <c:pt idx="4234">
                  <c:v>264570596</c:v>
                </c:pt>
                <c:pt idx="4235">
                  <c:v>264576532</c:v>
                </c:pt>
                <c:pt idx="4236">
                  <c:v>264582540</c:v>
                </c:pt>
                <c:pt idx="4237">
                  <c:v>264588652</c:v>
                </c:pt>
                <c:pt idx="4238">
                  <c:v>264594612</c:v>
                </c:pt>
                <c:pt idx="4239">
                  <c:v>264600696</c:v>
                </c:pt>
                <c:pt idx="4240">
                  <c:v>264606732</c:v>
                </c:pt>
                <c:pt idx="4241">
                  <c:v>264612580</c:v>
                </c:pt>
                <c:pt idx="4242">
                  <c:v>264618532</c:v>
                </c:pt>
                <c:pt idx="4243">
                  <c:v>264624548</c:v>
                </c:pt>
                <c:pt idx="4244">
                  <c:v>264630516</c:v>
                </c:pt>
                <c:pt idx="4245">
                  <c:v>264636548</c:v>
                </c:pt>
                <c:pt idx="4246">
                  <c:v>264642332</c:v>
                </c:pt>
                <c:pt idx="4247">
                  <c:v>264648360</c:v>
                </c:pt>
                <c:pt idx="4248">
                  <c:v>264654308</c:v>
                </c:pt>
                <c:pt idx="4249">
                  <c:v>264660148</c:v>
                </c:pt>
                <c:pt idx="4250">
                  <c:v>264666176</c:v>
                </c:pt>
                <c:pt idx="4251">
                  <c:v>264672204</c:v>
                </c:pt>
                <c:pt idx="4252">
                  <c:v>264678164</c:v>
                </c:pt>
                <c:pt idx="4253">
                  <c:v>264684060</c:v>
                </c:pt>
                <c:pt idx="4254">
                  <c:v>264690060</c:v>
                </c:pt>
                <c:pt idx="4255">
                  <c:v>264696100</c:v>
                </c:pt>
                <c:pt idx="4256">
                  <c:v>264702172</c:v>
                </c:pt>
                <c:pt idx="4257">
                  <c:v>264708140</c:v>
                </c:pt>
                <c:pt idx="4258">
                  <c:v>264714028</c:v>
                </c:pt>
                <c:pt idx="4259">
                  <c:v>264720180</c:v>
                </c:pt>
                <c:pt idx="4260">
                  <c:v>264726156</c:v>
                </c:pt>
                <c:pt idx="4261">
                  <c:v>264732084</c:v>
                </c:pt>
                <c:pt idx="4262">
                  <c:v>264738016</c:v>
                </c:pt>
                <c:pt idx="4263">
                  <c:v>264744036</c:v>
                </c:pt>
                <c:pt idx="4264">
                  <c:v>264750068</c:v>
                </c:pt>
                <c:pt idx="4265">
                  <c:v>264756120</c:v>
                </c:pt>
                <c:pt idx="4266">
                  <c:v>264762140</c:v>
                </c:pt>
                <c:pt idx="4267">
                  <c:v>264768132</c:v>
                </c:pt>
                <c:pt idx="4268">
                  <c:v>264774172</c:v>
                </c:pt>
                <c:pt idx="4269">
                  <c:v>264780164</c:v>
                </c:pt>
                <c:pt idx="4270">
                  <c:v>264786228</c:v>
                </c:pt>
                <c:pt idx="4271">
                  <c:v>264792248</c:v>
                </c:pt>
                <c:pt idx="4272">
                  <c:v>264798348</c:v>
                </c:pt>
                <c:pt idx="4273">
                  <c:v>264804396</c:v>
                </c:pt>
                <c:pt idx="4274">
                  <c:v>264810516</c:v>
                </c:pt>
                <c:pt idx="4275">
                  <c:v>264816572</c:v>
                </c:pt>
                <c:pt idx="4276">
                  <c:v>264822524</c:v>
                </c:pt>
                <c:pt idx="4277">
                  <c:v>264828356</c:v>
                </c:pt>
                <c:pt idx="4278">
                  <c:v>264834308</c:v>
                </c:pt>
                <c:pt idx="4279">
                  <c:v>264840372</c:v>
                </c:pt>
                <c:pt idx="4280">
                  <c:v>264846388</c:v>
                </c:pt>
                <c:pt idx="4281">
                  <c:v>264852324</c:v>
                </c:pt>
                <c:pt idx="4282">
                  <c:v>264858364</c:v>
                </c:pt>
                <c:pt idx="4283">
                  <c:v>264864444</c:v>
                </c:pt>
                <c:pt idx="4284">
                  <c:v>264870292</c:v>
                </c:pt>
                <c:pt idx="4285">
                  <c:v>264876228</c:v>
                </c:pt>
                <c:pt idx="4286">
                  <c:v>264882244</c:v>
                </c:pt>
                <c:pt idx="4287">
                  <c:v>264888196</c:v>
                </c:pt>
                <c:pt idx="4288">
                  <c:v>264894180</c:v>
                </c:pt>
                <c:pt idx="4289">
                  <c:v>264900100</c:v>
                </c:pt>
                <c:pt idx="4290">
                  <c:v>264906060</c:v>
                </c:pt>
                <c:pt idx="4291">
                  <c:v>264912096</c:v>
                </c:pt>
                <c:pt idx="4292">
                  <c:v>264918236</c:v>
                </c:pt>
                <c:pt idx="4293">
                  <c:v>264924188</c:v>
                </c:pt>
                <c:pt idx="4294">
                  <c:v>264930052</c:v>
                </c:pt>
                <c:pt idx="4295">
                  <c:v>264936172</c:v>
                </c:pt>
                <c:pt idx="4296">
                  <c:v>264942116</c:v>
                </c:pt>
                <c:pt idx="4297">
                  <c:v>264948156</c:v>
                </c:pt>
                <c:pt idx="4298">
                  <c:v>264954068</c:v>
                </c:pt>
                <c:pt idx="4299">
                  <c:v>264960060</c:v>
                </c:pt>
                <c:pt idx="4300">
                  <c:v>264965972</c:v>
                </c:pt>
                <c:pt idx="4301">
                  <c:v>264971836</c:v>
                </c:pt>
                <c:pt idx="4302">
                  <c:v>264977868</c:v>
                </c:pt>
                <c:pt idx="4303">
                  <c:v>264983820</c:v>
                </c:pt>
                <c:pt idx="4304">
                  <c:v>264989772</c:v>
                </c:pt>
                <c:pt idx="4305">
                  <c:v>264995756</c:v>
                </c:pt>
                <c:pt idx="4306">
                  <c:v>265001796</c:v>
                </c:pt>
                <c:pt idx="4307">
                  <c:v>265007724</c:v>
                </c:pt>
                <c:pt idx="4308">
                  <c:v>265013740</c:v>
                </c:pt>
                <c:pt idx="4309">
                  <c:v>265019860</c:v>
                </c:pt>
                <c:pt idx="4310">
                  <c:v>265025900</c:v>
                </c:pt>
                <c:pt idx="4311">
                  <c:v>265032020</c:v>
                </c:pt>
                <c:pt idx="4312">
                  <c:v>265038140</c:v>
                </c:pt>
                <c:pt idx="4313">
                  <c:v>265044164</c:v>
                </c:pt>
                <c:pt idx="4314">
                  <c:v>265050204</c:v>
                </c:pt>
                <c:pt idx="4315">
                  <c:v>265056188</c:v>
                </c:pt>
                <c:pt idx="4316">
                  <c:v>265062188</c:v>
                </c:pt>
                <c:pt idx="4317">
                  <c:v>265068268</c:v>
                </c:pt>
                <c:pt idx="4318">
                  <c:v>265074212</c:v>
                </c:pt>
                <c:pt idx="4319">
                  <c:v>265080156</c:v>
                </c:pt>
                <c:pt idx="4320">
                  <c:v>265086196</c:v>
                </c:pt>
                <c:pt idx="4321">
                  <c:v>265092316</c:v>
                </c:pt>
                <c:pt idx="4322">
                  <c:v>265098320</c:v>
                </c:pt>
                <c:pt idx="4323">
                  <c:v>265104436</c:v>
                </c:pt>
                <c:pt idx="4324">
                  <c:v>265110468</c:v>
                </c:pt>
                <c:pt idx="4325">
                  <c:v>265116524</c:v>
                </c:pt>
                <c:pt idx="4326">
                  <c:v>265122488</c:v>
                </c:pt>
                <c:pt idx="4327">
                  <c:v>265128492</c:v>
                </c:pt>
                <c:pt idx="4328">
                  <c:v>265134444</c:v>
                </c:pt>
                <c:pt idx="4329">
                  <c:v>265140492</c:v>
                </c:pt>
                <c:pt idx="4330">
                  <c:v>265146508</c:v>
                </c:pt>
                <c:pt idx="4331">
                  <c:v>265152556</c:v>
                </c:pt>
                <c:pt idx="4332">
                  <c:v>265158492</c:v>
                </c:pt>
                <c:pt idx="4333">
                  <c:v>265164476</c:v>
                </c:pt>
                <c:pt idx="4334">
                  <c:v>265170400</c:v>
                </c:pt>
                <c:pt idx="4335">
                  <c:v>265176460</c:v>
                </c:pt>
                <c:pt idx="4336">
                  <c:v>265182388</c:v>
                </c:pt>
                <c:pt idx="4337">
                  <c:v>265188436</c:v>
                </c:pt>
                <c:pt idx="4338">
                  <c:v>265194276</c:v>
                </c:pt>
                <c:pt idx="4339">
                  <c:v>265200336</c:v>
                </c:pt>
                <c:pt idx="4340">
                  <c:v>265206468</c:v>
                </c:pt>
                <c:pt idx="4341">
                  <c:v>265212476</c:v>
                </c:pt>
                <c:pt idx="4342">
                  <c:v>265218556</c:v>
                </c:pt>
                <c:pt idx="4343">
                  <c:v>265224500</c:v>
                </c:pt>
                <c:pt idx="4344">
                  <c:v>265230536</c:v>
                </c:pt>
                <c:pt idx="4345">
                  <c:v>265236476</c:v>
                </c:pt>
                <c:pt idx="4346">
                  <c:v>265242508</c:v>
                </c:pt>
                <c:pt idx="4347">
                  <c:v>265248428</c:v>
                </c:pt>
                <c:pt idx="4348">
                  <c:v>265254380</c:v>
                </c:pt>
                <c:pt idx="4349">
                  <c:v>265260412</c:v>
                </c:pt>
                <c:pt idx="4350">
                  <c:v>265266444</c:v>
                </c:pt>
                <c:pt idx="4351">
                  <c:v>265272564</c:v>
                </c:pt>
                <c:pt idx="4352">
                  <c:v>265278636</c:v>
                </c:pt>
                <c:pt idx="4353">
                  <c:v>265284680</c:v>
                </c:pt>
                <c:pt idx="4354">
                  <c:v>265290620</c:v>
                </c:pt>
                <c:pt idx="4355">
                  <c:v>265296572</c:v>
                </c:pt>
                <c:pt idx="4356">
                  <c:v>265302504</c:v>
                </c:pt>
                <c:pt idx="4357">
                  <c:v>265308524</c:v>
                </c:pt>
                <c:pt idx="4358">
                  <c:v>265314556</c:v>
                </c:pt>
                <c:pt idx="4359">
                  <c:v>265320588</c:v>
                </c:pt>
                <c:pt idx="4360">
                  <c:v>265326540</c:v>
                </c:pt>
                <c:pt idx="4361">
                  <c:v>265332492</c:v>
                </c:pt>
                <c:pt idx="4362">
                  <c:v>265338556</c:v>
                </c:pt>
                <c:pt idx="4363">
                  <c:v>265344568</c:v>
                </c:pt>
                <c:pt idx="4364">
                  <c:v>265350596</c:v>
                </c:pt>
                <c:pt idx="4365">
                  <c:v>265356640</c:v>
                </c:pt>
                <c:pt idx="4366">
                  <c:v>265362764</c:v>
                </c:pt>
                <c:pt idx="4367">
                  <c:v>265368788</c:v>
                </c:pt>
                <c:pt idx="4368">
                  <c:v>265374820</c:v>
                </c:pt>
                <c:pt idx="4369">
                  <c:v>265380860</c:v>
                </c:pt>
                <c:pt idx="4370">
                  <c:v>265386900</c:v>
                </c:pt>
                <c:pt idx="4371">
                  <c:v>265393012</c:v>
                </c:pt>
                <c:pt idx="4372">
                  <c:v>265399080</c:v>
                </c:pt>
                <c:pt idx="4373">
                  <c:v>265405252</c:v>
                </c:pt>
                <c:pt idx="4374">
                  <c:v>265411316</c:v>
                </c:pt>
                <c:pt idx="4375">
                  <c:v>265417340</c:v>
                </c:pt>
                <c:pt idx="4376">
                  <c:v>265423268</c:v>
                </c:pt>
                <c:pt idx="4377">
                  <c:v>265429324</c:v>
                </c:pt>
                <c:pt idx="4378">
                  <c:v>265435204</c:v>
                </c:pt>
                <c:pt idx="4379">
                  <c:v>265441052</c:v>
                </c:pt>
                <c:pt idx="4380">
                  <c:v>265447004</c:v>
                </c:pt>
                <c:pt idx="4381">
                  <c:v>265452868</c:v>
                </c:pt>
                <c:pt idx="4382">
                  <c:v>265458972</c:v>
                </c:pt>
                <c:pt idx="4383">
                  <c:v>265465092</c:v>
                </c:pt>
                <c:pt idx="4384">
                  <c:v>265471124</c:v>
                </c:pt>
                <c:pt idx="4385">
                  <c:v>265477092</c:v>
                </c:pt>
                <c:pt idx="4386">
                  <c:v>265483028</c:v>
                </c:pt>
                <c:pt idx="4387">
                  <c:v>265488892</c:v>
                </c:pt>
                <c:pt idx="4388">
                  <c:v>265494924</c:v>
                </c:pt>
                <c:pt idx="4389">
                  <c:v>265501060</c:v>
                </c:pt>
                <c:pt idx="4390">
                  <c:v>265506908</c:v>
                </c:pt>
                <c:pt idx="4391">
                  <c:v>265512860</c:v>
                </c:pt>
                <c:pt idx="4392">
                  <c:v>265518900</c:v>
                </c:pt>
                <c:pt idx="4393">
                  <c:v>265524764</c:v>
                </c:pt>
                <c:pt idx="4394">
                  <c:v>265530884</c:v>
                </c:pt>
                <c:pt idx="4395">
                  <c:v>265536916</c:v>
                </c:pt>
                <c:pt idx="4396">
                  <c:v>265542988</c:v>
                </c:pt>
                <c:pt idx="4397">
                  <c:v>265548900</c:v>
                </c:pt>
                <c:pt idx="4398">
                  <c:v>265555020</c:v>
                </c:pt>
                <c:pt idx="4399">
                  <c:v>265561108</c:v>
                </c:pt>
                <c:pt idx="4400">
                  <c:v>265567036</c:v>
                </c:pt>
                <c:pt idx="4401">
                  <c:v>265573084</c:v>
                </c:pt>
                <c:pt idx="4402">
                  <c:v>265578988</c:v>
                </c:pt>
                <c:pt idx="4403">
                  <c:v>265584940</c:v>
                </c:pt>
                <c:pt idx="4404">
                  <c:v>265590996</c:v>
                </c:pt>
                <c:pt idx="4405">
                  <c:v>265597012</c:v>
                </c:pt>
                <c:pt idx="4406">
                  <c:v>265603048</c:v>
                </c:pt>
                <c:pt idx="4407">
                  <c:v>265609196</c:v>
                </c:pt>
                <c:pt idx="4408">
                  <c:v>265615116</c:v>
                </c:pt>
                <c:pt idx="4409">
                  <c:v>265621172</c:v>
                </c:pt>
                <c:pt idx="4410">
                  <c:v>265627192</c:v>
                </c:pt>
                <c:pt idx="4411">
                  <c:v>265633336</c:v>
                </c:pt>
                <c:pt idx="4412">
                  <c:v>265639460</c:v>
                </c:pt>
                <c:pt idx="4413">
                  <c:v>265645504</c:v>
                </c:pt>
                <c:pt idx="4414">
                  <c:v>265651512</c:v>
                </c:pt>
                <c:pt idx="4415">
                  <c:v>265657476</c:v>
                </c:pt>
                <c:pt idx="4416">
                  <c:v>265663476</c:v>
                </c:pt>
                <c:pt idx="4417">
                  <c:v>265669516</c:v>
                </c:pt>
                <c:pt idx="4418">
                  <c:v>265675656</c:v>
                </c:pt>
                <c:pt idx="4419">
                  <c:v>265681748</c:v>
                </c:pt>
                <c:pt idx="4420">
                  <c:v>265687708</c:v>
                </c:pt>
                <c:pt idx="4421">
                  <c:v>265693652</c:v>
                </c:pt>
                <c:pt idx="4422">
                  <c:v>265699692</c:v>
                </c:pt>
                <c:pt idx="4423">
                  <c:v>265705660</c:v>
                </c:pt>
                <c:pt idx="4424">
                  <c:v>265711676</c:v>
                </c:pt>
                <c:pt idx="4425">
                  <c:v>265717732</c:v>
                </c:pt>
                <c:pt idx="4426">
                  <c:v>265723660</c:v>
                </c:pt>
                <c:pt idx="4427">
                  <c:v>265729700</c:v>
                </c:pt>
                <c:pt idx="4428">
                  <c:v>265735556</c:v>
                </c:pt>
                <c:pt idx="4429">
                  <c:v>265741680</c:v>
                </c:pt>
                <c:pt idx="4430">
                  <c:v>265747820</c:v>
                </c:pt>
                <c:pt idx="4431">
                  <c:v>265753868</c:v>
                </c:pt>
                <c:pt idx="4432">
                  <c:v>265759892</c:v>
                </c:pt>
                <c:pt idx="4433">
                  <c:v>265765988</c:v>
                </c:pt>
                <c:pt idx="4434">
                  <c:v>265772028</c:v>
                </c:pt>
                <c:pt idx="4435">
                  <c:v>265778060</c:v>
                </c:pt>
                <c:pt idx="4436">
                  <c:v>265784092</c:v>
                </c:pt>
                <c:pt idx="4437">
                  <c:v>265790164</c:v>
                </c:pt>
                <c:pt idx="4438">
                  <c:v>265796084</c:v>
                </c:pt>
                <c:pt idx="4439">
                  <c:v>265802120</c:v>
                </c:pt>
                <c:pt idx="4440">
                  <c:v>265808188</c:v>
                </c:pt>
                <c:pt idx="4441">
                  <c:v>265814100</c:v>
                </c:pt>
                <c:pt idx="4442">
                  <c:v>265820052</c:v>
                </c:pt>
                <c:pt idx="4443">
                  <c:v>265825916</c:v>
                </c:pt>
                <c:pt idx="4444">
                  <c:v>265831948</c:v>
                </c:pt>
                <c:pt idx="4445">
                  <c:v>265837988</c:v>
                </c:pt>
                <c:pt idx="4446">
                  <c:v>265844036</c:v>
                </c:pt>
                <c:pt idx="4447">
                  <c:v>265850060</c:v>
                </c:pt>
                <c:pt idx="4448">
                  <c:v>265856012</c:v>
                </c:pt>
                <c:pt idx="4449">
                  <c:v>265861948</c:v>
                </c:pt>
                <c:pt idx="4450">
                  <c:v>265867948</c:v>
                </c:pt>
                <c:pt idx="4451">
                  <c:v>265873940</c:v>
                </c:pt>
                <c:pt idx="4452">
                  <c:v>265879972</c:v>
                </c:pt>
                <c:pt idx="4453">
                  <c:v>265886028</c:v>
                </c:pt>
                <c:pt idx="4454">
                  <c:v>265891996</c:v>
                </c:pt>
                <c:pt idx="4455">
                  <c:v>265897908</c:v>
                </c:pt>
                <c:pt idx="4456">
                  <c:v>265903860</c:v>
                </c:pt>
                <c:pt idx="4457">
                  <c:v>265909996</c:v>
                </c:pt>
                <c:pt idx="4458">
                  <c:v>265916020</c:v>
                </c:pt>
                <c:pt idx="4459">
                  <c:v>265922052</c:v>
                </c:pt>
                <c:pt idx="4460">
                  <c:v>265928020</c:v>
                </c:pt>
                <c:pt idx="4461">
                  <c:v>265933876</c:v>
                </c:pt>
                <c:pt idx="4462">
                  <c:v>265939932</c:v>
                </c:pt>
                <c:pt idx="4463">
                  <c:v>265945796</c:v>
                </c:pt>
                <c:pt idx="4464">
                  <c:v>265951752</c:v>
                </c:pt>
                <c:pt idx="4465">
                  <c:v>265957780</c:v>
                </c:pt>
                <c:pt idx="4466">
                  <c:v>265963788</c:v>
                </c:pt>
                <c:pt idx="4467">
                  <c:v>265969828</c:v>
                </c:pt>
                <c:pt idx="4468">
                  <c:v>265975940</c:v>
                </c:pt>
                <c:pt idx="4469">
                  <c:v>265981980</c:v>
                </c:pt>
                <c:pt idx="4470">
                  <c:v>265987924</c:v>
                </c:pt>
                <c:pt idx="4471">
                  <c:v>265993996</c:v>
                </c:pt>
                <c:pt idx="4472">
                  <c:v>266000028</c:v>
                </c:pt>
                <c:pt idx="4473">
                  <c:v>266006044</c:v>
                </c:pt>
                <c:pt idx="4474">
                  <c:v>266012000</c:v>
                </c:pt>
                <c:pt idx="4475">
                  <c:v>266018116</c:v>
                </c:pt>
                <c:pt idx="4476">
                  <c:v>266024044</c:v>
                </c:pt>
                <c:pt idx="4477">
                  <c:v>266030092</c:v>
                </c:pt>
                <c:pt idx="4478">
                  <c:v>266036128</c:v>
                </c:pt>
                <c:pt idx="4479">
                  <c:v>266042260</c:v>
                </c:pt>
                <c:pt idx="4480">
                  <c:v>266048276</c:v>
                </c:pt>
                <c:pt idx="4481">
                  <c:v>266054332</c:v>
                </c:pt>
                <c:pt idx="4482">
                  <c:v>266060260</c:v>
                </c:pt>
                <c:pt idx="4483">
                  <c:v>266066300</c:v>
                </c:pt>
                <c:pt idx="4484">
                  <c:v>266072252</c:v>
                </c:pt>
                <c:pt idx="4485">
                  <c:v>266078108</c:v>
                </c:pt>
                <c:pt idx="4486">
                  <c:v>266084148</c:v>
                </c:pt>
                <c:pt idx="4487">
                  <c:v>266090216</c:v>
                </c:pt>
                <c:pt idx="4488">
                  <c:v>266096340</c:v>
                </c:pt>
                <c:pt idx="4489">
                  <c:v>266102284</c:v>
                </c:pt>
                <c:pt idx="4490">
                  <c:v>266108204</c:v>
                </c:pt>
                <c:pt idx="4491">
                  <c:v>266114252</c:v>
                </c:pt>
                <c:pt idx="4492">
                  <c:v>266120188</c:v>
                </c:pt>
                <c:pt idx="4493">
                  <c:v>266126084</c:v>
                </c:pt>
                <c:pt idx="4494">
                  <c:v>266131928</c:v>
                </c:pt>
                <c:pt idx="4495">
                  <c:v>266138008</c:v>
                </c:pt>
                <c:pt idx="4496">
                  <c:v>266144020</c:v>
                </c:pt>
                <c:pt idx="4497">
                  <c:v>266150124</c:v>
                </c:pt>
                <c:pt idx="4498">
                  <c:v>266156260</c:v>
                </c:pt>
                <c:pt idx="4499">
                  <c:v>266162260</c:v>
                </c:pt>
                <c:pt idx="4500">
                  <c:v>266168412</c:v>
                </c:pt>
                <c:pt idx="4501">
                  <c:v>266174348</c:v>
                </c:pt>
                <c:pt idx="4502">
                  <c:v>266180300</c:v>
                </c:pt>
                <c:pt idx="4503">
                  <c:v>266186420</c:v>
                </c:pt>
                <c:pt idx="4504">
                  <c:v>266192436</c:v>
                </c:pt>
                <c:pt idx="4505">
                  <c:v>266198468</c:v>
                </c:pt>
                <c:pt idx="4506">
                  <c:v>266204420</c:v>
                </c:pt>
                <c:pt idx="4507">
                  <c:v>266210372</c:v>
                </c:pt>
                <c:pt idx="4508">
                  <c:v>266216324</c:v>
                </c:pt>
                <c:pt idx="4509">
                  <c:v>266222276</c:v>
                </c:pt>
                <c:pt idx="4510">
                  <c:v>266228348</c:v>
                </c:pt>
                <c:pt idx="4511">
                  <c:v>266234188</c:v>
                </c:pt>
                <c:pt idx="4512">
                  <c:v>266240204</c:v>
                </c:pt>
                <c:pt idx="4513">
                  <c:v>266246332</c:v>
                </c:pt>
                <c:pt idx="4514">
                  <c:v>266252452</c:v>
                </c:pt>
                <c:pt idx="4515">
                  <c:v>266258516</c:v>
                </c:pt>
                <c:pt idx="4516">
                  <c:v>266264428</c:v>
                </c:pt>
                <c:pt idx="4517">
                  <c:v>266270396</c:v>
                </c:pt>
                <c:pt idx="4518">
                  <c:v>266276364</c:v>
                </c:pt>
                <c:pt idx="4519">
                  <c:v>266282364</c:v>
                </c:pt>
                <c:pt idx="4520">
                  <c:v>266288228</c:v>
                </c:pt>
                <c:pt idx="4521">
                  <c:v>266294212</c:v>
                </c:pt>
                <c:pt idx="4522">
                  <c:v>266300132</c:v>
                </c:pt>
                <c:pt idx="4523">
                  <c:v>266306200</c:v>
                </c:pt>
                <c:pt idx="4524">
                  <c:v>266312204</c:v>
                </c:pt>
                <c:pt idx="4525">
                  <c:v>266318164</c:v>
                </c:pt>
                <c:pt idx="4526">
                  <c:v>266324140</c:v>
                </c:pt>
                <c:pt idx="4527">
                  <c:v>266330140</c:v>
                </c:pt>
                <c:pt idx="4528">
                  <c:v>266336084</c:v>
                </c:pt>
                <c:pt idx="4529">
                  <c:v>266342052</c:v>
                </c:pt>
                <c:pt idx="4530">
                  <c:v>266347988</c:v>
                </c:pt>
                <c:pt idx="4531">
                  <c:v>266354036</c:v>
                </c:pt>
                <c:pt idx="4532">
                  <c:v>266360104</c:v>
                </c:pt>
                <c:pt idx="4533">
                  <c:v>266366052</c:v>
                </c:pt>
                <c:pt idx="4534">
                  <c:v>266372160</c:v>
                </c:pt>
                <c:pt idx="4535">
                  <c:v>266378284</c:v>
                </c:pt>
                <c:pt idx="4536">
                  <c:v>266384316</c:v>
                </c:pt>
                <c:pt idx="4537">
                  <c:v>266390448</c:v>
                </c:pt>
                <c:pt idx="4538">
                  <c:v>266396372</c:v>
                </c:pt>
                <c:pt idx="4539">
                  <c:v>266402436</c:v>
                </c:pt>
                <c:pt idx="4540">
                  <c:v>266408420</c:v>
                </c:pt>
                <c:pt idx="4541">
                  <c:v>266414492</c:v>
                </c:pt>
                <c:pt idx="4542">
                  <c:v>266420412</c:v>
                </c:pt>
                <c:pt idx="4543">
                  <c:v>266426356</c:v>
                </c:pt>
                <c:pt idx="4544">
                  <c:v>266432320</c:v>
                </c:pt>
                <c:pt idx="4545">
                  <c:v>266438388</c:v>
                </c:pt>
                <c:pt idx="4546">
                  <c:v>266444292</c:v>
                </c:pt>
                <c:pt idx="4547">
                  <c:v>266450412</c:v>
                </c:pt>
                <c:pt idx="4548">
                  <c:v>266456412</c:v>
                </c:pt>
                <c:pt idx="4549">
                  <c:v>266462436</c:v>
                </c:pt>
                <c:pt idx="4550">
                  <c:v>266468292</c:v>
                </c:pt>
                <c:pt idx="4551">
                  <c:v>266474256</c:v>
                </c:pt>
                <c:pt idx="4552">
                  <c:v>266480280</c:v>
                </c:pt>
                <c:pt idx="4553">
                  <c:v>266486396</c:v>
                </c:pt>
                <c:pt idx="4554">
                  <c:v>266492516</c:v>
                </c:pt>
                <c:pt idx="4555">
                  <c:v>266498540</c:v>
                </c:pt>
                <c:pt idx="4556">
                  <c:v>266504404</c:v>
                </c:pt>
                <c:pt idx="4557">
                  <c:v>266510332</c:v>
                </c:pt>
                <c:pt idx="4558">
                  <c:v>266516372</c:v>
                </c:pt>
                <c:pt idx="4559">
                  <c:v>266522340</c:v>
                </c:pt>
                <c:pt idx="4560">
                  <c:v>266528388</c:v>
                </c:pt>
                <c:pt idx="4561">
                  <c:v>266534388</c:v>
                </c:pt>
                <c:pt idx="4562">
                  <c:v>266540428</c:v>
                </c:pt>
                <c:pt idx="4563">
                  <c:v>266546492</c:v>
                </c:pt>
                <c:pt idx="4564">
                  <c:v>266552516</c:v>
                </c:pt>
                <c:pt idx="4565">
                  <c:v>266558456</c:v>
                </c:pt>
                <c:pt idx="4566">
                  <c:v>266564484</c:v>
                </c:pt>
                <c:pt idx="4567">
                  <c:v>266570520</c:v>
                </c:pt>
                <c:pt idx="4568">
                  <c:v>266576636</c:v>
                </c:pt>
                <c:pt idx="4569">
                  <c:v>266582676</c:v>
                </c:pt>
                <c:pt idx="4570">
                  <c:v>266588796</c:v>
                </c:pt>
                <c:pt idx="4571">
                  <c:v>266594740</c:v>
                </c:pt>
                <c:pt idx="4572">
                  <c:v>266600728</c:v>
                </c:pt>
                <c:pt idx="4573">
                  <c:v>266606824</c:v>
                </c:pt>
                <c:pt idx="4574">
                  <c:v>266612892</c:v>
                </c:pt>
                <c:pt idx="4575">
                  <c:v>266618900</c:v>
                </c:pt>
                <c:pt idx="4576">
                  <c:v>266624860</c:v>
                </c:pt>
                <c:pt idx="4577">
                  <c:v>266630900</c:v>
                </c:pt>
                <c:pt idx="4578">
                  <c:v>266636744</c:v>
                </c:pt>
                <c:pt idx="4579">
                  <c:v>266642852</c:v>
                </c:pt>
                <c:pt idx="4580">
                  <c:v>266648804</c:v>
                </c:pt>
                <c:pt idx="4581">
                  <c:v>266654756</c:v>
                </c:pt>
                <c:pt idx="4582">
                  <c:v>266660788</c:v>
                </c:pt>
                <c:pt idx="4583">
                  <c:v>266666820</c:v>
                </c:pt>
                <c:pt idx="4584">
                  <c:v>266672940</c:v>
                </c:pt>
                <c:pt idx="4585">
                  <c:v>266679012</c:v>
                </c:pt>
                <c:pt idx="4586">
                  <c:v>266684972</c:v>
                </c:pt>
                <c:pt idx="4587">
                  <c:v>266691012</c:v>
                </c:pt>
                <c:pt idx="4588">
                  <c:v>266696924</c:v>
                </c:pt>
                <c:pt idx="4589">
                  <c:v>266702828</c:v>
                </c:pt>
                <c:pt idx="4590">
                  <c:v>266708916</c:v>
                </c:pt>
                <c:pt idx="4591">
                  <c:v>266714932</c:v>
                </c:pt>
                <c:pt idx="4592">
                  <c:v>266720836</c:v>
                </c:pt>
                <c:pt idx="4593">
                  <c:v>266726876</c:v>
                </c:pt>
                <c:pt idx="4594">
                  <c:v>266732820</c:v>
                </c:pt>
                <c:pt idx="4595">
                  <c:v>266738860</c:v>
                </c:pt>
                <c:pt idx="4596">
                  <c:v>266744860</c:v>
                </c:pt>
                <c:pt idx="4597">
                  <c:v>266750884</c:v>
                </c:pt>
                <c:pt idx="4598">
                  <c:v>266756852</c:v>
                </c:pt>
                <c:pt idx="4599">
                  <c:v>266762788</c:v>
                </c:pt>
                <c:pt idx="4600">
                  <c:v>266768744</c:v>
                </c:pt>
                <c:pt idx="4601">
                  <c:v>266774876</c:v>
                </c:pt>
                <c:pt idx="4602">
                  <c:v>266780804</c:v>
                </c:pt>
                <c:pt idx="4603">
                  <c:v>266786856</c:v>
                </c:pt>
                <c:pt idx="4604">
                  <c:v>266792996</c:v>
                </c:pt>
                <c:pt idx="4605">
                  <c:v>266798944</c:v>
                </c:pt>
                <c:pt idx="4606">
                  <c:v>266805116</c:v>
                </c:pt>
                <c:pt idx="4607">
                  <c:v>266811068</c:v>
                </c:pt>
                <c:pt idx="4608">
                  <c:v>266817136</c:v>
                </c:pt>
                <c:pt idx="4609">
                  <c:v>266823220</c:v>
                </c:pt>
                <c:pt idx="4610">
                  <c:v>266829276</c:v>
                </c:pt>
                <c:pt idx="4611">
                  <c:v>266835204</c:v>
                </c:pt>
                <c:pt idx="4612">
                  <c:v>266841324</c:v>
                </c:pt>
                <c:pt idx="4613">
                  <c:v>266847444</c:v>
                </c:pt>
                <c:pt idx="4614">
                  <c:v>266853404</c:v>
                </c:pt>
                <c:pt idx="4615">
                  <c:v>266859428</c:v>
                </c:pt>
                <c:pt idx="4616">
                  <c:v>266865420</c:v>
                </c:pt>
                <c:pt idx="4617">
                  <c:v>266871420</c:v>
                </c:pt>
                <c:pt idx="4618">
                  <c:v>266877452</c:v>
                </c:pt>
                <c:pt idx="4619">
                  <c:v>266883268</c:v>
                </c:pt>
                <c:pt idx="4620">
                  <c:v>266889300</c:v>
                </c:pt>
                <c:pt idx="4621">
                  <c:v>266895212</c:v>
                </c:pt>
                <c:pt idx="4622">
                  <c:v>266901120</c:v>
                </c:pt>
                <c:pt idx="4623">
                  <c:v>266907152</c:v>
                </c:pt>
                <c:pt idx="4624">
                  <c:v>266913148</c:v>
                </c:pt>
                <c:pt idx="4625">
                  <c:v>266919108</c:v>
                </c:pt>
                <c:pt idx="4626">
                  <c:v>266925140</c:v>
                </c:pt>
                <c:pt idx="4627">
                  <c:v>266931116</c:v>
                </c:pt>
                <c:pt idx="4628">
                  <c:v>266937068</c:v>
                </c:pt>
                <c:pt idx="4629">
                  <c:v>266943188</c:v>
                </c:pt>
                <c:pt idx="4630">
                  <c:v>266949064</c:v>
                </c:pt>
                <c:pt idx="4631">
                  <c:v>266955052</c:v>
                </c:pt>
                <c:pt idx="4632">
                  <c:v>266961136</c:v>
                </c:pt>
                <c:pt idx="4633">
                  <c:v>266967172</c:v>
                </c:pt>
                <c:pt idx="4634">
                  <c:v>266973076</c:v>
                </c:pt>
                <c:pt idx="4635">
                  <c:v>266979196</c:v>
                </c:pt>
                <c:pt idx="4636">
                  <c:v>266985160</c:v>
                </c:pt>
                <c:pt idx="4637">
                  <c:v>266991132</c:v>
                </c:pt>
                <c:pt idx="4638">
                  <c:v>266997060</c:v>
                </c:pt>
                <c:pt idx="4639">
                  <c:v>267003084</c:v>
                </c:pt>
                <c:pt idx="4640">
                  <c:v>267009240</c:v>
                </c:pt>
                <c:pt idx="4641">
                  <c:v>267015188</c:v>
                </c:pt>
                <c:pt idx="4642">
                  <c:v>267021188</c:v>
                </c:pt>
                <c:pt idx="4643">
                  <c:v>267027140</c:v>
                </c:pt>
                <c:pt idx="4644">
                  <c:v>267033260</c:v>
                </c:pt>
                <c:pt idx="4645">
                  <c:v>267039324</c:v>
                </c:pt>
                <c:pt idx="4646">
                  <c:v>267045324</c:v>
                </c:pt>
                <c:pt idx="4647">
                  <c:v>267051308</c:v>
                </c:pt>
                <c:pt idx="4648">
                  <c:v>267057228</c:v>
                </c:pt>
                <c:pt idx="4649">
                  <c:v>267063104</c:v>
                </c:pt>
                <c:pt idx="4650">
                  <c:v>267069160</c:v>
                </c:pt>
                <c:pt idx="4651">
                  <c:v>267075180</c:v>
                </c:pt>
                <c:pt idx="4652">
                  <c:v>267081200</c:v>
                </c:pt>
                <c:pt idx="4653">
                  <c:v>267087332</c:v>
                </c:pt>
                <c:pt idx="4654">
                  <c:v>267093260</c:v>
                </c:pt>
                <c:pt idx="4655">
                  <c:v>267099132</c:v>
                </c:pt>
                <c:pt idx="4656">
                  <c:v>267105124</c:v>
                </c:pt>
                <c:pt idx="4657">
                  <c:v>267111116</c:v>
                </c:pt>
                <c:pt idx="4658">
                  <c:v>267116972</c:v>
                </c:pt>
                <c:pt idx="4659">
                  <c:v>267123020</c:v>
                </c:pt>
                <c:pt idx="4660">
                  <c:v>267129084</c:v>
                </c:pt>
                <c:pt idx="4661">
                  <c:v>267135084</c:v>
                </c:pt>
                <c:pt idx="4662">
                  <c:v>267141188</c:v>
                </c:pt>
                <c:pt idx="4663">
                  <c:v>267147284</c:v>
                </c:pt>
                <c:pt idx="4664">
                  <c:v>267153308</c:v>
                </c:pt>
                <c:pt idx="4665">
                  <c:v>267159396</c:v>
                </c:pt>
                <c:pt idx="4666">
                  <c:v>267165436</c:v>
                </c:pt>
                <c:pt idx="4667">
                  <c:v>267171396</c:v>
                </c:pt>
                <c:pt idx="4668">
                  <c:v>267177412</c:v>
                </c:pt>
                <c:pt idx="4669">
                  <c:v>267183472</c:v>
                </c:pt>
                <c:pt idx="4670">
                  <c:v>267189588</c:v>
                </c:pt>
                <c:pt idx="4671">
                  <c:v>267195536</c:v>
                </c:pt>
                <c:pt idx="4672">
                  <c:v>267201564</c:v>
                </c:pt>
                <c:pt idx="4673">
                  <c:v>267207524</c:v>
                </c:pt>
                <c:pt idx="4674">
                  <c:v>267213572</c:v>
                </c:pt>
                <c:pt idx="4675">
                  <c:v>267219580</c:v>
                </c:pt>
                <c:pt idx="4676">
                  <c:v>267225648</c:v>
                </c:pt>
                <c:pt idx="4677">
                  <c:v>267231732</c:v>
                </c:pt>
                <c:pt idx="4678">
                  <c:v>267237852</c:v>
                </c:pt>
                <c:pt idx="4679">
                  <c:v>267243884</c:v>
                </c:pt>
                <c:pt idx="4680">
                  <c:v>267250020</c:v>
                </c:pt>
                <c:pt idx="4681">
                  <c:v>267255956</c:v>
                </c:pt>
                <c:pt idx="4682">
                  <c:v>267261996</c:v>
                </c:pt>
                <c:pt idx="4683">
                  <c:v>267268032</c:v>
                </c:pt>
                <c:pt idx="4684">
                  <c:v>267274092</c:v>
                </c:pt>
                <c:pt idx="4685">
                  <c:v>267280148</c:v>
                </c:pt>
                <c:pt idx="4686">
                  <c:v>267286076</c:v>
                </c:pt>
                <c:pt idx="4687">
                  <c:v>267292100</c:v>
                </c:pt>
                <c:pt idx="4688">
                  <c:v>267297996</c:v>
                </c:pt>
                <c:pt idx="4689">
                  <c:v>267303988</c:v>
                </c:pt>
                <c:pt idx="4690">
                  <c:v>267310024</c:v>
                </c:pt>
                <c:pt idx="4691">
                  <c:v>267316092</c:v>
                </c:pt>
                <c:pt idx="4692">
                  <c:v>267322100</c:v>
                </c:pt>
                <c:pt idx="4693">
                  <c:v>267328124</c:v>
                </c:pt>
                <c:pt idx="4694">
                  <c:v>267334244</c:v>
                </c:pt>
                <c:pt idx="4695">
                  <c:v>267340276</c:v>
                </c:pt>
                <c:pt idx="4696">
                  <c:v>267346308</c:v>
                </c:pt>
                <c:pt idx="4697">
                  <c:v>267352340</c:v>
                </c:pt>
                <c:pt idx="4698">
                  <c:v>267358392</c:v>
                </c:pt>
                <c:pt idx="4699">
                  <c:v>267364416</c:v>
                </c:pt>
                <c:pt idx="4700">
                  <c:v>267370396</c:v>
                </c:pt>
                <c:pt idx="4701">
                  <c:v>267376404</c:v>
                </c:pt>
                <c:pt idx="4702">
                  <c:v>267382468</c:v>
                </c:pt>
                <c:pt idx="4703">
                  <c:v>267388420</c:v>
                </c:pt>
                <c:pt idx="4704">
                  <c:v>267394472</c:v>
                </c:pt>
                <c:pt idx="4705">
                  <c:v>267400556</c:v>
                </c:pt>
                <c:pt idx="4706">
                  <c:v>267406596</c:v>
                </c:pt>
                <c:pt idx="4707">
                  <c:v>267412556</c:v>
                </c:pt>
                <c:pt idx="4708">
                  <c:v>267418388</c:v>
                </c:pt>
                <c:pt idx="4709">
                  <c:v>267424276</c:v>
                </c:pt>
                <c:pt idx="4710">
                  <c:v>267430324</c:v>
                </c:pt>
                <c:pt idx="4711">
                  <c:v>267436236</c:v>
                </c:pt>
                <c:pt idx="4712">
                  <c:v>267442196</c:v>
                </c:pt>
                <c:pt idx="4713">
                  <c:v>267448052</c:v>
                </c:pt>
                <c:pt idx="4714">
                  <c:v>267454048</c:v>
                </c:pt>
                <c:pt idx="4715">
                  <c:v>267460124</c:v>
                </c:pt>
                <c:pt idx="4716">
                  <c:v>267465944</c:v>
                </c:pt>
                <c:pt idx="4717">
                  <c:v>267471684</c:v>
                </c:pt>
                <c:pt idx="4718">
                  <c:v>267477636</c:v>
                </c:pt>
                <c:pt idx="4719">
                  <c:v>267483668</c:v>
                </c:pt>
                <c:pt idx="4720">
                  <c:v>267489652</c:v>
                </c:pt>
                <c:pt idx="4721">
                  <c:v>267495652</c:v>
                </c:pt>
                <c:pt idx="4722">
                  <c:v>267501696</c:v>
                </c:pt>
                <c:pt idx="4723">
                  <c:v>267507736</c:v>
                </c:pt>
                <c:pt idx="4724">
                  <c:v>267513756</c:v>
                </c:pt>
                <c:pt idx="4725">
                  <c:v>267519716</c:v>
                </c:pt>
                <c:pt idx="4726">
                  <c:v>267525660</c:v>
                </c:pt>
                <c:pt idx="4727">
                  <c:v>267531692</c:v>
                </c:pt>
                <c:pt idx="4728">
                  <c:v>267537556</c:v>
                </c:pt>
                <c:pt idx="4729">
                  <c:v>267543508</c:v>
                </c:pt>
                <c:pt idx="4730">
                  <c:v>267549464</c:v>
                </c:pt>
                <c:pt idx="4731">
                  <c:v>267555624</c:v>
                </c:pt>
                <c:pt idx="4732">
                  <c:v>267561476</c:v>
                </c:pt>
                <c:pt idx="4733">
                  <c:v>267567308</c:v>
                </c:pt>
                <c:pt idx="4734">
                  <c:v>267573268</c:v>
                </c:pt>
                <c:pt idx="4735">
                  <c:v>267579292</c:v>
                </c:pt>
                <c:pt idx="4736">
                  <c:v>267585284</c:v>
                </c:pt>
                <c:pt idx="4737">
                  <c:v>267591108</c:v>
                </c:pt>
                <c:pt idx="4738">
                  <c:v>267596924</c:v>
                </c:pt>
                <c:pt idx="4739">
                  <c:v>267602836</c:v>
                </c:pt>
                <c:pt idx="4740">
                  <c:v>267608808</c:v>
                </c:pt>
                <c:pt idx="4741">
                  <c:v>267614740</c:v>
                </c:pt>
                <c:pt idx="4742">
                  <c:v>267620812</c:v>
                </c:pt>
                <c:pt idx="4743">
                  <c:v>267626804</c:v>
                </c:pt>
                <c:pt idx="4744">
                  <c:v>267632892</c:v>
                </c:pt>
                <c:pt idx="4745">
                  <c:v>267638836</c:v>
                </c:pt>
                <c:pt idx="4746">
                  <c:v>267644880</c:v>
                </c:pt>
                <c:pt idx="4747">
                  <c:v>267650868</c:v>
                </c:pt>
                <c:pt idx="4748">
                  <c:v>267656916</c:v>
                </c:pt>
                <c:pt idx="4749">
                  <c:v>267662956</c:v>
                </c:pt>
                <c:pt idx="4750">
                  <c:v>267668884</c:v>
                </c:pt>
              </c:numCache>
            </c:numRef>
          </c:xVal>
          <c:yVal>
            <c:numRef>
              <c:f>Flow3!$F$1:$F$4751</c:f>
              <c:numCache>
                <c:formatCode>General</c:formatCode>
                <c:ptCount val="4751"/>
                <c:pt idx="0">
                  <c:v>620.85</c:v>
                </c:pt>
                <c:pt idx="1">
                  <c:v>620.85</c:v>
                </c:pt>
                <c:pt idx="2">
                  <c:v>619.63</c:v>
                </c:pt>
                <c:pt idx="3">
                  <c:v>617.19000000000005</c:v>
                </c:pt>
                <c:pt idx="4">
                  <c:v>619.63</c:v>
                </c:pt>
                <c:pt idx="5">
                  <c:v>619.63</c:v>
                </c:pt>
                <c:pt idx="6">
                  <c:v>615.97</c:v>
                </c:pt>
                <c:pt idx="7">
                  <c:v>617.19000000000005</c:v>
                </c:pt>
                <c:pt idx="8">
                  <c:v>622.07000000000005</c:v>
                </c:pt>
                <c:pt idx="9">
                  <c:v>615.97</c:v>
                </c:pt>
                <c:pt idx="10">
                  <c:v>618.41</c:v>
                </c:pt>
                <c:pt idx="11">
                  <c:v>622.07000000000005</c:v>
                </c:pt>
                <c:pt idx="12">
                  <c:v>617.19000000000005</c:v>
                </c:pt>
                <c:pt idx="13">
                  <c:v>618.41</c:v>
                </c:pt>
                <c:pt idx="14">
                  <c:v>622.07000000000005</c:v>
                </c:pt>
                <c:pt idx="15">
                  <c:v>618.41</c:v>
                </c:pt>
                <c:pt idx="16">
                  <c:v>617.19000000000005</c:v>
                </c:pt>
                <c:pt idx="17">
                  <c:v>620.85</c:v>
                </c:pt>
                <c:pt idx="18">
                  <c:v>618.41</c:v>
                </c:pt>
                <c:pt idx="19">
                  <c:v>618.41</c:v>
                </c:pt>
                <c:pt idx="20">
                  <c:v>618.41</c:v>
                </c:pt>
                <c:pt idx="21">
                  <c:v>623.29</c:v>
                </c:pt>
                <c:pt idx="22">
                  <c:v>617.19000000000005</c:v>
                </c:pt>
                <c:pt idx="23">
                  <c:v>618.41</c:v>
                </c:pt>
                <c:pt idx="24">
                  <c:v>617.19000000000005</c:v>
                </c:pt>
                <c:pt idx="25">
                  <c:v>615.97</c:v>
                </c:pt>
                <c:pt idx="26">
                  <c:v>613.53</c:v>
                </c:pt>
                <c:pt idx="27">
                  <c:v>614.75</c:v>
                </c:pt>
                <c:pt idx="28">
                  <c:v>603.76</c:v>
                </c:pt>
                <c:pt idx="29">
                  <c:v>598.88</c:v>
                </c:pt>
                <c:pt idx="30">
                  <c:v>590.33000000000004</c:v>
                </c:pt>
                <c:pt idx="31">
                  <c:v>579.35</c:v>
                </c:pt>
                <c:pt idx="32">
                  <c:v>572.02</c:v>
                </c:pt>
                <c:pt idx="33">
                  <c:v>568.36</c:v>
                </c:pt>
                <c:pt idx="34">
                  <c:v>558.59</c:v>
                </c:pt>
                <c:pt idx="35">
                  <c:v>558.59</c:v>
                </c:pt>
                <c:pt idx="36">
                  <c:v>558.59</c:v>
                </c:pt>
                <c:pt idx="37">
                  <c:v>557.37</c:v>
                </c:pt>
                <c:pt idx="38">
                  <c:v>557.37</c:v>
                </c:pt>
                <c:pt idx="39">
                  <c:v>561.04</c:v>
                </c:pt>
                <c:pt idx="40">
                  <c:v>558.59</c:v>
                </c:pt>
                <c:pt idx="41">
                  <c:v>563.48</c:v>
                </c:pt>
                <c:pt idx="42">
                  <c:v>564.70000000000005</c:v>
                </c:pt>
                <c:pt idx="43">
                  <c:v>569.58000000000004</c:v>
                </c:pt>
                <c:pt idx="44">
                  <c:v>576.9</c:v>
                </c:pt>
                <c:pt idx="45">
                  <c:v>584.23</c:v>
                </c:pt>
                <c:pt idx="46">
                  <c:v>589.11</c:v>
                </c:pt>
                <c:pt idx="47">
                  <c:v>597.66</c:v>
                </c:pt>
                <c:pt idx="48">
                  <c:v>598.88</c:v>
                </c:pt>
                <c:pt idx="49">
                  <c:v>602.54</c:v>
                </c:pt>
                <c:pt idx="50">
                  <c:v>602.54</c:v>
                </c:pt>
                <c:pt idx="51">
                  <c:v>601.32000000000005</c:v>
                </c:pt>
                <c:pt idx="52">
                  <c:v>602.54</c:v>
                </c:pt>
                <c:pt idx="53">
                  <c:v>603.76</c:v>
                </c:pt>
                <c:pt idx="54">
                  <c:v>598.88</c:v>
                </c:pt>
                <c:pt idx="55">
                  <c:v>606.20000000000005</c:v>
                </c:pt>
                <c:pt idx="56">
                  <c:v>601.32000000000005</c:v>
                </c:pt>
                <c:pt idx="57">
                  <c:v>600.1</c:v>
                </c:pt>
                <c:pt idx="58">
                  <c:v>606.20000000000005</c:v>
                </c:pt>
                <c:pt idx="59">
                  <c:v>598.88</c:v>
                </c:pt>
                <c:pt idx="60">
                  <c:v>602.54</c:v>
                </c:pt>
                <c:pt idx="61">
                  <c:v>604.98</c:v>
                </c:pt>
                <c:pt idx="62">
                  <c:v>601.32000000000005</c:v>
                </c:pt>
                <c:pt idx="63">
                  <c:v>602.54</c:v>
                </c:pt>
                <c:pt idx="64">
                  <c:v>607.41999999999996</c:v>
                </c:pt>
                <c:pt idx="65">
                  <c:v>601.32000000000005</c:v>
                </c:pt>
                <c:pt idx="66">
                  <c:v>601.32000000000005</c:v>
                </c:pt>
                <c:pt idx="67">
                  <c:v>606.20000000000005</c:v>
                </c:pt>
                <c:pt idx="68">
                  <c:v>598.88</c:v>
                </c:pt>
                <c:pt idx="69">
                  <c:v>602.54</c:v>
                </c:pt>
                <c:pt idx="70">
                  <c:v>603.76</c:v>
                </c:pt>
                <c:pt idx="71">
                  <c:v>598.88</c:v>
                </c:pt>
                <c:pt idx="72">
                  <c:v>603.76</c:v>
                </c:pt>
                <c:pt idx="73">
                  <c:v>606.20000000000005</c:v>
                </c:pt>
                <c:pt idx="74">
                  <c:v>598.88</c:v>
                </c:pt>
                <c:pt idx="75">
                  <c:v>606.20000000000005</c:v>
                </c:pt>
                <c:pt idx="76">
                  <c:v>603.76</c:v>
                </c:pt>
                <c:pt idx="77">
                  <c:v>601.32000000000005</c:v>
                </c:pt>
                <c:pt idx="78">
                  <c:v>607.41999999999996</c:v>
                </c:pt>
                <c:pt idx="79">
                  <c:v>600.1</c:v>
                </c:pt>
                <c:pt idx="80">
                  <c:v>602.54</c:v>
                </c:pt>
                <c:pt idx="81">
                  <c:v>606.20000000000005</c:v>
                </c:pt>
                <c:pt idx="82">
                  <c:v>601.32000000000005</c:v>
                </c:pt>
                <c:pt idx="83">
                  <c:v>601.32000000000005</c:v>
                </c:pt>
                <c:pt idx="84">
                  <c:v>606.20000000000005</c:v>
                </c:pt>
                <c:pt idx="85">
                  <c:v>601.32000000000005</c:v>
                </c:pt>
                <c:pt idx="86">
                  <c:v>603.76</c:v>
                </c:pt>
                <c:pt idx="87">
                  <c:v>607.41999999999996</c:v>
                </c:pt>
                <c:pt idx="88">
                  <c:v>600.1</c:v>
                </c:pt>
                <c:pt idx="89">
                  <c:v>602.54</c:v>
                </c:pt>
                <c:pt idx="90">
                  <c:v>606.20000000000005</c:v>
                </c:pt>
                <c:pt idx="91">
                  <c:v>601.32000000000005</c:v>
                </c:pt>
                <c:pt idx="92">
                  <c:v>601.32000000000005</c:v>
                </c:pt>
                <c:pt idx="93">
                  <c:v>604.98</c:v>
                </c:pt>
                <c:pt idx="94">
                  <c:v>600.1</c:v>
                </c:pt>
                <c:pt idx="95">
                  <c:v>602.54</c:v>
                </c:pt>
                <c:pt idx="96">
                  <c:v>606.20000000000005</c:v>
                </c:pt>
                <c:pt idx="97">
                  <c:v>598.88</c:v>
                </c:pt>
                <c:pt idx="98">
                  <c:v>602.54</c:v>
                </c:pt>
                <c:pt idx="99">
                  <c:v>603.76</c:v>
                </c:pt>
                <c:pt idx="100">
                  <c:v>598.88</c:v>
                </c:pt>
                <c:pt idx="101">
                  <c:v>604.98</c:v>
                </c:pt>
                <c:pt idx="102">
                  <c:v>603.76</c:v>
                </c:pt>
                <c:pt idx="103">
                  <c:v>601.32000000000005</c:v>
                </c:pt>
                <c:pt idx="104">
                  <c:v>604.98</c:v>
                </c:pt>
                <c:pt idx="105">
                  <c:v>601.32000000000005</c:v>
                </c:pt>
                <c:pt idx="106">
                  <c:v>598.88</c:v>
                </c:pt>
                <c:pt idx="107">
                  <c:v>604.98</c:v>
                </c:pt>
                <c:pt idx="108">
                  <c:v>602.54</c:v>
                </c:pt>
                <c:pt idx="109">
                  <c:v>600.1</c:v>
                </c:pt>
                <c:pt idx="110">
                  <c:v>607.41999999999996</c:v>
                </c:pt>
                <c:pt idx="111">
                  <c:v>602.54</c:v>
                </c:pt>
                <c:pt idx="112">
                  <c:v>600.1</c:v>
                </c:pt>
                <c:pt idx="113">
                  <c:v>604.98</c:v>
                </c:pt>
                <c:pt idx="114">
                  <c:v>601.32000000000005</c:v>
                </c:pt>
                <c:pt idx="115">
                  <c:v>601.32000000000005</c:v>
                </c:pt>
                <c:pt idx="116">
                  <c:v>606.20000000000005</c:v>
                </c:pt>
                <c:pt idx="117">
                  <c:v>601.32000000000005</c:v>
                </c:pt>
                <c:pt idx="118">
                  <c:v>603.76</c:v>
                </c:pt>
                <c:pt idx="119">
                  <c:v>604.98</c:v>
                </c:pt>
                <c:pt idx="120">
                  <c:v>600.1</c:v>
                </c:pt>
                <c:pt idx="121">
                  <c:v>602.54</c:v>
                </c:pt>
                <c:pt idx="122">
                  <c:v>604.98</c:v>
                </c:pt>
                <c:pt idx="123">
                  <c:v>601.32000000000005</c:v>
                </c:pt>
                <c:pt idx="124">
                  <c:v>602.54</c:v>
                </c:pt>
                <c:pt idx="125">
                  <c:v>601.32000000000005</c:v>
                </c:pt>
                <c:pt idx="126">
                  <c:v>601.32000000000005</c:v>
                </c:pt>
                <c:pt idx="127">
                  <c:v>604.98</c:v>
                </c:pt>
                <c:pt idx="128">
                  <c:v>602.54</c:v>
                </c:pt>
                <c:pt idx="129">
                  <c:v>603.76</c:v>
                </c:pt>
                <c:pt idx="130">
                  <c:v>604.98</c:v>
                </c:pt>
                <c:pt idx="131">
                  <c:v>600.1</c:v>
                </c:pt>
                <c:pt idx="132">
                  <c:v>603.76</c:v>
                </c:pt>
                <c:pt idx="133">
                  <c:v>604.98</c:v>
                </c:pt>
                <c:pt idx="134">
                  <c:v>601.32000000000005</c:v>
                </c:pt>
                <c:pt idx="135">
                  <c:v>602.54</c:v>
                </c:pt>
                <c:pt idx="136">
                  <c:v>601.32000000000005</c:v>
                </c:pt>
                <c:pt idx="137">
                  <c:v>598.88</c:v>
                </c:pt>
                <c:pt idx="138">
                  <c:v>602.54</c:v>
                </c:pt>
                <c:pt idx="139">
                  <c:v>597.66</c:v>
                </c:pt>
                <c:pt idx="140">
                  <c:v>597.66</c:v>
                </c:pt>
                <c:pt idx="141">
                  <c:v>591.54999999999995</c:v>
                </c:pt>
                <c:pt idx="142">
                  <c:v>586.66999999999996</c:v>
                </c:pt>
                <c:pt idx="143">
                  <c:v>583.01</c:v>
                </c:pt>
                <c:pt idx="144">
                  <c:v>585.45000000000005</c:v>
                </c:pt>
                <c:pt idx="145">
                  <c:v>576.9</c:v>
                </c:pt>
                <c:pt idx="146">
                  <c:v>572.02</c:v>
                </c:pt>
                <c:pt idx="147">
                  <c:v>579.35</c:v>
                </c:pt>
                <c:pt idx="148">
                  <c:v>574.46</c:v>
                </c:pt>
                <c:pt idx="149">
                  <c:v>576.9</c:v>
                </c:pt>
                <c:pt idx="150">
                  <c:v>578.13</c:v>
                </c:pt>
                <c:pt idx="151">
                  <c:v>573.24</c:v>
                </c:pt>
                <c:pt idx="152">
                  <c:v>580.57000000000005</c:v>
                </c:pt>
                <c:pt idx="153">
                  <c:v>586.66999999999996</c:v>
                </c:pt>
                <c:pt idx="154">
                  <c:v>590.33000000000004</c:v>
                </c:pt>
                <c:pt idx="155">
                  <c:v>595.21</c:v>
                </c:pt>
                <c:pt idx="156">
                  <c:v>593.99</c:v>
                </c:pt>
                <c:pt idx="157">
                  <c:v>596.44000000000005</c:v>
                </c:pt>
                <c:pt idx="158">
                  <c:v>596.44000000000005</c:v>
                </c:pt>
                <c:pt idx="159">
                  <c:v>593.99</c:v>
                </c:pt>
                <c:pt idx="160">
                  <c:v>592.77</c:v>
                </c:pt>
                <c:pt idx="161">
                  <c:v>595.21</c:v>
                </c:pt>
                <c:pt idx="162">
                  <c:v>593.99</c:v>
                </c:pt>
                <c:pt idx="163">
                  <c:v>592.77</c:v>
                </c:pt>
                <c:pt idx="164">
                  <c:v>596.44000000000005</c:v>
                </c:pt>
                <c:pt idx="165">
                  <c:v>592.77</c:v>
                </c:pt>
                <c:pt idx="166">
                  <c:v>592.77</c:v>
                </c:pt>
                <c:pt idx="167">
                  <c:v>596.44000000000005</c:v>
                </c:pt>
                <c:pt idx="168">
                  <c:v>596.44000000000005</c:v>
                </c:pt>
                <c:pt idx="169">
                  <c:v>595.21</c:v>
                </c:pt>
                <c:pt idx="170">
                  <c:v>596.44000000000005</c:v>
                </c:pt>
                <c:pt idx="171">
                  <c:v>596.44000000000005</c:v>
                </c:pt>
                <c:pt idx="172">
                  <c:v>591.54999999999995</c:v>
                </c:pt>
                <c:pt idx="173">
                  <c:v>596.44000000000005</c:v>
                </c:pt>
                <c:pt idx="174">
                  <c:v>592.77</c:v>
                </c:pt>
                <c:pt idx="175">
                  <c:v>590.33000000000004</c:v>
                </c:pt>
                <c:pt idx="176">
                  <c:v>597.66</c:v>
                </c:pt>
                <c:pt idx="177">
                  <c:v>591.54999999999995</c:v>
                </c:pt>
                <c:pt idx="178">
                  <c:v>595.21</c:v>
                </c:pt>
                <c:pt idx="179">
                  <c:v>597.66</c:v>
                </c:pt>
                <c:pt idx="180">
                  <c:v>592.77</c:v>
                </c:pt>
                <c:pt idx="181">
                  <c:v>592.77</c:v>
                </c:pt>
                <c:pt idx="182">
                  <c:v>595.21</c:v>
                </c:pt>
                <c:pt idx="183">
                  <c:v>591.54999999999995</c:v>
                </c:pt>
                <c:pt idx="184">
                  <c:v>593.99</c:v>
                </c:pt>
                <c:pt idx="185">
                  <c:v>596.44000000000005</c:v>
                </c:pt>
                <c:pt idx="186">
                  <c:v>595.21</c:v>
                </c:pt>
                <c:pt idx="187">
                  <c:v>593.99</c:v>
                </c:pt>
                <c:pt idx="188">
                  <c:v>596.44000000000005</c:v>
                </c:pt>
                <c:pt idx="189">
                  <c:v>592.77</c:v>
                </c:pt>
                <c:pt idx="190">
                  <c:v>593.99</c:v>
                </c:pt>
                <c:pt idx="191">
                  <c:v>595.21</c:v>
                </c:pt>
                <c:pt idx="192">
                  <c:v>593.99</c:v>
                </c:pt>
                <c:pt idx="193">
                  <c:v>596.44000000000005</c:v>
                </c:pt>
                <c:pt idx="194">
                  <c:v>596.44000000000005</c:v>
                </c:pt>
                <c:pt idx="195">
                  <c:v>591.54999999999995</c:v>
                </c:pt>
                <c:pt idx="196">
                  <c:v>596.44000000000005</c:v>
                </c:pt>
                <c:pt idx="197">
                  <c:v>593.99</c:v>
                </c:pt>
                <c:pt idx="198">
                  <c:v>595.21</c:v>
                </c:pt>
                <c:pt idx="199">
                  <c:v>597.66</c:v>
                </c:pt>
                <c:pt idx="200">
                  <c:v>592.77</c:v>
                </c:pt>
                <c:pt idx="201">
                  <c:v>592.77</c:v>
                </c:pt>
                <c:pt idx="202">
                  <c:v>597.66</c:v>
                </c:pt>
                <c:pt idx="203">
                  <c:v>593.99</c:v>
                </c:pt>
                <c:pt idx="204">
                  <c:v>592.77</c:v>
                </c:pt>
                <c:pt idx="205">
                  <c:v>597.66</c:v>
                </c:pt>
                <c:pt idx="206">
                  <c:v>592.77</c:v>
                </c:pt>
                <c:pt idx="207">
                  <c:v>592.77</c:v>
                </c:pt>
                <c:pt idx="208">
                  <c:v>597.66</c:v>
                </c:pt>
                <c:pt idx="209">
                  <c:v>591.54999999999995</c:v>
                </c:pt>
                <c:pt idx="210">
                  <c:v>592.77</c:v>
                </c:pt>
                <c:pt idx="211">
                  <c:v>595.21</c:v>
                </c:pt>
                <c:pt idx="212">
                  <c:v>592.77</c:v>
                </c:pt>
                <c:pt idx="213">
                  <c:v>595.21</c:v>
                </c:pt>
                <c:pt idx="214">
                  <c:v>595.21</c:v>
                </c:pt>
                <c:pt idx="215">
                  <c:v>593.99</c:v>
                </c:pt>
                <c:pt idx="216">
                  <c:v>597.66</c:v>
                </c:pt>
                <c:pt idx="217">
                  <c:v>596.44000000000005</c:v>
                </c:pt>
                <c:pt idx="218">
                  <c:v>592.77</c:v>
                </c:pt>
                <c:pt idx="219">
                  <c:v>596.44000000000005</c:v>
                </c:pt>
                <c:pt idx="220">
                  <c:v>592.77</c:v>
                </c:pt>
                <c:pt idx="221">
                  <c:v>591.54999999999995</c:v>
                </c:pt>
                <c:pt idx="222">
                  <c:v>596.44000000000005</c:v>
                </c:pt>
                <c:pt idx="223">
                  <c:v>591.54999999999995</c:v>
                </c:pt>
                <c:pt idx="224">
                  <c:v>593.99</c:v>
                </c:pt>
                <c:pt idx="225">
                  <c:v>595.21</c:v>
                </c:pt>
                <c:pt idx="226">
                  <c:v>592.77</c:v>
                </c:pt>
                <c:pt idx="227">
                  <c:v>592.77</c:v>
                </c:pt>
                <c:pt idx="228">
                  <c:v>593.99</c:v>
                </c:pt>
                <c:pt idx="229">
                  <c:v>592.77</c:v>
                </c:pt>
                <c:pt idx="230">
                  <c:v>598.88</c:v>
                </c:pt>
                <c:pt idx="231">
                  <c:v>593.99</c:v>
                </c:pt>
                <c:pt idx="232">
                  <c:v>593.99</c:v>
                </c:pt>
                <c:pt idx="233">
                  <c:v>593.99</c:v>
                </c:pt>
                <c:pt idx="234">
                  <c:v>591.54999999999995</c:v>
                </c:pt>
                <c:pt idx="235">
                  <c:v>590.33000000000004</c:v>
                </c:pt>
                <c:pt idx="236">
                  <c:v>596.44000000000005</c:v>
                </c:pt>
                <c:pt idx="237">
                  <c:v>590.33000000000004</c:v>
                </c:pt>
                <c:pt idx="238">
                  <c:v>595.21</c:v>
                </c:pt>
                <c:pt idx="239">
                  <c:v>592.77</c:v>
                </c:pt>
                <c:pt idx="240">
                  <c:v>589.11</c:v>
                </c:pt>
                <c:pt idx="241">
                  <c:v>595.21</c:v>
                </c:pt>
                <c:pt idx="242">
                  <c:v>589.11</c:v>
                </c:pt>
                <c:pt idx="243">
                  <c:v>589.11</c:v>
                </c:pt>
                <c:pt idx="244">
                  <c:v>592.77</c:v>
                </c:pt>
                <c:pt idx="245">
                  <c:v>587.89</c:v>
                </c:pt>
                <c:pt idx="246">
                  <c:v>587.89</c:v>
                </c:pt>
                <c:pt idx="247">
                  <c:v>590.33000000000004</c:v>
                </c:pt>
                <c:pt idx="248">
                  <c:v>585.45000000000005</c:v>
                </c:pt>
                <c:pt idx="249">
                  <c:v>592.77</c:v>
                </c:pt>
                <c:pt idx="250">
                  <c:v>592.77</c:v>
                </c:pt>
                <c:pt idx="251">
                  <c:v>592.77</c:v>
                </c:pt>
                <c:pt idx="252">
                  <c:v>592.77</c:v>
                </c:pt>
                <c:pt idx="253">
                  <c:v>590.33000000000004</c:v>
                </c:pt>
                <c:pt idx="254">
                  <c:v>587.89</c:v>
                </c:pt>
                <c:pt idx="255">
                  <c:v>592.77</c:v>
                </c:pt>
                <c:pt idx="256">
                  <c:v>591.54999999999995</c:v>
                </c:pt>
                <c:pt idx="257">
                  <c:v>591.54999999999995</c:v>
                </c:pt>
                <c:pt idx="258">
                  <c:v>595.21</c:v>
                </c:pt>
                <c:pt idx="259">
                  <c:v>590.33000000000004</c:v>
                </c:pt>
                <c:pt idx="260">
                  <c:v>593.99</c:v>
                </c:pt>
                <c:pt idx="261">
                  <c:v>590.33000000000004</c:v>
                </c:pt>
                <c:pt idx="262">
                  <c:v>590.33000000000004</c:v>
                </c:pt>
                <c:pt idx="263">
                  <c:v>595.21</c:v>
                </c:pt>
                <c:pt idx="264">
                  <c:v>591.54999999999995</c:v>
                </c:pt>
                <c:pt idx="265">
                  <c:v>591.54999999999995</c:v>
                </c:pt>
                <c:pt idx="266">
                  <c:v>593.99</c:v>
                </c:pt>
                <c:pt idx="267">
                  <c:v>591.54999999999995</c:v>
                </c:pt>
                <c:pt idx="268">
                  <c:v>589.11</c:v>
                </c:pt>
                <c:pt idx="269">
                  <c:v>593.99</c:v>
                </c:pt>
                <c:pt idx="270">
                  <c:v>589.11</c:v>
                </c:pt>
                <c:pt idx="271">
                  <c:v>592.77</c:v>
                </c:pt>
                <c:pt idx="272">
                  <c:v>589.11</c:v>
                </c:pt>
                <c:pt idx="273">
                  <c:v>579.35</c:v>
                </c:pt>
                <c:pt idx="274">
                  <c:v>586.66999999999996</c:v>
                </c:pt>
                <c:pt idx="275">
                  <c:v>585.45000000000005</c:v>
                </c:pt>
                <c:pt idx="276">
                  <c:v>580.57000000000005</c:v>
                </c:pt>
                <c:pt idx="277">
                  <c:v>586.66999999999996</c:v>
                </c:pt>
                <c:pt idx="278">
                  <c:v>579.35</c:v>
                </c:pt>
                <c:pt idx="279">
                  <c:v>579.35</c:v>
                </c:pt>
                <c:pt idx="280">
                  <c:v>584.23</c:v>
                </c:pt>
                <c:pt idx="281">
                  <c:v>580.57000000000005</c:v>
                </c:pt>
                <c:pt idx="282">
                  <c:v>581.79</c:v>
                </c:pt>
                <c:pt idx="283">
                  <c:v>585.45000000000005</c:v>
                </c:pt>
                <c:pt idx="284">
                  <c:v>583.01</c:v>
                </c:pt>
                <c:pt idx="285">
                  <c:v>586.66999999999996</c:v>
                </c:pt>
                <c:pt idx="286">
                  <c:v>587.89</c:v>
                </c:pt>
                <c:pt idx="287">
                  <c:v>585.45000000000005</c:v>
                </c:pt>
                <c:pt idx="288">
                  <c:v>590.33000000000004</c:v>
                </c:pt>
                <c:pt idx="289">
                  <c:v>586.66999999999996</c:v>
                </c:pt>
                <c:pt idx="290">
                  <c:v>584.23</c:v>
                </c:pt>
                <c:pt idx="291">
                  <c:v>591.54999999999995</c:v>
                </c:pt>
                <c:pt idx="292">
                  <c:v>584.23</c:v>
                </c:pt>
                <c:pt idx="293">
                  <c:v>585.45000000000005</c:v>
                </c:pt>
                <c:pt idx="294">
                  <c:v>592.77</c:v>
                </c:pt>
                <c:pt idx="295">
                  <c:v>585.45000000000005</c:v>
                </c:pt>
                <c:pt idx="296">
                  <c:v>587.89</c:v>
                </c:pt>
                <c:pt idx="297">
                  <c:v>587.89</c:v>
                </c:pt>
                <c:pt idx="298">
                  <c:v>587.89</c:v>
                </c:pt>
                <c:pt idx="299">
                  <c:v>589.11</c:v>
                </c:pt>
                <c:pt idx="300">
                  <c:v>587.89</c:v>
                </c:pt>
                <c:pt idx="301">
                  <c:v>586.66999999999996</c:v>
                </c:pt>
                <c:pt idx="302">
                  <c:v>591.54999999999995</c:v>
                </c:pt>
                <c:pt idx="303">
                  <c:v>587.89</c:v>
                </c:pt>
                <c:pt idx="304">
                  <c:v>586.66999999999996</c:v>
                </c:pt>
                <c:pt idx="305">
                  <c:v>590.33000000000004</c:v>
                </c:pt>
                <c:pt idx="306">
                  <c:v>584.23</c:v>
                </c:pt>
                <c:pt idx="307">
                  <c:v>586.66999999999996</c:v>
                </c:pt>
                <c:pt idx="308">
                  <c:v>590.33000000000004</c:v>
                </c:pt>
                <c:pt idx="309">
                  <c:v>584.23</c:v>
                </c:pt>
                <c:pt idx="310">
                  <c:v>590.33000000000004</c:v>
                </c:pt>
                <c:pt idx="311">
                  <c:v>587.89</c:v>
                </c:pt>
                <c:pt idx="312">
                  <c:v>586.66999999999996</c:v>
                </c:pt>
                <c:pt idx="313">
                  <c:v>590.33000000000004</c:v>
                </c:pt>
                <c:pt idx="314">
                  <c:v>586.66999999999996</c:v>
                </c:pt>
                <c:pt idx="315">
                  <c:v>587.89</c:v>
                </c:pt>
                <c:pt idx="316">
                  <c:v>589.11</c:v>
                </c:pt>
                <c:pt idx="317">
                  <c:v>580.57000000000005</c:v>
                </c:pt>
                <c:pt idx="318">
                  <c:v>585.45000000000005</c:v>
                </c:pt>
                <c:pt idx="319">
                  <c:v>584.23</c:v>
                </c:pt>
                <c:pt idx="320">
                  <c:v>583.01</c:v>
                </c:pt>
                <c:pt idx="321">
                  <c:v>586.66999999999996</c:v>
                </c:pt>
                <c:pt idx="322">
                  <c:v>581.79</c:v>
                </c:pt>
                <c:pt idx="323">
                  <c:v>581.79</c:v>
                </c:pt>
                <c:pt idx="324">
                  <c:v>583.01</c:v>
                </c:pt>
                <c:pt idx="325">
                  <c:v>584.23</c:v>
                </c:pt>
                <c:pt idx="326">
                  <c:v>581.79</c:v>
                </c:pt>
                <c:pt idx="327">
                  <c:v>585.45000000000005</c:v>
                </c:pt>
                <c:pt idx="328">
                  <c:v>581.79</c:v>
                </c:pt>
                <c:pt idx="329">
                  <c:v>585.45000000000005</c:v>
                </c:pt>
                <c:pt idx="330">
                  <c:v>586.66999999999996</c:v>
                </c:pt>
                <c:pt idx="331">
                  <c:v>581.79</c:v>
                </c:pt>
                <c:pt idx="332">
                  <c:v>586.66999999999996</c:v>
                </c:pt>
                <c:pt idx="333">
                  <c:v>585.45000000000005</c:v>
                </c:pt>
                <c:pt idx="334">
                  <c:v>579.35</c:v>
                </c:pt>
                <c:pt idx="335">
                  <c:v>586.66999999999996</c:v>
                </c:pt>
                <c:pt idx="336">
                  <c:v>584.23</c:v>
                </c:pt>
                <c:pt idx="337">
                  <c:v>580.57000000000005</c:v>
                </c:pt>
                <c:pt idx="338">
                  <c:v>586.66999999999996</c:v>
                </c:pt>
                <c:pt idx="339">
                  <c:v>584.23</c:v>
                </c:pt>
                <c:pt idx="340">
                  <c:v>584.23</c:v>
                </c:pt>
                <c:pt idx="341">
                  <c:v>586.66999999999996</c:v>
                </c:pt>
                <c:pt idx="342">
                  <c:v>583.01</c:v>
                </c:pt>
                <c:pt idx="343">
                  <c:v>587.89</c:v>
                </c:pt>
                <c:pt idx="344">
                  <c:v>585.45000000000005</c:v>
                </c:pt>
                <c:pt idx="345">
                  <c:v>583.01</c:v>
                </c:pt>
                <c:pt idx="346">
                  <c:v>587.89</c:v>
                </c:pt>
                <c:pt idx="347">
                  <c:v>581.79</c:v>
                </c:pt>
                <c:pt idx="348">
                  <c:v>580.57000000000005</c:v>
                </c:pt>
                <c:pt idx="349">
                  <c:v>583.01</c:v>
                </c:pt>
                <c:pt idx="350">
                  <c:v>576.9</c:v>
                </c:pt>
                <c:pt idx="351">
                  <c:v>573.24</c:v>
                </c:pt>
                <c:pt idx="352">
                  <c:v>574.46</c:v>
                </c:pt>
                <c:pt idx="353">
                  <c:v>565.91999999999996</c:v>
                </c:pt>
                <c:pt idx="354">
                  <c:v>572.02</c:v>
                </c:pt>
                <c:pt idx="355">
                  <c:v>570.79999999999995</c:v>
                </c:pt>
                <c:pt idx="356">
                  <c:v>562.26</c:v>
                </c:pt>
                <c:pt idx="357">
                  <c:v>568.36</c:v>
                </c:pt>
                <c:pt idx="358">
                  <c:v>565.91999999999996</c:v>
                </c:pt>
                <c:pt idx="359">
                  <c:v>561.04</c:v>
                </c:pt>
                <c:pt idx="360">
                  <c:v>567.14</c:v>
                </c:pt>
                <c:pt idx="361">
                  <c:v>562.26</c:v>
                </c:pt>
                <c:pt idx="362">
                  <c:v>567.14</c:v>
                </c:pt>
                <c:pt idx="363">
                  <c:v>573.24</c:v>
                </c:pt>
                <c:pt idx="364">
                  <c:v>572.02</c:v>
                </c:pt>
                <c:pt idx="365">
                  <c:v>578.13</c:v>
                </c:pt>
                <c:pt idx="366">
                  <c:v>578.13</c:v>
                </c:pt>
                <c:pt idx="367">
                  <c:v>576.9</c:v>
                </c:pt>
                <c:pt idx="368">
                  <c:v>575.67999999999995</c:v>
                </c:pt>
                <c:pt idx="369">
                  <c:v>578.13</c:v>
                </c:pt>
                <c:pt idx="370">
                  <c:v>576.9</c:v>
                </c:pt>
                <c:pt idx="371">
                  <c:v>580.57000000000005</c:v>
                </c:pt>
                <c:pt idx="372">
                  <c:v>579.35</c:v>
                </c:pt>
                <c:pt idx="373">
                  <c:v>576.9</c:v>
                </c:pt>
                <c:pt idx="374">
                  <c:v>581.79</c:v>
                </c:pt>
                <c:pt idx="375">
                  <c:v>576.9</c:v>
                </c:pt>
                <c:pt idx="376">
                  <c:v>576.9</c:v>
                </c:pt>
                <c:pt idx="377">
                  <c:v>579.35</c:v>
                </c:pt>
                <c:pt idx="378">
                  <c:v>575.67999999999995</c:v>
                </c:pt>
                <c:pt idx="379">
                  <c:v>576.9</c:v>
                </c:pt>
                <c:pt idx="380">
                  <c:v>579.35</c:v>
                </c:pt>
                <c:pt idx="381">
                  <c:v>575.67999999999995</c:v>
                </c:pt>
                <c:pt idx="382">
                  <c:v>578.13</c:v>
                </c:pt>
                <c:pt idx="383">
                  <c:v>576.9</c:v>
                </c:pt>
                <c:pt idx="384">
                  <c:v>574.46</c:v>
                </c:pt>
                <c:pt idx="385">
                  <c:v>579.35</c:v>
                </c:pt>
                <c:pt idx="386">
                  <c:v>575.67999999999995</c:v>
                </c:pt>
                <c:pt idx="387">
                  <c:v>576.9</c:v>
                </c:pt>
                <c:pt idx="388">
                  <c:v>581.79</c:v>
                </c:pt>
                <c:pt idx="389">
                  <c:v>574.46</c:v>
                </c:pt>
                <c:pt idx="390">
                  <c:v>576.9</c:v>
                </c:pt>
                <c:pt idx="391">
                  <c:v>580.57000000000005</c:v>
                </c:pt>
                <c:pt idx="392">
                  <c:v>575.67999999999995</c:v>
                </c:pt>
                <c:pt idx="393">
                  <c:v>578.13</c:v>
                </c:pt>
                <c:pt idx="394">
                  <c:v>580.57000000000005</c:v>
                </c:pt>
                <c:pt idx="395">
                  <c:v>575.67999999999995</c:v>
                </c:pt>
                <c:pt idx="396">
                  <c:v>579.35</c:v>
                </c:pt>
                <c:pt idx="397">
                  <c:v>575.67999999999995</c:v>
                </c:pt>
                <c:pt idx="398">
                  <c:v>576.9</c:v>
                </c:pt>
                <c:pt idx="399">
                  <c:v>578.13</c:v>
                </c:pt>
                <c:pt idx="400">
                  <c:v>575.67999999999995</c:v>
                </c:pt>
                <c:pt idx="401">
                  <c:v>575.67999999999995</c:v>
                </c:pt>
                <c:pt idx="402">
                  <c:v>579.35</c:v>
                </c:pt>
                <c:pt idx="403">
                  <c:v>574.46</c:v>
                </c:pt>
                <c:pt idx="404">
                  <c:v>575.67999999999995</c:v>
                </c:pt>
                <c:pt idx="405">
                  <c:v>576.9</c:v>
                </c:pt>
                <c:pt idx="406">
                  <c:v>575.67999999999995</c:v>
                </c:pt>
                <c:pt idx="407">
                  <c:v>578.13</c:v>
                </c:pt>
                <c:pt idx="408">
                  <c:v>579.35</c:v>
                </c:pt>
                <c:pt idx="409">
                  <c:v>576.9</c:v>
                </c:pt>
                <c:pt idx="410">
                  <c:v>580.57000000000005</c:v>
                </c:pt>
                <c:pt idx="411">
                  <c:v>576.9</c:v>
                </c:pt>
                <c:pt idx="412">
                  <c:v>573.24</c:v>
                </c:pt>
                <c:pt idx="413">
                  <c:v>578.13</c:v>
                </c:pt>
                <c:pt idx="414">
                  <c:v>575.67999999999995</c:v>
                </c:pt>
                <c:pt idx="415">
                  <c:v>579.35</c:v>
                </c:pt>
                <c:pt idx="416">
                  <c:v>579.35</c:v>
                </c:pt>
                <c:pt idx="417">
                  <c:v>576.9</c:v>
                </c:pt>
                <c:pt idx="418">
                  <c:v>580.57000000000005</c:v>
                </c:pt>
                <c:pt idx="419">
                  <c:v>576.9</c:v>
                </c:pt>
                <c:pt idx="420">
                  <c:v>576.9</c:v>
                </c:pt>
                <c:pt idx="421">
                  <c:v>579.35</c:v>
                </c:pt>
                <c:pt idx="422">
                  <c:v>576.9</c:v>
                </c:pt>
                <c:pt idx="423">
                  <c:v>576.9</c:v>
                </c:pt>
                <c:pt idx="424">
                  <c:v>579.35</c:v>
                </c:pt>
                <c:pt idx="425">
                  <c:v>576.9</c:v>
                </c:pt>
                <c:pt idx="426">
                  <c:v>578.13</c:v>
                </c:pt>
                <c:pt idx="427">
                  <c:v>575.67999999999995</c:v>
                </c:pt>
                <c:pt idx="428">
                  <c:v>572.02</c:v>
                </c:pt>
                <c:pt idx="429">
                  <c:v>574.46</c:v>
                </c:pt>
                <c:pt idx="430">
                  <c:v>573.24</c:v>
                </c:pt>
                <c:pt idx="431">
                  <c:v>569.58000000000004</c:v>
                </c:pt>
                <c:pt idx="432">
                  <c:v>573.24</c:v>
                </c:pt>
                <c:pt idx="433">
                  <c:v>569.58000000000004</c:v>
                </c:pt>
                <c:pt idx="434">
                  <c:v>568.36</c:v>
                </c:pt>
                <c:pt idx="435">
                  <c:v>569.58000000000004</c:v>
                </c:pt>
                <c:pt idx="436">
                  <c:v>565.91999999999996</c:v>
                </c:pt>
                <c:pt idx="437">
                  <c:v>569.58000000000004</c:v>
                </c:pt>
                <c:pt idx="438">
                  <c:v>570.79999999999995</c:v>
                </c:pt>
                <c:pt idx="439">
                  <c:v>565.91999999999996</c:v>
                </c:pt>
                <c:pt idx="440">
                  <c:v>569.58000000000004</c:v>
                </c:pt>
                <c:pt idx="441">
                  <c:v>570.79999999999995</c:v>
                </c:pt>
                <c:pt idx="442">
                  <c:v>572.02</c:v>
                </c:pt>
                <c:pt idx="443">
                  <c:v>573.24</c:v>
                </c:pt>
                <c:pt idx="444">
                  <c:v>573.24</c:v>
                </c:pt>
                <c:pt idx="445">
                  <c:v>572.02</c:v>
                </c:pt>
                <c:pt idx="446">
                  <c:v>574.46</c:v>
                </c:pt>
                <c:pt idx="447">
                  <c:v>572.02</c:v>
                </c:pt>
                <c:pt idx="448">
                  <c:v>574.46</c:v>
                </c:pt>
                <c:pt idx="449">
                  <c:v>575.67999999999995</c:v>
                </c:pt>
                <c:pt idx="450">
                  <c:v>558.59</c:v>
                </c:pt>
                <c:pt idx="451">
                  <c:v>575.67999999999995</c:v>
                </c:pt>
                <c:pt idx="452">
                  <c:v>573.24</c:v>
                </c:pt>
                <c:pt idx="453">
                  <c:v>574.46</c:v>
                </c:pt>
                <c:pt idx="454">
                  <c:v>573.24</c:v>
                </c:pt>
                <c:pt idx="455">
                  <c:v>572.02</c:v>
                </c:pt>
                <c:pt idx="456">
                  <c:v>573.24</c:v>
                </c:pt>
                <c:pt idx="457">
                  <c:v>573.24</c:v>
                </c:pt>
                <c:pt idx="458">
                  <c:v>570.79999999999995</c:v>
                </c:pt>
                <c:pt idx="459">
                  <c:v>573.24</c:v>
                </c:pt>
                <c:pt idx="460">
                  <c:v>574.46</c:v>
                </c:pt>
                <c:pt idx="461">
                  <c:v>572.02</c:v>
                </c:pt>
                <c:pt idx="462">
                  <c:v>576.9</c:v>
                </c:pt>
                <c:pt idx="463">
                  <c:v>575.67999999999995</c:v>
                </c:pt>
                <c:pt idx="464">
                  <c:v>572.02</c:v>
                </c:pt>
                <c:pt idx="465">
                  <c:v>574.46</c:v>
                </c:pt>
                <c:pt idx="466">
                  <c:v>573.24</c:v>
                </c:pt>
                <c:pt idx="467">
                  <c:v>573.24</c:v>
                </c:pt>
                <c:pt idx="468">
                  <c:v>576.9</c:v>
                </c:pt>
                <c:pt idx="469">
                  <c:v>568.36</c:v>
                </c:pt>
                <c:pt idx="470">
                  <c:v>573.24</c:v>
                </c:pt>
                <c:pt idx="471">
                  <c:v>572.02</c:v>
                </c:pt>
                <c:pt idx="472">
                  <c:v>569.58000000000004</c:v>
                </c:pt>
                <c:pt idx="473">
                  <c:v>568.36</c:v>
                </c:pt>
                <c:pt idx="474">
                  <c:v>569.58000000000004</c:v>
                </c:pt>
                <c:pt idx="475">
                  <c:v>569.58000000000004</c:v>
                </c:pt>
                <c:pt idx="476">
                  <c:v>568.36</c:v>
                </c:pt>
                <c:pt idx="477">
                  <c:v>568.36</c:v>
                </c:pt>
                <c:pt idx="478">
                  <c:v>564.70000000000005</c:v>
                </c:pt>
                <c:pt idx="479">
                  <c:v>570.79999999999995</c:v>
                </c:pt>
                <c:pt idx="480">
                  <c:v>567.14</c:v>
                </c:pt>
                <c:pt idx="481">
                  <c:v>567.14</c:v>
                </c:pt>
                <c:pt idx="482">
                  <c:v>569.58000000000004</c:v>
                </c:pt>
                <c:pt idx="483">
                  <c:v>567.14</c:v>
                </c:pt>
                <c:pt idx="484">
                  <c:v>570.79999999999995</c:v>
                </c:pt>
                <c:pt idx="485">
                  <c:v>570.79999999999995</c:v>
                </c:pt>
                <c:pt idx="486">
                  <c:v>569.58000000000004</c:v>
                </c:pt>
                <c:pt idx="487">
                  <c:v>572.02</c:v>
                </c:pt>
                <c:pt idx="488">
                  <c:v>569.58000000000004</c:v>
                </c:pt>
                <c:pt idx="489">
                  <c:v>573.24</c:v>
                </c:pt>
                <c:pt idx="490">
                  <c:v>576.9</c:v>
                </c:pt>
                <c:pt idx="491">
                  <c:v>567.14</c:v>
                </c:pt>
                <c:pt idx="492">
                  <c:v>569.58000000000004</c:v>
                </c:pt>
                <c:pt idx="493">
                  <c:v>570.79999999999995</c:v>
                </c:pt>
                <c:pt idx="494">
                  <c:v>568.36</c:v>
                </c:pt>
                <c:pt idx="495">
                  <c:v>575.67999999999995</c:v>
                </c:pt>
                <c:pt idx="496">
                  <c:v>569.58000000000004</c:v>
                </c:pt>
                <c:pt idx="497">
                  <c:v>569.58000000000004</c:v>
                </c:pt>
                <c:pt idx="498">
                  <c:v>573.24</c:v>
                </c:pt>
                <c:pt idx="499">
                  <c:v>568.36</c:v>
                </c:pt>
                <c:pt idx="500">
                  <c:v>567.14</c:v>
                </c:pt>
                <c:pt idx="501">
                  <c:v>573.24</c:v>
                </c:pt>
                <c:pt idx="502">
                  <c:v>572.02</c:v>
                </c:pt>
                <c:pt idx="503">
                  <c:v>570.79999999999995</c:v>
                </c:pt>
                <c:pt idx="504">
                  <c:v>570.79999999999995</c:v>
                </c:pt>
                <c:pt idx="505">
                  <c:v>568.36</c:v>
                </c:pt>
                <c:pt idx="506">
                  <c:v>572.02</c:v>
                </c:pt>
                <c:pt idx="507">
                  <c:v>570.79999999999995</c:v>
                </c:pt>
                <c:pt idx="508">
                  <c:v>568.36</c:v>
                </c:pt>
                <c:pt idx="509">
                  <c:v>568.36</c:v>
                </c:pt>
                <c:pt idx="510">
                  <c:v>564.70000000000005</c:v>
                </c:pt>
                <c:pt idx="511">
                  <c:v>564.70000000000005</c:v>
                </c:pt>
                <c:pt idx="512">
                  <c:v>563.48</c:v>
                </c:pt>
                <c:pt idx="513">
                  <c:v>558.59</c:v>
                </c:pt>
                <c:pt idx="514">
                  <c:v>561.04</c:v>
                </c:pt>
                <c:pt idx="515">
                  <c:v>558.59</c:v>
                </c:pt>
                <c:pt idx="516">
                  <c:v>557.37</c:v>
                </c:pt>
                <c:pt idx="517">
                  <c:v>561.04</c:v>
                </c:pt>
                <c:pt idx="518">
                  <c:v>556.15</c:v>
                </c:pt>
                <c:pt idx="519">
                  <c:v>557.37</c:v>
                </c:pt>
                <c:pt idx="520">
                  <c:v>557.37</c:v>
                </c:pt>
                <c:pt idx="521">
                  <c:v>556.15</c:v>
                </c:pt>
                <c:pt idx="522">
                  <c:v>563.48</c:v>
                </c:pt>
                <c:pt idx="523">
                  <c:v>565.91999999999996</c:v>
                </c:pt>
                <c:pt idx="524">
                  <c:v>562.26</c:v>
                </c:pt>
                <c:pt idx="525">
                  <c:v>568.36</c:v>
                </c:pt>
                <c:pt idx="526">
                  <c:v>562.26</c:v>
                </c:pt>
                <c:pt idx="527">
                  <c:v>567.14</c:v>
                </c:pt>
                <c:pt idx="528">
                  <c:v>568.36</c:v>
                </c:pt>
                <c:pt idx="529">
                  <c:v>563.48</c:v>
                </c:pt>
                <c:pt idx="530">
                  <c:v>565.91999999999996</c:v>
                </c:pt>
                <c:pt idx="531">
                  <c:v>565.91999999999996</c:v>
                </c:pt>
                <c:pt idx="532">
                  <c:v>564.70000000000005</c:v>
                </c:pt>
                <c:pt idx="533">
                  <c:v>569.58000000000004</c:v>
                </c:pt>
                <c:pt idx="534">
                  <c:v>562.26</c:v>
                </c:pt>
                <c:pt idx="535">
                  <c:v>567.14</c:v>
                </c:pt>
                <c:pt idx="536">
                  <c:v>567.14</c:v>
                </c:pt>
                <c:pt idx="537">
                  <c:v>562.26</c:v>
                </c:pt>
                <c:pt idx="538">
                  <c:v>564.70000000000005</c:v>
                </c:pt>
                <c:pt idx="539">
                  <c:v>567.14</c:v>
                </c:pt>
                <c:pt idx="540">
                  <c:v>564.70000000000005</c:v>
                </c:pt>
                <c:pt idx="541">
                  <c:v>564.70000000000005</c:v>
                </c:pt>
                <c:pt idx="542">
                  <c:v>567.14</c:v>
                </c:pt>
                <c:pt idx="543">
                  <c:v>564.70000000000005</c:v>
                </c:pt>
                <c:pt idx="544">
                  <c:v>565.91999999999996</c:v>
                </c:pt>
                <c:pt idx="545">
                  <c:v>563.48</c:v>
                </c:pt>
                <c:pt idx="546">
                  <c:v>562.26</c:v>
                </c:pt>
                <c:pt idx="547">
                  <c:v>567.14</c:v>
                </c:pt>
                <c:pt idx="548">
                  <c:v>562.26</c:v>
                </c:pt>
                <c:pt idx="549">
                  <c:v>564.70000000000005</c:v>
                </c:pt>
                <c:pt idx="550">
                  <c:v>565.91999999999996</c:v>
                </c:pt>
                <c:pt idx="551">
                  <c:v>559.80999999999995</c:v>
                </c:pt>
                <c:pt idx="552">
                  <c:v>565.91999999999996</c:v>
                </c:pt>
                <c:pt idx="553">
                  <c:v>562.26</c:v>
                </c:pt>
                <c:pt idx="554">
                  <c:v>561.04</c:v>
                </c:pt>
                <c:pt idx="555">
                  <c:v>567.14</c:v>
                </c:pt>
                <c:pt idx="556">
                  <c:v>564.70000000000005</c:v>
                </c:pt>
                <c:pt idx="557">
                  <c:v>564.70000000000005</c:v>
                </c:pt>
                <c:pt idx="558">
                  <c:v>568.36</c:v>
                </c:pt>
                <c:pt idx="559">
                  <c:v>562.26</c:v>
                </c:pt>
                <c:pt idx="560">
                  <c:v>567.14</c:v>
                </c:pt>
                <c:pt idx="561">
                  <c:v>565.91999999999996</c:v>
                </c:pt>
                <c:pt idx="562">
                  <c:v>564.70000000000005</c:v>
                </c:pt>
                <c:pt idx="563">
                  <c:v>567.14</c:v>
                </c:pt>
                <c:pt idx="564">
                  <c:v>562.26</c:v>
                </c:pt>
                <c:pt idx="565">
                  <c:v>562.26</c:v>
                </c:pt>
                <c:pt idx="566">
                  <c:v>567.14</c:v>
                </c:pt>
                <c:pt idx="567">
                  <c:v>559.80999999999995</c:v>
                </c:pt>
                <c:pt idx="568">
                  <c:v>563.48</c:v>
                </c:pt>
                <c:pt idx="569">
                  <c:v>565.91999999999996</c:v>
                </c:pt>
                <c:pt idx="570">
                  <c:v>562.26</c:v>
                </c:pt>
                <c:pt idx="571">
                  <c:v>563.48</c:v>
                </c:pt>
                <c:pt idx="572">
                  <c:v>561.04</c:v>
                </c:pt>
                <c:pt idx="573">
                  <c:v>561.04</c:v>
                </c:pt>
                <c:pt idx="574">
                  <c:v>568.36</c:v>
                </c:pt>
                <c:pt idx="575">
                  <c:v>563.48</c:v>
                </c:pt>
                <c:pt idx="576">
                  <c:v>561.04</c:v>
                </c:pt>
                <c:pt idx="577">
                  <c:v>564.70000000000005</c:v>
                </c:pt>
                <c:pt idx="578">
                  <c:v>559.80999999999995</c:v>
                </c:pt>
                <c:pt idx="579">
                  <c:v>563.48</c:v>
                </c:pt>
                <c:pt idx="580">
                  <c:v>562.26</c:v>
                </c:pt>
                <c:pt idx="581">
                  <c:v>557.37</c:v>
                </c:pt>
                <c:pt idx="582">
                  <c:v>561.04</c:v>
                </c:pt>
                <c:pt idx="583">
                  <c:v>556.15</c:v>
                </c:pt>
                <c:pt idx="584">
                  <c:v>552.49</c:v>
                </c:pt>
                <c:pt idx="585">
                  <c:v>557.37</c:v>
                </c:pt>
                <c:pt idx="586">
                  <c:v>556.15</c:v>
                </c:pt>
                <c:pt idx="587">
                  <c:v>554.92999999999995</c:v>
                </c:pt>
                <c:pt idx="588">
                  <c:v>556.15</c:v>
                </c:pt>
                <c:pt idx="589">
                  <c:v>553.71</c:v>
                </c:pt>
                <c:pt idx="590">
                  <c:v>553.71</c:v>
                </c:pt>
                <c:pt idx="591">
                  <c:v>554.92999999999995</c:v>
                </c:pt>
                <c:pt idx="592">
                  <c:v>552.49</c:v>
                </c:pt>
                <c:pt idx="593">
                  <c:v>554.92999999999995</c:v>
                </c:pt>
                <c:pt idx="594">
                  <c:v>554.92999999999995</c:v>
                </c:pt>
                <c:pt idx="595">
                  <c:v>554.92999999999995</c:v>
                </c:pt>
                <c:pt idx="596">
                  <c:v>562.26</c:v>
                </c:pt>
                <c:pt idx="597">
                  <c:v>557.37</c:v>
                </c:pt>
                <c:pt idx="598">
                  <c:v>557.37</c:v>
                </c:pt>
                <c:pt idx="599">
                  <c:v>561.04</c:v>
                </c:pt>
                <c:pt idx="600">
                  <c:v>556.15</c:v>
                </c:pt>
                <c:pt idx="601">
                  <c:v>558.59</c:v>
                </c:pt>
                <c:pt idx="602">
                  <c:v>558.59</c:v>
                </c:pt>
                <c:pt idx="603">
                  <c:v>557.37</c:v>
                </c:pt>
                <c:pt idx="604">
                  <c:v>559.80999999999995</c:v>
                </c:pt>
                <c:pt idx="605">
                  <c:v>558.59</c:v>
                </c:pt>
                <c:pt idx="606">
                  <c:v>558.59</c:v>
                </c:pt>
                <c:pt idx="607">
                  <c:v>561.04</c:v>
                </c:pt>
                <c:pt idx="608">
                  <c:v>556.15</c:v>
                </c:pt>
                <c:pt idx="609">
                  <c:v>558.59</c:v>
                </c:pt>
                <c:pt idx="610">
                  <c:v>558.59</c:v>
                </c:pt>
                <c:pt idx="611">
                  <c:v>556.15</c:v>
                </c:pt>
                <c:pt idx="612">
                  <c:v>562.26</c:v>
                </c:pt>
                <c:pt idx="613">
                  <c:v>559.80999999999995</c:v>
                </c:pt>
                <c:pt idx="614">
                  <c:v>554.92999999999995</c:v>
                </c:pt>
                <c:pt idx="615">
                  <c:v>562.26</c:v>
                </c:pt>
                <c:pt idx="616">
                  <c:v>556.15</c:v>
                </c:pt>
                <c:pt idx="617">
                  <c:v>559.80999999999995</c:v>
                </c:pt>
                <c:pt idx="618">
                  <c:v>559.80999999999995</c:v>
                </c:pt>
                <c:pt idx="619">
                  <c:v>556.15</c:v>
                </c:pt>
                <c:pt idx="620">
                  <c:v>561.04</c:v>
                </c:pt>
                <c:pt idx="621">
                  <c:v>559.80999999999995</c:v>
                </c:pt>
                <c:pt idx="622">
                  <c:v>556.15</c:v>
                </c:pt>
                <c:pt idx="623">
                  <c:v>563.48</c:v>
                </c:pt>
                <c:pt idx="624">
                  <c:v>557.37</c:v>
                </c:pt>
                <c:pt idx="625">
                  <c:v>559.80999999999995</c:v>
                </c:pt>
                <c:pt idx="626">
                  <c:v>559.80999999999995</c:v>
                </c:pt>
                <c:pt idx="627">
                  <c:v>556.15</c:v>
                </c:pt>
                <c:pt idx="628">
                  <c:v>558.59</c:v>
                </c:pt>
                <c:pt idx="629">
                  <c:v>558.59</c:v>
                </c:pt>
                <c:pt idx="630">
                  <c:v>553.71</c:v>
                </c:pt>
                <c:pt idx="631">
                  <c:v>561.04</c:v>
                </c:pt>
                <c:pt idx="632">
                  <c:v>557.37</c:v>
                </c:pt>
                <c:pt idx="633">
                  <c:v>557.37</c:v>
                </c:pt>
                <c:pt idx="634">
                  <c:v>558.59</c:v>
                </c:pt>
                <c:pt idx="635">
                  <c:v>551.27</c:v>
                </c:pt>
                <c:pt idx="636">
                  <c:v>556.15</c:v>
                </c:pt>
                <c:pt idx="637">
                  <c:v>554.92999999999995</c:v>
                </c:pt>
                <c:pt idx="638">
                  <c:v>551.27</c:v>
                </c:pt>
                <c:pt idx="639">
                  <c:v>556.15</c:v>
                </c:pt>
                <c:pt idx="640">
                  <c:v>553.71</c:v>
                </c:pt>
                <c:pt idx="641">
                  <c:v>550.04999999999995</c:v>
                </c:pt>
                <c:pt idx="642">
                  <c:v>556.15</c:v>
                </c:pt>
                <c:pt idx="643">
                  <c:v>551.27</c:v>
                </c:pt>
                <c:pt idx="644">
                  <c:v>550.04999999999995</c:v>
                </c:pt>
                <c:pt idx="645">
                  <c:v>556.15</c:v>
                </c:pt>
                <c:pt idx="646">
                  <c:v>553.71</c:v>
                </c:pt>
                <c:pt idx="647">
                  <c:v>554.92999999999995</c:v>
                </c:pt>
                <c:pt idx="648">
                  <c:v>557.37</c:v>
                </c:pt>
                <c:pt idx="649">
                  <c:v>556.15</c:v>
                </c:pt>
                <c:pt idx="650">
                  <c:v>557.37</c:v>
                </c:pt>
                <c:pt idx="651">
                  <c:v>554.92999999999995</c:v>
                </c:pt>
                <c:pt idx="652">
                  <c:v>554.92999999999995</c:v>
                </c:pt>
                <c:pt idx="653">
                  <c:v>557.37</c:v>
                </c:pt>
                <c:pt idx="654">
                  <c:v>553.71</c:v>
                </c:pt>
                <c:pt idx="655">
                  <c:v>553.71</c:v>
                </c:pt>
                <c:pt idx="656">
                  <c:v>558.59</c:v>
                </c:pt>
                <c:pt idx="657">
                  <c:v>553.71</c:v>
                </c:pt>
                <c:pt idx="658">
                  <c:v>556.15</c:v>
                </c:pt>
                <c:pt idx="659">
                  <c:v>554.92999999999995</c:v>
                </c:pt>
                <c:pt idx="660">
                  <c:v>551.27</c:v>
                </c:pt>
                <c:pt idx="661">
                  <c:v>556.15</c:v>
                </c:pt>
                <c:pt idx="662">
                  <c:v>553.71</c:v>
                </c:pt>
                <c:pt idx="663">
                  <c:v>552.49</c:v>
                </c:pt>
                <c:pt idx="664">
                  <c:v>558.59</c:v>
                </c:pt>
                <c:pt idx="665">
                  <c:v>556.15</c:v>
                </c:pt>
                <c:pt idx="666">
                  <c:v>551.27</c:v>
                </c:pt>
                <c:pt idx="667">
                  <c:v>552.49</c:v>
                </c:pt>
                <c:pt idx="668">
                  <c:v>548.83000000000004</c:v>
                </c:pt>
                <c:pt idx="669">
                  <c:v>547.61</c:v>
                </c:pt>
                <c:pt idx="670">
                  <c:v>545.16999999999996</c:v>
                </c:pt>
                <c:pt idx="671">
                  <c:v>537.84</c:v>
                </c:pt>
                <c:pt idx="672">
                  <c:v>541.5</c:v>
                </c:pt>
                <c:pt idx="673">
                  <c:v>539.05999999999995</c:v>
                </c:pt>
                <c:pt idx="674">
                  <c:v>531.74</c:v>
                </c:pt>
                <c:pt idx="675">
                  <c:v>535.4</c:v>
                </c:pt>
                <c:pt idx="676">
                  <c:v>529.29999999999995</c:v>
                </c:pt>
                <c:pt idx="677">
                  <c:v>529.29999999999995</c:v>
                </c:pt>
                <c:pt idx="678">
                  <c:v>535.4</c:v>
                </c:pt>
                <c:pt idx="679">
                  <c:v>526.86</c:v>
                </c:pt>
                <c:pt idx="680">
                  <c:v>532.96</c:v>
                </c:pt>
                <c:pt idx="681">
                  <c:v>531.74</c:v>
                </c:pt>
                <c:pt idx="682">
                  <c:v>534.17999999999995</c:v>
                </c:pt>
                <c:pt idx="683">
                  <c:v>543.95000000000005</c:v>
                </c:pt>
                <c:pt idx="684">
                  <c:v>543.95000000000005</c:v>
                </c:pt>
                <c:pt idx="685">
                  <c:v>545.16999999999996</c:v>
                </c:pt>
                <c:pt idx="686">
                  <c:v>551.27</c:v>
                </c:pt>
                <c:pt idx="687">
                  <c:v>547.61</c:v>
                </c:pt>
                <c:pt idx="688">
                  <c:v>546.39</c:v>
                </c:pt>
                <c:pt idx="689">
                  <c:v>547.61</c:v>
                </c:pt>
                <c:pt idx="690">
                  <c:v>543.95000000000005</c:v>
                </c:pt>
                <c:pt idx="691">
                  <c:v>548.83000000000004</c:v>
                </c:pt>
                <c:pt idx="692">
                  <c:v>547.61</c:v>
                </c:pt>
                <c:pt idx="693">
                  <c:v>547.61</c:v>
                </c:pt>
                <c:pt idx="694">
                  <c:v>550.04999999999995</c:v>
                </c:pt>
                <c:pt idx="695">
                  <c:v>547.61</c:v>
                </c:pt>
                <c:pt idx="696">
                  <c:v>543.95000000000005</c:v>
                </c:pt>
                <c:pt idx="697">
                  <c:v>548.83000000000004</c:v>
                </c:pt>
                <c:pt idx="698">
                  <c:v>546.39</c:v>
                </c:pt>
                <c:pt idx="699">
                  <c:v>546.39</c:v>
                </c:pt>
                <c:pt idx="700">
                  <c:v>551.27</c:v>
                </c:pt>
                <c:pt idx="701">
                  <c:v>545.16999999999996</c:v>
                </c:pt>
                <c:pt idx="702">
                  <c:v>545.16999999999996</c:v>
                </c:pt>
                <c:pt idx="703">
                  <c:v>551.27</c:v>
                </c:pt>
                <c:pt idx="704">
                  <c:v>543.95000000000005</c:v>
                </c:pt>
                <c:pt idx="705">
                  <c:v>548.83000000000004</c:v>
                </c:pt>
                <c:pt idx="706">
                  <c:v>546.39</c:v>
                </c:pt>
                <c:pt idx="707">
                  <c:v>546.39</c:v>
                </c:pt>
                <c:pt idx="708">
                  <c:v>551.27</c:v>
                </c:pt>
                <c:pt idx="709">
                  <c:v>545.16999999999996</c:v>
                </c:pt>
                <c:pt idx="710">
                  <c:v>545.16999999999996</c:v>
                </c:pt>
                <c:pt idx="711">
                  <c:v>548.83000000000004</c:v>
                </c:pt>
                <c:pt idx="712">
                  <c:v>543.95000000000005</c:v>
                </c:pt>
                <c:pt idx="713">
                  <c:v>548.83000000000004</c:v>
                </c:pt>
                <c:pt idx="714">
                  <c:v>550.04999999999995</c:v>
                </c:pt>
                <c:pt idx="715">
                  <c:v>543.95000000000005</c:v>
                </c:pt>
                <c:pt idx="716">
                  <c:v>547.61</c:v>
                </c:pt>
                <c:pt idx="717">
                  <c:v>546.39</c:v>
                </c:pt>
                <c:pt idx="718">
                  <c:v>547.61</c:v>
                </c:pt>
                <c:pt idx="719">
                  <c:v>548.83000000000004</c:v>
                </c:pt>
                <c:pt idx="720">
                  <c:v>546.39</c:v>
                </c:pt>
                <c:pt idx="721">
                  <c:v>548.83000000000004</c:v>
                </c:pt>
                <c:pt idx="722">
                  <c:v>550.04999999999995</c:v>
                </c:pt>
                <c:pt idx="723">
                  <c:v>542.72</c:v>
                </c:pt>
                <c:pt idx="724">
                  <c:v>546.39</c:v>
                </c:pt>
                <c:pt idx="725">
                  <c:v>545.16999999999996</c:v>
                </c:pt>
                <c:pt idx="726">
                  <c:v>546.39</c:v>
                </c:pt>
                <c:pt idx="727">
                  <c:v>551.27</c:v>
                </c:pt>
                <c:pt idx="728">
                  <c:v>545.16999999999996</c:v>
                </c:pt>
                <c:pt idx="729">
                  <c:v>543.95000000000005</c:v>
                </c:pt>
                <c:pt idx="730">
                  <c:v>548.83000000000004</c:v>
                </c:pt>
                <c:pt idx="731">
                  <c:v>545.16999999999996</c:v>
                </c:pt>
                <c:pt idx="732">
                  <c:v>548.83000000000004</c:v>
                </c:pt>
                <c:pt idx="733">
                  <c:v>548.83000000000004</c:v>
                </c:pt>
                <c:pt idx="734">
                  <c:v>545.16999999999996</c:v>
                </c:pt>
                <c:pt idx="735">
                  <c:v>550.04999999999995</c:v>
                </c:pt>
                <c:pt idx="736">
                  <c:v>547.61</c:v>
                </c:pt>
                <c:pt idx="737">
                  <c:v>550.04999999999995</c:v>
                </c:pt>
                <c:pt idx="738">
                  <c:v>548.83000000000004</c:v>
                </c:pt>
                <c:pt idx="739">
                  <c:v>545.16999999999996</c:v>
                </c:pt>
                <c:pt idx="740">
                  <c:v>547.61</c:v>
                </c:pt>
                <c:pt idx="741">
                  <c:v>550.04999999999995</c:v>
                </c:pt>
                <c:pt idx="742">
                  <c:v>545.16999999999996</c:v>
                </c:pt>
                <c:pt idx="743">
                  <c:v>547.61</c:v>
                </c:pt>
                <c:pt idx="744">
                  <c:v>551.27</c:v>
                </c:pt>
                <c:pt idx="745">
                  <c:v>543.95000000000005</c:v>
                </c:pt>
                <c:pt idx="746">
                  <c:v>550.04999999999995</c:v>
                </c:pt>
                <c:pt idx="747">
                  <c:v>546.39</c:v>
                </c:pt>
                <c:pt idx="748">
                  <c:v>545.16999999999996</c:v>
                </c:pt>
                <c:pt idx="749">
                  <c:v>547.61</c:v>
                </c:pt>
                <c:pt idx="750">
                  <c:v>540.28</c:v>
                </c:pt>
                <c:pt idx="751">
                  <c:v>540.28</c:v>
                </c:pt>
                <c:pt idx="752">
                  <c:v>541.5</c:v>
                </c:pt>
                <c:pt idx="753">
                  <c:v>536.62</c:v>
                </c:pt>
                <c:pt idx="754">
                  <c:v>537.84</c:v>
                </c:pt>
                <c:pt idx="755">
                  <c:v>532.96</c:v>
                </c:pt>
                <c:pt idx="756">
                  <c:v>530.52</c:v>
                </c:pt>
                <c:pt idx="757">
                  <c:v>534.17999999999995</c:v>
                </c:pt>
                <c:pt idx="758">
                  <c:v>530.52</c:v>
                </c:pt>
                <c:pt idx="759">
                  <c:v>529.29999999999995</c:v>
                </c:pt>
                <c:pt idx="760">
                  <c:v>531.74</c:v>
                </c:pt>
                <c:pt idx="761">
                  <c:v>528.08000000000004</c:v>
                </c:pt>
                <c:pt idx="762">
                  <c:v>532.96</c:v>
                </c:pt>
                <c:pt idx="763">
                  <c:v>531.74</c:v>
                </c:pt>
                <c:pt idx="764">
                  <c:v>532.96</c:v>
                </c:pt>
                <c:pt idx="765">
                  <c:v>543.95000000000005</c:v>
                </c:pt>
                <c:pt idx="766">
                  <c:v>539.05999999999995</c:v>
                </c:pt>
                <c:pt idx="767">
                  <c:v>539.05999999999995</c:v>
                </c:pt>
                <c:pt idx="768">
                  <c:v>541.5</c:v>
                </c:pt>
                <c:pt idx="769">
                  <c:v>537.84</c:v>
                </c:pt>
                <c:pt idx="770">
                  <c:v>540.28</c:v>
                </c:pt>
                <c:pt idx="771">
                  <c:v>541.5</c:v>
                </c:pt>
                <c:pt idx="772">
                  <c:v>539.05999999999995</c:v>
                </c:pt>
                <c:pt idx="773">
                  <c:v>542.72</c:v>
                </c:pt>
                <c:pt idx="774">
                  <c:v>542.72</c:v>
                </c:pt>
                <c:pt idx="775">
                  <c:v>539.05999999999995</c:v>
                </c:pt>
                <c:pt idx="776">
                  <c:v>542.72</c:v>
                </c:pt>
                <c:pt idx="777">
                  <c:v>540.28</c:v>
                </c:pt>
                <c:pt idx="778">
                  <c:v>542.72</c:v>
                </c:pt>
                <c:pt idx="779">
                  <c:v>543.95000000000005</c:v>
                </c:pt>
                <c:pt idx="780">
                  <c:v>540.28</c:v>
                </c:pt>
                <c:pt idx="781">
                  <c:v>541.5</c:v>
                </c:pt>
                <c:pt idx="782">
                  <c:v>542.72</c:v>
                </c:pt>
                <c:pt idx="783">
                  <c:v>539.05999999999995</c:v>
                </c:pt>
                <c:pt idx="784">
                  <c:v>541.5</c:v>
                </c:pt>
                <c:pt idx="785">
                  <c:v>539.05999999999995</c:v>
                </c:pt>
                <c:pt idx="786">
                  <c:v>537.84</c:v>
                </c:pt>
                <c:pt idx="787">
                  <c:v>542.72</c:v>
                </c:pt>
                <c:pt idx="788">
                  <c:v>537.84</c:v>
                </c:pt>
                <c:pt idx="789">
                  <c:v>539.05999999999995</c:v>
                </c:pt>
                <c:pt idx="790">
                  <c:v>542.72</c:v>
                </c:pt>
                <c:pt idx="791">
                  <c:v>536.62</c:v>
                </c:pt>
                <c:pt idx="792">
                  <c:v>542.72</c:v>
                </c:pt>
                <c:pt idx="793">
                  <c:v>540.28</c:v>
                </c:pt>
                <c:pt idx="794">
                  <c:v>540.28</c:v>
                </c:pt>
                <c:pt idx="795">
                  <c:v>546.39</c:v>
                </c:pt>
                <c:pt idx="796">
                  <c:v>541.5</c:v>
                </c:pt>
                <c:pt idx="797">
                  <c:v>540.28</c:v>
                </c:pt>
                <c:pt idx="798">
                  <c:v>543.95000000000005</c:v>
                </c:pt>
                <c:pt idx="799">
                  <c:v>537.84</c:v>
                </c:pt>
                <c:pt idx="800">
                  <c:v>539.05999999999995</c:v>
                </c:pt>
                <c:pt idx="801">
                  <c:v>542.72</c:v>
                </c:pt>
                <c:pt idx="802">
                  <c:v>539.05999999999995</c:v>
                </c:pt>
                <c:pt idx="803">
                  <c:v>542.72</c:v>
                </c:pt>
                <c:pt idx="804">
                  <c:v>541.5</c:v>
                </c:pt>
                <c:pt idx="805">
                  <c:v>540.28</c:v>
                </c:pt>
                <c:pt idx="806">
                  <c:v>543.95000000000005</c:v>
                </c:pt>
                <c:pt idx="807">
                  <c:v>541.5</c:v>
                </c:pt>
                <c:pt idx="808">
                  <c:v>541.5</c:v>
                </c:pt>
                <c:pt idx="809">
                  <c:v>543.95000000000005</c:v>
                </c:pt>
                <c:pt idx="810">
                  <c:v>537.84</c:v>
                </c:pt>
                <c:pt idx="811">
                  <c:v>540.28</c:v>
                </c:pt>
                <c:pt idx="812">
                  <c:v>540.28</c:v>
                </c:pt>
                <c:pt idx="813">
                  <c:v>537.84</c:v>
                </c:pt>
                <c:pt idx="814">
                  <c:v>543.95000000000005</c:v>
                </c:pt>
                <c:pt idx="815">
                  <c:v>540.28</c:v>
                </c:pt>
                <c:pt idx="816">
                  <c:v>539.05999999999995</c:v>
                </c:pt>
                <c:pt idx="817">
                  <c:v>541.5</c:v>
                </c:pt>
                <c:pt idx="818">
                  <c:v>537.84</c:v>
                </c:pt>
                <c:pt idx="819">
                  <c:v>541.5</c:v>
                </c:pt>
                <c:pt idx="820">
                  <c:v>541.5</c:v>
                </c:pt>
                <c:pt idx="821">
                  <c:v>535.4</c:v>
                </c:pt>
                <c:pt idx="822">
                  <c:v>542.72</c:v>
                </c:pt>
                <c:pt idx="823">
                  <c:v>541.5</c:v>
                </c:pt>
                <c:pt idx="824">
                  <c:v>539.05999999999995</c:v>
                </c:pt>
                <c:pt idx="825">
                  <c:v>545.16999999999996</c:v>
                </c:pt>
                <c:pt idx="826">
                  <c:v>539.05999999999995</c:v>
                </c:pt>
                <c:pt idx="827">
                  <c:v>539.05999999999995</c:v>
                </c:pt>
                <c:pt idx="828">
                  <c:v>543.95000000000005</c:v>
                </c:pt>
                <c:pt idx="829">
                  <c:v>535.4</c:v>
                </c:pt>
                <c:pt idx="830">
                  <c:v>540.28</c:v>
                </c:pt>
                <c:pt idx="831">
                  <c:v>541.5</c:v>
                </c:pt>
                <c:pt idx="832">
                  <c:v>536.62</c:v>
                </c:pt>
                <c:pt idx="833">
                  <c:v>540.28</c:v>
                </c:pt>
                <c:pt idx="834">
                  <c:v>540.28</c:v>
                </c:pt>
                <c:pt idx="835">
                  <c:v>537.84</c:v>
                </c:pt>
                <c:pt idx="836">
                  <c:v>539.05999999999995</c:v>
                </c:pt>
                <c:pt idx="837">
                  <c:v>537.84</c:v>
                </c:pt>
                <c:pt idx="838">
                  <c:v>537.84</c:v>
                </c:pt>
                <c:pt idx="839">
                  <c:v>539.05999999999995</c:v>
                </c:pt>
                <c:pt idx="840">
                  <c:v>535.4</c:v>
                </c:pt>
                <c:pt idx="841">
                  <c:v>536.62</c:v>
                </c:pt>
                <c:pt idx="842">
                  <c:v>536.62</c:v>
                </c:pt>
                <c:pt idx="843">
                  <c:v>536.62</c:v>
                </c:pt>
                <c:pt idx="844">
                  <c:v>537.84</c:v>
                </c:pt>
                <c:pt idx="845">
                  <c:v>535.4</c:v>
                </c:pt>
                <c:pt idx="846">
                  <c:v>534.17999999999995</c:v>
                </c:pt>
                <c:pt idx="847">
                  <c:v>537.84</c:v>
                </c:pt>
                <c:pt idx="848">
                  <c:v>535.4</c:v>
                </c:pt>
                <c:pt idx="849">
                  <c:v>535.4</c:v>
                </c:pt>
                <c:pt idx="850">
                  <c:v>537.84</c:v>
                </c:pt>
                <c:pt idx="851">
                  <c:v>535.4</c:v>
                </c:pt>
                <c:pt idx="852">
                  <c:v>536.62</c:v>
                </c:pt>
                <c:pt idx="853">
                  <c:v>536.62</c:v>
                </c:pt>
                <c:pt idx="854">
                  <c:v>531.74</c:v>
                </c:pt>
                <c:pt idx="855">
                  <c:v>537.84</c:v>
                </c:pt>
                <c:pt idx="856">
                  <c:v>536.62</c:v>
                </c:pt>
                <c:pt idx="857">
                  <c:v>536.62</c:v>
                </c:pt>
                <c:pt idx="858">
                  <c:v>540.28</c:v>
                </c:pt>
                <c:pt idx="859">
                  <c:v>535.4</c:v>
                </c:pt>
                <c:pt idx="860">
                  <c:v>535.4</c:v>
                </c:pt>
                <c:pt idx="861">
                  <c:v>539.05999999999995</c:v>
                </c:pt>
                <c:pt idx="862">
                  <c:v>536.62</c:v>
                </c:pt>
                <c:pt idx="863">
                  <c:v>534.17999999999995</c:v>
                </c:pt>
                <c:pt idx="864">
                  <c:v>535.4</c:v>
                </c:pt>
                <c:pt idx="865">
                  <c:v>530.52</c:v>
                </c:pt>
                <c:pt idx="866">
                  <c:v>536.62</c:v>
                </c:pt>
                <c:pt idx="867">
                  <c:v>534.17999999999995</c:v>
                </c:pt>
                <c:pt idx="868">
                  <c:v>529.29999999999995</c:v>
                </c:pt>
                <c:pt idx="869">
                  <c:v>531.74</c:v>
                </c:pt>
                <c:pt idx="870">
                  <c:v>529.29999999999995</c:v>
                </c:pt>
                <c:pt idx="871">
                  <c:v>528.08000000000004</c:v>
                </c:pt>
                <c:pt idx="872">
                  <c:v>528.08000000000004</c:v>
                </c:pt>
                <c:pt idx="873">
                  <c:v>525.63</c:v>
                </c:pt>
                <c:pt idx="874">
                  <c:v>528.08000000000004</c:v>
                </c:pt>
                <c:pt idx="875">
                  <c:v>525.63</c:v>
                </c:pt>
                <c:pt idx="876">
                  <c:v>525.63</c:v>
                </c:pt>
                <c:pt idx="877">
                  <c:v>529.29999999999995</c:v>
                </c:pt>
                <c:pt idx="878">
                  <c:v>523.19000000000005</c:v>
                </c:pt>
                <c:pt idx="879">
                  <c:v>523.19000000000005</c:v>
                </c:pt>
                <c:pt idx="880">
                  <c:v>526.86</c:v>
                </c:pt>
                <c:pt idx="881">
                  <c:v>526.86</c:v>
                </c:pt>
                <c:pt idx="882">
                  <c:v>529.29999999999995</c:v>
                </c:pt>
                <c:pt idx="883">
                  <c:v>531.74</c:v>
                </c:pt>
                <c:pt idx="884">
                  <c:v>529.29999999999995</c:v>
                </c:pt>
                <c:pt idx="885">
                  <c:v>534.17999999999995</c:v>
                </c:pt>
                <c:pt idx="886">
                  <c:v>532.96</c:v>
                </c:pt>
                <c:pt idx="887">
                  <c:v>532.96</c:v>
                </c:pt>
                <c:pt idx="888">
                  <c:v>534.17999999999995</c:v>
                </c:pt>
                <c:pt idx="889">
                  <c:v>530.52</c:v>
                </c:pt>
                <c:pt idx="890">
                  <c:v>532.96</c:v>
                </c:pt>
                <c:pt idx="891">
                  <c:v>534.17999999999995</c:v>
                </c:pt>
                <c:pt idx="892">
                  <c:v>531.74</c:v>
                </c:pt>
                <c:pt idx="893">
                  <c:v>532.96</c:v>
                </c:pt>
                <c:pt idx="894">
                  <c:v>531.74</c:v>
                </c:pt>
                <c:pt idx="895">
                  <c:v>528.08000000000004</c:v>
                </c:pt>
                <c:pt idx="896">
                  <c:v>534.17999999999995</c:v>
                </c:pt>
                <c:pt idx="897">
                  <c:v>530.52</c:v>
                </c:pt>
                <c:pt idx="898">
                  <c:v>529.29999999999995</c:v>
                </c:pt>
                <c:pt idx="899">
                  <c:v>535.4</c:v>
                </c:pt>
                <c:pt idx="900">
                  <c:v>529.29999999999995</c:v>
                </c:pt>
                <c:pt idx="901">
                  <c:v>530.52</c:v>
                </c:pt>
                <c:pt idx="902">
                  <c:v>532.96</c:v>
                </c:pt>
                <c:pt idx="903">
                  <c:v>528.08000000000004</c:v>
                </c:pt>
                <c:pt idx="904">
                  <c:v>532.96</c:v>
                </c:pt>
                <c:pt idx="905">
                  <c:v>532.96</c:v>
                </c:pt>
                <c:pt idx="906">
                  <c:v>525.63</c:v>
                </c:pt>
                <c:pt idx="907">
                  <c:v>534.17999999999995</c:v>
                </c:pt>
                <c:pt idx="908">
                  <c:v>528.08000000000004</c:v>
                </c:pt>
                <c:pt idx="909">
                  <c:v>532.96</c:v>
                </c:pt>
                <c:pt idx="910">
                  <c:v>529.29999999999995</c:v>
                </c:pt>
                <c:pt idx="911">
                  <c:v>528.08000000000004</c:v>
                </c:pt>
                <c:pt idx="912">
                  <c:v>530.52</c:v>
                </c:pt>
                <c:pt idx="913">
                  <c:v>531.74</c:v>
                </c:pt>
                <c:pt idx="914">
                  <c:v>525.63</c:v>
                </c:pt>
                <c:pt idx="915">
                  <c:v>531.74</c:v>
                </c:pt>
                <c:pt idx="916">
                  <c:v>529.29999999999995</c:v>
                </c:pt>
                <c:pt idx="917">
                  <c:v>529.29999999999995</c:v>
                </c:pt>
                <c:pt idx="918">
                  <c:v>534.17999999999995</c:v>
                </c:pt>
                <c:pt idx="919">
                  <c:v>526.86</c:v>
                </c:pt>
                <c:pt idx="920">
                  <c:v>528.08000000000004</c:v>
                </c:pt>
                <c:pt idx="921">
                  <c:v>531.74</c:v>
                </c:pt>
                <c:pt idx="922">
                  <c:v>528.08000000000004</c:v>
                </c:pt>
                <c:pt idx="923">
                  <c:v>530.52</c:v>
                </c:pt>
                <c:pt idx="924">
                  <c:v>531.74</c:v>
                </c:pt>
                <c:pt idx="925">
                  <c:v>525.63</c:v>
                </c:pt>
                <c:pt idx="926">
                  <c:v>531.74</c:v>
                </c:pt>
                <c:pt idx="927">
                  <c:v>528.08000000000004</c:v>
                </c:pt>
                <c:pt idx="928">
                  <c:v>526.86</c:v>
                </c:pt>
                <c:pt idx="929">
                  <c:v>532.96</c:v>
                </c:pt>
                <c:pt idx="930">
                  <c:v>529.29999999999995</c:v>
                </c:pt>
                <c:pt idx="931">
                  <c:v>531.74</c:v>
                </c:pt>
                <c:pt idx="932">
                  <c:v>530.52</c:v>
                </c:pt>
                <c:pt idx="933">
                  <c:v>524.41</c:v>
                </c:pt>
                <c:pt idx="934">
                  <c:v>526.86</c:v>
                </c:pt>
                <c:pt idx="935">
                  <c:v>530.52</c:v>
                </c:pt>
                <c:pt idx="936">
                  <c:v>525.63</c:v>
                </c:pt>
                <c:pt idx="937">
                  <c:v>530.52</c:v>
                </c:pt>
                <c:pt idx="938">
                  <c:v>524.41</c:v>
                </c:pt>
                <c:pt idx="939">
                  <c:v>524.41</c:v>
                </c:pt>
                <c:pt idx="940">
                  <c:v>530.52</c:v>
                </c:pt>
                <c:pt idx="941">
                  <c:v>525.63</c:v>
                </c:pt>
                <c:pt idx="942">
                  <c:v>525.63</c:v>
                </c:pt>
                <c:pt idx="943">
                  <c:v>528.08000000000004</c:v>
                </c:pt>
                <c:pt idx="944">
                  <c:v>524.41</c:v>
                </c:pt>
                <c:pt idx="945">
                  <c:v>526.86</c:v>
                </c:pt>
                <c:pt idx="946">
                  <c:v>526.86</c:v>
                </c:pt>
                <c:pt idx="947">
                  <c:v>524.41</c:v>
                </c:pt>
                <c:pt idx="948">
                  <c:v>526.86</c:v>
                </c:pt>
                <c:pt idx="949">
                  <c:v>526.86</c:v>
                </c:pt>
                <c:pt idx="950">
                  <c:v>526.86</c:v>
                </c:pt>
                <c:pt idx="951">
                  <c:v>529.29999999999995</c:v>
                </c:pt>
                <c:pt idx="952">
                  <c:v>525.63</c:v>
                </c:pt>
                <c:pt idx="953">
                  <c:v>525.63</c:v>
                </c:pt>
                <c:pt idx="954">
                  <c:v>529.29999999999995</c:v>
                </c:pt>
                <c:pt idx="955">
                  <c:v>525.63</c:v>
                </c:pt>
                <c:pt idx="956">
                  <c:v>525.63</c:v>
                </c:pt>
                <c:pt idx="957">
                  <c:v>528.08000000000004</c:v>
                </c:pt>
                <c:pt idx="958">
                  <c:v>525.63</c:v>
                </c:pt>
                <c:pt idx="959">
                  <c:v>528.08000000000004</c:v>
                </c:pt>
                <c:pt idx="960">
                  <c:v>528.08000000000004</c:v>
                </c:pt>
                <c:pt idx="961">
                  <c:v>523.19000000000005</c:v>
                </c:pt>
                <c:pt idx="962">
                  <c:v>530.52</c:v>
                </c:pt>
                <c:pt idx="963">
                  <c:v>525.63</c:v>
                </c:pt>
                <c:pt idx="964">
                  <c:v>528.08000000000004</c:v>
                </c:pt>
                <c:pt idx="965">
                  <c:v>528.08000000000004</c:v>
                </c:pt>
                <c:pt idx="966">
                  <c:v>520.75</c:v>
                </c:pt>
                <c:pt idx="967">
                  <c:v>526.86</c:v>
                </c:pt>
                <c:pt idx="968">
                  <c:v>526.86</c:v>
                </c:pt>
                <c:pt idx="969">
                  <c:v>524.41</c:v>
                </c:pt>
                <c:pt idx="970">
                  <c:v>525.63</c:v>
                </c:pt>
                <c:pt idx="971">
                  <c:v>523.19000000000005</c:v>
                </c:pt>
                <c:pt idx="972">
                  <c:v>519.53</c:v>
                </c:pt>
                <c:pt idx="973">
                  <c:v>528.08000000000004</c:v>
                </c:pt>
                <c:pt idx="974">
                  <c:v>523.19000000000005</c:v>
                </c:pt>
                <c:pt idx="975">
                  <c:v>524.41</c:v>
                </c:pt>
                <c:pt idx="976">
                  <c:v>525.63</c:v>
                </c:pt>
                <c:pt idx="977">
                  <c:v>520.75</c:v>
                </c:pt>
                <c:pt idx="978">
                  <c:v>528.08000000000004</c:v>
                </c:pt>
                <c:pt idx="979">
                  <c:v>524.41</c:v>
                </c:pt>
                <c:pt idx="980">
                  <c:v>520.75</c:v>
                </c:pt>
                <c:pt idx="981">
                  <c:v>528.08000000000004</c:v>
                </c:pt>
                <c:pt idx="982">
                  <c:v>520.75</c:v>
                </c:pt>
                <c:pt idx="983">
                  <c:v>524.41</c:v>
                </c:pt>
                <c:pt idx="984">
                  <c:v>529.29999999999995</c:v>
                </c:pt>
                <c:pt idx="985">
                  <c:v>521.97</c:v>
                </c:pt>
                <c:pt idx="986">
                  <c:v>523.19000000000005</c:v>
                </c:pt>
                <c:pt idx="987">
                  <c:v>524.41</c:v>
                </c:pt>
                <c:pt idx="988">
                  <c:v>518.30999999999995</c:v>
                </c:pt>
                <c:pt idx="989">
                  <c:v>523.19000000000005</c:v>
                </c:pt>
                <c:pt idx="990">
                  <c:v>523.19000000000005</c:v>
                </c:pt>
                <c:pt idx="991">
                  <c:v>521.97</c:v>
                </c:pt>
                <c:pt idx="992">
                  <c:v>525.63</c:v>
                </c:pt>
                <c:pt idx="993">
                  <c:v>521.97</c:v>
                </c:pt>
                <c:pt idx="994">
                  <c:v>521.97</c:v>
                </c:pt>
                <c:pt idx="995">
                  <c:v>526.86</c:v>
                </c:pt>
                <c:pt idx="996">
                  <c:v>518.30999999999995</c:v>
                </c:pt>
                <c:pt idx="997">
                  <c:v>520.75</c:v>
                </c:pt>
                <c:pt idx="998">
                  <c:v>523.19000000000005</c:v>
                </c:pt>
                <c:pt idx="999">
                  <c:v>520.75</c:v>
                </c:pt>
                <c:pt idx="1000">
                  <c:v>524.41</c:v>
                </c:pt>
                <c:pt idx="1001">
                  <c:v>521.97</c:v>
                </c:pt>
                <c:pt idx="1002">
                  <c:v>521.97</c:v>
                </c:pt>
                <c:pt idx="1003">
                  <c:v>523.19000000000005</c:v>
                </c:pt>
                <c:pt idx="1004">
                  <c:v>519.53</c:v>
                </c:pt>
                <c:pt idx="1005">
                  <c:v>520.75</c:v>
                </c:pt>
                <c:pt idx="1006">
                  <c:v>525.63</c:v>
                </c:pt>
                <c:pt idx="1007">
                  <c:v>518.30999999999995</c:v>
                </c:pt>
                <c:pt idx="1008">
                  <c:v>524.41</c:v>
                </c:pt>
                <c:pt idx="1009">
                  <c:v>520.75</c:v>
                </c:pt>
                <c:pt idx="1010">
                  <c:v>518.30999999999995</c:v>
                </c:pt>
                <c:pt idx="1011">
                  <c:v>523.19000000000005</c:v>
                </c:pt>
                <c:pt idx="1012">
                  <c:v>519.53</c:v>
                </c:pt>
                <c:pt idx="1013">
                  <c:v>520.75</c:v>
                </c:pt>
                <c:pt idx="1014">
                  <c:v>520.75</c:v>
                </c:pt>
                <c:pt idx="1015">
                  <c:v>518.30999999999995</c:v>
                </c:pt>
                <c:pt idx="1016">
                  <c:v>518.30999999999995</c:v>
                </c:pt>
                <c:pt idx="1017">
                  <c:v>520.75</c:v>
                </c:pt>
                <c:pt idx="1018">
                  <c:v>515.87</c:v>
                </c:pt>
                <c:pt idx="1019">
                  <c:v>523.19000000000005</c:v>
                </c:pt>
                <c:pt idx="1020">
                  <c:v>521.97</c:v>
                </c:pt>
                <c:pt idx="1021">
                  <c:v>518.30999999999995</c:v>
                </c:pt>
                <c:pt idx="1022">
                  <c:v>519.53</c:v>
                </c:pt>
                <c:pt idx="1023">
                  <c:v>518.30999999999995</c:v>
                </c:pt>
                <c:pt idx="1024">
                  <c:v>518.30999999999995</c:v>
                </c:pt>
                <c:pt idx="1025">
                  <c:v>520.75</c:v>
                </c:pt>
                <c:pt idx="1026">
                  <c:v>519.53</c:v>
                </c:pt>
                <c:pt idx="1027">
                  <c:v>519.53</c:v>
                </c:pt>
                <c:pt idx="1028">
                  <c:v>523.19000000000005</c:v>
                </c:pt>
                <c:pt idx="1029">
                  <c:v>517.09</c:v>
                </c:pt>
                <c:pt idx="1030">
                  <c:v>519.53</c:v>
                </c:pt>
                <c:pt idx="1031">
                  <c:v>517.09</c:v>
                </c:pt>
                <c:pt idx="1032">
                  <c:v>519.53</c:v>
                </c:pt>
                <c:pt idx="1033">
                  <c:v>521.97</c:v>
                </c:pt>
                <c:pt idx="1034">
                  <c:v>515.87</c:v>
                </c:pt>
                <c:pt idx="1035">
                  <c:v>520.75</c:v>
                </c:pt>
                <c:pt idx="1036">
                  <c:v>524.41</c:v>
                </c:pt>
                <c:pt idx="1037">
                  <c:v>514.65</c:v>
                </c:pt>
                <c:pt idx="1038">
                  <c:v>520.75</c:v>
                </c:pt>
                <c:pt idx="1039">
                  <c:v>518.30999999999995</c:v>
                </c:pt>
                <c:pt idx="1040">
                  <c:v>517.09</c:v>
                </c:pt>
                <c:pt idx="1041">
                  <c:v>521.97</c:v>
                </c:pt>
                <c:pt idx="1042">
                  <c:v>520.75</c:v>
                </c:pt>
                <c:pt idx="1043">
                  <c:v>517.09</c:v>
                </c:pt>
                <c:pt idx="1044">
                  <c:v>521.97</c:v>
                </c:pt>
                <c:pt idx="1045">
                  <c:v>518.30999999999995</c:v>
                </c:pt>
                <c:pt idx="1046">
                  <c:v>518.30999999999995</c:v>
                </c:pt>
                <c:pt idx="1047">
                  <c:v>519.53</c:v>
                </c:pt>
                <c:pt idx="1048">
                  <c:v>515.87</c:v>
                </c:pt>
                <c:pt idx="1049">
                  <c:v>518.30999999999995</c:v>
                </c:pt>
                <c:pt idx="1050">
                  <c:v>518.30999999999995</c:v>
                </c:pt>
                <c:pt idx="1051">
                  <c:v>518.30999999999995</c:v>
                </c:pt>
                <c:pt idx="1052">
                  <c:v>519.53</c:v>
                </c:pt>
                <c:pt idx="1053">
                  <c:v>518.30999999999995</c:v>
                </c:pt>
                <c:pt idx="1054">
                  <c:v>515.87</c:v>
                </c:pt>
                <c:pt idx="1055">
                  <c:v>520.75</c:v>
                </c:pt>
                <c:pt idx="1056">
                  <c:v>517.09</c:v>
                </c:pt>
                <c:pt idx="1057">
                  <c:v>518.30999999999995</c:v>
                </c:pt>
                <c:pt idx="1058">
                  <c:v>519.53</c:v>
                </c:pt>
                <c:pt idx="1059">
                  <c:v>515.87</c:v>
                </c:pt>
                <c:pt idx="1060">
                  <c:v>518.30999999999995</c:v>
                </c:pt>
                <c:pt idx="1061">
                  <c:v>517.09</c:v>
                </c:pt>
                <c:pt idx="1062">
                  <c:v>514.65</c:v>
                </c:pt>
                <c:pt idx="1063">
                  <c:v>520.75</c:v>
                </c:pt>
                <c:pt idx="1064">
                  <c:v>517.09</c:v>
                </c:pt>
                <c:pt idx="1065">
                  <c:v>512.21</c:v>
                </c:pt>
                <c:pt idx="1066">
                  <c:v>519.53</c:v>
                </c:pt>
                <c:pt idx="1067">
                  <c:v>515.87</c:v>
                </c:pt>
                <c:pt idx="1068">
                  <c:v>514.65</c:v>
                </c:pt>
                <c:pt idx="1069">
                  <c:v>514.65</c:v>
                </c:pt>
                <c:pt idx="1070">
                  <c:v>512.21</c:v>
                </c:pt>
                <c:pt idx="1071">
                  <c:v>514.65</c:v>
                </c:pt>
                <c:pt idx="1072">
                  <c:v>513.42999999999995</c:v>
                </c:pt>
                <c:pt idx="1073">
                  <c:v>513.42999999999995</c:v>
                </c:pt>
                <c:pt idx="1074">
                  <c:v>515.87</c:v>
                </c:pt>
                <c:pt idx="1075">
                  <c:v>512.21</c:v>
                </c:pt>
                <c:pt idx="1076">
                  <c:v>512.21</c:v>
                </c:pt>
                <c:pt idx="1077">
                  <c:v>517.09</c:v>
                </c:pt>
                <c:pt idx="1078">
                  <c:v>509.77</c:v>
                </c:pt>
                <c:pt idx="1079">
                  <c:v>513.42999999999995</c:v>
                </c:pt>
                <c:pt idx="1080">
                  <c:v>514.65</c:v>
                </c:pt>
                <c:pt idx="1081">
                  <c:v>508.54</c:v>
                </c:pt>
                <c:pt idx="1082">
                  <c:v>513.42999999999995</c:v>
                </c:pt>
                <c:pt idx="1083">
                  <c:v>512.21</c:v>
                </c:pt>
                <c:pt idx="1084">
                  <c:v>512.21</c:v>
                </c:pt>
                <c:pt idx="1085">
                  <c:v>515.87</c:v>
                </c:pt>
                <c:pt idx="1086">
                  <c:v>513.42999999999995</c:v>
                </c:pt>
                <c:pt idx="1087">
                  <c:v>510.99</c:v>
                </c:pt>
                <c:pt idx="1088">
                  <c:v>514.65</c:v>
                </c:pt>
                <c:pt idx="1089">
                  <c:v>515.87</c:v>
                </c:pt>
                <c:pt idx="1090">
                  <c:v>515.87</c:v>
                </c:pt>
                <c:pt idx="1091">
                  <c:v>517.09</c:v>
                </c:pt>
                <c:pt idx="1092">
                  <c:v>512.21</c:v>
                </c:pt>
                <c:pt idx="1093">
                  <c:v>518.30999999999995</c:v>
                </c:pt>
                <c:pt idx="1094">
                  <c:v>514.65</c:v>
                </c:pt>
                <c:pt idx="1095">
                  <c:v>510.99</c:v>
                </c:pt>
                <c:pt idx="1096">
                  <c:v>517.09</c:v>
                </c:pt>
                <c:pt idx="1097">
                  <c:v>515.87</c:v>
                </c:pt>
                <c:pt idx="1098">
                  <c:v>512.21</c:v>
                </c:pt>
                <c:pt idx="1099">
                  <c:v>514.65</c:v>
                </c:pt>
                <c:pt idx="1100">
                  <c:v>512.21</c:v>
                </c:pt>
                <c:pt idx="1101">
                  <c:v>515.87</c:v>
                </c:pt>
                <c:pt idx="1102">
                  <c:v>514.65</c:v>
                </c:pt>
                <c:pt idx="1103">
                  <c:v>512.21</c:v>
                </c:pt>
                <c:pt idx="1104">
                  <c:v>517.09</c:v>
                </c:pt>
                <c:pt idx="1105">
                  <c:v>514.65</c:v>
                </c:pt>
                <c:pt idx="1106">
                  <c:v>509.77</c:v>
                </c:pt>
                <c:pt idx="1107">
                  <c:v>512.21</c:v>
                </c:pt>
                <c:pt idx="1108">
                  <c:v>514.65</c:v>
                </c:pt>
                <c:pt idx="1109">
                  <c:v>513.42999999999995</c:v>
                </c:pt>
                <c:pt idx="1110">
                  <c:v>512.21</c:v>
                </c:pt>
                <c:pt idx="1111">
                  <c:v>507.32</c:v>
                </c:pt>
                <c:pt idx="1112">
                  <c:v>510.99</c:v>
                </c:pt>
                <c:pt idx="1113">
                  <c:v>510.99</c:v>
                </c:pt>
                <c:pt idx="1114">
                  <c:v>504.88</c:v>
                </c:pt>
                <c:pt idx="1115">
                  <c:v>509.77</c:v>
                </c:pt>
                <c:pt idx="1116">
                  <c:v>508.54</c:v>
                </c:pt>
                <c:pt idx="1117">
                  <c:v>507.32</c:v>
                </c:pt>
                <c:pt idx="1118">
                  <c:v>509.77</c:v>
                </c:pt>
                <c:pt idx="1119">
                  <c:v>504.88</c:v>
                </c:pt>
                <c:pt idx="1120">
                  <c:v>509.77</c:v>
                </c:pt>
                <c:pt idx="1121">
                  <c:v>510.99</c:v>
                </c:pt>
                <c:pt idx="1122">
                  <c:v>508.54</c:v>
                </c:pt>
                <c:pt idx="1123">
                  <c:v>510.99</c:v>
                </c:pt>
                <c:pt idx="1124">
                  <c:v>510.99</c:v>
                </c:pt>
                <c:pt idx="1125">
                  <c:v>512.21</c:v>
                </c:pt>
                <c:pt idx="1126">
                  <c:v>512.21</c:v>
                </c:pt>
                <c:pt idx="1127">
                  <c:v>510.99</c:v>
                </c:pt>
                <c:pt idx="1128">
                  <c:v>512.21</c:v>
                </c:pt>
                <c:pt idx="1129">
                  <c:v>512.21</c:v>
                </c:pt>
                <c:pt idx="1130">
                  <c:v>506.1</c:v>
                </c:pt>
                <c:pt idx="1131">
                  <c:v>512.21</c:v>
                </c:pt>
                <c:pt idx="1132">
                  <c:v>510.99</c:v>
                </c:pt>
                <c:pt idx="1133">
                  <c:v>508.54</c:v>
                </c:pt>
                <c:pt idx="1134">
                  <c:v>512.21</c:v>
                </c:pt>
                <c:pt idx="1135">
                  <c:v>510.99</c:v>
                </c:pt>
                <c:pt idx="1136">
                  <c:v>508.54</c:v>
                </c:pt>
                <c:pt idx="1137">
                  <c:v>512.21</c:v>
                </c:pt>
                <c:pt idx="1138">
                  <c:v>509.77</c:v>
                </c:pt>
                <c:pt idx="1139">
                  <c:v>509.77</c:v>
                </c:pt>
                <c:pt idx="1140">
                  <c:v>512.21</c:v>
                </c:pt>
                <c:pt idx="1141">
                  <c:v>508.54</c:v>
                </c:pt>
                <c:pt idx="1142">
                  <c:v>508.54</c:v>
                </c:pt>
                <c:pt idx="1143">
                  <c:v>510.99</c:v>
                </c:pt>
                <c:pt idx="1144">
                  <c:v>507.32</c:v>
                </c:pt>
                <c:pt idx="1145">
                  <c:v>512.21</c:v>
                </c:pt>
                <c:pt idx="1146">
                  <c:v>508.54</c:v>
                </c:pt>
                <c:pt idx="1147">
                  <c:v>507.32</c:v>
                </c:pt>
                <c:pt idx="1148">
                  <c:v>510.99</c:v>
                </c:pt>
                <c:pt idx="1149">
                  <c:v>508.54</c:v>
                </c:pt>
                <c:pt idx="1150">
                  <c:v>509.77</c:v>
                </c:pt>
                <c:pt idx="1151">
                  <c:v>510.99</c:v>
                </c:pt>
                <c:pt idx="1152">
                  <c:v>509.77</c:v>
                </c:pt>
                <c:pt idx="1153">
                  <c:v>509.77</c:v>
                </c:pt>
                <c:pt idx="1154">
                  <c:v>507.32</c:v>
                </c:pt>
                <c:pt idx="1155">
                  <c:v>507.32</c:v>
                </c:pt>
                <c:pt idx="1156">
                  <c:v>507.32</c:v>
                </c:pt>
                <c:pt idx="1157">
                  <c:v>510.99</c:v>
                </c:pt>
                <c:pt idx="1158">
                  <c:v>506.1</c:v>
                </c:pt>
                <c:pt idx="1159">
                  <c:v>510.99</c:v>
                </c:pt>
                <c:pt idx="1160">
                  <c:v>506.1</c:v>
                </c:pt>
                <c:pt idx="1161">
                  <c:v>508.54</c:v>
                </c:pt>
                <c:pt idx="1162">
                  <c:v>509.77</c:v>
                </c:pt>
                <c:pt idx="1163">
                  <c:v>504.88</c:v>
                </c:pt>
                <c:pt idx="1164">
                  <c:v>507.32</c:v>
                </c:pt>
                <c:pt idx="1165">
                  <c:v>507.32</c:v>
                </c:pt>
                <c:pt idx="1166">
                  <c:v>506.1</c:v>
                </c:pt>
                <c:pt idx="1167">
                  <c:v>508.54</c:v>
                </c:pt>
                <c:pt idx="1168">
                  <c:v>503.66</c:v>
                </c:pt>
                <c:pt idx="1169">
                  <c:v>504.88</c:v>
                </c:pt>
                <c:pt idx="1170">
                  <c:v>510.99</c:v>
                </c:pt>
                <c:pt idx="1171">
                  <c:v>502.44</c:v>
                </c:pt>
                <c:pt idx="1172">
                  <c:v>507.32</c:v>
                </c:pt>
                <c:pt idx="1173">
                  <c:v>508.54</c:v>
                </c:pt>
                <c:pt idx="1174">
                  <c:v>503.66</c:v>
                </c:pt>
                <c:pt idx="1175">
                  <c:v>509.77</c:v>
                </c:pt>
                <c:pt idx="1176">
                  <c:v>502.44</c:v>
                </c:pt>
                <c:pt idx="1177">
                  <c:v>502.44</c:v>
                </c:pt>
                <c:pt idx="1178">
                  <c:v>506.1</c:v>
                </c:pt>
                <c:pt idx="1179">
                  <c:v>502.44</c:v>
                </c:pt>
                <c:pt idx="1180">
                  <c:v>503.66</c:v>
                </c:pt>
                <c:pt idx="1181">
                  <c:v>508.54</c:v>
                </c:pt>
                <c:pt idx="1182">
                  <c:v>501.22</c:v>
                </c:pt>
                <c:pt idx="1183">
                  <c:v>507.32</c:v>
                </c:pt>
                <c:pt idx="1184">
                  <c:v>506.1</c:v>
                </c:pt>
                <c:pt idx="1185">
                  <c:v>501.22</c:v>
                </c:pt>
                <c:pt idx="1186">
                  <c:v>506.1</c:v>
                </c:pt>
                <c:pt idx="1187">
                  <c:v>503.66</c:v>
                </c:pt>
                <c:pt idx="1188">
                  <c:v>502.44</c:v>
                </c:pt>
                <c:pt idx="1189">
                  <c:v>504.88</c:v>
                </c:pt>
                <c:pt idx="1190">
                  <c:v>503.66</c:v>
                </c:pt>
                <c:pt idx="1191">
                  <c:v>501.22</c:v>
                </c:pt>
                <c:pt idx="1192">
                  <c:v>506.1</c:v>
                </c:pt>
                <c:pt idx="1193">
                  <c:v>500</c:v>
                </c:pt>
                <c:pt idx="1194">
                  <c:v>502.44</c:v>
                </c:pt>
                <c:pt idx="1195">
                  <c:v>506.1</c:v>
                </c:pt>
                <c:pt idx="1196">
                  <c:v>502.44</c:v>
                </c:pt>
                <c:pt idx="1197">
                  <c:v>506.1</c:v>
                </c:pt>
                <c:pt idx="1198">
                  <c:v>503.66</c:v>
                </c:pt>
                <c:pt idx="1199">
                  <c:v>502.44</c:v>
                </c:pt>
                <c:pt idx="1200">
                  <c:v>504.88</c:v>
                </c:pt>
                <c:pt idx="1201">
                  <c:v>500</c:v>
                </c:pt>
                <c:pt idx="1202">
                  <c:v>504.88</c:v>
                </c:pt>
                <c:pt idx="1203">
                  <c:v>507.32</c:v>
                </c:pt>
                <c:pt idx="1204">
                  <c:v>500</c:v>
                </c:pt>
                <c:pt idx="1205">
                  <c:v>503.66</c:v>
                </c:pt>
                <c:pt idx="1206">
                  <c:v>503.66</c:v>
                </c:pt>
                <c:pt idx="1207">
                  <c:v>500</c:v>
                </c:pt>
                <c:pt idx="1208">
                  <c:v>504.88</c:v>
                </c:pt>
                <c:pt idx="1209">
                  <c:v>504.88</c:v>
                </c:pt>
                <c:pt idx="1210">
                  <c:v>502.44</c:v>
                </c:pt>
                <c:pt idx="1211">
                  <c:v>504.88</c:v>
                </c:pt>
                <c:pt idx="1212">
                  <c:v>501.22</c:v>
                </c:pt>
                <c:pt idx="1213">
                  <c:v>502.44</c:v>
                </c:pt>
                <c:pt idx="1214">
                  <c:v>502.44</c:v>
                </c:pt>
                <c:pt idx="1215">
                  <c:v>502.44</c:v>
                </c:pt>
                <c:pt idx="1216">
                  <c:v>503.66</c:v>
                </c:pt>
                <c:pt idx="1217">
                  <c:v>500</c:v>
                </c:pt>
                <c:pt idx="1218">
                  <c:v>497.56</c:v>
                </c:pt>
                <c:pt idx="1219">
                  <c:v>497.56</c:v>
                </c:pt>
                <c:pt idx="1220">
                  <c:v>492.68</c:v>
                </c:pt>
                <c:pt idx="1221">
                  <c:v>491.46</c:v>
                </c:pt>
                <c:pt idx="1222">
                  <c:v>495.12</c:v>
                </c:pt>
                <c:pt idx="1223">
                  <c:v>487.79</c:v>
                </c:pt>
                <c:pt idx="1224">
                  <c:v>490.23</c:v>
                </c:pt>
                <c:pt idx="1225">
                  <c:v>490.23</c:v>
                </c:pt>
                <c:pt idx="1226">
                  <c:v>487.79</c:v>
                </c:pt>
                <c:pt idx="1227">
                  <c:v>492.68</c:v>
                </c:pt>
                <c:pt idx="1228">
                  <c:v>487.79</c:v>
                </c:pt>
                <c:pt idx="1229">
                  <c:v>487.79</c:v>
                </c:pt>
                <c:pt idx="1230">
                  <c:v>492.68</c:v>
                </c:pt>
                <c:pt idx="1231">
                  <c:v>491.46</c:v>
                </c:pt>
                <c:pt idx="1232">
                  <c:v>496.34</c:v>
                </c:pt>
                <c:pt idx="1233">
                  <c:v>498.78</c:v>
                </c:pt>
                <c:pt idx="1234">
                  <c:v>496.34</c:v>
                </c:pt>
                <c:pt idx="1235">
                  <c:v>497.56</c:v>
                </c:pt>
                <c:pt idx="1236">
                  <c:v>498.78</c:v>
                </c:pt>
                <c:pt idx="1237">
                  <c:v>496.34</c:v>
                </c:pt>
                <c:pt idx="1238">
                  <c:v>501.22</c:v>
                </c:pt>
                <c:pt idx="1239">
                  <c:v>497.56</c:v>
                </c:pt>
                <c:pt idx="1240">
                  <c:v>493.9</c:v>
                </c:pt>
                <c:pt idx="1241">
                  <c:v>497.56</c:v>
                </c:pt>
                <c:pt idx="1242">
                  <c:v>496.34</c:v>
                </c:pt>
                <c:pt idx="1243">
                  <c:v>500</c:v>
                </c:pt>
                <c:pt idx="1244">
                  <c:v>501.22</c:v>
                </c:pt>
                <c:pt idx="1245">
                  <c:v>496.34</c:v>
                </c:pt>
                <c:pt idx="1246">
                  <c:v>498.78</c:v>
                </c:pt>
                <c:pt idx="1247">
                  <c:v>498.78</c:v>
                </c:pt>
                <c:pt idx="1248">
                  <c:v>495.12</c:v>
                </c:pt>
                <c:pt idx="1249">
                  <c:v>502.44</c:v>
                </c:pt>
                <c:pt idx="1250">
                  <c:v>496.34</c:v>
                </c:pt>
                <c:pt idx="1251">
                  <c:v>496.34</c:v>
                </c:pt>
                <c:pt idx="1252">
                  <c:v>500</c:v>
                </c:pt>
                <c:pt idx="1253">
                  <c:v>498.78</c:v>
                </c:pt>
                <c:pt idx="1254">
                  <c:v>500</c:v>
                </c:pt>
                <c:pt idx="1255">
                  <c:v>501.22</c:v>
                </c:pt>
                <c:pt idx="1256">
                  <c:v>496.34</c:v>
                </c:pt>
                <c:pt idx="1257">
                  <c:v>500</c:v>
                </c:pt>
                <c:pt idx="1258">
                  <c:v>497.56</c:v>
                </c:pt>
                <c:pt idx="1259">
                  <c:v>496.34</c:v>
                </c:pt>
                <c:pt idx="1260">
                  <c:v>501.22</c:v>
                </c:pt>
                <c:pt idx="1261">
                  <c:v>497.56</c:v>
                </c:pt>
                <c:pt idx="1262">
                  <c:v>496.34</c:v>
                </c:pt>
                <c:pt idx="1263">
                  <c:v>501.22</c:v>
                </c:pt>
                <c:pt idx="1264">
                  <c:v>496.34</c:v>
                </c:pt>
                <c:pt idx="1265">
                  <c:v>500</c:v>
                </c:pt>
                <c:pt idx="1266">
                  <c:v>498.78</c:v>
                </c:pt>
                <c:pt idx="1267">
                  <c:v>496.34</c:v>
                </c:pt>
                <c:pt idx="1268">
                  <c:v>502.44</c:v>
                </c:pt>
                <c:pt idx="1269">
                  <c:v>497.56</c:v>
                </c:pt>
                <c:pt idx="1270">
                  <c:v>498.78</c:v>
                </c:pt>
                <c:pt idx="1271">
                  <c:v>498.78</c:v>
                </c:pt>
                <c:pt idx="1272">
                  <c:v>496.34</c:v>
                </c:pt>
                <c:pt idx="1273">
                  <c:v>497.56</c:v>
                </c:pt>
                <c:pt idx="1274">
                  <c:v>500</c:v>
                </c:pt>
                <c:pt idx="1275">
                  <c:v>495.12</c:v>
                </c:pt>
                <c:pt idx="1276">
                  <c:v>501.22</c:v>
                </c:pt>
                <c:pt idx="1277">
                  <c:v>497.56</c:v>
                </c:pt>
                <c:pt idx="1278">
                  <c:v>491.46</c:v>
                </c:pt>
                <c:pt idx="1279">
                  <c:v>497.56</c:v>
                </c:pt>
                <c:pt idx="1280">
                  <c:v>495.12</c:v>
                </c:pt>
                <c:pt idx="1281">
                  <c:v>498.78</c:v>
                </c:pt>
                <c:pt idx="1282">
                  <c:v>502.44</c:v>
                </c:pt>
                <c:pt idx="1283">
                  <c:v>491.46</c:v>
                </c:pt>
                <c:pt idx="1284">
                  <c:v>495.12</c:v>
                </c:pt>
                <c:pt idx="1285">
                  <c:v>496.34</c:v>
                </c:pt>
                <c:pt idx="1286">
                  <c:v>492.68</c:v>
                </c:pt>
                <c:pt idx="1287">
                  <c:v>496.34</c:v>
                </c:pt>
                <c:pt idx="1288">
                  <c:v>497.56</c:v>
                </c:pt>
                <c:pt idx="1289">
                  <c:v>496.34</c:v>
                </c:pt>
                <c:pt idx="1290">
                  <c:v>498.78</c:v>
                </c:pt>
                <c:pt idx="1291">
                  <c:v>493.9</c:v>
                </c:pt>
                <c:pt idx="1292">
                  <c:v>496.34</c:v>
                </c:pt>
                <c:pt idx="1293">
                  <c:v>496.34</c:v>
                </c:pt>
                <c:pt idx="1294">
                  <c:v>493.9</c:v>
                </c:pt>
                <c:pt idx="1295">
                  <c:v>493.9</c:v>
                </c:pt>
                <c:pt idx="1296">
                  <c:v>496.34</c:v>
                </c:pt>
                <c:pt idx="1297">
                  <c:v>491.46</c:v>
                </c:pt>
                <c:pt idx="1298">
                  <c:v>495.12</c:v>
                </c:pt>
                <c:pt idx="1299">
                  <c:v>495.12</c:v>
                </c:pt>
                <c:pt idx="1300">
                  <c:v>493.9</c:v>
                </c:pt>
                <c:pt idx="1301">
                  <c:v>496.34</c:v>
                </c:pt>
                <c:pt idx="1302">
                  <c:v>495.12</c:v>
                </c:pt>
                <c:pt idx="1303">
                  <c:v>495.12</c:v>
                </c:pt>
                <c:pt idx="1304">
                  <c:v>498.78</c:v>
                </c:pt>
                <c:pt idx="1305">
                  <c:v>491.46</c:v>
                </c:pt>
                <c:pt idx="1306">
                  <c:v>495.12</c:v>
                </c:pt>
                <c:pt idx="1307">
                  <c:v>497.56</c:v>
                </c:pt>
                <c:pt idx="1308">
                  <c:v>491.46</c:v>
                </c:pt>
                <c:pt idx="1309">
                  <c:v>498.78</c:v>
                </c:pt>
                <c:pt idx="1310">
                  <c:v>496.34</c:v>
                </c:pt>
                <c:pt idx="1311">
                  <c:v>491.46</c:v>
                </c:pt>
                <c:pt idx="1312">
                  <c:v>496.34</c:v>
                </c:pt>
                <c:pt idx="1313">
                  <c:v>492.68</c:v>
                </c:pt>
                <c:pt idx="1314">
                  <c:v>492.68</c:v>
                </c:pt>
                <c:pt idx="1315">
                  <c:v>497.56</c:v>
                </c:pt>
                <c:pt idx="1316">
                  <c:v>489.01</c:v>
                </c:pt>
                <c:pt idx="1317">
                  <c:v>491.46</c:v>
                </c:pt>
                <c:pt idx="1318">
                  <c:v>490.23</c:v>
                </c:pt>
                <c:pt idx="1319">
                  <c:v>490.23</c:v>
                </c:pt>
                <c:pt idx="1320">
                  <c:v>492.68</c:v>
                </c:pt>
                <c:pt idx="1321">
                  <c:v>489.01</c:v>
                </c:pt>
                <c:pt idx="1322">
                  <c:v>484.13</c:v>
                </c:pt>
                <c:pt idx="1323">
                  <c:v>490.23</c:v>
                </c:pt>
                <c:pt idx="1324">
                  <c:v>487.79</c:v>
                </c:pt>
                <c:pt idx="1325">
                  <c:v>490.23</c:v>
                </c:pt>
                <c:pt idx="1326">
                  <c:v>490.23</c:v>
                </c:pt>
                <c:pt idx="1327">
                  <c:v>486.57</c:v>
                </c:pt>
                <c:pt idx="1328">
                  <c:v>489.01</c:v>
                </c:pt>
                <c:pt idx="1329">
                  <c:v>487.79</c:v>
                </c:pt>
                <c:pt idx="1330">
                  <c:v>485.35</c:v>
                </c:pt>
                <c:pt idx="1331">
                  <c:v>491.46</c:v>
                </c:pt>
                <c:pt idx="1332">
                  <c:v>489.01</c:v>
                </c:pt>
                <c:pt idx="1333">
                  <c:v>491.46</c:v>
                </c:pt>
                <c:pt idx="1334">
                  <c:v>496.34</c:v>
                </c:pt>
                <c:pt idx="1335">
                  <c:v>490.23</c:v>
                </c:pt>
                <c:pt idx="1336">
                  <c:v>490.23</c:v>
                </c:pt>
                <c:pt idx="1337">
                  <c:v>495.12</c:v>
                </c:pt>
                <c:pt idx="1338">
                  <c:v>490.23</c:v>
                </c:pt>
                <c:pt idx="1339">
                  <c:v>492.68</c:v>
                </c:pt>
                <c:pt idx="1340">
                  <c:v>493.9</c:v>
                </c:pt>
                <c:pt idx="1341">
                  <c:v>489.01</c:v>
                </c:pt>
                <c:pt idx="1342">
                  <c:v>490.23</c:v>
                </c:pt>
                <c:pt idx="1343">
                  <c:v>490.23</c:v>
                </c:pt>
                <c:pt idx="1344">
                  <c:v>490.23</c:v>
                </c:pt>
                <c:pt idx="1345">
                  <c:v>493.9</c:v>
                </c:pt>
                <c:pt idx="1346">
                  <c:v>490.23</c:v>
                </c:pt>
                <c:pt idx="1347">
                  <c:v>492.68</c:v>
                </c:pt>
                <c:pt idx="1348">
                  <c:v>492.68</c:v>
                </c:pt>
                <c:pt idx="1349">
                  <c:v>489.01</c:v>
                </c:pt>
                <c:pt idx="1350">
                  <c:v>491.46</c:v>
                </c:pt>
                <c:pt idx="1351">
                  <c:v>492.68</c:v>
                </c:pt>
                <c:pt idx="1352">
                  <c:v>489.01</c:v>
                </c:pt>
                <c:pt idx="1353">
                  <c:v>492.68</c:v>
                </c:pt>
                <c:pt idx="1354">
                  <c:v>487.79</c:v>
                </c:pt>
                <c:pt idx="1355">
                  <c:v>485.35</c:v>
                </c:pt>
                <c:pt idx="1356">
                  <c:v>490.23</c:v>
                </c:pt>
                <c:pt idx="1357">
                  <c:v>485.35</c:v>
                </c:pt>
                <c:pt idx="1358">
                  <c:v>487.79</c:v>
                </c:pt>
                <c:pt idx="1359">
                  <c:v>487.79</c:v>
                </c:pt>
                <c:pt idx="1360">
                  <c:v>484.13</c:v>
                </c:pt>
                <c:pt idx="1361">
                  <c:v>487.79</c:v>
                </c:pt>
                <c:pt idx="1362">
                  <c:v>487.79</c:v>
                </c:pt>
                <c:pt idx="1363">
                  <c:v>484.13</c:v>
                </c:pt>
                <c:pt idx="1364">
                  <c:v>487.79</c:v>
                </c:pt>
                <c:pt idx="1365">
                  <c:v>486.57</c:v>
                </c:pt>
                <c:pt idx="1366">
                  <c:v>485.35</c:v>
                </c:pt>
                <c:pt idx="1367">
                  <c:v>487.79</c:v>
                </c:pt>
                <c:pt idx="1368">
                  <c:v>485.35</c:v>
                </c:pt>
                <c:pt idx="1369">
                  <c:v>486.57</c:v>
                </c:pt>
                <c:pt idx="1370">
                  <c:v>490.23</c:v>
                </c:pt>
                <c:pt idx="1371">
                  <c:v>485.35</c:v>
                </c:pt>
                <c:pt idx="1372">
                  <c:v>490.23</c:v>
                </c:pt>
                <c:pt idx="1373">
                  <c:v>486.57</c:v>
                </c:pt>
                <c:pt idx="1374">
                  <c:v>487.79</c:v>
                </c:pt>
                <c:pt idx="1375">
                  <c:v>492.68</c:v>
                </c:pt>
                <c:pt idx="1376">
                  <c:v>489.01</c:v>
                </c:pt>
                <c:pt idx="1377">
                  <c:v>484.13</c:v>
                </c:pt>
                <c:pt idx="1378">
                  <c:v>491.46</c:v>
                </c:pt>
                <c:pt idx="1379">
                  <c:v>486.57</c:v>
                </c:pt>
                <c:pt idx="1380">
                  <c:v>489.01</c:v>
                </c:pt>
                <c:pt idx="1381">
                  <c:v>487.79</c:v>
                </c:pt>
                <c:pt idx="1382">
                  <c:v>484.13</c:v>
                </c:pt>
                <c:pt idx="1383">
                  <c:v>490.23</c:v>
                </c:pt>
                <c:pt idx="1384">
                  <c:v>489.01</c:v>
                </c:pt>
                <c:pt idx="1385">
                  <c:v>485.35</c:v>
                </c:pt>
                <c:pt idx="1386">
                  <c:v>492.68</c:v>
                </c:pt>
                <c:pt idx="1387">
                  <c:v>486.57</c:v>
                </c:pt>
                <c:pt idx="1388">
                  <c:v>486.57</c:v>
                </c:pt>
                <c:pt idx="1389">
                  <c:v>491.46</c:v>
                </c:pt>
                <c:pt idx="1390">
                  <c:v>484.13</c:v>
                </c:pt>
                <c:pt idx="1391">
                  <c:v>486.57</c:v>
                </c:pt>
                <c:pt idx="1392">
                  <c:v>486.57</c:v>
                </c:pt>
                <c:pt idx="1393">
                  <c:v>484.13</c:v>
                </c:pt>
                <c:pt idx="1394">
                  <c:v>486.57</c:v>
                </c:pt>
                <c:pt idx="1395">
                  <c:v>485.35</c:v>
                </c:pt>
                <c:pt idx="1396">
                  <c:v>484.13</c:v>
                </c:pt>
                <c:pt idx="1397">
                  <c:v>487.79</c:v>
                </c:pt>
                <c:pt idx="1398">
                  <c:v>482.91</c:v>
                </c:pt>
                <c:pt idx="1399">
                  <c:v>485.35</c:v>
                </c:pt>
                <c:pt idx="1400">
                  <c:v>486.57</c:v>
                </c:pt>
                <c:pt idx="1401">
                  <c:v>484.13</c:v>
                </c:pt>
                <c:pt idx="1402">
                  <c:v>487.79</c:v>
                </c:pt>
                <c:pt idx="1403">
                  <c:v>485.35</c:v>
                </c:pt>
                <c:pt idx="1404">
                  <c:v>482.91</c:v>
                </c:pt>
                <c:pt idx="1405">
                  <c:v>487.79</c:v>
                </c:pt>
                <c:pt idx="1406">
                  <c:v>482.91</c:v>
                </c:pt>
                <c:pt idx="1407">
                  <c:v>484.13</c:v>
                </c:pt>
                <c:pt idx="1408">
                  <c:v>484.13</c:v>
                </c:pt>
                <c:pt idx="1409">
                  <c:v>480.47</c:v>
                </c:pt>
                <c:pt idx="1410">
                  <c:v>485.35</c:v>
                </c:pt>
                <c:pt idx="1411">
                  <c:v>484.13</c:v>
                </c:pt>
                <c:pt idx="1412">
                  <c:v>482.91</c:v>
                </c:pt>
                <c:pt idx="1413">
                  <c:v>486.57</c:v>
                </c:pt>
                <c:pt idx="1414">
                  <c:v>486.57</c:v>
                </c:pt>
                <c:pt idx="1415">
                  <c:v>484.13</c:v>
                </c:pt>
                <c:pt idx="1416">
                  <c:v>486.57</c:v>
                </c:pt>
                <c:pt idx="1417">
                  <c:v>482.91</c:v>
                </c:pt>
                <c:pt idx="1418">
                  <c:v>485.35</c:v>
                </c:pt>
                <c:pt idx="1419">
                  <c:v>486.57</c:v>
                </c:pt>
                <c:pt idx="1420">
                  <c:v>482.91</c:v>
                </c:pt>
                <c:pt idx="1421">
                  <c:v>484.13</c:v>
                </c:pt>
                <c:pt idx="1422">
                  <c:v>485.35</c:v>
                </c:pt>
                <c:pt idx="1423">
                  <c:v>482.91</c:v>
                </c:pt>
                <c:pt idx="1424">
                  <c:v>486.57</c:v>
                </c:pt>
                <c:pt idx="1425">
                  <c:v>485.35</c:v>
                </c:pt>
                <c:pt idx="1426">
                  <c:v>482.91</c:v>
                </c:pt>
                <c:pt idx="1427">
                  <c:v>486.57</c:v>
                </c:pt>
                <c:pt idx="1428">
                  <c:v>484.13</c:v>
                </c:pt>
                <c:pt idx="1429">
                  <c:v>484.13</c:v>
                </c:pt>
                <c:pt idx="1430">
                  <c:v>487.79</c:v>
                </c:pt>
                <c:pt idx="1431">
                  <c:v>484.13</c:v>
                </c:pt>
                <c:pt idx="1432">
                  <c:v>485.35</c:v>
                </c:pt>
                <c:pt idx="1433">
                  <c:v>487.79</c:v>
                </c:pt>
                <c:pt idx="1434">
                  <c:v>482.91</c:v>
                </c:pt>
                <c:pt idx="1435">
                  <c:v>484.13</c:v>
                </c:pt>
                <c:pt idx="1436">
                  <c:v>484.13</c:v>
                </c:pt>
                <c:pt idx="1437">
                  <c:v>478.03</c:v>
                </c:pt>
                <c:pt idx="1438">
                  <c:v>487.79</c:v>
                </c:pt>
                <c:pt idx="1439">
                  <c:v>481.69</c:v>
                </c:pt>
                <c:pt idx="1440">
                  <c:v>481.69</c:v>
                </c:pt>
                <c:pt idx="1441">
                  <c:v>486.57</c:v>
                </c:pt>
                <c:pt idx="1442">
                  <c:v>482.91</c:v>
                </c:pt>
                <c:pt idx="1443">
                  <c:v>486.57</c:v>
                </c:pt>
                <c:pt idx="1444">
                  <c:v>485.35</c:v>
                </c:pt>
                <c:pt idx="1445">
                  <c:v>478.03</c:v>
                </c:pt>
                <c:pt idx="1446">
                  <c:v>481.69</c:v>
                </c:pt>
                <c:pt idx="1447">
                  <c:v>481.69</c:v>
                </c:pt>
                <c:pt idx="1448">
                  <c:v>480.47</c:v>
                </c:pt>
                <c:pt idx="1449">
                  <c:v>481.69</c:v>
                </c:pt>
                <c:pt idx="1450">
                  <c:v>481.69</c:v>
                </c:pt>
                <c:pt idx="1451">
                  <c:v>479.25</c:v>
                </c:pt>
                <c:pt idx="1452">
                  <c:v>484.13</c:v>
                </c:pt>
                <c:pt idx="1453">
                  <c:v>475.59</c:v>
                </c:pt>
                <c:pt idx="1454">
                  <c:v>481.69</c:v>
                </c:pt>
                <c:pt idx="1455">
                  <c:v>481.69</c:v>
                </c:pt>
                <c:pt idx="1456">
                  <c:v>478.03</c:v>
                </c:pt>
                <c:pt idx="1457">
                  <c:v>482.91</c:v>
                </c:pt>
                <c:pt idx="1458">
                  <c:v>478.03</c:v>
                </c:pt>
                <c:pt idx="1459">
                  <c:v>478.03</c:v>
                </c:pt>
                <c:pt idx="1460">
                  <c:v>480.47</c:v>
                </c:pt>
                <c:pt idx="1461">
                  <c:v>476.81</c:v>
                </c:pt>
                <c:pt idx="1462">
                  <c:v>480.47</c:v>
                </c:pt>
                <c:pt idx="1463">
                  <c:v>482.91</c:v>
                </c:pt>
                <c:pt idx="1464">
                  <c:v>480.47</c:v>
                </c:pt>
                <c:pt idx="1465">
                  <c:v>481.69</c:v>
                </c:pt>
                <c:pt idx="1466">
                  <c:v>480.47</c:v>
                </c:pt>
                <c:pt idx="1467">
                  <c:v>478.03</c:v>
                </c:pt>
                <c:pt idx="1468">
                  <c:v>482.91</c:v>
                </c:pt>
                <c:pt idx="1469">
                  <c:v>480.47</c:v>
                </c:pt>
                <c:pt idx="1470">
                  <c:v>478.03</c:v>
                </c:pt>
                <c:pt idx="1471">
                  <c:v>482.91</c:v>
                </c:pt>
                <c:pt idx="1472">
                  <c:v>480.47</c:v>
                </c:pt>
                <c:pt idx="1473">
                  <c:v>479.25</c:v>
                </c:pt>
                <c:pt idx="1474">
                  <c:v>481.69</c:v>
                </c:pt>
                <c:pt idx="1475">
                  <c:v>476.81</c:v>
                </c:pt>
                <c:pt idx="1476">
                  <c:v>481.69</c:v>
                </c:pt>
                <c:pt idx="1477">
                  <c:v>478.03</c:v>
                </c:pt>
                <c:pt idx="1478">
                  <c:v>476.81</c:v>
                </c:pt>
                <c:pt idx="1479">
                  <c:v>481.69</c:v>
                </c:pt>
                <c:pt idx="1480">
                  <c:v>478.03</c:v>
                </c:pt>
                <c:pt idx="1481">
                  <c:v>476.81</c:v>
                </c:pt>
                <c:pt idx="1482">
                  <c:v>481.69</c:v>
                </c:pt>
                <c:pt idx="1483">
                  <c:v>479.25</c:v>
                </c:pt>
                <c:pt idx="1484">
                  <c:v>478.03</c:v>
                </c:pt>
                <c:pt idx="1485">
                  <c:v>482.91</c:v>
                </c:pt>
                <c:pt idx="1486">
                  <c:v>476.81</c:v>
                </c:pt>
                <c:pt idx="1487">
                  <c:v>479.25</c:v>
                </c:pt>
                <c:pt idx="1488">
                  <c:v>480.47</c:v>
                </c:pt>
                <c:pt idx="1489">
                  <c:v>475.59</c:v>
                </c:pt>
                <c:pt idx="1490">
                  <c:v>479.25</c:v>
                </c:pt>
                <c:pt idx="1491">
                  <c:v>479.25</c:v>
                </c:pt>
                <c:pt idx="1492">
                  <c:v>475.59</c:v>
                </c:pt>
                <c:pt idx="1493">
                  <c:v>482.91</c:v>
                </c:pt>
                <c:pt idx="1494">
                  <c:v>479.25</c:v>
                </c:pt>
                <c:pt idx="1495">
                  <c:v>475.59</c:v>
                </c:pt>
                <c:pt idx="1496">
                  <c:v>484.13</c:v>
                </c:pt>
                <c:pt idx="1497">
                  <c:v>475.59</c:v>
                </c:pt>
                <c:pt idx="1498">
                  <c:v>475.59</c:v>
                </c:pt>
                <c:pt idx="1499">
                  <c:v>479.25</c:v>
                </c:pt>
                <c:pt idx="1500">
                  <c:v>475.59</c:v>
                </c:pt>
                <c:pt idx="1501">
                  <c:v>478.03</c:v>
                </c:pt>
                <c:pt idx="1502">
                  <c:v>476.81</c:v>
                </c:pt>
                <c:pt idx="1503">
                  <c:v>473.14</c:v>
                </c:pt>
                <c:pt idx="1504">
                  <c:v>480.47</c:v>
                </c:pt>
                <c:pt idx="1505">
                  <c:v>478.03</c:v>
                </c:pt>
                <c:pt idx="1506">
                  <c:v>475.59</c:v>
                </c:pt>
                <c:pt idx="1507">
                  <c:v>479.25</c:v>
                </c:pt>
                <c:pt idx="1508">
                  <c:v>478.03</c:v>
                </c:pt>
                <c:pt idx="1509">
                  <c:v>478.03</c:v>
                </c:pt>
                <c:pt idx="1510">
                  <c:v>475.59</c:v>
                </c:pt>
                <c:pt idx="1511">
                  <c:v>475.59</c:v>
                </c:pt>
                <c:pt idx="1512">
                  <c:v>479.25</c:v>
                </c:pt>
                <c:pt idx="1513">
                  <c:v>478.03</c:v>
                </c:pt>
                <c:pt idx="1514">
                  <c:v>475.59</c:v>
                </c:pt>
                <c:pt idx="1515">
                  <c:v>480.47</c:v>
                </c:pt>
                <c:pt idx="1516">
                  <c:v>473.14</c:v>
                </c:pt>
                <c:pt idx="1517">
                  <c:v>478.03</c:v>
                </c:pt>
                <c:pt idx="1518">
                  <c:v>479.25</c:v>
                </c:pt>
                <c:pt idx="1519">
                  <c:v>471.92</c:v>
                </c:pt>
                <c:pt idx="1520">
                  <c:v>475.59</c:v>
                </c:pt>
                <c:pt idx="1521">
                  <c:v>475.59</c:v>
                </c:pt>
                <c:pt idx="1522">
                  <c:v>470.7</c:v>
                </c:pt>
                <c:pt idx="1523">
                  <c:v>480.47</c:v>
                </c:pt>
                <c:pt idx="1524">
                  <c:v>476.81</c:v>
                </c:pt>
                <c:pt idx="1525">
                  <c:v>474.37</c:v>
                </c:pt>
                <c:pt idx="1526">
                  <c:v>479.25</c:v>
                </c:pt>
                <c:pt idx="1527">
                  <c:v>474.37</c:v>
                </c:pt>
                <c:pt idx="1528">
                  <c:v>474.37</c:v>
                </c:pt>
                <c:pt idx="1529">
                  <c:v>475.59</c:v>
                </c:pt>
                <c:pt idx="1530">
                  <c:v>473.14</c:v>
                </c:pt>
                <c:pt idx="1531">
                  <c:v>476.81</c:v>
                </c:pt>
                <c:pt idx="1532">
                  <c:v>475.59</c:v>
                </c:pt>
                <c:pt idx="1533">
                  <c:v>475.59</c:v>
                </c:pt>
                <c:pt idx="1534">
                  <c:v>478.03</c:v>
                </c:pt>
                <c:pt idx="1535">
                  <c:v>473.14</c:v>
                </c:pt>
                <c:pt idx="1536">
                  <c:v>471.92</c:v>
                </c:pt>
                <c:pt idx="1537">
                  <c:v>478.03</c:v>
                </c:pt>
                <c:pt idx="1538">
                  <c:v>470.7</c:v>
                </c:pt>
                <c:pt idx="1539">
                  <c:v>474.37</c:v>
                </c:pt>
                <c:pt idx="1540">
                  <c:v>478.03</c:v>
                </c:pt>
                <c:pt idx="1541">
                  <c:v>473.14</c:v>
                </c:pt>
                <c:pt idx="1542">
                  <c:v>475.59</c:v>
                </c:pt>
                <c:pt idx="1543">
                  <c:v>476.81</c:v>
                </c:pt>
                <c:pt idx="1544">
                  <c:v>471.92</c:v>
                </c:pt>
                <c:pt idx="1545">
                  <c:v>475.59</c:v>
                </c:pt>
                <c:pt idx="1546">
                  <c:v>471.92</c:v>
                </c:pt>
                <c:pt idx="1547">
                  <c:v>475.59</c:v>
                </c:pt>
                <c:pt idx="1548">
                  <c:v>474.37</c:v>
                </c:pt>
                <c:pt idx="1549">
                  <c:v>471.92</c:v>
                </c:pt>
                <c:pt idx="1550">
                  <c:v>474.37</c:v>
                </c:pt>
                <c:pt idx="1551">
                  <c:v>471.92</c:v>
                </c:pt>
                <c:pt idx="1552">
                  <c:v>471.92</c:v>
                </c:pt>
                <c:pt idx="1553">
                  <c:v>471.92</c:v>
                </c:pt>
                <c:pt idx="1554">
                  <c:v>474.37</c:v>
                </c:pt>
                <c:pt idx="1555">
                  <c:v>469.48</c:v>
                </c:pt>
                <c:pt idx="1556">
                  <c:v>476.81</c:v>
                </c:pt>
                <c:pt idx="1557">
                  <c:v>474.37</c:v>
                </c:pt>
                <c:pt idx="1558">
                  <c:v>469.48</c:v>
                </c:pt>
                <c:pt idx="1559">
                  <c:v>474.37</c:v>
                </c:pt>
                <c:pt idx="1560">
                  <c:v>468.26</c:v>
                </c:pt>
                <c:pt idx="1561">
                  <c:v>473.14</c:v>
                </c:pt>
                <c:pt idx="1562">
                  <c:v>470.7</c:v>
                </c:pt>
                <c:pt idx="1563">
                  <c:v>469.48</c:v>
                </c:pt>
                <c:pt idx="1564">
                  <c:v>473.14</c:v>
                </c:pt>
                <c:pt idx="1565">
                  <c:v>468.26</c:v>
                </c:pt>
                <c:pt idx="1566">
                  <c:v>470.7</c:v>
                </c:pt>
                <c:pt idx="1567">
                  <c:v>473.14</c:v>
                </c:pt>
                <c:pt idx="1568">
                  <c:v>471.92</c:v>
                </c:pt>
                <c:pt idx="1569">
                  <c:v>469.48</c:v>
                </c:pt>
                <c:pt idx="1570">
                  <c:v>473.14</c:v>
                </c:pt>
                <c:pt idx="1571">
                  <c:v>470.7</c:v>
                </c:pt>
                <c:pt idx="1572">
                  <c:v>469.48</c:v>
                </c:pt>
                <c:pt idx="1573">
                  <c:v>470.7</c:v>
                </c:pt>
                <c:pt idx="1574">
                  <c:v>468.26</c:v>
                </c:pt>
                <c:pt idx="1575">
                  <c:v>471.92</c:v>
                </c:pt>
                <c:pt idx="1576">
                  <c:v>470.7</c:v>
                </c:pt>
                <c:pt idx="1577">
                  <c:v>468.26</c:v>
                </c:pt>
                <c:pt idx="1578">
                  <c:v>471.92</c:v>
                </c:pt>
                <c:pt idx="1579">
                  <c:v>470.7</c:v>
                </c:pt>
                <c:pt idx="1580">
                  <c:v>467.04</c:v>
                </c:pt>
                <c:pt idx="1581">
                  <c:v>470.7</c:v>
                </c:pt>
                <c:pt idx="1582">
                  <c:v>469.48</c:v>
                </c:pt>
                <c:pt idx="1583">
                  <c:v>469.48</c:v>
                </c:pt>
                <c:pt idx="1584">
                  <c:v>469.48</c:v>
                </c:pt>
                <c:pt idx="1585">
                  <c:v>465.82</c:v>
                </c:pt>
                <c:pt idx="1586">
                  <c:v>470.7</c:v>
                </c:pt>
                <c:pt idx="1587">
                  <c:v>468.26</c:v>
                </c:pt>
                <c:pt idx="1588">
                  <c:v>467.04</c:v>
                </c:pt>
                <c:pt idx="1589">
                  <c:v>470.7</c:v>
                </c:pt>
                <c:pt idx="1590">
                  <c:v>469.48</c:v>
                </c:pt>
                <c:pt idx="1591">
                  <c:v>469.48</c:v>
                </c:pt>
                <c:pt idx="1592">
                  <c:v>469.48</c:v>
                </c:pt>
                <c:pt idx="1593">
                  <c:v>465.82</c:v>
                </c:pt>
                <c:pt idx="1594">
                  <c:v>470.7</c:v>
                </c:pt>
                <c:pt idx="1595">
                  <c:v>474.37</c:v>
                </c:pt>
                <c:pt idx="1596">
                  <c:v>468.26</c:v>
                </c:pt>
                <c:pt idx="1597">
                  <c:v>471.92</c:v>
                </c:pt>
                <c:pt idx="1598">
                  <c:v>470.7</c:v>
                </c:pt>
                <c:pt idx="1599">
                  <c:v>470.7</c:v>
                </c:pt>
                <c:pt idx="1600">
                  <c:v>475.59</c:v>
                </c:pt>
                <c:pt idx="1601">
                  <c:v>468.26</c:v>
                </c:pt>
                <c:pt idx="1602">
                  <c:v>469.48</c:v>
                </c:pt>
                <c:pt idx="1603">
                  <c:v>474.37</c:v>
                </c:pt>
                <c:pt idx="1604">
                  <c:v>468.26</c:v>
                </c:pt>
                <c:pt idx="1605">
                  <c:v>468.26</c:v>
                </c:pt>
                <c:pt idx="1606">
                  <c:v>470.7</c:v>
                </c:pt>
                <c:pt idx="1607">
                  <c:v>465.82</c:v>
                </c:pt>
                <c:pt idx="1608">
                  <c:v>470.7</c:v>
                </c:pt>
                <c:pt idx="1609">
                  <c:v>468.26</c:v>
                </c:pt>
                <c:pt idx="1610">
                  <c:v>464.6</c:v>
                </c:pt>
                <c:pt idx="1611">
                  <c:v>467.04</c:v>
                </c:pt>
                <c:pt idx="1612">
                  <c:v>458.5</c:v>
                </c:pt>
                <c:pt idx="1613">
                  <c:v>465.82</c:v>
                </c:pt>
                <c:pt idx="1614">
                  <c:v>467.04</c:v>
                </c:pt>
                <c:pt idx="1615">
                  <c:v>463.38</c:v>
                </c:pt>
                <c:pt idx="1616">
                  <c:v>462.16</c:v>
                </c:pt>
                <c:pt idx="1617">
                  <c:v>463.38</c:v>
                </c:pt>
                <c:pt idx="1618">
                  <c:v>463.38</c:v>
                </c:pt>
                <c:pt idx="1619">
                  <c:v>465.82</c:v>
                </c:pt>
                <c:pt idx="1620">
                  <c:v>462.16</c:v>
                </c:pt>
                <c:pt idx="1621">
                  <c:v>464.6</c:v>
                </c:pt>
                <c:pt idx="1622">
                  <c:v>468.26</c:v>
                </c:pt>
                <c:pt idx="1623">
                  <c:v>464.6</c:v>
                </c:pt>
                <c:pt idx="1624">
                  <c:v>464.6</c:v>
                </c:pt>
                <c:pt idx="1625">
                  <c:v>469.48</c:v>
                </c:pt>
                <c:pt idx="1626">
                  <c:v>467.04</c:v>
                </c:pt>
                <c:pt idx="1627">
                  <c:v>469.48</c:v>
                </c:pt>
                <c:pt idx="1628">
                  <c:v>468.26</c:v>
                </c:pt>
                <c:pt idx="1629">
                  <c:v>460.94</c:v>
                </c:pt>
                <c:pt idx="1630">
                  <c:v>467.04</c:v>
                </c:pt>
                <c:pt idx="1631">
                  <c:v>464.6</c:v>
                </c:pt>
                <c:pt idx="1632">
                  <c:v>465.82</c:v>
                </c:pt>
                <c:pt idx="1633">
                  <c:v>467.04</c:v>
                </c:pt>
                <c:pt idx="1634">
                  <c:v>464.6</c:v>
                </c:pt>
                <c:pt idx="1635">
                  <c:v>463.38</c:v>
                </c:pt>
                <c:pt idx="1636">
                  <c:v>467.04</c:v>
                </c:pt>
                <c:pt idx="1637">
                  <c:v>467.04</c:v>
                </c:pt>
                <c:pt idx="1638">
                  <c:v>468.26</c:v>
                </c:pt>
                <c:pt idx="1639">
                  <c:v>468.26</c:v>
                </c:pt>
                <c:pt idx="1640">
                  <c:v>464.6</c:v>
                </c:pt>
                <c:pt idx="1641">
                  <c:v>463.38</c:v>
                </c:pt>
                <c:pt idx="1642">
                  <c:v>463.38</c:v>
                </c:pt>
                <c:pt idx="1643">
                  <c:v>464.6</c:v>
                </c:pt>
                <c:pt idx="1644">
                  <c:v>467.04</c:v>
                </c:pt>
                <c:pt idx="1645">
                  <c:v>464.6</c:v>
                </c:pt>
                <c:pt idx="1646">
                  <c:v>464.6</c:v>
                </c:pt>
                <c:pt idx="1647">
                  <c:v>467.04</c:v>
                </c:pt>
                <c:pt idx="1648">
                  <c:v>462.16</c:v>
                </c:pt>
                <c:pt idx="1649">
                  <c:v>467.04</c:v>
                </c:pt>
                <c:pt idx="1650">
                  <c:v>465.82</c:v>
                </c:pt>
                <c:pt idx="1651">
                  <c:v>462.16</c:v>
                </c:pt>
                <c:pt idx="1652">
                  <c:v>468.26</c:v>
                </c:pt>
                <c:pt idx="1653">
                  <c:v>460.94</c:v>
                </c:pt>
                <c:pt idx="1654">
                  <c:v>460.94</c:v>
                </c:pt>
                <c:pt idx="1655">
                  <c:v>460.94</c:v>
                </c:pt>
                <c:pt idx="1656">
                  <c:v>460.94</c:v>
                </c:pt>
                <c:pt idx="1657">
                  <c:v>463.38</c:v>
                </c:pt>
                <c:pt idx="1658">
                  <c:v>464.6</c:v>
                </c:pt>
                <c:pt idx="1659">
                  <c:v>458.5</c:v>
                </c:pt>
                <c:pt idx="1660">
                  <c:v>464.6</c:v>
                </c:pt>
                <c:pt idx="1661">
                  <c:v>462.16</c:v>
                </c:pt>
                <c:pt idx="1662">
                  <c:v>460.94</c:v>
                </c:pt>
                <c:pt idx="1663">
                  <c:v>464.6</c:v>
                </c:pt>
                <c:pt idx="1664">
                  <c:v>457.28</c:v>
                </c:pt>
                <c:pt idx="1665">
                  <c:v>463.38</c:v>
                </c:pt>
                <c:pt idx="1666">
                  <c:v>462.16</c:v>
                </c:pt>
                <c:pt idx="1667">
                  <c:v>459.72</c:v>
                </c:pt>
                <c:pt idx="1668">
                  <c:v>463.38</c:v>
                </c:pt>
                <c:pt idx="1669">
                  <c:v>465.82</c:v>
                </c:pt>
                <c:pt idx="1670">
                  <c:v>459.72</c:v>
                </c:pt>
                <c:pt idx="1671">
                  <c:v>463.38</c:v>
                </c:pt>
                <c:pt idx="1672">
                  <c:v>460.94</c:v>
                </c:pt>
                <c:pt idx="1673">
                  <c:v>459.72</c:v>
                </c:pt>
                <c:pt idx="1674">
                  <c:v>464.6</c:v>
                </c:pt>
                <c:pt idx="1675">
                  <c:v>460.94</c:v>
                </c:pt>
                <c:pt idx="1676">
                  <c:v>462.16</c:v>
                </c:pt>
                <c:pt idx="1677">
                  <c:v>464.6</c:v>
                </c:pt>
                <c:pt idx="1678">
                  <c:v>460.94</c:v>
                </c:pt>
                <c:pt idx="1679">
                  <c:v>462.16</c:v>
                </c:pt>
                <c:pt idx="1680">
                  <c:v>462.16</c:v>
                </c:pt>
                <c:pt idx="1681">
                  <c:v>458.5</c:v>
                </c:pt>
                <c:pt idx="1682">
                  <c:v>464.6</c:v>
                </c:pt>
                <c:pt idx="1683">
                  <c:v>460.94</c:v>
                </c:pt>
                <c:pt idx="1684">
                  <c:v>457.28</c:v>
                </c:pt>
                <c:pt idx="1685">
                  <c:v>460.94</c:v>
                </c:pt>
                <c:pt idx="1686">
                  <c:v>462.16</c:v>
                </c:pt>
                <c:pt idx="1687">
                  <c:v>458.5</c:v>
                </c:pt>
                <c:pt idx="1688">
                  <c:v>464.6</c:v>
                </c:pt>
                <c:pt idx="1689">
                  <c:v>458.5</c:v>
                </c:pt>
                <c:pt idx="1690">
                  <c:v>462.16</c:v>
                </c:pt>
                <c:pt idx="1691">
                  <c:v>458.5</c:v>
                </c:pt>
                <c:pt idx="1692">
                  <c:v>458.5</c:v>
                </c:pt>
                <c:pt idx="1693">
                  <c:v>463.38</c:v>
                </c:pt>
                <c:pt idx="1694">
                  <c:v>457.28</c:v>
                </c:pt>
                <c:pt idx="1695">
                  <c:v>458.5</c:v>
                </c:pt>
                <c:pt idx="1696">
                  <c:v>464.6</c:v>
                </c:pt>
                <c:pt idx="1697">
                  <c:v>462.16</c:v>
                </c:pt>
                <c:pt idx="1698">
                  <c:v>462.16</c:v>
                </c:pt>
                <c:pt idx="1699">
                  <c:v>460.94</c:v>
                </c:pt>
                <c:pt idx="1700">
                  <c:v>459.72</c:v>
                </c:pt>
                <c:pt idx="1701">
                  <c:v>463.38</c:v>
                </c:pt>
                <c:pt idx="1702">
                  <c:v>460.94</c:v>
                </c:pt>
                <c:pt idx="1703">
                  <c:v>458.5</c:v>
                </c:pt>
                <c:pt idx="1704">
                  <c:v>462.16</c:v>
                </c:pt>
                <c:pt idx="1705">
                  <c:v>453.61</c:v>
                </c:pt>
                <c:pt idx="1706">
                  <c:v>457.28</c:v>
                </c:pt>
                <c:pt idx="1707">
                  <c:v>460.94</c:v>
                </c:pt>
                <c:pt idx="1708">
                  <c:v>454.83</c:v>
                </c:pt>
                <c:pt idx="1709">
                  <c:v>460.94</c:v>
                </c:pt>
                <c:pt idx="1710">
                  <c:v>462.16</c:v>
                </c:pt>
                <c:pt idx="1711">
                  <c:v>457.28</c:v>
                </c:pt>
                <c:pt idx="1712">
                  <c:v>458.5</c:v>
                </c:pt>
                <c:pt idx="1713">
                  <c:v>457.28</c:v>
                </c:pt>
                <c:pt idx="1714">
                  <c:v>459.72</c:v>
                </c:pt>
                <c:pt idx="1715">
                  <c:v>462.16</c:v>
                </c:pt>
                <c:pt idx="1716">
                  <c:v>454.83</c:v>
                </c:pt>
                <c:pt idx="1717">
                  <c:v>456.05</c:v>
                </c:pt>
                <c:pt idx="1718">
                  <c:v>459.72</c:v>
                </c:pt>
                <c:pt idx="1719">
                  <c:v>456.05</c:v>
                </c:pt>
                <c:pt idx="1720">
                  <c:v>458.5</c:v>
                </c:pt>
                <c:pt idx="1721">
                  <c:v>457.28</c:v>
                </c:pt>
                <c:pt idx="1722">
                  <c:v>456.05</c:v>
                </c:pt>
                <c:pt idx="1723">
                  <c:v>462.16</c:v>
                </c:pt>
                <c:pt idx="1724">
                  <c:v>457.28</c:v>
                </c:pt>
                <c:pt idx="1725">
                  <c:v>451.17</c:v>
                </c:pt>
                <c:pt idx="1726">
                  <c:v>459.72</c:v>
                </c:pt>
                <c:pt idx="1727">
                  <c:v>457.28</c:v>
                </c:pt>
                <c:pt idx="1728">
                  <c:v>457.28</c:v>
                </c:pt>
                <c:pt idx="1729">
                  <c:v>459.72</c:v>
                </c:pt>
                <c:pt idx="1730">
                  <c:v>457.28</c:v>
                </c:pt>
                <c:pt idx="1731">
                  <c:v>460.94</c:v>
                </c:pt>
                <c:pt idx="1732">
                  <c:v>458.5</c:v>
                </c:pt>
                <c:pt idx="1733">
                  <c:v>453.61</c:v>
                </c:pt>
                <c:pt idx="1734">
                  <c:v>460.94</c:v>
                </c:pt>
                <c:pt idx="1735">
                  <c:v>457.28</c:v>
                </c:pt>
                <c:pt idx="1736">
                  <c:v>457.28</c:v>
                </c:pt>
                <c:pt idx="1737">
                  <c:v>459.72</c:v>
                </c:pt>
                <c:pt idx="1738">
                  <c:v>454.83</c:v>
                </c:pt>
                <c:pt idx="1739">
                  <c:v>458.5</c:v>
                </c:pt>
                <c:pt idx="1740">
                  <c:v>458.5</c:v>
                </c:pt>
                <c:pt idx="1741">
                  <c:v>456.05</c:v>
                </c:pt>
                <c:pt idx="1742">
                  <c:v>458.5</c:v>
                </c:pt>
                <c:pt idx="1743">
                  <c:v>454.83</c:v>
                </c:pt>
                <c:pt idx="1744">
                  <c:v>453.61</c:v>
                </c:pt>
                <c:pt idx="1745">
                  <c:v>459.72</c:v>
                </c:pt>
                <c:pt idx="1746">
                  <c:v>453.61</c:v>
                </c:pt>
                <c:pt idx="1747">
                  <c:v>452.39</c:v>
                </c:pt>
                <c:pt idx="1748">
                  <c:v>453.61</c:v>
                </c:pt>
                <c:pt idx="1749">
                  <c:v>451.17</c:v>
                </c:pt>
                <c:pt idx="1750">
                  <c:v>454.83</c:v>
                </c:pt>
                <c:pt idx="1751">
                  <c:v>454.83</c:v>
                </c:pt>
                <c:pt idx="1752">
                  <c:v>451.17</c:v>
                </c:pt>
                <c:pt idx="1753">
                  <c:v>453.61</c:v>
                </c:pt>
                <c:pt idx="1754">
                  <c:v>453.61</c:v>
                </c:pt>
                <c:pt idx="1755">
                  <c:v>452.39</c:v>
                </c:pt>
                <c:pt idx="1756">
                  <c:v>453.61</c:v>
                </c:pt>
                <c:pt idx="1757">
                  <c:v>453.61</c:v>
                </c:pt>
                <c:pt idx="1758">
                  <c:v>454.83</c:v>
                </c:pt>
                <c:pt idx="1759">
                  <c:v>458.5</c:v>
                </c:pt>
                <c:pt idx="1760">
                  <c:v>452.39</c:v>
                </c:pt>
                <c:pt idx="1761">
                  <c:v>454.83</c:v>
                </c:pt>
                <c:pt idx="1762">
                  <c:v>457.28</c:v>
                </c:pt>
                <c:pt idx="1763">
                  <c:v>453.61</c:v>
                </c:pt>
                <c:pt idx="1764">
                  <c:v>454.83</c:v>
                </c:pt>
                <c:pt idx="1765">
                  <c:v>458.5</c:v>
                </c:pt>
                <c:pt idx="1766">
                  <c:v>452.39</c:v>
                </c:pt>
                <c:pt idx="1767">
                  <c:v>458.5</c:v>
                </c:pt>
                <c:pt idx="1768">
                  <c:v>456.05</c:v>
                </c:pt>
                <c:pt idx="1769">
                  <c:v>451.17</c:v>
                </c:pt>
                <c:pt idx="1770">
                  <c:v>456.05</c:v>
                </c:pt>
                <c:pt idx="1771">
                  <c:v>449.95</c:v>
                </c:pt>
                <c:pt idx="1772">
                  <c:v>453.61</c:v>
                </c:pt>
                <c:pt idx="1773">
                  <c:v>456.05</c:v>
                </c:pt>
                <c:pt idx="1774">
                  <c:v>453.61</c:v>
                </c:pt>
                <c:pt idx="1775">
                  <c:v>459.72</c:v>
                </c:pt>
                <c:pt idx="1776">
                  <c:v>453.61</c:v>
                </c:pt>
                <c:pt idx="1777">
                  <c:v>451.17</c:v>
                </c:pt>
                <c:pt idx="1778">
                  <c:v>456.05</c:v>
                </c:pt>
                <c:pt idx="1779">
                  <c:v>456.05</c:v>
                </c:pt>
                <c:pt idx="1780">
                  <c:v>451.17</c:v>
                </c:pt>
                <c:pt idx="1781">
                  <c:v>454.83</c:v>
                </c:pt>
                <c:pt idx="1782">
                  <c:v>453.61</c:v>
                </c:pt>
                <c:pt idx="1783">
                  <c:v>453.61</c:v>
                </c:pt>
                <c:pt idx="1784">
                  <c:v>453.61</c:v>
                </c:pt>
                <c:pt idx="1785">
                  <c:v>451.17</c:v>
                </c:pt>
                <c:pt idx="1786">
                  <c:v>457.28</c:v>
                </c:pt>
                <c:pt idx="1787">
                  <c:v>451.17</c:v>
                </c:pt>
                <c:pt idx="1788">
                  <c:v>452.39</c:v>
                </c:pt>
                <c:pt idx="1789">
                  <c:v>456.05</c:v>
                </c:pt>
                <c:pt idx="1790">
                  <c:v>454.83</c:v>
                </c:pt>
                <c:pt idx="1791">
                  <c:v>453.61</c:v>
                </c:pt>
                <c:pt idx="1792">
                  <c:v>458.5</c:v>
                </c:pt>
                <c:pt idx="1793">
                  <c:v>449.95</c:v>
                </c:pt>
                <c:pt idx="1794">
                  <c:v>451.17</c:v>
                </c:pt>
                <c:pt idx="1795">
                  <c:v>457.28</c:v>
                </c:pt>
                <c:pt idx="1796">
                  <c:v>452.39</c:v>
                </c:pt>
                <c:pt idx="1797">
                  <c:v>453.61</c:v>
                </c:pt>
                <c:pt idx="1798">
                  <c:v>451.17</c:v>
                </c:pt>
                <c:pt idx="1799">
                  <c:v>449.95</c:v>
                </c:pt>
                <c:pt idx="1800">
                  <c:v>453.61</c:v>
                </c:pt>
                <c:pt idx="1801">
                  <c:v>449.95</c:v>
                </c:pt>
                <c:pt idx="1802">
                  <c:v>451.17</c:v>
                </c:pt>
                <c:pt idx="1803">
                  <c:v>453.61</c:v>
                </c:pt>
                <c:pt idx="1804">
                  <c:v>451.17</c:v>
                </c:pt>
                <c:pt idx="1805">
                  <c:v>451.17</c:v>
                </c:pt>
                <c:pt idx="1806">
                  <c:v>452.39</c:v>
                </c:pt>
                <c:pt idx="1807">
                  <c:v>451.17</c:v>
                </c:pt>
                <c:pt idx="1808">
                  <c:v>456.05</c:v>
                </c:pt>
                <c:pt idx="1809">
                  <c:v>452.39</c:v>
                </c:pt>
                <c:pt idx="1810">
                  <c:v>449.95</c:v>
                </c:pt>
                <c:pt idx="1811">
                  <c:v>453.61</c:v>
                </c:pt>
                <c:pt idx="1812">
                  <c:v>447.51</c:v>
                </c:pt>
                <c:pt idx="1813">
                  <c:v>452.39</c:v>
                </c:pt>
                <c:pt idx="1814">
                  <c:v>454.83</c:v>
                </c:pt>
                <c:pt idx="1815">
                  <c:v>448.73</c:v>
                </c:pt>
                <c:pt idx="1816">
                  <c:v>453.61</c:v>
                </c:pt>
                <c:pt idx="1817">
                  <c:v>449.95</c:v>
                </c:pt>
                <c:pt idx="1818">
                  <c:v>449.95</c:v>
                </c:pt>
                <c:pt idx="1819">
                  <c:v>452.39</c:v>
                </c:pt>
                <c:pt idx="1820">
                  <c:v>451.17</c:v>
                </c:pt>
                <c:pt idx="1821">
                  <c:v>451.17</c:v>
                </c:pt>
                <c:pt idx="1822">
                  <c:v>454.83</c:v>
                </c:pt>
                <c:pt idx="1823">
                  <c:v>451.17</c:v>
                </c:pt>
                <c:pt idx="1824">
                  <c:v>451.17</c:v>
                </c:pt>
                <c:pt idx="1825">
                  <c:v>453.61</c:v>
                </c:pt>
                <c:pt idx="1826">
                  <c:v>451.17</c:v>
                </c:pt>
                <c:pt idx="1827">
                  <c:v>449.95</c:v>
                </c:pt>
                <c:pt idx="1828">
                  <c:v>449.95</c:v>
                </c:pt>
                <c:pt idx="1829">
                  <c:v>448.73</c:v>
                </c:pt>
                <c:pt idx="1830">
                  <c:v>452.39</c:v>
                </c:pt>
                <c:pt idx="1831">
                  <c:v>449.95</c:v>
                </c:pt>
                <c:pt idx="1832">
                  <c:v>448.73</c:v>
                </c:pt>
                <c:pt idx="1833">
                  <c:v>449.95</c:v>
                </c:pt>
                <c:pt idx="1834">
                  <c:v>446.29</c:v>
                </c:pt>
                <c:pt idx="1835">
                  <c:v>451.17</c:v>
                </c:pt>
                <c:pt idx="1836">
                  <c:v>452.39</c:v>
                </c:pt>
                <c:pt idx="1837">
                  <c:v>445.07</c:v>
                </c:pt>
                <c:pt idx="1838">
                  <c:v>451.17</c:v>
                </c:pt>
                <c:pt idx="1839">
                  <c:v>449.95</c:v>
                </c:pt>
                <c:pt idx="1840">
                  <c:v>443.85</c:v>
                </c:pt>
                <c:pt idx="1841">
                  <c:v>451.17</c:v>
                </c:pt>
                <c:pt idx="1842">
                  <c:v>445.07</c:v>
                </c:pt>
                <c:pt idx="1843">
                  <c:v>446.29</c:v>
                </c:pt>
                <c:pt idx="1844">
                  <c:v>449.95</c:v>
                </c:pt>
                <c:pt idx="1845">
                  <c:v>446.29</c:v>
                </c:pt>
                <c:pt idx="1846">
                  <c:v>448.73</c:v>
                </c:pt>
                <c:pt idx="1847">
                  <c:v>448.73</c:v>
                </c:pt>
                <c:pt idx="1848">
                  <c:v>445.07</c:v>
                </c:pt>
                <c:pt idx="1849">
                  <c:v>448.73</c:v>
                </c:pt>
                <c:pt idx="1850">
                  <c:v>447.51</c:v>
                </c:pt>
                <c:pt idx="1851">
                  <c:v>445.07</c:v>
                </c:pt>
                <c:pt idx="1852">
                  <c:v>448.73</c:v>
                </c:pt>
                <c:pt idx="1853">
                  <c:v>443.85</c:v>
                </c:pt>
                <c:pt idx="1854">
                  <c:v>445.07</c:v>
                </c:pt>
                <c:pt idx="1855">
                  <c:v>452.39</c:v>
                </c:pt>
                <c:pt idx="1856">
                  <c:v>445.07</c:v>
                </c:pt>
                <c:pt idx="1857">
                  <c:v>448.73</c:v>
                </c:pt>
                <c:pt idx="1858">
                  <c:v>446.29</c:v>
                </c:pt>
                <c:pt idx="1859">
                  <c:v>445.07</c:v>
                </c:pt>
                <c:pt idx="1860">
                  <c:v>448.73</c:v>
                </c:pt>
                <c:pt idx="1861">
                  <c:v>445.07</c:v>
                </c:pt>
                <c:pt idx="1862">
                  <c:v>445.07</c:v>
                </c:pt>
                <c:pt idx="1863">
                  <c:v>448.73</c:v>
                </c:pt>
                <c:pt idx="1864">
                  <c:v>442.63</c:v>
                </c:pt>
                <c:pt idx="1865">
                  <c:v>445.07</c:v>
                </c:pt>
                <c:pt idx="1866">
                  <c:v>451.17</c:v>
                </c:pt>
                <c:pt idx="1867">
                  <c:v>441.41</c:v>
                </c:pt>
                <c:pt idx="1868">
                  <c:v>443.85</c:v>
                </c:pt>
                <c:pt idx="1869">
                  <c:v>443.85</c:v>
                </c:pt>
                <c:pt idx="1870">
                  <c:v>441.41</c:v>
                </c:pt>
                <c:pt idx="1871">
                  <c:v>445.07</c:v>
                </c:pt>
                <c:pt idx="1872">
                  <c:v>442.63</c:v>
                </c:pt>
                <c:pt idx="1873">
                  <c:v>440.19</c:v>
                </c:pt>
                <c:pt idx="1874">
                  <c:v>443.85</c:v>
                </c:pt>
                <c:pt idx="1875">
                  <c:v>440.19</c:v>
                </c:pt>
                <c:pt idx="1876">
                  <c:v>442.63</c:v>
                </c:pt>
                <c:pt idx="1877">
                  <c:v>443.85</c:v>
                </c:pt>
                <c:pt idx="1878">
                  <c:v>438.96</c:v>
                </c:pt>
                <c:pt idx="1879">
                  <c:v>442.63</c:v>
                </c:pt>
                <c:pt idx="1880">
                  <c:v>441.41</c:v>
                </c:pt>
                <c:pt idx="1881">
                  <c:v>441.41</c:v>
                </c:pt>
                <c:pt idx="1882">
                  <c:v>445.07</c:v>
                </c:pt>
                <c:pt idx="1883">
                  <c:v>442.63</c:v>
                </c:pt>
                <c:pt idx="1884">
                  <c:v>441.41</c:v>
                </c:pt>
                <c:pt idx="1885">
                  <c:v>446.29</c:v>
                </c:pt>
                <c:pt idx="1886">
                  <c:v>442.63</c:v>
                </c:pt>
                <c:pt idx="1887">
                  <c:v>443.85</c:v>
                </c:pt>
                <c:pt idx="1888">
                  <c:v>446.29</c:v>
                </c:pt>
                <c:pt idx="1889">
                  <c:v>445.07</c:v>
                </c:pt>
                <c:pt idx="1890">
                  <c:v>442.63</c:v>
                </c:pt>
                <c:pt idx="1891">
                  <c:v>443.85</c:v>
                </c:pt>
                <c:pt idx="1892">
                  <c:v>442.63</c:v>
                </c:pt>
                <c:pt idx="1893">
                  <c:v>447.51</c:v>
                </c:pt>
                <c:pt idx="1894">
                  <c:v>445.07</c:v>
                </c:pt>
                <c:pt idx="1895">
                  <c:v>440.19</c:v>
                </c:pt>
                <c:pt idx="1896">
                  <c:v>448.73</c:v>
                </c:pt>
                <c:pt idx="1897">
                  <c:v>442.63</c:v>
                </c:pt>
                <c:pt idx="1898">
                  <c:v>443.85</c:v>
                </c:pt>
                <c:pt idx="1899">
                  <c:v>446.29</c:v>
                </c:pt>
                <c:pt idx="1900">
                  <c:v>441.41</c:v>
                </c:pt>
                <c:pt idx="1901">
                  <c:v>446.29</c:v>
                </c:pt>
                <c:pt idx="1902">
                  <c:v>443.85</c:v>
                </c:pt>
                <c:pt idx="1903">
                  <c:v>443.85</c:v>
                </c:pt>
                <c:pt idx="1904">
                  <c:v>446.29</c:v>
                </c:pt>
                <c:pt idx="1905">
                  <c:v>441.41</c:v>
                </c:pt>
                <c:pt idx="1906">
                  <c:v>442.63</c:v>
                </c:pt>
                <c:pt idx="1907">
                  <c:v>446.29</c:v>
                </c:pt>
                <c:pt idx="1908">
                  <c:v>442.63</c:v>
                </c:pt>
                <c:pt idx="1909">
                  <c:v>443.85</c:v>
                </c:pt>
                <c:pt idx="1910">
                  <c:v>447.51</c:v>
                </c:pt>
                <c:pt idx="1911">
                  <c:v>440.19</c:v>
                </c:pt>
                <c:pt idx="1912">
                  <c:v>446.29</c:v>
                </c:pt>
                <c:pt idx="1913">
                  <c:v>440.19</c:v>
                </c:pt>
                <c:pt idx="1914">
                  <c:v>441.41</c:v>
                </c:pt>
                <c:pt idx="1915">
                  <c:v>446.29</c:v>
                </c:pt>
                <c:pt idx="1916">
                  <c:v>437.74</c:v>
                </c:pt>
                <c:pt idx="1917">
                  <c:v>442.63</c:v>
                </c:pt>
                <c:pt idx="1918">
                  <c:v>446.29</c:v>
                </c:pt>
                <c:pt idx="1919">
                  <c:v>441.41</c:v>
                </c:pt>
                <c:pt idx="1920">
                  <c:v>442.63</c:v>
                </c:pt>
                <c:pt idx="1921">
                  <c:v>441.41</c:v>
                </c:pt>
                <c:pt idx="1922">
                  <c:v>440.19</c:v>
                </c:pt>
                <c:pt idx="1923">
                  <c:v>445.07</c:v>
                </c:pt>
                <c:pt idx="1924">
                  <c:v>438.96</c:v>
                </c:pt>
                <c:pt idx="1925">
                  <c:v>438.96</c:v>
                </c:pt>
                <c:pt idx="1926">
                  <c:v>445.07</c:v>
                </c:pt>
                <c:pt idx="1927">
                  <c:v>436.52</c:v>
                </c:pt>
                <c:pt idx="1928">
                  <c:v>438.96</c:v>
                </c:pt>
                <c:pt idx="1929">
                  <c:v>440.19</c:v>
                </c:pt>
                <c:pt idx="1930">
                  <c:v>435.3</c:v>
                </c:pt>
                <c:pt idx="1931">
                  <c:v>441.41</c:v>
                </c:pt>
                <c:pt idx="1932">
                  <c:v>440.19</c:v>
                </c:pt>
                <c:pt idx="1933">
                  <c:v>438.96</c:v>
                </c:pt>
                <c:pt idx="1934">
                  <c:v>443.85</c:v>
                </c:pt>
                <c:pt idx="1935">
                  <c:v>441.41</c:v>
                </c:pt>
                <c:pt idx="1936">
                  <c:v>441.41</c:v>
                </c:pt>
                <c:pt idx="1937">
                  <c:v>445.07</c:v>
                </c:pt>
                <c:pt idx="1938">
                  <c:v>438.96</c:v>
                </c:pt>
                <c:pt idx="1939">
                  <c:v>441.41</c:v>
                </c:pt>
                <c:pt idx="1940">
                  <c:v>443.85</c:v>
                </c:pt>
                <c:pt idx="1941">
                  <c:v>438.96</c:v>
                </c:pt>
                <c:pt idx="1942">
                  <c:v>442.63</c:v>
                </c:pt>
                <c:pt idx="1943">
                  <c:v>441.41</c:v>
                </c:pt>
                <c:pt idx="1944">
                  <c:v>438.96</c:v>
                </c:pt>
                <c:pt idx="1945">
                  <c:v>443.85</c:v>
                </c:pt>
                <c:pt idx="1946">
                  <c:v>437.74</c:v>
                </c:pt>
                <c:pt idx="1947">
                  <c:v>440.19</c:v>
                </c:pt>
                <c:pt idx="1948">
                  <c:v>441.41</c:v>
                </c:pt>
                <c:pt idx="1949">
                  <c:v>437.74</c:v>
                </c:pt>
                <c:pt idx="1950">
                  <c:v>437.74</c:v>
                </c:pt>
                <c:pt idx="1951">
                  <c:v>440.19</c:v>
                </c:pt>
                <c:pt idx="1952">
                  <c:v>435.3</c:v>
                </c:pt>
                <c:pt idx="1953">
                  <c:v>438.96</c:v>
                </c:pt>
                <c:pt idx="1954">
                  <c:v>437.74</c:v>
                </c:pt>
                <c:pt idx="1955">
                  <c:v>435.3</c:v>
                </c:pt>
                <c:pt idx="1956">
                  <c:v>437.74</c:v>
                </c:pt>
                <c:pt idx="1957">
                  <c:v>434.08</c:v>
                </c:pt>
                <c:pt idx="1958">
                  <c:v>435.3</c:v>
                </c:pt>
                <c:pt idx="1959">
                  <c:v>436.52</c:v>
                </c:pt>
                <c:pt idx="1960">
                  <c:v>432.86</c:v>
                </c:pt>
                <c:pt idx="1961">
                  <c:v>436.52</c:v>
                </c:pt>
                <c:pt idx="1962">
                  <c:v>436.52</c:v>
                </c:pt>
                <c:pt idx="1963">
                  <c:v>432.86</c:v>
                </c:pt>
                <c:pt idx="1964">
                  <c:v>437.74</c:v>
                </c:pt>
                <c:pt idx="1965">
                  <c:v>436.52</c:v>
                </c:pt>
                <c:pt idx="1966">
                  <c:v>434.08</c:v>
                </c:pt>
                <c:pt idx="1967">
                  <c:v>438.96</c:v>
                </c:pt>
                <c:pt idx="1968">
                  <c:v>436.52</c:v>
                </c:pt>
                <c:pt idx="1969">
                  <c:v>435.3</c:v>
                </c:pt>
                <c:pt idx="1970">
                  <c:v>436.52</c:v>
                </c:pt>
                <c:pt idx="1971">
                  <c:v>435.3</c:v>
                </c:pt>
                <c:pt idx="1972">
                  <c:v>436.52</c:v>
                </c:pt>
                <c:pt idx="1973">
                  <c:v>436.52</c:v>
                </c:pt>
                <c:pt idx="1974">
                  <c:v>435.3</c:v>
                </c:pt>
                <c:pt idx="1975">
                  <c:v>436.52</c:v>
                </c:pt>
                <c:pt idx="1976">
                  <c:v>434.08</c:v>
                </c:pt>
                <c:pt idx="1977">
                  <c:v>435.3</c:v>
                </c:pt>
                <c:pt idx="1978">
                  <c:v>436.52</c:v>
                </c:pt>
                <c:pt idx="1979">
                  <c:v>435.3</c:v>
                </c:pt>
                <c:pt idx="1980">
                  <c:v>432.86</c:v>
                </c:pt>
                <c:pt idx="1981">
                  <c:v>432.86</c:v>
                </c:pt>
                <c:pt idx="1982">
                  <c:v>431.64</c:v>
                </c:pt>
                <c:pt idx="1983">
                  <c:v>435.3</c:v>
                </c:pt>
                <c:pt idx="1984">
                  <c:v>432.86</c:v>
                </c:pt>
                <c:pt idx="1985">
                  <c:v>431.64</c:v>
                </c:pt>
                <c:pt idx="1986">
                  <c:v>436.52</c:v>
                </c:pt>
                <c:pt idx="1987">
                  <c:v>432.86</c:v>
                </c:pt>
                <c:pt idx="1988">
                  <c:v>432.86</c:v>
                </c:pt>
                <c:pt idx="1989">
                  <c:v>435.3</c:v>
                </c:pt>
                <c:pt idx="1990">
                  <c:v>434.08</c:v>
                </c:pt>
                <c:pt idx="1991">
                  <c:v>436.52</c:v>
                </c:pt>
                <c:pt idx="1992">
                  <c:v>437.74</c:v>
                </c:pt>
                <c:pt idx="1993">
                  <c:v>432.86</c:v>
                </c:pt>
                <c:pt idx="1994">
                  <c:v>436.52</c:v>
                </c:pt>
                <c:pt idx="1995">
                  <c:v>426.76</c:v>
                </c:pt>
                <c:pt idx="1996">
                  <c:v>432.86</c:v>
                </c:pt>
                <c:pt idx="1997">
                  <c:v>436.52</c:v>
                </c:pt>
                <c:pt idx="1998">
                  <c:v>435.3</c:v>
                </c:pt>
                <c:pt idx="1999">
                  <c:v>434.08</c:v>
                </c:pt>
                <c:pt idx="2000">
                  <c:v>437.74</c:v>
                </c:pt>
                <c:pt idx="2001">
                  <c:v>434.08</c:v>
                </c:pt>
                <c:pt idx="2002">
                  <c:v>438.96</c:v>
                </c:pt>
                <c:pt idx="2003">
                  <c:v>437.74</c:v>
                </c:pt>
                <c:pt idx="2004">
                  <c:v>432.86</c:v>
                </c:pt>
                <c:pt idx="2005">
                  <c:v>435.3</c:v>
                </c:pt>
                <c:pt idx="2006">
                  <c:v>434.08</c:v>
                </c:pt>
                <c:pt idx="2007">
                  <c:v>432.86</c:v>
                </c:pt>
                <c:pt idx="2008">
                  <c:v>436.52</c:v>
                </c:pt>
                <c:pt idx="2009">
                  <c:v>434.08</c:v>
                </c:pt>
                <c:pt idx="2010">
                  <c:v>432.86</c:v>
                </c:pt>
                <c:pt idx="2011">
                  <c:v>435.3</c:v>
                </c:pt>
                <c:pt idx="2012">
                  <c:v>431.64</c:v>
                </c:pt>
                <c:pt idx="2013">
                  <c:v>432.86</c:v>
                </c:pt>
                <c:pt idx="2014">
                  <c:v>430.42</c:v>
                </c:pt>
                <c:pt idx="2015">
                  <c:v>434.08</c:v>
                </c:pt>
                <c:pt idx="2016">
                  <c:v>436.52</c:v>
                </c:pt>
                <c:pt idx="2017">
                  <c:v>431.64</c:v>
                </c:pt>
                <c:pt idx="2018">
                  <c:v>430.42</c:v>
                </c:pt>
                <c:pt idx="2019">
                  <c:v>435.3</c:v>
                </c:pt>
                <c:pt idx="2020">
                  <c:v>432.86</c:v>
                </c:pt>
                <c:pt idx="2021">
                  <c:v>432.86</c:v>
                </c:pt>
                <c:pt idx="2022">
                  <c:v>434.08</c:v>
                </c:pt>
                <c:pt idx="2023">
                  <c:v>430.42</c:v>
                </c:pt>
                <c:pt idx="2024">
                  <c:v>432.86</c:v>
                </c:pt>
                <c:pt idx="2025">
                  <c:v>430.42</c:v>
                </c:pt>
                <c:pt idx="2026">
                  <c:v>427.98</c:v>
                </c:pt>
                <c:pt idx="2027">
                  <c:v>432.86</c:v>
                </c:pt>
                <c:pt idx="2028">
                  <c:v>429.2</c:v>
                </c:pt>
                <c:pt idx="2029">
                  <c:v>429.2</c:v>
                </c:pt>
                <c:pt idx="2030">
                  <c:v>430.42</c:v>
                </c:pt>
                <c:pt idx="2031">
                  <c:v>429.2</c:v>
                </c:pt>
                <c:pt idx="2032">
                  <c:v>431.64</c:v>
                </c:pt>
                <c:pt idx="2033">
                  <c:v>432.86</c:v>
                </c:pt>
                <c:pt idx="2034">
                  <c:v>429.2</c:v>
                </c:pt>
                <c:pt idx="2035">
                  <c:v>432.86</c:v>
                </c:pt>
                <c:pt idx="2036">
                  <c:v>431.64</c:v>
                </c:pt>
                <c:pt idx="2037">
                  <c:v>427.98</c:v>
                </c:pt>
                <c:pt idx="2038">
                  <c:v>432.86</c:v>
                </c:pt>
                <c:pt idx="2039">
                  <c:v>430.42</c:v>
                </c:pt>
                <c:pt idx="2040">
                  <c:v>430.42</c:v>
                </c:pt>
                <c:pt idx="2041">
                  <c:v>432.86</c:v>
                </c:pt>
                <c:pt idx="2042">
                  <c:v>429.2</c:v>
                </c:pt>
                <c:pt idx="2043">
                  <c:v>430.42</c:v>
                </c:pt>
                <c:pt idx="2044">
                  <c:v>434.08</c:v>
                </c:pt>
                <c:pt idx="2045">
                  <c:v>427.98</c:v>
                </c:pt>
                <c:pt idx="2046">
                  <c:v>432.86</c:v>
                </c:pt>
                <c:pt idx="2047">
                  <c:v>431.64</c:v>
                </c:pt>
                <c:pt idx="2048">
                  <c:v>429.2</c:v>
                </c:pt>
                <c:pt idx="2049">
                  <c:v>431.64</c:v>
                </c:pt>
                <c:pt idx="2050">
                  <c:v>430.42</c:v>
                </c:pt>
                <c:pt idx="2051">
                  <c:v>430.42</c:v>
                </c:pt>
                <c:pt idx="2052">
                  <c:v>435.3</c:v>
                </c:pt>
                <c:pt idx="2053">
                  <c:v>427.98</c:v>
                </c:pt>
                <c:pt idx="2054">
                  <c:v>430.42</c:v>
                </c:pt>
                <c:pt idx="2055">
                  <c:v>430.42</c:v>
                </c:pt>
                <c:pt idx="2056">
                  <c:v>429.2</c:v>
                </c:pt>
                <c:pt idx="2057">
                  <c:v>431.64</c:v>
                </c:pt>
                <c:pt idx="2058">
                  <c:v>429.2</c:v>
                </c:pt>
                <c:pt idx="2059">
                  <c:v>430.42</c:v>
                </c:pt>
                <c:pt idx="2060">
                  <c:v>432.86</c:v>
                </c:pt>
                <c:pt idx="2061">
                  <c:v>426.76</c:v>
                </c:pt>
                <c:pt idx="2062">
                  <c:v>431.64</c:v>
                </c:pt>
                <c:pt idx="2063">
                  <c:v>434.08</c:v>
                </c:pt>
                <c:pt idx="2064">
                  <c:v>425.54</c:v>
                </c:pt>
                <c:pt idx="2065">
                  <c:v>430.42</c:v>
                </c:pt>
                <c:pt idx="2066">
                  <c:v>432.86</c:v>
                </c:pt>
                <c:pt idx="2067">
                  <c:v>429.2</c:v>
                </c:pt>
                <c:pt idx="2068">
                  <c:v>432.86</c:v>
                </c:pt>
                <c:pt idx="2069">
                  <c:v>426.76</c:v>
                </c:pt>
                <c:pt idx="2070">
                  <c:v>427.98</c:v>
                </c:pt>
                <c:pt idx="2071">
                  <c:v>430.42</c:v>
                </c:pt>
                <c:pt idx="2072">
                  <c:v>427.98</c:v>
                </c:pt>
                <c:pt idx="2073">
                  <c:v>431.64</c:v>
                </c:pt>
                <c:pt idx="2074">
                  <c:v>431.64</c:v>
                </c:pt>
                <c:pt idx="2075">
                  <c:v>425.54</c:v>
                </c:pt>
                <c:pt idx="2076">
                  <c:v>430.42</c:v>
                </c:pt>
                <c:pt idx="2077">
                  <c:v>429.2</c:v>
                </c:pt>
                <c:pt idx="2078">
                  <c:v>425.54</c:v>
                </c:pt>
                <c:pt idx="2079">
                  <c:v>431.64</c:v>
                </c:pt>
                <c:pt idx="2080">
                  <c:v>426.76</c:v>
                </c:pt>
                <c:pt idx="2081">
                  <c:v>429.2</c:v>
                </c:pt>
                <c:pt idx="2082">
                  <c:v>432.86</c:v>
                </c:pt>
                <c:pt idx="2083">
                  <c:v>426.76</c:v>
                </c:pt>
                <c:pt idx="2084">
                  <c:v>429.2</c:v>
                </c:pt>
                <c:pt idx="2085">
                  <c:v>427.98</c:v>
                </c:pt>
                <c:pt idx="2086">
                  <c:v>425.54</c:v>
                </c:pt>
                <c:pt idx="2087">
                  <c:v>431.64</c:v>
                </c:pt>
                <c:pt idx="2088">
                  <c:v>429.2</c:v>
                </c:pt>
                <c:pt idx="2089">
                  <c:v>423.1</c:v>
                </c:pt>
                <c:pt idx="2090">
                  <c:v>430.42</c:v>
                </c:pt>
                <c:pt idx="2091">
                  <c:v>426.76</c:v>
                </c:pt>
                <c:pt idx="2092">
                  <c:v>425.54</c:v>
                </c:pt>
                <c:pt idx="2093">
                  <c:v>429.2</c:v>
                </c:pt>
                <c:pt idx="2094">
                  <c:v>424.32</c:v>
                </c:pt>
                <c:pt idx="2095">
                  <c:v>426.76</c:v>
                </c:pt>
                <c:pt idx="2096">
                  <c:v>429.2</c:v>
                </c:pt>
                <c:pt idx="2097">
                  <c:v>425.54</c:v>
                </c:pt>
                <c:pt idx="2098">
                  <c:v>430.42</c:v>
                </c:pt>
                <c:pt idx="2099">
                  <c:v>423.1</c:v>
                </c:pt>
                <c:pt idx="2100">
                  <c:v>424.32</c:v>
                </c:pt>
                <c:pt idx="2101">
                  <c:v>430.42</c:v>
                </c:pt>
                <c:pt idx="2102">
                  <c:v>423.1</c:v>
                </c:pt>
                <c:pt idx="2103">
                  <c:v>425.54</c:v>
                </c:pt>
                <c:pt idx="2104">
                  <c:v>426.76</c:v>
                </c:pt>
                <c:pt idx="2105">
                  <c:v>424.32</c:v>
                </c:pt>
                <c:pt idx="2106">
                  <c:v>427.98</c:v>
                </c:pt>
                <c:pt idx="2107">
                  <c:v>425.54</c:v>
                </c:pt>
                <c:pt idx="2108">
                  <c:v>424.32</c:v>
                </c:pt>
                <c:pt idx="2109">
                  <c:v>430.42</c:v>
                </c:pt>
                <c:pt idx="2110">
                  <c:v>427.98</c:v>
                </c:pt>
                <c:pt idx="2111">
                  <c:v>421.88</c:v>
                </c:pt>
                <c:pt idx="2112">
                  <c:v>429.2</c:v>
                </c:pt>
                <c:pt idx="2113">
                  <c:v>424.32</c:v>
                </c:pt>
                <c:pt idx="2114">
                  <c:v>426.76</c:v>
                </c:pt>
                <c:pt idx="2115">
                  <c:v>429.2</c:v>
                </c:pt>
                <c:pt idx="2116">
                  <c:v>425.54</c:v>
                </c:pt>
                <c:pt idx="2117">
                  <c:v>429.2</c:v>
                </c:pt>
                <c:pt idx="2118">
                  <c:v>424.32</c:v>
                </c:pt>
                <c:pt idx="2119">
                  <c:v>421.88</c:v>
                </c:pt>
                <c:pt idx="2120">
                  <c:v>425.54</c:v>
                </c:pt>
                <c:pt idx="2121">
                  <c:v>426.76</c:v>
                </c:pt>
                <c:pt idx="2122">
                  <c:v>423.1</c:v>
                </c:pt>
                <c:pt idx="2123">
                  <c:v>429.2</c:v>
                </c:pt>
                <c:pt idx="2124">
                  <c:v>423.1</c:v>
                </c:pt>
                <c:pt idx="2125">
                  <c:v>425.54</c:v>
                </c:pt>
                <c:pt idx="2126">
                  <c:v>427.98</c:v>
                </c:pt>
                <c:pt idx="2127">
                  <c:v>421.88</c:v>
                </c:pt>
                <c:pt idx="2128">
                  <c:v>426.76</c:v>
                </c:pt>
                <c:pt idx="2129">
                  <c:v>424.32</c:v>
                </c:pt>
                <c:pt idx="2130">
                  <c:v>421.88</c:v>
                </c:pt>
                <c:pt idx="2131">
                  <c:v>423.1</c:v>
                </c:pt>
                <c:pt idx="2132">
                  <c:v>423.1</c:v>
                </c:pt>
                <c:pt idx="2133">
                  <c:v>421.88</c:v>
                </c:pt>
                <c:pt idx="2134">
                  <c:v>425.54</c:v>
                </c:pt>
                <c:pt idx="2135">
                  <c:v>421.88</c:v>
                </c:pt>
                <c:pt idx="2136">
                  <c:v>423.1</c:v>
                </c:pt>
                <c:pt idx="2137">
                  <c:v>425.54</c:v>
                </c:pt>
                <c:pt idx="2138">
                  <c:v>421.88</c:v>
                </c:pt>
                <c:pt idx="2139">
                  <c:v>423.1</c:v>
                </c:pt>
                <c:pt idx="2140">
                  <c:v>424.32</c:v>
                </c:pt>
                <c:pt idx="2141">
                  <c:v>423.1</c:v>
                </c:pt>
                <c:pt idx="2142">
                  <c:v>425.54</c:v>
                </c:pt>
                <c:pt idx="2143">
                  <c:v>423.1</c:v>
                </c:pt>
                <c:pt idx="2144">
                  <c:v>424.32</c:v>
                </c:pt>
                <c:pt idx="2145">
                  <c:v>426.76</c:v>
                </c:pt>
                <c:pt idx="2146">
                  <c:v>421.88</c:v>
                </c:pt>
                <c:pt idx="2147">
                  <c:v>423.1</c:v>
                </c:pt>
                <c:pt idx="2148">
                  <c:v>423.1</c:v>
                </c:pt>
                <c:pt idx="2149">
                  <c:v>421.88</c:v>
                </c:pt>
                <c:pt idx="2150">
                  <c:v>423.1</c:v>
                </c:pt>
                <c:pt idx="2151">
                  <c:v>425.54</c:v>
                </c:pt>
                <c:pt idx="2152">
                  <c:v>420.65</c:v>
                </c:pt>
                <c:pt idx="2153">
                  <c:v>426.76</c:v>
                </c:pt>
                <c:pt idx="2154">
                  <c:v>424.32</c:v>
                </c:pt>
                <c:pt idx="2155">
                  <c:v>423.1</c:v>
                </c:pt>
                <c:pt idx="2156">
                  <c:v>424.32</c:v>
                </c:pt>
                <c:pt idx="2157">
                  <c:v>418.21</c:v>
                </c:pt>
                <c:pt idx="2158">
                  <c:v>423.1</c:v>
                </c:pt>
                <c:pt idx="2159">
                  <c:v>426.76</c:v>
                </c:pt>
                <c:pt idx="2160">
                  <c:v>421.88</c:v>
                </c:pt>
                <c:pt idx="2161">
                  <c:v>424.32</c:v>
                </c:pt>
                <c:pt idx="2162">
                  <c:v>421.88</c:v>
                </c:pt>
                <c:pt idx="2163">
                  <c:v>421.88</c:v>
                </c:pt>
                <c:pt idx="2164">
                  <c:v>425.54</c:v>
                </c:pt>
                <c:pt idx="2165">
                  <c:v>420.65</c:v>
                </c:pt>
                <c:pt idx="2166">
                  <c:v>420.65</c:v>
                </c:pt>
                <c:pt idx="2167">
                  <c:v>423.1</c:v>
                </c:pt>
                <c:pt idx="2168">
                  <c:v>420.65</c:v>
                </c:pt>
                <c:pt idx="2169">
                  <c:v>418.21</c:v>
                </c:pt>
                <c:pt idx="2170">
                  <c:v>421.88</c:v>
                </c:pt>
                <c:pt idx="2171">
                  <c:v>418.21</c:v>
                </c:pt>
                <c:pt idx="2172">
                  <c:v>425.54</c:v>
                </c:pt>
                <c:pt idx="2173">
                  <c:v>420.65</c:v>
                </c:pt>
                <c:pt idx="2174">
                  <c:v>419.43</c:v>
                </c:pt>
                <c:pt idx="2175">
                  <c:v>425.54</c:v>
                </c:pt>
                <c:pt idx="2176">
                  <c:v>419.43</c:v>
                </c:pt>
                <c:pt idx="2177">
                  <c:v>420.65</c:v>
                </c:pt>
                <c:pt idx="2178">
                  <c:v>421.88</c:v>
                </c:pt>
                <c:pt idx="2179">
                  <c:v>418.21</c:v>
                </c:pt>
                <c:pt idx="2180">
                  <c:v>421.88</c:v>
                </c:pt>
                <c:pt idx="2181">
                  <c:v>421.88</c:v>
                </c:pt>
                <c:pt idx="2182">
                  <c:v>419.43</c:v>
                </c:pt>
                <c:pt idx="2183">
                  <c:v>421.88</c:v>
                </c:pt>
                <c:pt idx="2184">
                  <c:v>421.88</c:v>
                </c:pt>
                <c:pt idx="2185">
                  <c:v>418.21</c:v>
                </c:pt>
                <c:pt idx="2186">
                  <c:v>425.54</c:v>
                </c:pt>
                <c:pt idx="2187">
                  <c:v>419.43</c:v>
                </c:pt>
                <c:pt idx="2188">
                  <c:v>420.65</c:v>
                </c:pt>
                <c:pt idx="2189">
                  <c:v>421.88</c:v>
                </c:pt>
                <c:pt idx="2190">
                  <c:v>419.43</c:v>
                </c:pt>
                <c:pt idx="2191">
                  <c:v>421.88</c:v>
                </c:pt>
                <c:pt idx="2192">
                  <c:v>423.1</c:v>
                </c:pt>
                <c:pt idx="2193">
                  <c:v>418.21</c:v>
                </c:pt>
                <c:pt idx="2194">
                  <c:v>421.88</c:v>
                </c:pt>
                <c:pt idx="2195">
                  <c:v>419.43</c:v>
                </c:pt>
                <c:pt idx="2196">
                  <c:v>418.21</c:v>
                </c:pt>
                <c:pt idx="2197">
                  <c:v>421.88</c:v>
                </c:pt>
                <c:pt idx="2198">
                  <c:v>419.43</c:v>
                </c:pt>
                <c:pt idx="2199">
                  <c:v>419.43</c:v>
                </c:pt>
                <c:pt idx="2200">
                  <c:v>419.43</c:v>
                </c:pt>
                <c:pt idx="2201">
                  <c:v>415.77</c:v>
                </c:pt>
                <c:pt idx="2202">
                  <c:v>420.65</c:v>
                </c:pt>
                <c:pt idx="2203">
                  <c:v>419.43</c:v>
                </c:pt>
                <c:pt idx="2204">
                  <c:v>418.21</c:v>
                </c:pt>
                <c:pt idx="2205">
                  <c:v>420.65</c:v>
                </c:pt>
                <c:pt idx="2206">
                  <c:v>419.43</c:v>
                </c:pt>
                <c:pt idx="2207">
                  <c:v>414.55</c:v>
                </c:pt>
                <c:pt idx="2208">
                  <c:v>421.88</c:v>
                </c:pt>
                <c:pt idx="2209">
                  <c:v>416.99</c:v>
                </c:pt>
                <c:pt idx="2210">
                  <c:v>418.21</c:v>
                </c:pt>
                <c:pt idx="2211">
                  <c:v>423.1</c:v>
                </c:pt>
                <c:pt idx="2212">
                  <c:v>415.77</c:v>
                </c:pt>
                <c:pt idx="2213">
                  <c:v>421.88</c:v>
                </c:pt>
                <c:pt idx="2214">
                  <c:v>419.43</c:v>
                </c:pt>
                <c:pt idx="2215">
                  <c:v>414.55</c:v>
                </c:pt>
                <c:pt idx="2216">
                  <c:v>420.65</c:v>
                </c:pt>
                <c:pt idx="2217">
                  <c:v>416.99</c:v>
                </c:pt>
                <c:pt idx="2218">
                  <c:v>418.21</c:v>
                </c:pt>
                <c:pt idx="2219">
                  <c:v>416.99</c:v>
                </c:pt>
                <c:pt idx="2220">
                  <c:v>412.11</c:v>
                </c:pt>
                <c:pt idx="2221">
                  <c:v>418.21</c:v>
                </c:pt>
                <c:pt idx="2222">
                  <c:v>418.21</c:v>
                </c:pt>
                <c:pt idx="2223">
                  <c:v>413.33</c:v>
                </c:pt>
                <c:pt idx="2224">
                  <c:v>419.43</c:v>
                </c:pt>
                <c:pt idx="2225">
                  <c:v>418.21</c:v>
                </c:pt>
                <c:pt idx="2226">
                  <c:v>416.99</c:v>
                </c:pt>
                <c:pt idx="2227">
                  <c:v>419.43</c:v>
                </c:pt>
                <c:pt idx="2228">
                  <c:v>414.55</c:v>
                </c:pt>
                <c:pt idx="2229">
                  <c:v>416.99</c:v>
                </c:pt>
                <c:pt idx="2230">
                  <c:v>419.43</c:v>
                </c:pt>
                <c:pt idx="2231">
                  <c:v>415.77</c:v>
                </c:pt>
                <c:pt idx="2232">
                  <c:v>416.99</c:v>
                </c:pt>
                <c:pt idx="2233">
                  <c:v>419.43</c:v>
                </c:pt>
                <c:pt idx="2234">
                  <c:v>416.99</c:v>
                </c:pt>
                <c:pt idx="2235">
                  <c:v>418.21</c:v>
                </c:pt>
                <c:pt idx="2236">
                  <c:v>415.77</c:v>
                </c:pt>
                <c:pt idx="2237">
                  <c:v>414.55</c:v>
                </c:pt>
                <c:pt idx="2238">
                  <c:v>416.99</c:v>
                </c:pt>
                <c:pt idx="2239">
                  <c:v>415.77</c:v>
                </c:pt>
                <c:pt idx="2240">
                  <c:v>415.77</c:v>
                </c:pt>
                <c:pt idx="2241">
                  <c:v>419.43</c:v>
                </c:pt>
                <c:pt idx="2242">
                  <c:v>415.77</c:v>
                </c:pt>
                <c:pt idx="2243">
                  <c:v>413.33</c:v>
                </c:pt>
                <c:pt idx="2244">
                  <c:v>419.43</c:v>
                </c:pt>
                <c:pt idx="2245">
                  <c:v>410.89</c:v>
                </c:pt>
                <c:pt idx="2246">
                  <c:v>416.99</c:v>
                </c:pt>
                <c:pt idx="2247">
                  <c:v>413.33</c:v>
                </c:pt>
                <c:pt idx="2248">
                  <c:v>414.55</c:v>
                </c:pt>
                <c:pt idx="2249">
                  <c:v>416.99</c:v>
                </c:pt>
                <c:pt idx="2250">
                  <c:v>414.55</c:v>
                </c:pt>
                <c:pt idx="2251">
                  <c:v>416.99</c:v>
                </c:pt>
                <c:pt idx="2252">
                  <c:v>419.43</c:v>
                </c:pt>
                <c:pt idx="2253">
                  <c:v>412.11</c:v>
                </c:pt>
                <c:pt idx="2254">
                  <c:v>416.99</c:v>
                </c:pt>
                <c:pt idx="2255">
                  <c:v>414.55</c:v>
                </c:pt>
                <c:pt idx="2256">
                  <c:v>413.33</c:v>
                </c:pt>
                <c:pt idx="2257">
                  <c:v>415.77</c:v>
                </c:pt>
                <c:pt idx="2258">
                  <c:v>415.77</c:v>
                </c:pt>
                <c:pt idx="2259">
                  <c:v>414.55</c:v>
                </c:pt>
                <c:pt idx="2260">
                  <c:v>416.99</c:v>
                </c:pt>
                <c:pt idx="2261">
                  <c:v>412.11</c:v>
                </c:pt>
                <c:pt idx="2262">
                  <c:v>414.55</c:v>
                </c:pt>
                <c:pt idx="2263">
                  <c:v>416.99</c:v>
                </c:pt>
                <c:pt idx="2264">
                  <c:v>414.55</c:v>
                </c:pt>
                <c:pt idx="2265">
                  <c:v>413.33</c:v>
                </c:pt>
                <c:pt idx="2266">
                  <c:v>418.21</c:v>
                </c:pt>
                <c:pt idx="2267">
                  <c:v>402.34</c:v>
                </c:pt>
                <c:pt idx="2268">
                  <c:v>414.55</c:v>
                </c:pt>
                <c:pt idx="2269">
                  <c:v>415.77</c:v>
                </c:pt>
                <c:pt idx="2270">
                  <c:v>409.67</c:v>
                </c:pt>
                <c:pt idx="2271">
                  <c:v>418.21</c:v>
                </c:pt>
                <c:pt idx="2272">
                  <c:v>412.11</c:v>
                </c:pt>
                <c:pt idx="2273">
                  <c:v>413.33</c:v>
                </c:pt>
                <c:pt idx="2274">
                  <c:v>418.21</c:v>
                </c:pt>
                <c:pt idx="2275">
                  <c:v>410.89</c:v>
                </c:pt>
                <c:pt idx="2276">
                  <c:v>415.77</c:v>
                </c:pt>
                <c:pt idx="2277">
                  <c:v>414.55</c:v>
                </c:pt>
                <c:pt idx="2278">
                  <c:v>410.89</c:v>
                </c:pt>
                <c:pt idx="2279">
                  <c:v>414.55</c:v>
                </c:pt>
                <c:pt idx="2280">
                  <c:v>414.55</c:v>
                </c:pt>
                <c:pt idx="2281">
                  <c:v>414.55</c:v>
                </c:pt>
                <c:pt idx="2282">
                  <c:v>414.55</c:v>
                </c:pt>
                <c:pt idx="2283">
                  <c:v>413.33</c:v>
                </c:pt>
                <c:pt idx="2284">
                  <c:v>412.11</c:v>
                </c:pt>
                <c:pt idx="2285">
                  <c:v>415.77</c:v>
                </c:pt>
                <c:pt idx="2286">
                  <c:v>413.33</c:v>
                </c:pt>
                <c:pt idx="2287">
                  <c:v>413.33</c:v>
                </c:pt>
                <c:pt idx="2288">
                  <c:v>414.55</c:v>
                </c:pt>
                <c:pt idx="2289">
                  <c:v>412.11</c:v>
                </c:pt>
                <c:pt idx="2290">
                  <c:v>413.33</c:v>
                </c:pt>
                <c:pt idx="2291">
                  <c:v>413.33</c:v>
                </c:pt>
                <c:pt idx="2292">
                  <c:v>409.67</c:v>
                </c:pt>
                <c:pt idx="2293">
                  <c:v>414.55</c:v>
                </c:pt>
                <c:pt idx="2294">
                  <c:v>409.67</c:v>
                </c:pt>
                <c:pt idx="2295">
                  <c:v>412.11</c:v>
                </c:pt>
                <c:pt idx="2296">
                  <c:v>410.89</c:v>
                </c:pt>
                <c:pt idx="2297">
                  <c:v>409.67</c:v>
                </c:pt>
                <c:pt idx="2298">
                  <c:v>412.11</c:v>
                </c:pt>
                <c:pt idx="2299">
                  <c:v>410.89</c:v>
                </c:pt>
                <c:pt idx="2300">
                  <c:v>409.67</c:v>
                </c:pt>
                <c:pt idx="2301">
                  <c:v>413.33</c:v>
                </c:pt>
                <c:pt idx="2302">
                  <c:v>409.67</c:v>
                </c:pt>
                <c:pt idx="2303">
                  <c:v>412.11</c:v>
                </c:pt>
                <c:pt idx="2304">
                  <c:v>413.33</c:v>
                </c:pt>
                <c:pt idx="2305">
                  <c:v>410.89</c:v>
                </c:pt>
                <c:pt idx="2306">
                  <c:v>409.67</c:v>
                </c:pt>
                <c:pt idx="2307">
                  <c:v>410.89</c:v>
                </c:pt>
                <c:pt idx="2308">
                  <c:v>407.23</c:v>
                </c:pt>
                <c:pt idx="2309">
                  <c:v>413.33</c:v>
                </c:pt>
                <c:pt idx="2310">
                  <c:v>412.11</c:v>
                </c:pt>
                <c:pt idx="2311">
                  <c:v>407.23</c:v>
                </c:pt>
                <c:pt idx="2312">
                  <c:v>413.33</c:v>
                </c:pt>
                <c:pt idx="2313">
                  <c:v>408.45</c:v>
                </c:pt>
                <c:pt idx="2314">
                  <c:v>408.45</c:v>
                </c:pt>
                <c:pt idx="2315">
                  <c:v>410.89</c:v>
                </c:pt>
                <c:pt idx="2316">
                  <c:v>408.45</c:v>
                </c:pt>
                <c:pt idx="2317">
                  <c:v>408.45</c:v>
                </c:pt>
                <c:pt idx="2318">
                  <c:v>415.77</c:v>
                </c:pt>
                <c:pt idx="2319">
                  <c:v>407.23</c:v>
                </c:pt>
                <c:pt idx="2320">
                  <c:v>412.11</c:v>
                </c:pt>
                <c:pt idx="2321">
                  <c:v>409.67</c:v>
                </c:pt>
                <c:pt idx="2322">
                  <c:v>406.01</c:v>
                </c:pt>
                <c:pt idx="2323">
                  <c:v>412.11</c:v>
                </c:pt>
                <c:pt idx="2324">
                  <c:v>408.45</c:v>
                </c:pt>
                <c:pt idx="2325">
                  <c:v>408.45</c:v>
                </c:pt>
                <c:pt idx="2326">
                  <c:v>410.89</c:v>
                </c:pt>
                <c:pt idx="2327">
                  <c:v>406.01</c:v>
                </c:pt>
                <c:pt idx="2328">
                  <c:v>408.45</c:v>
                </c:pt>
                <c:pt idx="2329">
                  <c:v>407.23</c:v>
                </c:pt>
                <c:pt idx="2330">
                  <c:v>406.01</c:v>
                </c:pt>
                <c:pt idx="2331">
                  <c:v>406.01</c:v>
                </c:pt>
                <c:pt idx="2332">
                  <c:v>404.79</c:v>
                </c:pt>
                <c:pt idx="2333">
                  <c:v>407.23</c:v>
                </c:pt>
                <c:pt idx="2334">
                  <c:v>412.11</c:v>
                </c:pt>
                <c:pt idx="2335">
                  <c:v>408.45</c:v>
                </c:pt>
                <c:pt idx="2336">
                  <c:v>407.23</c:v>
                </c:pt>
                <c:pt idx="2337">
                  <c:v>409.67</c:v>
                </c:pt>
                <c:pt idx="2338">
                  <c:v>406.01</c:v>
                </c:pt>
                <c:pt idx="2339">
                  <c:v>408.45</c:v>
                </c:pt>
                <c:pt idx="2340">
                  <c:v>407.23</c:v>
                </c:pt>
                <c:pt idx="2341">
                  <c:v>407.23</c:v>
                </c:pt>
                <c:pt idx="2342">
                  <c:v>410.89</c:v>
                </c:pt>
                <c:pt idx="2343">
                  <c:v>406.01</c:v>
                </c:pt>
                <c:pt idx="2344">
                  <c:v>406.01</c:v>
                </c:pt>
                <c:pt idx="2345">
                  <c:v>410.89</c:v>
                </c:pt>
                <c:pt idx="2346">
                  <c:v>401.12</c:v>
                </c:pt>
                <c:pt idx="2347">
                  <c:v>406.01</c:v>
                </c:pt>
                <c:pt idx="2348">
                  <c:v>408.45</c:v>
                </c:pt>
                <c:pt idx="2349">
                  <c:v>406.01</c:v>
                </c:pt>
                <c:pt idx="2350">
                  <c:v>404.79</c:v>
                </c:pt>
                <c:pt idx="2351">
                  <c:v>407.23</c:v>
                </c:pt>
                <c:pt idx="2352">
                  <c:v>406.01</c:v>
                </c:pt>
                <c:pt idx="2353">
                  <c:v>408.45</c:v>
                </c:pt>
                <c:pt idx="2354">
                  <c:v>404.79</c:v>
                </c:pt>
                <c:pt idx="2355">
                  <c:v>404.79</c:v>
                </c:pt>
                <c:pt idx="2356">
                  <c:v>407.23</c:v>
                </c:pt>
                <c:pt idx="2357">
                  <c:v>401.12</c:v>
                </c:pt>
                <c:pt idx="2358">
                  <c:v>404.79</c:v>
                </c:pt>
                <c:pt idx="2359">
                  <c:v>408.45</c:v>
                </c:pt>
                <c:pt idx="2360">
                  <c:v>402.34</c:v>
                </c:pt>
                <c:pt idx="2361">
                  <c:v>403.56</c:v>
                </c:pt>
                <c:pt idx="2362">
                  <c:v>407.23</c:v>
                </c:pt>
                <c:pt idx="2363">
                  <c:v>403.56</c:v>
                </c:pt>
                <c:pt idx="2364">
                  <c:v>408.45</c:v>
                </c:pt>
                <c:pt idx="2365">
                  <c:v>402.34</c:v>
                </c:pt>
                <c:pt idx="2366">
                  <c:v>403.56</c:v>
                </c:pt>
                <c:pt idx="2367">
                  <c:v>408.45</c:v>
                </c:pt>
                <c:pt idx="2368">
                  <c:v>403.56</c:v>
                </c:pt>
                <c:pt idx="2369">
                  <c:v>404.79</c:v>
                </c:pt>
                <c:pt idx="2370">
                  <c:v>407.23</c:v>
                </c:pt>
                <c:pt idx="2371">
                  <c:v>397.46</c:v>
                </c:pt>
                <c:pt idx="2372">
                  <c:v>406.01</c:v>
                </c:pt>
                <c:pt idx="2373">
                  <c:v>403.56</c:v>
                </c:pt>
                <c:pt idx="2374">
                  <c:v>402.34</c:v>
                </c:pt>
                <c:pt idx="2375">
                  <c:v>407.23</c:v>
                </c:pt>
                <c:pt idx="2376">
                  <c:v>401.12</c:v>
                </c:pt>
                <c:pt idx="2377">
                  <c:v>402.34</c:v>
                </c:pt>
                <c:pt idx="2378">
                  <c:v>406.01</c:v>
                </c:pt>
                <c:pt idx="2379">
                  <c:v>403.56</c:v>
                </c:pt>
                <c:pt idx="2380">
                  <c:v>404.79</c:v>
                </c:pt>
                <c:pt idx="2381">
                  <c:v>406.01</c:v>
                </c:pt>
                <c:pt idx="2382">
                  <c:v>396.24</c:v>
                </c:pt>
                <c:pt idx="2383">
                  <c:v>406.01</c:v>
                </c:pt>
                <c:pt idx="2384">
                  <c:v>406.01</c:v>
                </c:pt>
                <c:pt idx="2385">
                  <c:v>402.34</c:v>
                </c:pt>
                <c:pt idx="2386">
                  <c:v>406.01</c:v>
                </c:pt>
                <c:pt idx="2387">
                  <c:v>403.56</c:v>
                </c:pt>
                <c:pt idx="2388">
                  <c:v>399.9</c:v>
                </c:pt>
                <c:pt idx="2389">
                  <c:v>404.79</c:v>
                </c:pt>
                <c:pt idx="2390">
                  <c:v>399.9</c:v>
                </c:pt>
                <c:pt idx="2391">
                  <c:v>399.9</c:v>
                </c:pt>
                <c:pt idx="2392">
                  <c:v>401.12</c:v>
                </c:pt>
                <c:pt idx="2393">
                  <c:v>396.24</c:v>
                </c:pt>
                <c:pt idx="2394">
                  <c:v>399.9</c:v>
                </c:pt>
                <c:pt idx="2395">
                  <c:v>398.68</c:v>
                </c:pt>
                <c:pt idx="2396">
                  <c:v>397.46</c:v>
                </c:pt>
                <c:pt idx="2397">
                  <c:v>402.34</c:v>
                </c:pt>
                <c:pt idx="2398">
                  <c:v>398.68</c:v>
                </c:pt>
                <c:pt idx="2399">
                  <c:v>396.24</c:v>
                </c:pt>
                <c:pt idx="2400">
                  <c:v>402.34</c:v>
                </c:pt>
                <c:pt idx="2401">
                  <c:v>396.24</c:v>
                </c:pt>
                <c:pt idx="2402">
                  <c:v>399.9</c:v>
                </c:pt>
                <c:pt idx="2403">
                  <c:v>401.12</c:v>
                </c:pt>
                <c:pt idx="2404">
                  <c:v>396.24</c:v>
                </c:pt>
                <c:pt idx="2405">
                  <c:v>403.56</c:v>
                </c:pt>
                <c:pt idx="2406">
                  <c:v>402.34</c:v>
                </c:pt>
                <c:pt idx="2407">
                  <c:v>399.9</c:v>
                </c:pt>
                <c:pt idx="2408">
                  <c:v>402.34</c:v>
                </c:pt>
                <c:pt idx="2409">
                  <c:v>401.12</c:v>
                </c:pt>
                <c:pt idx="2410">
                  <c:v>401.12</c:v>
                </c:pt>
                <c:pt idx="2411">
                  <c:v>401.12</c:v>
                </c:pt>
                <c:pt idx="2412">
                  <c:v>399.9</c:v>
                </c:pt>
                <c:pt idx="2413">
                  <c:v>402.34</c:v>
                </c:pt>
                <c:pt idx="2414">
                  <c:v>403.56</c:v>
                </c:pt>
                <c:pt idx="2415">
                  <c:v>401.12</c:v>
                </c:pt>
                <c:pt idx="2416">
                  <c:v>402.34</c:v>
                </c:pt>
                <c:pt idx="2417">
                  <c:v>401.12</c:v>
                </c:pt>
                <c:pt idx="2418">
                  <c:v>398.68</c:v>
                </c:pt>
                <c:pt idx="2419">
                  <c:v>403.56</c:v>
                </c:pt>
                <c:pt idx="2420">
                  <c:v>401.12</c:v>
                </c:pt>
                <c:pt idx="2421">
                  <c:v>399.9</c:v>
                </c:pt>
                <c:pt idx="2422">
                  <c:v>404.79</c:v>
                </c:pt>
                <c:pt idx="2423">
                  <c:v>399.9</c:v>
                </c:pt>
                <c:pt idx="2424">
                  <c:v>402.34</c:v>
                </c:pt>
                <c:pt idx="2425">
                  <c:v>402.34</c:v>
                </c:pt>
                <c:pt idx="2426">
                  <c:v>397.46</c:v>
                </c:pt>
                <c:pt idx="2427">
                  <c:v>401.12</c:v>
                </c:pt>
                <c:pt idx="2428">
                  <c:v>398.68</c:v>
                </c:pt>
                <c:pt idx="2429">
                  <c:v>397.46</c:v>
                </c:pt>
                <c:pt idx="2430">
                  <c:v>401.12</c:v>
                </c:pt>
                <c:pt idx="2431">
                  <c:v>397.46</c:v>
                </c:pt>
                <c:pt idx="2432">
                  <c:v>398.68</c:v>
                </c:pt>
                <c:pt idx="2433">
                  <c:v>401.12</c:v>
                </c:pt>
                <c:pt idx="2434">
                  <c:v>397.46</c:v>
                </c:pt>
                <c:pt idx="2435">
                  <c:v>399.9</c:v>
                </c:pt>
                <c:pt idx="2436">
                  <c:v>399.9</c:v>
                </c:pt>
                <c:pt idx="2437">
                  <c:v>398.68</c:v>
                </c:pt>
                <c:pt idx="2438">
                  <c:v>401.12</c:v>
                </c:pt>
                <c:pt idx="2439">
                  <c:v>401.12</c:v>
                </c:pt>
                <c:pt idx="2440">
                  <c:v>396.24</c:v>
                </c:pt>
                <c:pt idx="2441">
                  <c:v>398.68</c:v>
                </c:pt>
                <c:pt idx="2442">
                  <c:v>398.68</c:v>
                </c:pt>
                <c:pt idx="2443">
                  <c:v>401.12</c:v>
                </c:pt>
                <c:pt idx="2444">
                  <c:v>401.12</c:v>
                </c:pt>
                <c:pt idx="2445">
                  <c:v>397.46</c:v>
                </c:pt>
                <c:pt idx="2446">
                  <c:v>402.34</c:v>
                </c:pt>
                <c:pt idx="2447">
                  <c:v>403.56</c:v>
                </c:pt>
                <c:pt idx="2448">
                  <c:v>398.68</c:v>
                </c:pt>
                <c:pt idx="2449">
                  <c:v>399.9</c:v>
                </c:pt>
                <c:pt idx="2450">
                  <c:v>397.46</c:v>
                </c:pt>
                <c:pt idx="2451">
                  <c:v>396.24</c:v>
                </c:pt>
                <c:pt idx="2452">
                  <c:v>402.34</c:v>
                </c:pt>
                <c:pt idx="2453">
                  <c:v>397.46</c:v>
                </c:pt>
                <c:pt idx="2454">
                  <c:v>398.68</c:v>
                </c:pt>
                <c:pt idx="2455">
                  <c:v>399.9</c:v>
                </c:pt>
                <c:pt idx="2456">
                  <c:v>398.68</c:v>
                </c:pt>
                <c:pt idx="2457">
                  <c:v>399.9</c:v>
                </c:pt>
                <c:pt idx="2458">
                  <c:v>397.46</c:v>
                </c:pt>
                <c:pt idx="2459">
                  <c:v>393.8</c:v>
                </c:pt>
                <c:pt idx="2460">
                  <c:v>398.68</c:v>
                </c:pt>
                <c:pt idx="2461">
                  <c:v>395.02</c:v>
                </c:pt>
                <c:pt idx="2462">
                  <c:v>393.8</c:v>
                </c:pt>
                <c:pt idx="2463">
                  <c:v>396.24</c:v>
                </c:pt>
                <c:pt idx="2464">
                  <c:v>393.8</c:v>
                </c:pt>
                <c:pt idx="2465">
                  <c:v>393.8</c:v>
                </c:pt>
                <c:pt idx="2466">
                  <c:v>396.24</c:v>
                </c:pt>
                <c:pt idx="2467">
                  <c:v>391.36</c:v>
                </c:pt>
                <c:pt idx="2468">
                  <c:v>393.8</c:v>
                </c:pt>
                <c:pt idx="2469">
                  <c:v>393.8</c:v>
                </c:pt>
                <c:pt idx="2470">
                  <c:v>390.14</c:v>
                </c:pt>
                <c:pt idx="2471">
                  <c:v>396.24</c:v>
                </c:pt>
                <c:pt idx="2472">
                  <c:v>392.58</c:v>
                </c:pt>
                <c:pt idx="2473">
                  <c:v>393.8</c:v>
                </c:pt>
                <c:pt idx="2474">
                  <c:v>396.24</c:v>
                </c:pt>
                <c:pt idx="2475">
                  <c:v>393.8</c:v>
                </c:pt>
                <c:pt idx="2476">
                  <c:v>397.46</c:v>
                </c:pt>
                <c:pt idx="2477">
                  <c:v>401.12</c:v>
                </c:pt>
                <c:pt idx="2478">
                  <c:v>395.02</c:v>
                </c:pt>
                <c:pt idx="2479">
                  <c:v>396.24</c:v>
                </c:pt>
                <c:pt idx="2480">
                  <c:v>397.46</c:v>
                </c:pt>
                <c:pt idx="2481">
                  <c:v>395.02</c:v>
                </c:pt>
                <c:pt idx="2482">
                  <c:v>398.68</c:v>
                </c:pt>
                <c:pt idx="2483">
                  <c:v>395.02</c:v>
                </c:pt>
                <c:pt idx="2484">
                  <c:v>396.24</c:v>
                </c:pt>
                <c:pt idx="2485">
                  <c:v>397.46</c:v>
                </c:pt>
                <c:pt idx="2486">
                  <c:v>393.8</c:v>
                </c:pt>
                <c:pt idx="2487">
                  <c:v>396.24</c:v>
                </c:pt>
                <c:pt idx="2488">
                  <c:v>397.46</c:v>
                </c:pt>
                <c:pt idx="2489">
                  <c:v>392.58</c:v>
                </c:pt>
                <c:pt idx="2490">
                  <c:v>398.68</c:v>
                </c:pt>
                <c:pt idx="2491">
                  <c:v>397.46</c:v>
                </c:pt>
                <c:pt idx="2492">
                  <c:v>393.8</c:v>
                </c:pt>
                <c:pt idx="2493">
                  <c:v>397.46</c:v>
                </c:pt>
                <c:pt idx="2494">
                  <c:v>396.24</c:v>
                </c:pt>
                <c:pt idx="2495">
                  <c:v>398.68</c:v>
                </c:pt>
                <c:pt idx="2496">
                  <c:v>397.46</c:v>
                </c:pt>
                <c:pt idx="2497">
                  <c:v>393.8</c:v>
                </c:pt>
                <c:pt idx="2498">
                  <c:v>396.24</c:v>
                </c:pt>
                <c:pt idx="2499">
                  <c:v>398.68</c:v>
                </c:pt>
                <c:pt idx="2500">
                  <c:v>393.8</c:v>
                </c:pt>
                <c:pt idx="2501">
                  <c:v>396.24</c:v>
                </c:pt>
                <c:pt idx="2502">
                  <c:v>396.24</c:v>
                </c:pt>
                <c:pt idx="2503">
                  <c:v>391.36</c:v>
                </c:pt>
                <c:pt idx="2504">
                  <c:v>397.46</c:v>
                </c:pt>
                <c:pt idx="2505">
                  <c:v>395.02</c:v>
                </c:pt>
                <c:pt idx="2506">
                  <c:v>395.02</c:v>
                </c:pt>
                <c:pt idx="2507">
                  <c:v>396.24</c:v>
                </c:pt>
                <c:pt idx="2508">
                  <c:v>391.36</c:v>
                </c:pt>
                <c:pt idx="2509">
                  <c:v>398.68</c:v>
                </c:pt>
                <c:pt idx="2510">
                  <c:v>399.9</c:v>
                </c:pt>
                <c:pt idx="2511">
                  <c:v>393.8</c:v>
                </c:pt>
                <c:pt idx="2512">
                  <c:v>397.46</c:v>
                </c:pt>
                <c:pt idx="2513">
                  <c:v>397.46</c:v>
                </c:pt>
                <c:pt idx="2514">
                  <c:v>395.02</c:v>
                </c:pt>
                <c:pt idx="2515">
                  <c:v>397.46</c:v>
                </c:pt>
                <c:pt idx="2516">
                  <c:v>393.8</c:v>
                </c:pt>
                <c:pt idx="2517">
                  <c:v>396.24</c:v>
                </c:pt>
                <c:pt idx="2518">
                  <c:v>396.24</c:v>
                </c:pt>
                <c:pt idx="2519">
                  <c:v>391.36</c:v>
                </c:pt>
                <c:pt idx="2520">
                  <c:v>395.02</c:v>
                </c:pt>
                <c:pt idx="2521">
                  <c:v>393.8</c:v>
                </c:pt>
                <c:pt idx="2522">
                  <c:v>392.58</c:v>
                </c:pt>
                <c:pt idx="2523">
                  <c:v>397.46</c:v>
                </c:pt>
                <c:pt idx="2524">
                  <c:v>390.14</c:v>
                </c:pt>
                <c:pt idx="2525">
                  <c:v>390.14</c:v>
                </c:pt>
                <c:pt idx="2526">
                  <c:v>393.8</c:v>
                </c:pt>
                <c:pt idx="2527">
                  <c:v>391.36</c:v>
                </c:pt>
                <c:pt idx="2528">
                  <c:v>393.8</c:v>
                </c:pt>
                <c:pt idx="2529">
                  <c:v>392.58</c:v>
                </c:pt>
                <c:pt idx="2530">
                  <c:v>390.14</c:v>
                </c:pt>
                <c:pt idx="2531">
                  <c:v>393.8</c:v>
                </c:pt>
                <c:pt idx="2532">
                  <c:v>392.58</c:v>
                </c:pt>
                <c:pt idx="2533">
                  <c:v>388.92</c:v>
                </c:pt>
                <c:pt idx="2534">
                  <c:v>393.8</c:v>
                </c:pt>
                <c:pt idx="2535">
                  <c:v>391.36</c:v>
                </c:pt>
                <c:pt idx="2536">
                  <c:v>391.36</c:v>
                </c:pt>
                <c:pt idx="2537">
                  <c:v>393.8</c:v>
                </c:pt>
                <c:pt idx="2538">
                  <c:v>387.7</c:v>
                </c:pt>
                <c:pt idx="2539">
                  <c:v>390.14</c:v>
                </c:pt>
                <c:pt idx="2540">
                  <c:v>392.58</c:v>
                </c:pt>
                <c:pt idx="2541">
                  <c:v>386.47</c:v>
                </c:pt>
                <c:pt idx="2542">
                  <c:v>391.36</c:v>
                </c:pt>
                <c:pt idx="2543">
                  <c:v>391.36</c:v>
                </c:pt>
                <c:pt idx="2544">
                  <c:v>390.14</c:v>
                </c:pt>
                <c:pt idx="2545">
                  <c:v>393.8</c:v>
                </c:pt>
                <c:pt idx="2546">
                  <c:v>391.36</c:v>
                </c:pt>
                <c:pt idx="2547">
                  <c:v>392.58</c:v>
                </c:pt>
                <c:pt idx="2548">
                  <c:v>392.58</c:v>
                </c:pt>
                <c:pt idx="2549">
                  <c:v>390.14</c:v>
                </c:pt>
                <c:pt idx="2550">
                  <c:v>392.58</c:v>
                </c:pt>
                <c:pt idx="2551">
                  <c:v>392.58</c:v>
                </c:pt>
                <c:pt idx="2552">
                  <c:v>387.7</c:v>
                </c:pt>
                <c:pt idx="2553">
                  <c:v>388.92</c:v>
                </c:pt>
                <c:pt idx="2554">
                  <c:v>390.14</c:v>
                </c:pt>
                <c:pt idx="2555">
                  <c:v>387.7</c:v>
                </c:pt>
                <c:pt idx="2556">
                  <c:v>392.58</c:v>
                </c:pt>
                <c:pt idx="2557">
                  <c:v>387.7</c:v>
                </c:pt>
                <c:pt idx="2558">
                  <c:v>387.7</c:v>
                </c:pt>
                <c:pt idx="2559">
                  <c:v>390.14</c:v>
                </c:pt>
                <c:pt idx="2560">
                  <c:v>385.25</c:v>
                </c:pt>
                <c:pt idx="2561">
                  <c:v>391.36</c:v>
                </c:pt>
                <c:pt idx="2562">
                  <c:v>390.14</c:v>
                </c:pt>
                <c:pt idx="2563">
                  <c:v>385.25</c:v>
                </c:pt>
                <c:pt idx="2564">
                  <c:v>387.7</c:v>
                </c:pt>
                <c:pt idx="2565">
                  <c:v>388.92</c:v>
                </c:pt>
                <c:pt idx="2566">
                  <c:v>388.92</c:v>
                </c:pt>
                <c:pt idx="2567">
                  <c:v>388.92</c:v>
                </c:pt>
                <c:pt idx="2568">
                  <c:v>387.7</c:v>
                </c:pt>
                <c:pt idx="2569">
                  <c:v>388.92</c:v>
                </c:pt>
                <c:pt idx="2570">
                  <c:v>390.14</c:v>
                </c:pt>
                <c:pt idx="2571">
                  <c:v>386.47</c:v>
                </c:pt>
                <c:pt idx="2572">
                  <c:v>393.8</c:v>
                </c:pt>
                <c:pt idx="2573">
                  <c:v>388.92</c:v>
                </c:pt>
                <c:pt idx="2574">
                  <c:v>388.92</c:v>
                </c:pt>
                <c:pt idx="2575">
                  <c:v>391.36</c:v>
                </c:pt>
                <c:pt idx="2576">
                  <c:v>387.7</c:v>
                </c:pt>
                <c:pt idx="2577">
                  <c:v>386.47</c:v>
                </c:pt>
                <c:pt idx="2578">
                  <c:v>391.36</c:v>
                </c:pt>
                <c:pt idx="2579">
                  <c:v>388.92</c:v>
                </c:pt>
                <c:pt idx="2580">
                  <c:v>386.47</c:v>
                </c:pt>
                <c:pt idx="2581">
                  <c:v>392.58</c:v>
                </c:pt>
                <c:pt idx="2582">
                  <c:v>384.03</c:v>
                </c:pt>
                <c:pt idx="2583">
                  <c:v>390.14</c:v>
                </c:pt>
                <c:pt idx="2584">
                  <c:v>390.14</c:v>
                </c:pt>
                <c:pt idx="2585">
                  <c:v>388.92</c:v>
                </c:pt>
                <c:pt idx="2586">
                  <c:v>391.36</c:v>
                </c:pt>
                <c:pt idx="2587">
                  <c:v>387.7</c:v>
                </c:pt>
                <c:pt idx="2588">
                  <c:v>386.47</c:v>
                </c:pt>
                <c:pt idx="2589">
                  <c:v>390.14</c:v>
                </c:pt>
                <c:pt idx="2590">
                  <c:v>387.7</c:v>
                </c:pt>
                <c:pt idx="2591">
                  <c:v>388.92</c:v>
                </c:pt>
                <c:pt idx="2592">
                  <c:v>392.58</c:v>
                </c:pt>
                <c:pt idx="2593">
                  <c:v>387.7</c:v>
                </c:pt>
                <c:pt idx="2594">
                  <c:v>388.92</c:v>
                </c:pt>
                <c:pt idx="2595">
                  <c:v>388.92</c:v>
                </c:pt>
                <c:pt idx="2596">
                  <c:v>387.7</c:v>
                </c:pt>
                <c:pt idx="2597">
                  <c:v>393.8</c:v>
                </c:pt>
                <c:pt idx="2598">
                  <c:v>387.7</c:v>
                </c:pt>
                <c:pt idx="2599">
                  <c:v>386.47</c:v>
                </c:pt>
                <c:pt idx="2600">
                  <c:v>390.14</c:v>
                </c:pt>
                <c:pt idx="2601">
                  <c:v>385.25</c:v>
                </c:pt>
                <c:pt idx="2602">
                  <c:v>386.47</c:v>
                </c:pt>
                <c:pt idx="2603">
                  <c:v>392.58</c:v>
                </c:pt>
                <c:pt idx="2604">
                  <c:v>386.47</c:v>
                </c:pt>
                <c:pt idx="2605">
                  <c:v>391.36</c:v>
                </c:pt>
                <c:pt idx="2606">
                  <c:v>386.47</c:v>
                </c:pt>
                <c:pt idx="2607">
                  <c:v>386.47</c:v>
                </c:pt>
                <c:pt idx="2608">
                  <c:v>388.92</c:v>
                </c:pt>
                <c:pt idx="2609">
                  <c:v>386.47</c:v>
                </c:pt>
                <c:pt idx="2610">
                  <c:v>385.25</c:v>
                </c:pt>
                <c:pt idx="2611">
                  <c:v>388.92</c:v>
                </c:pt>
                <c:pt idx="2612">
                  <c:v>390.14</c:v>
                </c:pt>
                <c:pt idx="2613">
                  <c:v>390.14</c:v>
                </c:pt>
                <c:pt idx="2614">
                  <c:v>388.92</c:v>
                </c:pt>
                <c:pt idx="2615">
                  <c:v>385.25</c:v>
                </c:pt>
                <c:pt idx="2616">
                  <c:v>388.92</c:v>
                </c:pt>
                <c:pt idx="2617">
                  <c:v>382.81</c:v>
                </c:pt>
                <c:pt idx="2618">
                  <c:v>386.47</c:v>
                </c:pt>
                <c:pt idx="2619">
                  <c:v>390.14</c:v>
                </c:pt>
                <c:pt idx="2620">
                  <c:v>387.7</c:v>
                </c:pt>
                <c:pt idx="2621">
                  <c:v>385.25</c:v>
                </c:pt>
                <c:pt idx="2622">
                  <c:v>390.14</c:v>
                </c:pt>
                <c:pt idx="2623">
                  <c:v>390.14</c:v>
                </c:pt>
                <c:pt idx="2624">
                  <c:v>388.92</c:v>
                </c:pt>
                <c:pt idx="2625">
                  <c:v>386.47</c:v>
                </c:pt>
                <c:pt idx="2626">
                  <c:v>387.7</c:v>
                </c:pt>
                <c:pt idx="2627">
                  <c:v>390.14</c:v>
                </c:pt>
                <c:pt idx="2628">
                  <c:v>387.7</c:v>
                </c:pt>
                <c:pt idx="2629">
                  <c:v>386.47</c:v>
                </c:pt>
                <c:pt idx="2630">
                  <c:v>391.36</c:v>
                </c:pt>
                <c:pt idx="2631">
                  <c:v>387.7</c:v>
                </c:pt>
                <c:pt idx="2632">
                  <c:v>387.7</c:v>
                </c:pt>
                <c:pt idx="2633">
                  <c:v>388.92</c:v>
                </c:pt>
                <c:pt idx="2634">
                  <c:v>384.03</c:v>
                </c:pt>
                <c:pt idx="2635">
                  <c:v>386.47</c:v>
                </c:pt>
                <c:pt idx="2636">
                  <c:v>387.7</c:v>
                </c:pt>
                <c:pt idx="2637">
                  <c:v>384.03</c:v>
                </c:pt>
                <c:pt idx="2638">
                  <c:v>388.92</c:v>
                </c:pt>
                <c:pt idx="2639">
                  <c:v>387.7</c:v>
                </c:pt>
                <c:pt idx="2640">
                  <c:v>385.25</c:v>
                </c:pt>
                <c:pt idx="2641">
                  <c:v>388.92</c:v>
                </c:pt>
                <c:pt idx="2642">
                  <c:v>386.47</c:v>
                </c:pt>
                <c:pt idx="2643">
                  <c:v>387.7</c:v>
                </c:pt>
                <c:pt idx="2644">
                  <c:v>391.36</c:v>
                </c:pt>
                <c:pt idx="2645">
                  <c:v>386.47</c:v>
                </c:pt>
                <c:pt idx="2646">
                  <c:v>388.92</c:v>
                </c:pt>
                <c:pt idx="2647">
                  <c:v>385.25</c:v>
                </c:pt>
                <c:pt idx="2648">
                  <c:v>385.25</c:v>
                </c:pt>
                <c:pt idx="2649">
                  <c:v>387.7</c:v>
                </c:pt>
                <c:pt idx="2650">
                  <c:v>382.81</c:v>
                </c:pt>
                <c:pt idx="2651">
                  <c:v>387.7</c:v>
                </c:pt>
                <c:pt idx="2652">
                  <c:v>391.36</c:v>
                </c:pt>
                <c:pt idx="2653">
                  <c:v>384.03</c:v>
                </c:pt>
                <c:pt idx="2654">
                  <c:v>387.7</c:v>
                </c:pt>
                <c:pt idx="2655">
                  <c:v>388.92</c:v>
                </c:pt>
                <c:pt idx="2656">
                  <c:v>384.03</c:v>
                </c:pt>
                <c:pt idx="2657">
                  <c:v>386.47</c:v>
                </c:pt>
                <c:pt idx="2658">
                  <c:v>387.7</c:v>
                </c:pt>
                <c:pt idx="2659">
                  <c:v>385.25</c:v>
                </c:pt>
                <c:pt idx="2660">
                  <c:v>390.14</c:v>
                </c:pt>
                <c:pt idx="2661">
                  <c:v>382.81</c:v>
                </c:pt>
                <c:pt idx="2662">
                  <c:v>385.25</c:v>
                </c:pt>
                <c:pt idx="2663">
                  <c:v>391.36</c:v>
                </c:pt>
                <c:pt idx="2664">
                  <c:v>382.81</c:v>
                </c:pt>
                <c:pt idx="2665">
                  <c:v>384.03</c:v>
                </c:pt>
                <c:pt idx="2666">
                  <c:v>387.7</c:v>
                </c:pt>
                <c:pt idx="2667">
                  <c:v>380.37</c:v>
                </c:pt>
                <c:pt idx="2668">
                  <c:v>386.47</c:v>
                </c:pt>
                <c:pt idx="2669">
                  <c:v>385.25</c:v>
                </c:pt>
                <c:pt idx="2670">
                  <c:v>382.81</c:v>
                </c:pt>
                <c:pt idx="2671">
                  <c:v>388.92</c:v>
                </c:pt>
                <c:pt idx="2672">
                  <c:v>384.03</c:v>
                </c:pt>
                <c:pt idx="2673">
                  <c:v>384.03</c:v>
                </c:pt>
                <c:pt idx="2674">
                  <c:v>386.47</c:v>
                </c:pt>
                <c:pt idx="2675">
                  <c:v>382.81</c:v>
                </c:pt>
                <c:pt idx="2676">
                  <c:v>386.47</c:v>
                </c:pt>
                <c:pt idx="2677">
                  <c:v>385.25</c:v>
                </c:pt>
                <c:pt idx="2678">
                  <c:v>384.03</c:v>
                </c:pt>
                <c:pt idx="2679">
                  <c:v>385.25</c:v>
                </c:pt>
                <c:pt idx="2680">
                  <c:v>384.03</c:v>
                </c:pt>
                <c:pt idx="2681">
                  <c:v>382.81</c:v>
                </c:pt>
                <c:pt idx="2682">
                  <c:v>385.25</c:v>
                </c:pt>
                <c:pt idx="2683">
                  <c:v>382.81</c:v>
                </c:pt>
                <c:pt idx="2684">
                  <c:v>381.59</c:v>
                </c:pt>
                <c:pt idx="2685">
                  <c:v>387.7</c:v>
                </c:pt>
                <c:pt idx="2686">
                  <c:v>381.59</c:v>
                </c:pt>
                <c:pt idx="2687">
                  <c:v>385.25</c:v>
                </c:pt>
                <c:pt idx="2688">
                  <c:v>385.25</c:v>
                </c:pt>
                <c:pt idx="2689">
                  <c:v>380.37</c:v>
                </c:pt>
                <c:pt idx="2690">
                  <c:v>385.25</c:v>
                </c:pt>
                <c:pt idx="2691">
                  <c:v>382.81</c:v>
                </c:pt>
                <c:pt idx="2692">
                  <c:v>380.37</c:v>
                </c:pt>
                <c:pt idx="2693">
                  <c:v>386.47</c:v>
                </c:pt>
                <c:pt idx="2694">
                  <c:v>380.37</c:v>
                </c:pt>
                <c:pt idx="2695">
                  <c:v>380.37</c:v>
                </c:pt>
                <c:pt idx="2696">
                  <c:v>381.59</c:v>
                </c:pt>
                <c:pt idx="2697">
                  <c:v>379.15</c:v>
                </c:pt>
                <c:pt idx="2698">
                  <c:v>379.15</c:v>
                </c:pt>
                <c:pt idx="2699">
                  <c:v>381.59</c:v>
                </c:pt>
                <c:pt idx="2700">
                  <c:v>379.15</c:v>
                </c:pt>
                <c:pt idx="2701">
                  <c:v>381.59</c:v>
                </c:pt>
                <c:pt idx="2702">
                  <c:v>380.37</c:v>
                </c:pt>
                <c:pt idx="2703">
                  <c:v>380.37</c:v>
                </c:pt>
                <c:pt idx="2704">
                  <c:v>382.81</c:v>
                </c:pt>
                <c:pt idx="2705">
                  <c:v>377.93</c:v>
                </c:pt>
                <c:pt idx="2706">
                  <c:v>380.37</c:v>
                </c:pt>
                <c:pt idx="2707">
                  <c:v>382.81</c:v>
                </c:pt>
                <c:pt idx="2708">
                  <c:v>377.93</c:v>
                </c:pt>
                <c:pt idx="2709">
                  <c:v>379.15</c:v>
                </c:pt>
                <c:pt idx="2710">
                  <c:v>381.59</c:v>
                </c:pt>
                <c:pt idx="2711">
                  <c:v>377.93</c:v>
                </c:pt>
                <c:pt idx="2712">
                  <c:v>381.59</c:v>
                </c:pt>
                <c:pt idx="2713">
                  <c:v>379.15</c:v>
                </c:pt>
                <c:pt idx="2714">
                  <c:v>376.71</c:v>
                </c:pt>
                <c:pt idx="2715">
                  <c:v>381.59</c:v>
                </c:pt>
                <c:pt idx="2716">
                  <c:v>376.71</c:v>
                </c:pt>
                <c:pt idx="2717">
                  <c:v>379.15</c:v>
                </c:pt>
                <c:pt idx="2718">
                  <c:v>380.37</c:v>
                </c:pt>
                <c:pt idx="2719">
                  <c:v>374.27</c:v>
                </c:pt>
                <c:pt idx="2720">
                  <c:v>381.59</c:v>
                </c:pt>
                <c:pt idx="2721">
                  <c:v>379.15</c:v>
                </c:pt>
                <c:pt idx="2722">
                  <c:v>375.49</c:v>
                </c:pt>
                <c:pt idx="2723">
                  <c:v>380.37</c:v>
                </c:pt>
                <c:pt idx="2724">
                  <c:v>377.93</c:v>
                </c:pt>
                <c:pt idx="2725">
                  <c:v>375.49</c:v>
                </c:pt>
                <c:pt idx="2726">
                  <c:v>381.59</c:v>
                </c:pt>
                <c:pt idx="2727">
                  <c:v>374.27</c:v>
                </c:pt>
                <c:pt idx="2728">
                  <c:v>374.27</c:v>
                </c:pt>
                <c:pt idx="2729">
                  <c:v>379.15</c:v>
                </c:pt>
                <c:pt idx="2730">
                  <c:v>376.71</c:v>
                </c:pt>
                <c:pt idx="2731">
                  <c:v>377.93</c:v>
                </c:pt>
                <c:pt idx="2732">
                  <c:v>377.93</c:v>
                </c:pt>
                <c:pt idx="2733">
                  <c:v>373.05</c:v>
                </c:pt>
                <c:pt idx="2734">
                  <c:v>377.93</c:v>
                </c:pt>
                <c:pt idx="2735">
                  <c:v>374.27</c:v>
                </c:pt>
                <c:pt idx="2736">
                  <c:v>374.27</c:v>
                </c:pt>
                <c:pt idx="2737">
                  <c:v>380.37</c:v>
                </c:pt>
                <c:pt idx="2738">
                  <c:v>374.27</c:v>
                </c:pt>
                <c:pt idx="2739">
                  <c:v>377.93</c:v>
                </c:pt>
                <c:pt idx="2740">
                  <c:v>376.71</c:v>
                </c:pt>
                <c:pt idx="2741">
                  <c:v>374.27</c:v>
                </c:pt>
                <c:pt idx="2742">
                  <c:v>376.71</c:v>
                </c:pt>
                <c:pt idx="2743">
                  <c:v>375.49</c:v>
                </c:pt>
                <c:pt idx="2744">
                  <c:v>373.05</c:v>
                </c:pt>
                <c:pt idx="2745">
                  <c:v>379.15</c:v>
                </c:pt>
                <c:pt idx="2746">
                  <c:v>373.05</c:v>
                </c:pt>
                <c:pt idx="2747">
                  <c:v>373.05</c:v>
                </c:pt>
                <c:pt idx="2748">
                  <c:v>375.49</c:v>
                </c:pt>
                <c:pt idx="2749">
                  <c:v>374.27</c:v>
                </c:pt>
                <c:pt idx="2750">
                  <c:v>375.49</c:v>
                </c:pt>
                <c:pt idx="2751">
                  <c:v>375.49</c:v>
                </c:pt>
                <c:pt idx="2752">
                  <c:v>371.83</c:v>
                </c:pt>
                <c:pt idx="2753">
                  <c:v>375.49</c:v>
                </c:pt>
                <c:pt idx="2754">
                  <c:v>376.71</c:v>
                </c:pt>
                <c:pt idx="2755">
                  <c:v>371.83</c:v>
                </c:pt>
                <c:pt idx="2756">
                  <c:v>375.49</c:v>
                </c:pt>
                <c:pt idx="2757">
                  <c:v>374.27</c:v>
                </c:pt>
                <c:pt idx="2758">
                  <c:v>371.83</c:v>
                </c:pt>
                <c:pt idx="2759">
                  <c:v>377.93</c:v>
                </c:pt>
                <c:pt idx="2760">
                  <c:v>371.83</c:v>
                </c:pt>
                <c:pt idx="2761">
                  <c:v>373.05</c:v>
                </c:pt>
                <c:pt idx="2762">
                  <c:v>379.15</c:v>
                </c:pt>
                <c:pt idx="2763">
                  <c:v>363.28</c:v>
                </c:pt>
                <c:pt idx="2764">
                  <c:v>374.27</c:v>
                </c:pt>
                <c:pt idx="2765">
                  <c:v>371.83</c:v>
                </c:pt>
                <c:pt idx="2766">
                  <c:v>371.83</c:v>
                </c:pt>
                <c:pt idx="2767">
                  <c:v>374.27</c:v>
                </c:pt>
                <c:pt idx="2768">
                  <c:v>371.83</c:v>
                </c:pt>
                <c:pt idx="2769">
                  <c:v>371.83</c:v>
                </c:pt>
                <c:pt idx="2770">
                  <c:v>376.71</c:v>
                </c:pt>
                <c:pt idx="2771">
                  <c:v>370.61</c:v>
                </c:pt>
                <c:pt idx="2772">
                  <c:v>371.83</c:v>
                </c:pt>
                <c:pt idx="2773">
                  <c:v>373.05</c:v>
                </c:pt>
                <c:pt idx="2774">
                  <c:v>370.61</c:v>
                </c:pt>
                <c:pt idx="2775">
                  <c:v>370.61</c:v>
                </c:pt>
                <c:pt idx="2776">
                  <c:v>374.27</c:v>
                </c:pt>
                <c:pt idx="2777">
                  <c:v>369.38</c:v>
                </c:pt>
                <c:pt idx="2778">
                  <c:v>374.27</c:v>
                </c:pt>
                <c:pt idx="2779">
                  <c:v>369.38</c:v>
                </c:pt>
                <c:pt idx="2780">
                  <c:v>370.61</c:v>
                </c:pt>
                <c:pt idx="2781">
                  <c:v>374.27</c:v>
                </c:pt>
                <c:pt idx="2782">
                  <c:v>370.61</c:v>
                </c:pt>
                <c:pt idx="2783">
                  <c:v>373.05</c:v>
                </c:pt>
                <c:pt idx="2784">
                  <c:v>376.71</c:v>
                </c:pt>
                <c:pt idx="2785">
                  <c:v>370.61</c:v>
                </c:pt>
                <c:pt idx="2786">
                  <c:v>373.05</c:v>
                </c:pt>
                <c:pt idx="2787">
                  <c:v>373.05</c:v>
                </c:pt>
                <c:pt idx="2788">
                  <c:v>369.38</c:v>
                </c:pt>
                <c:pt idx="2789">
                  <c:v>373.05</c:v>
                </c:pt>
                <c:pt idx="2790">
                  <c:v>373.05</c:v>
                </c:pt>
                <c:pt idx="2791">
                  <c:v>370.61</c:v>
                </c:pt>
                <c:pt idx="2792">
                  <c:v>376.71</c:v>
                </c:pt>
                <c:pt idx="2793">
                  <c:v>369.38</c:v>
                </c:pt>
                <c:pt idx="2794">
                  <c:v>373.05</c:v>
                </c:pt>
                <c:pt idx="2795">
                  <c:v>374.27</c:v>
                </c:pt>
                <c:pt idx="2796">
                  <c:v>369.38</c:v>
                </c:pt>
                <c:pt idx="2797">
                  <c:v>377.93</c:v>
                </c:pt>
                <c:pt idx="2798">
                  <c:v>374.27</c:v>
                </c:pt>
                <c:pt idx="2799">
                  <c:v>371.83</c:v>
                </c:pt>
                <c:pt idx="2800">
                  <c:v>374.27</c:v>
                </c:pt>
                <c:pt idx="2801">
                  <c:v>373.05</c:v>
                </c:pt>
                <c:pt idx="2802">
                  <c:v>373.05</c:v>
                </c:pt>
                <c:pt idx="2803">
                  <c:v>370.61</c:v>
                </c:pt>
                <c:pt idx="2804">
                  <c:v>368.16</c:v>
                </c:pt>
                <c:pt idx="2805">
                  <c:v>371.83</c:v>
                </c:pt>
                <c:pt idx="2806">
                  <c:v>374.27</c:v>
                </c:pt>
                <c:pt idx="2807">
                  <c:v>369.38</c:v>
                </c:pt>
                <c:pt idx="2808">
                  <c:v>370.61</c:v>
                </c:pt>
                <c:pt idx="2809">
                  <c:v>371.83</c:v>
                </c:pt>
                <c:pt idx="2810">
                  <c:v>371.83</c:v>
                </c:pt>
                <c:pt idx="2811">
                  <c:v>374.27</c:v>
                </c:pt>
                <c:pt idx="2812">
                  <c:v>370.61</c:v>
                </c:pt>
                <c:pt idx="2813">
                  <c:v>369.38</c:v>
                </c:pt>
                <c:pt idx="2814">
                  <c:v>373.05</c:v>
                </c:pt>
                <c:pt idx="2815">
                  <c:v>369.38</c:v>
                </c:pt>
                <c:pt idx="2816">
                  <c:v>374.27</c:v>
                </c:pt>
                <c:pt idx="2817">
                  <c:v>373.05</c:v>
                </c:pt>
                <c:pt idx="2818">
                  <c:v>371.83</c:v>
                </c:pt>
                <c:pt idx="2819">
                  <c:v>373.05</c:v>
                </c:pt>
                <c:pt idx="2820">
                  <c:v>371.83</c:v>
                </c:pt>
                <c:pt idx="2821">
                  <c:v>369.38</c:v>
                </c:pt>
                <c:pt idx="2822">
                  <c:v>376.71</c:v>
                </c:pt>
                <c:pt idx="2823">
                  <c:v>370.61</c:v>
                </c:pt>
                <c:pt idx="2824">
                  <c:v>369.38</c:v>
                </c:pt>
                <c:pt idx="2825">
                  <c:v>374.27</c:v>
                </c:pt>
                <c:pt idx="2826">
                  <c:v>366.94</c:v>
                </c:pt>
                <c:pt idx="2827">
                  <c:v>370.61</c:v>
                </c:pt>
                <c:pt idx="2828">
                  <c:v>370.61</c:v>
                </c:pt>
                <c:pt idx="2829">
                  <c:v>368.16</c:v>
                </c:pt>
                <c:pt idx="2830">
                  <c:v>369.38</c:v>
                </c:pt>
                <c:pt idx="2831">
                  <c:v>373.05</c:v>
                </c:pt>
                <c:pt idx="2832">
                  <c:v>368.16</c:v>
                </c:pt>
                <c:pt idx="2833">
                  <c:v>373.05</c:v>
                </c:pt>
                <c:pt idx="2834">
                  <c:v>368.16</c:v>
                </c:pt>
                <c:pt idx="2835">
                  <c:v>369.38</c:v>
                </c:pt>
                <c:pt idx="2836">
                  <c:v>373.05</c:v>
                </c:pt>
                <c:pt idx="2837">
                  <c:v>366.94</c:v>
                </c:pt>
                <c:pt idx="2838">
                  <c:v>371.83</c:v>
                </c:pt>
                <c:pt idx="2839">
                  <c:v>371.83</c:v>
                </c:pt>
                <c:pt idx="2840">
                  <c:v>368.16</c:v>
                </c:pt>
                <c:pt idx="2841">
                  <c:v>373.05</c:v>
                </c:pt>
                <c:pt idx="2842">
                  <c:v>366.94</c:v>
                </c:pt>
                <c:pt idx="2843">
                  <c:v>371.83</c:v>
                </c:pt>
                <c:pt idx="2844">
                  <c:v>375.49</c:v>
                </c:pt>
                <c:pt idx="2845">
                  <c:v>366.94</c:v>
                </c:pt>
                <c:pt idx="2846">
                  <c:v>371.83</c:v>
                </c:pt>
                <c:pt idx="2847">
                  <c:v>375.49</c:v>
                </c:pt>
                <c:pt idx="2848">
                  <c:v>368.16</c:v>
                </c:pt>
                <c:pt idx="2849">
                  <c:v>371.83</c:v>
                </c:pt>
                <c:pt idx="2850">
                  <c:v>371.83</c:v>
                </c:pt>
                <c:pt idx="2851">
                  <c:v>368.16</c:v>
                </c:pt>
                <c:pt idx="2852">
                  <c:v>369.38</c:v>
                </c:pt>
                <c:pt idx="2853">
                  <c:v>370.61</c:v>
                </c:pt>
                <c:pt idx="2854">
                  <c:v>369.38</c:v>
                </c:pt>
                <c:pt idx="2855">
                  <c:v>373.05</c:v>
                </c:pt>
                <c:pt idx="2856">
                  <c:v>369.38</c:v>
                </c:pt>
                <c:pt idx="2857">
                  <c:v>368.16</c:v>
                </c:pt>
                <c:pt idx="2858">
                  <c:v>373.05</c:v>
                </c:pt>
                <c:pt idx="2859">
                  <c:v>366.94</c:v>
                </c:pt>
                <c:pt idx="2860">
                  <c:v>370.61</c:v>
                </c:pt>
                <c:pt idx="2861">
                  <c:v>370.61</c:v>
                </c:pt>
                <c:pt idx="2862">
                  <c:v>365.72</c:v>
                </c:pt>
                <c:pt idx="2863">
                  <c:v>370.61</c:v>
                </c:pt>
                <c:pt idx="2864">
                  <c:v>369.38</c:v>
                </c:pt>
                <c:pt idx="2865">
                  <c:v>368.16</c:v>
                </c:pt>
                <c:pt idx="2866">
                  <c:v>370.61</c:v>
                </c:pt>
                <c:pt idx="2867">
                  <c:v>366.94</c:v>
                </c:pt>
                <c:pt idx="2868">
                  <c:v>369.38</c:v>
                </c:pt>
                <c:pt idx="2869">
                  <c:v>369.38</c:v>
                </c:pt>
                <c:pt idx="2870">
                  <c:v>368.16</c:v>
                </c:pt>
                <c:pt idx="2871">
                  <c:v>369.38</c:v>
                </c:pt>
                <c:pt idx="2872">
                  <c:v>371.83</c:v>
                </c:pt>
                <c:pt idx="2873">
                  <c:v>365.72</c:v>
                </c:pt>
                <c:pt idx="2874">
                  <c:v>370.61</c:v>
                </c:pt>
                <c:pt idx="2875">
                  <c:v>368.16</c:v>
                </c:pt>
                <c:pt idx="2876">
                  <c:v>366.94</c:v>
                </c:pt>
                <c:pt idx="2877">
                  <c:v>371.83</c:v>
                </c:pt>
                <c:pt idx="2878">
                  <c:v>365.72</c:v>
                </c:pt>
                <c:pt idx="2879">
                  <c:v>368.16</c:v>
                </c:pt>
                <c:pt idx="2880">
                  <c:v>369.38</c:v>
                </c:pt>
                <c:pt idx="2881">
                  <c:v>365.72</c:v>
                </c:pt>
                <c:pt idx="2882">
                  <c:v>369.38</c:v>
                </c:pt>
                <c:pt idx="2883">
                  <c:v>366.94</c:v>
                </c:pt>
                <c:pt idx="2884">
                  <c:v>366.94</c:v>
                </c:pt>
                <c:pt idx="2885">
                  <c:v>371.83</c:v>
                </c:pt>
                <c:pt idx="2886">
                  <c:v>368.16</c:v>
                </c:pt>
                <c:pt idx="2887">
                  <c:v>364.5</c:v>
                </c:pt>
                <c:pt idx="2888">
                  <c:v>368.16</c:v>
                </c:pt>
                <c:pt idx="2889">
                  <c:v>368.16</c:v>
                </c:pt>
                <c:pt idx="2890">
                  <c:v>369.38</c:v>
                </c:pt>
                <c:pt idx="2891">
                  <c:v>369.38</c:v>
                </c:pt>
                <c:pt idx="2892">
                  <c:v>363.28</c:v>
                </c:pt>
                <c:pt idx="2893">
                  <c:v>368.16</c:v>
                </c:pt>
                <c:pt idx="2894">
                  <c:v>364.5</c:v>
                </c:pt>
                <c:pt idx="2895">
                  <c:v>364.5</c:v>
                </c:pt>
                <c:pt idx="2896">
                  <c:v>366.94</c:v>
                </c:pt>
                <c:pt idx="2897">
                  <c:v>363.28</c:v>
                </c:pt>
                <c:pt idx="2898">
                  <c:v>365.72</c:v>
                </c:pt>
                <c:pt idx="2899">
                  <c:v>371.83</c:v>
                </c:pt>
                <c:pt idx="2900">
                  <c:v>364.5</c:v>
                </c:pt>
                <c:pt idx="2901">
                  <c:v>365.72</c:v>
                </c:pt>
                <c:pt idx="2902">
                  <c:v>365.72</c:v>
                </c:pt>
                <c:pt idx="2903">
                  <c:v>364.5</c:v>
                </c:pt>
                <c:pt idx="2904">
                  <c:v>368.16</c:v>
                </c:pt>
                <c:pt idx="2905">
                  <c:v>364.5</c:v>
                </c:pt>
                <c:pt idx="2906">
                  <c:v>364.5</c:v>
                </c:pt>
                <c:pt idx="2907">
                  <c:v>368.16</c:v>
                </c:pt>
                <c:pt idx="2908">
                  <c:v>369.38</c:v>
                </c:pt>
                <c:pt idx="2909">
                  <c:v>364.5</c:v>
                </c:pt>
                <c:pt idx="2910">
                  <c:v>368.16</c:v>
                </c:pt>
                <c:pt idx="2911">
                  <c:v>362.06</c:v>
                </c:pt>
                <c:pt idx="2912">
                  <c:v>365.72</c:v>
                </c:pt>
                <c:pt idx="2913">
                  <c:v>365.72</c:v>
                </c:pt>
                <c:pt idx="2914">
                  <c:v>364.5</c:v>
                </c:pt>
                <c:pt idx="2915">
                  <c:v>365.72</c:v>
                </c:pt>
                <c:pt idx="2916">
                  <c:v>364.5</c:v>
                </c:pt>
                <c:pt idx="2917">
                  <c:v>363.28</c:v>
                </c:pt>
                <c:pt idx="2918">
                  <c:v>368.16</c:v>
                </c:pt>
                <c:pt idx="2919">
                  <c:v>363.28</c:v>
                </c:pt>
                <c:pt idx="2920">
                  <c:v>363.28</c:v>
                </c:pt>
                <c:pt idx="2921">
                  <c:v>368.16</c:v>
                </c:pt>
                <c:pt idx="2922">
                  <c:v>363.28</c:v>
                </c:pt>
                <c:pt idx="2923">
                  <c:v>366.94</c:v>
                </c:pt>
                <c:pt idx="2924">
                  <c:v>365.72</c:v>
                </c:pt>
                <c:pt idx="2925">
                  <c:v>363.28</c:v>
                </c:pt>
                <c:pt idx="2926">
                  <c:v>369.38</c:v>
                </c:pt>
                <c:pt idx="2927">
                  <c:v>363.28</c:v>
                </c:pt>
                <c:pt idx="2928">
                  <c:v>363.28</c:v>
                </c:pt>
                <c:pt idx="2929">
                  <c:v>364.5</c:v>
                </c:pt>
                <c:pt idx="2930">
                  <c:v>363.28</c:v>
                </c:pt>
                <c:pt idx="2931">
                  <c:v>364.5</c:v>
                </c:pt>
                <c:pt idx="2932">
                  <c:v>369.38</c:v>
                </c:pt>
                <c:pt idx="2933">
                  <c:v>362.06</c:v>
                </c:pt>
                <c:pt idx="2934">
                  <c:v>364.5</c:v>
                </c:pt>
                <c:pt idx="2935">
                  <c:v>364.5</c:v>
                </c:pt>
                <c:pt idx="2936">
                  <c:v>362.06</c:v>
                </c:pt>
                <c:pt idx="2937">
                  <c:v>365.72</c:v>
                </c:pt>
                <c:pt idx="2938">
                  <c:v>362.06</c:v>
                </c:pt>
                <c:pt idx="2939">
                  <c:v>362.06</c:v>
                </c:pt>
                <c:pt idx="2940">
                  <c:v>366.94</c:v>
                </c:pt>
                <c:pt idx="2941">
                  <c:v>362.06</c:v>
                </c:pt>
                <c:pt idx="2942">
                  <c:v>365.72</c:v>
                </c:pt>
                <c:pt idx="2943">
                  <c:v>364.5</c:v>
                </c:pt>
                <c:pt idx="2944">
                  <c:v>360.84</c:v>
                </c:pt>
                <c:pt idx="2945">
                  <c:v>364.5</c:v>
                </c:pt>
                <c:pt idx="2946">
                  <c:v>362.06</c:v>
                </c:pt>
                <c:pt idx="2947">
                  <c:v>362.06</c:v>
                </c:pt>
                <c:pt idx="2948">
                  <c:v>363.28</c:v>
                </c:pt>
                <c:pt idx="2949">
                  <c:v>364.5</c:v>
                </c:pt>
                <c:pt idx="2950">
                  <c:v>360.84</c:v>
                </c:pt>
                <c:pt idx="2951">
                  <c:v>365.72</c:v>
                </c:pt>
                <c:pt idx="2952">
                  <c:v>362.06</c:v>
                </c:pt>
                <c:pt idx="2953">
                  <c:v>360.84</c:v>
                </c:pt>
                <c:pt idx="2954">
                  <c:v>368.16</c:v>
                </c:pt>
                <c:pt idx="2955">
                  <c:v>362.06</c:v>
                </c:pt>
                <c:pt idx="2956">
                  <c:v>365.72</c:v>
                </c:pt>
                <c:pt idx="2957">
                  <c:v>364.5</c:v>
                </c:pt>
                <c:pt idx="2958">
                  <c:v>360.84</c:v>
                </c:pt>
                <c:pt idx="2959">
                  <c:v>364.5</c:v>
                </c:pt>
                <c:pt idx="2960">
                  <c:v>360.84</c:v>
                </c:pt>
                <c:pt idx="2961">
                  <c:v>364.5</c:v>
                </c:pt>
                <c:pt idx="2962">
                  <c:v>368.16</c:v>
                </c:pt>
                <c:pt idx="2963">
                  <c:v>359.62</c:v>
                </c:pt>
                <c:pt idx="2964">
                  <c:v>362.06</c:v>
                </c:pt>
                <c:pt idx="2965">
                  <c:v>365.72</c:v>
                </c:pt>
                <c:pt idx="2966">
                  <c:v>358.4</c:v>
                </c:pt>
                <c:pt idx="2967">
                  <c:v>363.28</c:v>
                </c:pt>
                <c:pt idx="2968">
                  <c:v>363.28</c:v>
                </c:pt>
                <c:pt idx="2969">
                  <c:v>360.84</c:v>
                </c:pt>
                <c:pt idx="2970">
                  <c:v>366.94</c:v>
                </c:pt>
                <c:pt idx="2971">
                  <c:v>359.62</c:v>
                </c:pt>
                <c:pt idx="2972">
                  <c:v>358.4</c:v>
                </c:pt>
                <c:pt idx="2973">
                  <c:v>362.06</c:v>
                </c:pt>
                <c:pt idx="2974">
                  <c:v>358.4</c:v>
                </c:pt>
                <c:pt idx="2975">
                  <c:v>363.28</c:v>
                </c:pt>
                <c:pt idx="2976">
                  <c:v>363.28</c:v>
                </c:pt>
                <c:pt idx="2977">
                  <c:v>357.18</c:v>
                </c:pt>
                <c:pt idx="2978">
                  <c:v>362.06</c:v>
                </c:pt>
                <c:pt idx="2979">
                  <c:v>359.62</c:v>
                </c:pt>
                <c:pt idx="2980">
                  <c:v>359.62</c:v>
                </c:pt>
                <c:pt idx="2981">
                  <c:v>360.84</c:v>
                </c:pt>
                <c:pt idx="2982">
                  <c:v>360.84</c:v>
                </c:pt>
                <c:pt idx="2983">
                  <c:v>359.62</c:v>
                </c:pt>
                <c:pt idx="2984">
                  <c:v>358.4</c:v>
                </c:pt>
                <c:pt idx="2985">
                  <c:v>359.62</c:v>
                </c:pt>
                <c:pt idx="2986">
                  <c:v>360.84</c:v>
                </c:pt>
                <c:pt idx="2987">
                  <c:v>360.84</c:v>
                </c:pt>
                <c:pt idx="2988">
                  <c:v>358.4</c:v>
                </c:pt>
                <c:pt idx="2989">
                  <c:v>364.5</c:v>
                </c:pt>
                <c:pt idx="2990">
                  <c:v>358.4</c:v>
                </c:pt>
                <c:pt idx="2991">
                  <c:v>358.4</c:v>
                </c:pt>
                <c:pt idx="2992">
                  <c:v>363.28</c:v>
                </c:pt>
                <c:pt idx="2993">
                  <c:v>354.74</c:v>
                </c:pt>
                <c:pt idx="2994">
                  <c:v>359.62</c:v>
                </c:pt>
                <c:pt idx="2995">
                  <c:v>360.84</c:v>
                </c:pt>
                <c:pt idx="2996">
                  <c:v>355.96</c:v>
                </c:pt>
                <c:pt idx="2997">
                  <c:v>362.06</c:v>
                </c:pt>
                <c:pt idx="2998">
                  <c:v>358.4</c:v>
                </c:pt>
                <c:pt idx="2999">
                  <c:v>357.18</c:v>
                </c:pt>
                <c:pt idx="3000">
                  <c:v>358.4</c:v>
                </c:pt>
                <c:pt idx="3001">
                  <c:v>359.62</c:v>
                </c:pt>
                <c:pt idx="3002">
                  <c:v>357.18</c:v>
                </c:pt>
                <c:pt idx="3003">
                  <c:v>362.06</c:v>
                </c:pt>
                <c:pt idx="3004">
                  <c:v>360.84</c:v>
                </c:pt>
                <c:pt idx="3005">
                  <c:v>358.4</c:v>
                </c:pt>
                <c:pt idx="3006">
                  <c:v>362.06</c:v>
                </c:pt>
                <c:pt idx="3007">
                  <c:v>359.62</c:v>
                </c:pt>
                <c:pt idx="3008">
                  <c:v>359.62</c:v>
                </c:pt>
                <c:pt idx="3009">
                  <c:v>358.4</c:v>
                </c:pt>
                <c:pt idx="3010">
                  <c:v>358.4</c:v>
                </c:pt>
                <c:pt idx="3011">
                  <c:v>358.4</c:v>
                </c:pt>
                <c:pt idx="3012">
                  <c:v>357.18</c:v>
                </c:pt>
                <c:pt idx="3013">
                  <c:v>355.96</c:v>
                </c:pt>
                <c:pt idx="3014">
                  <c:v>357.18</c:v>
                </c:pt>
                <c:pt idx="3015">
                  <c:v>354.74</c:v>
                </c:pt>
                <c:pt idx="3016">
                  <c:v>359.62</c:v>
                </c:pt>
                <c:pt idx="3017">
                  <c:v>355.96</c:v>
                </c:pt>
                <c:pt idx="3018">
                  <c:v>351.07</c:v>
                </c:pt>
                <c:pt idx="3019">
                  <c:v>354.74</c:v>
                </c:pt>
                <c:pt idx="3020">
                  <c:v>355.96</c:v>
                </c:pt>
                <c:pt idx="3021">
                  <c:v>357.18</c:v>
                </c:pt>
                <c:pt idx="3022">
                  <c:v>358.4</c:v>
                </c:pt>
                <c:pt idx="3023">
                  <c:v>353.52</c:v>
                </c:pt>
                <c:pt idx="3024">
                  <c:v>354.74</c:v>
                </c:pt>
                <c:pt idx="3025">
                  <c:v>357.18</c:v>
                </c:pt>
                <c:pt idx="3026">
                  <c:v>353.52</c:v>
                </c:pt>
                <c:pt idx="3027">
                  <c:v>354.74</c:v>
                </c:pt>
                <c:pt idx="3028">
                  <c:v>354.74</c:v>
                </c:pt>
                <c:pt idx="3029">
                  <c:v>353.52</c:v>
                </c:pt>
                <c:pt idx="3030">
                  <c:v>357.18</c:v>
                </c:pt>
                <c:pt idx="3031">
                  <c:v>357.18</c:v>
                </c:pt>
                <c:pt idx="3032">
                  <c:v>354.74</c:v>
                </c:pt>
                <c:pt idx="3033">
                  <c:v>359.62</c:v>
                </c:pt>
                <c:pt idx="3034">
                  <c:v>357.18</c:v>
                </c:pt>
                <c:pt idx="3035">
                  <c:v>357.18</c:v>
                </c:pt>
                <c:pt idx="3036">
                  <c:v>358.4</c:v>
                </c:pt>
                <c:pt idx="3037">
                  <c:v>353.52</c:v>
                </c:pt>
                <c:pt idx="3038">
                  <c:v>358.4</c:v>
                </c:pt>
                <c:pt idx="3039">
                  <c:v>358.4</c:v>
                </c:pt>
                <c:pt idx="3040">
                  <c:v>354.74</c:v>
                </c:pt>
                <c:pt idx="3041">
                  <c:v>357.18</c:v>
                </c:pt>
                <c:pt idx="3042">
                  <c:v>357.18</c:v>
                </c:pt>
                <c:pt idx="3043">
                  <c:v>353.52</c:v>
                </c:pt>
                <c:pt idx="3044">
                  <c:v>358.4</c:v>
                </c:pt>
                <c:pt idx="3045">
                  <c:v>354.74</c:v>
                </c:pt>
                <c:pt idx="3046">
                  <c:v>354.74</c:v>
                </c:pt>
                <c:pt idx="3047">
                  <c:v>360.84</c:v>
                </c:pt>
                <c:pt idx="3048">
                  <c:v>355.96</c:v>
                </c:pt>
                <c:pt idx="3049">
                  <c:v>357.18</c:v>
                </c:pt>
                <c:pt idx="3050">
                  <c:v>360.84</c:v>
                </c:pt>
                <c:pt idx="3051">
                  <c:v>353.52</c:v>
                </c:pt>
                <c:pt idx="3052">
                  <c:v>358.4</c:v>
                </c:pt>
                <c:pt idx="3053">
                  <c:v>358.4</c:v>
                </c:pt>
                <c:pt idx="3054">
                  <c:v>354.74</c:v>
                </c:pt>
                <c:pt idx="3055">
                  <c:v>355.96</c:v>
                </c:pt>
                <c:pt idx="3056">
                  <c:v>353.52</c:v>
                </c:pt>
                <c:pt idx="3057">
                  <c:v>357.18</c:v>
                </c:pt>
                <c:pt idx="3058">
                  <c:v>359.62</c:v>
                </c:pt>
                <c:pt idx="3059">
                  <c:v>354.74</c:v>
                </c:pt>
                <c:pt idx="3060">
                  <c:v>355.96</c:v>
                </c:pt>
                <c:pt idx="3061">
                  <c:v>357.18</c:v>
                </c:pt>
                <c:pt idx="3062">
                  <c:v>353.52</c:v>
                </c:pt>
                <c:pt idx="3063">
                  <c:v>358.4</c:v>
                </c:pt>
                <c:pt idx="3064">
                  <c:v>355.96</c:v>
                </c:pt>
                <c:pt idx="3065">
                  <c:v>352.29</c:v>
                </c:pt>
                <c:pt idx="3066">
                  <c:v>358.4</c:v>
                </c:pt>
                <c:pt idx="3067">
                  <c:v>354.74</c:v>
                </c:pt>
                <c:pt idx="3068">
                  <c:v>351.07</c:v>
                </c:pt>
                <c:pt idx="3069">
                  <c:v>355.96</c:v>
                </c:pt>
                <c:pt idx="3070">
                  <c:v>353.52</c:v>
                </c:pt>
                <c:pt idx="3071">
                  <c:v>353.52</c:v>
                </c:pt>
                <c:pt idx="3072">
                  <c:v>353.52</c:v>
                </c:pt>
                <c:pt idx="3073">
                  <c:v>349.85</c:v>
                </c:pt>
                <c:pt idx="3074">
                  <c:v>354.74</c:v>
                </c:pt>
                <c:pt idx="3075">
                  <c:v>352.29</c:v>
                </c:pt>
                <c:pt idx="3076">
                  <c:v>352.29</c:v>
                </c:pt>
                <c:pt idx="3077">
                  <c:v>354.74</c:v>
                </c:pt>
                <c:pt idx="3078">
                  <c:v>351.07</c:v>
                </c:pt>
                <c:pt idx="3079">
                  <c:v>349.85</c:v>
                </c:pt>
                <c:pt idx="3080">
                  <c:v>353.52</c:v>
                </c:pt>
                <c:pt idx="3081">
                  <c:v>352.29</c:v>
                </c:pt>
                <c:pt idx="3082">
                  <c:v>352.29</c:v>
                </c:pt>
                <c:pt idx="3083">
                  <c:v>349.85</c:v>
                </c:pt>
                <c:pt idx="3084">
                  <c:v>348.63</c:v>
                </c:pt>
                <c:pt idx="3085">
                  <c:v>353.52</c:v>
                </c:pt>
                <c:pt idx="3086">
                  <c:v>352.29</c:v>
                </c:pt>
                <c:pt idx="3087">
                  <c:v>352.29</c:v>
                </c:pt>
                <c:pt idx="3088">
                  <c:v>354.74</c:v>
                </c:pt>
                <c:pt idx="3089">
                  <c:v>351.07</c:v>
                </c:pt>
                <c:pt idx="3090">
                  <c:v>353.52</c:v>
                </c:pt>
                <c:pt idx="3091">
                  <c:v>352.29</c:v>
                </c:pt>
                <c:pt idx="3092">
                  <c:v>353.52</c:v>
                </c:pt>
                <c:pt idx="3093">
                  <c:v>353.52</c:v>
                </c:pt>
                <c:pt idx="3094">
                  <c:v>351.07</c:v>
                </c:pt>
                <c:pt idx="3095">
                  <c:v>348.63</c:v>
                </c:pt>
                <c:pt idx="3096">
                  <c:v>353.52</c:v>
                </c:pt>
                <c:pt idx="3097">
                  <c:v>349.85</c:v>
                </c:pt>
                <c:pt idx="3098">
                  <c:v>349.85</c:v>
                </c:pt>
                <c:pt idx="3099">
                  <c:v>353.52</c:v>
                </c:pt>
                <c:pt idx="3100">
                  <c:v>349.85</c:v>
                </c:pt>
                <c:pt idx="3101">
                  <c:v>348.63</c:v>
                </c:pt>
                <c:pt idx="3102">
                  <c:v>353.52</c:v>
                </c:pt>
                <c:pt idx="3103">
                  <c:v>347.41</c:v>
                </c:pt>
                <c:pt idx="3104">
                  <c:v>352.29</c:v>
                </c:pt>
                <c:pt idx="3105">
                  <c:v>351.07</c:v>
                </c:pt>
                <c:pt idx="3106">
                  <c:v>347.41</c:v>
                </c:pt>
                <c:pt idx="3107">
                  <c:v>353.52</c:v>
                </c:pt>
                <c:pt idx="3108">
                  <c:v>347.41</c:v>
                </c:pt>
                <c:pt idx="3109">
                  <c:v>349.85</c:v>
                </c:pt>
                <c:pt idx="3110">
                  <c:v>353.52</c:v>
                </c:pt>
                <c:pt idx="3111">
                  <c:v>347.41</c:v>
                </c:pt>
                <c:pt idx="3112">
                  <c:v>352.29</c:v>
                </c:pt>
                <c:pt idx="3113">
                  <c:v>352.29</c:v>
                </c:pt>
                <c:pt idx="3114">
                  <c:v>347.41</c:v>
                </c:pt>
                <c:pt idx="3115">
                  <c:v>351.07</c:v>
                </c:pt>
                <c:pt idx="3116">
                  <c:v>348.63</c:v>
                </c:pt>
                <c:pt idx="3117">
                  <c:v>344.97</c:v>
                </c:pt>
                <c:pt idx="3118">
                  <c:v>352.29</c:v>
                </c:pt>
                <c:pt idx="3119">
                  <c:v>347.41</c:v>
                </c:pt>
                <c:pt idx="3120">
                  <c:v>349.85</c:v>
                </c:pt>
                <c:pt idx="3121">
                  <c:v>349.85</c:v>
                </c:pt>
                <c:pt idx="3122">
                  <c:v>346.19</c:v>
                </c:pt>
                <c:pt idx="3123">
                  <c:v>349.85</c:v>
                </c:pt>
                <c:pt idx="3124">
                  <c:v>349.85</c:v>
                </c:pt>
                <c:pt idx="3125">
                  <c:v>346.19</c:v>
                </c:pt>
                <c:pt idx="3126">
                  <c:v>352.29</c:v>
                </c:pt>
                <c:pt idx="3127">
                  <c:v>348.63</c:v>
                </c:pt>
                <c:pt idx="3128">
                  <c:v>347.41</c:v>
                </c:pt>
                <c:pt idx="3129">
                  <c:v>348.63</c:v>
                </c:pt>
                <c:pt idx="3130">
                  <c:v>347.41</c:v>
                </c:pt>
                <c:pt idx="3131">
                  <c:v>347.41</c:v>
                </c:pt>
                <c:pt idx="3132">
                  <c:v>351.07</c:v>
                </c:pt>
                <c:pt idx="3133">
                  <c:v>344.97</c:v>
                </c:pt>
                <c:pt idx="3134">
                  <c:v>346.19</c:v>
                </c:pt>
                <c:pt idx="3135">
                  <c:v>348.63</c:v>
                </c:pt>
                <c:pt idx="3136">
                  <c:v>344.97</c:v>
                </c:pt>
                <c:pt idx="3137">
                  <c:v>352.29</c:v>
                </c:pt>
                <c:pt idx="3138">
                  <c:v>346.19</c:v>
                </c:pt>
                <c:pt idx="3139">
                  <c:v>346.19</c:v>
                </c:pt>
                <c:pt idx="3140">
                  <c:v>347.41</c:v>
                </c:pt>
                <c:pt idx="3141">
                  <c:v>347.41</c:v>
                </c:pt>
                <c:pt idx="3142">
                  <c:v>346.19</c:v>
                </c:pt>
                <c:pt idx="3143">
                  <c:v>349.85</c:v>
                </c:pt>
                <c:pt idx="3144">
                  <c:v>343.75</c:v>
                </c:pt>
                <c:pt idx="3145">
                  <c:v>346.19</c:v>
                </c:pt>
                <c:pt idx="3146">
                  <c:v>348.63</c:v>
                </c:pt>
                <c:pt idx="3147">
                  <c:v>344.97</c:v>
                </c:pt>
                <c:pt idx="3148">
                  <c:v>348.63</c:v>
                </c:pt>
                <c:pt idx="3149">
                  <c:v>344.97</c:v>
                </c:pt>
                <c:pt idx="3150">
                  <c:v>343.75</c:v>
                </c:pt>
                <c:pt idx="3151">
                  <c:v>347.41</c:v>
                </c:pt>
                <c:pt idx="3152">
                  <c:v>343.75</c:v>
                </c:pt>
                <c:pt idx="3153">
                  <c:v>347.41</c:v>
                </c:pt>
                <c:pt idx="3154">
                  <c:v>349.85</c:v>
                </c:pt>
                <c:pt idx="3155">
                  <c:v>342.53</c:v>
                </c:pt>
                <c:pt idx="3156">
                  <c:v>347.41</c:v>
                </c:pt>
                <c:pt idx="3157">
                  <c:v>347.41</c:v>
                </c:pt>
                <c:pt idx="3158">
                  <c:v>342.53</c:v>
                </c:pt>
                <c:pt idx="3159">
                  <c:v>346.19</c:v>
                </c:pt>
                <c:pt idx="3160">
                  <c:v>347.41</c:v>
                </c:pt>
                <c:pt idx="3161">
                  <c:v>343.75</c:v>
                </c:pt>
                <c:pt idx="3162">
                  <c:v>347.41</c:v>
                </c:pt>
                <c:pt idx="3163">
                  <c:v>343.75</c:v>
                </c:pt>
                <c:pt idx="3164">
                  <c:v>346.19</c:v>
                </c:pt>
                <c:pt idx="3165">
                  <c:v>347.41</c:v>
                </c:pt>
                <c:pt idx="3166">
                  <c:v>342.53</c:v>
                </c:pt>
                <c:pt idx="3167">
                  <c:v>348.63</c:v>
                </c:pt>
                <c:pt idx="3168">
                  <c:v>343.75</c:v>
                </c:pt>
                <c:pt idx="3169">
                  <c:v>342.53</c:v>
                </c:pt>
                <c:pt idx="3170">
                  <c:v>349.85</c:v>
                </c:pt>
                <c:pt idx="3171">
                  <c:v>346.19</c:v>
                </c:pt>
                <c:pt idx="3172">
                  <c:v>344.97</c:v>
                </c:pt>
                <c:pt idx="3173">
                  <c:v>344.97</c:v>
                </c:pt>
                <c:pt idx="3174">
                  <c:v>343.75</c:v>
                </c:pt>
                <c:pt idx="3175">
                  <c:v>346.19</c:v>
                </c:pt>
                <c:pt idx="3176">
                  <c:v>347.41</c:v>
                </c:pt>
                <c:pt idx="3177">
                  <c:v>343.75</c:v>
                </c:pt>
                <c:pt idx="3178">
                  <c:v>343.75</c:v>
                </c:pt>
                <c:pt idx="3179">
                  <c:v>343.75</c:v>
                </c:pt>
                <c:pt idx="3180">
                  <c:v>342.53</c:v>
                </c:pt>
                <c:pt idx="3181">
                  <c:v>346.19</c:v>
                </c:pt>
                <c:pt idx="3182">
                  <c:v>342.53</c:v>
                </c:pt>
                <c:pt idx="3183">
                  <c:v>344.97</c:v>
                </c:pt>
                <c:pt idx="3184">
                  <c:v>346.19</c:v>
                </c:pt>
                <c:pt idx="3185">
                  <c:v>340.09</c:v>
                </c:pt>
                <c:pt idx="3186">
                  <c:v>343.75</c:v>
                </c:pt>
                <c:pt idx="3187">
                  <c:v>346.19</c:v>
                </c:pt>
                <c:pt idx="3188">
                  <c:v>341.31</c:v>
                </c:pt>
                <c:pt idx="3189">
                  <c:v>344.97</c:v>
                </c:pt>
                <c:pt idx="3190">
                  <c:v>342.53</c:v>
                </c:pt>
                <c:pt idx="3191">
                  <c:v>342.53</c:v>
                </c:pt>
                <c:pt idx="3192">
                  <c:v>344.97</c:v>
                </c:pt>
                <c:pt idx="3193">
                  <c:v>338.87</c:v>
                </c:pt>
                <c:pt idx="3194">
                  <c:v>341.31</c:v>
                </c:pt>
                <c:pt idx="3195">
                  <c:v>343.75</c:v>
                </c:pt>
                <c:pt idx="3196">
                  <c:v>341.31</c:v>
                </c:pt>
                <c:pt idx="3197">
                  <c:v>342.53</c:v>
                </c:pt>
                <c:pt idx="3198">
                  <c:v>342.53</c:v>
                </c:pt>
                <c:pt idx="3199">
                  <c:v>338.87</c:v>
                </c:pt>
                <c:pt idx="3200">
                  <c:v>344.97</c:v>
                </c:pt>
                <c:pt idx="3201">
                  <c:v>340.09</c:v>
                </c:pt>
                <c:pt idx="3202">
                  <c:v>340.09</c:v>
                </c:pt>
                <c:pt idx="3203">
                  <c:v>341.31</c:v>
                </c:pt>
                <c:pt idx="3204">
                  <c:v>338.87</c:v>
                </c:pt>
                <c:pt idx="3205">
                  <c:v>340.09</c:v>
                </c:pt>
                <c:pt idx="3206">
                  <c:v>343.75</c:v>
                </c:pt>
                <c:pt idx="3207">
                  <c:v>341.31</c:v>
                </c:pt>
                <c:pt idx="3208">
                  <c:v>343.75</c:v>
                </c:pt>
                <c:pt idx="3209">
                  <c:v>343.75</c:v>
                </c:pt>
                <c:pt idx="3210">
                  <c:v>337.65</c:v>
                </c:pt>
                <c:pt idx="3211">
                  <c:v>343.75</c:v>
                </c:pt>
                <c:pt idx="3212">
                  <c:v>342.53</c:v>
                </c:pt>
                <c:pt idx="3213">
                  <c:v>340.09</c:v>
                </c:pt>
                <c:pt idx="3214">
                  <c:v>342.53</c:v>
                </c:pt>
                <c:pt idx="3215">
                  <c:v>336.43</c:v>
                </c:pt>
                <c:pt idx="3216">
                  <c:v>341.31</c:v>
                </c:pt>
                <c:pt idx="3217">
                  <c:v>343.75</c:v>
                </c:pt>
                <c:pt idx="3218">
                  <c:v>337.65</c:v>
                </c:pt>
                <c:pt idx="3219">
                  <c:v>340.09</c:v>
                </c:pt>
                <c:pt idx="3220">
                  <c:v>342.53</c:v>
                </c:pt>
                <c:pt idx="3221">
                  <c:v>336.43</c:v>
                </c:pt>
                <c:pt idx="3222">
                  <c:v>343.75</c:v>
                </c:pt>
                <c:pt idx="3223">
                  <c:v>340.09</c:v>
                </c:pt>
                <c:pt idx="3224">
                  <c:v>338.87</c:v>
                </c:pt>
                <c:pt idx="3225">
                  <c:v>342.53</c:v>
                </c:pt>
                <c:pt idx="3226">
                  <c:v>337.65</c:v>
                </c:pt>
                <c:pt idx="3227">
                  <c:v>340.09</c:v>
                </c:pt>
                <c:pt idx="3228">
                  <c:v>342.53</c:v>
                </c:pt>
                <c:pt idx="3229">
                  <c:v>336.43</c:v>
                </c:pt>
                <c:pt idx="3230">
                  <c:v>340.09</c:v>
                </c:pt>
                <c:pt idx="3231">
                  <c:v>340.09</c:v>
                </c:pt>
                <c:pt idx="3232">
                  <c:v>337.65</c:v>
                </c:pt>
                <c:pt idx="3233">
                  <c:v>343.75</c:v>
                </c:pt>
                <c:pt idx="3234">
                  <c:v>338.87</c:v>
                </c:pt>
                <c:pt idx="3235">
                  <c:v>338.87</c:v>
                </c:pt>
                <c:pt idx="3236">
                  <c:v>341.31</c:v>
                </c:pt>
                <c:pt idx="3237">
                  <c:v>338.87</c:v>
                </c:pt>
                <c:pt idx="3238">
                  <c:v>341.31</c:v>
                </c:pt>
                <c:pt idx="3239">
                  <c:v>341.31</c:v>
                </c:pt>
                <c:pt idx="3240">
                  <c:v>338.87</c:v>
                </c:pt>
                <c:pt idx="3241">
                  <c:v>340.09</c:v>
                </c:pt>
                <c:pt idx="3242">
                  <c:v>340.09</c:v>
                </c:pt>
                <c:pt idx="3243">
                  <c:v>338.87</c:v>
                </c:pt>
                <c:pt idx="3244">
                  <c:v>342.53</c:v>
                </c:pt>
                <c:pt idx="3245">
                  <c:v>338.87</c:v>
                </c:pt>
                <c:pt idx="3246">
                  <c:v>336.43</c:v>
                </c:pt>
                <c:pt idx="3247">
                  <c:v>340.09</c:v>
                </c:pt>
                <c:pt idx="3248">
                  <c:v>336.43</c:v>
                </c:pt>
                <c:pt idx="3249">
                  <c:v>341.31</c:v>
                </c:pt>
                <c:pt idx="3250">
                  <c:v>342.53</c:v>
                </c:pt>
                <c:pt idx="3251">
                  <c:v>336.43</c:v>
                </c:pt>
                <c:pt idx="3252">
                  <c:v>341.31</c:v>
                </c:pt>
                <c:pt idx="3253">
                  <c:v>337.65</c:v>
                </c:pt>
                <c:pt idx="3254">
                  <c:v>340.09</c:v>
                </c:pt>
                <c:pt idx="3255">
                  <c:v>340.09</c:v>
                </c:pt>
                <c:pt idx="3256">
                  <c:v>337.65</c:v>
                </c:pt>
                <c:pt idx="3257">
                  <c:v>341.31</c:v>
                </c:pt>
                <c:pt idx="3258">
                  <c:v>341.31</c:v>
                </c:pt>
                <c:pt idx="3259">
                  <c:v>335.21</c:v>
                </c:pt>
                <c:pt idx="3260">
                  <c:v>341.31</c:v>
                </c:pt>
                <c:pt idx="3261">
                  <c:v>338.87</c:v>
                </c:pt>
                <c:pt idx="3262">
                  <c:v>335.21</c:v>
                </c:pt>
                <c:pt idx="3263">
                  <c:v>340.09</c:v>
                </c:pt>
                <c:pt idx="3264">
                  <c:v>337.65</c:v>
                </c:pt>
                <c:pt idx="3265">
                  <c:v>336.43</c:v>
                </c:pt>
                <c:pt idx="3266">
                  <c:v>342.53</c:v>
                </c:pt>
                <c:pt idx="3267">
                  <c:v>336.43</c:v>
                </c:pt>
                <c:pt idx="3268">
                  <c:v>340.09</c:v>
                </c:pt>
                <c:pt idx="3269">
                  <c:v>338.87</c:v>
                </c:pt>
                <c:pt idx="3270">
                  <c:v>336.43</c:v>
                </c:pt>
                <c:pt idx="3271">
                  <c:v>335.21</c:v>
                </c:pt>
                <c:pt idx="3272">
                  <c:v>340.09</c:v>
                </c:pt>
                <c:pt idx="3273">
                  <c:v>335.21</c:v>
                </c:pt>
                <c:pt idx="3274">
                  <c:v>338.87</c:v>
                </c:pt>
                <c:pt idx="3275">
                  <c:v>337.65</c:v>
                </c:pt>
                <c:pt idx="3276">
                  <c:v>333.98</c:v>
                </c:pt>
                <c:pt idx="3277">
                  <c:v>341.31</c:v>
                </c:pt>
                <c:pt idx="3278">
                  <c:v>338.87</c:v>
                </c:pt>
                <c:pt idx="3279">
                  <c:v>335.21</c:v>
                </c:pt>
                <c:pt idx="3280">
                  <c:v>340.09</c:v>
                </c:pt>
                <c:pt idx="3281">
                  <c:v>335.21</c:v>
                </c:pt>
                <c:pt idx="3282">
                  <c:v>336.43</c:v>
                </c:pt>
                <c:pt idx="3283">
                  <c:v>340.09</c:v>
                </c:pt>
                <c:pt idx="3284">
                  <c:v>333.98</c:v>
                </c:pt>
                <c:pt idx="3285">
                  <c:v>341.31</c:v>
                </c:pt>
                <c:pt idx="3286">
                  <c:v>340.09</c:v>
                </c:pt>
                <c:pt idx="3287">
                  <c:v>332.76</c:v>
                </c:pt>
                <c:pt idx="3288">
                  <c:v>337.65</c:v>
                </c:pt>
                <c:pt idx="3289">
                  <c:v>333.98</c:v>
                </c:pt>
                <c:pt idx="3290">
                  <c:v>338.87</c:v>
                </c:pt>
                <c:pt idx="3291">
                  <c:v>341.31</c:v>
                </c:pt>
                <c:pt idx="3292">
                  <c:v>332.76</c:v>
                </c:pt>
                <c:pt idx="3293">
                  <c:v>337.65</c:v>
                </c:pt>
                <c:pt idx="3294">
                  <c:v>337.65</c:v>
                </c:pt>
                <c:pt idx="3295">
                  <c:v>336.43</c:v>
                </c:pt>
                <c:pt idx="3296">
                  <c:v>341.31</c:v>
                </c:pt>
                <c:pt idx="3297">
                  <c:v>333.98</c:v>
                </c:pt>
                <c:pt idx="3298">
                  <c:v>336.43</c:v>
                </c:pt>
                <c:pt idx="3299">
                  <c:v>335.21</c:v>
                </c:pt>
                <c:pt idx="3300">
                  <c:v>333.98</c:v>
                </c:pt>
                <c:pt idx="3301">
                  <c:v>335.21</c:v>
                </c:pt>
                <c:pt idx="3302">
                  <c:v>338.87</c:v>
                </c:pt>
                <c:pt idx="3303">
                  <c:v>331.54</c:v>
                </c:pt>
                <c:pt idx="3304">
                  <c:v>336.43</c:v>
                </c:pt>
                <c:pt idx="3305">
                  <c:v>333.98</c:v>
                </c:pt>
                <c:pt idx="3306">
                  <c:v>331.54</c:v>
                </c:pt>
                <c:pt idx="3307">
                  <c:v>338.87</c:v>
                </c:pt>
                <c:pt idx="3308">
                  <c:v>336.43</c:v>
                </c:pt>
                <c:pt idx="3309">
                  <c:v>333.98</c:v>
                </c:pt>
                <c:pt idx="3310">
                  <c:v>337.65</c:v>
                </c:pt>
                <c:pt idx="3311">
                  <c:v>332.76</c:v>
                </c:pt>
                <c:pt idx="3312">
                  <c:v>336.43</c:v>
                </c:pt>
                <c:pt idx="3313">
                  <c:v>335.21</c:v>
                </c:pt>
                <c:pt idx="3314">
                  <c:v>331.54</c:v>
                </c:pt>
                <c:pt idx="3315">
                  <c:v>333.98</c:v>
                </c:pt>
                <c:pt idx="3316">
                  <c:v>335.21</c:v>
                </c:pt>
                <c:pt idx="3317">
                  <c:v>332.76</c:v>
                </c:pt>
                <c:pt idx="3318">
                  <c:v>336.43</c:v>
                </c:pt>
                <c:pt idx="3319">
                  <c:v>332.76</c:v>
                </c:pt>
                <c:pt idx="3320">
                  <c:v>331.54</c:v>
                </c:pt>
                <c:pt idx="3321">
                  <c:v>336.43</c:v>
                </c:pt>
                <c:pt idx="3322">
                  <c:v>330.32</c:v>
                </c:pt>
                <c:pt idx="3323">
                  <c:v>333.98</c:v>
                </c:pt>
                <c:pt idx="3324">
                  <c:v>332.76</c:v>
                </c:pt>
                <c:pt idx="3325">
                  <c:v>329.1</c:v>
                </c:pt>
                <c:pt idx="3326">
                  <c:v>333.98</c:v>
                </c:pt>
                <c:pt idx="3327">
                  <c:v>332.76</c:v>
                </c:pt>
                <c:pt idx="3328">
                  <c:v>329.1</c:v>
                </c:pt>
                <c:pt idx="3329">
                  <c:v>331.54</c:v>
                </c:pt>
                <c:pt idx="3330">
                  <c:v>329.1</c:v>
                </c:pt>
                <c:pt idx="3331">
                  <c:v>331.54</c:v>
                </c:pt>
                <c:pt idx="3332">
                  <c:v>333.98</c:v>
                </c:pt>
                <c:pt idx="3333">
                  <c:v>327.88</c:v>
                </c:pt>
                <c:pt idx="3334">
                  <c:v>331.54</c:v>
                </c:pt>
                <c:pt idx="3335">
                  <c:v>332.76</c:v>
                </c:pt>
                <c:pt idx="3336">
                  <c:v>329.1</c:v>
                </c:pt>
                <c:pt idx="3337">
                  <c:v>332.76</c:v>
                </c:pt>
                <c:pt idx="3338">
                  <c:v>327.88</c:v>
                </c:pt>
                <c:pt idx="3339">
                  <c:v>330.32</c:v>
                </c:pt>
                <c:pt idx="3340">
                  <c:v>331.54</c:v>
                </c:pt>
                <c:pt idx="3341">
                  <c:v>330.32</c:v>
                </c:pt>
                <c:pt idx="3342">
                  <c:v>332.76</c:v>
                </c:pt>
                <c:pt idx="3343">
                  <c:v>333.98</c:v>
                </c:pt>
                <c:pt idx="3344">
                  <c:v>331.54</c:v>
                </c:pt>
                <c:pt idx="3345">
                  <c:v>335.21</c:v>
                </c:pt>
                <c:pt idx="3346">
                  <c:v>333.98</c:v>
                </c:pt>
                <c:pt idx="3347">
                  <c:v>330.32</c:v>
                </c:pt>
                <c:pt idx="3348">
                  <c:v>333.98</c:v>
                </c:pt>
                <c:pt idx="3349">
                  <c:v>330.32</c:v>
                </c:pt>
                <c:pt idx="3350">
                  <c:v>331.54</c:v>
                </c:pt>
                <c:pt idx="3351">
                  <c:v>333.98</c:v>
                </c:pt>
                <c:pt idx="3352">
                  <c:v>333.98</c:v>
                </c:pt>
                <c:pt idx="3353">
                  <c:v>330.32</c:v>
                </c:pt>
                <c:pt idx="3354">
                  <c:v>332.76</c:v>
                </c:pt>
                <c:pt idx="3355">
                  <c:v>329.1</c:v>
                </c:pt>
                <c:pt idx="3356">
                  <c:v>332.76</c:v>
                </c:pt>
                <c:pt idx="3357">
                  <c:v>329.1</c:v>
                </c:pt>
                <c:pt idx="3358">
                  <c:v>327.88</c:v>
                </c:pt>
                <c:pt idx="3359">
                  <c:v>332.76</c:v>
                </c:pt>
                <c:pt idx="3360">
                  <c:v>329.1</c:v>
                </c:pt>
                <c:pt idx="3361">
                  <c:v>327.88</c:v>
                </c:pt>
                <c:pt idx="3362">
                  <c:v>330.32</c:v>
                </c:pt>
                <c:pt idx="3363">
                  <c:v>326.66000000000003</c:v>
                </c:pt>
                <c:pt idx="3364">
                  <c:v>327.88</c:v>
                </c:pt>
                <c:pt idx="3365">
                  <c:v>331.54</c:v>
                </c:pt>
                <c:pt idx="3366">
                  <c:v>325.44</c:v>
                </c:pt>
                <c:pt idx="3367">
                  <c:v>329.1</c:v>
                </c:pt>
                <c:pt idx="3368">
                  <c:v>329.1</c:v>
                </c:pt>
                <c:pt idx="3369">
                  <c:v>327.88</c:v>
                </c:pt>
                <c:pt idx="3370">
                  <c:v>331.54</c:v>
                </c:pt>
                <c:pt idx="3371">
                  <c:v>327.88</c:v>
                </c:pt>
                <c:pt idx="3372">
                  <c:v>330.32</c:v>
                </c:pt>
                <c:pt idx="3373">
                  <c:v>332.76</c:v>
                </c:pt>
                <c:pt idx="3374">
                  <c:v>327.88</c:v>
                </c:pt>
                <c:pt idx="3375">
                  <c:v>329.1</c:v>
                </c:pt>
                <c:pt idx="3376">
                  <c:v>329.1</c:v>
                </c:pt>
                <c:pt idx="3377">
                  <c:v>325.44</c:v>
                </c:pt>
                <c:pt idx="3378">
                  <c:v>330.32</c:v>
                </c:pt>
                <c:pt idx="3379">
                  <c:v>326.66000000000003</c:v>
                </c:pt>
                <c:pt idx="3380">
                  <c:v>325.44</c:v>
                </c:pt>
                <c:pt idx="3381">
                  <c:v>331.54</c:v>
                </c:pt>
                <c:pt idx="3382">
                  <c:v>327.88</c:v>
                </c:pt>
                <c:pt idx="3383">
                  <c:v>326.66000000000003</c:v>
                </c:pt>
                <c:pt idx="3384">
                  <c:v>330.32</c:v>
                </c:pt>
                <c:pt idx="3385">
                  <c:v>326.66000000000003</c:v>
                </c:pt>
                <c:pt idx="3386">
                  <c:v>329.1</c:v>
                </c:pt>
                <c:pt idx="3387">
                  <c:v>331.54</c:v>
                </c:pt>
                <c:pt idx="3388">
                  <c:v>326.66000000000003</c:v>
                </c:pt>
                <c:pt idx="3389">
                  <c:v>330.32</c:v>
                </c:pt>
                <c:pt idx="3390">
                  <c:v>325.44</c:v>
                </c:pt>
                <c:pt idx="3391">
                  <c:v>325.44</c:v>
                </c:pt>
                <c:pt idx="3392">
                  <c:v>330.32</c:v>
                </c:pt>
                <c:pt idx="3393">
                  <c:v>325.44</c:v>
                </c:pt>
                <c:pt idx="3394">
                  <c:v>327.88</c:v>
                </c:pt>
                <c:pt idx="3395">
                  <c:v>330.32</c:v>
                </c:pt>
                <c:pt idx="3396">
                  <c:v>325.44</c:v>
                </c:pt>
                <c:pt idx="3397">
                  <c:v>327.88</c:v>
                </c:pt>
                <c:pt idx="3398">
                  <c:v>327.88</c:v>
                </c:pt>
                <c:pt idx="3399">
                  <c:v>324.22000000000003</c:v>
                </c:pt>
                <c:pt idx="3400">
                  <c:v>330.32</c:v>
                </c:pt>
                <c:pt idx="3401">
                  <c:v>326.66000000000003</c:v>
                </c:pt>
                <c:pt idx="3402">
                  <c:v>325.44</c:v>
                </c:pt>
                <c:pt idx="3403">
                  <c:v>329.1</c:v>
                </c:pt>
                <c:pt idx="3404">
                  <c:v>324.22000000000003</c:v>
                </c:pt>
                <c:pt idx="3405">
                  <c:v>326.66000000000003</c:v>
                </c:pt>
                <c:pt idx="3406">
                  <c:v>331.54</c:v>
                </c:pt>
                <c:pt idx="3407">
                  <c:v>324.22000000000003</c:v>
                </c:pt>
                <c:pt idx="3408">
                  <c:v>327.88</c:v>
                </c:pt>
                <c:pt idx="3409">
                  <c:v>326.66000000000003</c:v>
                </c:pt>
                <c:pt idx="3410">
                  <c:v>326.66000000000003</c:v>
                </c:pt>
                <c:pt idx="3411">
                  <c:v>324.22000000000003</c:v>
                </c:pt>
                <c:pt idx="3412">
                  <c:v>325.44</c:v>
                </c:pt>
                <c:pt idx="3413">
                  <c:v>326.66000000000003</c:v>
                </c:pt>
                <c:pt idx="3414">
                  <c:v>329.1</c:v>
                </c:pt>
                <c:pt idx="3415">
                  <c:v>323</c:v>
                </c:pt>
                <c:pt idx="3416">
                  <c:v>326.66000000000003</c:v>
                </c:pt>
                <c:pt idx="3417">
                  <c:v>327.88</c:v>
                </c:pt>
                <c:pt idx="3418">
                  <c:v>324.22000000000003</c:v>
                </c:pt>
                <c:pt idx="3419">
                  <c:v>327.88</c:v>
                </c:pt>
                <c:pt idx="3420">
                  <c:v>323</c:v>
                </c:pt>
                <c:pt idx="3421">
                  <c:v>321.77999999999997</c:v>
                </c:pt>
                <c:pt idx="3422">
                  <c:v>327.88</c:v>
                </c:pt>
                <c:pt idx="3423">
                  <c:v>323</c:v>
                </c:pt>
                <c:pt idx="3424">
                  <c:v>324.22000000000003</c:v>
                </c:pt>
                <c:pt idx="3425">
                  <c:v>329.1</c:v>
                </c:pt>
                <c:pt idx="3426">
                  <c:v>323</c:v>
                </c:pt>
                <c:pt idx="3427">
                  <c:v>324.22000000000003</c:v>
                </c:pt>
                <c:pt idx="3428">
                  <c:v>326.66000000000003</c:v>
                </c:pt>
                <c:pt idx="3429">
                  <c:v>323</c:v>
                </c:pt>
                <c:pt idx="3430">
                  <c:v>324.22000000000003</c:v>
                </c:pt>
                <c:pt idx="3431">
                  <c:v>324.22000000000003</c:v>
                </c:pt>
                <c:pt idx="3432">
                  <c:v>323</c:v>
                </c:pt>
                <c:pt idx="3433">
                  <c:v>327.88</c:v>
                </c:pt>
                <c:pt idx="3434">
                  <c:v>323</c:v>
                </c:pt>
                <c:pt idx="3435">
                  <c:v>324.22000000000003</c:v>
                </c:pt>
                <c:pt idx="3436">
                  <c:v>326.66000000000003</c:v>
                </c:pt>
                <c:pt idx="3437">
                  <c:v>323</c:v>
                </c:pt>
                <c:pt idx="3438">
                  <c:v>324.22000000000003</c:v>
                </c:pt>
                <c:pt idx="3439">
                  <c:v>324.22000000000003</c:v>
                </c:pt>
                <c:pt idx="3440">
                  <c:v>323</c:v>
                </c:pt>
                <c:pt idx="3441">
                  <c:v>325.44</c:v>
                </c:pt>
                <c:pt idx="3442">
                  <c:v>321.77999999999997</c:v>
                </c:pt>
                <c:pt idx="3443">
                  <c:v>321.77999999999997</c:v>
                </c:pt>
                <c:pt idx="3444">
                  <c:v>327.88</c:v>
                </c:pt>
                <c:pt idx="3445">
                  <c:v>324.22000000000003</c:v>
                </c:pt>
                <c:pt idx="3446">
                  <c:v>321.77999999999997</c:v>
                </c:pt>
                <c:pt idx="3447">
                  <c:v>325.44</c:v>
                </c:pt>
                <c:pt idx="3448">
                  <c:v>323</c:v>
                </c:pt>
                <c:pt idx="3449">
                  <c:v>323</c:v>
                </c:pt>
                <c:pt idx="3450">
                  <c:v>323</c:v>
                </c:pt>
                <c:pt idx="3451">
                  <c:v>321.77999999999997</c:v>
                </c:pt>
                <c:pt idx="3452">
                  <c:v>326.66000000000003</c:v>
                </c:pt>
                <c:pt idx="3453">
                  <c:v>324.22000000000003</c:v>
                </c:pt>
                <c:pt idx="3454">
                  <c:v>324.22000000000003</c:v>
                </c:pt>
                <c:pt idx="3455">
                  <c:v>327.88</c:v>
                </c:pt>
                <c:pt idx="3456">
                  <c:v>323</c:v>
                </c:pt>
                <c:pt idx="3457">
                  <c:v>324.22000000000003</c:v>
                </c:pt>
                <c:pt idx="3458">
                  <c:v>326.66000000000003</c:v>
                </c:pt>
                <c:pt idx="3459">
                  <c:v>320.56</c:v>
                </c:pt>
                <c:pt idx="3460">
                  <c:v>323</c:v>
                </c:pt>
                <c:pt idx="3461">
                  <c:v>323</c:v>
                </c:pt>
                <c:pt idx="3462">
                  <c:v>321.77999999999997</c:v>
                </c:pt>
                <c:pt idx="3463">
                  <c:v>326.66000000000003</c:v>
                </c:pt>
                <c:pt idx="3464">
                  <c:v>320.56</c:v>
                </c:pt>
                <c:pt idx="3465">
                  <c:v>323</c:v>
                </c:pt>
                <c:pt idx="3466">
                  <c:v>327.88</c:v>
                </c:pt>
                <c:pt idx="3467">
                  <c:v>325.44</c:v>
                </c:pt>
                <c:pt idx="3468">
                  <c:v>324.22000000000003</c:v>
                </c:pt>
                <c:pt idx="3469">
                  <c:v>324.22000000000003</c:v>
                </c:pt>
                <c:pt idx="3470">
                  <c:v>320.56</c:v>
                </c:pt>
                <c:pt idx="3471">
                  <c:v>324.22000000000003</c:v>
                </c:pt>
                <c:pt idx="3472">
                  <c:v>323</c:v>
                </c:pt>
                <c:pt idx="3473">
                  <c:v>319.33999999999997</c:v>
                </c:pt>
                <c:pt idx="3474">
                  <c:v>324.22000000000003</c:v>
                </c:pt>
                <c:pt idx="3475">
                  <c:v>321.77999999999997</c:v>
                </c:pt>
                <c:pt idx="3476">
                  <c:v>323</c:v>
                </c:pt>
                <c:pt idx="3477">
                  <c:v>326.66000000000003</c:v>
                </c:pt>
                <c:pt idx="3478">
                  <c:v>319.33999999999997</c:v>
                </c:pt>
                <c:pt idx="3479">
                  <c:v>321.77999999999997</c:v>
                </c:pt>
                <c:pt idx="3480">
                  <c:v>324.22000000000003</c:v>
                </c:pt>
                <c:pt idx="3481">
                  <c:v>319.33999999999997</c:v>
                </c:pt>
                <c:pt idx="3482">
                  <c:v>321.77999999999997</c:v>
                </c:pt>
                <c:pt idx="3483">
                  <c:v>321.77999999999997</c:v>
                </c:pt>
                <c:pt idx="3484">
                  <c:v>318.12</c:v>
                </c:pt>
                <c:pt idx="3485">
                  <c:v>326.66000000000003</c:v>
                </c:pt>
                <c:pt idx="3486">
                  <c:v>320.56</c:v>
                </c:pt>
                <c:pt idx="3487">
                  <c:v>323</c:v>
                </c:pt>
                <c:pt idx="3488">
                  <c:v>326.66000000000003</c:v>
                </c:pt>
                <c:pt idx="3489">
                  <c:v>319.33999999999997</c:v>
                </c:pt>
                <c:pt idx="3490">
                  <c:v>324.22000000000003</c:v>
                </c:pt>
                <c:pt idx="3491">
                  <c:v>323</c:v>
                </c:pt>
                <c:pt idx="3492">
                  <c:v>319.33999999999997</c:v>
                </c:pt>
                <c:pt idx="3493">
                  <c:v>324.22000000000003</c:v>
                </c:pt>
                <c:pt idx="3494">
                  <c:v>323</c:v>
                </c:pt>
                <c:pt idx="3495">
                  <c:v>320.56</c:v>
                </c:pt>
                <c:pt idx="3496">
                  <c:v>325.44</c:v>
                </c:pt>
                <c:pt idx="3497">
                  <c:v>320.56</c:v>
                </c:pt>
                <c:pt idx="3498">
                  <c:v>320.56</c:v>
                </c:pt>
                <c:pt idx="3499">
                  <c:v>326.66000000000003</c:v>
                </c:pt>
                <c:pt idx="3500">
                  <c:v>321.77999999999997</c:v>
                </c:pt>
                <c:pt idx="3501">
                  <c:v>320.56</c:v>
                </c:pt>
                <c:pt idx="3502">
                  <c:v>320.56</c:v>
                </c:pt>
                <c:pt idx="3503">
                  <c:v>321.77999999999997</c:v>
                </c:pt>
                <c:pt idx="3504">
                  <c:v>324.22000000000003</c:v>
                </c:pt>
                <c:pt idx="3505">
                  <c:v>319.33999999999997</c:v>
                </c:pt>
                <c:pt idx="3506">
                  <c:v>320.56</c:v>
                </c:pt>
                <c:pt idx="3507">
                  <c:v>324.22000000000003</c:v>
                </c:pt>
                <c:pt idx="3508">
                  <c:v>319.33999999999997</c:v>
                </c:pt>
                <c:pt idx="3509">
                  <c:v>318.12</c:v>
                </c:pt>
                <c:pt idx="3510">
                  <c:v>323</c:v>
                </c:pt>
                <c:pt idx="3511">
                  <c:v>318.12</c:v>
                </c:pt>
                <c:pt idx="3512">
                  <c:v>321.77999999999997</c:v>
                </c:pt>
                <c:pt idx="3513">
                  <c:v>320.56</c:v>
                </c:pt>
                <c:pt idx="3514">
                  <c:v>318.12</c:v>
                </c:pt>
                <c:pt idx="3515">
                  <c:v>323</c:v>
                </c:pt>
                <c:pt idx="3516">
                  <c:v>320.56</c:v>
                </c:pt>
                <c:pt idx="3517">
                  <c:v>318.12</c:v>
                </c:pt>
                <c:pt idx="3518">
                  <c:v>321.77999999999997</c:v>
                </c:pt>
                <c:pt idx="3519">
                  <c:v>318.12</c:v>
                </c:pt>
                <c:pt idx="3520">
                  <c:v>320.56</c:v>
                </c:pt>
                <c:pt idx="3521">
                  <c:v>320.56</c:v>
                </c:pt>
                <c:pt idx="3522">
                  <c:v>315.67</c:v>
                </c:pt>
                <c:pt idx="3523">
                  <c:v>321.77999999999997</c:v>
                </c:pt>
                <c:pt idx="3524">
                  <c:v>319.33999999999997</c:v>
                </c:pt>
                <c:pt idx="3525">
                  <c:v>316.89</c:v>
                </c:pt>
                <c:pt idx="3526">
                  <c:v>321.77999999999997</c:v>
                </c:pt>
                <c:pt idx="3527">
                  <c:v>316.89</c:v>
                </c:pt>
                <c:pt idx="3528">
                  <c:v>319.33999999999997</c:v>
                </c:pt>
                <c:pt idx="3529">
                  <c:v>321.77999999999997</c:v>
                </c:pt>
                <c:pt idx="3530">
                  <c:v>318.12</c:v>
                </c:pt>
                <c:pt idx="3531">
                  <c:v>319.33999999999997</c:v>
                </c:pt>
                <c:pt idx="3532">
                  <c:v>321.77999999999997</c:v>
                </c:pt>
                <c:pt idx="3533">
                  <c:v>316.89</c:v>
                </c:pt>
                <c:pt idx="3534">
                  <c:v>319.33999999999997</c:v>
                </c:pt>
                <c:pt idx="3535">
                  <c:v>320.56</c:v>
                </c:pt>
                <c:pt idx="3536">
                  <c:v>315.67</c:v>
                </c:pt>
                <c:pt idx="3537">
                  <c:v>320.56</c:v>
                </c:pt>
                <c:pt idx="3538">
                  <c:v>319.33999999999997</c:v>
                </c:pt>
                <c:pt idx="3539">
                  <c:v>315.67</c:v>
                </c:pt>
                <c:pt idx="3540">
                  <c:v>318.12</c:v>
                </c:pt>
                <c:pt idx="3541">
                  <c:v>315.67</c:v>
                </c:pt>
                <c:pt idx="3542">
                  <c:v>318.12</c:v>
                </c:pt>
                <c:pt idx="3543">
                  <c:v>319.33999999999997</c:v>
                </c:pt>
                <c:pt idx="3544">
                  <c:v>313.23</c:v>
                </c:pt>
                <c:pt idx="3545">
                  <c:v>318.12</c:v>
                </c:pt>
                <c:pt idx="3546">
                  <c:v>316.89</c:v>
                </c:pt>
                <c:pt idx="3547">
                  <c:v>315.67</c:v>
                </c:pt>
                <c:pt idx="3548">
                  <c:v>318.12</c:v>
                </c:pt>
                <c:pt idx="3549">
                  <c:v>319.33999999999997</c:v>
                </c:pt>
                <c:pt idx="3550">
                  <c:v>316.89</c:v>
                </c:pt>
                <c:pt idx="3551">
                  <c:v>320.56</c:v>
                </c:pt>
                <c:pt idx="3552">
                  <c:v>318.12</c:v>
                </c:pt>
                <c:pt idx="3553">
                  <c:v>319.33999999999997</c:v>
                </c:pt>
                <c:pt idx="3554">
                  <c:v>318.12</c:v>
                </c:pt>
                <c:pt idx="3555">
                  <c:v>314.45</c:v>
                </c:pt>
                <c:pt idx="3556">
                  <c:v>320.56</c:v>
                </c:pt>
                <c:pt idx="3557">
                  <c:v>318.12</c:v>
                </c:pt>
                <c:pt idx="3558">
                  <c:v>316.89</c:v>
                </c:pt>
                <c:pt idx="3559">
                  <c:v>320.56</c:v>
                </c:pt>
                <c:pt idx="3560">
                  <c:v>314.45</c:v>
                </c:pt>
                <c:pt idx="3561">
                  <c:v>316.89</c:v>
                </c:pt>
                <c:pt idx="3562">
                  <c:v>316.89</c:v>
                </c:pt>
                <c:pt idx="3563">
                  <c:v>315.67</c:v>
                </c:pt>
                <c:pt idx="3564">
                  <c:v>316.89</c:v>
                </c:pt>
                <c:pt idx="3565">
                  <c:v>318.12</c:v>
                </c:pt>
                <c:pt idx="3566">
                  <c:v>314.45</c:v>
                </c:pt>
                <c:pt idx="3567">
                  <c:v>319.33999999999997</c:v>
                </c:pt>
                <c:pt idx="3568">
                  <c:v>316.89</c:v>
                </c:pt>
                <c:pt idx="3569">
                  <c:v>316.89</c:v>
                </c:pt>
                <c:pt idx="3570">
                  <c:v>319.33999999999997</c:v>
                </c:pt>
                <c:pt idx="3571">
                  <c:v>315.67</c:v>
                </c:pt>
                <c:pt idx="3572">
                  <c:v>314.45</c:v>
                </c:pt>
                <c:pt idx="3573">
                  <c:v>316.89</c:v>
                </c:pt>
                <c:pt idx="3574">
                  <c:v>313.23</c:v>
                </c:pt>
                <c:pt idx="3575">
                  <c:v>318.12</c:v>
                </c:pt>
                <c:pt idx="3576">
                  <c:v>318.12</c:v>
                </c:pt>
                <c:pt idx="3577">
                  <c:v>314.45</c:v>
                </c:pt>
                <c:pt idx="3578">
                  <c:v>319.33999999999997</c:v>
                </c:pt>
                <c:pt idx="3579">
                  <c:v>315.67</c:v>
                </c:pt>
                <c:pt idx="3580">
                  <c:v>314.45</c:v>
                </c:pt>
                <c:pt idx="3581">
                  <c:v>319.33999999999997</c:v>
                </c:pt>
                <c:pt idx="3582">
                  <c:v>312.01</c:v>
                </c:pt>
                <c:pt idx="3583">
                  <c:v>316.89</c:v>
                </c:pt>
                <c:pt idx="3584">
                  <c:v>315.67</c:v>
                </c:pt>
                <c:pt idx="3585">
                  <c:v>313.23</c:v>
                </c:pt>
                <c:pt idx="3586">
                  <c:v>319.33999999999997</c:v>
                </c:pt>
                <c:pt idx="3587">
                  <c:v>315.67</c:v>
                </c:pt>
                <c:pt idx="3588">
                  <c:v>314.45</c:v>
                </c:pt>
                <c:pt idx="3589">
                  <c:v>319.33999999999997</c:v>
                </c:pt>
                <c:pt idx="3590">
                  <c:v>313.23</c:v>
                </c:pt>
                <c:pt idx="3591">
                  <c:v>315.67</c:v>
                </c:pt>
                <c:pt idx="3592">
                  <c:v>318.12</c:v>
                </c:pt>
                <c:pt idx="3593">
                  <c:v>312.01</c:v>
                </c:pt>
                <c:pt idx="3594">
                  <c:v>316.89</c:v>
                </c:pt>
                <c:pt idx="3595">
                  <c:v>319.33999999999997</c:v>
                </c:pt>
                <c:pt idx="3596">
                  <c:v>313.23</c:v>
                </c:pt>
                <c:pt idx="3597">
                  <c:v>315.67</c:v>
                </c:pt>
                <c:pt idx="3598">
                  <c:v>316.89</c:v>
                </c:pt>
                <c:pt idx="3599">
                  <c:v>313.23</c:v>
                </c:pt>
                <c:pt idx="3600">
                  <c:v>316.89</c:v>
                </c:pt>
                <c:pt idx="3601">
                  <c:v>314.45</c:v>
                </c:pt>
                <c:pt idx="3602">
                  <c:v>313.23</c:v>
                </c:pt>
                <c:pt idx="3603">
                  <c:v>315.67</c:v>
                </c:pt>
                <c:pt idx="3604">
                  <c:v>315.67</c:v>
                </c:pt>
                <c:pt idx="3605">
                  <c:v>314.45</c:v>
                </c:pt>
                <c:pt idx="3606">
                  <c:v>316.89</c:v>
                </c:pt>
                <c:pt idx="3607">
                  <c:v>312.01</c:v>
                </c:pt>
                <c:pt idx="3608">
                  <c:v>314.45</c:v>
                </c:pt>
                <c:pt idx="3609">
                  <c:v>318.12</c:v>
                </c:pt>
                <c:pt idx="3610">
                  <c:v>313.23</c:v>
                </c:pt>
                <c:pt idx="3611">
                  <c:v>310.79000000000002</c:v>
                </c:pt>
                <c:pt idx="3612">
                  <c:v>314.45</c:v>
                </c:pt>
                <c:pt idx="3613">
                  <c:v>314.45</c:v>
                </c:pt>
                <c:pt idx="3614">
                  <c:v>316.89</c:v>
                </c:pt>
                <c:pt idx="3615">
                  <c:v>314.45</c:v>
                </c:pt>
                <c:pt idx="3616">
                  <c:v>319.33999999999997</c:v>
                </c:pt>
                <c:pt idx="3617">
                  <c:v>318.12</c:v>
                </c:pt>
                <c:pt idx="3618">
                  <c:v>312.01</c:v>
                </c:pt>
                <c:pt idx="3619">
                  <c:v>318.12</c:v>
                </c:pt>
                <c:pt idx="3620">
                  <c:v>315.67</c:v>
                </c:pt>
                <c:pt idx="3621">
                  <c:v>312.01</c:v>
                </c:pt>
                <c:pt idx="3622">
                  <c:v>318.12</c:v>
                </c:pt>
                <c:pt idx="3623">
                  <c:v>315.67</c:v>
                </c:pt>
                <c:pt idx="3624">
                  <c:v>314.45</c:v>
                </c:pt>
                <c:pt idx="3625">
                  <c:v>316.89</c:v>
                </c:pt>
                <c:pt idx="3626">
                  <c:v>314.45</c:v>
                </c:pt>
                <c:pt idx="3627">
                  <c:v>313.23</c:v>
                </c:pt>
                <c:pt idx="3628">
                  <c:v>316.89</c:v>
                </c:pt>
                <c:pt idx="3629">
                  <c:v>313.23</c:v>
                </c:pt>
                <c:pt idx="3630">
                  <c:v>316.89</c:v>
                </c:pt>
                <c:pt idx="3631">
                  <c:v>318.12</c:v>
                </c:pt>
                <c:pt idx="3632">
                  <c:v>313.23</c:v>
                </c:pt>
                <c:pt idx="3633">
                  <c:v>316.89</c:v>
                </c:pt>
                <c:pt idx="3634">
                  <c:v>313.23</c:v>
                </c:pt>
                <c:pt idx="3635">
                  <c:v>312.01</c:v>
                </c:pt>
                <c:pt idx="3636">
                  <c:v>315.67</c:v>
                </c:pt>
                <c:pt idx="3637">
                  <c:v>313.23</c:v>
                </c:pt>
                <c:pt idx="3638">
                  <c:v>314.45</c:v>
                </c:pt>
                <c:pt idx="3639">
                  <c:v>316.89</c:v>
                </c:pt>
                <c:pt idx="3640">
                  <c:v>313.23</c:v>
                </c:pt>
                <c:pt idx="3641">
                  <c:v>318.12</c:v>
                </c:pt>
                <c:pt idx="3642">
                  <c:v>312.01</c:v>
                </c:pt>
                <c:pt idx="3643">
                  <c:v>312.01</c:v>
                </c:pt>
                <c:pt idx="3644">
                  <c:v>318.12</c:v>
                </c:pt>
                <c:pt idx="3645">
                  <c:v>312.01</c:v>
                </c:pt>
                <c:pt idx="3646">
                  <c:v>314.45</c:v>
                </c:pt>
                <c:pt idx="3647">
                  <c:v>314.45</c:v>
                </c:pt>
                <c:pt idx="3648">
                  <c:v>310.79000000000002</c:v>
                </c:pt>
                <c:pt idx="3649">
                  <c:v>315.67</c:v>
                </c:pt>
                <c:pt idx="3650">
                  <c:v>313.23</c:v>
                </c:pt>
                <c:pt idx="3651">
                  <c:v>313.23</c:v>
                </c:pt>
                <c:pt idx="3652">
                  <c:v>315.67</c:v>
                </c:pt>
                <c:pt idx="3653">
                  <c:v>313.23</c:v>
                </c:pt>
                <c:pt idx="3654">
                  <c:v>310.79000000000002</c:v>
                </c:pt>
                <c:pt idx="3655">
                  <c:v>312.01</c:v>
                </c:pt>
                <c:pt idx="3656">
                  <c:v>308.35000000000002</c:v>
                </c:pt>
                <c:pt idx="3657">
                  <c:v>310.79000000000002</c:v>
                </c:pt>
                <c:pt idx="3658">
                  <c:v>310.79000000000002</c:v>
                </c:pt>
                <c:pt idx="3659">
                  <c:v>305.91000000000003</c:v>
                </c:pt>
                <c:pt idx="3660">
                  <c:v>312.01</c:v>
                </c:pt>
                <c:pt idx="3661">
                  <c:v>309.57</c:v>
                </c:pt>
                <c:pt idx="3662">
                  <c:v>307.13</c:v>
                </c:pt>
                <c:pt idx="3663">
                  <c:v>310.79000000000002</c:v>
                </c:pt>
                <c:pt idx="3664">
                  <c:v>307.13</c:v>
                </c:pt>
                <c:pt idx="3665">
                  <c:v>308.35000000000002</c:v>
                </c:pt>
                <c:pt idx="3666">
                  <c:v>308.35000000000002</c:v>
                </c:pt>
                <c:pt idx="3667">
                  <c:v>305.91000000000003</c:v>
                </c:pt>
                <c:pt idx="3668">
                  <c:v>308.35000000000002</c:v>
                </c:pt>
                <c:pt idx="3669">
                  <c:v>308.35000000000002</c:v>
                </c:pt>
                <c:pt idx="3670">
                  <c:v>309.57</c:v>
                </c:pt>
                <c:pt idx="3671">
                  <c:v>308.35000000000002</c:v>
                </c:pt>
                <c:pt idx="3672">
                  <c:v>309.57</c:v>
                </c:pt>
                <c:pt idx="3673">
                  <c:v>305.91000000000003</c:v>
                </c:pt>
                <c:pt idx="3674">
                  <c:v>308.35000000000002</c:v>
                </c:pt>
                <c:pt idx="3675">
                  <c:v>308.35000000000002</c:v>
                </c:pt>
                <c:pt idx="3676">
                  <c:v>305.91000000000003</c:v>
                </c:pt>
                <c:pt idx="3677">
                  <c:v>309.57</c:v>
                </c:pt>
                <c:pt idx="3678">
                  <c:v>307.13</c:v>
                </c:pt>
                <c:pt idx="3679">
                  <c:v>305.91000000000003</c:v>
                </c:pt>
                <c:pt idx="3680">
                  <c:v>309.57</c:v>
                </c:pt>
                <c:pt idx="3681">
                  <c:v>304.69</c:v>
                </c:pt>
                <c:pt idx="3682">
                  <c:v>309.57</c:v>
                </c:pt>
                <c:pt idx="3683">
                  <c:v>308.35000000000002</c:v>
                </c:pt>
                <c:pt idx="3684">
                  <c:v>308.35000000000002</c:v>
                </c:pt>
                <c:pt idx="3685">
                  <c:v>309.57</c:v>
                </c:pt>
                <c:pt idx="3686">
                  <c:v>305.91000000000003</c:v>
                </c:pt>
                <c:pt idx="3687">
                  <c:v>305.91000000000003</c:v>
                </c:pt>
                <c:pt idx="3688">
                  <c:v>308.35000000000002</c:v>
                </c:pt>
                <c:pt idx="3689">
                  <c:v>304.69</c:v>
                </c:pt>
                <c:pt idx="3690">
                  <c:v>305.91000000000003</c:v>
                </c:pt>
                <c:pt idx="3691">
                  <c:v>309.57</c:v>
                </c:pt>
                <c:pt idx="3692">
                  <c:v>303.47000000000003</c:v>
                </c:pt>
                <c:pt idx="3693">
                  <c:v>309.57</c:v>
                </c:pt>
                <c:pt idx="3694">
                  <c:v>308.35000000000002</c:v>
                </c:pt>
                <c:pt idx="3695">
                  <c:v>303.47000000000003</c:v>
                </c:pt>
                <c:pt idx="3696">
                  <c:v>308.35000000000002</c:v>
                </c:pt>
                <c:pt idx="3697">
                  <c:v>308.35000000000002</c:v>
                </c:pt>
                <c:pt idx="3698">
                  <c:v>305.91000000000003</c:v>
                </c:pt>
                <c:pt idx="3699">
                  <c:v>309.57</c:v>
                </c:pt>
                <c:pt idx="3700">
                  <c:v>305.91000000000003</c:v>
                </c:pt>
                <c:pt idx="3701">
                  <c:v>305.91000000000003</c:v>
                </c:pt>
                <c:pt idx="3702">
                  <c:v>308.35000000000002</c:v>
                </c:pt>
                <c:pt idx="3703">
                  <c:v>303.47000000000003</c:v>
                </c:pt>
                <c:pt idx="3704">
                  <c:v>308.35000000000002</c:v>
                </c:pt>
                <c:pt idx="3705">
                  <c:v>307.13</c:v>
                </c:pt>
                <c:pt idx="3706">
                  <c:v>305.91000000000003</c:v>
                </c:pt>
                <c:pt idx="3707">
                  <c:v>307.13</c:v>
                </c:pt>
                <c:pt idx="3708">
                  <c:v>307.13</c:v>
                </c:pt>
                <c:pt idx="3709">
                  <c:v>304.69</c:v>
                </c:pt>
                <c:pt idx="3710">
                  <c:v>308.35000000000002</c:v>
                </c:pt>
                <c:pt idx="3711">
                  <c:v>305.91000000000003</c:v>
                </c:pt>
                <c:pt idx="3712">
                  <c:v>307.13</c:v>
                </c:pt>
                <c:pt idx="3713">
                  <c:v>309.57</c:v>
                </c:pt>
                <c:pt idx="3714">
                  <c:v>303.47000000000003</c:v>
                </c:pt>
                <c:pt idx="3715">
                  <c:v>309.57</c:v>
                </c:pt>
                <c:pt idx="3716">
                  <c:v>307.13</c:v>
                </c:pt>
                <c:pt idx="3717">
                  <c:v>304.69</c:v>
                </c:pt>
                <c:pt idx="3718">
                  <c:v>308.35000000000002</c:v>
                </c:pt>
                <c:pt idx="3719">
                  <c:v>307.13</c:v>
                </c:pt>
                <c:pt idx="3720">
                  <c:v>305.91000000000003</c:v>
                </c:pt>
                <c:pt idx="3721">
                  <c:v>308.35000000000002</c:v>
                </c:pt>
                <c:pt idx="3722">
                  <c:v>304.69</c:v>
                </c:pt>
                <c:pt idx="3723">
                  <c:v>304.69</c:v>
                </c:pt>
                <c:pt idx="3724">
                  <c:v>305.91000000000003</c:v>
                </c:pt>
                <c:pt idx="3725">
                  <c:v>303.47000000000003</c:v>
                </c:pt>
                <c:pt idx="3726">
                  <c:v>307.13</c:v>
                </c:pt>
                <c:pt idx="3727">
                  <c:v>303.47000000000003</c:v>
                </c:pt>
                <c:pt idx="3728">
                  <c:v>302.25</c:v>
                </c:pt>
                <c:pt idx="3729">
                  <c:v>308.35000000000002</c:v>
                </c:pt>
                <c:pt idx="3730">
                  <c:v>304.69</c:v>
                </c:pt>
                <c:pt idx="3731">
                  <c:v>303.47000000000003</c:v>
                </c:pt>
                <c:pt idx="3732">
                  <c:v>307.13</c:v>
                </c:pt>
                <c:pt idx="3733">
                  <c:v>301.02999999999997</c:v>
                </c:pt>
                <c:pt idx="3734">
                  <c:v>304.69</c:v>
                </c:pt>
                <c:pt idx="3735">
                  <c:v>307.13</c:v>
                </c:pt>
                <c:pt idx="3736">
                  <c:v>302.25</c:v>
                </c:pt>
                <c:pt idx="3737">
                  <c:v>305.91000000000003</c:v>
                </c:pt>
                <c:pt idx="3738">
                  <c:v>304.69</c:v>
                </c:pt>
                <c:pt idx="3739">
                  <c:v>302.25</c:v>
                </c:pt>
                <c:pt idx="3740">
                  <c:v>304.69</c:v>
                </c:pt>
                <c:pt idx="3741">
                  <c:v>302.25</c:v>
                </c:pt>
                <c:pt idx="3742">
                  <c:v>302.25</c:v>
                </c:pt>
                <c:pt idx="3743">
                  <c:v>305.91000000000003</c:v>
                </c:pt>
                <c:pt idx="3744">
                  <c:v>302.25</c:v>
                </c:pt>
                <c:pt idx="3745">
                  <c:v>302.25</c:v>
                </c:pt>
                <c:pt idx="3746">
                  <c:v>304.69</c:v>
                </c:pt>
                <c:pt idx="3747">
                  <c:v>302.25</c:v>
                </c:pt>
                <c:pt idx="3748">
                  <c:v>304.69</c:v>
                </c:pt>
                <c:pt idx="3749">
                  <c:v>303.47000000000003</c:v>
                </c:pt>
                <c:pt idx="3750">
                  <c:v>301.02999999999997</c:v>
                </c:pt>
                <c:pt idx="3751">
                  <c:v>304.69</c:v>
                </c:pt>
                <c:pt idx="3752">
                  <c:v>301.02999999999997</c:v>
                </c:pt>
                <c:pt idx="3753">
                  <c:v>302.25</c:v>
                </c:pt>
                <c:pt idx="3754">
                  <c:v>303.47000000000003</c:v>
                </c:pt>
                <c:pt idx="3755">
                  <c:v>298.58</c:v>
                </c:pt>
                <c:pt idx="3756">
                  <c:v>302.25</c:v>
                </c:pt>
                <c:pt idx="3757">
                  <c:v>303.47000000000003</c:v>
                </c:pt>
                <c:pt idx="3758">
                  <c:v>301.02999999999997</c:v>
                </c:pt>
                <c:pt idx="3759">
                  <c:v>303.47000000000003</c:v>
                </c:pt>
                <c:pt idx="3760">
                  <c:v>302.25</c:v>
                </c:pt>
                <c:pt idx="3761">
                  <c:v>298.58</c:v>
                </c:pt>
                <c:pt idx="3762">
                  <c:v>303.47000000000003</c:v>
                </c:pt>
                <c:pt idx="3763">
                  <c:v>301.02999999999997</c:v>
                </c:pt>
                <c:pt idx="3764">
                  <c:v>301.02999999999997</c:v>
                </c:pt>
                <c:pt idx="3765">
                  <c:v>302.25</c:v>
                </c:pt>
                <c:pt idx="3766">
                  <c:v>298.58</c:v>
                </c:pt>
                <c:pt idx="3767">
                  <c:v>301.02999999999997</c:v>
                </c:pt>
                <c:pt idx="3768">
                  <c:v>304.69</c:v>
                </c:pt>
                <c:pt idx="3769">
                  <c:v>298.58</c:v>
                </c:pt>
                <c:pt idx="3770">
                  <c:v>299.8</c:v>
                </c:pt>
                <c:pt idx="3771">
                  <c:v>299.8</c:v>
                </c:pt>
                <c:pt idx="3772">
                  <c:v>298.58</c:v>
                </c:pt>
                <c:pt idx="3773">
                  <c:v>303.47000000000003</c:v>
                </c:pt>
                <c:pt idx="3774">
                  <c:v>299.8</c:v>
                </c:pt>
                <c:pt idx="3775">
                  <c:v>301.02999999999997</c:v>
                </c:pt>
                <c:pt idx="3776">
                  <c:v>301.02999999999997</c:v>
                </c:pt>
                <c:pt idx="3777">
                  <c:v>299.8</c:v>
                </c:pt>
                <c:pt idx="3778">
                  <c:v>301.02999999999997</c:v>
                </c:pt>
                <c:pt idx="3779">
                  <c:v>302.25</c:v>
                </c:pt>
                <c:pt idx="3780">
                  <c:v>298.58</c:v>
                </c:pt>
                <c:pt idx="3781">
                  <c:v>302.25</c:v>
                </c:pt>
                <c:pt idx="3782">
                  <c:v>298.58</c:v>
                </c:pt>
                <c:pt idx="3783">
                  <c:v>302.25</c:v>
                </c:pt>
                <c:pt idx="3784">
                  <c:v>303.47000000000003</c:v>
                </c:pt>
                <c:pt idx="3785">
                  <c:v>294.92</c:v>
                </c:pt>
                <c:pt idx="3786">
                  <c:v>303.47000000000003</c:v>
                </c:pt>
                <c:pt idx="3787">
                  <c:v>302.25</c:v>
                </c:pt>
                <c:pt idx="3788">
                  <c:v>299.8</c:v>
                </c:pt>
                <c:pt idx="3789">
                  <c:v>303.47000000000003</c:v>
                </c:pt>
                <c:pt idx="3790">
                  <c:v>301.02999999999997</c:v>
                </c:pt>
                <c:pt idx="3791">
                  <c:v>298.58</c:v>
                </c:pt>
                <c:pt idx="3792">
                  <c:v>304.69</c:v>
                </c:pt>
                <c:pt idx="3793">
                  <c:v>301.02999999999997</c:v>
                </c:pt>
                <c:pt idx="3794">
                  <c:v>303.47000000000003</c:v>
                </c:pt>
                <c:pt idx="3795">
                  <c:v>303.47000000000003</c:v>
                </c:pt>
                <c:pt idx="3796">
                  <c:v>296.14</c:v>
                </c:pt>
                <c:pt idx="3797">
                  <c:v>299.8</c:v>
                </c:pt>
                <c:pt idx="3798">
                  <c:v>302.25</c:v>
                </c:pt>
                <c:pt idx="3799">
                  <c:v>298.58</c:v>
                </c:pt>
                <c:pt idx="3800">
                  <c:v>304.69</c:v>
                </c:pt>
                <c:pt idx="3801">
                  <c:v>299.8</c:v>
                </c:pt>
                <c:pt idx="3802">
                  <c:v>299.8</c:v>
                </c:pt>
                <c:pt idx="3803">
                  <c:v>302.25</c:v>
                </c:pt>
                <c:pt idx="3804">
                  <c:v>297.36</c:v>
                </c:pt>
                <c:pt idx="3805">
                  <c:v>298.58</c:v>
                </c:pt>
                <c:pt idx="3806">
                  <c:v>299.8</c:v>
                </c:pt>
                <c:pt idx="3807">
                  <c:v>298.58</c:v>
                </c:pt>
                <c:pt idx="3808">
                  <c:v>299.8</c:v>
                </c:pt>
                <c:pt idx="3809">
                  <c:v>302.25</c:v>
                </c:pt>
                <c:pt idx="3810">
                  <c:v>296.14</c:v>
                </c:pt>
                <c:pt idx="3811">
                  <c:v>302.25</c:v>
                </c:pt>
                <c:pt idx="3812">
                  <c:v>299.8</c:v>
                </c:pt>
                <c:pt idx="3813">
                  <c:v>296.14</c:v>
                </c:pt>
                <c:pt idx="3814">
                  <c:v>302.25</c:v>
                </c:pt>
                <c:pt idx="3815">
                  <c:v>298.58</c:v>
                </c:pt>
                <c:pt idx="3816">
                  <c:v>296.14</c:v>
                </c:pt>
                <c:pt idx="3817">
                  <c:v>298.58</c:v>
                </c:pt>
                <c:pt idx="3818">
                  <c:v>298.58</c:v>
                </c:pt>
                <c:pt idx="3819">
                  <c:v>297.36</c:v>
                </c:pt>
                <c:pt idx="3820">
                  <c:v>298.58</c:v>
                </c:pt>
                <c:pt idx="3821">
                  <c:v>287.60000000000002</c:v>
                </c:pt>
                <c:pt idx="3822">
                  <c:v>299.8</c:v>
                </c:pt>
                <c:pt idx="3823">
                  <c:v>297.36</c:v>
                </c:pt>
                <c:pt idx="3824">
                  <c:v>294.92</c:v>
                </c:pt>
                <c:pt idx="3825">
                  <c:v>301.02999999999997</c:v>
                </c:pt>
                <c:pt idx="3826">
                  <c:v>297.36</c:v>
                </c:pt>
                <c:pt idx="3827">
                  <c:v>297.36</c:v>
                </c:pt>
                <c:pt idx="3828">
                  <c:v>301.02999999999997</c:v>
                </c:pt>
                <c:pt idx="3829">
                  <c:v>296.14</c:v>
                </c:pt>
                <c:pt idx="3830">
                  <c:v>298.58</c:v>
                </c:pt>
                <c:pt idx="3831">
                  <c:v>299.8</c:v>
                </c:pt>
                <c:pt idx="3832">
                  <c:v>296.14</c:v>
                </c:pt>
                <c:pt idx="3833">
                  <c:v>298.58</c:v>
                </c:pt>
                <c:pt idx="3834">
                  <c:v>296.14</c:v>
                </c:pt>
                <c:pt idx="3835">
                  <c:v>297.36</c:v>
                </c:pt>
                <c:pt idx="3836">
                  <c:v>301.02999999999997</c:v>
                </c:pt>
                <c:pt idx="3837">
                  <c:v>296.14</c:v>
                </c:pt>
                <c:pt idx="3838">
                  <c:v>298.58</c:v>
                </c:pt>
                <c:pt idx="3839">
                  <c:v>299.8</c:v>
                </c:pt>
                <c:pt idx="3840">
                  <c:v>294.92</c:v>
                </c:pt>
                <c:pt idx="3841">
                  <c:v>299.8</c:v>
                </c:pt>
                <c:pt idx="3842">
                  <c:v>296.14</c:v>
                </c:pt>
                <c:pt idx="3843">
                  <c:v>296.14</c:v>
                </c:pt>
                <c:pt idx="3844">
                  <c:v>298.58</c:v>
                </c:pt>
                <c:pt idx="3845">
                  <c:v>294.92</c:v>
                </c:pt>
                <c:pt idx="3846">
                  <c:v>293.7</c:v>
                </c:pt>
                <c:pt idx="3847">
                  <c:v>294.92</c:v>
                </c:pt>
                <c:pt idx="3848">
                  <c:v>294.92</c:v>
                </c:pt>
                <c:pt idx="3849">
                  <c:v>293.7</c:v>
                </c:pt>
                <c:pt idx="3850">
                  <c:v>297.36</c:v>
                </c:pt>
                <c:pt idx="3851">
                  <c:v>292.48</c:v>
                </c:pt>
                <c:pt idx="3852">
                  <c:v>296.14</c:v>
                </c:pt>
                <c:pt idx="3853">
                  <c:v>296.14</c:v>
                </c:pt>
                <c:pt idx="3854">
                  <c:v>291.26</c:v>
                </c:pt>
                <c:pt idx="3855">
                  <c:v>293.7</c:v>
                </c:pt>
                <c:pt idx="3856">
                  <c:v>292.48</c:v>
                </c:pt>
                <c:pt idx="3857">
                  <c:v>293.7</c:v>
                </c:pt>
                <c:pt idx="3858">
                  <c:v>294.92</c:v>
                </c:pt>
                <c:pt idx="3859">
                  <c:v>293.7</c:v>
                </c:pt>
                <c:pt idx="3860">
                  <c:v>292.48</c:v>
                </c:pt>
                <c:pt idx="3861">
                  <c:v>294.92</c:v>
                </c:pt>
                <c:pt idx="3862">
                  <c:v>293.7</c:v>
                </c:pt>
                <c:pt idx="3863">
                  <c:v>293.7</c:v>
                </c:pt>
                <c:pt idx="3864">
                  <c:v>293.7</c:v>
                </c:pt>
                <c:pt idx="3865">
                  <c:v>291.26</c:v>
                </c:pt>
                <c:pt idx="3866">
                  <c:v>294.92</c:v>
                </c:pt>
                <c:pt idx="3867">
                  <c:v>294.92</c:v>
                </c:pt>
                <c:pt idx="3868">
                  <c:v>291.26</c:v>
                </c:pt>
                <c:pt idx="3869">
                  <c:v>294.92</c:v>
                </c:pt>
                <c:pt idx="3870">
                  <c:v>292.48</c:v>
                </c:pt>
                <c:pt idx="3871">
                  <c:v>293.7</c:v>
                </c:pt>
                <c:pt idx="3872">
                  <c:v>294.92</c:v>
                </c:pt>
                <c:pt idx="3873">
                  <c:v>288.82</c:v>
                </c:pt>
                <c:pt idx="3874">
                  <c:v>294.92</c:v>
                </c:pt>
                <c:pt idx="3875">
                  <c:v>293.7</c:v>
                </c:pt>
                <c:pt idx="3876">
                  <c:v>293.7</c:v>
                </c:pt>
                <c:pt idx="3877">
                  <c:v>294.92</c:v>
                </c:pt>
                <c:pt idx="3878">
                  <c:v>292.48</c:v>
                </c:pt>
                <c:pt idx="3879">
                  <c:v>292.48</c:v>
                </c:pt>
                <c:pt idx="3880">
                  <c:v>294.92</c:v>
                </c:pt>
                <c:pt idx="3881">
                  <c:v>291.26</c:v>
                </c:pt>
                <c:pt idx="3882">
                  <c:v>292.48</c:v>
                </c:pt>
                <c:pt idx="3883">
                  <c:v>294.92</c:v>
                </c:pt>
                <c:pt idx="3884">
                  <c:v>292.48</c:v>
                </c:pt>
                <c:pt idx="3885">
                  <c:v>296.14</c:v>
                </c:pt>
                <c:pt idx="3886">
                  <c:v>297.36</c:v>
                </c:pt>
                <c:pt idx="3887">
                  <c:v>290.04000000000002</c:v>
                </c:pt>
                <c:pt idx="3888">
                  <c:v>292.48</c:v>
                </c:pt>
                <c:pt idx="3889">
                  <c:v>292.48</c:v>
                </c:pt>
                <c:pt idx="3890">
                  <c:v>291.26</c:v>
                </c:pt>
                <c:pt idx="3891">
                  <c:v>293.7</c:v>
                </c:pt>
                <c:pt idx="3892">
                  <c:v>287.60000000000002</c:v>
                </c:pt>
                <c:pt idx="3893">
                  <c:v>292.48</c:v>
                </c:pt>
                <c:pt idx="3894">
                  <c:v>293.7</c:v>
                </c:pt>
                <c:pt idx="3895">
                  <c:v>288.82</c:v>
                </c:pt>
                <c:pt idx="3896">
                  <c:v>293.7</c:v>
                </c:pt>
                <c:pt idx="3897">
                  <c:v>293.7</c:v>
                </c:pt>
                <c:pt idx="3898">
                  <c:v>288.82</c:v>
                </c:pt>
                <c:pt idx="3899">
                  <c:v>293.7</c:v>
                </c:pt>
                <c:pt idx="3900">
                  <c:v>290.04000000000002</c:v>
                </c:pt>
                <c:pt idx="3901">
                  <c:v>288.82</c:v>
                </c:pt>
                <c:pt idx="3902">
                  <c:v>291.26</c:v>
                </c:pt>
                <c:pt idx="3903">
                  <c:v>290.04000000000002</c:v>
                </c:pt>
                <c:pt idx="3904">
                  <c:v>291.26</c:v>
                </c:pt>
                <c:pt idx="3905">
                  <c:v>292.48</c:v>
                </c:pt>
                <c:pt idx="3906">
                  <c:v>290.04000000000002</c:v>
                </c:pt>
                <c:pt idx="3907">
                  <c:v>291.26</c:v>
                </c:pt>
                <c:pt idx="3908">
                  <c:v>290.04000000000002</c:v>
                </c:pt>
                <c:pt idx="3909">
                  <c:v>290.04000000000002</c:v>
                </c:pt>
                <c:pt idx="3910">
                  <c:v>290.04000000000002</c:v>
                </c:pt>
                <c:pt idx="3911">
                  <c:v>288.82</c:v>
                </c:pt>
                <c:pt idx="3912">
                  <c:v>290.04000000000002</c:v>
                </c:pt>
                <c:pt idx="3913">
                  <c:v>292.48</c:v>
                </c:pt>
                <c:pt idx="3914">
                  <c:v>288.82</c:v>
                </c:pt>
                <c:pt idx="3915">
                  <c:v>291.26</c:v>
                </c:pt>
                <c:pt idx="3916">
                  <c:v>291.26</c:v>
                </c:pt>
                <c:pt idx="3917">
                  <c:v>288.82</c:v>
                </c:pt>
                <c:pt idx="3918">
                  <c:v>291.26</c:v>
                </c:pt>
                <c:pt idx="3919">
                  <c:v>288.82</c:v>
                </c:pt>
                <c:pt idx="3920">
                  <c:v>283.94</c:v>
                </c:pt>
                <c:pt idx="3921">
                  <c:v>290.04000000000002</c:v>
                </c:pt>
                <c:pt idx="3922">
                  <c:v>291.26</c:v>
                </c:pt>
                <c:pt idx="3923">
                  <c:v>287.60000000000002</c:v>
                </c:pt>
                <c:pt idx="3924">
                  <c:v>290.04000000000002</c:v>
                </c:pt>
                <c:pt idx="3925">
                  <c:v>287.60000000000002</c:v>
                </c:pt>
                <c:pt idx="3926">
                  <c:v>290.04000000000002</c:v>
                </c:pt>
                <c:pt idx="3927">
                  <c:v>292.48</c:v>
                </c:pt>
                <c:pt idx="3928">
                  <c:v>287.60000000000002</c:v>
                </c:pt>
                <c:pt idx="3929">
                  <c:v>290.04000000000002</c:v>
                </c:pt>
                <c:pt idx="3930">
                  <c:v>288.82</c:v>
                </c:pt>
                <c:pt idx="3931">
                  <c:v>286.38</c:v>
                </c:pt>
                <c:pt idx="3932">
                  <c:v>288.82</c:v>
                </c:pt>
                <c:pt idx="3933">
                  <c:v>288.82</c:v>
                </c:pt>
                <c:pt idx="3934">
                  <c:v>288.82</c:v>
                </c:pt>
                <c:pt idx="3935">
                  <c:v>287.60000000000002</c:v>
                </c:pt>
                <c:pt idx="3936">
                  <c:v>287.60000000000002</c:v>
                </c:pt>
                <c:pt idx="3937">
                  <c:v>291.26</c:v>
                </c:pt>
                <c:pt idx="3938">
                  <c:v>288.82</c:v>
                </c:pt>
                <c:pt idx="3939">
                  <c:v>288.82</c:v>
                </c:pt>
                <c:pt idx="3940">
                  <c:v>292.48</c:v>
                </c:pt>
                <c:pt idx="3941">
                  <c:v>288.82</c:v>
                </c:pt>
                <c:pt idx="3942">
                  <c:v>288.82</c:v>
                </c:pt>
                <c:pt idx="3943">
                  <c:v>288.82</c:v>
                </c:pt>
                <c:pt idx="3944">
                  <c:v>287.60000000000002</c:v>
                </c:pt>
                <c:pt idx="3945">
                  <c:v>290.04000000000002</c:v>
                </c:pt>
                <c:pt idx="3946">
                  <c:v>287.60000000000002</c:v>
                </c:pt>
                <c:pt idx="3947">
                  <c:v>287.60000000000002</c:v>
                </c:pt>
                <c:pt idx="3948">
                  <c:v>290.04000000000002</c:v>
                </c:pt>
                <c:pt idx="3949">
                  <c:v>290.04000000000002</c:v>
                </c:pt>
                <c:pt idx="3950">
                  <c:v>287.60000000000002</c:v>
                </c:pt>
                <c:pt idx="3951">
                  <c:v>291.26</c:v>
                </c:pt>
                <c:pt idx="3952">
                  <c:v>290.04000000000002</c:v>
                </c:pt>
                <c:pt idx="3953">
                  <c:v>290.04000000000002</c:v>
                </c:pt>
                <c:pt idx="3954">
                  <c:v>290.04000000000002</c:v>
                </c:pt>
                <c:pt idx="3955">
                  <c:v>290.04000000000002</c:v>
                </c:pt>
                <c:pt idx="3956">
                  <c:v>291.26</c:v>
                </c:pt>
                <c:pt idx="3957">
                  <c:v>292.48</c:v>
                </c:pt>
                <c:pt idx="3958">
                  <c:v>286.38</c:v>
                </c:pt>
                <c:pt idx="3959">
                  <c:v>292.48</c:v>
                </c:pt>
                <c:pt idx="3960">
                  <c:v>290.04000000000002</c:v>
                </c:pt>
                <c:pt idx="3961">
                  <c:v>287.60000000000002</c:v>
                </c:pt>
                <c:pt idx="3962">
                  <c:v>290.04000000000002</c:v>
                </c:pt>
                <c:pt idx="3963">
                  <c:v>286.38</c:v>
                </c:pt>
                <c:pt idx="3964">
                  <c:v>290.04000000000002</c:v>
                </c:pt>
                <c:pt idx="3965">
                  <c:v>294.92</c:v>
                </c:pt>
                <c:pt idx="3966">
                  <c:v>288.82</c:v>
                </c:pt>
                <c:pt idx="3967">
                  <c:v>287.60000000000002</c:v>
                </c:pt>
                <c:pt idx="3968">
                  <c:v>290.04000000000002</c:v>
                </c:pt>
                <c:pt idx="3969">
                  <c:v>288.82</c:v>
                </c:pt>
                <c:pt idx="3970">
                  <c:v>291.26</c:v>
                </c:pt>
                <c:pt idx="3971">
                  <c:v>290.04000000000002</c:v>
                </c:pt>
                <c:pt idx="3972">
                  <c:v>290.04000000000002</c:v>
                </c:pt>
                <c:pt idx="3973">
                  <c:v>292.48</c:v>
                </c:pt>
                <c:pt idx="3974">
                  <c:v>287.60000000000002</c:v>
                </c:pt>
                <c:pt idx="3975">
                  <c:v>290.04000000000002</c:v>
                </c:pt>
                <c:pt idx="3976">
                  <c:v>293.7</c:v>
                </c:pt>
                <c:pt idx="3977">
                  <c:v>288.82</c:v>
                </c:pt>
                <c:pt idx="3978">
                  <c:v>288.82</c:v>
                </c:pt>
                <c:pt idx="3979">
                  <c:v>288.82</c:v>
                </c:pt>
                <c:pt idx="3980">
                  <c:v>287.60000000000002</c:v>
                </c:pt>
                <c:pt idx="3981">
                  <c:v>291.26</c:v>
                </c:pt>
                <c:pt idx="3982">
                  <c:v>288.82</c:v>
                </c:pt>
                <c:pt idx="3983">
                  <c:v>287.60000000000002</c:v>
                </c:pt>
                <c:pt idx="3984">
                  <c:v>293.7</c:v>
                </c:pt>
                <c:pt idx="3985">
                  <c:v>288.82</c:v>
                </c:pt>
                <c:pt idx="3986">
                  <c:v>290.04000000000002</c:v>
                </c:pt>
                <c:pt idx="3987">
                  <c:v>290.04000000000002</c:v>
                </c:pt>
                <c:pt idx="3988">
                  <c:v>286.38</c:v>
                </c:pt>
                <c:pt idx="3989">
                  <c:v>287.60000000000002</c:v>
                </c:pt>
                <c:pt idx="3990">
                  <c:v>288.82</c:v>
                </c:pt>
                <c:pt idx="3991">
                  <c:v>286.38</c:v>
                </c:pt>
                <c:pt idx="3992">
                  <c:v>288.82</c:v>
                </c:pt>
                <c:pt idx="3993">
                  <c:v>287.60000000000002</c:v>
                </c:pt>
                <c:pt idx="3994">
                  <c:v>286.38</c:v>
                </c:pt>
                <c:pt idx="3995">
                  <c:v>291.26</c:v>
                </c:pt>
                <c:pt idx="3996">
                  <c:v>287.60000000000002</c:v>
                </c:pt>
                <c:pt idx="3997">
                  <c:v>288.82</c:v>
                </c:pt>
                <c:pt idx="3998">
                  <c:v>290.04000000000002</c:v>
                </c:pt>
                <c:pt idx="3999">
                  <c:v>286.38</c:v>
                </c:pt>
                <c:pt idx="4000">
                  <c:v>288.82</c:v>
                </c:pt>
                <c:pt idx="4001">
                  <c:v>291.26</c:v>
                </c:pt>
                <c:pt idx="4002">
                  <c:v>283.94</c:v>
                </c:pt>
                <c:pt idx="4003">
                  <c:v>290.04000000000002</c:v>
                </c:pt>
                <c:pt idx="4004">
                  <c:v>286.38</c:v>
                </c:pt>
                <c:pt idx="4005">
                  <c:v>283.94</c:v>
                </c:pt>
                <c:pt idx="4006">
                  <c:v>291.26</c:v>
                </c:pt>
                <c:pt idx="4007">
                  <c:v>283.94</c:v>
                </c:pt>
                <c:pt idx="4008">
                  <c:v>286.38</c:v>
                </c:pt>
                <c:pt idx="4009">
                  <c:v>290.04000000000002</c:v>
                </c:pt>
                <c:pt idx="4010">
                  <c:v>285.16000000000003</c:v>
                </c:pt>
                <c:pt idx="4011">
                  <c:v>288.82</c:v>
                </c:pt>
                <c:pt idx="4012">
                  <c:v>286.38</c:v>
                </c:pt>
                <c:pt idx="4013">
                  <c:v>283.94</c:v>
                </c:pt>
                <c:pt idx="4014">
                  <c:v>290.04000000000002</c:v>
                </c:pt>
                <c:pt idx="4015">
                  <c:v>283.94</c:v>
                </c:pt>
                <c:pt idx="4016">
                  <c:v>287.60000000000002</c:v>
                </c:pt>
                <c:pt idx="4017">
                  <c:v>288.82</c:v>
                </c:pt>
                <c:pt idx="4018">
                  <c:v>283.94</c:v>
                </c:pt>
                <c:pt idx="4019">
                  <c:v>287.60000000000002</c:v>
                </c:pt>
                <c:pt idx="4020">
                  <c:v>288.82</c:v>
                </c:pt>
                <c:pt idx="4021">
                  <c:v>285.16000000000003</c:v>
                </c:pt>
                <c:pt idx="4022">
                  <c:v>288.82</c:v>
                </c:pt>
                <c:pt idx="4023">
                  <c:v>287.60000000000002</c:v>
                </c:pt>
                <c:pt idx="4024">
                  <c:v>283.94</c:v>
                </c:pt>
                <c:pt idx="4025">
                  <c:v>288.82</c:v>
                </c:pt>
                <c:pt idx="4026">
                  <c:v>282.70999999999998</c:v>
                </c:pt>
                <c:pt idx="4027">
                  <c:v>285.16000000000003</c:v>
                </c:pt>
                <c:pt idx="4028">
                  <c:v>291.26</c:v>
                </c:pt>
                <c:pt idx="4029">
                  <c:v>285.16000000000003</c:v>
                </c:pt>
                <c:pt idx="4030">
                  <c:v>287.60000000000002</c:v>
                </c:pt>
                <c:pt idx="4031">
                  <c:v>286.38</c:v>
                </c:pt>
                <c:pt idx="4032">
                  <c:v>283.94</c:v>
                </c:pt>
                <c:pt idx="4033">
                  <c:v>287.60000000000002</c:v>
                </c:pt>
                <c:pt idx="4034">
                  <c:v>288.82</c:v>
                </c:pt>
                <c:pt idx="4035">
                  <c:v>282.70999999999998</c:v>
                </c:pt>
                <c:pt idx="4036">
                  <c:v>286.38</c:v>
                </c:pt>
                <c:pt idx="4037">
                  <c:v>283.94</c:v>
                </c:pt>
                <c:pt idx="4038">
                  <c:v>285.16000000000003</c:v>
                </c:pt>
                <c:pt idx="4039">
                  <c:v>285.16000000000003</c:v>
                </c:pt>
                <c:pt idx="4040">
                  <c:v>282.70999999999998</c:v>
                </c:pt>
                <c:pt idx="4041">
                  <c:v>285.16000000000003</c:v>
                </c:pt>
                <c:pt idx="4042">
                  <c:v>285.16000000000003</c:v>
                </c:pt>
                <c:pt idx="4043">
                  <c:v>282.70999999999998</c:v>
                </c:pt>
                <c:pt idx="4044">
                  <c:v>285.16000000000003</c:v>
                </c:pt>
                <c:pt idx="4045">
                  <c:v>283.94</c:v>
                </c:pt>
                <c:pt idx="4046">
                  <c:v>281.49</c:v>
                </c:pt>
                <c:pt idx="4047">
                  <c:v>286.38</c:v>
                </c:pt>
                <c:pt idx="4048">
                  <c:v>282.70999999999998</c:v>
                </c:pt>
                <c:pt idx="4049">
                  <c:v>281.49</c:v>
                </c:pt>
                <c:pt idx="4050">
                  <c:v>285.16000000000003</c:v>
                </c:pt>
                <c:pt idx="4051">
                  <c:v>281.49</c:v>
                </c:pt>
                <c:pt idx="4052">
                  <c:v>286.38</c:v>
                </c:pt>
                <c:pt idx="4053">
                  <c:v>286.38</c:v>
                </c:pt>
                <c:pt idx="4054">
                  <c:v>281.49</c:v>
                </c:pt>
                <c:pt idx="4055">
                  <c:v>283.94</c:v>
                </c:pt>
                <c:pt idx="4056">
                  <c:v>280.27</c:v>
                </c:pt>
                <c:pt idx="4057">
                  <c:v>280.27</c:v>
                </c:pt>
                <c:pt idx="4058">
                  <c:v>285.16000000000003</c:v>
                </c:pt>
                <c:pt idx="4059">
                  <c:v>279.05</c:v>
                </c:pt>
                <c:pt idx="4060">
                  <c:v>279.05</c:v>
                </c:pt>
                <c:pt idx="4061">
                  <c:v>282.70999999999998</c:v>
                </c:pt>
                <c:pt idx="4062">
                  <c:v>280.27</c:v>
                </c:pt>
                <c:pt idx="4063">
                  <c:v>282.70999999999998</c:v>
                </c:pt>
                <c:pt idx="4064">
                  <c:v>280.27</c:v>
                </c:pt>
                <c:pt idx="4065">
                  <c:v>276.61</c:v>
                </c:pt>
                <c:pt idx="4066">
                  <c:v>281.49</c:v>
                </c:pt>
                <c:pt idx="4067">
                  <c:v>280.27</c:v>
                </c:pt>
                <c:pt idx="4068">
                  <c:v>275.39</c:v>
                </c:pt>
                <c:pt idx="4069">
                  <c:v>281.49</c:v>
                </c:pt>
                <c:pt idx="4070">
                  <c:v>279.05</c:v>
                </c:pt>
                <c:pt idx="4071">
                  <c:v>277.83</c:v>
                </c:pt>
                <c:pt idx="4072">
                  <c:v>280.27</c:v>
                </c:pt>
                <c:pt idx="4073">
                  <c:v>276.61</c:v>
                </c:pt>
                <c:pt idx="4074">
                  <c:v>280.27</c:v>
                </c:pt>
                <c:pt idx="4075">
                  <c:v>280.27</c:v>
                </c:pt>
                <c:pt idx="4076">
                  <c:v>276.61</c:v>
                </c:pt>
                <c:pt idx="4077">
                  <c:v>277.83</c:v>
                </c:pt>
                <c:pt idx="4078">
                  <c:v>279.05</c:v>
                </c:pt>
                <c:pt idx="4079">
                  <c:v>276.61</c:v>
                </c:pt>
                <c:pt idx="4080">
                  <c:v>277.83</c:v>
                </c:pt>
                <c:pt idx="4081">
                  <c:v>277.83</c:v>
                </c:pt>
                <c:pt idx="4082">
                  <c:v>274.17</c:v>
                </c:pt>
                <c:pt idx="4083">
                  <c:v>277.83</c:v>
                </c:pt>
                <c:pt idx="4084">
                  <c:v>276.61</c:v>
                </c:pt>
                <c:pt idx="4085">
                  <c:v>276.61</c:v>
                </c:pt>
                <c:pt idx="4086">
                  <c:v>277.83</c:v>
                </c:pt>
                <c:pt idx="4087">
                  <c:v>275.39</c:v>
                </c:pt>
                <c:pt idx="4088">
                  <c:v>276.61</c:v>
                </c:pt>
                <c:pt idx="4089">
                  <c:v>279.05</c:v>
                </c:pt>
                <c:pt idx="4090">
                  <c:v>275.39</c:v>
                </c:pt>
                <c:pt idx="4091">
                  <c:v>274.17</c:v>
                </c:pt>
                <c:pt idx="4092">
                  <c:v>277.83</c:v>
                </c:pt>
                <c:pt idx="4093">
                  <c:v>272.95</c:v>
                </c:pt>
                <c:pt idx="4094">
                  <c:v>279.05</c:v>
                </c:pt>
                <c:pt idx="4095">
                  <c:v>279.05</c:v>
                </c:pt>
                <c:pt idx="4096">
                  <c:v>272.95</c:v>
                </c:pt>
                <c:pt idx="4097">
                  <c:v>280.27</c:v>
                </c:pt>
                <c:pt idx="4098">
                  <c:v>275.39</c:v>
                </c:pt>
                <c:pt idx="4099">
                  <c:v>274.17</c:v>
                </c:pt>
                <c:pt idx="4100">
                  <c:v>280.27</c:v>
                </c:pt>
                <c:pt idx="4101">
                  <c:v>272.95</c:v>
                </c:pt>
                <c:pt idx="4102">
                  <c:v>276.61</c:v>
                </c:pt>
                <c:pt idx="4103">
                  <c:v>277.83</c:v>
                </c:pt>
                <c:pt idx="4104">
                  <c:v>272.95</c:v>
                </c:pt>
                <c:pt idx="4105">
                  <c:v>276.61</c:v>
                </c:pt>
                <c:pt idx="4106">
                  <c:v>276.61</c:v>
                </c:pt>
                <c:pt idx="4107">
                  <c:v>271.73</c:v>
                </c:pt>
                <c:pt idx="4108">
                  <c:v>275.39</c:v>
                </c:pt>
                <c:pt idx="4109">
                  <c:v>274.17</c:v>
                </c:pt>
                <c:pt idx="4110">
                  <c:v>271.73</c:v>
                </c:pt>
                <c:pt idx="4111">
                  <c:v>274.17</c:v>
                </c:pt>
                <c:pt idx="4112">
                  <c:v>270.51</c:v>
                </c:pt>
                <c:pt idx="4113">
                  <c:v>272.95</c:v>
                </c:pt>
                <c:pt idx="4114">
                  <c:v>277.83</c:v>
                </c:pt>
                <c:pt idx="4115">
                  <c:v>271.73</c:v>
                </c:pt>
                <c:pt idx="4116">
                  <c:v>275.39</c:v>
                </c:pt>
                <c:pt idx="4117">
                  <c:v>275.39</c:v>
                </c:pt>
                <c:pt idx="4118">
                  <c:v>272.95</c:v>
                </c:pt>
                <c:pt idx="4119">
                  <c:v>280.27</c:v>
                </c:pt>
                <c:pt idx="4120">
                  <c:v>276.61</c:v>
                </c:pt>
                <c:pt idx="4121">
                  <c:v>271.73</c:v>
                </c:pt>
                <c:pt idx="4122">
                  <c:v>279.05</c:v>
                </c:pt>
                <c:pt idx="4123">
                  <c:v>275.39</c:v>
                </c:pt>
                <c:pt idx="4124">
                  <c:v>275.39</c:v>
                </c:pt>
                <c:pt idx="4125">
                  <c:v>277.83</c:v>
                </c:pt>
                <c:pt idx="4126">
                  <c:v>272.95</c:v>
                </c:pt>
                <c:pt idx="4127">
                  <c:v>276.61</c:v>
                </c:pt>
                <c:pt idx="4128">
                  <c:v>275.39</c:v>
                </c:pt>
                <c:pt idx="4129">
                  <c:v>274.17</c:v>
                </c:pt>
                <c:pt idx="4130">
                  <c:v>272.95</c:v>
                </c:pt>
                <c:pt idx="4131">
                  <c:v>276.61</c:v>
                </c:pt>
                <c:pt idx="4132">
                  <c:v>272.95</c:v>
                </c:pt>
                <c:pt idx="4133">
                  <c:v>279.05</c:v>
                </c:pt>
                <c:pt idx="4134">
                  <c:v>279.05</c:v>
                </c:pt>
                <c:pt idx="4135">
                  <c:v>272.95</c:v>
                </c:pt>
                <c:pt idx="4136">
                  <c:v>279.05</c:v>
                </c:pt>
                <c:pt idx="4137">
                  <c:v>274.17</c:v>
                </c:pt>
                <c:pt idx="4138">
                  <c:v>275.39</c:v>
                </c:pt>
                <c:pt idx="4139">
                  <c:v>277.83</c:v>
                </c:pt>
                <c:pt idx="4140">
                  <c:v>271.73</c:v>
                </c:pt>
                <c:pt idx="4141">
                  <c:v>275.39</c:v>
                </c:pt>
                <c:pt idx="4142">
                  <c:v>277.83</c:v>
                </c:pt>
                <c:pt idx="4143">
                  <c:v>271.73</c:v>
                </c:pt>
                <c:pt idx="4144">
                  <c:v>276.61</c:v>
                </c:pt>
                <c:pt idx="4145">
                  <c:v>276.61</c:v>
                </c:pt>
                <c:pt idx="4146">
                  <c:v>270.51</c:v>
                </c:pt>
                <c:pt idx="4147">
                  <c:v>279.05</c:v>
                </c:pt>
                <c:pt idx="4148">
                  <c:v>270.51</c:v>
                </c:pt>
                <c:pt idx="4149">
                  <c:v>272.95</c:v>
                </c:pt>
                <c:pt idx="4150">
                  <c:v>276.61</c:v>
                </c:pt>
                <c:pt idx="4151">
                  <c:v>274.17</c:v>
                </c:pt>
                <c:pt idx="4152">
                  <c:v>275.39</c:v>
                </c:pt>
                <c:pt idx="4153">
                  <c:v>279.05</c:v>
                </c:pt>
                <c:pt idx="4154">
                  <c:v>275.39</c:v>
                </c:pt>
                <c:pt idx="4155">
                  <c:v>274.17</c:v>
                </c:pt>
                <c:pt idx="4156">
                  <c:v>279.05</c:v>
                </c:pt>
                <c:pt idx="4157">
                  <c:v>272.95</c:v>
                </c:pt>
                <c:pt idx="4158">
                  <c:v>279.05</c:v>
                </c:pt>
                <c:pt idx="4159">
                  <c:v>272.95</c:v>
                </c:pt>
                <c:pt idx="4160">
                  <c:v>271.73</c:v>
                </c:pt>
                <c:pt idx="4161">
                  <c:v>275.39</c:v>
                </c:pt>
                <c:pt idx="4162">
                  <c:v>275.39</c:v>
                </c:pt>
                <c:pt idx="4163">
                  <c:v>271.73</c:v>
                </c:pt>
                <c:pt idx="4164">
                  <c:v>274.17</c:v>
                </c:pt>
                <c:pt idx="4165">
                  <c:v>272.95</c:v>
                </c:pt>
                <c:pt idx="4166">
                  <c:v>276.61</c:v>
                </c:pt>
                <c:pt idx="4167">
                  <c:v>276.61</c:v>
                </c:pt>
                <c:pt idx="4168">
                  <c:v>271.73</c:v>
                </c:pt>
                <c:pt idx="4169">
                  <c:v>276.61</c:v>
                </c:pt>
                <c:pt idx="4170">
                  <c:v>277.83</c:v>
                </c:pt>
                <c:pt idx="4171">
                  <c:v>271.73</c:v>
                </c:pt>
                <c:pt idx="4172">
                  <c:v>276.61</c:v>
                </c:pt>
                <c:pt idx="4173">
                  <c:v>272.95</c:v>
                </c:pt>
                <c:pt idx="4174">
                  <c:v>274.17</c:v>
                </c:pt>
                <c:pt idx="4175">
                  <c:v>275.39</c:v>
                </c:pt>
                <c:pt idx="4176">
                  <c:v>272.95</c:v>
                </c:pt>
                <c:pt idx="4177">
                  <c:v>272.95</c:v>
                </c:pt>
                <c:pt idx="4178">
                  <c:v>276.61</c:v>
                </c:pt>
                <c:pt idx="4179">
                  <c:v>270.51</c:v>
                </c:pt>
                <c:pt idx="4180">
                  <c:v>276.61</c:v>
                </c:pt>
                <c:pt idx="4181">
                  <c:v>275.39</c:v>
                </c:pt>
                <c:pt idx="4182">
                  <c:v>270.51</c:v>
                </c:pt>
                <c:pt idx="4183">
                  <c:v>274.17</c:v>
                </c:pt>
                <c:pt idx="4184">
                  <c:v>272.95</c:v>
                </c:pt>
                <c:pt idx="4185">
                  <c:v>269.29000000000002</c:v>
                </c:pt>
                <c:pt idx="4186">
                  <c:v>275.39</c:v>
                </c:pt>
                <c:pt idx="4187">
                  <c:v>272.95</c:v>
                </c:pt>
                <c:pt idx="4188">
                  <c:v>270.51</c:v>
                </c:pt>
                <c:pt idx="4189">
                  <c:v>276.61</c:v>
                </c:pt>
                <c:pt idx="4190">
                  <c:v>271.73</c:v>
                </c:pt>
                <c:pt idx="4191">
                  <c:v>270.51</c:v>
                </c:pt>
                <c:pt idx="4192">
                  <c:v>276.61</c:v>
                </c:pt>
                <c:pt idx="4193">
                  <c:v>270.51</c:v>
                </c:pt>
                <c:pt idx="4194">
                  <c:v>275.39</c:v>
                </c:pt>
                <c:pt idx="4195">
                  <c:v>274.17</c:v>
                </c:pt>
                <c:pt idx="4196">
                  <c:v>270.51</c:v>
                </c:pt>
                <c:pt idx="4197">
                  <c:v>275.39</c:v>
                </c:pt>
                <c:pt idx="4198">
                  <c:v>272.95</c:v>
                </c:pt>
                <c:pt idx="4199">
                  <c:v>270.51</c:v>
                </c:pt>
                <c:pt idx="4200">
                  <c:v>276.61</c:v>
                </c:pt>
                <c:pt idx="4201">
                  <c:v>271.73</c:v>
                </c:pt>
                <c:pt idx="4202">
                  <c:v>272.95</c:v>
                </c:pt>
                <c:pt idx="4203">
                  <c:v>277.83</c:v>
                </c:pt>
                <c:pt idx="4204">
                  <c:v>270.51</c:v>
                </c:pt>
                <c:pt idx="4205">
                  <c:v>272.95</c:v>
                </c:pt>
                <c:pt idx="4206">
                  <c:v>276.61</c:v>
                </c:pt>
                <c:pt idx="4207">
                  <c:v>271.73</c:v>
                </c:pt>
                <c:pt idx="4208">
                  <c:v>275.39</c:v>
                </c:pt>
                <c:pt idx="4209">
                  <c:v>272.95</c:v>
                </c:pt>
                <c:pt idx="4210">
                  <c:v>271.73</c:v>
                </c:pt>
                <c:pt idx="4211">
                  <c:v>275.39</c:v>
                </c:pt>
                <c:pt idx="4212">
                  <c:v>271.73</c:v>
                </c:pt>
                <c:pt idx="4213">
                  <c:v>271.73</c:v>
                </c:pt>
                <c:pt idx="4214">
                  <c:v>276.61</c:v>
                </c:pt>
                <c:pt idx="4215">
                  <c:v>271.73</c:v>
                </c:pt>
                <c:pt idx="4216">
                  <c:v>272.95</c:v>
                </c:pt>
                <c:pt idx="4217">
                  <c:v>279.05</c:v>
                </c:pt>
                <c:pt idx="4218">
                  <c:v>269.29000000000002</c:v>
                </c:pt>
                <c:pt idx="4219">
                  <c:v>275.39</c:v>
                </c:pt>
                <c:pt idx="4220">
                  <c:v>274.17</c:v>
                </c:pt>
                <c:pt idx="4221">
                  <c:v>272.95</c:v>
                </c:pt>
                <c:pt idx="4222">
                  <c:v>277.83</c:v>
                </c:pt>
                <c:pt idx="4223">
                  <c:v>274.17</c:v>
                </c:pt>
                <c:pt idx="4224">
                  <c:v>272.95</c:v>
                </c:pt>
                <c:pt idx="4225">
                  <c:v>276.61</c:v>
                </c:pt>
                <c:pt idx="4226">
                  <c:v>274.17</c:v>
                </c:pt>
                <c:pt idx="4227">
                  <c:v>271.73</c:v>
                </c:pt>
                <c:pt idx="4228">
                  <c:v>275.39</c:v>
                </c:pt>
                <c:pt idx="4229">
                  <c:v>272.95</c:v>
                </c:pt>
                <c:pt idx="4230">
                  <c:v>274.17</c:v>
                </c:pt>
                <c:pt idx="4231">
                  <c:v>276.61</c:v>
                </c:pt>
                <c:pt idx="4232">
                  <c:v>272.95</c:v>
                </c:pt>
                <c:pt idx="4233">
                  <c:v>276.61</c:v>
                </c:pt>
                <c:pt idx="4234">
                  <c:v>274.17</c:v>
                </c:pt>
                <c:pt idx="4235">
                  <c:v>270.51</c:v>
                </c:pt>
                <c:pt idx="4236">
                  <c:v>276.61</c:v>
                </c:pt>
                <c:pt idx="4237">
                  <c:v>272.95</c:v>
                </c:pt>
                <c:pt idx="4238">
                  <c:v>272.95</c:v>
                </c:pt>
                <c:pt idx="4239">
                  <c:v>276.61</c:v>
                </c:pt>
                <c:pt idx="4240">
                  <c:v>270.51</c:v>
                </c:pt>
                <c:pt idx="4241">
                  <c:v>274.17</c:v>
                </c:pt>
                <c:pt idx="4242">
                  <c:v>279.05</c:v>
                </c:pt>
                <c:pt idx="4243">
                  <c:v>271.73</c:v>
                </c:pt>
                <c:pt idx="4244">
                  <c:v>276.61</c:v>
                </c:pt>
                <c:pt idx="4245">
                  <c:v>276.61</c:v>
                </c:pt>
                <c:pt idx="4246">
                  <c:v>274.17</c:v>
                </c:pt>
                <c:pt idx="4247">
                  <c:v>274.17</c:v>
                </c:pt>
                <c:pt idx="4248">
                  <c:v>275.39</c:v>
                </c:pt>
                <c:pt idx="4249">
                  <c:v>271.73</c:v>
                </c:pt>
                <c:pt idx="4250">
                  <c:v>276.61</c:v>
                </c:pt>
                <c:pt idx="4251">
                  <c:v>275.39</c:v>
                </c:pt>
                <c:pt idx="4252">
                  <c:v>272.95</c:v>
                </c:pt>
                <c:pt idx="4253">
                  <c:v>277.83</c:v>
                </c:pt>
                <c:pt idx="4254">
                  <c:v>271.73</c:v>
                </c:pt>
                <c:pt idx="4255">
                  <c:v>276.61</c:v>
                </c:pt>
                <c:pt idx="4256">
                  <c:v>276.61</c:v>
                </c:pt>
                <c:pt idx="4257">
                  <c:v>272.95</c:v>
                </c:pt>
                <c:pt idx="4258">
                  <c:v>276.61</c:v>
                </c:pt>
                <c:pt idx="4259">
                  <c:v>276.61</c:v>
                </c:pt>
                <c:pt idx="4260">
                  <c:v>272.95</c:v>
                </c:pt>
                <c:pt idx="4261">
                  <c:v>277.83</c:v>
                </c:pt>
                <c:pt idx="4262">
                  <c:v>275.39</c:v>
                </c:pt>
                <c:pt idx="4263">
                  <c:v>274.17</c:v>
                </c:pt>
                <c:pt idx="4264">
                  <c:v>277.83</c:v>
                </c:pt>
                <c:pt idx="4265">
                  <c:v>274.17</c:v>
                </c:pt>
                <c:pt idx="4266">
                  <c:v>274.17</c:v>
                </c:pt>
                <c:pt idx="4267">
                  <c:v>277.83</c:v>
                </c:pt>
                <c:pt idx="4268">
                  <c:v>271.73</c:v>
                </c:pt>
                <c:pt idx="4269">
                  <c:v>276.61</c:v>
                </c:pt>
                <c:pt idx="4270">
                  <c:v>277.83</c:v>
                </c:pt>
                <c:pt idx="4271">
                  <c:v>274.17</c:v>
                </c:pt>
                <c:pt idx="4272">
                  <c:v>277.83</c:v>
                </c:pt>
                <c:pt idx="4273">
                  <c:v>276.61</c:v>
                </c:pt>
                <c:pt idx="4274">
                  <c:v>272.95</c:v>
                </c:pt>
                <c:pt idx="4275">
                  <c:v>276.61</c:v>
                </c:pt>
                <c:pt idx="4276">
                  <c:v>275.39</c:v>
                </c:pt>
                <c:pt idx="4277">
                  <c:v>272.95</c:v>
                </c:pt>
                <c:pt idx="4278">
                  <c:v>275.39</c:v>
                </c:pt>
                <c:pt idx="4279">
                  <c:v>271.73</c:v>
                </c:pt>
                <c:pt idx="4280">
                  <c:v>276.61</c:v>
                </c:pt>
                <c:pt idx="4281">
                  <c:v>277.83</c:v>
                </c:pt>
                <c:pt idx="4282">
                  <c:v>272.95</c:v>
                </c:pt>
                <c:pt idx="4283">
                  <c:v>276.61</c:v>
                </c:pt>
                <c:pt idx="4284">
                  <c:v>276.61</c:v>
                </c:pt>
                <c:pt idx="4285">
                  <c:v>274.17</c:v>
                </c:pt>
                <c:pt idx="4286">
                  <c:v>274.17</c:v>
                </c:pt>
                <c:pt idx="4287">
                  <c:v>275.39</c:v>
                </c:pt>
                <c:pt idx="4288">
                  <c:v>272.95</c:v>
                </c:pt>
                <c:pt idx="4289">
                  <c:v>276.61</c:v>
                </c:pt>
                <c:pt idx="4290">
                  <c:v>276.61</c:v>
                </c:pt>
                <c:pt idx="4291">
                  <c:v>274.17</c:v>
                </c:pt>
                <c:pt idx="4292">
                  <c:v>279.05</c:v>
                </c:pt>
                <c:pt idx="4293">
                  <c:v>272.95</c:v>
                </c:pt>
                <c:pt idx="4294">
                  <c:v>275.39</c:v>
                </c:pt>
                <c:pt idx="4295">
                  <c:v>279.05</c:v>
                </c:pt>
                <c:pt idx="4296">
                  <c:v>274.17</c:v>
                </c:pt>
                <c:pt idx="4297">
                  <c:v>276.61</c:v>
                </c:pt>
                <c:pt idx="4298">
                  <c:v>276.61</c:v>
                </c:pt>
                <c:pt idx="4299">
                  <c:v>270.51</c:v>
                </c:pt>
                <c:pt idx="4300">
                  <c:v>276.61</c:v>
                </c:pt>
                <c:pt idx="4301">
                  <c:v>275.39</c:v>
                </c:pt>
                <c:pt idx="4302">
                  <c:v>272.95</c:v>
                </c:pt>
                <c:pt idx="4303">
                  <c:v>279.05</c:v>
                </c:pt>
                <c:pt idx="4304">
                  <c:v>275.39</c:v>
                </c:pt>
                <c:pt idx="4305">
                  <c:v>274.17</c:v>
                </c:pt>
                <c:pt idx="4306">
                  <c:v>281.49</c:v>
                </c:pt>
                <c:pt idx="4307">
                  <c:v>272.95</c:v>
                </c:pt>
                <c:pt idx="4308">
                  <c:v>275.39</c:v>
                </c:pt>
                <c:pt idx="4309">
                  <c:v>280.27</c:v>
                </c:pt>
                <c:pt idx="4310">
                  <c:v>272.95</c:v>
                </c:pt>
                <c:pt idx="4311">
                  <c:v>280.27</c:v>
                </c:pt>
                <c:pt idx="4312">
                  <c:v>275.39</c:v>
                </c:pt>
                <c:pt idx="4313">
                  <c:v>275.39</c:v>
                </c:pt>
                <c:pt idx="4314">
                  <c:v>277.83</c:v>
                </c:pt>
                <c:pt idx="4315">
                  <c:v>272.95</c:v>
                </c:pt>
                <c:pt idx="4316">
                  <c:v>274.17</c:v>
                </c:pt>
                <c:pt idx="4317">
                  <c:v>280.27</c:v>
                </c:pt>
                <c:pt idx="4318">
                  <c:v>271.73</c:v>
                </c:pt>
                <c:pt idx="4319">
                  <c:v>276.61</c:v>
                </c:pt>
                <c:pt idx="4320">
                  <c:v>280.27</c:v>
                </c:pt>
                <c:pt idx="4321">
                  <c:v>271.73</c:v>
                </c:pt>
                <c:pt idx="4322">
                  <c:v>275.39</c:v>
                </c:pt>
                <c:pt idx="4323">
                  <c:v>275.39</c:v>
                </c:pt>
                <c:pt idx="4324">
                  <c:v>275.39</c:v>
                </c:pt>
                <c:pt idx="4325">
                  <c:v>279.05</c:v>
                </c:pt>
                <c:pt idx="4326">
                  <c:v>272.95</c:v>
                </c:pt>
                <c:pt idx="4327">
                  <c:v>274.17</c:v>
                </c:pt>
                <c:pt idx="4328">
                  <c:v>276.61</c:v>
                </c:pt>
                <c:pt idx="4329">
                  <c:v>275.39</c:v>
                </c:pt>
                <c:pt idx="4330">
                  <c:v>276.61</c:v>
                </c:pt>
                <c:pt idx="4331">
                  <c:v>279.05</c:v>
                </c:pt>
                <c:pt idx="4332">
                  <c:v>272.95</c:v>
                </c:pt>
                <c:pt idx="4333">
                  <c:v>276.61</c:v>
                </c:pt>
                <c:pt idx="4334">
                  <c:v>277.83</c:v>
                </c:pt>
                <c:pt idx="4335">
                  <c:v>275.39</c:v>
                </c:pt>
                <c:pt idx="4336">
                  <c:v>279.05</c:v>
                </c:pt>
                <c:pt idx="4337">
                  <c:v>277.83</c:v>
                </c:pt>
                <c:pt idx="4338">
                  <c:v>276.61</c:v>
                </c:pt>
                <c:pt idx="4339">
                  <c:v>280.27</c:v>
                </c:pt>
                <c:pt idx="4340">
                  <c:v>276.61</c:v>
                </c:pt>
                <c:pt idx="4341">
                  <c:v>275.39</c:v>
                </c:pt>
                <c:pt idx="4342">
                  <c:v>279.05</c:v>
                </c:pt>
                <c:pt idx="4343">
                  <c:v>275.39</c:v>
                </c:pt>
                <c:pt idx="4344">
                  <c:v>277.83</c:v>
                </c:pt>
                <c:pt idx="4345">
                  <c:v>279.05</c:v>
                </c:pt>
                <c:pt idx="4346">
                  <c:v>275.39</c:v>
                </c:pt>
                <c:pt idx="4347">
                  <c:v>275.39</c:v>
                </c:pt>
                <c:pt idx="4348">
                  <c:v>280.27</c:v>
                </c:pt>
                <c:pt idx="4349">
                  <c:v>272.95</c:v>
                </c:pt>
                <c:pt idx="4350">
                  <c:v>277.83</c:v>
                </c:pt>
                <c:pt idx="4351">
                  <c:v>276.61</c:v>
                </c:pt>
                <c:pt idx="4352">
                  <c:v>275.39</c:v>
                </c:pt>
                <c:pt idx="4353">
                  <c:v>279.05</c:v>
                </c:pt>
                <c:pt idx="4354">
                  <c:v>277.83</c:v>
                </c:pt>
                <c:pt idx="4355">
                  <c:v>275.39</c:v>
                </c:pt>
                <c:pt idx="4356">
                  <c:v>279.05</c:v>
                </c:pt>
                <c:pt idx="4357">
                  <c:v>276.61</c:v>
                </c:pt>
                <c:pt idx="4358">
                  <c:v>277.83</c:v>
                </c:pt>
                <c:pt idx="4359">
                  <c:v>276.61</c:v>
                </c:pt>
                <c:pt idx="4360">
                  <c:v>276.61</c:v>
                </c:pt>
                <c:pt idx="4361">
                  <c:v>279.05</c:v>
                </c:pt>
                <c:pt idx="4362">
                  <c:v>277.83</c:v>
                </c:pt>
                <c:pt idx="4363">
                  <c:v>275.39</c:v>
                </c:pt>
                <c:pt idx="4364">
                  <c:v>279.05</c:v>
                </c:pt>
                <c:pt idx="4365">
                  <c:v>275.39</c:v>
                </c:pt>
                <c:pt idx="4366">
                  <c:v>277.83</c:v>
                </c:pt>
                <c:pt idx="4367">
                  <c:v>281.49</c:v>
                </c:pt>
                <c:pt idx="4368">
                  <c:v>274.17</c:v>
                </c:pt>
                <c:pt idx="4369">
                  <c:v>277.83</c:v>
                </c:pt>
                <c:pt idx="4370">
                  <c:v>279.05</c:v>
                </c:pt>
                <c:pt idx="4371">
                  <c:v>274.17</c:v>
                </c:pt>
                <c:pt idx="4372">
                  <c:v>277.83</c:v>
                </c:pt>
                <c:pt idx="4373">
                  <c:v>280.27</c:v>
                </c:pt>
                <c:pt idx="4374">
                  <c:v>276.61</c:v>
                </c:pt>
                <c:pt idx="4375">
                  <c:v>280.27</c:v>
                </c:pt>
                <c:pt idx="4376">
                  <c:v>275.39</c:v>
                </c:pt>
                <c:pt idx="4377">
                  <c:v>275.39</c:v>
                </c:pt>
                <c:pt idx="4378">
                  <c:v>279.05</c:v>
                </c:pt>
                <c:pt idx="4379">
                  <c:v>277.83</c:v>
                </c:pt>
                <c:pt idx="4380">
                  <c:v>277.83</c:v>
                </c:pt>
                <c:pt idx="4381">
                  <c:v>279.05</c:v>
                </c:pt>
                <c:pt idx="4382">
                  <c:v>276.61</c:v>
                </c:pt>
                <c:pt idx="4383">
                  <c:v>279.05</c:v>
                </c:pt>
                <c:pt idx="4384">
                  <c:v>277.83</c:v>
                </c:pt>
                <c:pt idx="4385">
                  <c:v>275.39</c:v>
                </c:pt>
                <c:pt idx="4386">
                  <c:v>277.83</c:v>
                </c:pt>
                <c:pt idx="4387">
                  <c:v>277.83</c:v>
                </c:pt>
                <c:pt idx="4388">
                  <c:v>276.61</c:v>
                </c:pt>
                <c:pt idx="4389">
                  <c:v>281.49</c:v>
                </c:pt>
                <c:pt idx="4390">
                  <c:v>277.83</c:v>
                </c:pt>
                <c:pt idx="4391">
                  <c:v>276.61</c:v>
                </c:pt>
                <c:pt idx="4392">
                  <c:v>279.05</c:v>
                </c:pt>
                <c:pt idx="4393">
                  <c:v>275.39</c:v>
                </c:pt>
                <c:pt idx="4394">
                  <c:v>279.05</c:v>
                </c:pt>
                <c:pt idx="4395">
                  <c:v>279.05</c:v>
                </c:pt>
                <c:pt idx="4396">
                  <c:v>274.17</c:v>
                </c:pt>
                <c:pt idx="4397">
                  <c:v>280.27</c:v>
                </c:pt>
                <c:pt idx="4398">
                  <c:v>277.83</c:v>
                </c:pt>
                <c:pt idx="4399">
                  <c:v>276.61</c:v>
                </c:pt>
                <c:pt idx="4400">
                  <c:v>277.83</c:v>
                </c:pt>
                <c:pt idx="4401">
                  <c:v>277.83</c:v>
                </c:pt>
                <c:pt idx="4402">
                  <c:v>275.39</c:v>
                </c:pt>
                <c:pt idx="4403">
                  <c:v>280.27</c:v>
                </c:pt>
                <c:pt idx="4404">
                  <c:v>275.39</c:v>
                </c:pt>
                <c:pt idx="4405">
                  <c:v>277.83</c:v>
                </c:pt>
                <c:pt idx="4406">
                  <c:v>280.27</c:v>
                </c:pt>
                <c:pt idx="4407">
                  <c:v>275.39</c:v>
                </c:pt>
                <c:pt idx="4408">
                  <c:v>279.05</c:v>
                </c:pt>
                <c:pt idx="4409">
                  <c:v>281.49</c:v>
                </c:pt>
                <c:pt idx="4410">
                  <c:v>275.39</c:v>
                </c:pt>
                <c:pt idx="4411">
                  <c:v>279.05</c:v>
                </c:pt>
                <c:pt idx="4412">
                  <c:v>277.83</c:v>
                </c:pt>
                <c:pt idx="4413">
                  <c:v>276.61</c:v>
                </c:pt>
                <c:pt idx="4414">
                  <c:v>282.70999999999998</c:v>
                </c:pt>
                <c:pt idx="4415">
                  <c:v>276.61</c:v>
                </c:pt>
                <c:pt idx="4416">
                  <c:v>277.83</c:v>
                </c:pt>
                <c:pt idx="4417">
                  <c:v>280.27</c:v>
                </c:pt>
                <c:pt idx="4418">
                  <c:v>275.39</c:v>
                </c:pt>
                <c:pt idx="4419">
                  <c:v>281.49</c:v>
                </c:pt>
                <c:pt idx="4420">
                  <c:v>280.27</c:v>
                </c:pt>
                <c:pt idx="4421">
                  <c:v>276.61</c:v>
                </c:pt>
                <c:pt idx="4422">
                  <c:v>279.05</c:v>
                </c:pt>
                <c:pt idx="4423">
                  <c:v>280.27</c:v>
                </c:pt>
                <c:pt idx="4424">
                  <c:v>274.17</c:v>
                </c:pt>
                <c:pt idx="4425">
                  <c:v>281.49</c:v>
                </c:pt>
                <c:pt idx="4426">
                  <c:v>277.83</c:v>
                </c:pt>
                <c:pt idx="4427">
                  <c:v>277.83</c:v>
                </c:pt>
                <c:pt idx="4428">
                  <c:v>280.27</c:v>
                </c:pt>
                <c:pt idx="4429">
                  <c:v>276.61</c:v>
                </c:pt>
                <c:pt idx="4430">
                  <c:v>279.05</c:v>
                </c:pt>
                <c:pt idx="4431">
                  <c:v>281.49</c:v>
                </c:pt>
                <c:pt idx="4432">
                  <c:v>277.83</c:v>
                </c:pt>
                <c:pt idx="4433">
                  <c:v>279.05</c:v>
                </c:pt>
                <c:pt idx="4434">
                  <c:v>277.83</c:v>
                </c:pt>
                <c:pt idx="4435">
                  <c:v>275.39</c:v>
                </c:pt>
                <c:pt idx="4436">
                  <c:v>281.49</c:v>
                </c:pt>
                <c:pt idx="4437">
                  <c:v>279.05</c:v>
                </c:pt>
                <c:pt idx="4438">
                  <c:v>277.83</c:v>
                </c:pt>
                <c:pt idx="4439">
                  <c:v>280.27</c:v>
                </c:pt>
                <c:pt idx="4440">
                  <c:v>275.39</c:v>
                </c:pt>
                <c:pt idx="4441">
                  <c:v>280.27</c:v>
                </c:pt>
                <c:pt idx="4442">
                  <c:v>280.27</c:v>
                </c:pt>
                <c:pt idx="4443">
                  <c:v>277.83</c:v>
                </c:pt>
                <c:pt idx="4444">
                  <c:v>280.27</c:v>
                </c:pt>
                <c:pt idx="4445">
                  <c:v>279.05</c:v>
                </c:pt>
                <c:pt idx="4446">
                  <c:v>274.17</c:v>
                </c:pt>
                <c:pt idx="4447">
                  <c:v>280.27</c:v>
                </c:pt>
                <c:pt idx="4448">
                  <c:v>280.27</c:v>
                </c:pt>
                <c:pt idx="4449">
                  <c:v>275.39</c:v>
                </c:pt>
                <c:pt idx="4450">
                  <c:v>281.49</c:v>
                </c:pt>
                <c:pt idx="4451">
                  <c:v>277.83</c:v>
                </c:pt>
                <c:pt idx="4452">
                  <c:v>279.05</c:v>
                </c:pt>
                <c:pt idx="4453">
                  <c:v>281.49</c:v>
                </c:pt>
                <c:pt idx="4454">
                  <c:v>275.39</c:v>
                </c:pt>
                <c:pt idx="4455">
                  <c:v>279.05</c:v>
                </c:pt>
                <c:pt idx="4456">
                  <c:v>279.05</c:v>
                </c:pt>
                <c:pt idx="4457">
                  <c:v>274.17</c:v>
                </c:pt>
                <c:pt idx="4458">
                  <c:v>280.27</c:v>
                </c:pt>
                <c:pt idx="4459">
                  <c:v>279.05</c:v>
                </c:pt>
                <c:pt idx="4460">
                  <c:v>276.61</c:v>
                </c:pt>
                <c:pt idx="4461">
                  <c:v>281.49</c:v>
                </c:pt>
                <c:pt idx="4462">
                  <c:v>276.61</c:v>
                </c:pt>
                <c:pt idx="4463">
                  <c:v>276.61</c:v>
                </c:pt>
                <c:pt idx="4464">
                  <c:v>281.49</c:v>
                </c:pt>
                <c:pt idx="4465">
                  <c:v>276.61</c:v>
                </c:pt>
                <c:pt idx="4466">
                  <c:v>279.05</c:v>
                </c:pt>
                <c:pt idx="4467">
                  <c:v>282.70999999999998</c:v>
                </c:pt>
                <c:pt idx="4468">
                  <c:v>275.39</c:v>
                </c:pt>
                <c:pt idx="4469">
                  <c:v>280.27</c:v>
                </c:pt>
                <c:pt idx="4470">
                  <c:v>279.05</c:v>
                </c:pt>
                <c:pt idx="4471">
                  <c:v>276.61</c:v>
                </c:pt>
                <c:pt idx="4472">
                  <c:v>281.49</c:v>
                </c:pt>
                <c:pt idx="4473">
                  <c:v>279.05</c:v>
                </c:pt>
                <c:pt idx="4474">
                  <c:v>277.83</c:v>
                </c:pt>
                <c:pt idx="4475">
                  <c:v>281.49</c:v>
                </c:pt>
                <c:pt idx="4476">
                  <c:v>277.83</c:v>
                </c:pt>
                <c:pt idx="4477">
                  <c:v>277.83</c:v>
                </c:pt>
                <c:pt idx="4478">
                  <c:v>281.49</c:v>
                </c:pt>
                <c:pt idx="4479">
                  <c:v>276.61</c:v>
                </c:pt>
                <c:pt idx="4480">
                  <c:v>280.27</c:v>
                </c:pt>
                <c:pt idx="4481">
                  <c:v>280.27</c:v>
                </c:pt>
                <c:pt idx="4482">
                  <c:v>276.61</c:v>
                </c:pt>
                <c:pt idx="4483">
                  <c:v>281.49</c:v>
                </c:pt>
                <c:pt idx="4484">
                  <c:v>280.27</c:v>
                </c:pt>
                <c:pt idx="4485">
                  <c:v>279.05</c:v>
                </c:pt>
                <c:pt idx="4486">
                  <c:v>277.83</c:v>
                </c:pt>
                <c:pt idx="4487">
                  <c:v>279.05</c:v>
                </c:pt>
                <c:pt idx="4488">
                  <c:v>280.27</c:v>
                </c:pt>
                <c:pt idx="4489">
                  <c:v>279.05</c:v>
                </c:pt>
                <c:pt idx="4490">
                  <c:v>276.61</c:v>
                </c:pt>
                <c:pt idx="4491">
                  <c:v>279.05</c:v>
                </c:pt>
                <c:pt idx="4492">
                  <c:v>283.94</c:v>
                </c:pt>
                <c:pt idx="4493">
                  <c:v>277.83</c:v>
                </c:pt>
                <c:pt idx="4494">
                  <c:v>280.27</c:v>
                </c:pt>
                <c:pt idx="4495">
                  <c:v>282.70999999999998</c:v>
                </c:pt>
                <c:pt idx="4496">
                  <c:v>276.61</c:v>
                </c:pt>
                <c:pt idx="4497">
                  <c:v>281.49</c:v>
                </c:pt>
                <c:pt idx="4498">
                  <c:v>279.05</c:v>
                </c:pt>
                <c:pt idx="4499">
                  <c:v>276.61</c:v>
                </c:pt>
                <c:pt idx="4500">
                  <c:v>283.94</c:v>
                </c:pt>
                <c:pt idx="4501">
                  <c:v>279.05</c:v>
                </c:pt>
                <c:pt idx="4502">
                  <c:v>280.27</c:v>
                </c:pt>
                <c:pt idx="4503">
                  <c:v>280.27</c:v>
                </c:pt>
                <c:pt idx="4504">
                  <c:v>275.39</c:v>
                </c:pt>
                <c:pt idx="4505">
                  <c:v>282.70999999999998</c:v>
                </c:pt>
                <c:pt idx="4506">
                  <c:v>282.70999999999998</c:v>
                </c:pt>
                <c:pt idx="4507">
                  <c:v>277.83</c:v>
                </c:pt>
                <c:pt idx="4508">
                  <c:v>280.27</c:v>
                </c:pt>
                <c:pt idx="4509">
                  <c:v>281.49</c:v>
                </c:pt>
                <c:pt idx="4510">
                  <c:v>279.05</c:v>
                </c:pt>
                <c:pt idx="4511">
                  <c:v>280.27</c:v>
                </c:pt>
                <c:pt idx="4512">
                  <c:v>280.27</c:v>
                </c:pt>
                <c:pt idx="4513">
                  <c:v>277.83</c:v>
                </c:pt>
                <c:pt idx="4514">
                  <c:v>285.16000000000003</c:v>
                </c:pt>
                <c:pt idx="4515">
                  <c:v>279.05</c:v>
                </c:pt>
                <c:pt idx="4516">
                  <c:v>276.61</c:v>
                </c:pt>
                <c:pt idx="4517">
                  <c:v>280.27</c:v>
                </c:pt>
                <c:pt idx="4518">
                  <c:v>279.05</c:v>
                </c:pt>
                <c:pt idx="4519">
                  <c:v>280.27</c:v>
                </c:pt>
                <c:pt idx="4520">
                  <c:v>279.05</c:v>
                </c:pt>
                <c:pt idx="4521">
                  <c:v>277.83</c:v>
                </c:pt>
                <c:pt idx="4522">
                  <c:v>281.49</c:v>
                </c:pt>
                <c:pt idx="4523">
                  <c:v>279.05</c:v>
                </c:pt>
                <c:pt idx="4524">
                  <c:v>279.05</c:v>
                </c:pt>
                <c:pt idx="4525">
                  <c:v>281.49</c:v>
                </c:pt>
                <c:pt idx="4526">
                  <c:v>279.05</c:v>
                </c:pt>
                <c:pt idx="4527">
                  <c:v>279.05</c:v>
                </c:pt>
                <c:pt idx="4528">
                  <c:v>285.16000000000003</c:v>
                </c:pt>
                <c:pt idx="4529">
                  <c:v>279.05</c:v>
                </c:pt>
                <c:pt idx="4530">
                  <c:v>280.27</c:v>
                </c:pt>
                <c:pt idx="4531">
                  <c:v>282.70999999999998</c:v>
                </c:pt>
                <c:pt idx="4532">
                  <c:v>279.05</c:v>
                </c:pt>
                <c:pt idx="4533">
                  <c:v>281.49</c:v>
                </c:pt>
                <c:pt idx="4534">
                  <c:v>280.27</c:v>
                </c:pt>
                <c:pt idx="4535">
                  <c:v>276.61</c:v>
                </c:pt>
                <c:pt idx="4536">
                  <c:v>282.70999999999998</c:v>
                </c:pt>
                <c:pt idx="4537">
                  <c:v>277.83</c:v>
                </c:pt>
                <c:pt idx="4538">
                  <c:v>280.27</c:v>
                </c:pt>
                <c:pt idx="4539">
                  <c:v>282.70999999999998</c:v>
                </c:pt>
                <c:pt idx="4540">
                  <c:v>279.05</c:v>
                </c:pt>
                <c:pt idx="4541">
                  <c:v>281.49</c:v>
                </c:pt>
                <c:pt idx="4542">
                  <c:v>283.94</c:v>
                </c:pt>
                <c:pt idx="4543">
                  <c:v>277.83</c:v>
                </c:pt>
                <c:pt idx="4544">
                  <c:v>281.49</c:v>
                </c:pt>
                <c:pt idx="4545">
                  <c:v>280.27</c:v>
                </c:pt>
                <c:pt idx="4546">
                  <c:v>277.83</c:v>
                </c:pt>
                <c:pt idx="4547">
                  <c:v>283.94</c:v>
                </c:pt>
                <c:pt idx="4548">
                  <c:v>280.27</c:v>
                </c:pt>
                <c:pt idx="4549">
                  <c:v>280.27</c:v>
                </c:pt>
                <c:pt idx="4550">
                  <c:v>286.38</c:v>
                </c:pt>
                <c:pt idx="4551">
                  <c:v>281.49</c:v>
                </c:pt>
                <c:pt idx="4552">
                  <c:v>280.27</c:v>
                </c:pt>
                <c:pt idx="4553">
                  <c:v>283.94</c:v>
                </c:pt>
                <c:pt idx="4554">
                  <c:v>280.27</c:v>
                </c:pt>
                <c:pt idx="4555">
                  <c:v>282.70999999999998</c:v>
                </c:pt>
                <c:pt idx="4556">
                  <c:v>281.49</c:v>
                </c:pt>
                <c:pt idx="4557">
                  <c:v>277.83</c:v>
                </c:pt>
                <c:pt idx="4558">
                  <c:v>282.70999999999998</c:v>
                </c:pt>
                <c:pt idx="4559">
                  <c:v>285.16000000000003</c:v>
                </c:pt>
                <c:pt idx="4560">
                  <c:v>276.61</c:v>
                </c:pt>
                <c:pt idx="4561">
                  <c:v>282.70999999999998</c:v>
                </c:pt>
                <c:pt idx="4562">
                  <c:v>279.05</c:v>
                </c:pt>
                <c:pt idx="4563">
                  <c:v>279.05</c:v>
                </c:pt>
                <c:pt idx="4564">
                  <c:v>282.70999999999998</c:v>
                </c:pt>
                <c:pt idx="4565">
                  <c:v>280.27</c:v>
                </c:pt>
                <c:pt idx="4566">
                  <c:v>281.49</c:v>
                </c:pt>
                <c:pt idx="4567">
                  <c:v>282.70999999999998</c:v>
                </c:pt>
                <c:pt idx="4568">
                  <c:v>277.83</c:v>
                </c:pt>
                <c:pt idx="4569">
                  <c:v>280.27</c:v>
                </c:pt>
                <c:pt idx="4570">
                  <c:v>285.16000000000003</c:v>
                </c:pt>
                <c:pt idx="4571">
                  <c:v>275.39</c:v>
                </c:pt>
                <c:pt idx="4572">
                  <c:v>285.16000000000003</c:v>
                </c:pt>
                <c:pt idx="4573">
                  <c:v>280.27</c:v>
                </c:pt>
                <c:pt idx="4574">
                  <c:v>279.05</c:v>
                </c:pt>
                <c:pt idx="4575">
                  <c:v>281.49</c:v>
                </c:pt>
                <c:pt idx="4576">
                  <c:v>280.27</c:v>
                </c:pt>
                <c:pt idx="4577">
                  <c:v>281.49</c:v>
                </c:pt>
                <c:pt idx="4578">
                  <c:v>285.16000000000003</c:v>
                </c:pt>
                <c:pt idx="4579">
                  <c:v>281.49</c:v>
                </c:pt>
                <c:pt idx="4580">
                  <c:v>283.94</c:v>
                </c:pt>
                <c:pt idx="4581">
                  <c:v>286.38</c:v>
                </c:pt>
                <c:pt idx="4582">
                  <c:v>280.27</c:v>
                </c:pt>
                <c:pt idx="4583">
                  <c:v>282.70999999999998</c:v>
                </c:pt>
                <c:pt idx="4584">
                  <c:v>281.49</c:v>
                </c:pt>
                <c:pt idx="4585">
                  <c:v>280.27</c:v>
                </c:pt>
                <c:pt idx="4586">
                  <c:v>283.94</c:v>
                </c:pt>
                <c:pt idx="4587">
                  <c:v>281.49</c:v>
                </c:pt>
                <c:pt idx="4588">
                  <c:v>280.27</c:v>
                </c:pt>
                <c:pt idx="4589">
                  <c:v>285.16000000000003</c:v>
                </c:pt>
                <c:pt idx="4590">
                  <c:v>277.83</c:v>
                </c:pt>
                <c:pt idx="4591">
                  <c:v>280.27</c:v>
                </c:pt>
                <c:pt idx="4592">
                  <c:v>283.94</c:v>
                </c:pt>
                <c:pt idx="4593">
                  <c:v>279.05</c:v>
                </c:pt>
                <c:pt idx="4594">
                  <c:v>281.49</c:v>
                </c:pt>
                <c:pt idx="4595">
                  <c:v>282.70999999999998</c:v>
                </c:pt>
                <c:pt idx="4596">
                  <c:v>276.61</c:v>
                </c:pt>
                <c:pt idx="4597">
                  <c:v>282.70999999999998</c:v>
                </c:pt>
                <c:pt idx="4598">
                  <c:v>280.27</c:v>
                </c:pt>
                <c:pt idx="4599">
                  <c:v>279.05</c:v>
                </c:pt>
                <c:pt idx="4600">
                  <c:v>285.16000000000003</c:v>
                </c:pt>
                <c:pt idx="4601">
                  <c:v>281.49</c:v>
                </c:pt>
                <c:pt idx="4602">
                  <c:v>280.27</c:v>
                </c:pt>
                <c:pt idx="4603">
                  <c:v>281.49</c:v>
                </c:pt>
                <c:pt idx="4604">
                  <c:v>277.83</c:v>
                </c:pt>
                <c:pt idx="4605">
                  <c:v>283.94</c:v>
                </c:pt>
                <c:pt idx="4606">
                  <c:v>282.70999999999998</c:v>
                </c:pt>
                <c:pt idx="4607">
                  <c:v>277.83</c:v>
                </c:pt>
                <c:pt idx="4608">
                  <c:v>282.70999999999998</c:v>
                </c:pt>
                <c:pt idx="4609">
                  <c:v>280.27</c:v>
                </c:pt>
                <c:pt idx="4610">
                  <c:v>280.27</c:v>
                </c:pt>
                <c:pt idx="4611">
                  <c:v>285.16000000000003</c:v>
                </c:pt>
                <c:pt idx="4612">
                  <c:v>281.49</c:v>
                </c:pt>
                <c:pt idx="4613">
                  <c:v>282.70999999999998</c:v>
                </c:pt>
                <c:pt idx="4614">
                  <c:v>285.16000000000003</c:v>
                </c:pt>
                <c:pt idx="4615">
                  <c:v>280.27</c:v>
                </c:pt>
                <c:pt idx="4616">
                  <c:v>282.70999999999998</c:v>
                </c:pt>
                <c:pt idx="4617">
                  <c:v>283.94</c:v>
                </c:pt>
                <c:pt idx="4618">
                  <c:v>280.27</c:v>
                </c:pt>
                <c:pt idx="4619">
                  <c:v>281.49</c:v>
                </c:pt>
                <c:pt idx="4620">
                  <c:v>283.94</c:v>
                </c:pt>
                <c:pt idx="4621">
                  <c:v>279.05</c:v>
                </c:pt>
                <c:pt idx="4622">
                  <c:v>283.94</c:v>
                </c:pt>
                <c:pt idx="4623">
                  <c:v>282.70999999999998</c:v>
                </c:pt>
                <c:pt idx="4624">
                  <c:v>280.27</c:v>
                </c:pt>
                <c:pt idx="4625">
                  <c:v>285.16000000000003</c:v>
                </c:pt>
                <c:pt idx="4626">
                  <c:v>281.49</c:v>
                </c:pt>
                <c:pt idx="4627">
                  <c:v>280.27</c:v>
                </c:pt>
                <c:pt idx="4628">
                  <c:v>283.94</c:v>
                </c:pt>
                <c:pt idx="4629">
                  <c:v>279.05</c:v>
                </c:pt>
                <c:pt idx="4630">
                  <c:v>282.70999999999998</c:v>
                </c:pt>
                <c:pt idx="4631">
                  <c:v>282.70999999999998</c:v>
                </c:pt>
                <c:pt idx="4632">
                  <c:v>277.83</c:v>
                </c:pt>
                <c:pt idx="4633">
                  <c:v>282.70999999999998</c:v>
                </c:pt>
                <c:pt idx="4634">
                  <c:v>282.70999999999998</c:v>
                </c:pt>
                <c:pt idx="4635">
                  <c:v>280.27</c:v>
                </c:pt>
                <c:pt idx="4636">
                  <c:v>283.94</c:v>
                </c:pt>
                <c:pt idx="4637">
                  <c:v>281.49</c:v>
                </c:pt>
                <c:pt idx="4638">
                  <c:v>280.27</c:v>
                </c:pt>
                <c:pt idx="4639">
                  <c:v>285.16000000000003</c:v>
                </c:pt>
                <c:pt idx="4640">
                  <c:v>280.27</c:v>
                </c:pt>
                <c:pt idx="4641">
                  <c:v>281.49</c:v>
                </c:pt>
                <c:pt idx="4642">
                  <c:v>282.70999999999998</c:v>
                </c:pt>
                <c:pt idx="4643">
                  <c:v>281.49</c:v>
                </c:pt>
                <c:pt idx="4644">
                  <c:v>282.70999999999998</c:v>
                </c:pt>
                <c:pt idx="4645">
                  <c:v>282.70999999999998</c:v>
                </c:pt>
                <c:pt idx="4646">
                  <c:v>277.83</c:v>
                </c:pt>
                <c:pt idx="4647">
                  <c:v>283.94</c:v>
                </c:pt>
                <c:pt idx="4648">
                  <c:v>282.70999999999998</c:v>
                </c:pt>
                <c:pt idx="4649">
                  <c:v>281.49</c:v>
                </c:pt>
                <c:pt idx="4650">
                  <c:v>283.94</c:v>
                </c:pt>
                <c:pt idx="4651">
                  <c:v>281.49</c:v>
                </c:pt>
                <c:pt idx="4652">
                  <c:v>280.27</c:v>
                </c:pt>
                <c:pt idx="4653">
                  <c:v>285.16000000000003</c:v>
                </c:pt>
                <c:pt idx="4654">
                  <c:v>281.49</c:v>
                </c:pt>
                <c:pt idx="4655">
                  <c:v>283.94</c:v>
                </c:pt>
                <c:pt idx="4656">
                  <c:v>282.70999999999998</c:v>
                </c:pt>
                <c:pt idx="4657">
                  <c:v>280.27</c:v>
                </c:pt>
                <c:pt idx="4658">
                  <c:v>282.70999999999998</c:v>
                </c:pt>
                <c:pt idx="4659">
                  <c:v>283.94</c:v>
                </c:pt>
                <c:pt idx="4660">
                  <c:v>279.05</c:v>
                </c:pt>
                <c:pt idx="4661">
                  <c:v>282.70999999999998</c:v>
                </c:pt>
                <c:pt idx="4662">
                  <c:v>282.70999999999998</c:v>
                </c:pt>
                <c:pt idx="4663">
                  <c:v>277.83</c:v>
                </c:pt>
                <c:pt idx="4664">
                  <c:v>283.94</c:v>
                </c:pt>
                <c:pt idx="4665">
                  <c:v>283.94</c:v>
                </c:pt>
                <c:pt idx="4666">
                  <c:v>282.70999999999998</c:v>
                </c:pt>
                <c:pt idx="4667">
                  <c:v>282.70999999999998</c:v>
                </c:pt>
                <c:pt idx="4668">
                  <c:v>279.05</c:v>
                </c:pt>
                <c:pt idx="4669">
                  <c:v>282.70999999999998</c:v>
                </c:pt>
                <c:pt idx="4670">
                  <c:v>283.94</c:v>
                </c:pt>
                <c:pt idx="4671">
                  <c:v>280.27</c:v>
                </c:pt>
                <c:pt idx="4672">
                  <c:v>285.16000000000003</c:v>
                </c:pt>
                <c:pt idx="4673">
                  <c:v>282.70999999999998</c:v>
                </c:pt>
                <c:pt idx="4674">
                  <c:v>281.49</c:v>
                </c:pt>
                <c:pt idx="4675">
                  <c:v>286.38</c:v>
                </c:pt>
                <c:pt idx="4676">
                  <c:v>285.16000000000003</c:v>
                </c:pt>
                <c:pt idx="4677">
                  <c:v>281.49</c:v>
                </c:pt>
                <c:pt idx="4678">
                  <c:v>285.16000000000003</c:v>
                </c:pt>
                <c:pt idx="4679">
                  <c:v>280.27</c:v>
                </c:pt>
                <c:pt idx="4680">
                  <c:v>286.38</c:v>
                </c:pt>
                <c:pt idx="4681">
                  <c:v>283.94</c:v>
                </c:pt>
                <c:pt idx="4682">
                  <c:v>281.49</c:v>
                </c:pt>
                <c:pt idx="4683">
                  <c:v>285.16000000000003</c:v>
                </c:pt>
                <c:pt idx="4684">
                  <c:v>281.49</c:v>
                </c:pt>
                <c:pt idx="4685">
                  <c:v>280.27</c:v>
                </c:pt>
                <c:pt idx="4686">
                  <c:v>282.70999999999998</c:v>
                </c:pt>
                <c:pt idx="4687">
                  <c:v>285.16000000000003</c:v>
                </c:pt>
                <c:pt idx="4688">
                  <c:v>280.27</c:v>
                </c:pt>
                <c:pt idx="4689">
                  <c:v>286.38</c:v>
                </c:pt>
                <c:pt idx="4690">
                  <c:v>280.27</c:v>
                </c:pt>
                <c:pt idx="4691">
                  <c:v>283.94</c:v>
                </c:pt>
                <c:pt idx="4692">
                  <c:v>282.70999999999998</c:v>
                </c:pt>
                <c:pt idx="4693">
                  <c:v>281.49</c:v>
                </c:pt>
                <c:pt idx="4694">
                  <c:v>283.94</c:v>
                </c:pt>
                <c:pt idx="4695">
                  <c:v>283.94</c:v>
                </c:pt>
                <c:pt idx="4696">
                  <c:v>280.27</c:v>
                </c:pt>
                <c:pt idx="4697">
                  <c:v>286.38</c:v>
                </c:pt>
                <c:pt idx="4698">
                  <c:v>285.16000000000003</c:v>
                </c:pt>
                <c:pt idx="4699">
                  <c:v>281.49</c:v>
                </c:pt>
                <c:pt idx="4700">
                  <c:v>285.16000000000003</c:v>
                </c:pt>
                <c:pt idx="4701">
                  <c:v>281.49</c:v>
                </c:pt>
                <c:pt idx="4702">
                  <c:v>283.94</c:v>
                </c:pt>
                <c:pt idx="4703">
                  <c:v>283.94</c:v>
                </c:pt>
                <c:pt idx="4704">
                  <c:v>281.49</c:v>
                </c:pt>
                <c:pt idx="4705">
                  <c:v>283.94</c:v>
                </c:pt>
                <c:pt idx="4706">
                  <c:v>285.16000000000003</c:v>
                </c:pt>
                <c:pt idx="4707">
                  <c:v>280.27</c:v>
                </c:pt>
                <c:pt idx="4708">
                  <c:v>286.38</c:v>
                </c:pt>
                <c:pt idx="4709">
                  <c:v>282.70999999999998</c:v>
                </c:pt>
                <c:pt idx="4710">
                  <c:v>281.49</c:v>
                </c:pt>
                <c:pt idx="4711">
                  <c:v>283.94</c:v>
                </c:pt>
                <c:pt idx="4712">
                  <c:v>281.49</c:v>
                </c:pt>
                <c:pt idx="4713">
                  <c:v>283.94</c:v>
                </c:pt>
                <c:pt idx="4714">
                  <c:v>287.60000000000002</c:v>
                </c:pt>
                <c:pt idx="4715">
                  <c:v>282.70999999999998</c:v>
                </c:pt>
                <c:pt idx="4716">
                  <c:v>282.70999999999998</c:v>
                </c:pt>
                <c:pt idx="4717">
                  <c:v>286.38</c:v>
                </c:pt>
                <c:pt idx="4718">
                  <c:v>279.05</c:v>
                </c:pt>
                <c:pt idx="4719">
                  <c:v>285.16000000000003</c:v>
                </c:pt>
                <c:pt idx="4720">
                  <c:v>283.94</c:v>
                </c:pt>
                <c:pt idx="4721">
                  <c:v>282.70999999999998</c:v>
                </c:pt>
                <c:pt idx="4722">
                  <c:v>285.16000000000003</c:v>
                </c:pt>
                <c:pt idx="4723">
                  <c:v>281.49</c:v>
                </c:pt>
                <c:pt idx="4724">
                  <c:v>282.70999999999998</c:v>
                </c:pt>
                <c:pt idx="4725">
                  <c:v>286.38</c:v>
                </c:pt>
                <c:pt idx="4726">
                  <c:v>281.49</c:v>
                </c:pt>
                <c:pt idx="4727">
                  <c:v>279.05</c:v>
                </c:pt>
                <c:pt idx="4728">
                  <c:v>286.38</c:v>
                </c:pt>
                <c:pt idx="4729">
                  <c:v>280.27</c:v>
                </c:pt>
                <c:pt idx="4730">
                  <c:v>281.49</c:v>
                </c:pt>
                <c:pt idx="4731">
                  <c:v>283.94</c:v>
                </c:pt>
                <c:pt idx="4732">
                  <c:v>281.49</c:v>
                </c:pt>
                <c:pt idx="4733">
                  <c:v>285.16000000000003</c:v>
                </c:pt>
                <c:pt idx="4734">
                  <c:v>281.49</c:v>
                </c:pt>
                <c:pt idx="4735">
                  <c:v>282.70999999999998</c:v>
                </c:pt>
                <c:pt idx="4736">
                  <c:v>285.16000000000003</c:v>
                </c:pt>
                <c:pt idx="4737">
                  <c:v>285.16000000000003</c:v>
                </c:pt>
                <c:pt idx="4738">
                  <c:v>281.49</c:v>
                </c:pt>
                <c:pt idx="4739">
                  <c:v>287.60000000000002</c:v>
                </c:pt>
                <c:pt idx="4740">
                  <c:v>283.94</c:v>
                </c:pt>
                <c:pt idx="4741">
                  <c:v>282.70999999999998</c:v>
                </c:pt>
                <c:pt idx="4742">
                  <c:v>285.16000000000003</c:v>
                </c:pt>
                <c:pt idx="4743">
                  <c:v>283.94</c:v>
                </c:pt>
                <c:pt idx="4744">
                  <c:v>286.38</c:v>
                </c:pt>
                <c:pt idx="4745">
                  <c:v>286.38</c:v>
                </c:pt>
                <c:pt idx="4746">
                  <c:v>281.49</c:v>
                </c:pt>
                <c:pt idx="4747">
                  <c:v>286.38</c:v>
                </c:pt>
                <c:pt idx="4748">
                  <c:v>285.16000000000003</c:v>
                </c:pt>
                <c:pt idx="4749">
                  <c:v>279.05</c:v>
                </c:pt>
                <c:pt idx="4750">
                  <c:v>286.38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0-4DCF-B1F3-76D30241475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Flow3!$A$1:$A$4751</c:f>
              <c:numCache>
                <c:formatCode>General</c:formatCode>
                <c:ptCount val="4751"/>
                <c:pt idx="0">
                  <c:v>238888876</c:v>
                </c:pt>
                <c:pt idx="1">
                  <c:v>238892404</c:v>
                </c:pt>
                <c:pt idx="2">
                  <c:v>238896644</c:v>
                </c:pt>
                <c:pt idx="3">
                  <c:v>238901868</c:v>
                </c:pt>
                <c:pt idx="4">
                  <c:v>238906928</c:v>
                </c:pt>
                <c:pt idx="5">
                  <c:v>238912028</c:v>
                </c:pt>
                <c:pt idx="6">
                  <c:v>238917100</c:v>
                </c:pt>
                <c:pt idx="7">
                  <c:v>238922100</c:v>
                </c:pt>
                <c:pt idx="8">
                  <c:v>238927084</c:v>
                </c:pt>
                <c:pt idx="9">
                  <c:v>238932124</c:v>
                </c:pt>
                <c:pt idx="10">
                  <c:v>238937172</c:v>
                </c:pt>
                <c:pt idx="11">
                  <c:v>238942324</c:v>
                </c:pt>
                <c:pt idx="12">
                  <c:v>238947520</c:v>
                </c:pt>
                <c:pt idx="13">
                  <c:v>238952804</c:v>
                </c:pt>
                <c:pt idx="14">
                  <c:v>238957888</c:v>
                </c:pt>
                <c:pt idx="15">
                  <c:v>238963092</c:v>
                </c:pt>
                <c:pt idx="16">
                  <c:v>238968260</c:v>
                </c:pt>
                <c:pt idx="17">
                  <c:v>238973544</c:v>
                </c:pt>
                <c:pt idx="18">
                  <c:v>238978812</c:v>
                </c:pt>
                <c:pt idx="19">
                  <c:v>238984068</c:v>
                </c:pt>
                <c:pt idx="20">
                  <c:v>238989356</c:v>
                </c:pt>
                <c:pt idx="21">
                  <c:v>238994620</c:v>
                </c:pt>
                <c:pt idx="22">
                  <c:v>238999900</c:v>
                </c:pt>
                <c:pt idx="23">
                  <c:v>239005172</c:v>
                </c:pt>
                <c:pt idx="24">
                  <c:v>239010352</c:v>
                </c:pt>
                <c:pt idx="25">
                  <c:v>239015448</c:v>
                </c:pt>
                <c:pt idx="26">
                  <c:v>239020716</c:v>
                </c:pt>
                <c:pt idx="27">
                  <c:v>239026064</c:v>
                </c:pt>
                <c:pt idx="28">
                  <c:v>239031580</c:v>
                </c:pt>
                <c:pt idx="29">
                  <c:v>239037392</c:v>
                </c:pt>
                <c:pt idx="30">
                  <c:v>239043148</c:v>
                </c:pt>
                <c:pt idx="31">
                  <c:v>239049024</c:v>
                </c:pt>
                <c:pt idx="32">
                  <c:v>239054876</c:v>
                </c:pt>
                <c:pt idx="33">
                  <c:v>239060740</c:v>
                </c:pt>
                <c:pt idx="34">
                  <c:v>239066516</c:v>
                </c:pt>
                <c:pt idx="35">
                  <c:v>239072356</c:v>
                </c:pt>
                <c:pt idx="36">
                  <c:v>239078212</c:v>
                </c:pt>
                <c:pt idx="37">
                  <c:v>239084064</c:v>
                </c:pt>
                <c:pt idx="38">
                  <c:v>239090032</c:v>
                </c:pt>
                <c:pt idx="39">
                  <c:v>239096008</c:v>
                </c:pt>
                <c:pt idx="40">
                  <c:v>239101940</c:v>
                </c:pt>
                <c:pt idx="41">
                  <c:v>239107912</c:v>
                </c:pt>
                <c:pt idx="42">
                  <c:v>239113872</c:v>
                </c:pt>
                <c:pt idx="43">
                  <c:v>239119812</c:v>
                </c:pt>
                <c:pt idx="44">
                  <c:v>239125752</c:v>
                </c:pt>
                <c:pt idx="45">
                  <c:v>239131724</c:v>
                </c:pt>
                <c:pt idx="46">
                  <c:v>239137672</c:v>
                </c:pt>
                <c:pt idx="47">
                  <c:v>239143616</c:v>
                </c:pt>
                <c:pt idx="48">
                  <c:v>239149572</c:v>
                </c:pt>
                <c:pt idx="49">
                  <c:v>239155528</c:v>
                </c:pt>
                <c:pt idx="50">
                  <c:v>239161392</c:v>
                </c:pt>
                <c:pt idx="51">
                  <c:v>239167276</c:v>
                </c:pt>
                <c:pt idx="52">
                  <c:v>239173044</c:v>
                </c:pt>
                <c:pt idx="53">
                  <c:v>239178996</c:v>
                </c:pt>
                <c:pt idx="54">
                  <c:v>239184952</c:v>
                </c:pt>
                <c:pt idx="55">
                  <c:v>239190896</c:v>
                </c:pt>
                <c:pt idx="56">
                  <c:v>239196828</c:v>
                </c:pt>
                <c:pt idx="57">
                  <c:v>239202872</c:v>
                </c:pt>
                <c:pt idx="58">
                  <c:v>239208908</c:v>
                </c:pt>
                <c:pt idx="59">
                  <c:v>239214932</c:v>
                </c:pt>
                <c:pt idx="60">
                  <c:v>239220876</c:v>
                </c:pt>
                <c:pt idx="61">
                  <c:v>239226764</c:v>
                </c:pt>
                <c:pt idx="62">
                  <c:v>239232516</c:v>
                </c:pt>
                <c:pt idx="63">
                  <c:v>239238300</c:v>
                </c:pt>
                <c:pt idx="64">
                  <c:v>239244156</c:v>
                </c:pt>
                <c:pt idx="65">
                  <c:v>239249908</c:v>
                </c:pt>
                <c:pt idx="66">
                  <c:v>239255700</c:v>
                </c:pt>
                <c:pt idx="67">
                  <c:v>239261500</c:v>
                </c:pt>
                <c:pt idx="68">
                  <c:v>239267308</c:v>
                </c:pt>
                <c:pt idx="69">
                  <c:v>239272984</c:v>
                </c:pt>
                <c:pt idx="70">
                  <c:v>239278840</c:v>
                </c:pt>
                <c:pt idx="71">
                  <c:v>239284704</c:v>
                </c:pt>
                <c:pt idx="72">
                  <c:v>239290452</c:v>
                </c:pt>
                <c:pt idx="73">
                  <c:v>239296244</c:v>
                </c:pt>
                <c:pt idx="74">
                  <c:v>239301844</c:v>
                </c:pt>
                <c:pt idx="75">
                  <c:v>239307620</c:v>
                </c:pt>
                <c:pt idx="76">
                  <c:v>239313404</c:v>
                </c:pt>
                <c:pt idx="77">
                  <c:v>239319220</c:v>
                </c:pt>
                <c:pt idx="78">
                  <c:v>239325060</c:v>
                </c:pt>
                <c:pt idx="79">
                  <c:v>239330828</c:v>
                </c:pt>
                <c:pt idx="80">
                  <c:v>239336660</c:v>
                </c:pt>
                <c:pt idx="81">
                  <c:v>239342252</c:v>
                </c:pt>
                <c:pt idx="82">
                  <c:v>239347988</c:v>
                </c:pt>
                <c:pt idx="83">
                  <c:v>239353772</c:v>
                </c:pt>
                <c:pt idx="84">
                  <c:v>239359468</c:v>
                </c:pt>
                <c:pt idx="85">
                  <c:v>239365244</c:v>
                </c:pt>
                <c:pt idx="86">
                  <c:v>239371028</c:v>
                </c:pt>
                <c:pt idx="87">
                  <c:v>239376672</c:v>
                </c:pt>
                <c:pt idx="88">
                  <c:v>239382448</c:v>
                </c:pt>
                <c:pt idx="89">
                  <c:v>239388196</c:v>
                </c:pt>
                <c:pt idx="90">
                  <c:v>239394012</c:v>
                </c:pt>
                <c:pt idx="91">
                  <c:v>239399756</c:v>
                </c:pt>
                <c:pt idx="92">
                  <c:v>239405572</c:v>
                </c:pt>
                <c:pt idx="93">
                  <c:v>239411332</c:v>
                </c:pt>
                <c:pt idx="94">
                  <c:v>239417044</c:v>
                </c:pt>
                <c:pt idx="95">
                  <c:v>239422796</c:v>
                </c:pt>
                <c:pt idx="96">
                  <c:v>239428572</c:v>
                </c:pt>
                <c:pt idx="97">
                  <c:v>239434308</c:v>
                </c:pt>
                <c:pt idx="98">
                  <c:v>239440132</c:v>
                </c:pt>
                <c:pt idx="99">
                  <c:v>239445908</c:v>
                </c:pt>
                <c:pt idx="100">
                  <c:v>239451644</c:v>
                </c:pt>
                <c:pt idx="101">
                  <c:v>239457304</c:v>
                </c:pt>
                <c:pt idx="102">
                  <c:v>239463100</c:v>
                </c:pt>
                <c:pt idx="103">
                  <c:v>239468876</c:v>
                </c:pt>
                <c:pt idx="104">
                  <c:v>239474556</c:v>
                </c:pt>
                <c:pt idx="105">
                  <c:v>239480380</c:v>
                </c:pt>
                <c:pt idx="106">
                  <c:v>239486132</c:v>
                </c:pt>
                <c:pt idx="107">
                  <c:v>239491900</c:v>
                </c:pt>
                <c:pt idx="108">
                  <c:v>239497548</c:v>
                </c:pt>
                <c:pt idx="109">
                  <c:v>239503284</c:v>
                </c:pt>
                <c:pt idx="110">
                  <c:v>239509084</c:v>
                </c:pt>
                <c:pt idx="111">
                  <c:v>239514804</c:v>
                </c:pt>
                <c:pt idx="112">
                  <c:v>239520724</c:v>
                </c:pt>
                <c:pt idx="113">
                  <c:v>239526404</c:v>
                </c:pt>
                <c:pt idx="114">
                  <c:v>239532268</c:v>
                </c:pt>
                <c:pt idx="115">
                  <c:v>239538052</c:v>
                </c:pt>
                <c:pt idx="116">
                  <c:v>239543956</c:v>
                </c:pt>
                <c:pt idx="117">
                  <c:v>239549804</c:v>
                </c:pt>
                <c:pt idx="118">
                  <c:v>239555692</c:v>
                </c:pt>
                <c:pt idx="119">
                  <c:v>239561612</c:v>
                </c:pt>
                <c:pt idx="120">
                  <c:v>239567492</c:v>
                </c:pt>
                <c:pt idx="121">
                  <c:v>239573372</c:v>
                </c:pt>
                <c:pt idx="122">
                  <c:v>239579252</c:v>
                </c:pt>
                <c:pt idx="123">
                  <c:v>239585060</c:v>
                </c:pt>
                <c:pt idx="124">
                  <c:v>239591076</c:v>
                </c:pt>
                <c:pt idx="125">
                  <c:v>239596988</c:v>
                </c:pt>
                <c:pt idx="126">
                  <c:v>239602956</c:v>
                </c:pt>
                <c:pt idx="127">
                  <c:v>239608924</c:v>
                </c:pt>
                <c:pt idx="128">
                  <c:v>239614940</c:v>
                </c:pt>
                <c:pt idx="129">
                  <c:v>239620948</c:v>
                </c:pt>
                <c:pt idx="130">
                  <c:v>239626828</c:v>
                </c:pt>
                <c:pt idx="131">
                  <c:v>239632700</c:v>
                </c:pt>
                <c:pt idx="132">
                  <c:v>239638668</c:v>
                </c:pt>
                <c:pt idx="133">
                  <c:v>239644688</c:v>
                </c:pt>
                <c:pt idx="134">
                  <c:v>239650724</c:v>
                </c:pt>
                <c:pt idx="135">
                  <c:v>239656776</c:v>
                </c:pt>
                <c:pt idx="136">
                  <c:v>239662804</c:v>
                </c:pt>
                <c:pt idx="137">
                  <c:v>239668836</c:v>
                </c:pt>
                <c:pt idx="138">
                  <c:v>239674860</c:v>
                </c:pt>
                <c:pt idx="139">
                  <c:v>239680908</c:v>
                </c:pt>
                <c:pt idx="140">
                  <c:v>239687020</c:v>
                </c:pt>
                <c:pt idx="141">
                  <c:v>239693132</c:v>
                </c:pt>
                <c:pt idx="142">
                  <c:v>239699172</c:v>
                </c:pt>
                <c:pt idx="143">
                  <c:v>239705028</c:v>
                </c:pt>
                <c:pt idx="144">
                  <c:v>239710892</c:v>
                </c:pt>
                <c:pt idx="145">
                  <c:v>239716724</c:v>
                </c:pt>
                <c:pt idx="146">
                  <c:v>239722596</c:v>
                </c:pt>
                <c:pt idx="147">
                  <c:v>239728468</c:v>
                </c:pt>
                <c:pt idx="148">
                  <c:v>239734348</c:v>
                </c:pt>
                <c:pt idx="149">
                  <c:v>239740228</c:v>
                </c:pt>
                <c:pt idx="150">
                  <c:v>239746080</c:v>
                </c:pt>
                <c:pt idx="151">
                  <c:v>239751792</c:v>
                </c:pt>
                <c:pt idx="152">
                  <c:v>239757492</c:v>
                </c:pt>
                <c:pt idx="153">
                  <c:v>239763192</c:v>
                </c:pt>
                <c:pt idx="154">
                  <c:v>239768880</c:v>
                </c:pt>
                <c:pt idx="155">
                  <c:v>239774568</c:v>
                </c:pt>
                <c:pt idx="156">
                  <c:v>239780256</c:v>
                </c:pt>
                <c:pt idx="157">
                  <c:v>239785964</c:v>
                </c:pt>
                <c:pt idx="158">
                  <c:v>239791648</c:v>
                </c:pt>
                <c:pt idx="159">
                  <c:v>239797380</c:v>
                </c:pt>
                <c:pt idx="160">
                  <c:v>239803040</c:v>
                </c:pt>
                <c:pt idx="161">
                  <c:v>239808764</c:v>
                </c:pt>
                <c:pt idx="162">
                  <c:v>239814356</c:v>
                </c:pt>
                <c:pt idx="163">
                  <c:v>239820044</c:v>
                </c:pt>
                <c:pt idx="164">
                  <c:v>239825824</c:v>
                </c:pt>
                <c:pt idx="165">
                  <c:v>239831604</c:v>
                </c:pt>
                <c:pt idx="166">
                  <c:v>239837388</c:v>
                </c:pt>
                <c:pt idx="167">
                  <c:v>239843100</c:v>
                </c:pt>
                <c:pt idx="168">
                  <c:v>239848676</c:v>
                </c:pt>
                <c:pt idx="169">
                  <c:v>239854292</c:v>
                </c:pt>
                <c:pt idx="170">
                  <c:v>239859900</c:v>
                </c:pt>
                <c:pt idx="171">
                  <c:v>239865596</c:v>
                </c:pt>
                <c:pt idx="172">
                  <c:v>239871252</c:v>
                </c:pt>
                <c:pt idx="173">
                  <c:v>239876948</c:v>
                </c:pt>
                <c:pt idx="174">
                  <c:v>239882676</c:v>
                </c:pt>
                <c:pt idx="175">
                  <c:v>239888340</c:v>
                </c:pt>
                <c:pt idx="176">
                  <c:v>239894036</c:v>
                </c:pt>
                <c:pt idx="177">
                  <c:v>239899876</c:v>
                </c:pt>
                <c:pt idx="178">
                  <c:v>239905628</c:v>
                </c:pt>
                <c:pt idx="179">
                  <c:v>239911284</c:v>
                </c:pt>
                <c:pt idx="180">
                  <c:v>239916980</c:v>
                </c:pt>
                <c:pt idx="181">
                  <c:v>239922524</c:v>
                </c:pt>
                <c:pt idx="182">
                  <c:v>239928196</c:v>
                </c:pt>
                <c:pt idx="183">
                  <c:v>239933916</c:v>
                </c:pt>
                <c:pt idx="184">
                  <c:v>239939608</c:v>
                </c:pt>
                <c:pt idx="185">
                  <c:v>239945412</c:v>
                </c:pt>
                <c:pt idx="186">
                  <c:v>239951068</c:v>
                </c:pt>
                <c:pt idx="187">
                  <c:v>239956796</c:v>
                </c:pt>
                <c:pt idx="188">
                  <c:v>239962300</c:v>
                </c:pt>
                <c:pt idx="189">
                  <c:v>239967980</c:v>
                </c:pt>
                <c:pt idx="190">
                  <c:v>239973692</c:v>
                </c:pt>
                <c:pt idx="191">
                  <c:v>239979308</c:v>
                </c:pt>
                <c:pt idx="192">
                  <c:v>239985108</c:v>
                </c:pt>
                <c:pt idx="193">
                  <c:v>239990764</c:v>
                </c:pt>
                <c:pt idx="194">
                  <c:v>239996460</c:v>
                </c:pt>
                <c:pt idx="195">
                  <c:v>240002104</c:v>
                </c:pt>
                <c:pt idx="196">
                  <c:v>240007780</c:v>
                </c:pt>
                <c:pt idx="197">
                  <c:v>240013452</c:v>
                </c:pt>
                <c:pt idx="198">
                  <c:v>240019236</c:v>
                </c:pt>
                <c:pt idx="199">
                  <c:v>240024964</c:v>
                </c:pt>
                <c:pt idx="200">
                  <c:v>240030796</c:v>
                </c:pt>
                <c:pt idx="201">
                  <c:v>240036660</c:v>
                </c:pt>
                <c:pt idx="202">
                  <c:v>240042524</c:v>
                </c:pt>
                <c:pt idx="203">
                  <c:v>240048388</c:v>
                </c:pt>
                <c:pt idx="204">
                  <c:v>240054160</c:v>
                </c:pt>
                <c:pt idx="205">
                  <c:v>240060164</c:v>
                </c:pt>
                <c:pt idx="206">
                  <c:v>240066036</c:v>
                </c:pt>
                <c:pt idx="207">
                  <c:v>240071868</c:v>
                </c:pt>
                <c:pt idx="208">
                  <c:v>240077820</c:v>
                </c:pt>
                <c:pt idx="209">
                  <c:v>240083708</c:v>
                </c:pt>
                <c:pt idx="210">
                  <c:v>240089580</c:v>
                </c:pt>
                <c:pt idx="211">
                  <c:v>240095436</c:v>
                </c:pt>
                <c:pt idx="212">
                  <c:v>240101392</c:v>
                </c:pt>
                <c:pt idx="213">
                  <c:v>240107316</c:v>
                </c:pt>
                <c:pt idx="214">
                  <c:v>240113228</c:v>
                </c:pt>
                <c:pt idx="215">
                  <c:v>240119092</c:v>
                </c:pt>
                <c:pt idx="216">
                  <c:v>240125036</c:v>
                </c:pt>
                <c:pt idx="217">
                  <c:v>240130972</c:v>
                </c:pt>
                <c:pt idx="218">
                  <c:v>240136996</c:v>
                </c:pt>
                <c:pt idx="219">
                  <c:v>240143060</c:v>
                </c:pt>
                <c:pt idx="220">
                  <c:v>240149084</c:v>
                </c:pt>
                <c:pt idx="221">
                  <c:v>240155188</c:v>
                </c:pt>
                <c:pt idx="222">
                  <c:v>240161156</c:v>
                </c:pt>
                <c:pt idx="223">
                  <c:v>240167172</c:v>
                </c:pt>
                <c:pt idx="224">
                  <c:v>240173212</c:v>
                </c:pt>
                <c:pt idx="225">
                  <c:v>240179268</c:v>
                </c:pt>
                <c:pt idx="226">
                  <c:v>240185244</c:v>
                </c:pt>
                <c:pt idx="227">
                  <c:v>240191228</c:v>
                </c:pt>
                <c:pt idx="228">
                  <c:v>240197180</c:v>
                </c:pt>
                <c:pt idx="229">
                  <c:v>240203172</c:v>
                </c:pt>
                <c:pt idx="230">
                  <c:v>240209228</c:v>
                </c:pt>
                <c:pt idx="231">
                  <c:v>240215244</c:v>
                </c:pt>
                <c:pt idx="232">
                  <c:v>240221404</c:v>
                </c:pt>
                <c:pt idx="233">
                  <c:v>240227404</c:v>
                </c:pt>
                <c:pt idx="234">
                  <c:v>240233452</c:v>
                </c:pt>
                <c:pt idx="235">
                  <c:v>240239468</c:v>
                </c:pt>
                <c:pt idx="236">
                  <c:v>240245508</c:v>
                </c:pt>
                <c:pt idx="237">
                  <c:v>240251660</c:v>
                </c:pt>
                <c:pt idx="238">
                  <c:v>240257708</c:v>
                </c:pt>
                <c:pt idx="239">
                  <c:v>240263820</c:v>
                </c:pt>
                <c:pt idx="240">
                  <c:v>240269916</c:v>
                </c:pt>
                <c:pt idx="241">
                  <c:v>240276060</c:v>
                </c:pt>
                <c:pt idx="242">
                  <c:v>240281972</c:v>
                </c:pt>
                <c:pt idx="243">
                  <c:v>240288004</c:v>
                </c:pt>
                <c:pt idx="244">
                  <c:v>240294076</c:v>
                </c:pt>
                <c:pt idx="245">
                  <c:v>240300156</c:v>
                </c:pt>
                <c:pt idx="246">
                  <c:v>240306324</c:v>
                </c:pt>
                <c:pt idx="247">
                  <c:v>240312460</c:v>
                </c:pt>
                <c:pt idx="248">
                  <c:v>240318556</c:v>
                </c:pt>
                <c:pt idx="249">
                  <c:v>240324700</c:v>
                </c:pt>
                <c:pt idx="250">
                  <c:v>240330676</c:v>
                </c:pt>
                <c:pt idx="251">
                  <c:v>240336676</c:v>
                </c:pt>
                <c:pt idx="252">
                  <c:v>240342820</c:v>
                </c:pt>
                <c:pt idx="253">
                  <c:v>240348732</c:v>
                </c:pt>
                <c:pt idx="254">
                  <c:v>240354692</c:v>
                </c:pt>
                <c:pt idx="255">
                  <c:v>240360548</c:v>
                </c:pt>
                <c:pt idx="256">
                  <c:v>240366564</c:v>
                </c:pt>
                <c:pt idx="257">
                  <c:v>240372580</c:v>
                </c:pt>
                <c:pt idx="258">
                  <c:v>240378700</c:v>
                </c:pt>
                <c:pt idx="259">
                  <c:v>240384756</c:v>
                </c:pt>
                <c:pt idx="260">
                  <c:v>240390892</c:v>
                </c:pt>
                <c:pt idx="261">
                  <c:v>240396940</c:v>
                </c:pt>
                <c:pt idx="262">
                  <c:v>240402980</c:v>
                </c:pt>
                <c:pt idx="263">
                  <c:v>240409012</c:v>
                </c:pt>
                <c:pt idx="264">
                  <c:v>240415036</c:v>
                </c:pt>
                <c:pt idx="265">
                  <c:v>240421100</c:v>
                </c:pt>
                <c:pt idx="266">
                  <c:v>240427100</c:v>
                </c:pt>
                <c:pt idx="267">
                  <c:v>240433060</c:v>
                </c:pt>
                <c:pt idx="268">
                  <c:v>240439180</c:v>
                </c:pt>
                <c:pt idx="269">
                  <c:v>240445204</c:v>
                </c:pt>
                <c:pt idx="270">
                  <c:v>240451356</c:v>
                </c:pt>
                <c:pt idx="271">
                  <c:v>240457372</c:v>
                </c:pt>
                <c:pt idx="272">
                  <c:v>240463396</c:v>
                </c:pt>
                <c:pt idx="273">
                  <c:v>240469548</c:v>
                </c:pt>
                <c:pt idx="274">
                  <c:v>240475640</c:v>
                </c:pt>
                <c:pt idx="275">
                  <c:v>240481772</c:v>
                </c:pt>
                <c:pt idx="276">
                  <c:v>240487772</c:v>
                </c:pt>
                <c:pt idx="277">
                  <c:v>240493828</c:v>
                </c:pt>
                <c:pt idx="278">
                  <c:v>240499860</c:v>
                </c:pt>
                <c:pt idx="279">
                  <c:v>240505880</c:v>
                </c:pt>
                <c:pt idx="280">
                  <c:v>240512016</c:v>
                </c:pt>
                <c:pt idx="281">
                  <c:v>240518124</c:v>
                </c:pt>
                <c:pt idx="282">
                  <c:v>240524084</c:v>
                </c:pt>
                <c:pt idx="283">
                  <c:v>240530076</c:v>
                </c:pt>
                <c:pt idx="284">
                  <c:v>240536024</c:v>
                </c:pt>
                <c:pt idx="285">
                  <c:v>240541956</c:v>
                </c:pt>
                <c:pt idx="286">
                  <c:v>240547904</c:v>
                </c:pt>
                <c:pt idx="287">
                  <c:v>240553852</c:v>
                </c:pt>
                <c:pt idx="288">
                  <c:v>240559812</c:v>
                </c:pt>
                <c:pt idx="289">
                  <c:v>240565748</c:v>
                </c:pt>
                <c:pt idx="290">
                  <c:v>240571700</c:v>
                </c:pt>
                <c:pt idx="291">
                  <c:v>240577652</c:v>
                </c:pt>
                <c:pt idx="292">
                  <c:v>240583596</c:v>
                </c:pt>
                <c:pt idx="293">
                  <c:v>240589548</c:v>
                </c:pt>
                <c:pt idx="294">
                  <c:v>240595428</c:v>
                </c:pt>
                <c:pt idx="295">
                  <c:v>240601444</c:v>
                </c:pt>
                <c:pt idx="296">
                  <c:v>240607484</c:v>
                </c:pt>
                <c:pt idx="297">
                  <c:v>240613416</c:v>
                </c:pt>
                <c:pt idx="298">
                  <c:v>240619332</c:v>
                </c:pt>
                <c:pt idx="299">
                  <c:v>240625324</c:v>
                </c:pt>
                <c:pt idx="300">
                  <c:v>240631236</c:v>
                </c:pt>
                <c:pt idx="301">
                  <c:v>240637316</c:v>
                </c:pt>
                <c:pt idx="302">
                  <c:v>240643340</c:v>
                </c:pt>
                <c:pt idx="303">
                  <c:v>240649372</c:v>
                </c:pt>
                <c:pt idx="304">
                  <c:v>240655524</c:v>
                </c:pt>
                <c:pt idx="305">
                  <c:v>240661536</c:v>
                </c:pt>
                <c:pt idx="306">
                  <c:v>240667680</c:v>
                </c:pt>
                <c:pt idx="307">
                  <c:v>240673716</c:v>
                </c:pt>
                <c:pt idx="308">
                  <c:v>240679748</c:v>
                </c:pt>
                <c:pt idx="309">
                  <c:v>240685772</c:v>
                </c:pt>
                <c:pt idx="310">
                  <c:v>240691820</c:v>
                </c:pt>
                <c:pt idx="311">
                  <c:v>240697932</c:v>
                </c:pt>
                <c:pt idx="312">
                  <c:v>240703980</c:v>
                </c:pt>
                <c:pt idx="313">
                  <c:v>240710068</c:v>
                </c:pt>
                <c:pt idx="314">
                  <c:v>240716188</c:v>
                </c:pt>
                <c:pt idx="315">
                  <c:v>240722292</c:v>
                </c:pt>
                <c:pt idx="316">
                  <c:v>240728412</c:v>
                </c:pt>
                <c:pt idx="317">
                  <c:v>240734460</c:v>
                </c:pt>
                <c:pt idx="318">
                  <c:v>240740484</c:v>
                </c:pt>
                <c:pt idx="319">
                  <c:v>240746588</c:v>
                </c:pt>
                <c:pt idx="320">
                  <c:v>240752700</c:v>
                </c:pt>
                <c:pt idx="321">
                  <c:v>240758652</c:v>
                </c:pt>
                <c:pt idx="322">
                  <c:v>240764772</c:v>
                </c:pt>
                <c:pt idx="323">
                  <c:v>240770924</c:v>
                </c:pt>
                <c:pt idx="324">
                  <c:v>240776940</c:v>
                </c:pt>
                <c:pt idx="325">
                  <c:v>240783004</c:v>
                </c:pt>
                <c:pt idx="326">
                  <c:v>240789116</c:v>
                </c:pt>
                <c:pt idx="327">
                  <c:v>240795236</c:v>
                </c:pt>
                <c:pt idx="328">
                  <c:v>240801356</c:v>
                </c:pt>
                <c:pt idx="329">
                  <c:v>240807396</c:v>
                </c:pt>
                <c:pt idx="330">
                  <c:v>240813536</c:v>
                </c:pt>
                <c:pt idx="331">
                  <c:v>240819652</c:v>
                </c:pt>
                <c:pt idx="332">
                  <c:v>240825604</c:v>
                </c:pt>
                <c:pt idx="333">
                  <c:v>240831636</c:v>
                </c:pt>
                <c:pt idx="334">
                  <c:v>240837564</c:v>
                </c:pt>
                <c:pt idx="335">
                  <c:v>240843500</c:v>
                </c:pt>
                <c:pt idx="336">
                  <c:v>240849548</c:v>
                </c:pt>
                <c:pt idx="337">
                  <c:v>240855548</c:v>
                </c:pt>
                <c:pt idx="338">
                  <c:v>240861588</c:v>
                </c:pt>
                <c:pt idx="339">
                  <c:v>240867620</c:v>
                </c:pt>
                <c:pt idx="340">
                  <c:v>240873692</c:v>
                </c:pt>
                <c:pt idx="341">
                  <c:v>240879692</c:v>
                </c:pt>
                <c:pt idx="342">
                  <c:v>240885780</c:v>
                </c:pt>
                <c:pt idx="343">
                  <c:v>240891804</c:v>
                </c:pt>
                <c:pt idx="344">
                  <c:v>240897828</c:v>
                </c:pt>
                <c:pt idx="345">
                  <c:v>240903868</c:v>
                </c:pt>
                <c:pt idx="346">
                  <c:v>240909916</c:v>
                </c:pt>
                <c:pt idx="347">
                  <c:v>240915940</c:v>
                </c:pt>
                <c:pt idx="348">
                  <c:v>240921996</c:v>
                </c:pt>
                <c:pt idx="349">
                  <c:v>240928100</c:v>
                </c:pt>
                <c:pt idx="350">
                  <c:v>240934148</c:v>
                </c:pt>
                <c:pt idx="351">
                  <c:v>240940252</c:v>
                </c:pt>
                <c:pt idx="352">
                  <c:v>240946380</c:v>
                </c:pt>
                <c:pt idx="353">
                  <c:v>240952284</c:v>
                </c:pt>
                <c:pt idx="354">
                  <c:v>240958348</c:v>
                </c:pt>
                <c:pt idx="355">
                  <c:v>240964348</c:v>
                </c:pt>
                <c:pt idx="356">
                  <c:v>240970516</c:v>
                </c:pt>
                <c:pt idx="357">
                  <c:v>240976460</c:v>
                </c:pt>
                <c:pt idx="358">
                  <c:v>240982404</c:v>
                </c:pt>
                <c:pt idx="359">
                  <c:v>240988364</c:v>
                </c:pt>
                <c:pt idx="360">
                  <c:v>240994336</c:v>
                </c:pt>
                <c:pt idx="361">
                  <c:v>241000244</c:v>
                </c:pt>
                <c:pt idx="362">
                  <c:v>241006220</c:v>
                </c:pt>
                <c:pt idx="363">
                  <c:v>241012168</c:v>
                </c:pt>
                <c:pt idx="364">
                  <c:v>241018124</c:v>
                </c:pt>
                <c:pt idx="365">
                  <c:v>241024076</c:v>
                </c:pt>
                <c:pt idx="366">
                  <c:v>241030012</c:v>
                </c:pt>
                <c:pt idx="367">
                  <c:v>241035988</c:v>
                </c:pt>
                <c:pt idx="368">
                  <c:v>241041932</c:v>
                </c:pt>
                <c:pt idx="369">
                  <c:v>241047884</c:v>
                </c:pt>
                <c:pt idx="370">
                  <c:v>241053828</c:v>
                </c:pt>
                <c:pt idx="371">
                  <c:v>241059708</c:v>
                </c:pt>
                <c:pt idx="372">
                  <c:v>241065556</c:v>
                </c:pt>
                <c:pt idx="373">
                  <c:v>241071500</c:v>
                </c:pt>
                <c:pt idx="374">
                  <c:v>241077476</c:v>
                </c:pt>
                <c:pt idx="375">
                  <c:v>241083492</c:v>
                </c:pt>
                <c:pt idx="376">
                  <c:v>241089452</c:v>
                </c:pt>
                <c:pt idx="377">
                  <c:v>241095404</c:v>
                </c:pt>
                <c:pt idx="378">
                  <c:v>241101372</c:v>
                </c:pt>
                <c:pt idx="379">
                  <c:v>241107524</c:v>
                </c:pt>
                <c:pt idx="380">
                  <c:v>241113644</c:v>
                </c:pt>
                <c:pt idx="381">
                  <c:v>241119732</c:v>
                </c:pt>
                <c:pt idx="382">
                  <c:v>241125764</c:v>
                </c:pt>
                <c:pt idx="383">
                  <c:v>241131748</c:v>
                </c:pt>
                <c:pt idx="384">
                  <c:v>241137852</c:v>
                </c:pt>
                <c:pt idx="385">
                  <c:v>241143868</c:v>
                </c:pt>
                <c:pt idx="386">
                  <c:v>241149820</c:v>
                </c:pt>
                <c:pt idx="387">
                  <c:v>241155892</c:v>
                </c:pt>
                <c:pt idx="388">
                  <c:v>241161892</c:v>
                </c:pt>
                <c:pt idx="389">
                  <c:v>241167972</c:v>
                </c:pt>
                <c:pt idx="390">
                  <c:v>241173916</c:v>
                </c:pt>
                <c:pt idx="391">
                  <c:v>241179868</c:v>
                </c:pt>
                <c:pt idx="392">
                  <c:v>241185816</c:v>
                </c:pt>
                <c:pt idx="393">
                  <c:v>241191748</c:v>
                </c:pt>
                <c:pt idx="394">
                  <c:v>241197708</c:v>
                </c:pt>
                <c:pt idx="395">
                  <c:v>241203660</c:v>
                </c:pt>
                <c:pt idx="396">
                  <c:v>241209780</c:v>
                </c:pt>
                <c:pt idx="397">
                  <c:v>241215844</c:v>
                </c:pt>
                <c:pt idx="398">
                  <c:v>241221924</c:v>
                </c:pt>
                <c:pt idx="399">
                  <c:v>241228084</c:v>
                </c:pt>
                <c:pt idx="400">
                  <c:v>241234124</c:v>
                </c:pt>
                <c:pt idx="401">
                  <c:v>241240188</c:v>
                </c:pt>
                <c:pt idx="402">
                  <c:v>241246356</c:v>
                </c:pt>
                <c:pt idx="403">
                  <c:v>241252332</c:v>
                </c:pt>
                <c:pt idx="404">
                  <c:v>241258452</c:v>
                </c:pt>
                <c:pt idx="405">
                  <c:v>241264484</c:v>
                </c:pt>
                <c:pt idx="406">
                  <c:v>241270564</c:v>
                </c:pt>
                <c:pt idx="407">
                  <c:v>241276596</c:v>
                </c:pt>
                <c:pt idx="408">
                  <c:v>241282716</c:v>
                </c:pt>
                <c:pt idx="409">
                  <c:v>241288724</c:v>
                </c:pt>
                <c:pt idx="410">
                  <c:v>241294828</c:v>
                </c:pt>
                <c:pt idx="411">
                  <c:v>241300988</c:v>
                </c:pt>
                <c:pt idx="412">
                  <c:v>241306988</c:v>
                </c:pt>
                <c:pt idx="413">
                  <c:v>241313020</c:v>
                </c:pt>
                <c:pt idx="414">
                  <c:v>241319140</c:v>
                </c:pt>
                <c:pt idx="415">
                  <c:v>241325172</c:v>
                </c:pt>
                <c:pt idx="416">
                  <c:v>241331292</c:v>
                </c:pt>
                <c:pt idx="417">
                  <c:v>241337412</c:v>
                </c:pt>
                <c:pt idx="418">
                  <c:v>241343580</c:v>
                </c:pt>
                <c:pt idx="419">
                  <c:v>241349588</c:v>
                </c:pt>
                <c:pt idx="420">
                  <c:v>241355604</c:v>
                </c:pt>
                <c:pt idx="421">
                  <c:v>241361652</c:v>
                </c:pt>
                <c:pt idx="422">
                  <c:v>241367716</c:v>
                </c:pt>
                <c:pt idx="423">
                  <c:v>241373732</c:v>
                </c:pt>
                <c:pt idx="424">
                  <c:v>241379788</c:v>
                </c:pt>
                <c:pt idx="425">
                  <c:v>241385828</c:v>
                </c:pt>
                <c:pt idx="426">
                  <c:v>241391836</c:v>
                </c:pt>
                <c:pt idx="427">
                  <c:v>241397892</c:v>
                </c:pt>
                <c:pt idx="428">
                  <c:v>241403920</c:v>
                </c:pt>
                <c:pt idx="429">
                  <c:v>241410044</c:v>
                </c:pt>
                <c:pt idx="430">
                  <c:v>241416124</c:v>
                </c:pt>
                <c:pt idx="431">
                  <c:v>241422268</c:v>
                </c:pt>
                <c:pt idx="432">
                  <c:v>241428284</c:v>
                </c:pt>
                <c:pt idx="433">
                  <c:v>241434436</c:v>
                </c:pt>
                <c:pt idx="434">
                  <c:v>241440468</c:v>
                </c:pt>
                <c:pt idx="435">
                  <c:v>241446516</c:v>
                </c:pt>
                <c:pt idx="436">
                  <c:v>241452548</c:v>
                </c:pt>
                <c:pt idx="437">
                  <c:v>241458580</c:v>
                </c:pt>
                <c:pt idx="438">
                  <c:v>241464620</c:v>
                </c:pt>
                <c:pt idx="439">
                  <c:v>241470732</c:v>
                </c:pt>
                <c:pt idx="440">
                  <c:v>241476796</c:v>
                </c:pt>
                <c:pt idx="441">
                  <c:v>241482820</c:v>
                </c:pt>
                <c:pt idx="442">
                  <c:v>241488844</c:v>
                </c:pt>
                <c:pt idx="443">
                  <c:v>241494892</c:v>
                </c:pt>
                <c:pt idx="444">
                  <c:v>241500932</c:v>
                </c:pt>
                <c:pt idx="445">
                  <c:v>241506972</c:v>
                </c:pt>
                <c:pt idx="446">
                  <c:v>241513012</c:v>
                </c:pt>
                <c:pt idx="447">
                  <c:v>241519028</c:v>
                </c:pt>
                <c:pt idx="448">
                  <c:v>241525052</c:v>
                </c:pt>
                <c:pt idx="449">
                  <c:v>241531036</c:v>
                </c:pt>
                <c:pt idx="450">
                  <c:v>241536860</c:v>
                </c:pt>
                <c:pt idx="451">
                  <c:v>241542812</c:v>
                </c:pt>
                <c:pt idx="452">
                  <c:v>241548800</c:v>
                </c:pt>
                <c:pt idx="453">
                  <c:v>241554844</c:v>
                </c:pt>
                <c:pt idx="454">
                  <c:v>241560876</c:v>
                </c:pt>
                <c:pt idx="455">
                  <c:v>241566932</c:v>
                </c:pt>
                <c:pt idx="456">
                  <c:v>241573052</c:v>
                </c:pt>
                <c:pt idx="457">
                  <c:v>241579068</c:v>
                </c:pt>
                <c:pt idx="458">
                  <c:v>241585124</c:v>
                </c:pt>
                <c:pt idx="459">
                  <c:v>241591164</c:v>
                </c:pt>
                <c:pt idx="460">
                  <c:v>241597220</c:v>
                </c:pt>
                <c:pt idx="461">
                  <c:v>241603260</c:v>
                </c:pt>
                <c:pt idx="462">
                  <c:v>241609292</c:v>
                </c:pt>
                <c:pt idx="463">
                  <c:v>241615348</c:v>
                </c:pt>
                <c:pt idx="464">
                  <c:v>241621364</c:v>
                </c:pt>
                <c:pt idx="465">
                  <c:v>241627388</c:v>
                </c:pt>
                <c:pt idx="466">
                  <c:v>241633436</c:v>
                </c:pt>
                <c:pt idx="467">
                  <c:v>241639472</c:v>
                </c:pt>
                <c:pt idx="468">
                  <c:v>241645600</c:v>
                </c:pt>
                <c:pt idx="469">
                  <c:v>241651684</c:v>
                </c:pt>
                <c:pt idx="470">
                  <c:v>241657644</c:v>
                </c:pt>
                <c:pt idx="471">
                  <c:v>241663684</c:v>
                </c:pt>
                <c:pt idx="472">
                  <c:v>241669788</c:v>
                </c:pt>
                <c:pt idx="473">
                  <c:v>241675844</c:v>
                </c:pt>
                <c:pt idx="474">
                  <c:v>241681964</c:v>
                </c:pt>
                <c:pt idx="475">
                  <c:v>241688076</c:v>
                </c:pt>
                <c:pt idx="476">
                  <c:v>241694156</c:v>
                </c:pt>
                <c:pt idx="477">
                  <c:v>241700284</c:v>
                </c:pt>
                <c:pt idx="478">
                  <c:v>241706348</c:v>
                </c:pt>
                <c:pt idx="479">
                  <c:v>241712372</c:v>
                </c:pt>
                <c:pt idx="480">
                  <c:v>241718492</c:v>
                </c:pt>
                <c:pt idx="481">
                  <c:v>241724652</c:v>
                </c:pt>
                <c:pt idx="482">
                  <c:v>241730828</c:v>
                </c:pt>
                <c:pt idx="483">
                  <c:v>241737044</c:v>
                </c:pt>
                <c:pt idx="484">
                  <c:v>241743180</c:v>
                </c:pt>
                <c:pt idx="485">
                  <c:v>241749292</c:v>
                </c:pt>
                <c:pt idx="486">
                  <c:v>241755412</c:v>
                </c:pt>
                <c:pt idx="487">
                  <c:v>241761524</c:v>
                </c:pt>
                <c:pt idx="488">
                  <c:v>241767668</c:v>
                </c:pt>
                <c:pt idx="489">
                  <c:v>241773668</c:v>
                </c:pt>
                <c:pt idx="490">
                  <c:v>241779708</c:v>
                </c:pt>
                <c:pt idx="491">
                  <c:v>241785740</c:v>
                </c:pt>
                <c:pt idx="492">
                  <c:v>241791860</c:v>
                </c:pt>
                <c:pt idx="493">
                  <c:v>241797948</c:v>
                </c:pt>
                <c:pt idx="494">
                  <c:v>241804068</c:v>
                </c:pt>
                <c:pt idx="495">
                  <c:v>241810292</c:v>
                </c:pt>
                <c:pt idx="496">
                  <c:v>241816516</c:v>
                </c:pt>
                <c:pt idx="497">
                  <c:v>241822628</c:v>
                </c:pt>
                <c:pt idx="498">
                  <c:v>241828764</c:v>
                </c:pt>
                <c:pt idx="499">
                  <c:v>241834868</c:v>
                </c:pt>
                <c:pt idx="500">
                  <c:v>241840988</c:v>
                </c:pt>
                <c:pt idx="501">
                  <c:v>241847108</c:v>
                </c:pt>
                <c:pt idx="502">
                  <c:v>241853236</c:v>
                </c:pt>
                <c:pt idx="503">
                  <c:v>241859364</c:v>
                </c:pt>
                <c:pt idx="504">
                  <c:v>241865476</c:v>
                </c:pt>
                <c:pt idx="505">
                  <c:v>241871620</c:v>
                </c:pt>
                <c:pt idx="506">
                  <c:v>241877828</c:v>
                </c:pt>
                <c:pt idx="507">
                  <c:v>241883948</c:v>
                </c:pt>
                <c:pt idx="508">
                  <c:v>241890052</c:v>
                </c:pt>
                <c:pt idx="509">
                  <c:v>241896252</c:v>
                </c:pt>
                <c:pt idx="510">
                  <c:v>241902348</c:v>
                </c:pt>
                <c:pt idx="511">
                  <c:v>241908580</c:v>
                </c:pt>
                <c:pt idx="512">
                  <c:v>241914732</c:v>
                </c:pt>
                <c:pt idx="513">
                  <c:v>241920892</c:v>
                </c:pt>
                <c:pt idx="514">
                  <c:v>241926980</c:v>
                </c:pt>
                <c:pt idx="515">
                  <c:v>241933092</c:v>
                </c:pt>
                <c:pt idx="516">
                  <c:v>241939236</c:v>
                </c:pt>
                <c:pt idx="517">
                  <c:v>241945380</c:v>
                </c:pt>
                <c:pt idx="518">
                  <c:v>241951596</c:v>
                </c:pt>
                <c:pt idx="519">
                  <c:v>241957820</c:v>
                </c:pt>
                <c:pt idx="520">
                  <c:v>241963972</c:v>
                </c:pt>
                <c:pt idx="521">
                  <c:v>241970208</c:v>
                </c:pt>
                <c:pt idx="522">
                  <c:v>241976404</c:v>
                </c:pt>
                <c:pt idx="523">
                  <c:v>241982532</c:v>
                </c:pt>
                <c:pt idx="524">
                  <c:v>241988564</c:v>
                </c:pt>
                <c:pt idx="525">
                  <c:v>241994692</c:v>
                </c:pt>
                <c:pt idx="526">
                  <c:v>242000892</c:v>
                </c:pt>
                <c:pt idx="527">
                  <c:v>242006932</c:v>
                </c:pt>
                <c:pt idx="528">
                  <c:v>242012980</c:v>
                </c:pt>
                <c:pt idx="529">
                  <c:v>242019012</c:v>
                </c:pt>
                <c:pt idx="530">
                  <c:v>242024980</c:v>
                </c:pt>
                <c:pt idx="531">
                  <c:v>242031124</c:v>
                </c:pt>
                <c:pt idx="532">
                  <c:v>242037220</c:v>
                </c:pt>
                <c:pt idx="533">
                  <c:v>242043364</c:v>
                </c:pt>
                <c:pt idx="534">
                  <c:v>242049460</c:v>
                </c:pt>
                <c:pt idx="535">
                  <c:v>242055660</c:v>
                </c:pt>
                <c:pt idx="536">
                  <c:v>242061780</c:v>
                </c:pt>
                <c:pt idx="537">
                  <c:v>242067924</c:v>
                </c:pt>
                <c:pt idx="538">
                  <c:v>242073964</c:v>
                </c:pt>
                <c:pt idx="539">
                  <c:v>242080076</c:v>
                </c:pt>
                <c:pt idx="540">
                  <c:v>242086228</c:v>
                </c:pt>
                <c:pt idx="541">
                  <c:v>242092324</c:v>
                </c:pt>
                <c:pt idx="542">
                  <c:v>242098468</c:v>
                </c:pt>
                <c:pt idx="543">
                  <c:v>242104604</c:v>
                </c:pt>
                <c:pt idx="544">
                  <c:v>242110812</c:v>
                </c:pt>
                <c:pt idx="545">
                  <c:v>242116908</c:v>
                </c:pt>
                <c:pt idx="546">
                  <c:v>242123044</c:v>
                </c:pt>
                <c:pt idx="547">
                  <c:v>242129140</c:v>
                </c:pt>
                <c:pt idx="548">
                  <c:v>242135292</c:v>
                </c:pt>
                <c:pt idx="549">
                  <c:v>242141452</c:v>
                </c:pt>
                <c:pt idx="550">
                  <c:v>242147684</c:v>
                </c:pt>
                <c:pt idx="551">
                  <c:v>242153796</c:v>
                </c:pt>
                <c:pt idx="552">
                  <c:v>242159996</c:v>
                </c:pt>
                <c:pt idx="553">
                  <c:v>242166164</c:v>
                </c:pt>
                <c:pt idx="554">
                  <c:v>242172284</c:v>
                </c:pt>
                <c:pt idx="555">
                  <c:v>242178492</c:v>
                </c:pt>
                <c:pt idx="556">
                  <c:v>242184620</c:v>
                </c:pt>
                <c:pt idx="557">
                  <c:v>242190812</c:v>
                </c:pt>
                <c:pt idx="558">
                  <c:v>242196940</c:v>
                </c:pt>
                <c:pt idx="559">
                  <c:v>242203140</c:v>
                </c:pt>
                <c:pt idx="560">
                  <c:v>242209260</c:v>
                </c:pt>
                <c:pt idx="561">
                  <c:v>242215468</c:v>
                </c:pt>
                <c:pt idx="562">
                  <c:v>242221588</c:v>
                </c:pt>
                <c:pt idx="563">
                  <c:v>242227740</c:v>
                </c:pt>
                <c:pt idx="564">
                  <c:v>242233924</c:v>
                </c:pt>
                <c:pt idx="565">
                  <c:v>242239948</c:v>
                </c:pt>
                <c:pt idx="566">
                  <c:v>242246148</c:v>
                </c:pt>
                <c:pt idx="567">
                  <c:v>242252116</c:v>
                </c:pt>
                <c:pt idx="568">
                  <c:v>242258132</c:v>
                </c:pt>
                <c:pt idx="569">
                  <c:v>242264260</c:v>
                </c:pt>
                <c:pt idx="570">
                  <c:v>242270420</c:v>
                </c:pt>
                <c:pt idx="571">
                  <c:v>242276444</c:v>
                </c:pt>
                <c:pt idx="572">
                  <c:v>242282572</c:v>
                </c:pt>
                <c:pt idx="573">
                  <c:v>242288484</c:v>
                </c:pt>
                <c:pt idx="574">
                  <c:v>242294620</c:v>
                </c:pt>
                <c:pt idx="575">
                  <c:v>242300724</c:v>
                </c:pt>
                <c:pt idx="576">
                  <c:v>242306844</c:v>
                </c:pt>
                <c:pt idx="577">
                  <c:v>242312964</c:v>
                </c:pt>
                <c:pt idx="578">
                  <c:v>242319116</c:v>
                </c:pt>
                <c:pt idx="579">
                  <c:v>242325244</c:v>
                </c:pt>
                <c:pt idx="580">
                  <c:v>242331356</c:v>
                </c:pt>
                <c:pt idx="581">
                  <c:v>242337476</c:v>
                </c:pt>
                <c:pt idx="582">
                  <c:v>242343516</c:v>
                </c:pt>
                <c:pt idx="583">
                  <c:v>242349524</c:v>
                </c:pt>
                <c:pt idx="584">
                  <c:v>242355652</c:v>
                </c:pt>
                <c:pt idx="585">
                  <c:v>242361764</c:v>
                </c:pt>
                <c:pt idx="586">
                  <c:v>242367868</c:v>
                </c:pt>
                <c:pt idx="587">
                  <c:v>242374012</c:v>
                </c:pt>
                <c:pt idx="588">
                  <c:v>242380028</c:v>
                </c:pt>
                <c:pt idx="589">
                  <c:v>242386180</c:v>
                </c:pt>
                <c:pt idx="590">
                  <c:v>242392268</c:v>
                </c:pt>
                <c:pt idx="591">
                  <c:v>242398508</c:v>
                </c:pt>
                <c:pt idx="592">
                  <c:v>242404732</c:v>
                </c:pt>
                <c:pt idx="593">
                  <c:v>242410940</c:v>
                </c:pt>
                <c:pt idx="594">
                  <c:v>242417140</c:v>
                </c:pt>
                <c:pt idx="595">
                  <c:v>242423356</c:v>
                </c:pt>
                <c:pt idx="596">
                  <c:v>242429540</c:v>
                </c:pt>
                <c:pt idx="597">
                  <c:v>242435660</c:v>
                </c:pt>
                <c:pt idx="598">
                  <c:v>242441892</c:v>
                </c:pt>
                <c:pt idx="599">
                  <c:v>242447892</c:v>
                </c:pt>
                <c:pt idx="600">
                  <c:v>242453996</c:v>
                </c:pt>
                <c:pt idx="601">
                  <c:v>242460076</c:v>
                </c:pt>
                <c:pt idx="602">
                  <c:v>242466084</c:v>
                </c:pt>
                <c:pt idx="603">
                  <c:v>242472180</c:v>
                </c:pt>
                <c:pt idx="604">
                  <c:v>242478284</c:v>
                </c:pt>
                <c:pt idx="605">
                  <c:v>242484412</c:v>
                </c:pt>
                <c:pt idx="606">
                  <c:v>242490532</c:v>
                </c:pt>
                <c:pt idx="607">
                  <c:v>242496684</c:v>
                </c:pt>
                <c:pt idx="608">
                  <c:v>242502804</c:v>
                </c:pt>
                <c:pt idx="609">
                  <c:v>242508916</c:v>
                </c:pt>
                <c:pt idx="610">
                  <c:v>242515028</c:v>
                </c:pt>
                <c:pt idx="611">
                  <c:v>242521076</c:v>
                </c:pt>
                <c:pt idx="612">
                  <c:v>242527196</c:v>
                </c:pt>
                <c:pt idx="613">
                  <c:v>242533284</c:v>
                </c:pt>
                <c:pt idx="614">
                  <c:v>242539452</c:v>
                </c:pt>
                <c:pt idx="615">
                  <c:v>242545628</c:v>
                </c:pt>
                <c:pt idx="616">
                  <c:v>242551764</c:v>
                </c:pt>
                <c:pt idx="617">
                  <c:v>242557976</c:v>
                </c:pt>
                <c:pt idx="618">
                  <c:v>242564156</c:v>
                </c:pt>
                <c:pt idx="619">
                  <c:v>242570256</c:v>
                </c:pt>
                <c:pt idx="620">
                  <c:v>242576460</c:v>
                </c:pt>
                <c:pt idx="621">
                  <c:v>242582580</c:v>
                </c:pt>
                <c:pt idx="622">
                  <c:v>242588724</c:v>
                </c:pt>
                <c:pt idx="623">
                  <c:v>242594908</c:v>
                </c:pt>
                <c:pt idx="624">
                  <c:v>242600940</c:v>
                </c:pt>
                <c:pt idx="625">
                  <c:v>242607060</c:v>
                </c:pt>
                <c:pt idx="626">
                  <c:v>242613272</c:v>
                </c:pt>
                <c:pt idx="627">
                  <c:v>242619388</c:v>
                </c:pt>
                <c:pt idx="628">
                  <c:v>242625508</c:v>
                </c:pt>
                <c:pt idx="629">
                  <c:v>242631660</c:v>
                </c:pt>
                <c:pt idx="630">
                  <c:v>242637748</c:v>
                </c:pt>
                <c:pt idx="631">
                  <c:v>242643884</c:v>
                </c:pt>
                <c:pt idx="632">
                  <c:v>242650128</c:v>
                </c:pt>
                <c:pt idx="633">
                  <c:v>242656228</c:v>
                </c:pt>
                <c:pt idx="634">
                  <c:v>242662364</c:v>
                </c:pt>
                <c:pt idx="635">
                  <c:v>242668516</c:v>
                </c:pt>
                <c:pt idx="636">
                  <c:v>242674652</c:v>
                </c:pt>
                <c:pt idx="637">
                  <c:v>242680848</c:v>
                </c:pt>
                <c:pt idx="638">
                  <c:v>242686876</c:v>
                </c:pt>
                <c:pt idx="639">
                  <c:v>242693004</c:v>
                </c:pt>
                <c:pt idx="640">
                  <c:v>242699156</c:v>
                </c:pt>
                <c:pt idx="641">
                  <c:v>242705236</c:v>
                </c:pt>
                <c:pt idx="642">
                  <c:v>242711396</c:v>
                </c:pt>
                <c:pt idx="643">
                  <c:v>242717508</c:v>
                </c:pt>
                <c:pt idx="644">
                  <c:v>242723644</c:v>
                </c:pt>
                <c:pt idx="645">
                  <c:v>242729684</c:v>
                </c:pt>
                <c:pt idx="646">
                  <c:v>242735820</c:v>
                </c:pt>
                <c:pt idx="647">
                  <c:v>242741820</c:v>
                </c:pt>
                <c:pt idx="648">
                  <c:v>242747956</c:v>
                </c:pt>
                <c:pt idx="649">
                  <c:v>242753940</c:v>
                </c:pt>
                <c:pt idx="650">
                  <c:v>242760028</c:v>
                </c:pt>
                <c:pt idx="651">
                  <c:v>242766060</c:v>
                </c:pt>
                <c:pt idx="652">
                  <c:v>242772068</c:v>
                </c:pt>
                <c:pt idx="653">
                  <c:v>242778164</c:v>
                </c:pt>
                <c:pt idx="654">
                  <c:v>242784196</c:v>
                </c:pt>
                <c:pt idx="655">
                  <c:v>242790316</c:v>
                </c:pt>
                <c:pt idx="656">
                  <c:v>242796476</c:v>
                </c:pt>
                <c:pt idx="657">
                  <c:v>242802564</c:v>
                </c:pt>
                <c:pt idx="658">
                  <c:v>242808716</c:v>
                </c:pt>
                <c:pt idx="659">
                  <c:v>242814844</c:v>
                </c:pt>
                <c:pt idx="660">
                  <c:v>242820980</c:v>
                </c:pt>
                <c:pt idx="661">
                  <c:v>242827100</c:v>
                </c:pt>
                <c:pt idx="662">
                  <c:v>242833284</c:v>
                </c:pt>
                <c:pt idx="663">
                  <c:v>242839428</c:v>
                </c:pt>
                <c:pt idx="664">
                  <c:v>242845444</c:v>
                </c:pt>
                <c:pt idx="665">
                  <c:v>242851372</c:v>
                </c:pt>
                <c:pt idx="666">
                  <c:v>242857492</c:v>
                </c:pt>
                <c:pt idx="667">
                  <c:v>242863652</c:v>
                </c:pt>
                <c:pt idx="668">
                  <c:v>242869764</c:v>
                </c:pt>
                <c:pt idx="669">
                  <c:v>242875956</c:v>
                </c:pt>
                <c:pt idx="670">
                  <c:v>242882156</c:v>
                </c:pt>
                <c:pt idx="671">
                  <c:v>242888244</c:v>
                </c:pt>
                <c:pt idx="672">
                  <c:v>242894308</c:v>
                </c:pt>
                <c:pt idx="673">
                  <c:v>242900436</c:v>
                </c:pt>
                <c:pt idx="674">
                  <c:v>242906516</c:v>
                </c:pt>
                <c:pt idx="675">
                  <c:v>242912724</c:v>
                </c:pt>
                <c:pt idx="676">
                  <c:v>242918932</c:v>
                </c:pt>
                <c:pt idx="677">
                  <c:v>242925172</c:v>
                </c:pt>
                <c:pt idx="678">
                  <c:v>242931292</c:v>
                </c:pt>
                <c:pt idx="679">
                  <c:v>242937500</c:v>
                </c:pt>
                <c:pt idx="680">
                  <c:v>242943548</c:v>
                </c:pt>
                <c:pt idx="681">
                  <c:v>242949548</c:v>
                </c:pt>
                <c:pt idx="682">
                  <c:v>242955620</c:v>
                </c:pt>
                <c:pt idx="683">
                  <c:v>242961660</c:v>
                </c:pt>
                <c:pt idx="684">
                  <c:v>242967684</c:v>
                </c:pt>
                <c:pt idx="685">
                  <c:v>242973720</c:v>
                </c:pt>
                <c:pt idx="686">
                  <c:v>242979756</c:v>
                </c:pt>
                <c:pt idx="687">
                  <c:v>242985788</c:v>
                </c:pt>
                <c:pt idx="688">
                  <c:v>242991836</c:v>
                </c:pt>
                <c:pt idx="689">
                  <c:v>242997868</c:v>
                </c:pt>
                <c:pt idx="690">
                  <c:v>243003884</c:v>
                </c:pt>
                <c:pt idx="691">
                  <c:v>243009764</c:v>
                </c:pt>
                <c:pt idx="692">
                  <c:v>243015720</c:v>
                </c:pt>
                <c:pt idx="693">
                  <c:v>243021652</c:v>
                </c:pt>
                <c:pt idx="694">
                  <c:v>243027604</c:v>
                </c:pt>
                <c:pt idx="695">
                  <c:v>243033636</c:v>
                </c:pt>
                <c:pt idx="696">
                  <c:v>243039692</c:v>
                </c:pt>
                <c:pt idx="697">
                  <c:v>243045660</c:v>
                </c:pt>
                <c:pt idx="698">
                  <c:v>243051732</c:v>
                </c:pt>
                <c:pt idx="699">
                  <c:v>243057764</c:v>
                </c:pt>
                <c:pt idx="700">
                  <c:v>243063780</c:v>
                </c:pt>
                <c:pt idx="701">
                  <c:v>243069796</c:v>
                </c:pt>
                <c:pt idx="702">
                  <c:v>243075956</c:v>
                </c:pt>
                <c:pt idx="703">
                  <c:v>243081972</c:v>
                </c:pt>
                <c:pt idx="704">
                  <c:v>243088076</c:v>
                </c:pt>
                <c:pt idx="705">
                  <c:v>243094116</c:v>
                </c:pt>
                <c:pt idx="706">
                  <c:v>243100180</c:v>
                </c:pt>
                <c:pt idx="707">
                  <c:v>243106204</c:v>
                </c:pt>
                <c:pt idx="708">
                  <c:v>243112348</c:v>
                </c:pt>
                <c:pt idx="709">
                  <c:v>243118572</c:v>
                </c:pt>
                <c:pt idx="710">
                  <c:v>243124660</c:v>
                </c:pt>
                <c:pt idx="711">
                  <c:v>243130868</c:v>
                </c:pt>
                <c:pt idx="712">
                  <c:v>243136988</c:v>
                </c:pt>
                <c:pt idx="713">
                  <c:v>243143092</c:v>
                </c:pt>
                <c:pt idx="714">
                  <c:v>243149236</c:v>
                </c:pt>
                <c:pt idx="715">
                  <c:v>243155444</c:v>
                </c:pt>
                <c:pt idx="716">
                  <c:v>243161652</c:v>
                </c:pt>
                <c:pt idx="717">
                  <c:v>243167724</c:v>
                </c:pt>
                <c:pt idx="718">
                  <c:v>243173876</c:v>
                </c:pt>
                <c:pt idx="719">
                  <c:v>243180044</c:v>
                </c:pt>
                <c:pt idx="720">
                  <c:v>243186252</c:v>
                </c:pt>
                <c:pt idx="721">
                  <c:v>243192476</c:v>
                </c:pt>
                <c:pt idx="722">
                  <c:v>243198684</c:v>
                </c:pt>
                <c:pt idx="723">
                  <c:v>243204804</c:v>
                </c:pt>
                <c:pt idx="724">
                  <c:v>243210924</c:v>
                </c:pt>
                <c:pt idx="725">
                  <c:v>243217108</c:v>
                </c:pt>
                <c:pt idx="726">
                  <c:v>243223244</c:v>
                </c:pt>
                <c:pt idx="727">
                  <c:v>243229308</c:v>
                </c:pt>
                <c:pt idx="728">
                  <c:v>243235340</c:v>
                </c:pt>
                <c:pt idx="729">
                  <c:v>243241340</c:v>
                </c:pt>
                <c:pt idx="730">
                  <c:v>243247468</c:v>
                </c:pt>
                <c:pt idx="731">
                  <c:v>243253660</c:v>
                </c:pt>
                <c:pt idx="732">
                  <c:v>243259780</c:v>
                </c:pt>
                <c:pt idx="733">
                  <c:v>243265916</c:v>
                </c:pt>
                <c:pt idx="734">
                  <c:v>243272020</c:v>
                </c:pt>
                <c:pt idx="735">
                  <c:v>243278156</c:v>
                </c:pt>
                <c:pt idx="736">
                  <c:v>243284308</c:v>
                </c:pt>
                <c:pt idx="737">
                  <c:v>243290500</c:v>
                </c:pt>
                <c:pt idx="738">
                  <c:v>243296628</c:v>
                </c:pt>
                <c:pt idx="739">
                  <c:v>243302820</c:v>
                </c:pt>
                <c:pt idx="740">
                  <c:v>243308948</c:v>
                </c:pt>
                <c:pt idx="741">
                  <c:v>243315132</c:v>
                </c:pt>
                <c:pt idx="742">
                  <c:v>243321164</c:v>
                </c:pt>
                <c:pt idx="743">
                  <c:v>243327180</c:v>
                </c:pt>
                <c:pt idx="744">
                  <c:v>243333212</c:v>
                </c:pt>
                <c:pt idx="745">
                  <c:v>243339332</c:v>
                </c:pt>
                <c:pt idx="746">
                  <c:v>243345476</c:v>
                </c:pt>
                <c:pt idx="747">
                  <c:v>243351608</c:v>
                </c:pt>
                <c:pt idx="748">
                  <c:v>243357692</c:v>
                </c:pt>
                <c:pt idx="749">
                  <c:v>243363924</c:v>
                </c:pt>
                <c:pt idx="750">
                  <c:v>243370024</c:v>
                </c:pt>
                <c:pt idx="751">
                  <c:v>243376176</c:v>
                </c:pt>
                <c:pt idx="752">
                  <c:v>243382388</c:v>
                </c:pt>
                <c:pt idx="753">
                  <c:v>243388476</c:v>
                </c:pt>
                <c:pt idx="754">
                  <c:v>243394616</c:v>
                </c:pt>
                <c:pt idx="755">
                  <c:v>243400744</c:v>
                </c:pt>
                <c:pt idx="756">
                  <c:v>243406828</c:v>
                </c:pt>
                <c:pt idx="757">
                  <c:v>243412948</c:v>
                </c:pt>
                <c:pt idx="758">
                  <c:v>243419068</c:v>
                </c:pt>
                <c:pt idx="759">
                  <c:v>243425228</c:v>
                </c:pt>
                <c:pt idx="760">
                  <c:v>243431436</c:v>
                </c:pt>
                <c:pt idx="761">
                  <c:v>243437580</c:v>
                </c:pt>
                <c:pt idx="762">
                  <c:v>243443720</c:v>
                </c:pt>
                <c:pt idx="763">
                  <c:v>243449956</c:v>
                </c:pt>
                <c:pt idx="764">
                  <c:v>243456164</c:v>
                </c:pt>
                <c:pt idx="765">
                  <c:v>243462380</c:v>
                </c:pt>
                <c:pt idx="766">
                  <c:v>243468576</c:v>
                </c:pt>
                <c:pt idx="767">
                  <c:v>243474700</c:v>
                </c:pt>
                <c:pt idx="768">
                  <c:v>243480836</c:v>
                </c:pt>
                <c:pt idx="769">
                  <c:v>243486952</c:v>
                </c:pt>
                <c:pt idx="770">
                  <c:v>243492996</c:v>
                </c:pt>
                <c:pt idx="771">
                  <c:v>243499084</c:v>
                </c:pt>
                <c:pt idx="772">
                  <c:v>243505132</c:v>
                </c:pt>
                <c:pt idx="773">
                  <c:v>243511068</c:v>
                </c:pt>
                <c:pt idx="774">
                  <c:v>243517116</c:v>
                </c:pt>
                <c:pt idx="775">
                  <c:v>243523140</c:v>
                </c:pt>
                <c:pt idx="776">
                  <c:v>243529180</c:v>
                </c:pt>
                <c:pt idx="777">
                  <c:v>243535284</c:v>
                </c:pt>
                <c:pt idx="778">
                  <c:v>243541396</c:v>
                </c:pt>
                <c:pt idx="779">
                  <c:v>243547324</c:v>
                </c:pt>
                <c:pt idx="780">
                  <c:v>243553452</c:v>
                </c:pt>
                <c:pt idx="781">
                  <c:v>243559612</c:v>
                </c:pt>
                <c:pt idx="782">
                  <c:v>243565700</c:v>
                </c:pt>
                <c:pt idx="783">
                  <c:v>243571852</c:v>
                </c:pt>
                <c:pt idx="784">
                  <c:v>243577964</c:v>
                </c:pt>
                <c:pt idx="785">
                  <c:v>243584116</c:v>
                </c:pt>
                <c:pt idx="786">
                  <c:v>243590204</c:v>
                </c:pt>
                <c:pt idx="787">
                  <c:v>243596348</c:v>
                </c:pt>
                <c:pt idx="788">
                  <c:v>243602456</c:v>
                </c:pt>
                <c:pt idx="789">
                  <c:v>243608652</c:v>
                </c:pt>
                <c:pt idx="790">
                  <c:v>243614868</c:v>
                </c:pt>
                <c:pt idx="791">
                  <c:v>243621076</c:v>
                </c:pt>
                <c:pt idx="792">
                  <c:v>243627268</c:v>
                </c:pt>
                <c:pt idx="793">
                  <c:v>243633372</c:v>
                </c:pt>
                <c:pt idx="794">
                  <c:v>243639588</c:v>
                </c:pt>
                <c:pt idx="795">
                  <c:v>243645780</c:v>
                </c:pt>
                <c:pt idx="796">
                  <c:v>243651828</c:v>
                </c:pt>
                <c:pt idx="797">
                  <c:v>243657828</c:v>
                </c:pt>
                <c:pt idx="798">
                  <c:v>243664052</c:v>
                </c:pt>
                <c:pt idx="799">
                  <c:v>243670196</c:v>
                </c:pt>
                <c:pt idx="800">
                  <c:v>243676276</c:v>
                </c:pt>
                <c:pt idx="801">
                  <c:v>243682396</c:v>
                </c:pt>
                <c:pt idx="802">
                  <c:v>243688564</c:v>
                </c:pt>
                <c:pt idx="803">
                  <c:v>243694588</c:v>
                </c:pt>
                <c:pt idx="804">
                  <c:v>243700716</c:v>
                </c:pt>
                <c:pt idx="805">
                  <c:v>243706912</c:v>
                </c:pt>
                <c:pt idx="806">
                  <c:v>243712996</c:v>
                </c:pt>
                <c:pt idx="807">
                  <c:v>243719208</c:v>
                </c:pt>
                <c:pt idx="808">
                  <c:v>243725404</c:v>
                </c:pt>
                <c:pt idx="809">
                  <c:v>243731628</c:v>
                </c:pt>
                <c:pt idx="810">
                  <c:v>243737748</c:v>
                </c:pt>
                <c:pt idx="811">
                  <c:v>243743852</c:v>
                </c:pt>
                <c:pt idx="812">
                  <c:v>243750012</c:v>
                </c:pt>
                <c:pt idx="813">
                  <c:v>243756132</c:v>
                </c:pt>
                <c:pt idx="814">
                  <c:v>243762300</c:v>
                </c:pt>
                <c:pt idx="815">
                  <c:v>243768452</c:v>
                </c:pt>
                <c:pt idx="816">
                  <c:v>243774636</c:v>
                </c:pt>
                <c:pt idx="817">
                  <c:v>243780780</c:v>
                </c:pt>
                <c:pt idx="818">
                  <c:v>243786964</c:v>
                </c:pt>
                <c:pt idx="819">
                  <c:v>243793084</c:v>
                </c:pt>
                <c:pt idx="820">
                  <c:v>243799292</c:v>
                </c:pt>
                <c:pt idx="821">
                  <c:v>243805388</c:v>
                </c:pt>
                <c:pt idx="822">
                  <c:v>243811428</c:v>
                </c:pt>
                <c:pt idx="823">
                  <c:v>243817548</c:v>
                </c:pt>
                <c:pt idx="824">
                  <c:v>243823580</c:v>
                </c:pt>
                <c:pt idx="825">
                  <c:v>243829700</c:v>
                </c:pt>
                <c:pt idx="826">
                  <c:v>243835836</c:v>
                </c:pt>
                <c:pt idx="827">
                  <c:v>243841940</c:v>
                </c:pt>
                <c:pt idx="828">
                  <c:v>243847972</c:v>
                </c:pt>
                <c:pt idx="829">
                  <c:v>243854012</c:v>
                </c:pt>
                <c:pt idx="830">
                  <c:v>243860164</c:v>
                </c:pt>
                <c:pt idx="831">
                  <c:v>243866164</c:v>
                </c:pt>
                <c:pt idx="832">
                  <c:v>243872204</c:v>
                </c:pt>
                <c:pt idx="833">
                  <c:v>243878340</c:v>
                </c:pt>
                <c:pt idx="834">
                  <c:v>243884436</c:v>
                </c:pt>
                <c:pt idx="835">
                  <c:v>243890644</c:v>
                </c:pt>
                <c:pt idx="836">
                  <c:v>243896764</c:v>
                </c:pt>
                <c:pt idx="837">
                  <c:v>243902884</c:v>
                </c:pt>
                <c:pt idx="838">
                  <c:v>243909092</c:v>
                </c:pt>
                <c:pt idx="839">
                  <c:v>243915244</c:v>
                </c:pt>
                <c:pt idx="840">
                  <c:v>243921332</c:v>
                </c:pt>
                <c:pt idx="841">
                  <c:v>243927276</c:v>
                </c:pt>
                <c:pt idx="842">
                  <c:v>243933316</c:v>
                </c:pt>
                <c:pt idx="843">
                  <c:v>243939436</c:v>
                </c:pt>
                <c:pt idx="844">
                  <c:v>243945572</c:v>
                </c:pt>
                <c:pt idx="845">
                  <c:v>243951708</c:v>
                </c:pt>
                <c:pt idx="846">
                  <c:v>243957828</c:v>
                </c:pt>
                <c:pt idx="847">
                  <c:v>243963980</c:v>
                </c:pt>
                <c:pt idx="848">
                  <c:v>243969988</c:v>
                </c:pt>
                <c:pt idx="849">
                  <c:v>243976028</c:v>
                </c:pt>
                <c:pt idx="850">
                  <c:v>243982148</c:v>
                </c:pt>
                <c:pt idx="851">
                  <c:v>243988180</c:v>
                </c:pt>
                <c:pt idx="852">
                  <c:v>243994172</c:v>
                </c:pt>
                <c:pt idx="853">
                  <c:v>244000292</c:v>
                </c:pt>
                <c:pt idx="854">
                  <c:v>244006412</c:v>
                </c:pt>
                <c:pt idx="855">
                  <c:v>244012572</c:v>
                </c:pt>
                <c:pt idx="856">
                  <c:v>244018692</c:v>
                </c:pt>
                <c:pt idx="857">
                  <c:v>244024628</c:v>
                </c:pt>
                <c:pt idx="858">
                  <c:v>244030588</c:v>
                </c:pt>
                <c:pt idx="859">
                  <c:v>244036716</c:v>
                </c:pt>
                <c:pt idx="860">
                  <c:v>244042828</c:v>
                </c:pt>
                <c:pt idx="861">
                  <c:v>244048952</c:v>
                </c:pt>
                <c:pt idx="862">
                  <c:v>244054948</c:v>
                </c:pt>
                <c:pt idx="863">
                  <c:v>244061116</c:v>
                </c:pt>
                <c:pt idx="864">
                  <c:v>244067212</c:v>
                </c:pt>
                <c:pt idx="865">
                  <c:v>244073396</c:v>
                </c:pt>
                <c:pt idx="866">
                  <c:v>244079516</c:v>
                </c:pt>
                <c:pt idx="867">
                  <c:v>244085684</c:v>
                </c:pt>
                <c:pt idx="868">
                  <c:v>244091860</c:v>
                </c:pt>
                <c:pt idx="869">
                  <c:v>244098060</c:v>
                </c:pt>
                <c:pt idx="870">
                  <c:v>244103996</c:v>
                </c:pt>
                <c:pt idx="871">
                  <c:v>244110156</c:v>
                </c:pt>
                <c:pt idx="872">
                  <c:v>244116236</c:v>
                </c:pt>
                <c:pt idx="873">
                  <c:v>244122308</c:v>
                </c:pt>
                <c:pt idx="874">
                  <c:v>244128412</c:v>
                </c:pt>
                <c:pt idx="875">
                  <c:v>244134548</c:v>
                </c:pt>
                <c:pt idx="876">
                  <c:v>244140692</c:v>
                </c:pt>
                <c:pt idx="877">
                  <c:v>244146796</c:v>
                </c:pt>
                <c:pt idx="878">
                  <c:v>244152924</c:v>
                </c:pt>
                <c:pt idx="879">
                  <c:v>244159012</c:v>
                </c:pt>
                <c:pt idx="880">
                  <c:v>244165156</c:v>
                </c:pt>
                <c:pt idx="881">
                  <c:v>244171356</c:v>
                </c:pt>
                <c:pt idx="882">
                  <c:v>244177564</c:v>
                </c:pt>
                <c:pt idx="883">
                  <c:v>244183700</c:v>
                </c:pt>
                <c:pt idx="884">
                  <c:v>244189812</c:v>
                </c:pt>
                <c:pt idx="885">
                  <c:v>244195948</c:v>
                </c:pt>
                <c:pt idx="886">
                  <c:v>244201964</c:v>
                </c:pt>
                <c:pt idx="887">
                  <c:v>244207988</c:v>
                </c:pt>
                <c:pt idx="888">
                  <c:v>244214028</c:v>
                </c:pt>
                <c:pt idx="889">
                  <c:v>244220060</c:v>
                </c:pt>
                <c:pt idx="890">
                  <c:v>244226004</c:v>
                </c:pt>
                <c:pt idx="891">
                  <c:v>244232108</c:v>
                </c:pt>
                <c:pt idx="892">
                  <c:v>244238148</c:v>
                </c:pt>
                <c:pt idx="893">
                  <c:v>244244244</c:v>
                </c:pt>
                <c:pt idx="894">
                  <c:v>244250388</c:v>
                </c:pt>
                <c:pt idx="895">
                  <c:v>244256524</c:v>
                </c:pt>
                <c:pt idx="896">
                  <c:v>244262652</c:v>
                </c:pt>
                <c:pt idx="897">
                  <c:v>244268764</c:v>
                </c:pt>
                <c:pt idx="898">
                  <c:v>244274884</c:v>
                </c:pt>
                <c:pt idx="899">
                  <c:v>244281028</c:v>
                </c:pt>
                <c:pt idx="900">
                  <c:v>244287140</c:v>
                </c:pt>
                <c:pt idx="901">
                  <c:v>244293268</c:v>
                </c:pt>
                <c:pt idx="902">
                  <c:v>244299488</c:v>
                </c:pt>
                <c:pt idx="903">
                  <c:v>244305572</c:v>
                </c:pt>
                <c:pt idx="904">
                  <c:v>244311804</c:v>
                </c:pt>
                <c:pt idx="905">
                  <c:v>244317964</c:v>
                </c:pt>
                <c:pt idx="906">
                  <c:v>244324148</c:v>
                </c:pt>
                <c:pt idx="907">
                  <c:v>244330300</c:v>
                </c:pt>
                <c:pt idx="908">
                  <c:v>244336388</c:v>
                </c:pt>
                <c:pt idx="909">
                  <c:v>244342540</c:v>
                </c:pt>
                <c:pt idx="910">
                  <c:v>244348628</c:v>
                </c:pt>
                <c:pt idx="911">
                  <c:v>244354780</c:v>
                </c:pt>
                <c:pt idx="912">
                  <c:v>244360828</c:v>
                </c:pt>
                <c:pt idx="913">
                  <c:v>244367028</c:v>
                </c:pt>
                <c:pt idx="914">
                  <c:v>244373148</c:v>
                </c:pt>
                <c:pt idx="915">
                  <c:v>244379276</c:v>
                </c:pt>
                <c:pt idx="916">
                  <c:v>244385380</c:v>
                </c:pt>
                <c:pt idx="917">
                  <c:v>244391476</c:v>
                </c:pt>
                <c:pt idx="918">
                  <c:v>244397548</c:v>
                </c:pt>
                <c:pt idx="919">
                  <c:v>244403452</c:v>
                </c:pt>
                <c:pt idx="920">
                  <c:v>244409484</c:v>
                </c:pt>
                <c:pt idx="921">
                  <c:v>244415436</c:v>
                </c:pt>
                <c:pt idx="922">
                  <c:v>244421660</c:v>
                </c:pt>
                <c:pt idx="923">
                  <c:v>244427764</c:v>
                </c:pt>
                <c:pt idx="924">
                  <c:v>244433988</c:v>
                </c:pt>
                <c:pt idx="925">
                  <c:v>244440172</c:v>
                </c:pt>
                <c:pt idx="926">
                  <c:v>244446124</c:v>
                </c:pt>
                <c:pt idx="927">
                  <c:v>244452236</c:v>
                </c:pt>
                <c:pt idx="928">
                  <c:v>244458276</c:v>
                </c:pt>
                <c:pt idx="929">
                  <c:v>244464332</c:v>
                </c:pt>
                <c:pt idx="930">
                  <c:v>244470452</c:v>
                </c:pt>
                <c:pt idx="931">
                  <c:v>244476588</c:v>
                </c:pt>
                <c:pt idx="932">
                  <c:v>244482716</c:v>
                </c:pt>
                <c:pt idx="933">
                  <c:v>244488836</c:v>
                </c:pt>
                <c:pt idx="934">
                  <c:v>244494964</c:v>
                </c:pt>
                <c:pt idx="935">
                  <c:v>244501164</c:v>
                </c:pt>
                <c:pt idx="936">
                  <c:v>244507324</c:v>
                </c:pt>
                <c:pt idx="937">
                  <c:v>244513476</c:v>
                </c:pt>
                <c:pt idx="938">
                  <c:v>244519516</c:v>
                </c:pt>
                <c:pt idx="939">
                  <c:v>244525684</c:v>
                </c:pt>
                <c:pt idx="940">
                  <c:v>244531716</c:v>
                </c:pt>
                <c:pt idx="941">
                  <c:v>244537748</c:v>
                </c:pt>
                <c:pt idx="942">
                  <c:v>244543868</c:v>
                </c:pt>
                <c:pt idx="943">
                  <c:v>244550028</c:v>
                </c:pt>
                <c:pt idx="944">
                  <c:v>244556028</c:v>
                </c:pt>
                <c:pt idx="945">
                  <c:v>244562144</c:v>
                </c:pt>
                <c:pt idx="946">
                  <c:v>244568284</c:v>
                </c:pt>
                <c:pt idx="947">
                  <c:v>244574428</c:v>
                </c:pt>
                <c:pt idx="948">
                  <c:v>244580556</c:v>
                </c:pt>
                <c:pt idx="949">
                  <c:v>244586588</c:v>
                </c:pt>
                <c:pt idx="950">
                  <c:v>244592548</c:v>
                </c:pt>
                <c:pt idx="951">
                  <c:v>244598492</c:v>
                </c:pt>
                <c:pt idx="952">
                  <c:v>244604476</c:v>
                </c:pt>
                <c:pt idx="953">
                  <c:v>244610532</c:v>
                </c:pt>
                <c:pt idx="954">
                  <c:v>244616564</c:v>
                </c:pt>
                <c:pt idx="955">
                  <c:v>244622500</c:v>
                </c:pt>
                <c:pt idx="956">
                  <c:v>244628572</c:v>
                </c:pt>
                <c:pt idx="957">
                  <c:v>244634564</c:v>
                </c:pt>
                <c:pt idx="958">
                  <c:v>244640596</c:v>
                </c:pt>
                <c:pt idx="959">
                  <c:v>244646636</c:v>
                </c:pt>
                <c:pt idx="960">
                  <c:v>244652676</c:v>
                </c:pt>
                <c:pt idx="961">
                  <c:v>244658828</c:v>
                </c:pt>
                <c:pt idx="962">
                  <c:v>244665036</c:v>
                </c:pt>
                <c:pt idx="963">
                  <c:v>244671164</c:v>
                </c:pt>
                <c:pt idx="964">
                  <c:v>244677340</c:v>
                </c:pt>
                <c:pt idx="965">
                  <c:v>244683444</c:v>
                </c:pt>
                <c:pt idx="966">
                  <c:v>244689620</c:v>
                </c:pt>
                <c:pt idx="967">
                  <c:v>244695724</c:v>
                </c:pt>
                <c:pt idx="968">
                  <c:v>244701908</c:v>
                </c:pt>
                <c:pt idx="969">
                  <c:v>244708124</c:v>
                </c:pt>
                <c:pt idx="970">
                  <c:v>244714244</c:v>
                </c:pt>
                <c:pt idx="971">
                  <c:v>244720372</c:v>
                </c:pt>
                <c:pt idx="972">
                  <c:v>244726572</c:v>
                </c:pt>
                <c:pt idx="973">
                  <c:v>244732796</c:v>
                </c:pt>
                <c:pt idx="974">
                  <c:v>244738812</c:v>
                </c:pt>
                <c:pt idx="975">
                  <c:v>244744828</c:v>
                </c:pt>
                <c:pt idx="976">
                  <c:v>244750844</c:v>
                </c:pt>
                <c:pt idx="977">
                  <c:v>244756964</c:v>
                </c:pt>
                <c:pt idx="978">
                  <c:v>244763084</c:v>
                </c:pt>
                <c:pt idx="979">
                  <c:v>244769124</c:v>
                </c:pt>
                <c:pt idx="980">
                  <c:v>244775156</c:v>
                </c:pt>
                <c:pt idx="981">
                  <c:v>244781276</c:v>
                </c:pt>
                <c:pt idx="982">
                  <c:v>244787308</c:v>
                </c:pt>
                <c:pt idx="983">
                  <c:v>244793436</c:v>
                </c:pt>
                <c:pt idx="984">
                  <c:v>244799548</c:v>
                </c:pt>
                <c:pt idx="985">
                  <c:v>244805588</c:v>
                </c:pt>
                <c:pt idx="986">
                  <c:v>244811620</c:v>
                </c:pt>
                <c:pt idx="987">
                  <c:v>244817764</c:v>
                </c:pt>
                <c:pt idx="988">
                  <c:v>244823796</c:v>
                </c:pt>
                <c:pt idx="989">
                  <c:v>244829916</c:v>
                </c:pt>
                <c:pt idx="990">
                  <c:v>244835972</c:v>
                </c:pt>
                <c:pt idx="991">
                  <c:v>244842092</c:v>
                </c:pt>
                <c:pt idx="992">
                  <c:v>244848108</c:v>
                </c:pt>
                <c:pt idx="993">
                  <c:v>244854156</c:v>
                </c:pt>
                <c:pt idx="994">
                  <c:v>244860260</c:v>
                </c:pt>
                <c:pt idx="995">
                  <c:v>244866316</c:v>
                </c:pt>
                <c:pt idx="996">
                  <c:v>244872396</c:v>
                </c:pt>
                <c:pt idx="997">
                  <c:v>244878384</c:v>
                </c:pt>
                <c:pt idx="998">
                  <c:v>244884292</c:v>
                </c:pt>
                <c:pt idx="999">
                  <c:v>244890268</c:v>
                </c:pt>
                <c:pt idx="1000">
                  <c:v>244896404</c:v>
                </c:pt>
                <c:pt idx="1001">
                  <c:v>244902436</c:v>
                </c:pt>
                <c:pt idx="1002">
                  <c:v>244908604</c:v>
                </c:pt>
                <c:pt idx="1003">
                  <c:v>244914772</c:v>
                </c:pt>
                <c:pt idx="1004">
                  <c:v>244920972</c:v>
                </c:pt>
                <c:pt idx="1005">
                  <c:v>244927092</c:v>
                </c:pt>
                <c:pt idx="1006">
                  <c:v>244933204</c:v>
                </c:pt>
                <c:pt idx="1007">
                  <c:v>244939252</c:v>
                </c:pt>
                <c:pt idx="1008">
                  <c:v>244945328</c:v>
                </c:pt>
                <c:pt idx="1009">
                  <c:v>244951444</c:v>
                </c:pt>
                <c:pt idx="1010">
                  <c:v>244957564</c:v>
                </c:pt>
                <c:pt idx="1011">
                  <c:v>244963708</c:v>
                </c:pt>
                <c:pt idx="1012">
                  <c:v>244969828</c:v>
                </c:pt>
                <c:pt idx="1013">
                  <c:v>244975940</c:v>
                </c:pt>
                <c:pt idx="1014">
                  <c:v>244982060</c:v>
                </c:pt>
                <c:pt idx="1015">
                  <c:v>244988188</c:v>
                </c:pt>
                <c:pt idx="1016">
                  <c:v>244994116</c:v>
                </c:pt>
                <c:pt idx="1017">
                  <c:v>245000240</c:v>
                </c:pt>
                <c:pt idx="1018">
                  <c:v>245006392</c:v>
                </c:pt>
                <c:pt idx="1019">
                  <c:v>245012388</c:v>
                </c:pt>
                <c:pt idx="1020">
                  <c:v>245018516</c:v>
                </c:pt>
                <c:pt idx="1021">
                  <c:v>245024548</c:v>
                </c:pt>
                <c:pt idx="1022">
                  <c:v>245030604</c:v>
                </c:pt>
                <c:pt idx="1023">
                  <c:v>245036636</c:v>
                </c:pt>
                <c:pt idx="1024">
                  <c:v>245042684</c:v>
                </c:pt>
                <c:pt idx="1025">
                  <c:v>245048740</c:v>
                </c:pt>
                <c:pt idx="1026">
                  <c:v>245054852</c:v>
                </c:pt>
                <c:pt idx="1027">
                  <c:v>245061044</c:v>
                </c:pt>
                <c:pt idx="1028">
                  <c:v>245067132</c:v>
                </c:pt>
                <c:pt idx="1029">
                  <c:v>245073348</c:v>
                </c:pt>
                <c:pt idx="1030">
                  <c:v>245079492</c:v>
                </c:pt>
                <c:pt idx="1031">
                  <c:v>245085576</c:v>
                </c:pt>
                <c:pt idx="1032">
                  <c:v>245091716</c:v>
                </c:pt>
                <c:pt idx="1033">
                  <c:v>245097820</c:v>
                </c:pt>
                <c:pt idx="1034">
                  <c:v>245103852</c:v>
                </c:pt>
                <c:pt idx="1035">
                  <c:v>245109908</c:v>
                </c:pt>
                <c:pt idx="1036">
                  <c:v>245116028</c:v>
                </c:pt>
                <c:pt idx="1037">
                  <c:v>245122072</c:v>
                </c:pt>
                <c:pt idx="1038">
                  <c:v>245128116</c:v>
                </c:pt>
                <c:pt idx="1039">
                  <c:v>245134236</c:v>
                </c:pt>
                <c:pt idx="1040">
                  <c:v>245140268</c:v>
                </c:pt>
                <c:pt idx="1041">
                  <c:v>245146284</c:v>
                </c:pt>
                <c:pt idx="1042">
                  <c:v>245152404</c:v>
                </c:pt>
                <c:pt idx="1043">
                  <c:v>245158612</c:v>
                </c:pt>
                <c:pt idx="1044">
                  <c:v>245164732</c:v>
                </c:pt>
                <c:pt idx="1045">
                  <c:v>245170948</c:v>
                </c:pt>
                <c:pt idx="1046">
                  <c:v>245177124</c:v>
                </c:pt>
                <c:pt idx="1047">
                  <c:v>245183236</c:v>
                </c:pt>
                <c:pt idx="1048">
                  <c:v>245189356</c:v>
                </c:pt>
                <c:pt idx="1049">
                  <c:v>245195516</c:v>
                </c:pt>
                <c:pt idx="1050">
                  <c:v>245201548</c:v>
                </c:pt>
                <c:pt idx="1051">
                  <c:v>245207668</c:v>
                </c:pt>
                <c:pt idx="1052">
                  <c:v>245213756</c:v>
                </c:pt>
                <c:pt idx="1053">
                  <c:v>245219876</c:v>
                </c:pt>
                <c:pt idx="1054">
                  <c:v>245225908</c:v>
                </c:pt>
                <c:pt idx="1055">
                  <c:v>245231964</c:v>
                </c:pt>
                <c:pt idx="1056">
                  <c:v>245237940</c:v>
                </c:pt>
                <c:pt idx="1057">
                  <c:v>245244020</c:v>
                </c:pt>
                <c:pt idx="1058">
                  <c:v>245250196</c:v>
                </c:pt>
                <c:pt idx="1059">
                  <c:v>245256172</c:v>
                </c:pt>
                <c:pt idx="1060">
                  <c:v>245262412</c:v>
                </c:pt>
                <c:pt idx="1061">
                  <c:v>245268536</c:v>
                </c:pt>
                <c:pt idx="1062">
                  <c:v>245274484</c:v>
                </c:pt>
                <c:pt idx="1063">
                  <c:v>245280516</c:v>
                </c:pt>
                <c:pt idx="1064">
                  <c:v>245286516</c:v>
                </c:pt>
                <c:pt idx="1065">
                  <c:v>245292676</c:v>
                </c:pt>
                <c:pt idx="1066">
                  <c:v>245298628</c:v>
                </c:pt>
                <c:pt idx="1067">
                  <c:v>245304796</c:v>
                </c:pt>
                <c:pt idx="1068">
                  <c:v>245310932</c:v>
                </c:pt>
                <c:pt idx="1069">
                  <c:v>245317148</c:v>
                </c:pt>
                <c:pt idx="1070">
                  <c:v>245323236</c:v>
                </c:pt>
                <c:pt idx="1071">
                  <c:v>245329268</c:v>
                </c:pt>
                <c:pt idx="1072">
                  <c:v>245335308</c:v>
                </c:pt>
                <c:pt idx="1073">
                  <c:v>245341428</c:v>
                </c:pt>
                <c:pt idx="1074">
                  <c:v>245347580</c:v>
                </c:pt>
                <c:pt idx="1075">
                  <c:v>245353580</c:v>
                </c:pt>
                <c:pt idx="1076">
                  <c:v>245359724</c:v>
                </c:pt>
                <c:pt idx="1077">
                  <c:v>245365820</c:v>
                </c:pt>
                <c:pt idx="1078">
                  <c:v>245371772</c:v>
                </c:pt>
                <c:pt idx="1079">
                  <c:v>245377924</c:v>
                </c:pt>
                <c:pt idx="1080">
                  <c:v>245384052</c:v>
                </c:pt>
                <c:pt idx="1081">
                  <c:v>245390084</c:v>
                </c:pt>
                <c:pt idx="1082">
                  <c:v>245396116</c:v>
                </c:pt>
                <c:pt idx="1083">
                  <c:v>245402244</c:v>
                </c:pt>
                <c:pt idx="1084">
                  <c:v>245408236</c:v>
                </c:pt>
                <c:pt idx="1085">
                  <c:v>245414388</c:v>
                </c:pt>
                <c:pt idx="1086">
                  <c:v>245420428</c:v>
                </c:pt>
                <c:pt idx="1087">
                  <c:v>245426548</c:v>
                </c:pt>
                <c:pt idx="1088">
                  <c:v>245432676</c:v>
                </c:pt>
                <c:pt idx="1089">
                  <c:v>245438684</c:v>
                </c:pt>
                <c:pt idx="1090">
                  <c:v>245444804</c:v>
                </c:pt>
                <c:pt idx="1091">
                  <c:v>245450924</c:v>
                </c:pt>
                <c:pt idx="1092">
                  <c:v>245457036</c:v>
                </c:pt>
                <c:pt idx="1093">
                  <c:v>245463108</c:v>
                </c:pt>
                <c:pt idx="1094">
                  <c:v>245469092</c:v>
                </c:pt>
                <c:pt idx="1095">
                  <c:v>245475148</c:v>
                </c:pt>
                <c:pt idx="1096">
                  <c:v>245481252</c:v>
                </c:pt>
                <c:pt idx="1097">
                  <c:v>245487372</c:v>
                </c:pt>
                <c:pt idx="1098">
                  <c:v>245493500</c:v>
                </c:pt>
                <c:pt idx="1099">
                  <c:v>245499660</c:v>
                </c:pt>
                <c:pt idx="1100">
                  <c:v>245505780</c:v>
                </c:pt>
                <c:pt idx="1101">
                  <c:v>245511892</c:v>
                </c:pt>
                <c:pt idx="1102">
                  <c:v>245518100</c:v>
                </c:pt>
                <c:pt idx="1103">
                  <c:v>245524188</c:v>
                </c:pt>
                <c:pt idx="1104">
                  <c:v>245530348</c:v>
                </c:pt>
                <c:pt idx="1105">
                  <c:v>245536372</c:v>
                </c:pt>
                <c:pt idx="1106">
                  <c:v>245542516</c:v>
                </c:pt>
                <c:pt idx="1107">
                  <c:v>245548692</c:v>
                </c:pt>
                <c:pt idx="1108">
                  <c:v>245554900</c:v>
                </c:pt>
                <c:pt idx="1109">
                  <c:v>245560956</c:v>
                </c:pt>
                <c:pt idx="1110">
                  <c:v>245567012</c:v>
                </c:pt>
                <c:pt idx="1111">
                  <c:v>245573260</c:v>
                </c:pt>
                <c:pt idx="1112">
                  <c:v>245579252</c:v>
                </c:pt>
                <c:pt idx="1113">
                  <c:v>245585372</c:v>
                </c:pt>
                <c:pt idx="1114">
                  <c:v>245591532</c:v>
                </c:pt>
                <c:pt idx="1115">
                  <c:v>245597660</c:v>
                </c:pt>
                <c:pt idx="1116">
                  <c:v>245603780</c:v>
                </c:pt>
                <c:pt idx="1117">
                  <c:v>245609876</c:v>
                </c:pt>
                <c:pt idx="1118">
                  <c:v>245616020</c:v>
                </c:pt>
                <c:pt idx="1119">
                  <c:v>245622164</c:v>
                </c:pt>
                <c:pt idx="1120">
                  <c:v>245628180</c:v>
                </c:pt>
                <c:pt idx="1121">
                  <c:v>245634300</c:v>
                </c:pt>
                <c:pt idx="1122">
                  <c:v>245640412</c:v>
                </c:pt>
                <c:pt idx="1123">
                  <c:v>245646532</c:v>
                </c:pt>
                <c:pt idx="1124">
                  <c:v>245652564</c:v>
                </c:pt>
                <c:pt idx="1125">
                  <c:v>245658612</c:v>
                </c:pt>
                <c:pt idx="1126">
                  <c:v>245664604</c:v>
                </c:pt>
                <c:pt idx="1127">
                  <c:v>245670564</c:v>
                </c:pt>
                <c:pt idx="1128">
                  <c:v>245676700</c:v>
                </c:pt>
                <c:pt idx="1129">
                  <c:v>245682796</c:v>
                </c:pt>
                <c:pt idx="1130">
                  <c:v>245688940</c:v>
                </c:pt>
                <c:pt idx="1131">
                  <c:v>245695076</c:v>
                </c:pt>
                <c:pt idx="1132">
                  <c:v>245701188</c:v>
                </c:pt>
                <c:pt idx="1133">
                  <c:v>245707300</c:v>
                </c:pt>
                <c:pt idx="1134">
                  <c:v>245713556</c:v>
                </c:pt>
                <c:pt idx="1135">
                  <c:v>245719604</c:v>
                </c:pt>
                <c:pt idx="1136">
                  <c:v>245725828</c:v>
                </c:pt>
                <c:pt idx="1137">
                  <c:v>245731876</c:v>
                </c:pt>
                <c:pt idx="1138">
                  <c:v>245737972</c:v>
                </c:pt>
                <c:pt idx="1139">
                  <c:v>245744124</c:v>
                </c:pt>
                <c:pt idx="1140">
                  <c:v>245750212</c:v>
                </c:pt>
                <c:pt idx="1141">
                  <c:v>245756308</c:v>
                </c:pt>
                <c:pt idx="1142">
                  <c:v>245762348</c:v>
                </c:pt>
                <c:pt idx="1143">
                  <c:v>245768396</c:v>
                </c:pt>
                <c:pt idx="1144">
                  <c:v>245774516</c:v>
                </c:pt>
                <c:pt idx="1145">
                  <c:v>245780620</c:v>
                </c:pt>
                <c:pt idx="1146">
                  <c:v>245786764</c:v>
                </c:pt>
                <c:pt idx="1147">
                  <c:v>245792964</c:v>
                </c:pt>
                <c:pt idx="1148">
                  <c:v>245799060</c:v>
                </c:pt>
                <c:pt idx="1149">
                  <c:v>245805188</c:v>
                </c:pt>
                <c:pt idx="1150">
                  <c:v>245811224</c:v>
                </c:pt>
                <c:pt idx="1151">
                  <c:v>245817340</c:v>
                </c:pt>
                <c:pt idx="1152">
                  <c:v>245823292</c:v>
                </c:pt>
                <c:pt idx="1153">
                  <c:v>245829412</c:v>
                </c:pt>
                <c:pt idx="1154">
                  <c:v>245835460</c:v>
                </c:pt>
                <c:pt idx="1155">
                  <c:v>245841484</c:v>
                </c:pt>
                <c:pt idx="1156">
                  <c:v>245847708</c:v>
                </c:pt>
                <c:pt idx="1157">
                  <c:v>245853764</c:v>
                </c:pt>
                <c:pt idx="1158">
                  <c:v>245859924</c:v>
                </c:pt>
                <c:pt idx="1159">
                  <c:v>245865956</c:v>
                </c:pt>
                <c:pt idx="1160">
                  <c:v>245871996</c:v>
                </c:pt>
                <c:pt idx="1161">
                  <c:v>245878132</c:v>
                </c:pt>
                <c:pt idx="1162">
                  <c:v>245884252</c:v>
                </c:pt>
                <c:pt idx="1163">
                  <c:v>245890372</c:v>
                </c:pt>
                <c:pt idx="1164">
                  <c:v>245896556</c:v>
                </c:pt>
                <c:pt idx="1165">
                  <c:v>245902700</c:v>
                </c:pt>
                <c:pt idx="1166">
                  <c:v>245908804</c:v>
                </c:pt>
                <c:pt idx="1167">
                  <c:v>245914916</c:v>
                </c:pt>
                <c:pt idx="1168">
                  <c:v>245921076</c:v>
                </c:pt>
                <c:pt idx="1169">
                  <c:v>245927156</c:v>
                </c:pt>
                <c:pt idx="1170">
                  <c:v>245933284</c:v>
                </c:pt>
                <c:pt idx="1171">
                  <c:v>245939316</c:v>
                </c:pt>
                <c:pt idx="1172">
                  <c:v>245945436</c:v>
                </c:pt>
                <c:pt idx="1173">
                  <c:v>245951596</c:v>
                </c:pt>
                <c:pt idx="1174">
                  <c:v>245957612</c:v>
                </c:pt>
                <c:pt idx="1175">
                  <c:v>245963620</c:v>
                </c:pt>
                <c:pt idx="1176">
                  <c:v>245969780</c:v>
                </c:pt>
                <c:pt idx="1177">
                  <c:v>245975868</c:v>
                </c:pt>
                <c:pt idx="1178">
                  <c:v>245982020</c:v>
                </c:pt>
                <c:pt idx="1179">
                  <c:v>245987972</c:v>
                </c:pt>
                <c:pt idx="1180">
                  <c:v>245993988</c:v>
                </c:pt>
                <c:pt idx="1181">
                  <c:v>246000092</c:v>
                </c:pt>
                <c:pt idx="1182">
                  <c:v>246006228</c:v>
                </c:pt>
                <c:pt idx="1183">
                  <c:v>246012260</c:v>
                </c:pt>
                <c:pt idx="1184">
                  <c:v>246018196</c:v>
                </c:pt>
                <c:pt idx="1185">
                  <c:v>246024316</c:v>
                </c:pt>
                <c:pt idx="1186">
                  <c:v>246030444</c:v>
                </c:pt>
                <c:pt idx="1187">
                  <c:v>246036660</c:v>
                </c:pt>
                <c:pt idx="1188">
                  <c:v>246042588</c:v>
                </c:pt>
                <c:pt idx="1189">
                  <c:v>246048708</c:v>
                </c:pt>
                <c:pt idx="1190">
                  <c:v>246054660</c:v>
                </c:pt>
                <c:pt idx="1191">
                  <c:v>246060780</c:v>
                </c:pt>
                <c:pt idx="1192">
                  <c:v>246066924</c:v>
                </c:pt>
                <c:pt idx="1193">
                  <c:v>246072956</c:v>
                </c:pt>
                <c:pt idx="1194">
                  <c:v>246079076</c:v>
                </c:pt>
                <c:pt idx="1195">
                  <c:v>246085180</c:v>
                </c:pt>
                <c:pt idx="1196">
                  <c:v>246091316</c:v>
                </c:pt>
                <c:pt idx="1197">
                  <c:v>246097364</c:v>
                </c:pt>
                <c:pt idx="1198">
                  <c:v>246103316</c:v>
                </c:pt>
                <c:pt idx="1199">
                  <c:v>246109396</c:v>
                </c:pt>
                <c:pt idx="1200">
                  <c:v>246115556</c:v>
                </c:pt>
                <c:pt idx="1201">
                  <c:v>246121556</c:v>
                </c:pt>
                <c:pt idx="1202">
                  <c:v>246127612</c:v>
                </c:pt>
                <c:pt idx="1203">
                  <c:v>246133660</c:v>
                </c:pt>
                <c:pt idx="1204">
                  <c:v>246139748</c:v>
                </c:pt>
                <c:pt idx="1205">
                  <c:v>246145780</c:v>
                </c:pt>
                <c:pt idx="1206">
                  <c:v>246151836</c:v>
                </c:pt>
                <c:pt idx="1207">
                  <c:v>246157940</c:v>
                </c:pt>
                <c:pt idx="1208">
                  <c:v>246164060</c:v>
                </c:pt>
                <c:pt idx="1209">
                  <c:v>246170284</c:v>
                </c:pt>
                <c:pt idx="1210">
                  <c:v>246176404</c:v>
                </c:pt>
                <c:pt idx="1211">
                  <c:v>246182540</c:v>
                </c:pt>
                <c:pt idx="1212">
                  <c:v>246188676</c:v>
                </c:pt>
                <c:pt idx="1213">
                  <c:v>246194788</c:v>
                </c:pt>
                <c:pt idx="1214">
                  <c:v>246200812</c:v>
                </c:pt>
                <c:pt idx="1215">
                  <c:v>246206940</c:v>
                </c:pt>
                <c:pt idx="1216">
                  <c:v>246213052</c:v>
                </c:pt>
                <c:pt idx="1217">
                  <c:v>246219172</c:v>
                </c:pt>
                <c:pt idx="1218">
                  <c:v>246225364</c:v>
                </c:pt>
                <c:pt idx="1219">
                  <c:v>246231516</c:v>
                </c:pt>
                <c:pt idx="1220">
                  <c:v>246237708</c:v>
                </c:pt>
                <c:pt idx="1221">
                  <c:v>246243820</c:v>
                </c:pt>
                <c:pt idx="1222">
                  <c:v>246249836</c:v>
                </c:pt>
                <c:pt idx="1223">
                  <c:v>246255852</c:v>
                </c:pt>
                <c:pt idx="1224">
                  <c:v>246261972</c:v>
                </c:pt>
                <c:pt idx="1225">
                  <c:v>246268100</c:v>
                </c:pt>
                <c:pt idx="1226">
                  <c:v>246274220</c:v>
                </c:pt>
                <c:pt idx="1227">
                  <c:v>246280396</c:v>
                </c:pt>
                <c:pt idx="1228">
                  <c:v>246286476</c:v>
                </c:pt>
                <c:pt idx="1229">
                  <c:v>246292528</c:v>
                </c:pt>
                <c:pt idx="1230">
                  <c:v>246298648</c:v>
                </c:pt>
                <c:pt idx="1231">
                  <c:v>246304764</c:v>
                </c:pt>
                <c:pt idx="1232">
                  <c:v>246310900</c:v>
                </c:pt>
                <c:pt idx="1233">
                  <c:v>246317020</c:v>
                </c:pt>
                <c:pt idx="1234">
                  <c:v>246323056</c:v>
                </c:pt>
                <c:pt idx="1235">
                  <c:v>246329180</c:v>
                </c:pt>
                <c:pt idx="1236">
                  <c:v>246335292</c:v>
                </c:pt>
                <c:pt idx="1237">
                  <c:v>246341316</c:v>
                </c:pt>
                <c:pt idx="1238">
                  <c:v>246347364</c:v>
                </c:pt>
                <c:pt idx="1239">
                  <c:v>246353476</c:v>
                </c:pt>
                <c:pt idx="1240">
                  <c:v>246359388</c:v>
                </c:pt>
                <c:pt idx="1241">
                  <c:v>246365420</c:v>
                </c:pt>
                <c:pt idx="1242">
                  <c:v>246371540</c:v>
                </c:pt>
                <c:pt idx="1243">
                  <c:v>246377572</c:v>
                </c:pt>
                <c:pt idx="1244">
                  <c:v>246383732</c:v>
                </c:pt>
                <c:pt idx="1245">
                  <c:v>246389812</c:v>
                </c:pt>
                <c:pt idx="1246">
                  <c:v>246395996</c:v>
                </c:pt>
                <c:pt idx="1247">
                  <c:v>246402104</c:v>
                </c:pt>
                <c:pt idx="1248">
                  <c:v>246408224</c:v>
                </c:pt>
                <c:pt idx="1249">
                  <c:v>246414360</c:v>
                </c:pt>
                <c:pt idx="1250">
                  <c:v>246420436</c:v>
                </c:pt>
                <c:pt idx="1251">
                  <c:v>246426620</c:v>
                </c:pt>
                <c:pt idx="1252">
                  <c:v>246432764</c:v>
                </c:pt>
                <c:pt idx="1253">
                  <c:v>246438884</c:v>
                </c:pt>
                <c:pt idx="1254">
                  <c:v>246445112</c:v>
                </c:pt>
                <c:pt idx="1255">
                  <c:v>246451232</c:v>
                </c:pt>
                <c:pt idx="1256">
                  <c:v>246457392</c:v>
                </c:pt>
                <c:pt idx="1257">
                  <c:v>246463628</c:v>
                </c:pt>
                <c:pt idx="1258">
                  <c:v>246469820</c:v>
                </c:pt>
                <c:pt idx="1259">
                  <c:v>246476008</c:v>
                </c:pt>
                <c:pt idx="1260">
                  <c:v>246482212</c:v>
                </c:pt>
                <c:pt idx="1261">
                  <c:v>246488364</c:v>
                </c:pt>
                <c:pt idx="1262">
                  <c:v>246494452</c:v>
                </c:pt>
                <c:pt idx="1263">
                  <c:v>246500580</c:v>
                </c:pt>
                <c:pt idx="1264">
                  <c:v>246506708</c:v>
                </c:pt>
                <c:pt idx="1265">
                  <c:v>246512828</c:v>
                </c:pt>
                <c:pt idx="1266">
                  <c:v>246518940</c:v>
                </c:pt>
                <c:pt idx="1267">
                  <c:v>246525052</c:v>
                </c:pt>
                <c:pt idx="1268">
                  <c:v>246531260</c:v>
                </c:pt>
                <c:pt idx="1269">
                  <c:v>246537380</c:v>
                </c:pt>
                <c:pt idx="1270">
                  <c:v>246543540</c:v>
                </c:pt>
                <c:pt idx="1271">
                  <c:v>246549564</c:v>
                </c:pt>
                <c:pt idx="1272">
                  <c:v>246555688</c:v>
                </c:pt>
                <c:pt idx="1273">
                  <c:v>246561788</c:v>
                </c:pt>
                <c:pt idx="1274">
                  <c:v>246567892</c:v>
                </c:pt>
                <c:pt idx="1275">
                  <c:v>246574156</c:v>
                </c:pt>
                <c:pt idx="1276">
                  <c:v>246580272</c:v>
                </c:pt>
                <c:pt idx="1277">
                  <c:v>246586332</c:v>
                </c:pt>
                <c:pt idx="1278">
                  <c:v>246592476</c:v>
                </c:pt>
                <c:pt idx="1279">
                  <c:v>246598696</c:v>
                </c:pt>
                <c:pt idx="1280">
                  <c:v>246604780</c:v>
                </c:pt>
                <c:pt idx="1281">
                  <c:v>246610900</c:v>
                </c:pt>
                <c:pt idx="1282">
                  <c:v>246616932</c:v>
                </c:pt>
                <c:pt idx="1283">
                  <c:v>246623052</c:v>
                </c:pt>
                <c:pt idx="1284">
                  <c:v>246629092</c:v>
                </c:pt>
                <c:pt idx="1285">
                  <c:v>246635244</c:v>
                </c:pt>
                <c:pt idx="1286">
                  <c:v>246641196</c:v>
                </c:pt>
                <c:pt idx="1287">
                  <c:v>246647236</c:v>
                </c:pt>
                <c:pt idx="1288">
                  <c:v>246653228</c:v>
                </c:pt>
                <c:pt idx="1289">
                  <c:v>246659348</c:v>
                </c:pt>
                <c:pt idx="1290">
                  <c:v>246665572</c:v>
                </c:pt>
                <c:pt idx="1291">
                  <c:v>246671692</c:v>
                </c:pt>
                <c:pt idx="1292">
                  <c:v>246677796</c:v>
                </c:pt>
                <c:pt idx="1293">
                  <c:v>246683916</c:v>
                </c:pt>
                <c:pt idx="1294">
                  <c:v>246690036</c:v>
                </c:pt>
                <c:pt idx="1295">
                  <c:v>246695996</c:v>
                </c:pt>
                <c:pt idx="1296">
                  <c:v>246702212</c:v>
                </c:pt>
                <c:pt idx="1297">
                  <c:v>246708264</c:v>
                </c:pt>
                <c:pt idx="1298">
                  <c:v>246714348</c:v>
                </c:pt>
                <c:pt idx="1299">
                  <c:v>246720572</c:v>
                </c:pt>
                <c:pt idx="1300">
                  <c:v>246726672</c:v>
                </c:pt>
                <c:pt idx="1301">
                  <c:v>246732708</c:v>
                </c:pt>
                <c:pt idx="1302">
                  <c:v>246738660</c:v>
                </c:pt>
                <c:pt idx="1303">
                  <c:v>246744780</c:v>
                </c:pt>
                <c:pt idx="1304">
                  <c:v>246750908</c:v>
                </c:pt>
                <c:pt idx="1305">
                  <c:v>246756844</c:v>
                </c:pt>
                <c:pt idx="1306">
                  <c:v>246762988</c:v>
                </c:pt>
                <c:pt idx="1307">
                  <c:v>246769036</c:v>
                </c:pt>
                <c:pt idx="1308">
                  <c:v>246775068</c:v>
                </c:pt>
                <c:pt idx="1309">
                  <c:v>246781068</c:v>
                </c:pt>
                <c:pt idx="1310">
                  <c:v>246787188</c:v>
                </c:pt>
                <c:pt idx="1311">
                  <c:v>246793356</c:v>
                </c:pt>
                <c:pt idx="1312">
                  <c:v>246799452</c:v>
                </c:pt>
                <c:pt idx="1313">
                  <c:v>246805500</c:v>
                </c:pt>
                <c:pt idx="1314">
                  <c:v>246811556</c:v>
                </c:pt>
                <c:pt idx="1315">
                  <c:v>246817548</c:v>
                </c:pt>
                <c:pt idx="1316">
                  <c:v>246823700</c:v>
                </c:pt>
                <c:pt idx="1317">
                  <c:v>246829876</c:v>
                </c:pt>
                <c:pt idx="1318">
                  <c:v>246835900</c:v>
                </c:pt>
                <c:pt idx="1319">
                  <c:v>246841964</c:v>
                </c:pt>
                <c:pt idx="1320">
                  <c:v>246848052</c:v>
                </c:pt>
                <c:pt idx="1321">
                  <c:v>246854172</c:v>
                </c:pt>
                <c:pt idx="1322">
                  <c:v>246860204</c:v>
                </c:pt>
                <c:pt idx="1323">
                  <c:v>246866324</c:v>
                </c:pt>
                <c:pt idx="1324">
                  <c:v>246872468</c:v>
                </c:pt>
                <c:pt idx="1325">
                  <c:v>246878588</c:v>
                </c:pt>
                <c:pt idx="1326">
                  <c:v>246884564</c:v>
                </c:pt>
                <c:pt idx="1327">
                  <c:v>246890692</c:v>
                </c:pt>
                <c:pt idx="1328">
                  <c:v>246896760</c:v>
                </c:pt>
                <c:pt idx="1329">
                  <c:v>246902908</c:v>
                </c:pt>
                <c:pt idx="1330">
                  <c:v>246909028</c:v>
                </c:pt>
                <c:pt idx="1331">
                  <c:v>246915148</c:v>
                </c:pt>
                <c:pt idx="1332">
                  <c:v>246921272</c:v>
                </c:pt>
                <c:pt idx="1333">
                  <c:v>246927304</c:v>
                </c:pt>
                <c:pt idx="1334">
                  <c:v>246933452</c:v>
                </c:pt>
                <c:pt idx="1335">
                  <c:v>246939484</c:v>
                </c:pt>
                <c:pt idx="1336">
                  <c:v>246945580</c:v>
                </c:pt>
                <c:pt idx="1337">
                  <c:v>246951604</c:v>
                </c:pt>
                <c:pt idx="1338">
                  <c:v>246957652</c:v>
                </c:pt>
                <c:pt idx="1339">
                  <c:v>246963652</c:v>
                </c:pt>
                <c:pt idx="1340">
                  <c:v>246969620</c:v>
                </c:pt>
                <c:pt idx="1341">
                  <c:v>246975644</c:v>
                </c:pt>
                <c:pt idx="1342">
                  <c:v>246981640</c:v>
                </c:pt>
                <c:pt idx="1343">
                  <c:v>246987716</c:v>
                </c:pt>
                <c:pt idx="1344">
                  <c:v>246993788</c:v>
                </c:pt>
                <c:pt idx="1345">
                  <c:v>246999868</c:v>
                </c:pt>
                <c:pt idx="1346">
                  <c:v>247006020</c:v>
                </c:pt>
                <c:pt idx="1347">
                  <c:v>247012124</c:v>
                </c:pt>
                <c:pt idx="1348">
                  <c:v>247018236</c:v>
                </c:pt>
                <c:pt idx="1349">
                  <c:v>247024412</c:v>
                </c:pt>
                <c:pt idx="1350">
                  <c:v>247030612</c:v>
                </c:pt>
                <c:pt idx="1351">
                  <c:v>247036796</c:v>
                </c:pt>
                <c:pt idx="1352">
                  <c:v>247042908</c:v>
                </c:pt>
                <c:pt idx="1353">
                  <c:v>247049108</c:v>
                </c:pt>
                <c:pt idx="1354">
                  <c:v>247055084</c:v>
                </c:pt>
                <c:pt idx="1355">
                  <c:v>247061100</c:v>
                </c:pt>
                <c:pt idx="1356">
                  <c:v>247067116</c:v>
                </c:pt>
                <c:pt idx="1357">
                  <c:v>247073212</c:v>
                </c:pt>
                <c:pt idx="1358">
                  <c:v>247079284</c:v>
                </c:pt>
                <c:pt idx="1359">
                  <c:v>247085284</c:v>
                </c:pt>
                <c:pt idx="1360">
                  <c:v>247091428</c:v>
                </c:pt>
                <c:pt idx="1361">
                  <c:v>247097444</c:v>
                </c:pt>
                <c:pt idx="1362">
                  <c:v>247103564</c:v>
                </c:pt>
                <c:pt idx="1363">
                  <c:v>247109716</c:v>
                </c:pt>
                <c:pt idx="1364">
                  <c:v>247115836</c:v>
                </c:pt>
                <c:pt idx="1365">
                  <c:v>247121756</c:v>
                </c:pt>
                <c:pt idx="1366">
                  <c:v>247127908</c:v>
                </c:pt>
                <c:pt idx="1367">
                  <c:v>247133948</c:v>
                </c:pt>
                <c:pt idx="1368">
                  <c:v>247140004</c:v>
                </c:pt>
                <c:pt idx="1369">
                  <c:v>247146124</c:v>
                </c:pt>
                <c:pt idx="1370">
                  <c:v>247152220</c:v>
                </c:pt>
                <c:pt idx="1371">
                  <c:v>247158236</c:v>
                </c:pt>
                <c:pt idx="1372">
                  <c:v>247164356</c:v>
                </c:pt>
                <c:pt idx="1373">
                  <c:v>247170492</c:v>
                </c:pt>
                <c:pt idx="1374">
                  <c:v>247176492</c:v>
                </c:pt>
                <c:pt idx="1375">
                  <c:v>247182532</c:v>
                </c:pt>
                <c:pt idx="1376">
                  <c:v>247188564</c:v>
                </c:pt>
                <c:pt idx="1377">
                  <c:v>247194548</c:v>
                </c:pt>
                <c:pt idx="1378">
                  <c:v>247200652</c:v>
                </c:pt>
                <c:pt idx="1379">
                  <c:v>247206748</c:v>
                </c:pt>
                <c:pt idx="1380">
                  <c:v>247212868</c:v>
                </c:pt>
                <c:pt idx="1381">
                  <c:v>247219116</c:v>
                </c:pt>
                <c:pt idx="1382">
                  <c:v>247225228</c:v>
                </c:pt>
                <c:pt idx="1383">
                  <c:v>247231268</c:v>
                </c:pt>
                <c:pt idx="1384">
                  <c:v>247237356</c:v>
                </c:pt>
                <c:pt idx="1385">
                  <c:v>247243524</c:v>
                </c:pt>
                <c:pt idx="1386">
                  <c:v>247249636</c:v>
                </c:pt>
                <c:pt idx="1387">
                  <c:v>247255796</c:v>
                </c:pt>
                <c:pt idx="1388">
                  <c:v>247261948</c:v>
                </c:pt>
                <c:pt idx="1389">
                  <c:v>247268116</c:v>
                </c:pt>
                <c:pt idx="1390">
                  <c:v>247274300</c:v>
                </c:pt>
                <c:pt idx="1391">
                  <c:v>247280468</c:v>
                </c:pt>
                <c:pt idx="1392">
                  <c:v>247286564</c:v>
                </c:pt>
                <c:pt idx="1393">
                  <c:v>247292620</c:v>
                </c:pt>
                <c:pt idx="1394">
                  <c:v>247298724</c:v>
                </c:pt>
                <c:pt idx="1395">
                  <c:v>247304884</c:v>
                </c:pt>
                <c:pt idx="1396">
                  <c:v>247310924</c:v>
                </c:pt>
                <c:pt idx="1397">
                  <c:v>247316836</c:v>
                </c:pt>
                <c:pt idx="1398">
                  <c:v>247322900</c:v>
                </c:pt>
                <c:pt idx="1399">
                  <c:v>247328852</c:v>
                </c:pt>
                <c:pt idx="1400">
                  <c:v>247334968</c:v>
                </c:pt>
                <c:pt idx="1401">
                  <c:v>247341052</c:v>
                </c:pt>
                <c:pt idx="1402">
                  <c:v>247347172</c:v>
                </c:pt>
                <c:pt idx="1403">
                  <c:v>247353292</c:v>
                </c:pt>
                <c:pt idx="1404">
                  <c:v>247359412</c:v>
                </c:pt>
                <c:pt idx="1405">
                  <c:v>247365468</c:v>
                </c:pt>
                <c:pt idx="1406">
                  <c:v>247371564</c:v>
                </c:pt>
                <c:pt idx="1407">
                  <c:v>247377700</c:v>
                </c:pt>
                <c:pt idx="1408">
                  <c:v>247383724</c:v>
                </c:pt>
                <c:pt idx="1409">
                  <c:v>247389860</c:v>
                </c:pt>
                <c:pt idx="1410">
                  <c:v>247395980</c:v>
                </c:pt>
                <c:pt idx="1411">
                  <c:v>247401996</c:v>
                </c:pt>
                <c:pt idx="1412">
                  <c:v>247408116</c:v>
                </c:pt>
                <c:pt idx="1413">
                  <c:v>247414268</c:v>
                </c:pt>
                <c:pt idx="1414">
                  <c:v>247420308</c:v>
                </c:pt>
                <c:pt idx="1415">
                  <c:v>247426236</c:v>
                </c:pt>
                <c:pt idx="1416">
                  <c:v>247432252</c:v>
                </c:pt>
                <c:pt idx="1417">
                  <c:v>247438376</c:v>
                </c:pt>
                <c:pt idx="1418">
                  <c:v>247444412</c:v>
                </c:pt>
                <c:pt idx="1419">
                  <c:v>247450572</c:v>
                </c:pt>
                <c:pt idx="1420">
                  <c:v>247456652</c:v>
                </c:pt>
                <c:pt idx="1421">
                  <c:v>247462812</c:v>
                </c:pt>
                <c:pt idx="1422">
                  <c:v>247468892</c:v>
                </c:pt>
                <c:pt idx="1423">
                  <c:v>247475052</c:v>
                </c:pt>
                <c:pt idx="1424">
                  <c:v>247481084</c:v>
                </c:pt>
                <c:pt idx="1425">
                  <c:v>247487116</c:v>
                </c:pt>
                <c:pt idx="1426">
                  <c:v>247493236</c:v>
                </c:pt>
                <c:pt idx="1427">
                  <c:v>247499316</c:v>
                </c:pt>
                <c:pt idx="1428">
                  <c:v>247505388</c:v>
                </c:pt>
                <c:pt idx="1429">
                  <c:v>247511396</c:v>
                </c:pt>
                <c:pt idx="1430">
                  <c:v>247517524</c:v>
                </c:pt>
                <c:pt idx="1431">
                  <c:v>247523540</c:v>
                </c:pt>
                <c:pt idx="1432">
                  <c:v>247529496</c:v>
                </c:pt>
                <c:pt idx="1433">
                  <c:v>247535532</c:v>
                </c:pt>
                <c:pt idx="1434">
                  <c:v>247541564</c:v>
                </c:pt>
                <c:pt idx="1435">
                  <c:v>247547684</c:v>
                </c:pt>
                <c:pt idx="1436">
                  <c:v>247553924</c:v>
                </c:pt>
                <c:pt idx="1437">
                  <c:v>247560012</c:v>
                </c:pt>
                <c:pt idx="1438">
                  <c:v>247566132</c:v>
                </c:pt>
                <c:pt idx="1439">
                  <c:v>247572260</c:v>
                </c:pt>
                <c:pt idx="1440">
                  <c:v>247578476</c:v>
                </c:pt>
                <c:pt idx="1441">
                  <c:v>247584660</c:v>
                </c:pt>
                <c:pt idx="1442">
                  <c:v>247590780</c:v>
                </c:pt>
                <c:pt idx="1443">
                  <c:v>247596900</c:v>
                </c:pt>
                <c:pt idx="1444">
                  <c:v>247603044</c:v>
                </c:pt>
                <c:pt idx="1445">
                  <c:v>247609064</c:v>
                </c:pt>
                <c:pt idx="1446">
                  <c:v>247615180</c:v>
                </c:pt>
                <c:pt idx="1447">
                  <c:v>247621212</c:v>
                </c:pt>
                <c:pt idx="1448">
                  <c:v>247627332</c:v>
                </c:pt>
                <c:pt idx="1449">
                  <c:v>247633460</c:v>
                </c:pt>
                <c:pt idx="1450">
                  <c:v>247639604</c:v>
                </c:pt>
                <c:pt idx="1451">
                  <c:v>247645564</c:v>
                </c:pt>
                <c:pt idx="1452">
                  <c:v>247651692</c:v>
                </c:pt>
                <c:pt idx="1453">
                  <c:v>247657780</c:v>
                </c:pt>
                <c:pt idx="1454">
                  <c:v>247663988</c:v>
                </c:pt>
                <c:pt idx="1455">
                  <c:v>247670004</c:v>
                </c:pt>
                <c:pt idx="1456">
                  <c:v>247676124</c:v>
                </c:pt>
                <c:pt idx="1457">
                  <c:v>247682276</c:v>
                </c:pt>
                <c:pt idx="1458">
                  <c:v>247688276</c:v>
                </c:pt>
                <c:pt idx="1459">
                  <c:v>247694308</c:v>
                </c:pt>
                <c:pt idx="1460">
                  <c:v>247700428</c:v>
                </c:pt>
                <c:pt idx="1461">
                  <c:v>247706548</c:v>
                </c:pt>
                <c:pt idx="1462">
                  <c:v>247712620</c:v>
                </c:pt>
                <c:pt idx="1463">
                  <c:v>247718660</c:v>
                </c:pt>
                <c:pt idx="1464">
                  <c:v>247724676</c:v>
                </c:pt>
                <c:pt idx="1465">
                  <c:v>247730692</c:v>
                </c:pt>
                <c:pt idx="1466">
                  <c:v>247736748</c:v>
                </c:pt>
                <c:pt idx="1467">
                  <c:v>247742756</c:v>
                </c:pt>
                <c:pt idx="1468">
                  <c:v>247748708</c:v>
                </c:pt>
                <c:pt idx="1469">
                  <c:v>247754660</c:v>
                </c:pt>
                <c:pt idx="1470">
                  <c:v>247760780</c:v>
                </c:pt>
                <c:pt idx="1471">
                  <c:v>247766812</c:v>
                </c:pt>
                <c:pt idx="1472">
                  <c:v>247772780</c:v>
                </c:pt>
                <c:pt idx="1473">
                  <c:v>247778796</c:v>
                </c:pt>
                <c:pt idx="1474">
                  <c:v>247785012</c:v>
                </c:pt>
                <c:pt idx="1475">
                  <c:v>247791044</c:v>
                </c:pt>
                <c:pt idx="1476">
                  <c:v>247797108</c:v>
                </c:pt>
                <c:pt idx="1477">
                  <c:v>247803108</c:v>
                </c:pt>
                <c:pt idx="1478">
                  <c:v>247809140</c:v>
                </c:pt>
                <c:pt idx="1479">
                  <c:v>247815268</c:v>
                </c:pt>
                <c:pt idx="1480">
                  <c:v>247821320</c:v>
                </c:pt>
                <c:pt idx="1481">
                  <c:v>247827444</c:v>
                </c:pt>
                <c:pt idx="1482">
                  <c:v>247833540</c:v>
                </c:pt>
                <c:pt idx="1483">
                  <c:v>247839580</c:v>
                </c:pt>
                <c:pt idx="1484">
                  <c:v>247845692</c:v>
                </c:pt>
                <c:pt idx="1485">
                  <c:v>247851772</c:v>
                </c:pt>
                <c:pt idx="1486">
                  <c:v>247857684</c:v>
                </c:pt>
                <c:pt idx="1487">
                  <c:v>247863716</c:v>
                </c:pt>
                <c:pt idx="1488">
                  <c:v>247869796</c:v>
                </c:pt>
                <c:pt idx="1489">
                  <c:v>247875892</c:v>
                </c:pt>
                <c:pt idx="1490">
                  <c:v>247882116</c:v>
                </c:pt>
                <c:pt idx="1491">
                  <c:v>247888284</c:v>
                </c:pt>
                <c:pt idx="1492">
                  <c:v>247894404</c:v>
                </c:pt>
                <c:pt idx="1493">
                  <c:v>247900524</c:v>
                </c:pt>
                <c:pt idx="1494">
                  <c:v>247906676</c:v>
                </c:pt>
                <c:pt idx="1495">
                  <c:v>247912780</c:v>
                </c:pt>
                <c:pt idx="1496">
                  <c:v>247918708</c:v>
                </c:pt>
                <c:pt idx="1497">
                  <c:v>247924836</c:v>
                </c:pt>
                <c:pt idx="1498">
                  <c:v>247930972</c:v>
                </c:pt>
                <c:pt idx="1499">
                  <c:v>247937156</c:v>
                </c:pt>
                <c:pt idx="1500">
                  <c:v>247943276</c:v>
                </c:pt>
                <c:pt idx="1501">
                  <c:v>247949308</c:v>
                </c:pt>
                <c:pt idx="1502">
                  <c:v>247955348</c:v>
                </c:pt>
                <c:pt idx="1503">
                  <c:v>247961468</c:v>
                </c:pt>
                <c:pt idx="1504">
                  <c:v>247967500</c:v>
                </c:pt>
                <c:pt idx="1505">
                  <c:v>247973620</c:v>
                </c:pt>
                <c:pt idx="1506">
                  <c:v>247979676</c:v>
                </c:pt>
                <c:pt idx="1507">
                  <c:v>247985796</c:v>
                </c:pt>
                <c:pt idx="1508">
                  <c:v>247991812</c:v>
                </c:pt>
                <c:pt idx="1509">
                  <c:v>247997932</c:v>
                </c:pt>
                <c:pt idx="1510">
                  <c:v>248003884</c:v>
                </c:pt>
                <c:pt idx="1511">
                  <c:v>248009948</c:v>
                </c:pt>
                <c:pt idx="1512">
                  <c:v>248016076</c:v>
                </c:pt>
                <c:pt idx="1513">
                  <c:v>248022068</c:v>
                </c:pt>
                <c:pt idx="1514">
                  <c:v>248028192</c:v>
                </c:pt>
                <c:pt idx="1515">
                  <c:v>248034260</c:v>
                </c:pt>
                <c:pt idx="1516">
                  <c:v>248040380</c:v>
                </c:pt>
                <c:pt idx="1517">
                  <c:v>248046380</c:v>
                </c:pt>
                <c:pt idx="1518">
                  <c:v>248052500</c:v>
                </c:pt>
                <c:pt idx="1519">
                  <c:v>248058636</c:v>
                </c:pt>
                <c:pt idx="1520">
                  <c:v>248064764</c:v>
                </c:pt>
                <c:pt idx="1521">
                  <c:v>248070980</c:v>
                </c:pt>
                <c:pt idx="1522">
                  <c:v>248077124</c:v>
                </c:pt>
                <c:pt idx="1523">
                  <c:v>248083292</c:v>
                </c:pt>
                <c:pt idx="1524">
                  <c:v>248089348</c:v>
                </c:pt>
                <c:pt idx="1525">
                  <c:v>248095340</c:v>
                </c:pt>
                <c:pt idx="1526">
                  <c:v>248101476</c:v>
                </c:pt>
                <c:pt idx="1527">
                  <c:v>248107516</c:v>
                </c:pt>
                <c:pt idx="1528">
                  <c:v>248113612</c:v>
                </c:pt>
                <c:pt idx="1529">
                  <c:v>248119668</c:v>
                </c:pt>
                <c:pt idx="1530">
                  <c:v>248125852</c:v>
                </c:pt>
                <c:pt idx="1531">
                  <c:v>248131908</c:v>
                </c:pt>
                <c:pt idx="1532">
                  <c:v>248137948</c:v>
                </c:pt>
                <c:pt idx="1533">
                  <c:v>248144084</c:v>
                </c:pt>
                <c:pt idx="1534">
                  <c:v>248150092</c:v>
                </c:pt>
                <c:pt idx="1535">
                  <c:v>248156200</c:v>
                </c:pt>
                <c:pt idx="1536">
                  <c:v>248162428</c:v>
                </c:pt>
                <c:pt idx="1537">
                  <c:v>248168480</c:v>
                </c:pt>
                <c:pt idx="1538">
                  <c:v>248174556</c:v>
                </c:pt>
                <c:pt idx="1539">
                  <c:v>248180596</c:v>
                </c:pt>
                <c:pt idx="1540">
                  <c:v>248186628</c:v>
                </c:pt>
                <c:pt idx="1541">
                  <c:v>248192708</c:v>
                </c:pt>
                <c:pt idx="1542">
                  <c:v>248198620</c:v>
                </c:pt>
                <c:pt idx="1543">
                  <c:v>248204660</c:v>
                </c:pt>
                <c:pt idx="1544">
                  <c:v>248210820</c:v>
                </c:pt>
                <c:pt idx="1545">
                  <c:v>248216908</c:v>
                </c:pt>
                <c:pt idx="1546">
                  <c:v>248223028</c:v>
                </c:pt>
                <c:pt idx="1547">
                  <c:v>248229236</c:v>
                </c:pt>
                <c:pt idx="1548">
                  <c:v>248235388</c:v>
                </c:pt>
                <c:pt idx="1549">
                  <c:v>248241540</c:v>
                </c:pt>
                <c:pt idx="1550">
                  <c:v>248247572</c:v>
                </c:pt>
                <c:pt idx="1551">
                  <c:v>248253692</c:v>
                </c:pt>
                <c:pt idx="1552">
                  <c:v>248259732</c:v>
                </c:pt>
                <c:pt idx="1553">
                  <c:v>248265780</c:v>
                </c:pt>
                <c:pt idx="1554">
                  <c:v>248271716</c:v>
                </c:pt>
                <c:pt idx="1555">
                  <c:v>248277836</c:v>
                </c:pt>
                <c:pt idx="1556">
                  <c:v>248283908</c:v>
                </c:pt>
                <c:pt idx="1557">
                  <c:v>248289820</c:v>
                </c:pt>
                <c:pt idx="1558">
                  <c:v>248295964</c:v>
                </c:pt>
                <c:pt idx="1559">
                  <c:v>248302060</c:v>
                </c:pt>
                <c:pt idx="1560">
                  <c:v>248308180</c:v>
                </c:pt>
                <c:pt idx="1561">
                  <c:v>248314252</c:v>
                </c:pt>
                <c:pt idx="1562">
                  <c:v>248320340</c:v>
                </c:pt>
                <c:pt idx="1563">
                  <c:v>248326460</c:v>
                </c:pt>
                <c:pt idx="1564">
                  <c:v>248332404</c:v>
                </c:pt>
                <c:pt idx="1565">
                  <c:v>248338448</c:v>
                </c:pt>
                <c:pt idx="1566">
                  <c:v>248344388</c:v>
                </c:pt>
                <c:pt idx="1567">
                  <c:v>248350444</c:v>
                </c:pt>
                <c:pt idx="1568">
                  <c:v>248356492</c:v>
                </c:pt>
                <c:pt idx="1569">
                  <c:v>248362596</c:v>
                </c:pt>
                <c:pt idx="1570">
                  <c:v>248368612</c:v>
                </c:pt>
                <c:pt idx="1571">
                  <c:v>248374748</c:v>
                </c:pt>
                <c:pt idx="1572">
                  <c:v>248380948</c:v>
                </c:pt>
                <c:pt idx="1573">
                  <c:v>248387060</c:v>
                </c:pt>
                <c:pt idx="1574">
                  <c:v>248393116</c:v>
                </c:pt>
                <c:pt idx="1575">
                  <c:v>248399132</c:v>
                </c:pt>
                <c:pt idx="1576">
                  <c:v>248405084</c:v>
                </c:pt>
                <c:pt idx="1577">
                  <c:v>248411220</c:v>
                </c:pt>
                <c:pt idx="1578">
                  <c:v>248417252</c:v>
                </c:pt>
                <c:pt idx="1579">
                  <c:v>248423228</c:v>
                </c:pt>
                <c:pt idx="1580">
                  <c:v>248429268</c:v>
                </c:pt>
                <c:pt idx="1581">
                  <c:v>248435380</c:v>
                </c:pt>
                <c:pt idx="1582">
                  <c:v>248441548</c:v>
                </c:pt>
                <c:pt idx="1583">
                  <c:v>248447684</c:v>
                </c:pt>
                <c:pt idx="1584">
                  <c:v>248453892</c:v>
                </c:pt>
                <c:pt idx="1585">
                  <c:v>248459836</c:v>
                </c:pt>
                <c:pt idx="1586">
                  <c:v>248465940</c:v>
                </c:pt>
                <c:pt idx="1587">
                  <c:v>248472084</c:v>
                </c:pt>
                <c:pt idx="1588">
                  <c:v>248478220</c:v>
                </c:pt>
                <c:pt idx="1589">
                  <c:v>248484248</c:v>
                </c:pt>
                <c:pt idx="1590">
                  <c:v>248490284</c:v>
                </c:pt>
                <c:pt idx="1591">
                  <c:v>248496380</c:v>
                </c:pt>
                <c:pt idx="1592">
                  <c:v>248502444</c:v>
                </c:pt>
                <c:pt idx="1593">
                  <c:v>248508356</c:v>
                </c:pt>
                <c:pt idx="1594">
                  <c:v>248514388</c:v>
                </c:pt>
                <c:pt idx="1595">
                  <c:v>248520428</c:v>
                </c:pt>
                <c:pt idx="1596">
                  <c:v>248526484</c:v>
                </c:pt>
                <c:pt idx="1597">
                  <c:v>248532492</c:v>
                </c:pt>
                <c:pt idx="1598">
                  <c:v>248538612</c:v>
                </c:pt>
                <c:pt idx="1599">
                  <c:v>248544580</c:v>
                </c:pt>
                <c:pt idx="1600">
                  <c:v>248550772</c:v>
                </c:pt>
                <c:pt idx="1601">
                  <c:v>248556908</c:v>
                </c:pt>
                <c:pt idx="1602">
                  <c:v>248563092</c:v>
                </c:pt>
                <c:pt idx="1603">
                  <c:v>248569252</c:v>
                </c:pt>
                <c:pt idx="1604">
                  <c:v>248575244</c:v>
                </c:pt>
                <c:pt idx="1605">
                  <c:v>248581292</c:v>
                </c:pt>
                <c:pt idx="1606">
                  <c:v>248587404</c:v>
                </c:pt>
                <c:pt idx="1607">
                  <c:v>248593540</c:v>
                </c:pt>
                <c:pt idx="1608">
                  <c:v>248599644</c:v>
                </c:pt>
                <c:pt idx="1609">
                  <c:v>248605812</c:v>
                </c:pt>
                <c:pt idx="1610">
                  <c:v>248612020</c:v>
                </c:pt>
                <c:pt idx="1611">
                  <c:v>248618212</c:v>
                </c:pt>
                <c:pt idx="1612">
                  <c:v>248624380</c:v>
                </c:pt>
                <c:pt idx="1613">
                  <c:v>248630604</c:v>
                </c:pt>
                <c:pt idx="1614">
                  <c:v>248636620</c:v>
                </c:pt>
                <c:pt idx="1615">
                  <c:v>248642576</c:v>
                </c:pt>
                <c:pt idx="1616">
                  <c:v>248648728</c:v>
                </c:pt>
                <c:pt idx="1617">
                  <c:v>248654828</c:v>
                </c:pt>
                <c:pt idx="1618">
                  <c:v>248660972</c:v>
                </c:pt>
                <c:pt idx="1619">
                  <c:v>248667084</c:v>
                </c:pt>
                <c:pt idx="1620">
                  <c:v>248673124</c:v>
                </c:pt>
                <c:pt idx="1621">
                  <c:v>248679252</c:v>
                </c:pt>
                <c:pt idx="1622">
                  <c:v>248685300</c:v>
                </c:pt>
                <c:pt idx="1623">
                  <c:v>248691236</c:v>
                </c:pt>
                <c:pt idx="1624">
                  <c:v>248697332</c:v>
                </c:pt>
                <c:pt idx="1625">
                  <c:v>248703348</c:v>
                </c:pt>
                <c:pt idx="1626">
                  <c:v>248709380</c:v>
                </c:pt>
                <c:pt idx="1627">
                  <c:v>248715524</c:v>
                </c:pt>
                <c:pt idx="1628">
                  <c:v>248721484</c:v>
                </c:pt>
                <c:pt idx="1629">
                  <c:v>248727576</c:v>
                </c:pt>
                <c:pt idx="1630">
                  <c:v>248733516</c:v>
                </c:pt>
                <c:pt idx="1631">
                  <c:v>248739644</c:v>
                </c:pt>
                <c:pt idx="1632">
                  <c:v>248745596</c:v>
                </c:pt>
                <c:pt idx="1633">
                  <c:v>248751716</c:v>
                </c:pt>
                <c:pt idx="1634">
                  <c:v>248757868</c:v>
                </c:pt>
                <c:pt idx="1635">
                  <c:v>248763972</c:v>
                </c:pt>
                <c:pt idx="1636">
                  <c:v>248770092</c:v>
                </c:pt>
                <c:pt idx="1637">
                  <c:v>248776324</c:v>
                </c:pt>
                <c:pt idx="1638">
                  <c:v>248782444</c:v>
                </c:pt>
                <c:pt idx="1639">
                  <c:v>248788620</c:v>
                </c:pt>
                <c:pt idx="1640">
                  <c:v>248794828</c:v>
                </c:pt>
                <c:pt idx="1641">
                  <c:v>248800852</c:v>
                </c:pt>
                <c:pt idx="1642">
                  <c:v>248806956</c:v>
                </c:pt>
                <c:pt idx="1643">
                  <c:v>248813076</c:v>
                </c:pt>
                <c:pt idx="1644">
                  <c:v>248819116</c:v>
                </c:pt>
                <c:pt idx="1645">
                  <c:v>248825236</c:v>
                </c:pt>
                <c:pt idx="1646">
                  <c:v>248831268</c:v>
                </c:pt>
                <c:pt idx="1647">
                  <c:v>248837308</c:v>
                </c:pt>
                <c:pt idx="1648">
                  <c:v>248843428</c:v>
                </c:pt>
                <c:pt idx="1649">
                  <c:v>248849372</c:v>
                </c:pt>
                <c:pt idx="1650">
                  <c:v>248855492</c:v>
                </c:pt>
                <c:pt idx="1651">
                  <c:v>248861612</c:v>
                </c:pt>
                <c:pt idx="1652">
                  <c:v>248867772</c:v>
                </c:pt>
                <c:pt idx="1653">
                  <c:v>248873708</c:v>
                </c:pt>
                <c:pt idx="1654">
                  <c:v>248879844</c:v>
                </c:pt>
                <c:pt idx="1655">
                  <c:v>248885964</c:v>
                </c:pt>
                <c:pt idx="1656">
                  <c:v>248892148</c:v>
                </c:pt>
                <c:pt idx="1657">
                  <c:v>248898380</c:v>
                </c:pt>
                <c:pt idx="1658">
                  <c:v>248904404</c:v>
                </c:pt>
                <c:pt idx="1659">
                  <c:v>248910492</c:v>
                </c:pt>
                <c:pt idx="1660">
                  <c:v>248916644</c:v>
                </c:pt>
                <c:pt idx="1661">
                  <c:v>248922764</c:v>
                </c:pt>
                <c:pt idx="1662">
                  <c:v>248928884</c:v>
                </c:pt>
                <c:pt idx="1663">
                  <c:v>248934972</c:v>
                </c:pt>
                <c:pt idx="1664">
                  <c:v>248941092</c:v>
                </c:pt>
                <c:pt idx="1665">
                  <c:v>248947132</c:v>
                </c:pt>
                <c:pt idx="1666">
                  <c:v>248953076</c:v>
                </c:pt>
                <c:pt idx="1667">
                  <c:v>248959212</c:v>
                </c:pt>
                <c:pt idx="1668">
                  <c:v>248965152</c:v>
                </c:pt>
                <c:pt idx="1669">
                  <c:v>248971180</c:v>
                </c:pt>
                <c:pt idx="1670">
                  <c:v>248977316</c:v>
                </c:pt>
                <c:pt idx="1671">
                  <c:v>248983540</c:v>
                </c:pt>
                <c:pt idx="1672">
                  <c:v>248989556</c:v>
                </c:pt>
                <c:pt idx="1673">
                  <c:v>248995780</c:v>
                </c:pt>
                <c:pt idx="1674">
                  <c:v>249001868</c:v>
                </c:pt>
                <c:pt idx="1675">
                  <c:v>249007988</c:v>
                </c:pt>
                <c:pt idx="1676">
                  <c:v>249014156</c:v>
                </c:pt>
                <c:pt idx="1677">
                  <c:v>249020260</c:v>
                </c:pt>
                <c:pt idx="1678">
                  <c:v>249026284</c:v>
                </c:pt>
                <c:pt idx="1679">
                  <c:v>249032340</c:v>
                </c:pt>
                <c:pt idx="1680">
                  <c:v>249038436</c:v>
                </c:pt>
                <c:pt idx="1681">
                  <c:v>249044484</c:v>
                </c:pt>
                <c:pt idx="1682">
                  <c:v>249050484</c:v>
                </c:pt>
                <c:pt idx="1683">
                  <c:v>249056628</c:v>
                </c:pt>
                <c:pt idx="1684">
                  <c:v>249062740</c:v>
                </c:pt>
                <c:pt idx="1685">
                  <c:v>249068860</c:v>
                </c:pt>
                <c:pt idx="1686">
                  <c:v>249074988</c:v>
                </c:pt>
                <c:pt idx="1687">
                  <c:v>249081188</c:v>
                </c:pt>
                <c:pt idx="1688">
                  <c:v>249087308</c:v>
                </c:pt>
                <c:pt idx="1689">
                  <c:v>249093452</c:v>
                </c:pt>
                <c:pt idx="1690">
                  <c:v>249099452</c:v>
                </c:pt>
                <c:pt idx="1691">
                  <c:v>249105484</c:v>
                </c:pt>
                <c:pt idx="1692">
                  <c:v>249111428</c:v>
                </c:pt>
                <c:pt idx="1693">
                  <c:v>249117564</c:v>
                </c:pt>
                <c:pt idx="1694">
                  <c:v>249123668</c:v>
                </c:pt>
                <c:pt idx="1695">
                  <c:v>249129740</c:v>
                </c:pt>
                <c:pt idx="1696">
                  <c:v>249135860</c:v>
                </c:pt>
                <c:pt idx="1697">
                  <c:v>249141884</c:v>
                </c:pt>
                <c:pt idx="1698">
                  <c:v>249147900</c:v>
                </c:pt>
                <c:pt idx="1699">
                  <c:v>249154012</c:v>
                </c:pt>
                <c:pt idx="1700">
                  <c:v>249160052</c:v>
                </c:pt>
                <c:pt idx="1701">
                  <c:v>249166204</c:v>
                </c:pt>
                <c:pt idx="1702">
                  <c:v>249172420</c:v>
                </c:pt>
                <c:pt idx="1703">
                  <c:v>249178532</c:v>
                </c:pt>
                <c:pt idx="1704">
                  <c:v>249184532</c:v>
                </c:pt>
                <c:pt idx="1705">
                  <c:v>249190572</c:v>
                </c:pt>
                <c:pt idx="1706">
                  <c:v>249196604</c:v>
                </c:pt>
                <c:pt idx="1707">
                  <c:v>249202636</c:v>
                </c:pt>
                <c:pt idx="1708">
                  <c:v>249208596</c:v>
                </c:pt>
                <c:pt idx="1709">
                  <c:v>249214644</c:v>
                </c:pt>
                <c:pt idx="1710">
                  <c:v>249220756</c:v>
                </c:pt>
                <c:pt idx="1711">
                  <c:v>249226900</c:v>
                </c:pt>
                <c:pt idx="1712">
                  <c:v>249233036</c:v>
                </c:pt>
                <c:pt idx="1713">
                  <c:v>249239204</c:v>
                </c:pt>
                <c:pt idx="1714">
                  <c:v>249245356</c:v>
                </c:pt>
                <c:pt idx="1715">
                  <c:v>249251564</c:v>
                </c:pt>
                <c:pt idx="1716">
                  <c:v>249257684</c:v>
                </c:pt>
                <c:pt idx="1717">
                  <c:v>249263844</c:v>
                </c:pt>
                <c:pt idx="1718">
                  <c:v>249269956</c:v>
                </c:pt>
                <c:pt idx="1719">
                  <c:v>249276004</c:v>
                </c:pt>
                <c:pt idx="1720">
                  <c:v>249282108</c:v>
                </c:pt>
                <c:pt idx="1721">
                  <c:v>249288228</c:v>
                </c:pt>
                <c:pt idx="1722">
                  <c:v>249294308</c:v>
                </c:pt>
                <c:pt idx="1723">
                  <c:v>249300420</c:v>
                </c:pt>
                <c:pt idx="1724">
                  <c:v>249306508</c:v>
                </c:pt>
                <c:pt idx="1725">
                  <c:v>249312660</c:v>
                </c:pt>
                <c:pt idx="1726">
                  <c:v>249318684</c:v>
                </c:pt>
                <c:pt idx="1727">
                  <c:v>249324740</c:v>
                </c:pt>
                <c:pt idx="1728">
                  <c:v>249330736</c:v>
                </c:pt>
                <c:pt idx="1729">
                  <c:v>249336888</c:v>
                </c:pt>
                <c:pt idx="1730">
                  <c:v>249342804</c:v>
                </c:pt>
                <c:pt idx="1731">
                  <c:v>249348868</c:v>
                </c:pt>
                <c:pt idx="1732">
                  <c:v>249354972</c:v>
                </c:pt>
                <c:pt idx="1733">
                  <c:v>249361092</c:v>
                </c:pt>
                <c:pt idx="1734">
                  <c:v>249367260</c:v>
                </c:pt>
                <c:pt idx="1735">
                  <c:v>249373404</c:v>
                </c:pt>
                <c:pt idx="1736">
                  <c:v>249379540</c:v>
                </c:pt>
                <c:pt idx="1737">
                  <c:v>249385652</c:v>
                </c:pt>
                <c:pt idx="1738">
                  <c:v>249391804</c:v>
                </c:pt>
                <c:pt idx="1739">
                  <c:v>249397916</c:v>
                </c:pt>
                <c:pt idx="1740">
                  <c:v>249404132</c:v>
                </c:pt>
                <c:pt idx="1741">
                  <c:v>249410252</c:v>
                </c:pt>
                <c:pt idx="1742">
                  <c:v>249416244</c:v>
                </c:pt>
                <c:pt idx="1743">
                  <c:v>249422276</c:v>
                </c:pt>
                <c:pt idx="1744">
                  <c:v>249428396</c:v>
                </c:pt>
                <c:pt idx="1745">
                  <c:v>249434444</c:v>
                </c:pt>
                <c:pt idx="1746">
                  <c:v>249440588</c:v>
                </c:pt>
                <c:pt idx="1747">
                  <c:v>249446684</c:v>
                </c:pt>
                <c:pt idx="1748">
                  <c:v>249452788</c:v>
                </c:pt>
                <c:pt idx="1749">
                  <c:v>249458876</c:v>
                </c:pt>
                <c:pt idx="1750">
                  <c:v>249464864</c:v>
                </c:pt>
                <c:pt idx="1751">
                  <c:v>249470844</c:v>
                </c:pt>
                <c:pt idx="1752">
                  <c:v>249476932</c:v>
                </c:pt>
                <c:pt idx="1753">
                  <c:v>249482884</c:v>
                </c:pt>
                <c:pt idx="1754">
                  <c:v>249489004</c:v>
                </c:pt>
                <c:pt idx="1755">
                  <c:v>249495140</c:v>
                </c:pt>
                <c:pt idx="1756">
                  <c:v>249501156</c:v>
                </c:pt>
                <c:pt idx="1757">
                  <c:v>249507276</c:v>
                </c:pt>
                <c:pt idx="1758">
                  <c:v>249513428</c:v>
                </c:pt>
                <c:pt idx="1759">
                  <c:v>249519452</c:v>
                </c:pt>
                <c:pt idx="1760">
                  <c:v>249525468</c:v>
                </c:pt>
                <c:pt idx="1761">
                  <c:v>249531604</c:v>
                </c:pt>
                <c:pt idx="1762">
                  <c:v>249537620</c:v>
                </c:pt>
                <c:pt idx="1763">
                  <c:v>249543740</c:v>
                </c:pt>
                <c:pt idx="1764">
                  <c:v>249549876</c:v>
                </c:pt>
                <c:pt idx="1765">
                  <c:v>249555984</c:v>
                </c:pt>
                <c:pt idx="1766">
                  <c:v>249561964</c:v>
                </c:pt>
                <c:pt idx="1767">
                  <c:v>249568132</c:v>
                </c:pt>
                <c:pt idx="1768">
                  <c:v>249574108</c:v>
                </c:pt>
                <c:pt idx="1769">
                  <c:v>249580140</c:v>
                </c:pt>
                <c:pt idx="1770">
                  <c:v>249586156</c:v>
                </c:pt>
                <c:pt idx="1771">
                  <c:v>249592404</c:v>
                </c:pt>
                <c:pt idx="1772">
                  <c:v>249598396</c:v>
                </c:pt>
                <c:pt idx="1773">
                  <c:v>249604596</c:v>
                </c:pt>
                <c:pt idx="1774">
                  <c:v>249610740</c:v>
                </c:pt>
                <c:pt idx="1775">
                  <c:v>249616924</c:v>
                </c:pt>
                <c:pt idx="1776">
                  <c:v>249623132</c:v>
                </c:pt>
                <c:pt idx="1777">
                  <c:v>249629164</c:v>
                </c:pt>
                <c:pt idx="1778">
                  <c:v>249635196</c:v>
                </c:pt>
                <c:pt idx="1779">
                  <c:v>249641156</c:v>
                </c:pt>
                <c:pt idx="1780">
                  <c:v>249647388</c:v>
                </c:pt>
                <c:pt idx="1781">
                  <c:v>249653508</c:v>
                </c:pt>
                <c:pt idx="1782">
                  <c:v>249659628</c:v>
                </c:pt>
                <c:pt idx="1783">
                  <c:v>249665732</c:v>
                </c:pt>
                <c:pt idx="1784">
                  <c:v>249671852</c:v>
                </c:pt>
                <c:pt idx="1785">
                  <c:v>249677872</c:v>
                </c:pt>
                <c:pt idx="1786">
                  <c:v>249683992</c:v>
                </c:pt>
                <c:pt idx="1787">
                  <c:v>249690108</c:v>
                </c:pt>
                <c:pt idx="1788">
                  <c:v>249696148</c:v>
                </c:pt>
                <c:pt idx="1789">
                  <c:v>249702300</c:v>
                </c:pt>
                <c:pt idx="1790">
                  <c:v>249708324</c:v>
                </c:pt>
                <c:pt idx="1791">
                  <c:v>249714444</c:v>
                </c:pt>
                <c:pt idx="1792">
                  <c:v>249720500</c:v>
                </c:pt>
                <c:pt idx="1793">
                  <c:v>249726492</c:v>
                </c:pt>
                <c:pt idx="1794">
                  <c:v>249732612</c:v>
                </c:pt>
                <c:pt idx="1795">
                  <c:v>249738732</c:v>
                </c:pt>
                <c:pt idx="1796">
                  <c:v>249744892</c:v>
                </c:pt>
                <c:pt idx="1797">
                  <c:v>249750932</c:v>
                </c:pt>
                <c:pt idx="1798">
                  <c:v>249757044</c:v>
                </c:pt>
                <c:pt idx="1799">
                  <c:v>249763244</c:v>
                </c:pt>
                <c:pt idx="1800">
                  <c:v>249769412</c:v>
                </c:pt>
                <c:pt idx="1801">
                  <c:v>249775532</c:v>
                </c:pt>
                <c:pt idx="1802">
                  <c:v>249781588</c:v>
                </c:pt>
                <c:pt idx="1803">
                  <c:v>249787692</c:v>
                </c:pt>
                <c:pt idx="1804">
                  <c:v>249793844</c:v>
                </c:pt>
                <c:pt idx="1805">
                  <c:v>249799932</c:v>
                </c:pt>
                <c:pt idx="1806">
                  <c:v>249806088</c:v>
                </c:pt>
                <c:pt idx="1807">
                  <c:v>249812172</c:v>
                </c:pt>
                <c:pt idx="1808">
                  <c:v>249818380</c:v>
                </c:pt>
                <c:pt idx="1809">
                  <c:v>249824428</c:v>
                </c:pt>
                <c:pt idx="1810">
                  <c:v>249830572</c:v>
                </c:pt>
                <c:pt idx="1811">
                  <c:v>249836684</c:v>
                </c:pt>
                <c:pt idx="1812">
                  <c:v>249842772</c:v>
                </c:pt>
                <c:pt idx="1813">
                  <c:v>249848828</c:v>
                </c:pt>
                <c:pt idx="1814">
                  <c:v>249854836</c:v>
                </c:pt>
                <c:pt idx="1815">
                  <c:v>249860876</c:v>
                </c:pt>
                <c:pt idx="1816">
                  <c:v>249866828</c:v>
                </c:pt>
                <c:pt idx="1817">
                  <c:v>249872860</c:v>
                </c:pt>
                <c:pt idx="1818">
                  <c:v>249879004</c:v>
                </c:pt>
                <c:pt idx="1819">
                  <c:v>249885020</c:v>
                </c:pt>
                <c:pt idx="1820">
                  <c:v>249891052</c:v>
                </c:pt>
                <c:pt idx="1821">
                  <c:v>249897172</c:v>
                </c:pt>
                <c:pt idx="1822">
                  <c:v>249903204</c:v>
                </c:pt>
                <c:pt idx="1823">
                  <c:v>249909164</c:v>
                </c:pt>
                <c:pt idx="1824">
                  <c:v>249915308</c:v>
                </c:pt>
                <c:pt idx="1825">
                  <c:v>249921436</c:v>
                </c:pt>
                <c:pt idx="1826">
                  <c:v>249927556</c:v>
                </c:pt>
                <c:pt idx="1827">
                  <c:v>249933740</c:v>
                </c:pt>
                <c:pt idx="1828">
                  <c:v>249939924</c:v>
                </c:pt>
                <c:pt idx="1829">
                  <c:v>249946044</c:v>
                </c:pt>
                <c:pt idx="1830">
                  <c:v>249952244</c:v>
                </c:pt>
                <c:pt idx="1831">
                  <c:v>249958284</c:v>
                </c:pt>
                <c:pt idx="1832">
                  <c:v>249964404</c:v>
                </c:pt>
                <c:pt idx="1833">
                  <c:v>249970564</c:v>
                </c:pt>
                <c:pt idx="1834">
                  <c:v>249976644</c:v>
                </c:pt>
                <c:pt idx="1835">
                  <c:v>249982644</c:v>
                </c:pt>
                <c:pt idx="1836">
                  <c:v>249988628</c:v>
                </c:pt>
                <c:pt idx="1837">
                  <c:v>249994660</c:v>
                </c:pt>
                <c:pt idx="1838">
                  <c:v>250000788</c:v>
                </c:pt>
                <c:pt idx="1839">
                  <c:v>250006908</c:v>
                </c:pt>
                <c:pt idx="1840">
                  <c:v>250013108</c:v>
                </c:pt>
                <c:pt idx="1841">
                  <c:v>250019228</c:v>
                </c:pt>
                <c:pt idx="1842">
                  <c:v>250025308</c:v>
                </c:pt>
                <c:pt idx="1843">
                  <c:v>250031396</c:v>
                </c:pt>
                <c:pt idx="1844">
                  <c:v>250037332</c:v>
                </c:pt>
                <c:pt idx="1845">
                  <c:v>250043540</c:v>
                </c:pt>
                <c:pt idx="1846">
                  <c:v>250049612</c:v>
                </c:pt>
                <c:pt idx="1847">
                  <c:v>250055736</c:v>
                </c:pt>
                <c:pt idx="1848">
                  <c:v>250061764</c:v>
                </c:pt>
                <c:pt idx="1849">
                  <c:v>250067764</c:v>
                </c:pt>
                <c:pt idx="1850">
                  <c:v>250073804</c:v>
                </c:pt>
                <c:pt idx="1851">
                  <c:v>250079748</c:v>
                </c:pt>
                <c:pt idx="1852">
                  <c:v>250085868</c:v>
                </c:pt>
                <c:pt idx="1853">
                  <c:v>250092012</c:v>
                </c:pt>
                <c:pt idx="1854">
                  <c:v>250098060</c:v>
                </c:pt>
                <c:pt idx="1855">
                  <c:v>250104060</c:v>
                </c:pt>
                <c:pt idx="1856">
                  <c:v>250110180</c:v>
                </c:pt>
                <c:pt idx="1857">
                  <c:v>250116172</c:v>
                </c:pt>
                <c:pt idx="1858">
                  <c:v>250122256</c:v>
                </c:pt>
                <c:pt idx="1859">
                  <c:v>250128372</c:v>
                </c:pt>
                <c:pt idx="1860">
                  <c:v>250134576</c:v>
                </c:pt>
                <c:pt idx="1861">
                  <c:v>250140696</c:v>
                </c:pt>
                <c:pt idx="1862">
                  <c:v>250146864</c:v>
                </c:pt>
                <c:pt idx="1863">
                  <c:v>250153000</c:v>
                </c:pt>
                <c:pt idx="1864">
                  <c:v>250159052</c:v>
                </c:pt>
                <c:pt idx="1865">
                  <c:v>250165008</c:v>
                </c:pt>
                <c:pt idx="1866">
                  <c:v>250171076</c:v>
                </c:pt>
                <c:pt idx="1867">
                  <c:v>250177196</c:v>
                </c:pt>
                <c:pt idx="1868">
                  <c:v>250183324</c:v>
                </c:pt>
                <c:pt idx="1869">
                  <c:v>250189540</c:v>
                </c:pt>
                <c:pt idx="1870">
                  <c:v>250195692</c:v>
                </c:pt>
                <c:pt idx="1871">
                  <c:v>250201908</c:v>
                </c:pt>
                <c:pt idx="1872">
                  <c:v>250208012</c:v>
                </c:pt>
                <c:pt idx="1873">
                  <c:v>250214092</c:v>
                </c:pt>
                <c:pt idx="1874">
                  <c:v>250220228</c:v>
                </c:pt>
                <c:pt idx="1875">
                  <c:v>250226340</c:v>
                </c:pt>
                <c:pt idx="1876">
                  <c:v>250232324</c:v>
                </c:pt>
                <c:pt idx="1877">
                  <c:v>250238452</c:v>
                </c:pt>
                <c:pt idx="1878">
                  <c:v>250244436</c:v>
                </c:pt>
                <c:pt idx="1879">
                  <c:v>250250516</c:v>
                </c:pt>
                <c:pt idx="1880">
                  <c:v>250256460</c:v>
                </c:pt>
                <c:pt idx="1881">
                  <c:v>250262628</c:v>
                </c:pt>
                <c:pt idx="1882">
                  <c:v>250268756</c:v>
                </c:pt>
                <c:pt idx="1883">
                  <c:v>250274780</c:v>
                </c:pt>
                <c:pt idx="1884">
                  <c:v>250280772</c:v>
                </c:pt>
                <c:pt idx="1885">
                  <c:v>250286852</c:v>
                </c:pt>
                <c:pt idx="1886">
                  <c:v>250292964</c:v>
                </c:pt>
                <c:pt idx="1887">
                  <c:v>250298980</c:v>
                </c:pt>
                <c:pt idx="1888">
                  <c:v>250304996</c:v>
                </c:pt>
                <c:pt idx="1889">
                  <c:v>250310948</c:v>
                </c:pt>
                <c:pt idx="1890">
                  <c:v>250317068</c:v>
                </c:pt>
                <c:pt idx="1891">
                  <c:v>250323324</c:v>
                </c:pt>
                <c:pt idx="1892">
                  <c:v>250329412</c:v>
                </c:pt>
                <c:pt idx="1893">
                  <c:v>250335516</c:v>
                </c:pt>
                <c:pt idx="1894">
                  <c:v>250341636</c:v>
                </c:pt>
                <c:pt idx="1895">
                  <c:v>250347756</c:v>
                </c:pt>
                <c:pt idx="1896">
                  <c:v>250353844</c:v>
                </c:pt>
                <c:pt idx="1897">
                  <c:v>250359932</c:v>
                </c:pt>
                <c:pt idx="1898">
                  <c:v>250365860</c:v>
                </c:pt>
                <c:pt idx="1899">
                  <c:v>250371892</c:v>
                </c:pt>
                <c:pt idx="1900">
                  <c:v>250378036</c:v>
                </c:pt>
                <c:pt idx="1901">
                  <c:v>250384084</c:v>
                </c:pt>
                <c:pt idx="1902">
                  <c:v>250390252</c:v>
                </c:pt>
                <c:pt idx="1903">
                  <c:v>250396380</c:v>
                </c:pt>
                <c:pt idx="1904">
                  <c:v>250402532</c:v>
                </c:pt>
                <c:pt idx="1905">
                  <c:v>250408700</c:v>
                </c:pt>
                <c:pt idx="1906">
                  <c:v>250414836</c:v>
                </c:pt>
                <c:pt idx="1907">
                  <c:v>250420964</c:v>
                </c:pt>
                <c:pt idx="1908">
                  <c:v>250427116</c:v>
                </c:pt>
                <c:pt idx="1909">
                  <c:v>250433300</c:v>
                </c:pt>
                <c:pt idx="1910">
                  <c:v>250439404</c:v>
                </c:pt>
                <c:pt idx="1911">
                  <c:v>250445612</c:v>
                </c:pt>
                <c:pt idx="1912">
                  <c:v>250451748</c:v>
                </c:pt>
                <c:pt idx="1913">
                  <c:v>250457780</c:v>
                </c:pt>
                <c:pt idx="1914">
                  <c:v>250463884</c:v>
                </c:pt>
                <c:pt idx="1915">
                  <c:v>250469988</c:v>
                </c:pt>
                <c:pt idx="1916">
                  <c:v>250475932</c:v>
                </c:pt>
                <c:pt idx="1917">
                  <c:v>250482140</c:v>
                </c:pt>
                <c:pt idx="1918">
                  <c:v>250488252</c:v>
                </c:pt>
                <c:pt idx="1919">
                  <c:v>250494380</c:v>
                </c:pt>
                <c:pt idx="1920">
                  <c:v>250500524</c:v>
                </c:pt>
                <c:pt idx="1921">
                  <c:v>250506660</c:v>
                </c:pt>
                <c:pt idx="1922">
                  <c:v>250512860</c:v>
                </c:pt>
                <c:pt idx="1923">
                  <c:v>250518876</c:v>
                </c:pt>
                <c:pt idx="1924">
                  <c:v>250525020</c:v>
                </c:pt>
                <c:pt idx="1925">
                  <c:v>250531100</c:v>
                </c:pt>
                <c:pt idx="1926">
                  <c:v>250537236</c:v>
                </c:pt>
                <c:pt idx="1927">
                  <c:v>250543340</c:v>
                </c:pt>
                <c:pt idx="1928">
                  <c:v>250549460</c:v>
                </c:pt>
                <c:pt idx="1929">
                  <c:v>250555604</c:v>
                </c:pt>
                <c:pt idx="1930">
                  <c:v>250561744</c:v>
                </c:pt>
                <c:pt idx="1931">
                  <c:v>250567868</c:v>
                </c:pt>
                <c:pt idx="1932">
                  <c:v>250573964</c:v>
                </c:pt>
                <c:pt idx="1933">
                  <c:v>250580016</c:v>
                </c:pt>
                <c:pt idx="1934">
                  <c:v>250586060</c:v>
                </c:pt>
                <c:pt idx="1935">
                  <c:v>250591980</c:v>
                </c:pt>
                <c:pt idx="1936">
                  <c:v>250598132</c:v>
                </c:pt>
                <c:pt idx="1937">
                  <c:v>250604204</c:v>
                </c:pt>
                <c:pt idx="1938">
                  <c:v>250610340</c:v>
                </c:pt>
                <c:pt idx="1939">
                  <c:v>250616476</c:v>
                </c:pt>
                <c:pt idx="1940">
                  <c:v>250622660</c:v>
                </c:pt>
                <c:pt idx="1941">
                  <c:v>250628820</c:v>
                </c:pt>
                <c:pt idx="1942">
                  <c:v>250634900</c:v>
                </c:pt>
                <c:pt idx="1943">
                  <c:v>250640836</c:v>
                </c:pt>
                <c:pt idx="1944">
                  <c:v>250646884</c:v>
                </c:pt>
                <c:pt idx="1945">
                  <c:v>250653036</c:v>
                </c:pt>
                <c:pt idx="1946">
                  <c:v>250659156</c:v>
                </c:pt>
                <c:pt idx="1947">
                  <c:v>250665292</c:v>
                </c:pt>
                <c:pt idx="1948">
                  <c:v>250671468</c:v>
                </c:pt>
                <c:pt idx="1949">
                  <c:v>250677596</c:v>
                </c:pt>
                <c:pt idx="1950">
                  <c:v>250683796</c:v>
                </c:pt>
                <c:pt idx="1951">
                  <c:v>250689836</c:v>
                </c:pt>
                <c:pt idx="1952">
                  <c:v>250695948</c:v>
                </c:pt>
                <c:pt idx="1953">
                  <c:v>250702028</c:v>
                </c:pt>
                <c:pt idx="1954">
                  <c:v>250708188</c:v>
                </c:pt>
                <c:pt idx="1955">
                  <c:v>250714308</c:v>
                </c:pt>
                <c:pt idx="1956">
                  <c:v>250720396</c:v>
                </c:pt>
                <c:pt idx="1957">
                  <c:v>250726340</c:v>
                </c:pt>
                <c:pt idx="1958">
                  <c:v>250732500</c:v>
                </c:pt>
                <c:pt idx="1959">
                  <c:v>250738540</c:v>
                </c:pt>
                <c:pt idx="1960">
                  <c:v>250744636</c:v>
                </c:pt>
                <c:pt idx="1961">
                  <c:v>250750740</c:v>
                </c:pt>
                <c:pt idx="1962">
                  <c:v>250756940</c:v>
                </c:pt>
                <c:pt idx="1963">
                  <c:v>250763068</c:v>
                </c:pt>
                <c:pt idx="1964">
                  <c:v>250769220</c:v>
                </c:pt>
                <c:pt idx="1965">
                  <c:v>250775260</c:v>
                </c:pt>
                <c:pt idx="1966">
                  <c:v>250781380</c:v>
                </c:pt>
                <c:pt idx="1967">
                  <c:v>250787380</c:v>
                </c:pt>
                <c:pt idx="1968">
                  <c:v>250793324</c:v>
                </c:pt>
                <c:pt idx="1969">
                  <c:v>250799364</c:v>
                </c:pt>
                <c:pt idx="1970">
                  <c:v>250805500</c:v>
                </c:pt>
                <c:pt idx="1971">
                  <c:v>250811604</c:v>
                </c:pt>
                <c:pt idx="1972">
                  <c:v>250817756</c:v>
                </c:pt>
                <c:pt idx="1973">
                  <c:v>250823892</c:v>
                </c:pt>
                <c:pt idx="1974">
                  <c:v>250830036</c:v>
                </c:pt>
                <c:pt idx="1975">
                  <c:v>250836204</c:v>
                </c:pt>
                <c:pt idx="1976">
                  <c:v>250842332</c:v>
                </c:pt>
                <c:pt idx="1977">
                  <c:v>250848356</c:v>
                </c:pt>
                <c:pt idx="1978">
                  <c:v>250854440</c:v>
                </c:pt>
                <c:pt idx="1979">
                  <c:v>250860560</c:v>
                </c:pt>
                <c:pt idx="1980">
                  <c:v>250866676</c:v>
                </c:pt>
                <c:pt idx="1981">
                  <c:v>250872820</c:v>
                </c:pt>
                <c:pt idx="1982">
                  <c:v>250878748</c:v>
                </c:pt>
                <c:pt idx="1983">
                  <c:v>250884892</c:v>
                </c:pt>
                <c:pt idx="1984">
                  <c:v>250891036</c:v>
                </c:pt>
                <c:pt idx="1985">
                  <c:v>250897164</c:v>
                </c:pt>
                <c:pt idx="1986">
                  <c:v>250903100</c:v>
                </c:pt>
                <c:pt idx="1987">
                  <c:v>250909220</c:v>
                </c:pt>
                <c:pt idx="1988">
                  <c:v>250915332</c:v>
                </c:pt>
                <c:pt idx="1989">
                  <c:v>250921460</c:v>
                </c:pt>
                <c:pt idx="1990">
                  <c:v>250927588</c:v>
                </c:pt>
                <c:pt idx="1991">
                  <c:v>250933644</c:v>
                </c:pt>
                <c:pt idx="1992">
                  <c:v>250939572</c:v>
                </c:pt>
                <c:pt idx="1993">
                  <c:v>250945772</c:v>
                </c:pt>
                <c:pt idx="1994">
                  <c:v>250951892</c:v>
                </c:pt>
                <c:pt idx="1995">
                  <c:v>250957972</c:v>
                </c:pt>
                <c:pt idx="1996">
                  <c:v>250964092</c:v>
                </c:pt>
                <c:pt idx="1997">
                  <c:v>250970220</c:v>
                </c:pt>
                <c:pt idx="1998">
                  <c:v>250976244</c:v>
                </c:pt>
                <c:pt idx="1999">
                  <c:v>250982284</c:v>
                </c:pt>
                <c:pt idx="2000">
                  <c:v>250988252</c:v>
                </c:pt>
                <c:pt idx="2001">
                  <c:v>250994388</c:v>
                </c:pt>
                <c:pt idx="2002">
                  <c:v>251000420</c:v>
                </c:pt>
                <c:pt idx="2003">
                  <c:v>251006372</c:v>
                </c:pt>
                <c:pt idx="2004">
                  <c:v>251012380</c:v>
                </c:pt>
                <c:pt idx="2005">
                  <c:v>251018492</c:v>
                </c:pt>
                <c:pt idx="2006">
                  <c:v>251024612</c:v>
                </c:pt>
                <c:pt idx="2007">
                  <c:v>251030860</c:v>
                </c:pt>
                <c:pt idx="2008">
                  <c:v>251036956</c:v>
                </c:pt>
                <c:pt idx="2009">
                  <c:v>251043060</c:v>
                </c:pt>
                <c:pt idx="2010">
                  <c:v>251049196</c:v>
                </c:pt>
                <c:pt idx="2011">
                  <c:v>251055420</c:v>
                </c:pt>
                <c:pt idx="2012">
                  <c:v>251061540</c:v>
                </c:pt>
                <c:pt idx="2013">
                  <c:v>251067748</c:v>
                </c:pt>
                <c:pt idx="2014">
                  <c:v>251073876</c:v>
                </c:pt>
                <c:pt idx="2015">
                  <c:v>251079988</c:v>
                </c:pt>
                <c:pt idx="2016">
                  <c:v>251086164</c:v>
                </c:pt>
                <c:pt idx="2017">
                  <c:v>251092228</c:v>
                </c:pt>
                <c:pt idx="2018">
                  <c:v>251098324</c:v>
                </c:pt>
                <c:pt idx="2019">
                  <c:v>251104340</c:v>
                </c:pt>
                <c:pt idx="2020">
                  <c:v>251110460</c:v>
                </c:pt>
                <c:pt idx="2021">
                  <c:v>251116604</c:v>
                </c:pt>
                <c:pt idx="2022">
                  <c:v>251122612</c:v>
                </c:pt>
                <c:pt idx="2023">
                  <c:v>251128772</c:v>
                </c:pt>
                <c:pt idx="2024">
                  <c:v>251134876</c:v>
                </c:pt>
                <c:pt idx="2025">
                  <c:v>251140932</c:v>
                </c:pt>
                <c:pt idx="2026">
                  <c:v>251147052</c:v>
                </c:pt>
                <c:pt idx="2027">
                  <c:v>251153172</c:v>
                </c:pt>
                <c:pt idx="2028">
                  <c:v>251159220</c:v>
                </c:pt>
                <c:pt idx="2029">
                  <c:v>251165300</c:v>
                </c:pt>
                <c:pt idx="2030">
                  <c:v>251171532</c:v>
                </c:pt>
                <c:pt idx="2031">
                  <c:v>251177628</c:v>
                </c:pt>
                <c:pt idx="2032">
                  <c:v>251183836</c:v>
                </c:pt>
                <c:pt idx="2033">
                  <c:v>251189980</c:v>
                </c:pt>
                <c:pt idx="2034">
                  <c:v>251196092</c:v>
                </c:pt>
                <c:pt idx="2035">
                  <c:v>251202180</c:v>
                </c:pt>
                <c:pt idx="2036">
                  <c:v>251208212</c:v>
                </c:pt>
                <c:pt idx="2037">
                  <c:v>251214364</c:v>
                </c:pt>
                <c:pt idx="2038">
                  <c:v>251220316</c:v>
                </c:pt>
                <c:pt idx="2039">
                  <c:v>251226396</c:v>
                </c:pt>
                <c:pt idx="2040">
                  <c:v>251232524</c:v>
                </c:pt>
                <c:pt idx="2041">
                  <c:v>251238636</c:v>
                </c:pt>
                <c:pt idx="2042">
                  <c:v>251244676</c:v>
                </c:pt>
                <c:pt idx="2043">
                  <c:v>251250712</c:v>
                </c:pt>
                <c:pt idx="2044">
                  <c:v>251256828</c:v>
                </c:pt>
                <c:pt idx="2045">
                  <c:v>251262780</c:v>
                </c:pt>
                <c:pt idx="2046">
                  <c:v>251268900</c:v>
                </c:pt>
                <c:pt idx="2047">
                  <c:v>251275020</c:v>
                </c:pt>
                <c:pt idx="2048">
                  <c:v>251281164</c:v>
                </c:pt>
                <c:pt idx="2049">
                  <c:v>251287348</c:v>
                </c:pt>
                <c:pt idx="2050">
                  <c:v>251293468</c:v>
                </c:pt>
                <c:pt idx="2051">
                  <c:v>251299588</c:v>
                </c:pt>
                <c:pt idx="2052">
                  <c:v>251305724</c:v>
                </c:pt>
                <c:pt idx="2053">
                  <c:v>251311780</c:v>
                </c:pt>
                <c:pt idx="2054">
                  <c:v>251317772</c:v>
                </c:pt>
                <c:pt idx="2055">
                  <c:v>251324020</c:v>
                </c:pt>
                <c:pt idx="2056">
                  <c:v>251330100</c:v>
                </c:pt>
                <c:pt idx="2057">
                  <c:v>251336220</c:v>
                </c:pt>
                <c:pt idx="2058">
                  <c:v>251342444</c:v>
                </c:pt>
                <c:pt idx="2059">
                  <c:v>251348548</c:v>
                </c:pt>
                <c:pt idx="2060">
                  <c:v>251354668</c:v>
                </c:pt>
                <c:pt idx="2061">
                  <c:v>251360708</c:v>
                </c:pt>
                <c:pt idx="2062">
                  <c:v>251366684</c:v>
                </c:pt>
                <c:pt idx="2063">
                  <c:v>251372772</c:v>
                </c:pt>
                <c:pt idx="2064">
                  <c:v>251378828</c:v>
                </c:pt>
                <c:pt idx="2065">
                  <c:v>251384872</c:v>
                </c:pt>
                <c:pt idx="2066">
                  <c:v>251390908</c:v>
                </c:pt>
                <c:pt idx="2067">
                  <c:v>251397032</c:v>
                </c:pt>
                <c:pt idx="2068">
                  <c:v>251403116</c:v>
                </c:pt>
                <c:pt idx="2069">
                  <c:v>251409364</c:v>
                </c:pt>
                <c:pt idx="2070">
                  <c:v>251415540</c:v>
                </c:pt>
                <c:pt idx="2071">
                  <c:v>251421644</c:v>
                </c:pt>
                <c:pt idx="2072">
                  <c:v>251427788</c:v>
                </c:pt>
                <c:pt idx="2073">
                  <c:v>251433908</c:v>
                </c:pt>
                <c:pt idx="2074">
                  <c:v>251440028</c:v>
                </c:pt>
                <c:pt idx="2075">
                  <c:v>251446036</c:v>
                </c:pt>
                <c:pt idx="2076">
                  <c:v>251452092</c:v>
                </c:pt>
                <c:pt idx="2077">
                  <c:v>251458212</c:v>
                </c:pt>
                <c:pt idx="2078">
                  <c:v>251464348</c:v>
                </c:pt>
                <c:pt idx="2079">
                  <c:v>251470352</c:v>
                </c:pt>
                <c:pt idx="2080">
                  <c:v>251476388</c:v>
                </c:pt>
                <c:pt idx="2081">
                  <c:v>251482436</c:v>
                </c:pt>
                <c:pt idx="2082">
                  <c:v>251488460</c:v>
                </c:pt>
                <c:pt idx="2083">
                  <c:v>251494492</c:v>
                </c:pt>
                <c:pt idx="2084">
                  <c:v>251500436</c:v>
                </c:pt>
                <c:pt idx="2085">
                  <c:v>251506476</c:v>
                </c:pt>
                <c:pt idx="2086">
                  <c:v>251512628</c:v>
                </c:pt>
                <c:pt idx="2087">
                  <c:v>251518652</c:v>
                </c:pt>
                <c:pt idx="2088">
                  <c:v>251524764</c:v>
                </c:pt>
                <c:pt idx="2089">
                  <c:v>251530788</c:v>
                </c:pt>
                <c:pt idx="2090">
                  <c:v>251537012</c:v>
                </c:pt>
                <c:pt idx="2091">
                  <c:v>251543124</c:v>
                </c:pt>
                <c:pt idx="2092">
                  <c:v>251549332</c:v>
                </c:pt>
                <c:pt idx="2093">
                  <c:v>251555436</c:v>
                </c:pt>
                <c:pt idx="2094">
                  <c:v>251561572</c:v>
                </c:pt>
                <c:pt idx="2095">
                  <c:v>251567716</c:v>
                </c:pt>
                <c:pt idx="2096">
                  <c:v>251573836</c:v>
                </c:pt>
                <c:pt idx="2097">
                  <c:v>251579828</c:v>
                </c:pt>
                <c:pt idx="2098">
                  <c:v>251585948</c:v>
                </c:pt>
                <c:pt idx="2099">
                  <c:v>251592092</c:v>
                </c:pt>
                <c:pt idx="2100">
                  <c:v>251598036</c:v>
                </c:pt>
                <c:pt idx="2101">
                  <c:v>251603992</c:v>
                </c:pt>
                <c:pt idx="2102">
                  <c:v>251610092</c:v>
                </c:pt>
                <c:pt idx="2103">
                  <c:v>251616212</c:v>
                </c:pt>
                <c:pt idx="2104">
                  <c:v>251622340</c:v>
                </c:pt>
                <c:pt idx="2105">
                  <c:v>251628492</c:v>
                </c:pt>
                <c:pt idx="2106">
                  <c:v>251634580</c:v>
                </c:pt>
                <c:pt idx="2107">
                  <c:v>251640628</c:v>
                </c:pt>
                <c:pt idx="2108">
                  <c:v>251646724</c:v>
                </c:pt>
                <c:pt idx="2109">
                  <c:v>251652764</c:v>
                </c:pt>
                <c:pt idx="2110">
                  <c:v>251658708</c:v>
                </c:pt>
                <c:pt idx="2111">
                  <c:v>251664852</c:v>
                </c:pt>
                <c:pt idx="2112">
                  <c:v>251670988</c:v>
                </c:pt>
                <c:pt idx="2113">
                  <c:v>251677068</c:v>
                </c:pt>
                <c:pt idx="2114">
                  <c:v>251683228</c:v>
                </c:pt>
                <c:pt idx="2115">
                  <c:v>251689348</c:v>
                </c:pt>
                <c:pt idx="2116">
                  <c:v>251695380</c:v>
                </c:pt>
                <c:pt idx="2117">
                  <c:v>251701588</c:v>
                </c:pt>
                <c:pt idx="2118">
                  <c:v>251707508</c:v>
                </c:pt>
                <c:pt idx="2119">
                  <c:v>251713644</c:v>
                </c:pt>
                <c:pt idx="2120">
                  <c:v>251719572</c:v>
                </c:pt>
                <c:pt idx="2121">
                  <c:v>251725604</c:v>
                </c:pt>
                <c:pt idx="2122">
                  <c:v>251731748</c:v>
                </c:pt>
                <c:pt idx="2123">
                  <c:v>251737764</c:v>
                </c:pt>
                <c:pt idx="2124">
                  <c:v>251743884</c:v>
                </c:pt>
                <c:pt idx="2125">
                  <c:v>251750004</c:v>
                </c:pt>
                <c:pt idx="2126">
                  <c:v>251756132</c:v>
                </c:pt>
                <c:pt idx="2127">
                  <c:v>251762188</c:v>
                </c:pt>
                <c:pt idx="2128">
                  <c:v>251768276</c:v>
                </c:pt>
                <c:pt idx="2129">
                  <c:v>251774332</c:v>
                </c:pt>
                <c:pt idx="2130">
                  <c:v>251780468</c:v>
                </c:pt>
                <c:pt idx="2131">
                  <c:v>251786556</c:v>
                </c:pt>
                <c:pt idx="2132">
                  <c:v>251792668</c:v>
                </c:pt>
                <c:pt idx="2133">
                  <c:v>251798908</c:v>
                </c:pt>
                <c:pt idx="2134">
                  <c:v>251805012</c:v>
                </c:pt>
                <c:pt idx="2135">
                  <c:v>251811196</c:v>
                </c:pt>
                <c:pt idx="2136">
                  <c:v>251817372</c:v>
                </c:pt>
                <c:pt idx="2137">
                  <c:v>251823484</c:v>
                </c:pt>
                <c:pt idx="2138">
                  <c:v>251829532</c:v>
                </c:pt>
                <c:pt idx="2139">
                  <c:v>251835596</c:v>
                </c:pt>
                <c:pt idx="2140">
                  <c:v>251841756</c:v>
                </c:pt>
                <c:pt idx="2141">
                  <c:v>251847748</c:v>
                </c:pt>
                <c:pt idx="2142">
                  <c:v>251853820</c:v>
                </c:pt>
                <c:pt idx="2143">
                  <c:v>251859844</c:v>
                </c:pt>
                <c:pt idx="2144">
                  <c:v>251865940</c:v>
                </c:pt>
                <c:pt idx="2145">
                  <c:v>251872060</c:v>
                </c:pt>
                <c:pt idx="2146">
                  <c:v>251878116</c:v>
                </c:pt>
                <c:pt idx="2147">
                  <c:v>251884164</c:v>
                </c:pt>
                <c:pt idx="2148">
                  <c:v>251890268</c:v>
                </c:pt>
                <c:pt idx="2149">
                  <c:v>251896308</c:v>
                </c:pt>
                <c:pt idx="2150">
                  <c:v>251902356</c:v>
                </c:pt>
                <c:pt idx="2151">
                  <c:v>251908276</c:v>
                </c:pt>
                <c:pt idx="2152">
                  <c:v>251914308</c:v>
                </c:pt>
                <c:pt idx="2153">
                  <c:v>251920340</c:v>
                </c:pt>
                <c:pt idx="2154">
                  <c:v>251926484</c:v>
                </c:pt>
                <c:pt idx="2155">
                  <c:v>251932492</c:v>
                </c:pt>
                <c:pt idx="2156">
                  <c:v>251938564</c:v>
                </c:pt>
                <c:pt idx="2157">
                  <c:v>251944668</c:v>
                </c:pt>
                <c:pt idx="2158">
                  <c:v>251950788</c:v>
                </c:pt>
                <c:pt idx="2159">
                  <c:v>251956940</c:v>
                </c:pt>
                <c:pt idx="2160">
                  <c:v>251963052</c:v>
                </c:pt>
                <c:pt idx="2161">
                  <c:v>251969252</c:v>
                </c:pt>
                <c:pt idx="2162">
                  <c:v>251975468</c:v>
                </c:pt>
                <c:pt idx="2163">
                  <c:v>251981628</c:v>
                </c:pt>
                <c:pt idx="2164">
                  <c:v>251987780</c:v>
                </c:pt>
                <c:pt idx="2165">
                  <c:v>251993868</c:v>
                </c:pt>
                <c:pt idx="2166">
                  <c:v>251999916</c:v>
                </c:pt>
                <c:pt idx="2167">
                  <c:v>252006068</c:v>
                </c:pt>
                <c:pt idx="2168">
                  <c:v>252012156</c:v>
                </c:pt>
                <c:pt idx="2169">
                  <c:v>252018172</c:v>
                </c:pt>
                <c:pt idx="2170">
                  <c:v>252024212</c:v>
                </c:pt>
                <c:pt idx="2171">
                  <c:v>252030332</c:v>
                </c:pt>
                <c:pt idx="2172">
                  <c:v>252036532</c:v>
                </c:pt>
                <c:pt idx="2173">
                  <c:v>252042652</c:v>
                </c:pt>
                <c:pt idx="2174">
                  <c:v>252048772</c:v>
                </c:pt>
                <c:pt idx="2175">
                  <c:v>252054892</c:v>
                </c:pt>
                <c:pt idx="2176">
                  <c:v>252061100</c:v>
                </c:pt>
                <c:pt idx="2177">
                  <c:v>252067340</c:v>
                </c:pt>
                <c:pt idx="2178">
                  <c:v>252073252</c:v>
                </c:pt>
                <c:pt idx="2179">
                  <c:v>252079308</c:v>
                </c:pt>
                <c:pt idx="2180">
                  <c:v>252085324</c:v>
                </c:pt>
                <c:pt idx="2181">
                  <c:v>252091356</c:v>
                </c:pt>
                <c:pt idx="2182">
                  <c:v>252097476</c:v>
                </c:pt>
                <c:pt idx="2183">
                  <c:v>252103516</c:v>
                </c:pt>
                <c:pt idx="2184">
                  <c:v>252109636</c:v>
                </c:pt>
                <c:pt idx="2185">
                  <c:v>252115756</c:v>
                </c:pt>
                <c:pt idx="2186">
                  <c:v>252121796</c:v>
                </c:pt>
                <c:pt idx="2187">
                  <c:v>252127948</c:v>
                </c:pt>
                <c:pt idx="2188">
                  <c:v>252134036</c:v>
                </c:pt>
                <c:pt idx="2189">
                  <c:v>252140100</c:v>
                </c:pt>
                <c:pt idx="2190">
                  <c:v>252146124</c:v>
                </c:pt>
                <c:pt idx="2191">
                  <c:v>252152084</c:v>
                </c:pt>
                <c:pt idx="2192">
                  <c:v>252158004</c:v>
                </c:pt>
                <c:pt idx="2193">
                  <c:v>252164128</c:v>
                </c:pt>
                <c:pt idx="2194">
                  <c:v>252170272</c:v>
                </c:pt>
                <c:pt idx="2195">
                  <c:v>252176444</c:v>
                </c:pt>
                <c:pt idx="2196">
                  <c:v>252182568</c:v>
                </c:pt>
                <c:pt idx="2197">
                  <c:v>252188728</c:v>
                </c:pt>
                <c:pt idx="2198">
                  <c:v>252194892</c:v>
                </c:pt>
                <c:pt idx="2199">
                  <c:v>252201044</c:v>
                </c:pt>
                <c:pt idx="2200">
                  <c:v>252207136</c:v>
                </c:pt>
                <c:pt idx="2201">
                  <c:v>252213164</c:v>
                </c:pt>
                <c:pt idx="2202">
                  <c:v>252219308</c:v>
                </c:pt>
                <c:pt idx="2203">
                  <c:v>252225340</c:v>
                </c:pt>
                <c:pt idx="2204">
                  <c:v>252231388</c:v>
                </c:pt>
                <c:pt idx="2205">
                  <c:v>252237508</c:v>
                </c:pt>
                <c:pt idx="2206">
                  <c:v>252243636</c:v>
                </c:pt>
                <c:pt idx="2207">
                  <c:v>252249580</c:v>
                </c:pt>
                <c:pt idx="2208">
                  <c:v>252255668</c:v>
                </c:pt>
                <c:pt idx="2209">
                  <c:v>252261788</c:v>
                </c:pt>
                <c:pt idx="2210">
                  <c:v>252267956</c:v>
                </c:pt>
                <c:pt idx="2211">
                  <c:v>252274108</c:v>
                </c:pt>
                <c:pt idx="2212">
                  <c:v>252280268</c:v>
                </c:pt>
                <c:pt idx="2213">
                  <c:v>252286316</c:v>
                </c:pt>
                <c:pt idx="2214">
                  <c:v>252292300</c:v>
                </c:pt>
                <c:pt idx="2215">
                  <c:v>252298428</c:v>
                </c:pt>
                <c:pt idx="2216">
                  <c:v>252304452</c:v>
                </c:pt>
                <c:pt idx="2217">
                  <c:v>252310576</c:v>
                </c:pt>
                <c:pt idx="2218">
                  <c:v>252316644</c:v>
                </c:pt>
                <c:pt idx="2219">
                  <c:v>252322732</c:v>
                </c:pt>
                <c:pt idx="2220">
                  <c:v>252328884</c:v>
                </c:pt>
                <c:pt idx="2221">
                  <c:v>252334964</c:v>
                </c:pt>
                <c:pt idx="2222">
                  <c:v>252341004</c:v>
                </c:pt>
                <c:pt idx="2223">
                  <c:v>252347124</c:v>
                </c:pt>
                <c:pt idx="2224">
                  <c:v>252353284</c:v>
                </c:pt>
                <c:pt idx="2225">
                  <c:v>252359380</c:v>
                </c:pt>
                <c:pt idx="2226">
                  <c:v>252365500</c:v>
                </c:pt>
                <c:pt idx="2227">
                  <c:v>252371556</c:v>
                </c:pt>
                <c:pt idx="2228">
                  <c:v>252377556</c:v>
                </c:pt>
                <c:pt idx="2229">
                  <c:v>252383628</c:v>
                </c:pt>
                <c:pt idx="2230">
                  <c:v>252389628</c:v>
                </c:pt>
                <c:pt idx="2231">
                  <c:v>252395780</c:v>
                </c:pt>
                <c:pt idx="2232">
                  <c:v>252401780</c:v>
                </c:pt>
                <c:pt idx="2233">
                  <c:v>252407900</c:v>
                </c:pt>
                <c:pt idx="2234">
                  <c:v>252413940</c:v>
                </c:pt>
                <c:pt idx="2235">
                  <c:v>252420004</c:v>
                </c:pt>
                <c:pt idx="2236">
                  <c:v>252426004</c:v>
                </c:pt>
                <c:pt idx="2237">
                  <c:v>252432148</c:v>
                </c:pt>
                <c:pt idx="2238">
                  <c:v>252438204</c:v>
                </c:pt>
                <c:pt idx="2239">
                  <c:v>252444284</c:v>
                </c:pt>
                <c:pt idx="2240">
                  <c:v>252450348</c:v>
                </c:pt>
                <c:pt idx="2241">
                  <c:v>252456308</c:v>
                </c:pt>
                <c:pt idx="2242">
                  <c:v>252462228</c:v>
                </c:pt>
                <c:pt idx="2243">
                  <c:v>252468332</c:v>
                </c:pt>
                <c:pt idx="2244">
                  <c:v>252474376</c:v>
                </c:pt>
                <c:pt idx="2245">
                  <c:v>252480492</c:v>
                </c:pt>
                <c:pt idx="2246">
                  <c:v>252486696</c:v>
                </c:pt>
                <c:pt idx="2247">
                  <c:v>252492900</c:v>
                </c:pt>
                <c:pt idx="2248">
                  <c:v>252499020</c:v>
                </c:pt>
                <c:pt idx="2249">
                  <c:v>252505052</c:v>
                </c:pt>
                <c:pt idx="2250">
                  <c:v>252511172</c:v>
                </c:pt>
                <c:pt idx="2251">
                  <c:v>252517212</c:v>
                </c:pt>
                <c:pt idx="2252">
                  <c:v>252523268</c:v>
                </c:pt>
                <c:pt idx="2253">
                  <c:v>252529404</c:v>
                </c:pt>
                <c:pt idx="2254">
                  <c:v>252535436</c:v>
                </c:pt>
                <c:pt idx="2255">
                  <c:v>252541524</c:v>
                </c:pt>
                <c:pt idx="2256">
                  <c:v>252547556</c:v>
                </c:pt>
                <c:pt idx="2257">
                  <c:v>252553676</c:v>
                </c:pt>
                <c:pt idx="2258">
                  <c:v>252559796</c:v>
                </c:pt>
                <c:pt idx="2259">
                  <c:v>252565932</c:v>
                </c:pt>
                <c:pt idx="2260">
                  <c:v>252572036</c:v>
                </c:pt>
                <c:pt idx="2261">
                  <c:v>252578068</c:v>
                </c:pt>
                <c:pt idx="2262">
                  <c:v>252584028</c:v>
                </c:pt>
                <c:pt idx="2263">
                  <c:v>252589972</c:v>
                </c:pt>
                <c:pt idx="2264">
                  <c:v>252596124</c:v>
                </c:pt>
                <c:pt idx="2265">
                  <c:v>252602212</c:v>
                </c:pt>
                <c:pt idx="2266">
                  <c:v>252608420</c:v>
                </c:pt>
                <c:pt idx="2267">
                  <c:v>252614532</c:v>
                </c:pt>
                <c:pt idx="2268">
                  <c:v>252620740</c:v>
                </c:pt>
                <c:pt idx="2269">
                  <c:v>252626860</c:v>
                </c:pt>
                <c:pt idx="2270">
                  <c:v>252632892</c:v>
                </c:pt>
                <c:pt idx="2271">
                  <c:v>252638884</c:v>
                </c:pt>
                <c:pt idx="2272">
                  <c:v>252645004</c:v>
                </c:pt>
                <c:pt idx="2273">
                  <c:v>252651044</c:v>
                </c:pt>
                <c:pt idx="2274">
                  <c:v>252657124</c:v>
                </c:pt>
                <c:pt idx="2275">
                  <c:v>252663156</c:v>
                </c:pt>
                <c:pt idx="2276">
                  <c:v>252669292</c:v>
                </c:pt>
                <c:pt idx="2277">
                  <c:v>252675220</c:v>
                </c:pt>
                <c:pt idx="2278">
                  <c:v>252681340</c:v>
                </c:pt>
                <c:pt idx="2279">
                  <c:v>252687460</c:v>
                </c:pt>
                <c:pt idx="2280">
                  <c:v>252693500</c:v>
                </c:pt>
                <c:pt idx="2281">
                  <c:v>252699740</c:v>
                </c:pt>
                <c:pt idx="2282">
                  <c:v>252705764</c:v>
                </c:pt>
                <c:pt idx="2283">
                  <c:v>252711772</c:v>
                </c:pt>
                <c:pt idx="2284">
                  <c:v>252717812</c:v>
                </c:pt>
                <c:pt idx="2285">
                  <c:v>252723964</c:v>
                </c:pt>
                <c:pt idx="2286">
                  <c:v>252730092</c:v>
                </c:pt>
                <c:pt idx="2287">
                  <c:v>252736212</c:v>
                </c:pt>
                <c:pt idx="2288">
                  <c:v>252742332</c:v>
                </c:pt>
                <c:pt idx="2289">
                  <c:v>252748340</c:v>
                </c:pt>
                <c:pt idx="2290">
                  <c:v>252754564</c:v>
                </c:pt>
                <c:pt idx="2291">
                  <c:v>252760564</c:v>
                </c:pt>
                <c:pt idx="2292">
                  <c:v>252766684</c:v>
                </c:pt>
                <c:pt idx="2293">
                  <c:v>252772828</c:v>
                </c:pt>
                <c:pt idx="2294">
                  <c:v>252778860</c:v>
                </c:pt>
                <c:pt idx="2295">
                  <c:v>252784964</c:v>
                </c:pt>
                <c:pt idx="2296">
                  <c:v>252791004</c:v>
                </c:pt>
                <c:pt idx="2297">
                  <c:v>252797132</c:v>
                </c:pt>
                <c:pt idx="2298">
                  <c:v>252803276</c:v>
                </c:pt>
                <c:pt idx="2299">
                  <c:v>252809404</c:v>
                </c:pt>
                <c:pt idx="2300">
                  <c:v>252815412</c:v>
                </c:pt>
                <c:pt idx="2301">
                  <c:v>252821476</c:v>
                </c:pt>
                <c:pt idx="2302">
                  <c:v>252827588</c:v>
                </c:pt>
                <c:pt idx="2303">
                  <c:v>252833540</c:v>
                </c:pt>
                <c:pt idx="2304">
                  <c:v>252839564</c:v>
                </c:pt>
                <c:pt idx="2305">
                  <c:v>252845684</c:v>
                </c:pt>
                <c:pt idx="2306">
                  <c:v>252851596</c:v>
                </c:pt>
                <c:pt idx="2307">
                  <c:v>252857724</c:v>
                </c:pt>
                <c:pt idx="2308">
                  <c:v>252863844</c:v>
                </c:pt>
                <c:pt idx="2309">
                  <c:v>252869844</c:v>
                </c:pt>
                <c:pt idx="2310">
                  <c:v>252875956</c:v>
                </c:pt>
                <c:pt idx="2311">
                  <c:v>252881952</c:v>
                </c:pt>
                <c:pt idx="2312">
                  <c:v>252887988</c:v>
                </c:pt>
                <c:pt idx="2313">
                  <c:v>252894028</c:v>
                </c:pt>
                <c:pt idx="2314">
                  <c:v>252900244</c:v>
                </c:pt>
                <c:pt idx="2315">
                  <c:v>252906252</c:v>
                </c:pt>
                <c:pt idx="2316">
                  <c:v>252912372</c:v>
                </c:pt>
                <c:pt idx="2317">
                  <c:v>252918580</c:v>
                </c:pt>
                <c:pt idx="2318">
                  <c:v>252924700</c:v>
                </c:pt>
                <c:pt idx="2319">
                  <c:v>252930844</c:v>
                </c:pt>
                <c:pt idx="2320">
                  <c:v>252937028</c:v>
                </c:pt>
                <c:pt idx="2321">
                  <c:v>252943148</c:v>
                </c:pt>
                <c:pt idx="2322">
                  <c:v>252949348</c:v>
                </c:pt>
                <c:pt idx="2323">
                  <c:v>252955588</c:v>
                </c:pt>
                <c:pt idx="2324">
                  <c:v>252961756</c:v>
                </c:pt>
                <c:pt idx="2325">
                  <c:v>252967828</c:v>
                </c:pt>
                <c:pt idx="2326">
                  <c:v>252973828</c:v>
                </c:pt>
                <c:pt idx="2327">
                  <c:v>252979988</c:v>
                </c:pt>
                <c:pt idx="2328">
                  <c:v>252986036</c:v>
                </c:pt>
                <c:pt idx="2329">
                  <c:v>252991940</c:v>
                </c:pt>
                <c:pt idx="2330">
                  <c:v>252998076</c:v>
                </c:pt>
                <c:pt idx="2331">
                  <c:v>253004188</c:v>
                </c:pt>
                <c:pt idx="2332">
                  <c:v>253010212</c:v>
                </c:pt>
                <c:pt idx="2333">
                  <c:v>253016252</c:v>
                </c:pt>
                <c:pt idx="2334">
                  <c:v>253022372</c:v>
                </c:pt>
                <c:pt idx="2335">
                  <c:v>253028484</c:v>
                </c:pt>
                <c:pt idx="2336">
                  <c:v>253034476</c:v>
                </c:pt>
                <c:pt idx="2337">
                  <c:v>253040388</c:v>
                </c:pt>
                <c:pt idx="2338">
                  <c:v>253046508</c:v>
                </c:pt>
                <c:pt idx="2339">
                  <c:v>253052644</c:v>
                </c:pt>
                <c:pt idx="2340">
                  <c:v>253058796</c:v>
                </c:pt>
                <c:pt idx="2341">
                  <c:v>253064932</c:v>
                </c:pt>
                <c:pt idx="2342">
                  <c:v>253071036</c:v>
                </c:pt>
                <c:pt idx="2343">
                  <c:v>253077156</c:v>
                </c:pt>
                <c:pt idx="2344">
                  <c:v>253083356</c:v>
                </c:pt>
                <c:pt idx="2345">
                  <c:v>253089284</c:v>
                </c:pt>
                <c:pt idx="2346">
                  <c:v>253095316</c:v>
                </c:pt>
                <c:pt idx="2347">
                  <c:v>253101428</c:v>
                </c:pt>
                <c:pt idx="2348">
                  <c:v>253107412</c:v>
                </c:pt>
                <c:pt idx="2349">
                  <c:v>253113484</c:v>
                </c:pt>
                <c:pt idx="2350">
                  <c:v>253119628</c:v>
                </c:pt>
                <c:pt idx="2351">
                  <c:v>253125724</c:v>
                </c:pt>
                <c:pt idx="2352">
                  <c:v>253131860</c:v>
                </c:pt>
                <c:pt idx="2353">
                  <c:v>253137876</c:v>
                </c:pt>
                <c:pt idx="2354">
                  <c:v>253144004</c:v>
                </c:pt>
                <c:pt idx="2355">
                  <c:v>253150068</c:v>
                </c:pt>
                <c:pt idx="2356">
                  <c:v>253156076</c:v>
                </c:pt>
                <c:pt idx="2357">
                  <c:v>253162108</c:v>
                </c:pt>
                <c:pt idx="2358">
                  <c:v>253168260</c:v>
                </c:pt>
                <c:pt idx="2359">
                  <c:v>253174396</c:v>
                </c:pt>
                <c:pt idx="2360">
                  <c:v>253180388</c:v>
                </c:pt>
                <c:pt idx="2361">
                  <c:v>253186524</c:v>
                </c:pt>
                <c:pt idx="2362">
                  <c:v>253192444</c:v>
                </c:pt>
                <c:pt idx="2363">
                  <c:v>253198572</c:v>
                </c:pt>
                <c:pt idx="2364">
                  <c:v>253204692</c:v>
                </c:pt>
                <c:pt idx="2365">
                  <c:v>253210892</c:v>
                </c:pt>
                <c:pt idx="2366">
                  <c:v>253217012</c:v>
                </c:pt>
                <c:pt idx="2367">
                  <c:v>253223236</c:v>
                </c:pt>
                <c:pt idx="2368">
                  <c:v>253229428</c:v>
                </c:pt>
                <c:pt idx="2369">
                  <c:v>253235460</c:v>
                </c:pt>
                <c:pt idx="2370">
                  <c:v>253241492</c:v>
                </c:pt>
                <c:pt idx="2371">
                  <c:v>253247536</c:v>
                </c:pt>
                <c:pt idx="2372">
                  <c:v>253253656</c:v>
                </c:pt>
                <c:pt idx="2373">
                  <c:v>253259684</c:v>
                </c:pt>
                <c:pt idx="2374">
                  <c:v>253265716</c:v>
                </c:pt>
                <c:pt idx="2375">
                  <c:v>253271692</c:v>
                </c:pt>
                <c:pt idx="2376">
                  <c:v>253277708</c:v>
                </c:pt>
                <c:pt idx="2377">
                  <c:v>253283660</c:v>
                </c:pt>
                <c:pt idx="2378">
                  <c:v>253289772</c:v>
                </c:pt>
                <c:pt idx="2379">
                  <c:v>253295828</c:v>
                </c:pt>
                <c:pt idx="2380">
                  <c:v>253301868</c:v>
                </c:pt>
                <c:pt idx="2381">
                  <c:v>253307884</c:v>
                </c:pt>
                <c:pt idx="2382">
                  <c:v>253313916</c:v>
                </c:pt>
                <c:pt idx="2383">
                  <c:v>253319948</c:v>
                </c:pt>
                <c:pt idx="2384">
                  <c:v>253325916</c:v>
                </c:pt>
                <c:pt idx="2385">
                  <c:v>253331988</c:v>
                </c:pt>
                <c:pt idx="2386">
                  <c:v>253338060</c:v>
                </c:pt>
                <c:pt idx="2387">
                  <c:v>253344212</c:v>
                </c:pt>
                <c:pt idx="2388">
                  <c:v>253350260</c:v>
                </c:pt>
                <c:pt idx="2389">
                  <c:v>253356452</c:v>
                </c:pt>
                <c:pt idx="2390">
                  <c:v>253362644</c:v>
                </c:pt>
                <c:pt idx="2391">
                  <c:v>253368780</c:v>
                </c:pt>
                <c:pt idx="2392">
                  <c:v>253374964</c:v>
                </c:pt>
                <c:pt idx="2393">
                  <c:v>253380980</c:v>
                </c:pt>
                <c:pt idx="2394">
                  <c:v>253387116</c:v>
                </c:pt>
                <c:pt idx="2395">
                  <c:v>253393068</c:v>
                </c:pt>
                <c:pt idx="2396">
                  <c:v>253399164</c:v>
                </c:pt>
                <c:pt idx="2397">
                  <c:v>253405300</c:v>
                </c:pt>
                <c:pt idx="2398">
                  <c:v>253411412</c:v>
                </c:pt>
                <c:pt idx="2399">
                  <c:v>253417572</c:v>
                </c:pt>
                <c:pt idx="2400">
                  <c:v>253423604</c:v>
                </c:pt>
                <c:pt idx="2401">
                  <c:v>253429708</c:v>
                </c:pt>
                <c:pt idx="2402">
                  <c:v>253435668</c:v>
                </c:pt>
                <c:pt idx="2403">
                  <c:v>253441724</c:v>
                </c:pt>
                <c:pt idx="2404">
                  <c:v>253447836</c:v>
                </c:pt>
                <c:pt idx="2405">
                  <c:v>253453860</c:v>
                </c:pt>
                <c:pt idx="2406">
                  <c:v>253459860</c:v>
                </c:pt>
                <c:pt idx="2407">
                  <c:v>253465892</c:v>
                </c:pt>
                <c:pt idx="2408">
                  <c:v>253471948</c:v>
                </c:pt>
                <c:pt idx="2409">
                  <c:v>253477900</c:v>
                </c:pt>
                <c:pt idx="2410">
                  <c:v>253483916</c:v>
                </c:pt>
                <c:pt idx="2411">
                  <c:v>253489948</c:v>
                </c:pt>
                <c:pt idx="2412">
                  <c:v>253496092</c:v>
                </c:pt>
                <c:pt idx="2413">
                  <c:v>253502188</c:v>
                </c:pt>
                <c:pt idx="2414">
                  <c:v>253508164</c:v>
                </c:pt>
                <c:pt idx="2415">
                  <c:v>253514172</c:v>
                </c:pt>
                <c:pt idx="2416">
                  <c:v>253520292</c:v>
                </c:pt>
                <c:pt idx="2417">
                  <c:v>253526412</c:v>
                </c:pt>
                <c:pt idx="2418">
                  <c:v>253532452</c:v>
                </c:pt>
                <c:pt idx="2419">
                  <c:v>253538604</c:v>
                </c:pt>
                <c:pt idx="2420">
                  <c:v>253544540</c:v>
                </c:pt>
                <c:pt idx="2421">
                  <c:v>253550556</c:v>
                </c:pt>
                <c:pt idx="2422">
                  <c:v>253556604</c:v>
                </c:pt>
                <c:pt idx="2423">
                  <c:v>253562708</c:v>
                </c:pt>
                <c:pt idx="2424">
                  <c:v>253568876</c:v>
                </c:pt>
                <c:pt idx="2425">
                  <c:v>253574996</c:v>
                </c:pt>
                <c:pt idx="2426">
                  <c:v>253581196</c:v>
                </c:pt>
                <c:pt idx="2427">
                  <c:v>253587276</c:v>
                </c:pt>
                <c:pt idx="2428">
                  <c:v>253593516</c:v>
                </c:pt>
                <c:pt idx="2429">
                  <c:v>253599596</c:v>
                </c:pt>
                <c:pt idx="2430">
                  <c:v>253605636</c:v>
                </c:pt>
                <c:pt idx="2431">
                  <c:v>253611756</c:v>
                </c:pt>
                <c:pt idx="2432">
                  <c:v>253617932</c:v>
                </c:pt>
                <c:pt idx="2433">
                  <c:v>253624044</c:v>
                </c:pt>
                <c:pt idx="2434">
                  <c:v>253630156</c:v>
                </c:pt>
                <c:pt idx="2435">
                  <c:v>253636300</c:v>
                </c:pt>
                <c:pt idx="2436">
                  <c:v>253642316</c:v>
                </c:pt>
                <c:pt idx="2437">
                  <c:v>253648428</c:v>
                </c:pt>
                <c:pt idx="2438">
                  <c:v>253654428</c:v>
                </c:pt>
                <c:pt idx="2439">
                  <c:v>253660604</c:v>
                </c:pt>
                <c:pt idx="2440">
                  <c:v>253666668</c:v>
                </c:pt>
                <c:pt idx="2441">
                  <c:v>253672804</c:v>
                </c:pt>
                <c:pt idx="2442">
                  <c:v>253678924</c:v>
                </c:pt>
                <c:pt idx="2443">
                  <c:v>253684964</c:v>
                </c:pt>
                <c:pt idx="2444">
                  <c:v>253690980</c:v>
                </c:pt>
                <c:pt idx="2445">
                  <c:v>253697132</c:v>
                </c:pt>
                <c:pt idx="2446">
                  <c:v>253703164</c:v>
                </c:pt>
                <c:pt idx="2447">
                  <c:v>253709260</c:v>
                </c:pt>
                <c:pt idx="2448">
                  <c:v>253715372</c:v>
                </c:pt>
                <c:pt idx="2449">
                  <c:v>253721324</c:v>
                </c:pt>
                <c:pt idx="2450">
                  <c:v>253727460</c:v>
                </c:pt>
                <c:pt idx="2451">
                  <c:v>253733492</c:v>
                </c:pt>
                <c:pt idx="2452">
                  <c:v>253739428</c:v>
                </c:pt>
                <c:pt idx="2453">
                  <c:v>253745412</c:v>
                </c:pt>
                <c:pt idx="2454">
                  <c:v>253751516</c:v>
                </c:pt>
                <c:pt idx="2455">
                  <c:v>253757620</c:v>
                </c:pt>
                <c:pt idx="2456">
                  <c:v>253763804</c:v>
                </c:pt>
                <c:pt idx="2457">
                  <c:v>253769900</c:v>
                </c:pt>
                <c:pt idx="2458">
                  <c:v>253776084</c:v>
                </c:pt>
                <c:pt idx="2459">
                  <c:v>253782260</c:v>
                </c:pt>
                <c:pt idx="2460">
                  <c:v>253788516</c:v>
                </c:pt>
                <c:pt idx="2461">
                  <c:v>253794508</c:v>
                </c:pt>
                <c:pt idx="2462">
                  <c:v>253800644</c:v>
                </c:pt>
                <c:pt idx="2463">
                  <c:v>253806660</c:v>
                </c:pt>
                <c:pt idx="2464">
                  <c:v>253812784</c:v>
                </c:pt>
                <c:pt idx="2465">
                  <c:v>253818904</c:v>
                </c:pt>
                <c:pt idx="2466">
                  <c:v>253824956</c:v>
                </c:pt>
                <c:pt idx="2467">
                  <c:v>253831200</c:v>
                </c:pt>
                <c:pt idx="2468">
                  <c:v>253837176</c:v>
                </c:pt>
                <c:pt idx="2469">
                  <c:v>253843244</c:v>
                </c:pt>
                <c:pt idx="2470">
                  <c:v>253849204</c:v>
                </c:pt>
                <c:pt idx="2471">
                  <c:v>253855332</c:v>
                </c:pt>
                <c:pt idx="2472">
                  <c:v>253861444</c:v>
                </c:pt>
                <c:pt idx="2473">
                  <c:v>253867484</c:v>
                </c:pt>
                <c:pt idx="2474">
                  <c:v>253873604</c:v>
                </c:pt>
                <c:pt idx="2475">
                  <c:v>253879588</c:v>
                </c:pt>
                <c:pt idx="2476">
                  <c:v>253885668</c:v>
                </c:pt>
                <c:pt idx="2477">
                  <c:v>253891764</c:v>
                </c:pt>
                <c:pt idx="2478">
                  <c:v>253897780</c:v>
                </c:pt>
                <c:pt idx="2479">
                  <c:v>253903904</c:v>
                </c:pt>
                <c:pt idx="2480">
                  <c:v>253909980</c:v>
                </c:pt>
                <c:pt idx="2481">
                  <c:v>253916052</c:v>
                </c:pt>
                <c:pt idx="2482">
                  <c:v>253922092</c:v>
                </c:pt>
                <c:pt idx="2483">
                  <c:v>253928228</c:v>
                </c:pt>
                <c:pt idx="2484">
                  <c:v>253934364</c:v>
                </c:pt>
                <c:pt idx="2485">
                  <c:v>253940540</c:v>
                </c:pt>
                <c:pt idx="2486">
                  <c:v>253946700</c:v>
                </c:pt>
                <c:pt idx="2487">
                  <c:v>253952876</c:v>
                </c:pt>
                <c:pt idx="2488">
                  <c:v>253958996</c:v>
                </c:pt>
                <c:pt idx="2489">
                  <c:v>253965188</c:v>
                </c:pt>
                <c:pt idx="2490">
                  <c:v>253971244</c:v>
                </c:pt>
                <c:pt idx="2491">
                  <c:v>253977292</c:v>
                </c:pt>
                <c:pt idx="2492">
                  <c:v>253983396</c:v>
                </c:pt>
                <c:pt idx="2493">
                  <c:v>253989532</c:v>
                </c:pt>
                <c:pt idx="2494">
                  <c:v>253995756</c:v>
                </c:pt>
                <c:pt idx="2495">
                  <c:v>254001900</c:v>
                </c:pt>
                <c:pt idx="2496">
                  <c:v>254008028</c:v>
                </c:pt>
                <c:pt idx="2497">
                  <c:v>254013972</c:v>
                </c:pt>
                <c:pt idx="2498">
                  <c:v>254020012</c:v>
                </c:pt>
                <c:pt idx="2499">
                  <c:v>254026132</c:v>
                </c:pt>
                <c:pt idx="2500">
                  <c:v>254032300</c:v>
                </c:pt>
                <c:pt idx="2501">
                  <c:v>254038284</c:v>
                </c:pt>
                <c:pt idx="2502">
                  <c:v>254044420</c:v>
                </c:pt>
                <c:pt idx="2503">
                  <c:v>254050524</c:v>
                </c:pt>
                <c:pt idx="2504">
                  <c:v>254056732</c:v>
                </c:pt>
                <c:pt idx="2505">
                  <c:v>254062892</c:v>
                </c:pt>
                <c:pt idx="2506">
                  <c:v>254068980</c:v>
                </c:pt>
                <c:pt idx="2507">
                  <c:v>254075092</c:v>
                </c:pt>
                <c:pt idx="2508">
                  <c:v>254081332</c:v>
                </c:pt>
                <c:pt idx="2509">
                  <c:v>254087412</c:v>
                </c:pt>
                <c:pt idx="2510">
                  <c:v>254093652</c:v>
                </c:pt>
                <c:pt idx="2511">
                  <c:v>254099588</c:v>
                </c:pt>
                <c:pt idx="2512">
                  <c:v>254105692</c:v>
                </c:pt>
                <c:pt idx="2513">
                  <c:v>254111636</c:v>
                </c:pt>
                <c:pt idx="2514">
                  <c:v>254117780</c:v>
                </c:pt>
                <c:pt idx="2515">
                  <c:v>254123796</c:v>
                </c:pt>
                <c:pt idx="2516">
                  <c:v>254129836</c:v>
                </c:pt>
                <c:pt idx="2517">
                  <c:v>254135964</c:v>
                </c:pt>
                <c:pt idx="2518">
                  <c:v>254142020</c:v>
                </c:pt>
                <c:pt idx="2519">
                  <c:v>254148156</c:v>
                </c:pt>
                <c:pt idx="2520">
                  <c:v>254154284</c:v>
                </c:pt>
                <c:pt idx="2521">
                  <c:v>254160412</c:v>
                </c:pt>
                <c:pt idx="2522">
                  <c:v>254166516</c:v>
                </c:pt>
                <c:pt idx="2523">
                  <c:v>254172724</c:v>
                </c:pt>
                <c:pt idx="2524">
                  <c:v>254178828</c:v>
                </c:pt>
                <c:pt idx="2525">
                  <c:v>254184908</c:v>
                </c:pt>
                <c:pt idx="2526">
                  <c:v>254191052</c:v>
                </c:pt>
                <c:pt idx="2527">
                  <c:v>254197148</c:v>
                </c:pt>
                <c:pt idx="2528">
                  <c:v>254203268</c:v>
                </c:pt>
                <c:pt idx="2529">
                  <c:v>254209348</c:v>
                </c:pt>
                <c:pt idx="2530">
                  <c:v>254215380</c:v>
                </c:pt>
                <c:pt idx="2531">
                  <c:v>254221380</c:v>
                </c:pt>
                <c:pt idx="2532">
                  <c:v>254227580</c:v>
                </c:pt>
                <c:pt idx="2533">
                  <c:v>254233724</c:v>
                </c:pt>
                <c:pt idx="2534">
                  <c:v>254239732</c:v>
                </c:pt>
                <c:pt idx="2535">
                  <c:v>254245852</c:v>
                </c:pt>
                <c:pt idx="2536">
                  <c:v>254251924</c:v>
                </c:pt>
                <c:pt idx="2537">
                  <c:v>254257796</c:v>
                </c:pt>
                <c:pt idx="2538">
                  <c:v>254263796</c:v>
                </c:pt>
                <c:pt idx="2539">
                  <c:v>254269956</c:v>
                </c:pt>
                <c:pt idx="2540">
                  <c:v>254275948</c:v>
                </c:pt>
                <c:pt idx="2541">
                  <c:v>254282004</c:v>
                </c:pt>
                <c:pt idx="2542">
                  <c:v>254287932</c:v>
                </c:pt>
                <c:pt idx="2543">
                  <c:v>254294056</c:v>
                </c:pt>
                <c:pt idx="2544">
                  <c:v>254300216</c:v>
                </c:pt>
                <c:pt idx="2545">
                  <c:v>254306228</c:v>
                </c:pt>
                <c:pt idx="2546">
                  <c:v>254312376</c:v>
                </c:pt>
                <c:pt idx="2547">
                  <c:v>254318532</c:v>
                </c:pt>
                <c:pt idx="2548">
                  <c:v>254324660</c:v>
                </c:pt>
                <c:pt idx="2549">
                  <c:v>254330684</c:v>
                </c:pt>
                <c:pt idx="2550">
                  <c:v>254336828</c:v>
                </c:pt>
                <c:pt idx="2551">
                  <c:v>254342924</c:v>
                </c:pt>
                <c:pt idx="2552">
                  <c:v>254349068</c:v>
                </c:pt>
                <c:pt idx="2553">
                  <c:v>254355084</c:v>
                </c:pt>
                <c:pt idx="2554">
                  <c:v>254361116</c:v>
                </c:pt>
                <c:pt idx="2555">
                  <c:v>254367236</c:v>
                </c:pt>
                <c:pt idx="2556">
                  <c:v>254373356</c:v>
                </c:pt>
                <c:pt idx="2557">
                  <c:v>254379412</c:v>
                </c:pt>
                <c:pt idx="2558">
                  <c:v>254385524</c:v>
                </c:pt>
                <c:pt idx="2559">
                  <c:v>254391580</c:v>
                </c:pt>
                <c:pt idx="2560">
                  <c:v>254397668</c:v>
                </c:pt>
                <c:pt idx="2561">
                  <c:v>254403788</c:v>
                </c:pt>
                <c:pt idx="2562">
                  <c:v>254409820</c:v>
                </c:pt>
                <c:pt idx="2563">
                  <c:v>254415964</c:v>
                </c:pt>
                <c:pt idx="2564">
                  <c:v>254422084</c:v>
                </c:pt>
                <c:pt idx="2565">
                  <c:v>254428268</c:v>
                </c:pt>
                <c:pt idx="2566">
                  <c:v>254434300</c:v>
                </c:pt>
                <c:pt idx="2567">
                  <c:v>254440508</c:v>
                </c:pt>
                <c:pt idx="2568">
                  <c:v>254446556</c:v>
                </c:pt>
                <c:pt idx="2569">
                  <c:v>254452660</c:v>
                </c:pt>
                <c:pt idx="2570">
                  <c:v>254458644</c:v>
                </c:pt>
                <c:pt idx="2571">
                  <c:v>254464556</c:v>
                </c:pt>
                <c:pt idx="2572">
                  <c:v>254470684</c:v>
                </c:pt>
                <c:pt idx="2573">
                  <c:v>254476804</c:v>
                </c:pt>
                <c:pt idx="2574">
                  <c:v>254482836</c:v>
                </c:pt>
                <c:pt idx="2575">
                  <c:v>254488868</c:v>
                </c:pt>
                <c:pt idx="2576">
                  <c:v>254494988</c:v>
                </c:pt>
                <c:pt idx="2577">
                  <c:v>254501044</c:v>
                </c:pt>
                <c:pt idx="2578">
                  <c:v>254507060</c:v>
                </c:pt>
                <c:pt idx="2579">
                  <c:v>254513092</c:v>
                </c:pt>
                <c:pt idx="2580">
                  <c:v>254519212</c:v>
                </c:pt>
                <c:pt idx="2581">
                  <c:v>254525332</c:v>
                </c:pt>
                <c:pt idx="2582">
                  <c:v>254531452</c:v>
                </c:pt>
                <c:pt idx="2583">
                  <c:v>254537580</c:v>
                </c:pt>
                <c:pt idx="2584">
                  <c:v>254543700</c:v>
                </c:pt>
                <c:pt idx="2585">
                  <c:v>254549812</c:v>
                </c:pt>
                <c:pt idx="2586">
                  <c:v>254556020</c:v>
                </c:pt>
                <c:pt idx="2587">
                  <c:v>254562228</c:v>
                </c:pt>
                <c:pt idx="2588">
                  <c:v>254568348</c:v>
                </c:pt>
                <c:pt idx="2589">
                  <c:v>254574300</c:v>
                </c:pt>
                <c:pt idx="2590">
                  <c:v>254580332</c:v>
                </c:pt>
                <c:pt idx="2591">
                  <c:v>254586452</c:v>
                </c:pt>
                <c:pt idx="2592">
                  <c:v>254592588</c:v>
                </c:pt>
                <c:pt idx="2593">
                  <c:v>254598524</c:v>
                </c:pt>
                <c:pt idx="2594">
                  <c:v>254604644</c:v>
                </c:pt>
                <c:pt idx="2595">
                  <c:v>254610772</c:v>
                </c:pt>
                <c:pt idx="2596">
                  <c:v>254616988</c:v>
                </c:pt>
                <c:pt idx="2597">
                  <c:v>254623108</c:v>
                </c:pt>
                <c:pt idx="2598">
                  <c:v>254629324</c:v>
                </c:pt>
                <c:pt idx="2599">
                  <c:v>254635348</c:v>
                </c:pt>
                <c:pt idx="2600">
                  <c:v>254641356</c:v>
                </c:pt>
                <c:pt idx="2601">
                  <c:v>254647484</c:v>
                </c:pt>
                <c:pt idx="2602">
                  <c:v>254653464</c:v>
                </c:pt>
                <c:pt idx="2603">
                  <c:v>254659548</c:v>
                </c:pt>
                <c:pt idx="2604">
                  <c:v>254665668</c:v>
                </c:pt>
                <c:pt idx="2605">
                  <c:v>254671788</c:v>
                </c:pt>
                <c:pt idx="2606">
                  <c:v>254677932</c:v>
                </c:pt>
                <c:pt idx="2607">
                  <c:v>254684156</c:v>
                </c:pt>
                <c:pt idx="2608">
                  <c:v>254690268</c:v>
                </c:pt>
                <c:pt idx="2609">
                  <c:v>254696284</c:v>
                </c:pt>
                <c:pt idx="2610">
                  <c:v>254702308</c:v>
                </c:pt>
                <c:pt idx="2611">
                  <c:v>254708460</c:v>
                </c:pt>
                <c:pt idx="2612">
                  <c:v>254714500</c:v>
                </c:pt>
                <c:pt idx="2613">
                  <c:v>254720620</c:v>
                </c:pt>
                <c:pt idx="2614">
                  <c:v>254726700</c:v>
                </c:pt>
                <c:pt idx="2615">
                  <c:v>254732876</c:v>
                </c:pt>
                <c:pt idx="2616">
                  <c:v>254738948</c:v>
                </c:pt>
                <c:pt idx="2617">
                  <c:v>254745108</c:v>
                </c:pt>
                <c:pt idx="2618">
                  <c:v>254751140</c:v>
                </c:pt>
                <c:pt idx="2619">
                  <c:v>254757332</c:v>
                </c:pt>
                <c:pt idx="2620">
                  <c:v>254763340</c:v>
                </c:pt>
                <c:pt idx="2621">
                  <c:v>254769452</c:v>
                </c:pt>
                <c:pt idx="2622">
                  <c:v>254775572</c:v>
                </c:pt>
                <c:pt idx="2623">
                  <c:v>254781628</c:v>
                </c:pt>
                <c:pt idx="2624">
                  <c:v>254787732</c:v>
                </c:pt>
                <c:pt idx="2625">
                  <c:v>254793852</c:v>
                </c:pt>
                <c:pt idx="2626">
                  <c:v>254799972</c:v>
                </c:pt>
                <c:pt idx="2627">
                  <c:v>254806092</c:v>
                </c:pt>
                <c:pt idx="2628">
                  <c:v>254812044</c:v>
                </c:pt>
                <c:pt idx="2629">
                  <c:v>254818108</c:v>
                </c:pt>
                <c:pt idx="2630">
                  <c:v>254824196</c:v>
                </c:pt>
                <c:pt idx="2631">
                  <c:v>254830316</c:v>
                </c:pt>
                <c:pt idx="2632">
                  <c:v>254836476</c:v>
                </c:pt>
                <c:pt idx="2633">
                  <c:v>254842596</c:v>
                </c:pt>
                <c:pt idx="2634">
                  <c:v>254848692</c:v>
                </c:pt>
                <c:pt idx="2635">
                  <c:v>254854852</c:v>
                </c:pt>
                <c:pt idx="2636">
                  <c:v>254860964</c:v>
                </c:pt>
                <c:pt idx="2637">
                  <c:v>254867172</c:v>
                </c:pt>
                <c:pt idx="2638">
                  <c:v>254873340</c:v>
                </c:pt>
                <c:pt idx="2639">
                  <c:v>254879364</c:v>
                </c:pt>
                <c:pt idx="2640">
                  <c:v>254885484</c:v>
                </c:pt>
                <c:pt idx="2641">
                  <c:v>254891604</c:v>
                </c:pt>
                <c:pt idx="2642">
                  <c:v>254897716</c:v>
                </c:pt>
                <c:pt idx="2643">
                  <c:v>254903836</c:v>
                </c:pt>
                <c:pt idx="2644">
                  <c:v>254909980</c:v>
                </c:pt>
                <c:pt idx="2645">
                  <c:v>254916100</c:v>
                </c:pt>
                <c:pt idx="2646">
                  <c:v>254922148</c:v>
                </c:pt>
                <c:pt idx="2647">
                  <c:v>254928188</c:v>
                </c:pt>
                <c:pt idx="2648">
                  <c:v>254934268</c:v>
                </c:pt>
                <c:pt idx="2649">
                  <c:v>254940412</c:v>
                </c:pt>
                <c:pt idx="2650">
                  <c:v>254946428</c:v>
                </c:pt>
                <c:pt idx="2651">
                  <c:v>254952556</c:v>
                </c:pt>
                <c:pt idx="2652">
                  <c:v>254958668</c:v>
                </c:pt>
                <c:pt idx="2653">
                  <c:v>254964652</c:v>
                </c:pt>
                <c:pt idx="2654">
                  <c:v>254970700</c:v>
                </c:pt>
                <c:pt idx="2655">
                  <c:v>254976772</c:v>
                </c:pt>
                <c:pt idx="2656">
                  <c:v>254982828</c:v>
                </c:pt>
                <c:pt idx="2657">
                  <c:v>254988940</c:v>
                </c:pt>
                <c:pt idx="2658">
                  <c:v>254995068</c:v>
                </c:pt>
                <c:pt idx="2659">
                  <c:v>255001212</c:v>
                </c:pt>
                <c:pt idx="2660">
                  <c:v>255007412</c:v>
                </c:pt>
                <c:pt idx="2661">
                  <c:v>255013524</c:v>
                </c:pt>
                <c:pt idx="2662">
                  <c:v>255019540</c:v>
                </c:pt>
                <c:pt idx="2663">
                  <c:v>255025772</c:v>
                </c:pt>
                <c:pt idx="2664">
                  <c:v>255031860</c:v>
                </c:pt>
                <c:pt idx="2665">
                  <c:v>255037932</c:v>
                </c:pt>
                <c:pt idx="2666">
                  <c:v>255043924</c:v>
                </c:pt>
                <c:pt idx="2667">
                  <c:v>255049956</c:v>
                </c:pt>
                <c:pt idx="2668">
                  <c:v>255056076</c:v>
                </c:pt>
                <c:pt idx="2669">
                  <c:v>255062212</c:v>
                </c:pt>
                <c:pt idx="2670">
                  <c:v>255068228</c:v>
                </c:pt>
                <c:pt idx="2671">
                  <c:v>255074352</c:v>
                </c:pt>
                <c:pt idx="2672">
                  <c:v>255080300</c:v>
                </c:pt>
                <c:pt idx="2673">
                  <c:v>255086356</c:v>
                </c:pt>
                <c:pt idx="2674">
                  <c:v>255092412</c:v>
                </c:pt>
                <c:pt idx="2675">
                  <c:v>255098580</c:v>
                </c:pt>
                <c:pt idx="2676">
                  <c:v>255104700</c:v>
                </c:pt>
                <c:pt idx="2677">
                  <c:v>255110900</c:v>
                </c:pt>
                <c:pt idx="2678">
                  <c:v>255117036</c:v>
                </c:pt>
                <c:pt idx="2679">
                  <c:v>255123092</c:v>
                </c:pt>
                <c:pt idx="2680">
                  <c:v>255129084</c:v>
                </c:pt>
                <c:pt idx="2681">
                  <c:v>255135228</c:v>
                </c:pt>
                <c:pt idx="2682">
                  <c:v>255141332</c:v>
                </c:pt>
                <c:pt idx="2683">
                  <c:v>255147404</c:v>
                </c:pt>
                <c:pt idx="2684">
                  <c:v>255153332</c:v>
                </c:pt>
                <c:pt idx="2685">
                  <c:v>255159436</c:v>
                </c:pt>
                <c:pt idx="2686">
                  <c:v>255165380</c:v>
                </c:pt>
                <c:pt idx="2687">
                  <c:v>255171332</c:v>
                </c:pt>
                <c:pt idx="2688">
                  <c:v>255177452</c:v>
                </c:pt>
                <c:pt idx="2689">
                  <c:v>255183580</c:v>
                </c:pt>
                <c:pt idx="2690">
                  <c:v>255189708</c:v>
                </c:pt>
                <c:pt idx="2691">
                  <c:v>255195820</c:v>
                </c:pt>
                <c:pt idx="2692">
                  <c:v>255201764</c:v>
                </c:pt>
                <c:pt idx="2693">
                  <c:v>255207716</c:v>
                </c:pt>
                <c:pt idx="2694">
                  <c:v>255213836</c:v>
                </c:pt>
                <c:pt idx="2695">
                  <c:v>255219988</c:v>
                </c:pt>
                <c:pt idx="2696">
                  <c:v>255226196</c:v>
                </c:pt>
                <c:pt idx="2697">
                  <c:v>255232388</c:v>
                </c:pt>
                <c:pt idx="2698">
                  <c:v>255238564</c:v>
                </c:pt>
                <c:pt idx="2699">
                  <c:v>255244620</c:v>
                </c:pt>
                <c:pt idx="2700">
                  <c:v>255250644</c:v>
                </c:pt>
                <c:pt idx="2701">
                  <c:v>255256624</c:v>
                </c:pt>
                <c:pt idx="2702">
                  <c:v>255262752</c:v>
                </c:pt>
                <c:pt idx="2703">
                  <c:v>255268876</c:v>
                </c:pt>
                <c:pt idx="2704">
                  <c:v>255275004</c:v>
                </c:pt>
                <c:pt idx="2705">
                  <c:v>255280900</c:v>
                </c:pt>
                <c:pt idx="2706">
                  <c:v>255286940</c:v>
                </c:pt>
                <c:pt idx="2707">
                  <c:v>255293060</c:v>
                </c:pt>
                <c:pt idx="2708">
                  <c:v>255299124</c:v>
                </c:pt>
                <c:pt idx="2709">
                  <c:v>255305124</c:v>
                </c:pt>
                <c:pt idx="2710">
                  <c:v>255311076</c:v>
                </c:pt>
                <c:pt idx="2711">
                  <c:v>255317196</c:v>
                </c:pt>
                <c:pt idx="2712">
                  <c:v>255323332</c:v>
                </c:pt>
                <c:pt idx="2713">
                  <c:v>255329468</c:v>
                </c:pt>
                <c:pt idx="2714">
                  <c:v>255335636</c:v>
                </c:pt>
                <c:pt idx="2715">
                  <c:v>255341844</c:v>
                </c:pt>
                <c:pt idx="2716">
                  <c:v>255347924</c:v>
                </c:pt>
                <c:pt idx="2717">
                  <c:v>255354060</c:v>
                </c:pt>
                <c:pt idx="2718">
                  <c:v>255360068</c:v>
                </c:pt>
                <c:pt idx="2719">
                  <c:v>255366068</c:v>
                </c:pt>
                <c:pt idx="2720">
                  <c:v>255372212</c:v>
                </c:pt>
                <c:pt idx="2721">
                  <c:v>255378228</c:v>
                </c:pt>
                <c:pt idx="2722">
                  <c:v>255384340</c:v>
                </c:pt>
                <c:pt idx="2723">
                  <c:v>255390396</c:v>
                </c:pt>
                <c:pt idx="2724">
                  <c:v>255396412</c:v>
                </c:pt>
                <c:pt idx="2725">
                  <c:v>255402532</c:v>
                </c:pt>
                <c:pt idx="2726">
                  <c:v>255408572</c:v>
                </c:pt>
                <c:pt idx="2727">
                  <c:v>255414692</c:v>
                </c:pt>
                <c:pt idx="2728">
                  <c:v>255420812</c:v>
                </c:pt>
                <c:pt idx="2729">
                  <c:v>255426932</c:v>
                </c:pt>
                <c:pt idx="2730">
                  <c:v>255432900</c:v>
                </c:pt>
                <c:pt idx="2731">
                  <c:v>255438916</c:v>
                </c:pt>
                <c:pt idx="2732">
                  <c:v>255444868</c:v>
                </c:pt>
                <c:pt idx="2733">
                  <c:v>255450988</c:v>
                </c:pt>
                <c:pt idx="2734">
                  <c:v>255457020</c:v>
                </c:pt>
                <c:pt idx="2735">
                  <c:v>255463076</c:v>
                </c:pt>
                <c:pt idx="2736">
                  <c:v>255469212</c:v>
                </c:pt>
                <c:pt idx="2737">
                  <c:v>255475404</c:v>
                </c:pt>
                <c:pt idx="2738">
                  <c:v>255481524</c:v>
                </c:pt>
                <c:pt idx="2739">
                  <c:v>255487668</c:v>
                </c:pt>
                <c:pt idx="2740">
                  <c:v>255493756</c:v>
                </c:pt>
                <c:pt idx="2741">
                  <c:v>255499628</c:v>
                </c:pt>
                <c:pt idx="2742">
                  <c:v>255505740</c:v>
                </c:pt>
                <c:pt idx="2743">
                  <c:v>255511756</c:v>
                </c:pt>
                <c:pt idx="2744">
                  <c:v>255517796</c:v>
                </c:pt>
                <c:pt idx="2745">
                  <c:v>255523828</c:v>
                </c:pt>
                <c:pt idx="2746">
                  <c:v>255529860</c:v>
                </c:pt>
                <c:pt idx="2747">
                  <c:v>255535900</c:v>
                </c:pt>
                <c:pt idx="2748">
                  <c:v>255541972</c:v>
                </c:pt>
                <c:pt idx="2749">
                  <c:v>255548060</c:v>
                </c:pt>
                <c:pt idx="2750">
                  <c:v>255554188</c:v>
                </c:pt>
                <c:pt idx="2751">
                  <c:v>255560148</c:v>
                </c:pt>
                <c:pt idx="2752">
                  <c:v>255566180</c:v>
                </c:pt>
                <c:pt idx="2753">
                  <c:v>255572108</c:v>
                </c:pt>
                <c:pt idx="2754">
                  <c:v>255578228</c:v>
                </c:pt>
                <c:pt idx="2755">
                  <c:v>255584180</c:v>
                </c:pt>
                <c:pt idx="2756">
                  <c:v>255590132</c:v>
                </c:pt>
                <c:pt idx="2757">
                  <c:v>255596252</c:v>
                </c:pt>
                <c:pt idx="2758">
                  <c:v>255602300</c:v>
                </c:pt>
                <c:pt idx="2759">
                  <c:v>255608324</c:v>
                </c:pt>
                <c:pt idx="2760">
                  <c:v>255614356</c:v>
                </c:pt>
                <c:pt idx="2761">
                  <c:v>255620340</c:v>
                </c:pt>
                <c:pt idx="2762">
                  <c:v>255626444</c:v>
                </c:pt>
                <c:pt idx="2763">
                  <c:v>255632628</c:v>
                </c:pt>
                <c:pt idx="2764">
                  <c:v>255638660</c:v>
                </c:pt>
                <c:pt idx="2765">
                  <c:v>255644612</c:v>
                </c:pt>
                <c:pt idx="2766">
                  <c:v>255650840</c:v>
                </c:pt>
                <c:pt idx="2767">
                  <c:v>255656956</c:v>
                </c:pt>
                <c:pt idx="2768">
                  <c:v>255663152</c:v>
                </c:pt>
                <c:pt idx="2769">
                  <c:v>255669272</c:v>
                </c:pt>
                <c:pt idx="2770">
                  <c:v>255675388</c:v>
                </c:pt>
                <c:pt idx="2771">
                  <c:v>255681524</c:v>
                </c:pt>
                <c:pt idx="2772">
                  <c:v>255687540</c:v>
                </c:pt>
                <c:pt idx="2773">
                  <c:v>255693660</c:v>
                </c:pt>
                <c:pt idx="2774">
                  <c:v>255699732</c:v>
                </c:pt>
                <c:pt idx="2775">
                  <c:v>255705836</c:v>
                </c:pt>
                <c:pt idx="2776">
                  <c:v>255711980</c:v>
                </c:pt>
                <c:pt idx="2777">
                  <c:v>255717908</c:v>
                </c:pt>
                <c:pt idx="2778">
                  <c:v>255723852</c:v>
                </c:pt>
                <c:pt idx="2779">
                  <c:v>255729956</c:v>
                </c:pt>
                <c:pt idx="2780">
                  <c:v>255736092</c:v>
                </c:pt>
                <c:pt idx="2781">
                  <c:v>255742196</c:v>
                </c:pt>
                <c:pt idx="2782">
                  <c:v>255748348</c:v>
                </c:pt>
                <c:pt idx="2783">
                  <c:v>255754388</c:v>
                </c:pt>
                <c:pt idx="2784">
                  <c:v>255760392</c:v>
                </c:pt>
                <c:pt idx="2785">
                  <c:v>255766508</c:v>
                </c:pt>
                <c:pt idx="2786">
                  <c:v>255772540</c:v>
                </c:pt>
                <c:pt idx="2787">
                  <c:v>255778660</c:v>
                </c:pt>
                <c:pt idx="2788">
                  <c:v>255784780</c:v>
                </c:pt>
                <c:pt idx="2789">
                  <c:v>255790900</c:v>
                </c:pt>
                <c:pt idx="2790">
                  <c:v>255797028</c:v>
                </c:pt>
                <c:pt idx="2791">
                  <c:v>255803164</c:v>
                </c:pt>
                <c:pt idx="2792">
                  <c:v>255809212</c:v>
                </c:pt>
                <c:pt idx="2793">
                  <c:v>255815212</c:v>
                </c:pt>
                <c:pt idx="2794">
                  <c:v>255821364</c:v>
                </c:pt>
                <c:pt idx="2795">
                  <c:v>255827572</c:v>
                </c:pt>
                <c:pt idx="2796">
                  <c:v>255833572</c:v>
                </c:pt>
                <c:pt idx="2797">
                  <c:v>255839724</c:v>
                </c:pt>
                <c:pt idx="2798">
                  <c:v>255845756</c:v>
                </c:pt>
                <c:pt idx="2799">
                  <c:v>255851860</c:v>
                </c:pt>
                <c:pt idx="2800">
                  <c:v>255857900</c:v>
                </c:pt>
                <c:pt idx="2801">
                  <c:v>255864036</c:v>
                </c:pt>
                <c:pt idx="2802">
                  <c:v>255870172</c:v>
                </c:pt>
                <c:pt idx="2803">
                  <c:v>255876292</c:v>
                </c:pt>
                <c:pt idx="2804">
                  <c:v>255882316</c:v>
                </c:pt>
                <c:pt idx="2805">
                  <c:v>255888276</c:v>
                </c:pt>
                <c:pt idx="2806">
                  <c:v>255894388</c:v>
                </c:pt>
                <c:pt idx="2807">
                  <c:v>255900420</c:v>
                </c:pt>
                <c:pt idx="2808">
                  <c:v>255906332</c:v>
                </c:pt>
                <c:pt idx="2809">
                  <c:v>255912572</c:v>
                </c:pt>
                <c:pt idx="2810">
                  <c:v>255918660</c:v>
                </c:pt>
                <c:pt idx="2811">
                  <c:v>255924772</c:v>
                </c:pt>
                <c:pt idx="2812">
                  <c:v>255930812</c:v>
                </c:pt>
                <c:pt idx="2813">
                  <c:v>255936860</c:v>
                </c:pt>
                <c:pt idx="2814">
                  <c:v>255942796</c:v>
                </c:pt>
                <c:pt idx="2815">
                  <c:v>255948780</c:v>
                </c:pt>
                <c:pt idx="2816">
                  <c:v>255954804</c:v>
                </c:pt>
                <c:pt idx="2817">
                  <c:v>255960820</c:v>
                </c:pt>
                <c:pt idx="2818">
                  <c:v>255966916</c:v>
                </c:pt>
                <c:pt idx="2819">
                  <c:v>255973028</c:v>
                </c:pt>
                <c:pt idx="2820">
                  <c:v>255979164</c:v>
                </c:pt>
                <c:pt idx="2821">
                  <c:v>255985332</c:v>
                </c:pt>
                <c:pt idx="2822">
                  <c:v>255991516</c:v>
                </c:pt>
                <c:pt idx="2823">
                  <c:v>255997708</c:v>
                </c:pt>
                <c:pt idx="2824">
                  <c:v>256003868</c:v>
                </c:pt>
                <c:pt idx="2825">
                  <c:v>256010052</c:v>
                </c:pt>
                <c:pt idx="2826">
                  <c:v>256016084</c:v>
                </c:pt>
                <c:pt idx="2827">
                  <c:v>256022124</c:v>
                </c:pt>
                <c:pt idx="2828">
                  <c:v>256028220</c:v>
                </c:pt>
                <c:pt idx="2829">
                  <c:v>256034252</c:v>
                </c:pt>
                <c:pt idx="2830">
                  <c:v>256040308</c:v>
                </c:pt>
                <c:pt idx="2831">
                  <c:v>256046348</c:v>
                </c:pt>
                <c:pt idx="2832">
                  <c:v>256052572</c:v>
                </c:pt>
                <c:pt idx="2833">
                  <c:v>256058604</c:v>
                </c:pt>
                <c:pt idx="2834">
                  <c:v>256064644</c:v>
                </c:pt>
                <c:pt idx="2835">
                  <c:v>256070680</c:v>
                </c:pt>
                <c:pt idx="2836">
                  <c:v>256076716</c:v>
                </c:pt>
                <c:pt idx="2837">
                  <c:v>256082844</c:v>
                </c:pt>
                <c:pt idx="2838">
                  <c:v>256088780</c:v>
                </c:pt>
                <c:pt idx="2839">
                  <c:v>256094876</c:v>
                </c:pt>
                <c:pt idx="2840">
                  <c:v>256100892</c:v>
                </c:pt>
                <c:pt idx="2841">
                  <c:v>256107012</c:v>
                </c:pt>
                <c:pt idx="2842">
                  <c:v>256113052</c:v>
                </c:pt>
                <c:pt idx="2843">
                  <c:v>256119108</c:v>
                </c:pt>
                <c:pt idx="2844">
                  <c:v>256125140</c:v>
                </c:pt>
                <c:pt idx="2845">
                  <c:v>256131292</c:v>
                </c:pt>
                <c:pt idx="2846">
                  <c:v>256137316</c:v>
                </c:pt>
                <c:pt idx="2847">
                  <c:v>256143308</c:v>
                </c:pt>
                <c:pt idx="2848">
                  <c:v>256149468</c:v>
                </c:pt>
                <c:pt idx="2849">
                  <c:v>256155636</c:v>
                </c:pt>
                <c:pt idx="2850">
                  <c:v>256161844</c:v>
                </c:pt>
                <c:pt idx="2851">
                  <c:v>256167876</c:v>
                </c:pt>
                <c:pt idx="2852">
                  <c:v>256173908</c:v>
                </c:pt>
                <c:pt idx="2853">
                  <c:v>256179948</c:v>
                </c:pt>
                <c:pt idx="2854">
                  <c:v>256186004</c:v>
                </c:pt>
                <c:pt idx="2855">
                  <c:v>256191964</c:v>
                </c:pt>
                <c:pt idx="2856">
                  <c:v>256198084</c:v>
                </c:pt>
                <c:pt idx="2857">
                  <c:v>256204004</c:v>
                </c:pt>
                <c:pt idx="2858">
                  <c:v>256210124</c:v>
                </c:pt>
                <c:pt idx="2859">
                  <c:v>256216260</c:v>
                </c:pt>
                <c:pt idx="2860">
                  <c:v>256222380</c:v>
                </c:pt>
                <c:pt idx="2861">
                  <c:v>256228484</c:v>
                </c:pt>
                <c:pt idx="2862">
                  <c:v>256234604</c:v>
                </c:pt>
                <c:pt idx="2863">
                  <c:v>256240716</c:v>
                </c:pt>
                <c:pt idx="2864">
                  <c:v>256246964</c:v>
                </c:pt>
                <c:pt idx="2865">
                  <c:v>256253068</c:v>
                </c:pt>
                <c:pt idx="2866">
                  <c:v>256259080</c:v>
                </c:pt>
                <c:pt idx="2867">
                  <c:v>256265116</c:v>
                </c:pt>
                <c:pt idx="2868">
                  <c:v>256271148</c:v>
                </c:pt>
                <c:pt idx="2869">
                  <c:v>256277268</c:v>
                </c:pt>
                <c:pt idx="2870">
                  <c:v>256283236</c:v>
                </c:pt>
                <c:pt idx="2871">
                  <c:v>256289340</c:v>
                </c:pt>
                <c:pt idx="2872">
                  <c:v>256295500</c:v>
                </c:pt>
                <c:pt idx="2873">
                  <c:v>256301492</c:v>
                </c:pt>
                <c:pt idx="2874">
                  <c:v>256307620</c:v>
                </c:pt>
                <c:pt idx="2875">
                  <c:v>256313644</c:v>
                </c:pt>
                <c:pt idx="2876">
                  <c:v>256319812</c:v>
                </c:pt>
                <c:pt idx="2877">
                  <c:v>256325828</c:v>
                </c:pt>
                <c:pt idx="2878">
                  <c:v>256331792</c:v>
                </c:pt>
                <c:pt idx="2879">
                  <c:v>256337708</c:v>
                </c:pt>
                <c:pt idx="2880">
                  <c:v>256343908</c:v>
                </c:pt>
                <c:pt idx="2881">
                  <c:v>256350028</c:v>
                </c:pt>
                <c:pt idx="2882">
                  <c:v>256356172</c:v>
                </c:pt>
                <c:pt idx="2883">
                  <c:v>256362356</c:v>
                </c:pt>
                <c:pt idx="2884">
                  <c:v>256368484</c:v>
                </c:pt>
                <c:pt idx="2885">
                  <c:v>256374636</c:v>
                </c:pt>
                <c:pt idx="2886">
                  <c:v>256380704</c:v>
                </c:pt>
                <c:pt idx="2887">
                  <c:v>256386684</c:v>
                </c:pt>
                <c:pt idx="2888">
                  <c:v>256392828</c:v>
                </c:pt>
                <c:pt idx="2889">
                  <c:v>256398916</c:v>
                </c:pt>
                <c:pt idx="2890">
                  <c:v>256405068</c:v>
                </c:pt>
                <c:pt idx="2891">
                  <c:v>256411180</c:v>
                </c:pt>
                <c:pt idx="2892">
                  <c:v>256417364</c:v>
                </c:pt>
                <c:pt idx="2893">
                  <c:v>256423572</c:v>
                </c:pt>
                <c:pt idx="2894">
                  <c:v>256429764</c:v>
                </c:pt>
                <c:pt idx="2895">
                  <c:v>256435828</c:v>
                </c:pt>
                <c:pt idx="2896">
                  <c:v>256441948</c:v>
                </c:pt>
                <c:pt idx="2897">
                  <c:v>256448052</c:v>
                </c:pt>
                <c:pt idx="2898">
                  <c:v>256454164</c:v>
                </c:pt>
                <c:pt idx="2899">
                  <c:v>256460212</c:v>
                </c:pt>
                <c:pt idx="2900">
                  <c:v>256466356</c:v>
                </c:pt>
                <c:pt idx="2901">
                  <c:v>256472468</c:v>
                </c:pt>
                <c:pt idx="2902">
                  <c:v>256478508</c:v>
                </c:pt>
                <c:pt idx="2903">
                  <c:v>256484540</c:v>
                </c:pt>
                <c:pt idx="2904">
                  <c:v>256490536</c:v>
                </c:pt>
                <c:pt idx="2905">
                  <c:v>256496656</c:v>
                </c:pt>
                <c:pt idx="2906">
                  <c:v>256502692</c:v>
                </c:pt>
                <c:pt idx="2907">
                  <c:v>256508724</c:v>
                </c:pt>
                <c:pt idx="2908">
                  <c:v>256514708</c:v>
                </c:pt>
                <c:pt idx="2909">
                  <c:v>256520812</c:v>
                </c:pt>
                <c:pt idx="2910">
                  <c:v>256526828</c:v>
                </c:pt>
                <c:pt idx="2911">
                  <c:v>256532868</c:v>
                </c:pt>
                <c:pt idx="2912">
                  <c:v>256538924</c:v>
                </c:pt>
                <c:pt idx="2913">
                  <c:v>256544940</c:v>
                </c:pt>
                <c:pt idx="2914">
                  <c:v>256551100</c:v>
                </c:pt>
                <c:pt idx="2915">
                  <c:v>256557172</c:v>
                </c:pt>
                <c:pt idx="2916">
                  <c:v>256563256</c:v>
                </c:pt>
                <c:pt idx="2917">
                  <c:v>256569244</c:v>
                </c:pt>
                <c:pt idx="2918">
                  <c:v>256575244</c:v>
                </c:pt>
                <c:pt idx="2919">
                  <c:v>256581268</c:v>
                </c:pt>
                <c:pt idx="2920">
                  <c:v>256587268</c:v>
                </c:pt>
                <c:pt idx="2921">
                  <c:v>256593468</c:v>
                </c:pt>
                <c:pt idx="2922">
                  <c:v>256599708</c:v>
                </c:pt>
                <c:pt idx="2923">
                  <c:v>256605812</c:v>
                </c:pt>
                <c:pt idx="2924">
                  <c:v>256611956</c:v>
                </c:pt>
                <c:pt idx="2925">
                  <c:v>256618124</c:v>
                </c:pt>
                <c:pt idx="2926">
                  <c:v>256624276</c:v>
                </c:pt>
                <c:pt idx="2927">
                  <c:v>256630364</c:v>
                </c:pt>
                <c:pt idx="2928">
                  <c:v>256636396</c:v>
                </c:pt>
                <c:pt idx="2929">
                  <c:v>256642428</c:v>
                </c:pt>
                <c:pt idx="2930">
                  <c:v>256648460</c:v>
                </c:pt>
                <c:pt idx="2931">
                  <c:v>256654508</c:v>
                </c:pt>
                <c:pt idx="2932">
                  <c:v>256660532</c:v>
                </c:pt>
                <c:pt idx="2933">
                  <c:v>256666656</c:v>
                </c:pt>
                <c:pt idx="2934">
                  <c:v>256672780</c:v>
                </c:pt>
                <c:pt idx="2935">
                  <c:v>256678724</c:v>
                </c:pt>
                <c:pt idx="2936">
                  <c:v>256684844</c:v>
                </c:pt>
                <c:pt idx="2937">
                  <c:v>256690884</c:v>
                </c:pt>
                <c:pt idx="2938">
                  <c:v>256697004</c:v>
                </c:pt>
                <c:pt idx="2939">
                  <c:v>256703220</c:v>
                </c:pt>
                <c:pt idx="2940">
                  <c:v>256709372</c:v>
                </c:pt>
                <c:pt idx="2941">
                  <c:v>256715520</c:v>
                </c:pt>
                <c:pt idx="2942">
                  <c:v>256721772</c:v>
                </c:pt>
                <c:pt idx="2943">
                  <c:v>256727940</c:v>
                </c:pt>
                <c:pt idx="2944">
                  <c:v>256734068</c:v>
                </c:pt>
                <c:pt idx="2945">
                  <c:v>256740268</c:v>
                </c:pt>
                <c:pt idx="2946">
                  <c:v>256746316</c:v>
                </c:pt>
                <c:pt idx="2947">
                  <c:v>256752420</c:v>
                </c:pt>
                <c:pt idx="2948">
                  <c:v>256758668</c:v>
                </c:pt>
                <c:pt idx="2949">
                  <c:v>256764580</c:v>
                </c:pt>
                <c:pt idx="2950">
                  <c:v>256770700</c:v>
                </c:pt>
                <c:pt idx="2951">
                  <c:v>256776740</c:v>
                </c:pt>
                <c:pt idx="2952">
                  <c:v>256782884</c:v>
                </c:pt>
                <c:pt idx="2953">
                  <c:v>256788908</c:v>
                </c:pt>
                <c:pt idx="2954">
                  <c:v>256795108</c:v>
                </c:pt>
                <c:pt idx="2955">
                  <c:v>256801140</c:v>
                </c:pt>
                <c:pt idx="2956">
                  <c:v>256807116</c:v>
                </c:pt>
                <c:pt idx="2957">
                  <c:v>256813204</c:v>
                </c:pt>
                <c:pt idx="2958">
                  <c:v>256819148</c:v>
                </c:pt>
                <c:pt idx="2959">
                  <c:v>256825268</c:v>
                </c:pt>
                <c:pt idx="2960">
                  <c:v>256831300</c:v>
                </c:pt>
                <c:pt idx="2961">
                  <c:v>256837428</c:v>
                </c:pt>
                <c:pt idx="2962">
                  <c:v>256843500</c:v>
                </c:pt>
                <c:pt idx="2963">
                  <c:v>256849676</c:v>
                </c:pt>
                <c:pt idx="2964">
                  <c:v>256855732</c:v>
                </c:pt>
                <c:pt idx="2965">
                  <c:v>256861852</c:v>
                </c:pt>
                <c:pt idx="2966">
                  <c:v>256867940</c:v>
                </c:pt>
                <c:pt idx="2967">
                  <c:v>256874060</c:v>
                </c:pt>
                <c:pt idx="2968">
                  <c:v>256880092</c:v>
                </c:pt>
                <c:pt idx="2969">
                  <c:v>256886244</c:v>
                </c:pt>
                <c:pt idx="2970">
                  <c:v>256892260</c:v>
                </c:pt>
                <c:pt idx="2971">
                  <c:v>256898380</c:v>
                </c:pt>
                <c:pt idx="2972">
                  <c:v>256904500</c:v>
                </c:pt>
                <c:pt idx="2973">
                  <c:v>256910556</c:v>
                </c:pt>
                <c:pt idx="2974">
                  <c:v>256916468</c:v>
                </c:pt>
                <c:pt idx="2975">
                  <c:v>256922500</c:v>
                </c:pt>
                <c:pt idx="2976">
                  <c:v>256928540</c:v>
                </c:pt>
                <c:pt idx="2977">
                  <c:v>256934580</c:v>
                </c:pt>
                <c:pt idx="2978">
                  <c:v>256940716</c:v>
                </c:pt>
                <c:pt idx="2979">
                  <c:v>256946836</c:v>
                </c:pt>
                <c:pt idx="2980">
                  <c:v>256953060</c:v>
                </c:pt>
                <c:pt idx="2981">
                  <c:v>256959164</c:v>
                </c:pt>
                <c:pt idx="2982">
                  <c:v>256965212</c:v>
                </c:pt>
                <c:pt idx="2983">
                  <c:v>256971404</c:v>
                </c:pt>
                <c:pt idx="2984">
                  <c:v>256977516</c:v>
                </c:pt>
                <c:pt idx="2985">
                  <c:v>256983724</c:v>
                </c:pt>
                <c:pt idx="2986">
                  <c:v>256989860</c:v>
                </c:pt>
                <c:pt idx="2987">
                  <c:v>256995948</c:v>
                </c:pt>
                <c:pt idx="2988">
                  <c:v>257002172</c:v>
                </c:pt>
                <c:pt idx="2989">
                  <c:v>257008308</c:v>
                </c:pt>
                <c:pt idx="2990">
                  <c:v>257014492</c:v>
                </c:pt>
                <c:pt idx="2991">
                  <c:v>257020636</c:v>
                </c:pt>
                <c:pt idx="2992">
                  <c:v>257026732</c:v>
                </c:pt>
                <c:pt idx="2993">
                  <c:v>257032868</c:v>
                </c:pt>
                <c:pt idx="2994">
                  <c:v>257038964</c:v>
                </c:pt>
                <c:pt idx="2995">
                  <c:v>257044988</c:v>
                </c:pt>
                <c:pt idx="2996">
                  <c:v>257051132</c:v>
                </c:pt>
                <c:pt idx="2997">
                  <c:v>257057284</c:v>
                </c:pt>
                <c:pt idx="2998">
                  <c:v>257063180</c:v>
                </c:pt>
                <c:pt idx="2999">
                  <c:v>257069224</c:v>
                </c:pt>
                <c:pt idx="3000">
                  <c:v>257075164</c:v>
                </c:pt>
                <c:pt idx="3001">
                  <c:v>257081284</c:v>
                </c:pt>
                <c:pt idx="3002">
                  <c:v>257087316</c:v>
                </c:pt>
                <c:pt idx="3003">
                  <c:v>257093356</c:v>
                </c:pt>
                <c:pt idx="3004">
                  <c:v>257099436</c:v>
                </c:pt>
                <c:pt idx="3005">
                  <c:v>257105548</c:v>
                </c:pt>
                <c:pt idx="3006">
                  <c:v>257111652</c:v>
                </c:pt>
                <c:pt idx="3007">
                  <c:v>257117700</c:v>
                </c:pt>
                <c:pt idx="3008">
                  <c:v>257123820</c:v>
                </c:pt>
                <c:pt idx="3009">
                  <c:v>257130024</c:v>
                </c:pt>
                <c:pt idx="3010">
                  <c:v>257136132</c:v>
                </c:pt>
                <c:pt idx="3011">
                  <c:v>257142252</c:v>
                </c:pt>
                <c:pt idx="3012">
                  <c:v>257148300</c:v>
                </c:pt>
                <c:pt idx="3013">
                  <c:v>257154404</c:v>
                </c:pt>
                <c:pt idx="3014">
                  <c:v>257160588</c:v>
                </c:pt>
                <c:pt idx="3015">
                  <c:v>257166708</c:v>
                </c:pt>
                <c:pt idx="3016">
                  <c:v>257172844</c:v>
                </c:pt>
                <c:pt idx="3017">
                  <c:v>257178972</c:v>
                </c:pt>
                <c:pt idx="3018">
                  <c:v>257184916</c:v>
                </c:pt>
                <c:pt idx="3019">
                  <c:v>257190972</c:v>
                </c:pt>
                <c:pt idx="3020">
                  <c:v>257197052</c:v>
                </c:pt>
                <c:pt idx="3021">
                  <c:v>257203028</c:v>
                </c:pt>
                <c:pt idx="3022">
                  <c:v>257209124</c:v>
                </c:pt>
                <c:pt idx="3023">
                  <c:v>257215196</c:v>
                </c:pt>
                <c:pt idx="3024">
                  <c:v>257221228</c:v>
                </c:pt>
                <c:pt idx="3025">
                  <c:v>257227236</c:v>
                </c:pt>
                <c:pt idx="3026">
                  <c:v>257233372</c:v>
                </c:pt>
                <c:pt idx="3027">
                  <c:v>257239492</c:v>
                </c:pt>
                <c:pt idx="3028">
                  <c:v>257245636</c:v>
                </c:pt>
                <c:pt idx="3029">
                  <c:v>257251780</c:v>
                </c:pt>
                <c:pt idx="3030">
                  <c:v>257257796</c:v>
                </c:pt>
                <c:pt idx="3031">
                  <c:v>257263828</c:v>
                </c:pt>
                <c:pt idx="3032">
                  <c:v>257269820</c:v>
                </c:pt>
                <c:pt idx="3033">
                  <c:v>257275972</c:v>
                </c:pt>
                <c:pt idx="3034">
                  <c:v>257282004</c:v>
                </c:pt>
                <c:pt idx="3035">
                  <c:v>257288092</c:v>
                </c:pt>
                <c:pt idx="3036">
                  <c:v>257294080</c:v>
                </c:pt>
                <c:pt idx="3037">
                  <c:v>257300028</c:v>
                </c:pt>
                <c:pt idx="3038">
                  <c:v>257306108</c:v>
                </c:pt>
                <c:pt idx="3039">
                  <c:v>257312268</c:v>
                </c:pt>
                <c:pt idx="3040">
                  <c:v>257318348</c:v>
                </c:pt>
                <c:pt idx="3041">
                  <c:v>257324588</c:v>
                </c:pt>
                <c:pt idx="3042">
                  <c:v>257330780</c:v>
                </c:pt>
                <c:pt idx="3043">
                  <c:v>257336796</c:v>
                </c:pt>
                <c:pt idx="3044">
                  <c:v>257342852</c:v>
                </c:pt>
                <c:pt idx="3045">
                  <c:v>257348964</c:v>
                </c:pt>
                <c:pt idx="3046">
                  <c:v>257355020</c:v>
                </c:pt>
                <c:pt idx="3047">
                  <c:v>257360980</c:v>
                </c:pt>
                <c:pt idx="3048">
                  <c:v>257367072</c:v>
                </c:pt>
                <c:pt idx="3049">
                  <c:v>257373208</c:v>
                </c:pt>
                <c:pt idx="3050">
                  <c:v>257379404</c:v>
                </c:pt>
                <c:pt idx="3051">
                  <c:v>257385620</c:v>
                </c:pt>
                <c:pt idx="3052">
                  <c:v>257391796</c:v>
                </c:pt>
                <c:pt idx="3053">
                  <c:v>257397820</c:v>
                </c:pt>
                <c:pt idx="3054">
                  <c:v>257403952</c:v>
                </c:pt>
                <c:pt idx="3055">
                  <c:v>257410004</c:v>
                </c:pt>
                <c:pt idx="3056">
                  <c:v>257416100</c:v>
                </c:pt>
                <c:pt idx="3057">
                  <c:v>257422132</c:v>
                </c:pt>
                <c:pt idx="3058">
                  <c:v>257428172</c:v>
                </c:pt>
                <c:pt idx="3059">
                  <c:v>257434228</c:v>
                </c:pt>
                <c:pt idx="3060">
                  <c:v>257440156</c:v>
                </c:pt>
                <c:pt idx="3061">
                  <c:v>257446316</c:v>
                </c:pt>
                <c:pt idx="3062">
                  <c:v>257452324</c:v>
                </c:pt>
                <c:pt idx="3063">
                  <c:v>257458468</c:v>
                </c:pt>
                <c:pt idx="3064">
                  <c:v>257464388</c:v>
                </c:pt>
                <c:pt idx="3065">
                  <c:v>257470412</c:v>
                </c:pt>
                <c:pt idx="3066">
                  <c:v>257476388</c:v>
                </c:pt>
                <c:pt idx="3067">
                  <c:v>257482508</c:v>
                </c:pt>
                <c:pt idx="3068">
                  <c:v>257488652</c:v>
                </c:pt>
                <c:pt idx="3069">
                  <c:v>257494772</c:v>
                </c:pt>
                <c:pt idx="3070">
                  <c:v>257500980</c:v>
                </c:pt>
                <c:pt idx="3071">
                  <c:v>257507052</c:v>
                </c:pt>
                <c:pt idx="3072">
                  <c:v>257513264</c:v>
                </c:pt>
                <c:pt idx="3073">
                  <c:v>257519340</c:v>
                </c:pt>
                <c:pt idx="3074">
                  <c:v>257525340</c:v>
                </c:pt>
                <c:pt idx="3075">
                  <c:v>257531380</c:v>
                </c:pt>
                <c:pt idx="3076">
                  <c:v>257537484</c:v>
                </c:pt>
                <c:pt idx="3077">
                  <c:v>257543548</c:v>
                </c:pt>
                <c:pt idx="3078">
                  <c:v>257549508</c:v>
                </c:pt>
                <c:pt idx="3079">
                  <c:v>257555668</c:v>
                </c:pt>
                <c:pt idx="3080">
                  <c:v>257561812</c:v>
                </c:pt>
                <c:pt idx="3081">
                  <c:v>257567948</c:v>
                </c:pt>
                <c:pt idx="3082">
                  <c:v>257574068</c:v>
                </c:pt>
                <c:pt idx="3083">
                  <c:v>257580164</c:v>
                </c:pt>
                <c:pt idx="3084">
                  <c:v>257586308</c:v>
                </c:pt>
                <c:pt idx="3085">
                  <c:v>257592308</c:v>
                </c:pt>
                <c:pt idx="3086">
                  <c:v>257598364</c:v>
                </c:pt>
                <c:pt idx="3087">
                  <c:v>257604380</c:v>
                </c:pt>
                <c:pt idx="3088">
                  <c:v>257610492</c:v>
                </c:pt>
                <c:pt idx="3089">
                  <c:v>257616620</c:v>
                </c:pt>
                <c:pt idx="3090">
                  <c:v>257622820</c:v>
                </c:pt>
                <c:pt idx="3091">
                  <c:v>257628940</c:v>
                </c:pt>
                <c:pt idx="3092">
                  <c:v>257635060</c:v>
                </c:pt>
                <c:pt idx="3093">
                  <c:v>257641196</c:v>
                </c:pt>
                <c:pt idx="3094">
                  <c:v>257647324</c:v>
                </c:pt>
                <c:pt idx="3095">
                  <c:v>257653436</c:v>
                </c:pt>
                <c:pt idx="3096">
                  <c:v>257659452</c:v>
                </c:pt>
                <c:pt idx="3097">
                  <c:v>257665524</c:v>
                </c:pt>
                <c:pt idx="3098">
                  <c:v>257671620</c:v>
                </c:pt>
                <c:pt idx="3099">
                  <c:v>257677868</c:v>
                </c:pt>
                <c:pt idx="3100">
                  <c:v>257683972</c:v>
                </c:pt>
                <c:pt idx="3101">
                  <c:v>257690052</c:v>
                </c:pt>
                <c:pt idx="3102">
                  <c:v>257696172</c:v>
                </c:pt>
                <c:pt idx="3103">
                  <c:v>257702292</c:v>
                </c:pt>
                <c:pt idx="3104">
                  <c:v>257708268</c:v>
                </c:pt>
                <c:pt idx="3105">
                  <c:v>257714372</c:v>
                </c:pt>
                <c:pt idx="3106">
                  <c:v>257720532</c:v>
                </c:pt>
                <c:pt idx="3107">
                  <c:v>257726516</c:v>
                </c:pt>
                <c:pt idx="3108">
                  <c:v>257732640</c:v>
                </c:pt>
                <c:pt idx="3109">
                  <c:v>257738800</c:v>
                </c:pt>
                <c:pt idx="3110">
                  <c:v>257744964</c:v>
                </c:pt>
                <c:pt idx="3111">
                  <c:v>257751088</c:v>
                </c:pt>
                <c:pt idx="3112">
                  <c:v>257757116</c:v>
                </c:pt>
                <c:pt idx="3113">
                  <c:v>257763188</c:v>
                </c:pt>
                <c:pt idx="3114">
                  <c:v>257769196</c:v>
                </c:pt>
                <c:pt idx="3115">
                  <c:v>257775140</c:v>
                </c:pt>
                <c:pt idx="3116">
                  <c:v>257781260</c:v>
                </c:pt>
                <c:pt idx="3117">
                  <c:v>257787316</c:v>
                </c:pt>
                <c:pt idx="3118">
                  <c:v>257793380</c:v>
                </c:pt>
                <c:pt idx="3119">
                  <c:v>257799452</c:v>
                </c:pt>
                <c:pt idx="3120">
                  <c:v>257805660</c:v>
                </c:pt>
                <c:pt idx="3121">
                  <c:v>257811884</c:v>
                </c:pt>
                <c:pt idx="3122">
                  <c:v>257817812</c:v>
                </c:pt>
                <c:pt idx="3123">
                  <c:v>257823760</c:v>
                </c:pt>
                <c:pt idx="3124">
                  <c:v>257829876</c:v>
                </c:pt>
                <c:pt idx="3125">
                  <c:v>257835916</c:v>
                </c:pt>
                <c:pt idx="3126">
                  <c:v>257841948</c:v>
                </c:pt>
                <c:pt idx="3127">
                  <c:v>257848028</c:v>
                </c:pt>
                <c:pt idx="3128">
                  <c:v>257854124</c:v>
                </c:pt>
                <c:pt idx="3129">
                  <c:v>257860140</c:v>
                </c:pt>
                <c:pt idx="3130">
                  <c:v>257866172</c:v>
                </c:pt>
                <c:pt idx="3131">
                  <c:v>257872292</c:v>
                </c:pt>
                <c:pt idx="3132">
                  <c:v>257878372</c:v>
                </c:pt>
                <c:pt idx="3133">
                  <c:v>257884364</c:v>
                </c:pt>
                <c:pt idx="3134">
                  <c:v>257890404</c:v>
                </c:pt>
                <c:pt idx="3135">
                  <c:v>257896436</c:v>
                </c:pt>
                <c:pt idx="3136">
                  <c:v>257902572</c:v>
                </c:pt>
                <c:pt idx="3137">
                  <c:v>257908676</c:v>
                </c:pt>
                <c:pt idx="3138">
                  <c:v>257914796</c:v>
                </c:pt>
                <c:pt idx="3139">
                  <c:v>257920916</c:v>
                </c:pt>
                <c:pt idx="3140">
                  <c:v>257927132</c:v>
                </c:pt>
                <c:pt idx="3141">
                  <c:v>257933244</c:v>
                </c:pt>
                <c:pt idx="3142">
                  <c:v>257939364</c:v>
                </c:pt>
                <c:pt idx="3143">
                  <c:v>257945404</c:v>
                </c:pt>
                <c:pt idx="3144">
                  <c:v>257951348</c:v>
                </c:pt>
                <c:pt idx="3145">
                  <c:v>257957380</c:v>
                </c:pt>
                <c:pt idx="3146">
                  <c:v>257963620</c:v>
                </c:pt>
                <c:pt idx="3147">
                  <c:v>257969812</c:v>
                </c:pt>
                <c:pt idx="3148">
                  <c:v>257975764</c:v>
                </c:pt>
                <c:pt idx="3149">
                  <c:v>257981860</c:v>
                </c:pt>
                <c:pt idx="3150">
                  <c:v>257988004</c:v>
                </c:pt>
                <c:pt idx="3151">
                  <c:v>257994188</c:v>
                </c:pt>
                <c:pt idx="3152">
                  <c:v>258000156</c:v>
                </c:pt>
                <c:pt idx="3153">
                  <c:v>258006260</c:v>
                </c:pt>
                <c:pt idx="3154">
                  <c:v>258012380</c:v>
                </c:pt>
                <c:pt idx="3155">
                  <c:v>258018500</c:v>
                </c:pt>
                <c:pt idx="3156">
                  <c:v>258024620</c:v>
                </c:pt>
                <c:pt idx="3157">
                  <c:v>258030684</c:v>
                </c:pt>
                <c:pt idx="3158">
                  <c:v>258036776</c:v>
                </c:pt>
                <c:pt idx="3159">
                  <c:v>258042996</c:v>
                </c:pt>
                <c:pt idx="3160">
                  <c:v>258049196</c:v>
                </c:pt>
                <c:pt idx="3161">
                  <c:v>258055316</c:v>
                </c:pt>
                <c:pt idx="3162">
                  <c:v>258061524</c:v>
                </c:pt>
                <c:pt idx="3163">
                  <c:v>258067668</c:v>
                </c:pt>
                <c:pt idx="3164">
                  <c:v>258073748</c:v>
                </c:pt>
                <c:pt idx="3165">
                  <c:v>258079784</c:v>
                </c:pt>
                <c:pt idx="3166">
                  <c:v>258085812</c:v>
                </c:pt>
                <c:pt idx="3167">
                  <c:v>258091852</c:v>
                </c:pt>
                <c:pt idx="3168">
                  <c:v>258097960</c:v>
                </c:pt>
                <c:pt idx="3169">
                  <c:v>258104124</c:v>
                </c:pt>
                <c:pt idx="3170">
                  <c:v>258110220</c:v>
                </c:pt>
                <c:pt idx="3171">
                  <c:v>258116348</c:v>
                </c:pt>
                <c:pt idx="3172">
                  <c:v>258122492</c:v>
                </c:pt>
                <c:pt idx="3173">
                  <c:v>258128508</c:v>
                </c:pt>
                <c:pt idx="3174">
                  <c:v>258134564</c:v>
                </c:pt>
                <c:pt idx="3175">
                  <c:v>258140676</c:v>
                </c:pt>
                <c:pt idx="3176">
                  <c:v>258146636</c:v>
                </c:pt>
                <c:pt idx="3177">
                  <c:v>258152732</c:v>
                </c:pt>
                <c:pt idx="3178">
                  <c:v>258158764</c:v>
                </c:pt>
                <c:pt idx="3179">
                  <c:v>258164988</c:v>
                </c:pt>
                <c:pt idx="3180">
                  <c:v>258171076</c:v>
                </c:pt>
                <c:pt idx="3181">
                  <c:v>258177020</c:v>
                </c:pt>
                <c:pt idx="3182">
                  <c:v>258183052</c:v>
                </c:pt>
                <c:pt idx="3183">
                  <c:v>258189092</c:v>
                </c:pt>
                <c:pt idx="3184">
                  <c:v>258195212</c:v>
                </c:pt>
                <c:pt idx="3185">
                  <c:v>258201320</c:v>
                </c:pt>
                <c:pt idx="3186">
                  <c:v>258207532</c:v>
                </c:pt>
                <c:pt idx="3187">
                  <c:v>258213604</c:v>
                </c:pt>
                <c:pt idx="3188">
                  <c:v>258219644</c:v>
                </c:pt>
                <c:pt idx="3189">
                  <c:v>258225732</c:v>
                </c:pt>
                <c:pt idx="3190">
                  <c:v>258231780</c:v>
                </c:pt>
                <c:pt idx="3191">
                  <c:v>258237708</c:v>
                </c:pt>
                <c:pt idx="3192">
                  <c:v>258243828</c:v>
                </c:pt>
                <c:pt idx="3193">
                  <c:v>258249948</c:v>
                </c:pt>
                <c:pt idx="3194">
                  <c:v>258255988</c:v>
                </c:pt>
                <c:pt idx="3195">
                  <c:v>258262140</c:v>
                </c:pt>
                <c:pt idx="3196">
                  <c:v>258268140</c:v>
                </c:pt>
                <c:pt idx="3197">
                  <c:v>258274172</c:v>
                </c:pt>
                <c:pt idx="3198">
                  <c:v>258280292</c:v>
                </c:pt>
                <c:pt idx="3199">
                  <c:v>258286420</c:v>
                </c:pt>
                <c:pt idx="3200">
                  <c:v>258292380</c:v>
                </c:pt>
                <c:pt idx="3201">
                  <c:v>258298612</c:v>
                </c:pt>
                <c:pt idx="3202">
                  <c:v>258304644</c:v>
                </c:pt>
                <c:pt idx="3203">
                  <c:v>258310772</c:v>
                </c:pt>
                <c:pt idx="3204">
                  <c:v>258316868</c:v>
                </c:pt>
                <c:pt idx="3205">
                  <c:v>258322964</c:v>
                </c:pt>
                <c:pt idx="3206">
                  <c:v>258329204</c:v>
                </c:pt>
                <c:pt idx="3207">
                  <c:v>258335340</c:v>
                </c:pt>
                <c:pt idx="3208">
                  <c:v>258341196</c:v>
                </c:pt>
                <c:pt idx="3209">
                  <c:v>258347108</c:v>
                </c:pt>
                <c:pt idx="3210">
                  <c:v>258353228</c:v>
                </c:pt>
                <c:pt idx="3211">
                  <c:v>258359260</c:v>
                </c:pt>
                <c:pt idx="3212">
                  <c:v>258365380</c:v>
                </c:pt>
                <c:pt idx="3213">
                  <c:v>258371412</c:v>
                </c:pt>
                <c:pt idx="3214">
                  <c:v>258377540</c:v>
                </c:pt>
                <c:pt idx="3215">
                  <c:v>258383604</c:v>
                </c:pt>
                <c:pt idx="3216">
                  <c:v>258389732</c:v>
                </c:pt>
                <c:pt idx="3217">
                  <c:v>258395844</c:v>
                </c:pt>
                <c:pt idx="3218">
                  <c:v>258401948</c:v>
                </c:pt>
                <c:pt idx="3219">
                  <c:v>258408084</c:v>
                </c:pt>
                <c:pt idx="3220">
                  <c:v>258414204</c:v>
                </c:pt>
                <c:pt idx="3221">
                  <c:v>258420204</c:v>
                </c:pt>
                <c:pt idx="3222">
                  <c:v>258426236</c:v>
                </c:pt>
                <c:pt idx="3223">
                  <c:v>258432364</c:v>
                </c:pt>
                <c:pt idx="3224">
                  <c:v>258438484</c:v>
                </c:pt>
                <c:pt idx="3225">
                  <c:v>258444644</c:v>
                </c:pt>
                <c:pt idx="3226">
                  <c:v>258450676</c:v>
                </c:pt>
                <c:pt idx="3227">
                  <c:v>258456788</c:v>
                </c:pt>
                <c:pt idx="3228">
                  <c:v>258462708</c:v>
                </c:pt>
                <c:pt idx="3229">
                  <c:v>258468820</c:v>
                </c:pt>
                <c:pt idx="3230">
                  <c:v>258474980</c:v>
                </c:pt>
                <c:pt idx="3231">
                  <c:v>258481148</c:v>
                </c:pt>
                <c:pt idx="3232">
                  <c:v>258487268</c:v>
                </c:pt>
                <c:pt idx="3233">
                  <c:v>258493428</c:v>
                </c:pt>
                <c:pt idx="3234">
                  <c:v>258499616</c:v>
                </c:pt>
                <c:pt idx="3235">
                  <c:v>258505716</c:v>
                </c:pt>
                <c:pt idx="3236">
                  <c:v>258511852</c:v>
                </c:pt>
                <c:pt idx="3237">
                  <c:v>258517988</c:v>
                </c:pt>
                <c:pt idx="3238">
                  <c:v>258523988</c:v>
                </c:pt>
                <c:pt idx="3239">
                  <c:v>258529964</c:v>
                </c:pt>
                <c:pt idx="3240">
                  <c:v>258536076</c:v>
                </c:pt>
                <c:pt idx="3241">
                  <c:v>258542220</c:v>
                </c:pt>
                <c:pt idx="3242">
                  <c:v>258548340</c:v>
                </c:pt>
                <c:pt idx="3243">
                  <c:v>258554380</c:v>
                </c:pt>
                <c:pt idx="3244">
                  <c:v>258560492</c:v>
                </c:pt>
                <c:pt idx="3245">
                  <c:v>258566572</c:v>
                </c:pt>
                <c:pt idx="3246">
                  <c:v>258572628</c:v>
                </c:pt>
                <c:pt idx="3247">
                  <c:v>258578644</c:v>
                </c:pt>
                <c:pt idx="3248">
                  <c:v>258584772</c:v>
                </c:pt>
                <c:pt idx="3249">
                  <c:v>258590892</c:v>
                </c:pt>
                <c:pt idx="3250">
                  <c:v>258597012</c:v>
                </c:pt>
                <c:pt idx="3251">
                  <c:v>258603212</c:v>
                </c:pt>
                <c:pt idx="3252">
                  <c:v>258609364</c:v>
                </c:pt>
                <c:pt idx="3253">
                  <c:v>258615492</c:v>
                </c:pt>
                <c:pt idx="3254">
                  <c:v>258621660</c:v>
                </c:pt>
                <c:pt idx="3255">
                  <c:v>258627788</c:v>
                </c:pt>
                <c:pt idx="3256">
                  <c:v>258633948</c:v>
                </c:pt>
                <c:pt idx="3257">
                  <c:v>258640060</c:v>
                </c:pt>
                <c:pt idx="3258">
                  <c:v>258646068</c:v>
                </c:pt>
                <c:pt idx="3259">
                  <c:v>258652108</c:v>
                </c:pt>
                <c:pt idx="3260">
                  <c:v>258658204</c:v>
                </c:pt>
                <c:pt idx="3261">
                  <c:v>258664324</c:v>
                </c:pt>
                <c:pt idx="3262">
                  <c:v>258670484</c:v>
                </c:pt>
                <c:pt idx="3263">
                  <c:v>258676476</c:v>
                </c:pt>
                <c:pt idx="3264">
                  <c:v>258682444</c:v>
                </c:pt>
                <c:pt idx="3265">
                  <c:v>258688500</c:v>
                </c:pt>
                <c:pt idx="3266">
                  <c:v>258694516</c:v>
                </c:pt>
                <c:pt idx="3267">
                  <c:v>258700668</c:v>
                </c:pt>
                <c:pt idx="3268">
                  <c:v>258706676</c:v>
                </c:pt>
                <c:pt idx="3269">
                  <c:v>258712780</c:v>
                </c:pt>
                <c:pt idx="3270">
                  <c:v>258718900</c:v>
                </c:pt>
                <c:pt idx="3271">
                  <c:v>258725012</c:v>
                </c:pt>
                <c:pt idx="3272">
                  <c:v>258731140</c:v>
                </c:pt>
                <c:pt idx="3273">
                  <c:v>258737176</c:v>
                </c:pt>
                <c:pt idx="3274">
                  <c:v>258743292</c:v>
                </c:pt>
                <c:pt idx="3275">
                  <c:v>258749348</c:v>
                </c:pt>
                <c:pt idx="3276">
                  <c:v>258755444</c:v>
                </c:pt>
                <c:pt idx="3277">
                  <c:v>258761516</c:v>
                </c:pt>
                <c:pt idx="3278">
                  <c:v>258767604</c:v>
                </c:pt>
                <c:pt idx="3279">
                  <c:v>258773724</c:v>
                </c:pt>
                <c:pt idx="3280">
                  <c:v>258779772</c:v>
                </c:pt>
                <c:pt idx="3281">
                  <c:v>258785876</c:v>
                </c:pt>
                <c:pt idx="3282">
                  <c:v>258791876</c:v>
                </c:pt>
                <c:pt idx="3283">
                  <c:v>258797876</c:v>
                </c:pt>
                <c:pt idx="3284">
                  <c:v>258803820</c:v>
                </c:pt>
                <c:pt idx="3285">
                  <c:v>258809932</c:v>
                </c:pt>
                <c:pt idx="3286">
                  <c:v>258816084</c:v>
                </c:pt>
                <c:pt idx="3287">
                  <c:v>258822092</c:v>
                </c:pt>
                <c:pt idx="3288">
                  <c:v>258828156</c:v>
                </c:pt>
                <c:pt idx="3289">
                  <c:v>258834188</c:v>
                </c:pt>
                <c:pt idx="3290">
                  <c:v>258840236</c:v>
                </c:pt>
                <c:pt idx="3291">
                  <c:v>258846316</c:v>
                </c:pt>
                <c:pt idx="3292">
                  <c:v>258852268</c:v>
                </c:pt>
                <c:pt idx="3293">
                  <c:v>258858380</c:v>
                </c:pt>
                <c:pt idx="3294">
                  <c:v>258864452</c:v>
                </c:pt>
                <c:pt idx="3295">
                  <c:v>258870556</c:v>
                </c:pt>
                <c:pt idx="3296">
                  <c:v>258876652</c:v>
                </c:pt>
                <c:pt idx="3297">
                  <c:v>258882772</c:v>
                </c:pt>
                <c:pt idx="3298">
                  <c:v>258888728</c:v>
                </c:pt>
                <c:pt idx="3299">
                  <c:v>258894844</c:v>
                </c:pt>
                <c:pt idx="3300">
                  <c:v>258900988</c:v>
                </c:pt>
                <c:pt idx="3301">
                  <c:v>258907036</c:v>
                </c:pt>
                <c:pt idx="3302">
                  <c:v>258913164</c:v>
                </c:pt>
                <c:pt idx="3303">
                  <c:v>258919236</c:v>
                </c:pt>
                <c:pt idx="3304">
                  <c:v>258925444</c:v>
                </c:pt>
                <c:pt idx="3305">
                  <c:v>258931564</c:v>
                </c:pt>
                <c:pt idx="3306">
                  <c:v>258937804</c:v>
                </c:pt>
                <c:pt idx="3307">
                  <c:v>258943976</c:v>
                </c:pt>
                <c:pt idx="3308">
                  <c:v>258950184</c:v>
                </c:pt>
                <c:pt idx="3309">
                  <c:v>258956268</c:v>
                </c:pt>
                <c:pt idx="3310">
                  <c:v>258962260</c:v>
                </c:pt>
                <c:pt idx="3311">
                  <c:v>258968420</c:v>
                </c:pt>
                <c:pt idx="3312">
                  <c:v>258974428</c:v>
                </c:pt>
                <c:pt idx="3313">
                  <c:v>258980356</c:v>
                </c:pt>
                <c:pt idx="3314">
                  <c:v>258986340</c:v>
                </c:pt>
                <c:pt idx="3315">
                  <c:v>258992364</c:v>
                </c:pt>
                <c:pt idx="3316">
                  <c:v>258998372</c:v>
                </c:pt>
                <c:pt idx="3317">
                  <c:v>259004492</c:v>
                </c:pt>
                <c:pt idx="3318">
                  <c:v>259010676</c:v>
                </c:pt>
                <c:pt idx="3319">
                  <c:v>259016772</c:v>
                </c:pt>
                <c:pt idx="3320">
                  <c:v>259022896</c:v>
                </c:pt>
                <c:pt idx="3321">
                  <c:v>259029100</c:v>
                </c:pt>
                <c:pt idx="3322">
                  <c:v>259035220</c:v>
                </c:pt>
                <c:pt idx="3323">
                  <c:v>259041420</c:v>
                </c:pt>
                <c:pt idx="3324">
                  <c:v>259047548</c:v>
                </c:pt>
                <c:pt idx="3325">
                  <c:v>259053628</c:v>
                </c:pt>
                <c:pt idx="3326">
                  <c:v>259059780</c:v>
                </c:pt>
                <c:pt idx="3327">
                  <c:v>259065872</c:v>
                </c:pt>
                <c:pt idx="3328">
                  <c:v>259071948</c:v>
                </c:pt>
                <c:pt idx="3329">
                  <c:v>259077956</c:v>
                </c:pt>
                <c:pt idx="3330">
                  <c:v>259084076</c:v>
                </c:pt>
                <c:pt idx="3331">
                  <c:v>259090172</c:v>
                </c:pt>
                <c:pt idx="3332">
                  <c:v>259096300</c:v>
                </c:pt>
                <c:pt idx="3333">
                  <c:v>259102420</c:v>
                </c:pt>
                <c:pt idx="3334">
                  <c:v>259108556</c:v>
                </c:pt>
                <c:pt idx="3335">
                  <c:v>259114612</c:v>
                </c:pt>
                <c:pt idx="3336">
                  <c:v>259120692</c:v>
                </c:pt>
                <c:pt idx="3337">
                  <c:v>259126748</c:v>
                </c:pt>
                <c:pt idx="3338">
                  <c:v>259132884</c:v>
                </c:pt>
                <c:pt idx="3339">
                  <c:v>259138924</c:v>
                </c:pt>
                <c:pt idx="3340">
                  <c:v>259145004</c:v>
                </c:pt>
                <c:pt idx="3341">
                  <c:v>259151052</c:v>
                </c:pt>
                <c:pt idx="3342">
                  <c:v>259157172</c:v>
                </c:pt>
                <c:pt idx="3343">
                  <c:v>259163276</c:v>
                </c:pt>
                <c:pt idx="3344">
                  <c:v>259169324</c:v>
                </c:pt>
                <c:pt idx="3345">
                  <c:v>259175348</c:v>
                </c:pt>
                <c:pt idx="3346">
                  <c:v>259181468</c:v>
                </c:pt>
                <c:pt idx="3347">
                  <c:v>259187500</c:v>
                </c:pt>
                <c:pt idx="3348">
                  <c:v>259193484</c:v>
                </c:pt>
                <c:pt idx="3349">
                  <c:v>259199588</c:v>
                </c:pt>
                <c:pt idx="3350">
                  <c:v>259205740</c:v>
                </c:pt>
                <c:pt idx="3351">
                  <c:v>259211812</c:v>
                </c:pt>
                <c:pt idx="3352">
                  <c:v>259218036</c:v>
                </c:pt>
                <c:pt idx="3353">
                  <c:v>259224172</c:v>
                </c:pt>
                <c:pt idx="3354">
                  <c:v>259230300</c:v>
                </c:pt>
                <c:pt idx="3355">
                  <c:v>259236516</c:v>
                </c:pt>
                <c:pt idx="3356">
                  <c:v>259242492</c:v>
                </c:pt>
                <c:pt idx="3357">
                  <c:v>259248612</c:v>
                </c:pt>
                <c:pt idx="3358">
                  <c:v>259254740</c:v>
                </c:pt>
                <c:pt idx="3359">
                  <c:v>259260788</c:v>
                </c:pt>
                <c:pt idx="3360">
                  <c:v>259266924</c:v>
                </c:pt>
                <c:pt idx="3361">
                  <c:v>259273132</c:v>
                </c:pt>
                <c:pt idx="3362">
                  <c:v>259279212</c:v>
                </c:pt>
                <c:pt idx="3363">
                  <c:v>259285444</c:v>
                </c:pt>
                <c:pt idx="3364">
                  <c:v>259291620</c:v>
                </c:pt>
                <c:pt idx="3365">
                  <c:v>259297780</c:v>
                </c:pt>
                <c:pt idx="3366">
                  <c:v>259303908</c:v>
                </c:pt>
                <c:pt idx="3367">
                  <c:v>259309948</c:v>
                </c:pt>
                <c:pt idx="3368">
                  <c:v>259316068</c:v>
                </c:pt>
                <c:pt idx="3369">
                  <c:v>259322092</c:v>
                </c:pt>
                <c:pt idx="3370">
                  <c:v>259328092</c:v>
                </c:pt>
                <c:pt idx="3371">
                  <c:v>259334212</c:v>
                </c:pt>
                <c:pt idx="3372">
                  <c:v>259340244</c:v>
                </c:pt>
                <c:pt idx="3373">
                  <c:v>259346488</c:v>
                </c:pt>
                <c:pt idx="3374">
                  <c:v>259352484</c:v>
                </c:pt>
                <c:pt idx="3375">
                  <c:v>259358468</c:v>
                </c:pt>
                <c:pt idx="3376">
                  <c:v>259364604</c:v>
                </c:pt>
                <c:pt idx="3377">
                  <c:v>259370708</c:v>
                </c:pt>
                <c:pt idx="3378">
                  <c:v>259376724</c:v>
                </c:pt>
                <c:pt idx="3379">
                  <c:v>259382828</c:v>
                </c:pt>
                <c:pt idx="3380">
                  <c:v>259388780</c:v>
                </c:pt>
                <c:pt idx="3381">
                  <c:v>259394940</c:v>
                </c:pt>
                <c:pt idx="3382">
                  <c:v>259401108</c:v>
                </c:pt>
                <c:pt idx="3383">
                  <c:v>259407244</c:v>
                </c:pt>
                <c:pt idx="3384">
                  <c:v>259413284</c:v>
                </c:pt>
                <c:pt idx="3385">
                  <c:v>259419404</c:v>
                </c:pt>
                <c:pt idx="3386">
                  <c:v>259425500</c:v>
                </c:pt>
                <c:pt idx="3387">
                  <c:v>259431636</c:v>
                </c:pt>
                <c:pt idx="3388">
                  <c:v>259437780</c:v>
                </c:pt>
                <c:pt idx="3389">
                  <c:v>259443772</c:v>
                </c:pt>
                <c:pt idx="3390">
                  <c:v>259449896</c:v>
                </c:pt>
                <c:pt idx="3391">
                  <c:v>259456028</c:v>
                </c:pt>
                <c:pt idx="3392">
                  <c:v>259462052</c:v>
                </c:pt>
                <c:pt idx="3393">
                  <c:v>259468108</c:v>
                </c:pt>
                <c:pt idx="3394">
                  <c:v>259474228</c:v>
                </c:pt>
                <c:pt idx="3395">
                  <c:v>259480340</c:v>
                </c:pt>
                <c:pt idx="3396">
                  <c:v>259486380</c:v>
                </c:pt>
                <c:pt idx="3397">
                  <c:v>259492484</c:v>
                </c:pt>
                <c:pt idx="3398">
                  <c:v>259498700</c:v>
                </c:pt>
                <c:pt idx="3399">
                  <c:v>259504844</c:v>
                </c:pt>
                <c:pt idx="3400">
                  <c:v>259510948</c:v>
                </c:pt>
                <c:pt idx="3401">
                  <c:v>259517060</c:v>
                </c:pt>
                <c:pt idx="3402">
                  <c:v>259523188</c:v>
                </c:pt>
                <c:pt idx="3403">
                  <c:v>259529204</c:v>
                </c:pt>
                <c:pt idx="3404">
                  <c:v>259535148</c:v>
                </c:pt>
                <c:pt idx="3405">
                  <c:v>259541268</c:v>
                </c:pt>
                <c:pt idx="3406">
                  <c:v>259547388</c:v>
                </c:pt>
                <c:pt idx="3407">
                  <c:v>259553508</c:v>
                </c:pt>
                <c:pt idx="3408">
                  <c:v>259559372</c:v>
                </c:pt>
                <c:pt idx="3409">
                  <c:v>259565348</c:v>
                </c:pt>
                <c:pt idx="3410">
                  <c:v>259571444</c:v>
                </c:pt>
                <c:pt idx="3411">
                  <c:v>259577604</c:v>
                </c:pt>
                <c:pt idx="3412">
                  <c:v>259583604</c:v>
                </c:pt>
                <c:pt idx="3413">
                  <c:v>259589724</c:v>
                </c:pt>
                <c:pt idx="3414">
                  <c:v>259595836</c:v>
                </c:pt>
                <c:pt idx="3415">
                  <c:v>259601876</c:v>
                </c:pt>
                <c:pt idx="3416">
                  <c:v>259607996</c:v>
                </c:pt>
                <c:pt idx="3417">
                  <c:v>259614036</c:v>
                </c:pt>
                <c:pt idx="3418">
                  <c:v>259620116</c:v>
                </c:pt>
                <c:pt idx="3419">
                  <c:v>259626268</c:v>
                </c:pt>
                <c:pt idx="3420">
                  <c:v>259632524</c:v>
                </c:pt>
                <c:pt idx="3421">
                  <c:v>259638636</c:v>
                </c:pt>
                <c:pt idx="3422">
                  <c:v>259644668</c:v>
                </c:pt>
                <c:pt idx="3423">
                  <c:v>259650852</c:v>
                </c:pt>
                <c:pt idx="3424">
                  <c:v>259656804</c:v>
                </c:pt>
                <c:pt idx="3425">
                  <c:v>259662732</c:v>
                </c:pt>
                <c:pt idx="3426">
                  <c:v>259668860</c:v>
                </c:pt>
                <c:pt idx="3427">
                  <c:v>259674972</c:v>
                </c:pt>
                <c:pt idx="3428">
                  <c:v>259681180</c:v>
                </c:pt>
                <c:pt idx="3429">
                  <c:v>259687388</c:v>
                </c:pt>
                <c:pt idx="3430">
                  <c:v>259693420</c:v>
                </c:pt>
                <c:pt idx="3431">
                  <c:v>259699460</c:v>
                </c:pt>
                <c:pt idx="3432">
                  <c:v>259705524</c:v>
                </c:pt>
                <c:pt idx="3433">
                  <c:v>259711644</c:v>
                </c:pt>
                <c:pt idx="3434">
                  <c:v>259717668</c:v>
                </c:pt>
                <c:pt idx="3435">
                  <c:v>259723676</c:v>
                </c:pt>
                <c:pt idx="3436">
                  <c:v>259729652</c:v>
                </c:pt>
                <c:pt idx="3437">
                  <c:v>259735756</c:v>
                </c:pt>
                <c:pt idx="3438">
                  <c:v>259741916</c:v>
                </c:pt>
                <c:pt idx="3439">
                  <c:v>259748036</c:v>
                </c:pt>
                <c:pt idx="3440">
                  <c:v>259754252</c:v>
                </c:pt>
                <c:pt idx="3441">
                  <c:v>259760436</c:v>
                </c:pt>
                <c:pt idx="3442">
                  <c:v>259766620</c:v>
                </c:pt>
                <c:pt idx="3443">
                  <c:v>259772636</c:v>
                </c:pt>
                <c:pt idx="3444">
                  <c:v>259778676</c:v>
                </c:pt>
                <c:pt idx="3445">
                  <c:v>259784796</c:v>
                </c:pt>
                <c:pt idx="3446">
                  <c:v>259790916</c:v>
                </c:pt>
                <c:pt idx="3447">
                  <c:v>259797052</c:v>
                </c:pt>
                <c:pt idx="3448">
                  <c:v>259803092</c:v>
                </c:pt>
                <c:pt idx="3449">
                  <c:v>259809188</c:v>
                </c:pt>
                <c:pt idx="3450">
                  <c:v>259815348</c:v>
                </c:pt>
                <c:pt idx="3451">
                  <c:v>259821404</c:v>
                </c:pt>
                <c:pt idx="3452">
                  <c:v>259827428</c:v>
                </c:pt>
                <c:pt idx="3453">
                  <c:v>259833524</c:v>
                </c:pt>
                <c:pt idx="3454">
                  <c:v>259839708</c:v>
                </c:pt>
                <c:pt idx="3455">
                  <c:v>259845844</c:v>
                </c:pt>
                <c:pt idx="3456">
                  <c:v>259851884</c:v>
                </c:pt>
                <c:pt idx="3457">
                  <c:v>259857980</c:v>
                </c:pt>
                <c:pt idx="3458">
                  <c:v>259864012</c:v>
                </c:pt>
                <c:pt idx="3459">
                  <c:v>259870132</c:v>
                </c:pt>
                <c:pt idx="3460">
                  <c:v>259876292</c:v>
                </c:pt>
                <c:pt idx="3461">
                  <c:v>259882308</c:v>
                </c:pt>
                <c:pt idx="3462">
                  <c:v>259888452</c:v>
                </c:pt>
                <c:pt idx="3463">
                  <c:v>259894532</c:v>
                </c:pt>
                <c:pt idx="3464">
                  <c:v>259900692</c:v>
                </c:pt>
                <c:pt idx="3465">
                  <c:v>259906812</c:v>
                </c:pt>
                <c:pt idx="3466">
                  <c:v>259913020</c:v>
                </c:pt>
                <c:pt idx="3467">
                  <c:v>259919068</c:v>
                </c:pt>
                <c:pt idx="3468">
                  <c:v>259925084</c:v>
                </c:pt>
                <c:pt idx="3469">
                  <c:v>259931268</c:v>
                </c:pt>
                <c:pt idx="3470">
                  <c:v>259937288</c:v>
                </c:pt>
                <c:pt idx="3471">
                  <c:v>259943364</c:v>
                </c:pt>
                <c:pt idx="3472">
                  <c:v>259949436</c:v>
                </c:pt>
                <c:pt idx="3473">
                  <c:v>259955476</c:v>
                </c:pt>
                <c:pt idx="3474">
                  <c:v>259961548</c:v>
                </c:pt>
                <c:pt idx="3475">
                  <c:v>259967756</c:v>
                </c:pt>
                <c:pt idx="3476">
                  <c:v>259973772</c:v>
                </c:pt>
                <c:pt idx="3477">
                  <c:v>259979916</c:v>
                </c:pt>
                <c:pt idx="3478">
                  <c:v>259986092</c:v>
                </c:pt>
                <c:pt idx="3479">
                  <c:v>259992132</c:v>
                </c:pt>
                <c:pt idx="3480">
                  <c:v>259998188</c:v>
                </c:pt>
                <c:pt idx="3481">
                  <c:v>260004300</c:v>
                </c:pt>
                <c:pt idx="3482">
                  <c:v>260010340</c:v>
                </c:pt>
                <c:pt idx="3483">
                  <c:v>260016444</c:v>
                </c:pt>
                <c:pt idx="3484">
                  <c:v>260022580</c:v>
                </c:pt>
                <c:pt idx="3485">
                  <c:v>260028588</c:v>
                </c:pt>
                <c:pt idx="3486">
                  <c:v>260034740</c:v>
                </c:pt>
                <c:pt idx="3487">
                  <c:v>260040668</c:v>
                </c:pt>
                <c:pt idx="3488">
                  <c:v>260046764</c:v>
                </c:pt>
                <c:pt idx="3489">
                  <c:v>260052884</c:v>
                </c:pt>
                <c:pt idx="3490">
                  <c:v>260059004</c:v>
                </c:pt>
                <c:pt idx="3491">
                  <c:v>260065036</c:v>
                </c:pt>
                <c:pt idx="3492">
                  <c:v>260071164</c:v>
                </c:pt>
                <c:pt idx="3493">
                  <c:v>260077228</c:v>
                </c:pt>
                <c:pt idx="3494">
                  <c:v>260083148</c:v>
                </c:pt>
                <c:pt idx="3495">
                  <c:v>260089204</c:v>
                </c:pt>
                <c:pt idx="3496">
                  <c:v>260095324</c:v>
                </c:pt>
                <c:pt idx="3497">
                  <c:v>260101420</c:v>
                </c:pt>
                <c:pt idx="3498">
                  <c:v>260107460</c:v>
                </c:pt>
                <c:pt idx="3499">
                  <c:v>260113612</c:v>
                </c:pt>
                <c:pt idx="3500">
                  <c:v>260119716</c:v>
                </c:pt>
                <c:pt idx="3501">
                  <c:v>260125820</c:v>
                </c:pt>
                <c:pt idx="3502">
                  <c:v>260131972</c:v>
                </c:pt>
                <c:pt idx="3503">
                  <c:v>260138148</c:v>
                </c:pt>
                <c:pt idx="3504">
                  <c:v>260144308</c:v>
                </c:pt>
                <c:pt idx="3505">
                  <c:v>260150500</c:v>
                </c:pt>
                <c:pt idx="3506">
                  <c:v>260156628</c:v>
                </c:pt>
                <c:pt idx="3507">
                  <c:v>260162644</c:v>
                </c:pt>
                <c:pt idx="3508">
                  <c:v>260168676</c:v>
                </c:pt>
                <c:pt idx="3509">
                  <c:v>260174692</c:v>
                </c:pt>
                <c:pt idx="3510">
                  <c:v>260180828</c:v>
                </c:pt>
                <c:pt idx="3511">
                  <c:v>260186948</c:v>
                </c:pt>
                <c:pt idx="3512">
                  <c:v>260192884</c:v>
                </c:pt>
                <c:pt idx="3513">
                  <c:v>260198916</c:v>
                </c:pt>
                <c:pt idx="3514">
                  <c:v>260205124</c:v>
                </c:pt>
                <c:pt idx="3515">
                  <c:v>260211244</c:v>
                </c:pt>
                <c:pt idx="3516">
                  <c:v>260217460</c:v>
                </c:pt>
                <c:pt idx="3517">
                  <c:v>260223580</c:v>
                </c:pt>
                <c:pt idx="3518">
                  <c:v>260229804</c:v>
                </c:pt>
                <c:pt idx="3519">
                  <c:v>260235932</c:v>
                </c:pt>
                <c:pt idx="3520">
                  <c:v>260242044</c:v>
                </c:pt>
                <c:pt idx="3521">
                  <c:v>260248044</c:v>
                </c:pt>
                <c:pt idx="3522">
                  <c:v>260254164</c:v>
                </c:pt>
                <c:pt idx="3523">
                  <c:v>260260204</c:v>
                </c:pt>
                <c:pt idx="3524">
                  <c:v>260266236</c:v>
                </c:pt>
                <c:pt idx="3525">
                  <c:v>260272356</c:v>
                </c:pt>
                <c:pt idx="3526">
                  <c:v>260278340</c:v>
                </c:pt>
                <c:pt idx="3527">
                  <c:v>260284472</c:v>
                </c:pt>
                <c:pt idx="3528">
                  <c:v>260290592</c:v>
                </c:pt>
                <c:pt idx="3529">
                  <c:v>260296772</c:v>
                </c:pt>
                <c:pt idx="3530">
                  <c:v>260302956</c:v>
                </c:pt>
                <c:pt idx="3531">
                  <c:v>260309164</c:v>
                </c:pt>
                <c:pt idx="3532">
                  <c:v>260315196</c:v>
                </c:pt>
                <c:pt idx="3533">
                  <c:v>260321228</c:v>
                </c:pt>
                <c:pt idx="3534">
                  <c:v>260327180</c:v>
                </c:pt>
                <c:pt idx="3535">
                  <c:v>260333300</c:v>
                </c:pt>
                <c:pt idx="3536">
                  <c:v>260339436</c:v>
                </c:pt>
                <c:pt idx="3537">
                  <c:v>260345596</c:v>
                </c:pt>
                <c:pt idx="3538">
                  <c:v>260351716</c:v>
                </c:pt>
                <c:pt idx="3539">
                  <c:v>260357708</c:v>
                </c:pt>
                <c:pt idx="3540">
                  <c:v>260363812</c:v>
                </c:pt>
                <c:pt idx="3541">
                  <c:v>260369884</c:v>
                </c:pt>
                <c:pt idx="3542">
                  <c:v>260375852</c:v>
                </c:pt>
                <c:pt idx="3543">
                  <c:v>260381772</c:v>
                </c:pt>
                <c:pt idx="3544">
                  <c:v>260387788</c:v>
                </c:pt>
                <c:pt idx="3545">
                  <c:v>260393908</c:v>
                </c:pt>
                <c:pt idx="3546">
                  <c:v>260400028</c:v>
                </c:pt>
                <c:pt idx="3547">
                  <c:v>260406228</c:v>
                </c:pt>
                <c:pt idx="3548">
                  <c:v>260412300</c:v>
                </c:pt>
                <c:pt idx="3549">
                  <c:v>260418468</c:v>
                </c:pt>
                <c:pt idx="3550">
                  <c:v>260424508</c:v>
                </c:pt>
                <c:pt idx="3551">
                  <c:v>260430620</c:v>
                </c:pt>
                <c:pt idx="3552">
                  <c:v>260436748</c:v>
                </c:pt>
                <c:pt idx="3553">
                  <c:v>260442780</c:v>
                </c:pt>
                <c:pt idx="3554">
                  <c:v>260448956</c:v>
                </c:pt>
                <c:pt idx="3555">
                  <c:v>260455148</c:v>
                </c:pt>
                <c:pt idx="3556">
                  <c:v>260461244</c:v>
                </c:pt>
                <c:pt idx="3557">
                  <c:v>260467436</c:v>
                </c:pt>
                <c:pt idx="3558">
                  <c:v>260473484</c:v>
                </c:pt>
                <c:pt idx="3559">
                  <c:v>260479500</c:v>
                </c:pt>
                <c:pt idx="3560">
                  <c:v>260485532</c:v>
                </c:pt>
                <c:pt idx="3561">
                  <c:v>260491700</c:v>
                </c:pt>
                <c:pt idx="3562">
                  <c:v>260497796</c:v>
                </c:pt>
                <c:pt idx="3563">
                  <c:v>260503772</c:v>
                </c:pt>
                <c:pt idx="3564">
                  <c:v>260509868</c:v>
                </c:pt>
                <c:pt idx="3565">
                  <c:v>260515924</c:v>
                </c:pt>
                <c:pt idx="3566">
                  <c:v>260522008</c:v>
                </c:pt>
                <c:pt idx="3567">
                  <c:v>260528160</c:v>
                </c:pt>
                <c:pt idx="3568">
                  <c:v>260534236</c:v>
                </c:pt>
                <c:pt idx="3569">
                  <c:v>260540276</c:v>
                </c:pt>
                <c:pt idx="3570">
                  <c:v>260546404</c:v>
                </c:pt>
                <c:pt idx="3571">
                  <c:v>260552468</c:v>
                </c:pt>
                <c:pt idx="3572">
                  <c:v>260558556</c:v>
                </c:pt>
                <c:pt idx="3573">
                  <c:v>260564620</c:v>
                </c:pt>
                <c:pt idx="3574">
                  <c:v>260570620</c:v>
                </c:pt>
                <c:pt idx="3575">
                  <c:v>260576652</c:v>
                </c:pt>
                <c:pt idx="3576">
                  <c:v>260582780</c:v>
                </c:pt>
                <c:pt idx="3577">
                  <c:v>260588940</c:v>
                </c:pt>
                <c:pt idx="3578">
                  <c:v>260595036</c:v>
                </c:pt>
                <c:pt idx="3579">
                  <c:v>260601132</c:v>
                </c:pt>
                <c:pt idx="3580">
                  <c:v>260607308</c:v>
                </c:pt>
                <c:pt idx="3581">
                  <c:v>260613332</c:v>
                </c:pt>
                <c:pt idx="3582">
                  <c:v>260619476</c:v>
                </c:pt>
                <c:pt idx="3583">
                  <c:v>260625532</c:v>
                </c:pt>
                <c:pt idx="3584">
                  <c:v>260631740</c:v>
                </c:pt>
                <c:pt idx="3585">
                  <c:v>260637860</c:v>
                </c:pt>
                <c:pt idx="3586">
                  <c:v>260643980</c:v>
                </c:pt>
                <c:pt idx="3587">
                  <c:v>260650032</c:v>
                </c:pt>
                <c:pt idx="3588">
                  <c:v>260656152</c:v>
                </c:pt>
                <c:pt idx="3589">
                  <c:v>260662312</c:v>
                </c:pt>
                <c:pt idx="3590">
                  <c:v>260668456</c:v>
                </c:pt>
                <c:pt idx="3591">
                  <c:v>260674576</c:v>
                </c:pt>
                <c:pt idx="3592">
                  <c:v>260680612</c:v>
                </c:pt>
                <c:pt idx="3593">
                  <c:v>260686644</c:v>
                </c:pt>
                <c:pt idx="3594">
                  <c:v>260692700</c:v>
                </c:pt>
                <c:pt idx="3595">
                  <c:v>260698804</c:v>
                </c:pt>
                <c:pt idx="3596">
                  <c:v>260704940</c:v>
                </c:pt>
                <c:pt idx="3597">
                  <c:v>260710956</c:v>
                </c:pt>
                <c:pt idx="3598">
                  <c:v>260717076</c:v>
                </c:pt>
                <c:pt idx="3599">
                  <c:v>260723196</c:v>
                </c:pt>
                <c:pt idx="3600">
                  <c:v>260729316</c:v>
                </c:pt>
                <c:pt idx="3601">
                  <c:v>260735468</c:v>
                </c:pt>
                <c:pt idx="3602">
                  <c:v>260741588</c:v>
                </c:pt>
                <c:pt idx="3603">
                  <c:v>260747636</c:v>
                </c:pt>
                <c:pt idx="3604">
                  <c:v>260753628</c:v>
                </c:pt>
                <c:pt idx="3605">
                  <c:v>260759700</c:v>
                </c:pt>
                <c:pt idx="3606">
                  <c:v>260765612</c:v>
                </c:pt>
                <c:pt idx="3607">
                  <c:v>260771772</c:v>
                </c:pt>
                <c:pt idx="3608">
                  <c:v>260777764</c:v>
                </c:pt>
                <c:pt idx="3609">
                  <c:v>260783844</c:v>
                </c:pt>
                <c:pt idx="3610">
                  <c:v>260789868</c:v>
                </c:pt>
                <c:pt idx="3611">
                  <c:v>260795788</c:v>
                </c:pt>
                <c:pt idx="3612">
                  <c:v>260801908</c:v>
                </c:pt>
                <c:pt idx="3613">
                  <c:v>260807876</c:v>
                </c:pt>
                <c:pt idx="3614">
                  <c:v>260814012</c:v>
                </c:pt>
                <c:pt idx="3615">
                  <c:v>260820052</c:v>
                </c:pt>
                <c:pt idx="3616">
                  <c:v>260826044</c:v>
                </c:pt>
                <c:pt idx="3617">
                  <c:v>260832076</c:v>
                </c:pt>
                <c:pt idx="3618">
                  <c:v>260838284</c:v>
                </c:pt>
                <c:pt idx="3619">
                  <c:v>260844404</c:v>
                </c:pt>
                <c:pt idx="3620">
                  <c:v>260850404</c:v>
                </c:pt>
                <c:pt idx="3621">
                  <c:v>260856516</c:v>
                </c:pt>
                <c:pt idx="3622">
                  <c:v>260862644</c:v>
                </c:pt>
                <c:pt idx="3623">
                  <c:v>260868836</c:v>
                </c:pt>
                <c:pt idx="3624">
                  <c:v>260874956</c:v>
                </c:pt>
                <c:pt idx="3625">
                  <c:v>260880892</c:v>
                </c:pt>
                <c:pt idx="3626">
                  <c:v>260886948</c:v>
                </c:pt>
                <c:pt idx="3627">
                  <c:v>260893132</c:v>
                </c:pt>
                <c:pt idx="3628">
                  <c:v>260899252</c:v>
                </c:pt>
                <c:pt idx="3629">
                  <c:v>260905260</c:v>
                </c:pt>
                <c:pt idx="3630">
                  <c:v>260911388</c:v>
                </c:pt>
                <c:pt idx="3631">
                  <c:v>260917332</c:v>
                </c:pt>
                <c:pt idx="3632">
                  <c:v>260923452</c:v>
                </c:pt>
                <c:pt idx="3633">
                  <c:v>260929596</c:v>
                </c:pt>
                <c:pt idx="3634">
                  <c:v>260935780</c:v>
                </c:pt>
                <c:pt idx="3635">
                  <c:v>260941900</c:v>
                </c:pt>
                <c:pt idx="3636">
                  <c:v>260948108</c:v>
                </c:pt>
                <c:pt idx="3637">
                  <c:v>260954260</c:v>
                </c:pt>
                <c:pt idx="3638">
                  <c:v>260960340</c:v>
                </c:pt>
                <c:pt idx="3639">
                  <c:v>260966468</c:v>
                </c:pt>
                <c:pt idx="3640">
                  <c:v>260972628</c:v>
                </c:pt>
                <c:pt idx="3641">
                  <c:v>260978620</c:v>
                </c:pt>
                <c:pt idx="3642">
                  <c:v>260984604</c:v>
                </c:pt>
                <c:pt idx="3643">
                  <c:v>260990708</c:v>
                </c:pt>
                <c:pt idx="3644">
                  <c:v>260996844</c:v>
                </c:pt>
                <c:pt idx="3645">
                  <c:v>261002932</c:v>
                </c:pt>
                <c:pt idx="3646">
                  <c:v>261009052</c:v>
                </c:pt>
                <c:pt idx="3647">
                  <c:v>261015212</c:v>
                </c:pt>
                <c:pt idx="3648">
                  <c:v>261021324</c:v>
                </c:pt>
                <c:pt idx="3649">
                  <c:v>261027460</c:v>
                </c:pt>
                <c:pt idx="3650">
                  <c:v>261033444</c:v>
                </c:pt>
                <c:pt idx="3651">
                  <c:v>261039404</c:v>
                </c:pt>
                <c:pt idx="3652">
                  <c:v>261045452</c:v>
                </c:pt>
                <c:pt idx="3653">
                  <c:v>261051556</c:v>
                </c:pt>
                <c:pt idx="3654">
                  <c:v>261057636</c:v>
                </c:pt>
                <c:pt idx="3655">
                  <c:v>261063748</c:v>
                </c:pt>
                <c:pt idx="3656">
                  <c:v>261069764</c:v>
                </c:pt>
                <c:pt idx="3657">
                  <c:v>261075868</c:v>
                </c:pt>
                <c:pt idx="3658">
                  <c:v>261081900</c:v>
                </c:pt>
                <c:pt idx="3659">
                  <c:v>261088012</c:v>
                </c:pt>
                <c:pt idx="3660">
                  <c:v>261094132</c:v>
                </c:pt>
                <c:pt idx="3661">
                  <c:v>261100340</c:v>
                </c:pt>
                <c:pt idx="3662">
                  <c:v>261106396</c:v>
                </c:pt>
                <c:pt idx="3663">
                  <c:v>261112412</c:v>
                </c:pt>
                <c:pt idx="3664">
                  <c:v>261118652</c:v>
                </c:pt>
                <c:pt idx="3665">
                  <c:v>261124588</c:v>
                </c:pt>
                <c:pt idx="3666">
                  <c:v>261130684</c:v>
                </c:pt>
                <c:pt idx="3667">
                  <c:v>261136668</c:v>
                </c:pt>
                <c:pt idx="3668">
                  <c:v>261142668</c:v>
                </c:pt>
                <c:pt idx="3669">
                  <c:v>261148712</c:v>
                </c:pt>
                <c:pt idx="3670">
                  <c:v>261154740</c:v>
                </c:pt>
                <c:pt idx="3671">
                  <c:v>261160812</c:v>
                </c:pt>
                <c:pt idx="3672">
                  <c:v>261166860</c:v>
                </c:pt>
                <c:pt idx="3673">
                  <c:v>261172756</c:v>
                </c:pt>
                <c:pt idx="3674">
                  <c:v>261178876</c:v>
                </c:pt>
                <c:pt idx="3675">
                  <c:v>261184916</c:v>
                </c:pt>
                <c:pt idx="3676">
                  <c:v>261191036</c:v>
                </c:pt>
                <c:pt idx="3677">
                  <c:v>261197188</c:v>
                </c:pt>
                <c:pt idx="3678">
                  <c:v>261203188</c:v>
                </c:pt>
                <c:pt idx="3679">
                  <c:v>261209140</c:v>
                </c:pt>
                <c:pt idx="3680">
                  <c:v>261215284</c:v>
                </c:pt>
                <c:pt idx="3681">
                  <c:v>261221292</c:v>
                </c:pt>
                <c:pt idx="3682">
                  <c:v>261227412</c:v>
                </c:pt>
                <c:pt idx="3683">
                  <c:v>261233452</c:v>
                </c:pt>
                <c:pt idx="3684">
                  <c:v>261239572</c:v>
                </c:pt>
                <c:pt idx="3685">
                  <c:v>261245692</c:v>
                </c:pt>
                <c:pt idx="3686">
                  <c:v>261251828</c:v>
                </c:pt>
                <c:pt idx="3687">
                  <c:v>261257764</c:v>
                </c:pt>
                <c:pt idx="3688">
                  <c:v>261263876</c:v>
                </c:pt>
                <c:pt idx="3689">
                  <c:v>261269996</c:v>
                </c:pt>
                <c:pt idx="3690">
                  <c:v>261276068</c:v>
                </c:pt>
                <c:pt idx="3691">
                  <c:v>261282004</c:v>
                </c:pt>
                <c:pt idx="3692">
                  <c:v>261288148</c:v>
                </c:pt>
                <c:pt idx="3693">
                  <c:v>261294164</c:v>
                </c:pt>
                <c:pt idx="3694">
                  <c:v>261300264</c:v>
                </c:pt>
                <c:pt idx="3695">
                  <c:v>261306316</c:v>
                </c:pt>
                <c:pt idx="3696">
                  <c:v>261312380</c:v>
                </c:pt>
                <c:pt idx="3697">
                  <c:v>261318492</c:v>
                </c:pt>
                <c:pt idx="3698">
                  <c:v>261324572</c:v>
                </c:pt>
                <c:pt idx="3699">
                  <c:v>261330620</c:v>
                </c:pt>
                <c:pt idx="3700">
                  <c:v>261336644</c:v>
                </c:pt>
                <c:pt idx="3701">
                  <c:v>261342868</c:v>
                </c:pt>
                <c:pt idx="3702">
                  <c:v>261348876</c:v>
                </c:pt>
                <c:pt idx="3703">
                  <c:v>261355044</c:v>
                </c:pt>
                <c:pt idx="3704">
                  <c:v>261361036</c:v>
                </c:pt>
                <c:pt idx="3705">
                  <c:v>261366988</c:v>
                </c:pt>
                <c:pt idx="3706">
                  <c:v>261373036</c:v>
                </c:pt>
                <c:pt idx="3707">
                  <c:v>261379004</c:v>
                </c:pt>
                <c:pt idx="3708">
                  <c:v>261385108</c:v>
                </c:pt>
                <c:pt idx="3709">
                  <c:v>261391140</c:v>
                </c:pt>
                <c:pt idx="3710">
                  <c:v>261397276</c:v>
                </c:pt>
                <c:pt idx="3711">
                  <c:v>261403412</c:v>
                </c:pt>
                <c:pt idx="3712">
                  <c:v>261409436</c:v>
                </c:pt>
                <c:pt idx="3713">
                  <c:v>261415556</c:v>
                </c:pt>
                <c:pt idx="3714">
                  <c:v>261421644</c:v>
                </c:pt>
                <c:pt idx="3715">
                  <c:v>261427708</c:v>
                </c:pt>
                <c:pt idx="3716">
                  <c:v>261433796</c:v>
                </c:pt>
                <c:pt idx="3717">
                  <c:v>261439748</c:v>
                </c:pt>
                <c:pt idx="3718">
                  <c:v>261445820</c:v>
                </c:pt>
                <c:pt idx="3719">
                  <c:v>261451964</c:v>
                </c:pt>
                <c:pt idx="3720">
                  <c:v>261458140</c:v>
                </c:pt>
                <c:pt idx="3721">
                  <c:v>261464228</c:v>
                </c:pt>
                <c:pt idx="3722">
                  <c:v>261470428</c:v>
                </c:pt>
                <c:pt idx="3723">
                  <c:v>261476624</c:v>
                </c:pt>
                <c:pt idx="3724">
                  <c:v>261482788</c:v>
                </c:pt>
                <c:pt idx="3725">
                  <c:v>261488836</c:v>
                </c:pt>
                <c:pt idx="3726">
                  <c:v>261494964</c:v>
                </c:pt>
                <c:pt idx="3727">
                  <c:v>261501076</c:v>
                </c:pt>
                <c:pt idx="3728">
                  <c:v>261507112</c:v>
                </c:pt>
                <c:pt idx="3729">
                  <c:v>261513028</c:v>
                </c:pt>
                <c:pt idx="3730">
                  <c:v>261519100</c:v>
                </c:pt>
                <c:pt idx="3731">
                  <c:v>261525188</c:v>
                </c:pt>
                <c:pt idx="3732">
                  <c:v>261531308</c:v>
                </c:pt>
                <c:pt idx="3733">
                  <c:v>261537444</c:v>
                </c:pt>
                <c:pt idx="3734">
                  <c:v>261543532</c:v>
                </c:pt>
                <c:pt idx="3735">
                  <c:v>261549740</c:v>
                </c:pt>
                <c:pt idx="3736">
                  <c:v>261555860</c:v>
                </c:pt>
                <c:pt idx="3737">
                  <c:v>261561996</c:v>
                </c:pt>
                <c:pt idx="3738">
                  <c:v>261567924</c:v>
                </c:pt>
                <c:pt idx="3739">
                  <c:v>261574044</c:v>
                </c:pt>
                <c:pt idx="3740">
                  <c:v>261580188</c:v>
                </c:pt>
                <c:pt idx="3741">
                  <c:v>261586372</c:v>
                </c:pt>
                <c:pt idx="3742">
                  <c:v>261592500</c:v>
                </c:pt>
                <c:pt idx="3743">
                  <c:v>261598612</c:v>
                </c:pt>
                <c:pt idx="3744">
                  <c:v>261604732</c:v>
                </c:pt>
                <c:pt idx="3745">
                  <c:v>261610780</c:v>
                </c:pt>
                <c:pt idx="3746">
                  <c:v>261616884</c:v>
                </c:pt>
                <c:pt idx="3747">
                  <c:v>261623012</c:v>
                </c:pt>
                <c:pt idx="3748">
                  <c:v>261629076</c:v>
                </c:pt>
                <c:pt idx="3749">
                  <c:v>261635124</c:v>
                </c:pt>
                <c:pt idx="3750">
                  <c:v>261641196</c:v>
                </c:pt>
                <c:pt idx="3751">
                  <c:v>261647316</c:v>
                </c:pt>
                <c:pt idx="3752">
                  <c:v>261653528</c:v>
                </c:pt>
                <c:pt idx="3753">
                  <c:v>261659644</c:v>
                </c:pt>
                <c:pt idx="3754">
                  <c:v>261665764</c:v>
                </c:pt>
                <c:pt idx="3755">
                  <c:v>261671884</c:v>
                </c:pt>
                <c:pt idx="3756">
                  <c:v>261677828</c:v>
                </c:pt>
                <c:pt idx="3757">
                  <c:v>261683948</c:v>
                </c:pt>
                <c:pt idx="3758">
                  <c:v>261689996</c:v>
                </c:pt>
                <c:pt idx="3759">
                  <c:v>261696108</c:v>
                </c:pt>
                <c:pt idx="3760">
                  <c:v>261702140</c:v>
                </c:pt>
                <c:pt idx="3761">
                  <c:v>261708276</c:v>
                </c:pt>
                <c:pt idx="3762">
                  <c:v>261714212</c:v>
                </c:pt>
                <c:pt idx="3763">
                  <c:v>261720348</c:v>
                </c:pt>
                <c:pt idx="3764">
                  <c:v>261726452</c:v>
                </c:pt>
                <c:pt idx="3765">
                  <c:v>261732316</c:v>
                </c:pt>
                <c:pt idx="3766">
                  <c:v>261738436</c:v>
                </c:pt>
                <c:pt idx="3767">
                  <c:v>261744492</c:v>
                </c:pt>
                <c:pt idx="3768">
                  <c:v>261750588</c:v>
                </c:pt>
                <c:pt idx="3769">
                  <c:v>261756628</c:v>
                </c:pt>
                <c:pt idx="3770">
                  <c:v>261762796</c:v>
                </c:pt>
                <c:pt idx="3771">
                  <c:v>261768908</c:v>
                </c:pt>
                <c:pt idx="3772">
                  <c:v>261775028</c:v>
                </c:pt>
                <c:pt idx="3773">
                  <c:v>261781124</c:v>
                </c:pt>
                <c:pt idx="3774">
                  <c:v>261787140</c:v>
                </c:pt>
                <c:pt idx="3775">
                  <c:v>261793108</c:v>
                </c:pt>
                <c:pt idx="3776">
                  <c:v>261799212</c:v>
                </c:pt>
                <c:pt idx="3777">
                  <c:v>261805332</c:v>
                </c:pt>
                <c:pt idx="3778">
                  <c:v>261811372</c:v>
                </c:pt>
                <c:pt idx="3779">
                  <c:v>261817404</c:v>
                </c:pt>
                <c:pt idx="3780">
                  <c:v>261823528</c:v>
                </c:pt>
                <c:pt idx="3781">
                  <c:v>261829648</c:v>
                </c:pt>
                <c:pt idx="3782">
                  <c:v>261835764</c:v>
                </c:pt>
                <c:pt idx="3783">
                  <c:v>261841876</c:v>
                </c:pt>
                <c:pt idx="3784">
                  <c:v>261847948</c:v>
                </c:pt>
                <c:pt idx="3785">
                  <c:v>261854036</c:v>
                </c:pt>
                <c:pt idx="3786">
                  <c:v>261860160</c:v>
                </c:pt>
                <c:pt idx="3787">
                  <c:v>261866308</c:v>
                </c:pt>
                <c:pt idx="3788">
                  <c:v>261872396</c:v>
                </c:pt>
                <c:pt idx="3789">
                  <c:v>261878452</c:v>
                </c:pt>
                <c:pt idx="3790">
                  <c:v>261884588</c:v>
                </c:pt>
                <c:pt idx="3791">
                  <c:v>261890692</c:v>
                </c:pt>
                <c:pt idx="3792">
                  <c:v>261896828</c:v>
                </c:pt>
                <c:pt idx="3793">
                  <c:v>261902828</c:v>
                </c:pt>
                <c:pt idx="3794">
                  <c:v>261909028</c:v>
                </c:pt>
                <c:pt idx="3795">
                  <c:v>261915004</c:v>
                </c:pt>
                <c:pt idx="3796">
                  <c:v>261921132</c:v>
                </c:pt>
                <c:pt idx="3797">
                  <c:v>261927348</c:v>
                </c:pt>
                <c:pt idx="3798">
                  <c:v>261933340</c:v>
                </c:pt>
                <c:pt idx="3799">
                  <c:v>261939484</c:v>
                </c:pt>
                <c:pt idx="3800">
                  <c:v>261945580</c:v>
                </c:pt>
                <c:pt idx="3801">
                  <c:v>261951536</c:v>
                </c:pt>
                <c:pt idx="3802">
                  <c:v>261957564</c:v>
                </c:pt>
                <c:pt idx="3803">
                  <c:v>261963636</c:v>
                </c:pt>
                <c:pt idx="3804">
                  <c:v>261969740</c:v>
                </c:pt>
                <c:pt idx="3805">
                  <c:v>261975860</c:v>
                </c:pt>
                <c:pt idx="3806">
                  <c:v>261981964</c:v>
                </c:pt>
                <c:pt idx="3807">
                  <c:v>261987948</c:v>
                </c:pt>
                <c:pt idx="3808">
                  <c:v>261994132</c:v>
                </c:pt>
                <c:pt idx="3809">
                  <c:v>262000252</c:v>
                </c:pt>
                <c:pt idx="3810">
                  <c:v>262006404</c:v>
                </c:pt>
                <c:pt idx="3811">
                  <c:v>262012564</c:v>
                </c:pt>
                <c:pt idx="3812">
                  <c:v>262018788</c:v>
                </c:pt>
                <c:pt idx="3813">
                  <c:v>262024988</c:v>
                </c:pt>
                <c:pt idx="3814">
                  <c:v>262031020</c:v>
                </c:pt>
                <c:pt idx="3815">
                  <c:v>262036944</c:v>
                </c:pt>
                <c:pt idx="3816">
                  <c:v>262043164</c:v>
                </c:pt>
                <c:pt idx="3817">
                  <c:v>262049284</c:v>
                </c:pt>
                <c:pt idx="3818">
                  <c:v>262055404</c:v>
                </c:pt>
                <c:pt idx="3819">
                  <c:v>262061564</c:v>
                </c:pt>
                <c:pt idx="3820">
                  <c:v>262067636</c:v>
                </c:pt>
                <c:pt idx="3821">
                  <c:v>262073756</c:v>
                </c:pt>
                <c:pt idx="3822">
                  <c:v>262079876</c:v>
                </c:pt>
                <c:pt idx="3823">
                  <c:v>262085904</c:v>
                </c:pt>
                <c:pt idx="3824">
                  <c:v>262092024</c:v>
                </c:pt>
                <c:pt idx="3825">
                  <c:v>262098156</c:v>
                </c:pt>
                <c:pt idx="3826">
                  <c:v>262104212</c:v>
                </c:pt>
                <c:pt idx="3827">
                  <c:v>262110324</c:v>
                </c:pt>
                <c:pt idx="3828">
                  <c:v>262116384</c:v>
                </c:pt>
                <c:pt idx="3829">
                  <c:v>262122472</c:v>
                </c:pt>
                <c:pt idx="3830">
                  <c:v>262128500</c:v>
                </c:pt>
                <c:pt idx="3831">
                  <c:v>262134532</c:v>
                </c:pt>
                <c:pt idx="3832">
                  <c:v>262140572</c:v>
                </c:pt>
                <c:pt idx="3833">
                  <c:v>262146724</c:v>
                </c:pt>
                <c:pt idx="3834">
                  <c:v>262152860</c:v>
                </c:pt>
                <c:pt idx="3835">
                  <c:v>262158948</c:v>
                </c:pt>
                <c:pt idx="3836">
                  <c:v>262165180</c:v>
                </c:pt>
                <c:pt idx="3837">
                  <c:v>262171108</c:v>
                </c:pt>
                <c:pt idx="3838">
                  <c:v>262177140</c:v>
                </c:pt>
                <c:pt idx="3839">
                  <c:v>262183156</c:v>
                </c:pt>
                <c:pt idx="3840">
                  <c:v>262189276</c:v>
                </c:pt>
                <c:pt idx="3841">
                  <c:v>262195260</c:v>
                </c:pt>
                <c:pt idx="3842">
                  <c:v>262201260</c:v>
                </c:pt>
                <c:pt idx="3843">
                  <c:v>262207292</c:v>
                </c:pt>
                <c:pt idx="3844">
                  <c:v>262213380</c:v>
                </c:pt>
                <c:pt idx="3845">
                  <c:v>262219572</c:v>
                </c:pt>
                <c:pt idx="3846">
                  <c:v>262225652</c:v>
                </c:pt>
                <c:pt idx="3847">
                  <c:v>262231860</c:v>
                </c:pt>
                <c:pt idx="3848">
                  <c:v>262237844</c:v>
                </c:pt>
                <c:pt idx="3849">
                  <c:v>262243948</c:v>
                </c:pt>
                <c:pt idx="3850">
                  <c:v>262250052</c:v>
                </c:pt>
                <c:pt idx="3851">
                  <c:v>262256100</c:v>
                </c:pt>
                <c:pt idx="3852">
                  <c:v>262262156</c:v>
                </c:pt>
                <c:pt idx="3853">
                  <c:v>262268196</c:v>
                </c:pt>
                <c:pt idx="3854">
                  <c:v>262274188</c:v>
                </c:pt>
                <c:pt idx="3855">
                  <c:v>262280180</c:v>
                </c:pt>
                <c:pt idx="3856">
                  <c:v>262286260</c:v>
                </c:pt>
                <c:pt idx="3857">
                  <c:v>262292300</c:v>
                </c:pt>
                <c:pt idx="3858">
                  <c:v>262298372</c:v>
                </c:pt>
                <c:pt idx="3859">
                  <c:v>262304284</c:v>
                </c:pt>
                <c:pt idx="3860">
                  <c:v>262310404</c:v>
                </c:pt>
                <c:pt idx="3861">
                  <c:v>262316524</c:v>
                </c:pt>
                <c:pt idx="3862">
                  <c:v>262322588</c:v>
                </c:pt>
                <c:pt idx="3863">
                  <c:v>262328692</c:v>
                </c:pt>
                <c:pt idx="3864">
                  <c:v>262334812</c:v>
                </c:pt>
                <c:pt idx="3865">
                  <c:v>262340828</c:v>
                </c:pt>
                <c:pt idx="3866">
                  <c:v>262346868</c:v>
                </c:pt>
                <c:pt idx="3867">
                  <c:v>262352988</c:v>
                </c:pt>
                <c:pt idx="3868">
                  <c:v>262358932</c:v>
                </c:pt>
                <c:pt idx="3869">
                  <c:v>262365052</c:v>
                </c:pt>
                <c:pt idx="3870">
                  <c:v>262371092</c:v>
                </c:pt>
                <c:pt idx="3871">
                  <c:v>262377212</c:v>
                </c:pt>
                <c:pt idx="3872">
                  <c:v>262383268</c:v>
                </c:pt>
                <c:pt idx="3873">
                  <c:v>262389276</c:v>
                </c:pt>
                <c:pt idx="3874">
                  <c:v>262395348</c:v>
                </c:pt>
                <c:pt idx="3875">
                  <c:v>262401436</c:v>
                </c:pt>
                <c:pt idx="3876">
                  <c:v>262407556</c:v>
                </c:pt>
                <c:pt idx="3877">
                  <c:v>262413764</c:v>
                </c:pt>
                <c:pt idx="3878">
                  <c:v>262419812</c:v>
                </c:pt>
                <c:pt idx="3879">
                  <c:v>262425932</c:v>
                </c:pt>
                <c:pt idx="3880">
                  <c:v>262432124</c:v>
                </c:pt>
                <c:pt idx="3881">
                  <c:v>262438260</c:v>
                </c:pt>
                <c:pt idx="3882">
                  <c:v>262444380</c:v>
                </c:pt>
                <c:pt idx="3883">
                  <c:v>262450308</c:v>
                </c:pt>
                <c:pt idx="3884">
                  <c:v>262456260</c:v>
                </c:pt>
                <c:pt idx="3885">
                  <c:v>262462380</c:v>
                </c:pt>
                <c:pt idx="3886">
                  <c:v>262468500</c:v>
                </c:pt>
                <c:pt idx="3887">
                  <c:v>262474644</c:v>
                </c:pt>
                <c:pt idx="3888">
                  <c:v>262480828</c:v>
                </c:pt>
                <c:pt idx="3889">
                  <c:v>262487028</c:v>
                </c:pt>
                <c:pt idx="3890">
                  <c:v>262493156</c:v>
                </c:pt>
                <c:pt idx="3891">
                  <c:v>262499180</c:v>
                </c:pt>
                <c:pt idx="3892">
                  <c:v>262505220</c:v>
                </c:pt>
                <c:pt idx="3893">
                  <c:v>262511340</c:v>
                </c:pt>
                <c:pt idx="3894">
                  <c:v>262517500</c:v>
                </c:pt>
                <c:pt idx="3895">
                  <c:v>262523540</c:v>
                </c:pt>
                <c:pt idx="3896">
                  <c:v>262529444</c:v>
                </c:pt>
                <c:pt idx="3897">
                  <c:v>262535500</c:v>
                </c:pt>
                <c:pt idx="3898">
                  <c:v>262541604</c:v>
                </c:pt>
                <c:pt idx="3899">
                  <c:v>262547724</c:v>
                </c:pt>
                <c:pt idx="3900">
                  <c:v>262553844</c:v>
                </c:pt>
                <c:pt idx="3901">
                  <c:v>262559812</c:v>
                </c:pt>
                <c:pt idx="3902">
                  <c:v>262565912</c:v>
                </c:pt>
                <c:pt idx="3903">
                  <c:v>262572028</c:v>
                </c:pt>
                <c:pt idx="3904">
                  <c:v>262578068</c:v>
                </c:pt>
                <c:pt idx="3905">
                  <c:v>262584036</c:v>
                </c:pt>
                <c:pt idx="3906">
                  <c:v>262590100</c:v>
                </c:pt>
                <c:pt idx="3907">
                  <c:v>262596188</c:v>
                </c:pt>
                <c:pt idx="3908">
                  <c:v>262602308</c:v>
                </c:pt>
                <c:pt idx="3909">
                  <c:v>262608452</c:v>
                </c:pt>
                <c:pt idx="3910">
                  <c:v>262614580</c:v>
                </c:pt>
                <c:pt idx="3911">
                  <c:v>262620732</c:v>
                </c:pt>
                <c:pt idx="3912">
                  <c:v>262626852</c:v>
                </c:pt>
                <c:pt idx="3913">
                  <c:v>262633076</c:v>
                </c:pt>
                <c:pt idx="3914">
                  <c:v>262639092</c:v>
                </c:pt>
                <c:pt idx="3915">
                  <c:v>262645132</c:v>
                </c:pt>
                <c:pt idx="3916">
                  <c:v>262651252</c:v>
                </c:pt>
                <c:pt idx="3917">
                  <c:v>262657404</c:v>
                </c:pt>
                <c:pt idx="3918">
                  <c:v>262663428</c:v>
                </c:pt>
                <c:pt idx="3919">
                  <c:v>262669436</c:v>
                </c:pt>
                <c:pt idx="3920">
                  <c:v>262675428</c:v>
                </c:pt>
                <c:pt idx="3921">
                  <c:v>262681548</c:v>
                </c:pt>
                <c:pt idx="3922">
                  <c:v>262687580</c:v>
                </c:pt>
                <c:pt idx="3923">
                  <c:v>262693612</c:v>
                </c:pt>
                <c:pt idx="3924">
                  <c:v>262699620</c:v>
                </c:pt>
                <c:pt idx="3925">
                  <c:v>262705652</c:v>
                </c:pt>
                <c:pt idx="3926">
                  <c:v>262711772</c:v>
                </c:pt>
                <c:pt idx="3927">
                  <c:v>262717804</c:v>
                </c:pt>
                <c:pt idx="3928">
                  <c:v>262723844</c:v>
                </c:pt>
                <c:pt idx="3929">
                  <c:v>262729964</c:v>
                </c:pt>
                <c:pt idx="3930">
                  <c:v>262736164</c:v>
                </c:pt>
                <c:pt idx="3931">
                  <c:v>262742388</c:v>
                </c:pt>
                <c:pt idx="3932">
                  <c:v>262748508</c:v>
                </c:pt>
                <c:pt idx="3933">
                  <c:v>262754740</c:v>
                </c:pt>
                <c:pt idx="3934">
                  <c:v>262760812</c:v>
                </c:pt>
                <c:pt idx="3935">
                  <c:v>262766940</c:v>
                </c:pt>
                <c:pt idx="3936">
                  <c:v>262773108</c:v>
                </c:pt>
                <c:pt idx="3937">
                  <c:v>262779124</c:v>
                </c:pt>
                <c:pt idx="3938">
                  <c:v>262785244</c:v>
                </c:pt>
                <c:pt idx="3939">
                  <c:v>262791388</c:v>
                </c:pt>
                <c:pt idx="3940">
                  <c:v>262797412</c:v>
                </c:pt>
                <c:pt idx="3941">
                  <c:v>262803524</c:v>
                </c:pt>
                <c:pt idx="3942">
                  <c:v>262809608</c:v>
                </c:pt>
                <c:pt idx="3943">
                  <c:v>262815724</c:v>
                </c:pt>
                <c:pt idx="3944">
                  <c:v>262821844</c:v>
                </c:pt>
                <c:pt idx="3945">
                  <c:v>262827884</c:v>
                </c:pt>
                <c:pt idx="3946">
                  <c:v>262834004</c:v>
                </c:pt>
                <c:pt idx="3947">
                  <c:v>262839972</c:v>
                </c:pt>
                <c:pt idx="3948">
                  <c:v>262845988</c:v>
                </c:pt>
                <c:pt idx="3949">
                  <c:v>262852108</c:v>
                </c:pt>
                <c:pt idx="3950">
                  <c:v>262858140</c:v>
                </c:pt>
                <c:pt idx="3951">
                  <c:v>262864092</c:v>
                </c:pt>
                <c:pt idx="3952">
                  <c:v>262870228</c:v>
                </c:pt>
                <c:pt idx="3953">
                  <c:v>262876376</c:v>
                </c:pt>
                <c:pt idx="3954">
                  <c:v>262882496</c:v>
                </c:pt>
                <c:pt idx="3955">
                  <c:v>262888692</c:v>
                </c:pt>
                <c:pt idx="3956">
                  <c:v>262894780</c:v>
                </c:pt>
                <c:pt idx="3957">
                  <c:v>262900900</c:v>
                </c:pt>
                <c:pt idx="3958">
                  <c:v>262907056</c:v>
                </c:pt>
                <c:pt idx="3959">
                  <c:v>262913080</c:v>
                </c:pt>
                <c:pt idx="3960">
                  <c:v>262919208</c:v>
                </c:pt>
                <c:pt idx="3961">
                  <c:v>262925292</c:v>
                </c:pt>
                <c:pt idx="3962">
                  <c:v>262931496</c:v>
                </c:pt>
                <c:pt idx="3963">
                  <c:v>262937624</c:v>
                </c:pt>
                <c:pt idx="3964">
                  <c:v>262943564</c:v>
                </c:pt>
                <c:pt idx="3965">
                  <c:v>262949684</c:v>
                </c:pt>
                <c:pt idx="3966">
                  <c:v>262955752</c:v>
                </c:pt>
                <c:pt idx="3967">
                  <c:v>262961772</c:v>
                </c:pt>
                <c:pt idx="3968">
                  <c:v>262967876</c:v>
                </c:pt>
                <c:pt idx="3969">
                  <c:v>262974036</c:v>
                </c:pt>
                <c:pt idx="3970">
                  <c:v>262980220</c:v>
                </c:pt>
                <c:pt idx="3971">
                  <c:v>262986352</c:v>
                </c:pt>
                <c:pt idx="3972">
                  <c:v>262992540</c:v>
                </c:pt>
                <c:pt idx="3973">
                  <c:v>262998564</c:v>
                </c:pt>
                <c:pt idx="3974">
                  <c:v>263004684</c:v>
                </c:pt>
                <c:pt idx="3975">
                  <c:v>263010716</c:v>
                </c:pt>
                <c:pt idx="3976">
                  <c:v>263016772</c:v>
                </c:pt>
                <c:pt idx="3977">
                  <c:v>263022804</c:v>
                </c:pt>
                <c:pt idx="3978">
                  <c:v>263028924</c:v>
                </c:pt>
                <c:pt idx="3979">
                  <c:v>263035056</c:v>
                </c:pt>
                <c:pt idx="3980">
                  <c:v>263041176</c:v>
                </c:pt>
                <c:pt idx="3981">
                  <c:v>263047356</c:v>
                </c:pt>
                <c:pt idx="3982">
                  <c:v>263053556</c:v>
                </c:pt>
                <c:pt idx="3983">
                  <c:v>263059676</c:v>
                </c:pt>
                <c:pt idx="3984">
                  <c:v>263065632</c:v>
                </c:pt>
                <c:pt idx="3985">
                  <c:v>263071676</c:v>
                </c:pt>
                <c:pt idx="3986">
                  <c:v>263077780</c:v>
                </c:pt>
                <c:pt idx="3987">
                  <c:v>263083908</c:v>
                </c:pt>
                <c:pt idx="3988">
                  <c:v>263090020</c:v>
                </c:pt>
                <c:pt idx="3989">
                  <c:v>263096052</c:v>
                </c:pt>
                <c:pt idx="3990">
                  <c:v>263102132</c:v>
                </c:pt>
                <c:pt idx="3991">
                  <c:v>263108160</c:v>
                </c:pt>
                <c:pt idx="3992">
                  <c:v>263114092</c:v>
                </c:pt>
                <c:pt idx="3993">
                  <c:v>263120108</c:v>
                </c:pt>
                <c:pt idx="3994">
                  <c:v>263126268</c:v>
                </c:pt>
                <c:pt idx="3995">
                  <c:v>263132304</c:v>
                </c:pt>
                <c:pt idx="3996">
                  <c:v>263138268</c:v>
                </c:pt>
                <c:pt idx="3997">
                  <c:v>263144376</c:v>
                </c:pt>
                <c:pt idx="3998">
                  <c:v>263150380</c:v>
                </c:pt>
                <c:pt idx="3999">
                  <c:v>263156428</c:v>
                </c:pt>
                <c:pt idx="4000">
                  <c:v>263162460</c:v>
                </c:pt>
                <c:pt idx="4001">
                  <c:v>263168388</c:v>
                </c:pt>
                <c:pt idx="4002">
                  <c:v>263174532</c:v>
                </c:pt>
                <c:pt idx="4003">
                  <c:v>263180740</c:v>
                </c:pt>
                <c:pt idx="4004">
                  <c:v>263186860</c:v>
                </c:pt>
                <c:pt idx="4005">
                  <c:v>263192904</c:v>
                </c:pt>
                <c:pt idx="4006">
                  <c:v>263198988</c:v>
                </c:pt>
                <c:pt idx="4007">
                  <c:v>263205108</c:v>
                </c:pt>
                <c:pt idx="4008">
                  <c:v>263211268</c:v>
                </c:pt>
                <c:pt idx="4009">
                  <c:v>263217356</c:v>
                </c:pt>
                <c:pt idx="4010">
                  <c:v>263223388</c:v>
                </c:pt>
                <c:pt idx="4011">
                  <c:v>263229524</c:v>
                </c:pt>
                <c:pt idx="4012">
                  <c:v>263235708</c:v>
                </c:pt>
                <c:pt idx="4013">
                  <c:v>263241828</c:v>
                </c:pt>
                <c:pt idx="4014">
                  <c:v>263247868</c:v>
                </c:pt>
                <c:pt idx="4015">
                  <c:v>263253812</c:v>
                </c:pt>
                <c:pt idx="4016">
                  <c:v>263259800</c:v>
                </c:pt>
                <c:pt idx="4017">
                  <c:v>263266012</c:v>
                </c:pt>
                <c:pt idx="4018">
                  <c:v>263272092</c:v>
                </c:pt>
                <c:pt idx="4019">
                  <c:v>263278124</c:v>
                </c:pt>
                <c:pt idx="4020">
                  <c:v>263284268</c:v>
                </c:pt>
                <c:pt idx="4021">
                  <c:v>263290452</c:v>
                </c:pt>
                <c:pt idx="4022">
                  <c:v>263296484</c:v>
                </c:pt>
                <c:pt idx="4023">
                  <c:v>263302516</c:v>
                </c:pt>
                <c:pt idx="4024">
                  <c:v>263308476</c:v>
                </c:pt>
                <c:pt idx="4025">
                  <c:v>263314508</c:v>
                </c:pt>
                <c:pt idx="4026">
                  <c:v>263320716</c:v>
                </c:pt>
                <c:pt idx="4027">
                  <c:v>263326828</c:v>
                </c:pt>
                <c:pt idx="4028">
                  <c:v>263332904</c:v>
                </c:pt>
                <c:pt idx="4029">
                  <c:v>263338980</c:v>
                </c:pt>
                <c:pt idx="4030">
                  <c:v>263345108</c:v>
                </c:pt>
                <c:pt idx="4031">
                  <c:v>263351312</c:v>
                </c:pt>
                <c:pt idx="4032">
                  <c:v>263357428</c:v>
                </c:pt>
                <c:pt idx="4033">
                  <c:v>263363468</c:v>
                </c:pt>
                <c:pt idx="4034">
                  <c:v>263369500</c:v>
                </c:pt>
                <c:pt idx="4035">
                  <c:v>263375620</c:v>
                </c:pt>
                <c:pt idx="4036">
                  <c:v>263381740</c:v>
                </c:pt>
                <c:pt idx="4037">
                  <c:v>263387976</c:v>
                </c:pt>
                <c:pt idx="4038">
                  <c:v>263394096</c:v>
                </c:pt>
                <c:pt idx="4039">
                  <c:v>263400116</c:v>
                </c:pt>
                <c:pt idx="4040">
                  <c:v>263406132</c:v>
                </c:pt>
                <c:pt idx="4041">
                  <c:v>263412084</c:v>
                </c:pt>
                <c:pt idx="4042">
                  <c:v>263418124</c:v>
                </c:pt>
                <c:pt idx="4043">
                  <c:v>263424172</c:v>
                </c:pt>
                <c:pt idx="4044">
                  <c:v>263430192</c:v>
                </c:pt>
                <c:pt idx="4045">
                  <c:v>263436256</c:v>
                </c:pt>
                <c:pt idx="4046">
                  <c:v>263442348</c:v>
                </c:pt>
                <c:pt idx="4047">
                  <c:v>263448380</c:v>
                </c:pt>
                <c:pt idx="4048">
                  <c:v>263454508</c:v>
                </c:pt>
                <c:pt idx="4049">
                  <c:v>263460708</c:v>
                </c:pt>
                <c:pt idx="4050">
                  <c:v>263466860</c:v>
                </c:pt>
                <c:pt idx="4051">
                  <c:v>263472976</c:v>
                </c:pt>
                <c:pt idx="4052">
                  <c:v>263479188</c:v>
                </c:pt>
                <c:pt idx="4053">
                  <c:v>263485268</c:v>
                </c:pt>
                <c:pt idx="4054">
                  <c:v>263491476</c:v>
                </c:pt>
                <c:pt idx="4055">
                  <c:v>263497596</c:v>
                </c:pt>
                <c:pt idx="4056">
                  <c:v>263503716</c:v>
                </c:pt>
                <c:pt idx="4057">
                  <c:v>263509748</c:v>
                </c:pt>
                <c:pt idx="4058">
                  <c:v>263515892</c:v>
                </c:pt>
                <c:pt idx="4059">
                  <c:v>263521940</c:v>
                </c:pt>
                <c:pt idx="4060">
                  <c:v>263528028</c:v>
                </c:pt>
                <c:pt idx="4061">
                  <c:v>263533908</c:v>
                </c:pt>
                <c:pt idx="4062">
                  <c:v>263539844</c:v>
                </c:pt>
                <c:pt idx="4063">
                  <c:v>263545964</c:v>
                </c:pt>
                <c:pt idx="4064">
                  <c:v>263551912</c:v>
                </c:pt>
                <c:pt idx="4065">
                  <c:v>263558116</c:v>
                </c:pt>
                <c:pt idx="4066">
                  <c:v>263564148</c:v>
                </c:pt>
                <c:pt idx="4067">
                  <c:v>263570200</c:v>
                </c:pt>
                <c:pt idx="4068">
                  <c:v>263576180</c:v>
                </c:pt>
                <c:pt idx="4069">
                  <c:v>263582036</c:v>
                </c:pt>
                <c:pt idx="4070">
                  <c:v>263588052</c:v>
                </c:pt>
                <c:pt idx="4071">
                  <c:v>263593996</c:v>
                </c:pt>
                <c:pt idx="4072">
                  <c:v>263600020</c:v>
                </c:pt>
                <c:pt idx="4073">
                  <c:v>263605916</c:v>
                </c:pt>
                <c:pt idx="4074">
                  <c:v>263611916</c:v>
                </c:pt>
                <c:pt idx="4075">
                  <c:v>263617788</c:v>
                </c:pt>
                <c:pt idx="4076">
                  <c:v>263623652</c:v>
                </c:pt>
                <c:pt idx="4077">
                  <c:v>263629684</c:v>
                </c:pt>
                <c:pt idx="4078">
                  <c:v>263635724</c:v>
                </c:pt>
                <c:pt idx="4079">
                  <c:v>263641800</c:v>
                </c:pt>
                <c:pt idx="4080">
                  <c:v>263647788</c:v>
                </c:pt>
                <c:pt idx="4081">
                  <c:v>263653772</c:v>
                </c:pt>
                <c:pt idx="4082">
                  <c:v>263659724</c:v>
                </c:pt>
                <c:pt idx="4083">
                  <c:v>263665660</c:v>
                </c:pt>
                <c:pt idx="4084">
                  <c:v>263671596</c:v>
                </c:pt>
                <c:pt idx="4085">
                  <c:v>263677628</c:v>
                </c:pt>
                <c:pt idx="4086">
                  <c:v>263683692</c:v>
                </c:pt>
                <c:pt idx="4087">
                  <c:v>263689740</c:v>
                </c:pt>
                <c:pt idx="4088">
                  <c:v>263695656</c:v>
                </c:pt>
                <c:pt idx="4089">
                  <c:v>263701516</c:v>
                </c:pt>
                <c:pt idx="4090">
                  <c:v>263707372</c:v>
                </c:pt>
                <c:pt idx="4091">
                  <c:v>263713412</c:v>
                </c:pt>
                <c:pt idx="4092">
                  <c:v>263719356</c:v>
                </c:pt>
                <c:pt idx="4093">
                  <c:v>263725308</c:v>
                </c:pt>
                <c:pt idx="4094">
                  <c:v>263731172</c:v>
                </c:pt>
                <c:pt idx="4095">
                  <c:v>263737124</c:v>
                </c:pt>
                <c:pt idx="4096">
                  <c:v>263743224</c:v>
                </c:pt>
                <c:pt idx="4097">
                  <c:v>263749148</c:v>
                </c:pt>
                <c:pt idx="4098">
                  <c:v>263755180</c:v>
                </c:pt>
                <c:pt idx="4099">
                  <c:v>263761116</c:v>
                </c:pt>
                <c:pt idx="4100">
                  <c:v>263767132</c:v>
                </c:pt>
                <c:pt idx="4101">
                  <c:v>263773284</c:v>
                </c:pt>
                <c:pt idx="4102">
                  <c:v>263779284</c:v>
                </c:pt>
                <c:pt idx="4103">
                  <c:v>263785268</c:v>
                </c:pt>
                <c:pt idx="4104">
                  <c:v>263791100</c:v>
                </c:pt>
                <c:pt idx="4105">
                  <c:v>263797140</c:v>
                </c:pt>
                <c:pt idx="4106">
                  <c:v>263803172</c:v>
                </c:pt>
                <c:pt idx="4107">
                  <c:v>263809124</c:v>
                </c:pt>
                <c:pt idx="4108">
                  <c:v>263815156</c:v>
                </c:pt>
                <c:pt idx="4109">
                  <c:v>263821188</c:v>
                </c:pt>
                <c:pt idx="4110">
                  <c:v>263827188</c:v>
                </c:pt>
                <c:pt idx="4111">
                  <c:v>263833044</c:v>
                </c:pt>
                <c:pt idx="4112">
                  <c:v>263838956</c:v>
                </c:pt>
                <c:pt idx="4113">
                  <c:v>263845028</c:v>
                </c:pt>
                <c:pt idx="4114">
                  <c:v>263850980</c:v>
                </c:pt>
                <c:pt idx="4115">
                  <c:v>263856996</c:v>
                </c:pt>
                <c:pt idx="4116">
                  <c:v>263862940</c:v>
                </c:pt>
                <c:pt idx="4117">
                  <c:v>263868876</c:v>
                </c:pt>
                <c:pt idx="4118">
                  <c:v>263874916</c:v>
                </c:pt>
                <c:pt idx="4119">
                  <c:v>263880988</c:v>
                </c:pt>
                <c:pt idx="4120">
                  <c:v>263886900</c:v>
                </c:pt>
                <c:pt idx="4121">
                  <c:v>263892948</c:v>
                </c:pt>
                <c:pt idx="4122">
                  <c:v>263899052</c:v>
                </c:pt>
                <c:pt idx="4123">
                  <c:v>263904948</c:v>
                </c:pt>
                <c:pt idx="4124">
                  <c:v>263910980</c:v>
                </c:pt>
                <c:pt idx="4125">
                  <c:v>263916940</c:v>
                </c:pt>
                <c:pt idx="4126">
                  <c:v>263922796</c:v>
                </c:pt>
                <c:pt idx="4127">
                  <c:v>263928884</c:v>
                </c:pt>
                <c:pt idx="4128">
                  <c:v>263934836</c:v>
                </c:pt>
                <c:pt idx="4129">
                  <c:v>263940820</c:v>
                </c:pt>
                <c:pt idx="4130">
                  <c:v>263946756</c:v>
                </c:pt>
                <c:pt idx="4131">
                  <c:v>263952772</c:v>
                </c:pt>
                <c:pt idx="4132">
                  <c:v>263958804</c:v>
                </c:pt>
                <c:pt idx="4133">
                  <c:v>263964756</c:v>
                </c:pt>
                <c:pt idx="4134">
                  <c:v>263970708</c:v>
                </c:pt>
                <c:pt idx="4135">
                  <c:v>263976692</c:v>
                </c:pt>
                <c:pt idx="4136">
                  <c:v>263982708</c:v>
                </c:pt>
                <c:pt idx="4137">
                  <c:v>263988724</c:v>
                </c:pt>
                <c:pt idx="4138">
                  <c:v>263994692</c:v>
                </c:pt>
                <c:pt idx="4139">
                  <c:v>264000620</c:v>
                </c:pt>
                <c:pt idx="4140">
                  <c:v>264006668</c:v>
                </c:pt>
                <c:pt idx="4141">
                  <c:v>264012612</c:v>
                </c:pt>
                <c:pt idx="4142">
                  <c:v>264018476</c:v>
                </c:pt>
                <c:pt idx="4143">
                  <c:v>264024372</c:v>
                </c:pt>
                <c:pt idx="4144">
                  <c:v>264030420</c:v>
                </c:pt>
                <c:pt idx="4145">
                  <c:v>264036412</c:v>
                </c:pt>
                <c:pt idx="4146">
                  <c:v>264042276</c:v>
                </c:pt>
                <c:pt idx="4147">
                  <c:v>264048340</c:v>
                </c:pt>
                <c:pt idx="4148">
                  <c:v>264054380</c:v>
                </c:pt>
                <c:pt idx="4149">
                  <c:v>264060420</c:v>
                </c:pt>
                <c:pt idx="4150">
                  <c:v>264066420</c:v>
                </c:pt>
                <c:pt idx="4151">
                  <c:v>264072372</c:v>
                </c:pt>
                <c:pt idx="4152">
                  <c:v>264078436</c:v>
                </c:pt>
                <c:pt idx="4153">
                  <c:v>264084476</c:v>
                </c:pt>
                <c:pt idx="4154">
                  <c:v>264090420</c:v>
                </c:pt>
                <c:pt idx="4155">
                  <c:v>264096452</c:v>
                </c:pt>
                <c:pt idx="4156">
                  <c:v>264102452</c:v>
                </c:pt>
                <c:pt idx="4157">
                  <c:v>264108580</c:v>
                </c:pt>
                <c:pt idx="4158">
                  <c:v>264114612</c:v>
                </c:pt>
                <c:pt idx="4159">
                  <c:v>264120564</c:v>
                </c:pt>
                <c:pt idx="4160">
                  <c:v>264126596</c:v>
                </c:pt>
                <c:pt idx="4161">
                  <c:v>264132460</c:v>
                </c:pt>
                <c:pt idx="4162">
                  <c:v>264138444</c:v>
                </c:pt>
                <c:pt idx="4163">
                  <c:v>264144444</c:v>
                </c:pt>
                <c:pt idx="4164">
                  <c:v>264150500</c:v>
                </c:pt>
                <c:pt idx="4165">
                  <c:v>264156460</c:v>
                </c:pt>
                <c:pt idx="4166">
                  <c:v>264162292</c:v>
                </c:pt>
                <c:pt idx="4167">
                  <c:v>264168332</c:v>
                </c:pt>
                <c:pt idx="4168">
                  <c:v>264174228</c:v>
                </c:pt>
                <c:pt idx="4169">
                  <c:v>264180228</c:v>
                </c:pt>
                <c:pt idx="4170">
                  <c:v>264186212</c:v>
                </c:pt>
                <c:pt idx="4171">
                  <c:v>264192212</c:v>
                </c:pt>
                <c:pt idx="4172">
                  <c:v>264198372</c:v>
                </c:pt>
                <c:pt idx="4173">
                  <c:v>264204388</c:v>
                </c:pt>
                <c:pt idx="4174">
                  <c:v>264210492</c:v>
                </c:pt>
                <c:pt idx="4175">
                  <c:v>264216524</c:v>
                </c:pt>
                <c:pt idx="4176">
                  <c:v>264222648</c:v>
                </c:pt>
                <c:pt idx="4177">
                  <c:v>264228540</c:v>
                </c:pt>
                <c:pt idx="4178">
                  <c:v>264234548</c:v>
                </c:pt>
                <c:pt idx="4179">
                  <c:v>264240596</c:v>
                </c:pt>
                <c:pt idx="4180">
                  <c:v>264246532</c:v>
                </c:pt>
                <c:pt idx="4181">
                  <c:v>264252484</c:v>
                </c:pt>
                <c:pt idx="4182">
                  <c:v>264258548</c:v>
                </c:pt>
                <c:pt idx="4183">
                  <c:v>264264396</c:v>
                </c:pt>
                <c:pt idx="4184">
                  <c:v>264270244</c:v>
                </c:pt>
                <c:pt idx="4185">
                  <c:v>264276300</c:v>
                </c:pt>
                <c:pt idx="4186">
                  <c:v>264282156</c:v>
                </c:pt>
                <c:pt idx="4187">
                  <c:v>264288096</c:v>
                </c:pt>
                <c:pt idx="4188">
                  <c:v>264294132</c:v>
                </c:pt>
                <c:pt idx="4189">
                  <c:v>264300212</c:v>
                </c:pt>
                <c:pt idx="4190">
                  <c:v>264306316</c:v>
                </c:pt>
                <c:pt idx="4191">
                  <c:v>264312364</c:v>
                </c:pt>
                <c:pt idx="4192">
                  <c:v>264318356</c:v>
                </c:pt>
                <c:pt idx="4193">
                  <c:v>264324340</c:v>
                </c:pt>
                <c:pt idx="4194">
                  <c:v>264330380</c:v>
                </c:pt>
                <c:pt idx="4195">
                  <c:v>264336332</c:v>
                </c:pt>
                <c:pt idx="4196">
                  <c:v>264342284</c:v>
                </c:pt>
                <c:pt idx="4197">
                  <c:v>264348332</c:v>
                </c:pt>
                <c:pt idx="4198">
                  <c:v>264354324</c:v>
                </c:pt>
                <c:pt idx="4199">
                  <c:v>264360300</c:v>
                </c:pt>
                <c:pt idx="4200">
                  <c:v>264366344</c:v>
                </c:pt>
                <c:pt idx="4201">
                  <c:v>264372252</c:v>
                </c:pt>
                <c:pt idx="4202">
                  <c:v>264378316</c:v>
                </c:pt>
                <c:pt idx="4203">
                  <c:v>264384372</c:v>
                </c:pt>
                <c:pt idx="4204">
                  <c:v>264390308</c:v>
                </c:pt>
                <c:pt idx="4205">
                  <c:v>264396332</c:v>
                </c:pt>
                <c:pt idx="4206">
                  <c:v>264402372</c:v>
                </c:pt>
                <c:pt idx="4207">
                  <c:v>264408332</c:v>
                </c:pt>
                <c:pt idx="4208">
                  <c:v>264414148</c:v>
                </c:pt>
                <c:pt idx="4209">
                  <c:v>264420188</c:v>
                </c:pt>
                <c:pt idx="4210">
                  <c:v>264426096</c:v>
                </c:pt>
                <c:pt idx="4211">
                  <c:v>264432084</c:v>
                </c:pt>
                <c:pt idx="4212">
                  <c:v>264438156</c:v>
                </c:pt>
                <c:pt idx="4213">
                  <c:v>264443988</c:v>
                </c:pt>
                <c:pt idx="4214">
                  <c:v>264450152</c:v>
                </c:pt>
                <c:pt idx="4215">
                  <c:v>264456244</c:v>
                </c:pt>
                <c:pt idx="4216">
                  <c:v>264462300</c:v>
                </c:pt>
                <c:pt idx="4217">
                  <c:v>264468292</c:v>
                </c:pt>
                <c:pt idx="4218">
                  <c:v>264474412</c:v>
                </c:pt>
                <c:pt idx="4219">
                  <c:v>264480412</c:v>
                </c:pt>
                <c:pt idx="4220">
                  <c:v>264486348</c:v>
                </c:pt>
                <c:pt idx="4221">
                  <c:v>264492436</c:v>
                </c:pt>
                <c:pt idx="4222">
                  <c:v>264498392</c:v>
                </c:pt>
                <c:pt idx="4223">
                  <c:v>264504524</c:v>
                </c:pt>
                <c:pt idx="4224">
                  <c:v>264510452</c:v>
                </c:pt>
                <c:pt idx="4225">
                  <c:v>264516492</c:v>
                </c:pt>
                <c:pt idx="4226">
                  <c:v>264522460</c:v>
                </c:pt>
                <c:pt idx="4227">
                  <c:v>264528388</c:v>
                </c:pt>
                <c:pt idx="4228">
                  <c:v>264534428</c:v>
                </c:pt>
                <c:pt idx="4229">
                  <c:v>264540292</c:v>
                </c:pt>
                <c:pt idx="4230">
                  <c:v>264546360</c:v>
                </c:pt>
                <c:pt idx="4231">
                  <c:v>264552532</c:v>
                </c:pt>
                <c:pt idx="4232">
                  <c:v>264558564</c:v>
                </c:pt>
                <c:pt idx="4233">
                  <c:v>264564452</c:v>
                </c:pt>
                <c:pt idx="4234">
                  <c:v>264570596</c:v>
                </c:pt>
                <c:pt idx="4235">
                  <c:v>264576532</c:v>
                </c:pt>
                <c:pt idx="4236">
                  <c:v>264582540</c:v>
                </c:pt>
                <c:pt idx="4237">
                  <c:v>264588652</c:v>
                </c:pt>
                <c:pt idx="4238">
                  <c:v>264594612</c:v>
                </c:pt>
                <c:pt idx="4239">
                  <c:v>264600696</c:v>
                </c:pt>
                <c:pt idx="4240">
                  <c:v>264606732</c:v>
                </c:pt>
                <c:pt idx="4241">
                  <c:v>264612580</c:v>
                </c:pt>
                <c:pt idx="4242">
                  <c:v>264618532</c:v>
                </c:pt>
                <c:pt idx="4243">
                  <c:v>264624548</c:v>
                </c:pt>
                <c:pt idx="4244">
                  <c:v>264630516</c:v>
                </c:pt>
                <c:pt idx="4245">
                  <c:v>264636548</c:v>
                </c:pt>
                <c:pt idx="4246">
                  <c:v>264642332</c:v>
                </c:pt>
                <c:pt idx="4247">
                  <c:v>264648360</c:v>
                </c:pt>
                <c:pt idx="4248">
                  <c:v>264654308</c:v>
                </c:pt>
                <c:pt idx="4249">
                  <c:v>264660148</c:v>
                </c:pt>
                <c:pt idx="4250">
                  <c:v>264666176</c:v>
                </c:pt>
                <c:pt idx="4251">
                  <c:v>264672204</c:v>
                </c:pt>
                <c:pt idx="4252">
                  <c:v>264678164</c:v>
                </c:pt>
                <c:pt idx="4253">
                  <c:v>264684060</c:v>
                </c:pt>
                <c:pt idx="4254">
                  <c:v>264690060</c:v>
                </c:pt>
                <c:pt idx="4255">
                  <c:v>264696100</c:v>
                </c:pt>
                <c:pt idx="4256">
                  <c:v>264702172</c:v>
                </c:pt>
                <c:pt idx="4257">
                  <c:v>264708140</c:v>
                </c:pt>
                <c:pt idx="4258">
                  <c:v>264714028</c:v>
                </c:pt>
                <c:pt idx="4259">
                  <c:v>264720180</c:v>
                </c:pt>
                <c:pt idx="4260">
                  <c:v>264726156</c:v>
                </c:pt>
                <c:pt idx="4261">
                  <c:v>264732084</c:v>
                </c:pt>
                <c:pt idx="4262">
                  <c:v>264738016</c:v>
                </c:pt>
                <c:pt idx="4263">
                  <c:v>264744036</c:v>
                </c:pt>
                <c:pt idx="4264">
                  <c:v>264750068</c:v>
                </c:pt>
                <c:pt idx="4265">
                  <c:v>264756120</c:v>
                </c:pt>
                <c:pt idx="4266">
                  <c:v>264762140</c:v>
                </c:pt>
                <c:pt idx="4267">
                  <c:v>264768132</c:v>
                </c:pt>
                <c:pt idx="4268">
                  <c:v>264774172</c:v>
                </c:pt>
                <c:pt idx="4269">
                  <c:v>264780164</c:v>
                </c:pt>
                <c:pt idx="4270">
                  <c:v>264786228</c:v>
                </c:pt>
                <c:pt idx="4271">
                  <c:v>264792248</c:v>
                </c:pt>
                <c:pt idx="4272">
                  <c:v>264798348</c:v>
                </c:pt>
                <c:pt idx="4273">
                  <c:v>264804396</c:v>
                </c:pt>
                <c:pt idx="4274">
                  <c:v>264810516</c:v>
                </c:pt>
                <c:pt idx="4275">
                  <c:v>264816572</c:v>
                </c:pt>
                <c:pt idx="4276">
                  <c:v>264822524</c:v>
                </c:pt>
                <c:pt idx="4277">
                  <c:v>264828356</c:v>
                </c:pt>
                <c:pt idx="4278">
                  <c:v>264834308</c:v>
                </c:pt>
                <c:pt idx="4279">
                  <c:v>264840372</c:v>
                </c:pt>
                <c:pt idx="4280">
                  <c:v>264846388</c:v>
                </c:pt>
                <c:pt idx="4281">
                  <c:v>264852324</c:v>
                </c:pt>
                <c:pt idx="4282">
                  <c:v>264858364</c:v>
                </c:pt>
                <c:pt idx="4283">
                  <c:v>264864444</c:v>
                </c:pt>
                <c:pt idx="4284">
                  <c:v>264870292</c:v>
                </c:pt>
                <c:pt idx="4285">
                  <c:v>264876228</c:v>
                </c:pt>
                <c:pt idx="4286">
                  <c:v>264882244</c:v>
                </c:pt>
                <c:pt idx="4287">
                  <c:v>264888196</c:v>
                </c:pt>
                <c:pt idx="4288">
                  <c:v>264894180</c:v>
                </c:pt>
                <c:pt idx="4289">
                  <c:v>264900100</c:v>
                </c:pt>
                <c:pt idx="4290">
                  <c:v>264906060</c:v>
                </c:pt>
                <c:pt idx="4291">
                  <c:v>264912096</c:v>
                </c:pt>
                <c:pt idx="4292">
                  <c:v>264918236</c:v>
                </c:pt>
                <c:pt idx="4293">
                  <c:v>264924188</c:v>
                </c:pt>
                <c:pt idx="4294">
                  <c:v>264930052</c:v>
                </c:pt>
                <c:pt idx="4295">
                  <c:v>264936172</c:v>
                </c:pt>
                <c:pt idx="4296">
                  <c:v>264942116</c:v>
                </c:pt>
                <c:pt idx="4297">
                  <c:v>264948156</c:v>
                </c:pt>
                <c:pt idx="4298">
                  <c:v>264954068</c:v>
                </c:pt>
                <c:pt idx="4299">
                  <c:v>264960060</c:v>
                </c:pt>
                <c:pt idx="4300">
                  <c:v>264965972</c:v>
                </c:pt>
                <c:pt idx="4301">
                  <c:v>264971836</c:v>
                </c:pt>
                <c:pt idx="4302">
                  <c:v>264977868</c:v>
                </c:pt>
                <c:pt idx="4303">
                  <c:v>264983820</c:v>
                </c:pt>
                <c:pt idx="4304">
                  <c:v>264989772</c:v>
                </c:pt>
                <c:pt idx="4305">
                  <c:v>264995756</c:v>
                </c:pt>
                <c:pt idx="4306">
                  <c:v>265001796</c:v>
                </c:pt>
                <c:pt idx="4307">
                  <c:v>265007724</c:v>
                </c:pt>
                <c:pt idx="4308">
                  <c:v>265013740</c:v>
                </c:pt>
                <c:pt idx="4309">
                  <c:v>265019860</c:v>
                </c:pt>
                <c:pt idx="4310">
                  <c:v>265025900</c:v>
                </c:pt>
                <c:pt idx="4311">
                  <c:v>265032020</c:v>
                </c:pt>
                <c:pt idx="4312">
                  <c:v>265038140</c:v>
                </c:pt>
                <c:pt idx="4313">
                  <c:v>265044164</c:v>
                </c:pt>
                <c:pt idx="4314">
                  <c:v>265050204</c:v>
                </c:pt>
                <c:pt idx="4315">
                  <c:v>265056188</c:v>
                </c:pt>
                <c:pt idx="4316">
                  <c:v>265062188</c:v>
                </c:pt>
                <c:pt idx="4317">
                  <c:v>265068268</c:v>
                </c:pt>
                <c:pt idx="4318">
                  <c:v>265074212</c:v>
                </c:pt>
                <c:pt idx="4319">
                  <c:v>265080156</c:v>
                </c:pt>
                <c:pt idx="4320">
                  <c:v>265086196</c:v>
                </c:pt>
                <c:pt idx="4321">
                  <c:v>265092316</c:v>
                </c:pt>
                <c:pt idx="4322">
                  <c:v>265098320</c:v>
                </c:pt>
                <c:pt idx="4323">
                  <c:v>265104436</c:v>
                </c:pt>
                <c:pt idx="4324">
                  <c:v>265110468</c:v>
                </c:pt>
                <c:pt idx="4325">
                  <c:v>265116524</c:v>
                </c:pt>
                <c:pt idx="4326">
                  <c:v>265122488</c:v>
                </c:pt>
                <c:pt idx="4327">
                  <c:v>265128492</c:v>
                </c:pt>
                <c:pt idx="4328">
                  <c:v>265134444</c:v>
                </c:pt>
                <c:pt idx="4329">
                  <c:v>265140492</c:v>
                </c:pt>
                <c:pt idx="4330">
                  <c:v>265146508</c:v>
                </c:pt>
                <c:pt idx="4331">
                  <c:v>265152556</c:v>
                </c:pt>
                <c:pt idx="4332">
                  <c:v>265158492</c:v>
                </c:pt>
                <c:pt idx="4333">
                  <c:v>265164476</c:v>
                </c:pt>
                <c:pt idx="4334">
                  <c:v>265170400</c:v>
                </c:pt>
                <c:pt idx="4335">
                  <c:v>265176460</c:v>
                </c:pt>
                <c:pt idx="4336">
                  <c:v>265182388</c:v>
                </c:pt>
                <c:pt idx="4337">
                  <c:v>265188436</c:v>
                </c:pt>
                <c:pt idx="4338">
                  <c:v>265194276</c:v>
                </c:pt>
                <c:pt idx="4339">
                  <c:v>265200336</c:v>
                </c:pt>
                <c:pt idx="4340">
                  <c:v>265206468</c:v>
                </c:pt>
                <c:pt idx="4341">
                  <c:v>265212476</c:v>
                </c:pt>
                <c:pt idx="4342">
                  <c:v>265218556</c:v>
                </c:pt>
                <c:pt idx="4343">
                  <c:v>265224500</c:v>
                </c:pt>
                <c:pt idx="4344">
                  <c:v>265230536</c:v>
                </c:pt>
                <c:pt idx="4345">
                  <c:v>265236476</c:v>
                </c:pt>
                <c:pt idx="4346">
                  <c:v>265242508</c:v>
                </c:pt>
                <c:pt idx="4347">
                  <c:v>265248428</c:v>
                </c:pt>
                <c:pt idx="4348">
                  <c:v>265254380</c:v>
                </c:pt>
                <c:pt idx="4349">
                  <c:v>265260412</c:v>
                </c:pt>
                <c:pt idx="4350">
                  <c:v>265266444</c:v>
                </c:pt>
                <c:pt idx="4351">
                  <c:v>265272564</c:v>
                </c:pt>
                <c:pt idx="4352">
                  <c:v>265278636</c:v>
                </c:pt>
                <c:pt idx="4353">
                  <c:v>265284680</c:v>
                </c:pt>
                <c:pt idx="4354">
                  <c:v>265290620</c:v>
                </c:pt>
                <c:pt idx="4355">
                  <c:v>265296572</c:v>
                </c:pt>
                <c:pt idx="4356">
                  <c:v>265302504</c:v>
                </c:pt>
                <c:pt idx="4357">
                  <c:v>265308524</c:v>
                </c:pt>
                <c:pt idx="4358">
                  <c:v>265314556</c:v>
                </c:pt>
                <c:pt idx="4359">
                  <c:v>265320588</c:v>
                </c:pt>
                <c:pt idx="4360">
                  <c:v>265326540</c:v>
                </c:pt>
                <c:pt idx="4361">
                  <c:v>265332492</c:v>
                </c:pt>
                <c:pt idx="4362">
                  <c:v>265338556</c:v>
                </c:pt>
                <c:pt idx="4363">
                  <c:v>265344568</c:v>
                </c:pt>
                <c:pt idx="4364">
                  <c:v>265350596</c:v>
                </c:pt>
                <c:pt idx="4365">
                  <c:v>265356640</c:v>
                </c:pt>
                <c:pt idx="4366">
                  <c:v>265362764</c:v>
                </c:pt>
                <c:pt idx="4367">
                  <c:v>265368788</c:v>
                </c:pt>
                <c:pt idx="4368">
                  <c:v>265374820</c:v>
                </c:pt>
                <c:pt idx="4369">
                  <c:v>265380860</c:v>
                </c:pt>
                <c:pt idx="4370">
                  <c:v>265386900</c:v>
                </c:pt>
                <c:pt idx="4371">
                  <c:v>265393012</c:v>
                </c:pt>
                <c:pt idx="4372">
                  <c:v>265399080</c:v>
                </c:pt>
                <c:pt idx="4373">
                  <c:v>265405252</c:v>
                </c:pt>
                <c:pt idx="4374">
                  <c:v>265411316</c:v>
                </c:pt>
                <c:pt idx="4375">
                  <c:v>265417340</c:v>
                </c:pt>
                <c:pt idx="4376">
                  <c:v>265423268</c:v>
                </c:pt>
                <c:pt idx="4377">
                  <c:v>265429324</c:v>
                </c:pt>
                <c:pt idx="4378">
                  <c:v>265435204</c:v>
                </c:pt>
                <c:pt idx="4379">
                  <c:v>265441052</c:v>
                </c:pt>
                <c:pt idx="4380">
                  <c:v>265447004</c:v>
                </c:pt>
                <c:pt idx="4381">
                  <c:v>265452868</c:v>
                </c:pt>
                <c:pt idx="4382">
                  <c:v>265458972</c:v>
                </c:pt>
                <c:pt idx="4383">
                  <c:v>265465092</c:v>
                </c:pt>
                <c:pt idx="4384">
                  <c:v>265471124</c:v>
                </c:pt>
                <c:pt idx="4385">
                  <c:v>265477092</c:v>
                </c:pt>
                <c:pt idx="4386">
                  <c:v>265483028</c:v>
                </c:pt>
                <c:pt idx="4387">
                  <c:v>265488892</c:v>
                </c:pt>
                <c:pt idx="4388">
                  <c:v>265494924</c:v>
                </c:pt>
                <c:pt idx="4389">
                  <c:v>265501060</c:v>
                </c:pt>
                <c:pt idx="4390">
                  <c:v>265506908</c:v>
                </c:pt>
                <c:pt idx="4391">
                  <c:v>265512860</c:v>
                </c:pt>
                <c:pt idx="4392">
                  <c:v>265518900</c:v>
                </c:pt>
                <c:pt idx="4393">
                  <c:v>265524764</c:v>
                </c:pt>
                <c:pt idx="4394">
                  <c:v>265530884</c:v>
                </c:pt>
                <c:pt idx="4395">
                  <c:v>265536916</c:v>
                </c:pt>
                <c:pt idx="4396">
                  <c:v>265542988</c:v>
                </c:pt>
                <c:pt idx="4397">
                  <c:v>265548900</c:v>
                </c:pt>
                <c:pt idx="4398">
                  <c:v>265555020</c:v>
                </c:pt>
                <c:pt idx="4399">
                  <c:v>265561108</c:v>
                </c:pt>
                <c:pt idx="4400">
                  <c:v>265567036</c:v>
                </c:pt>
                <c:pt idx="4401">
                  <c:v>265573084</c:v>
                </c:pt>
                <c:pt idx="4402">
                  <c:v>265578988</c:v>
                </c:pt>
                <c:pt idx="4403">
                  <c:v>265584940</c:v>
                </c:pt>
                <c:pt idx="4404">
                  <c:v>265590996</c:v>
                </c:pt>
                <c:pt idx="4405">
                  <c:v>265597012</c:v>
                </c:pt>
                <c:pt idx="4406">
                  <c:v>265603048</c:v>
                </c:pt>
                <c:pt idx="4407">
                  <c:v>265609196</c:v>
                </c:pt>
                <c:pt idx="4408">
                  <c:v>265615116</c:v>
                </c:pt>
                <c:pt idx="4409">
                  <c:v>265621172</c:v>
                </c:pt>
                <c:pt idx="4410">
                  <c:v>265627192</c:v>
                </c:pt>
                <c:pt idx="4411">
                  <c:v>265633336</c:v>
                </c:pt>
                <c:pt idx="4412">
                  <c:v>265639460</c:v>
                </c:pt>
                <c:pt idx="4413">
                  <c:v>265645504</c:v>
                </c:pt>
                <c:pt idx="4414">
                  <c:v>265651512</c:v>
                </c:pt>
                <c:pt idx="4415">
                  <c:v>265657476</c:v>
                </c:pt>
                <c:pt idx="4416">
                  <c:v>265663476</c:v>
                </c:pt>
                <c:pt idx="4417">
                  <c:v>265669516</c:v>
                </c:pt>
                <c:pt idx="4418">
                  <c:v>265675656</c:v>
                </c:pt>
                <c:pt idx="4419">
                  <c:v>265681748</c:v>
                </c:pt>
                <c:pt idx="4420">
                  <c:v>265687708</c:v>
                </c:pt>
                <c:pt idx="4421">
                  <c:v>265693652</c:v>
                </c:pt>
                <c:pt idx="4422">
                  <c:v>265699692</c:v>
                </c:pt>
                <c:pt idx="4423">
                  <c:v>265705660</c:v>
                </c:pt>
                <c:pt idx="4424">
                  <c:v>265711676</c:v>
                </c:pt>
                <c:pt idx="4425">
                  <c:v>265717732</c:v>
                </c:pt>
                <c:pt idx="4426">
                  <c:v>265723660</c:v>
                </c:pt>
                <c:pt idx="4427">
                  <c:v>265729700</c:v>
                </c:pt>
                <c:pt idx="4428">
                  <c:v>265735556</c:v>
                </c:pt>
                <c:pt idx="4429">
                  <c:v>265741680</c:v>
                </c:pt>
                <c:pt idx="4430">
                  <c:v>265747820</c:v>
                </c:pt>
                <c:pt idx="4431">
                  <c:v>265753868</c:v>
                </c:pt>
                <c:pt idx="4432">
                  <c:v>265759892</c:v>
                </c:pt>
                <c:pt idx="4433">
                  <c:v>265765988</c:v>
                </c:pt>
                <c:pt idx="4434">
                  <c:v>265772028</c:v>
                </c:pt>
                <c:pt idx="4435">
                  <c:v>265778060</c:v>
                </c:pt>
                <c:pt idx="4436">
                  <c:v>265784092</c:v>
                </c:pt>
                <c:pt idx="4437">
                  <c:v>265790164</c:v>
                </c:pt>
                <c:pt idx="4438">
                  <c:v>265796084</c:v>
                </c:pt>
                <c:pt idx="4439">
                  <c:v>265802120</c:v>
                </c:pt>
                <c:pt idx="4440">
                  <c:v>265808188</c:v>
                </c:pt>
                <c:pt idx="4441">
                  <c:v>265814100</c:v>
                </c:pt>
                <c:pt idx="4442">
                  <c:v>265820052</c:v>
                </c:pt>
                <c:pt idx="4443">
                  <c:v>265825916</c:v>
                </c:pt>
                <c:pt idx="4444">
                  <c:v>265831948</c:v>
                </c:pt>
                <c:pt idx="4445">
                  <c:v>265837988</c:v>
                </c:pt>
                <c:pt idx="4446">
                  <c:v>265844036</c:v>
                </c:pt>
                <c:pt idx="4447">
                  <c:v>265850060</c:v>
                </c:pt>
                <c:pt idx="4448">
                  <c:v>265856012</c:v>
                </c:pt>
                <c:pt idx="4449">
                  <c:v>265861948</c:v>
                </c:pt>
                <c:pt idx="4450">
                  <c:v>265867948</c:v>
                </c:pt>
                <c:pt idx="4451">
                  <c:v>265873940</c:v>
                </c:pt>
                <c:pt idx="4452">
                  <c:v>265879972</c:v>
                </c:pt>
                <c:pt idx="4453">
                  <c:v>265886028</c:v>
                </c:pt>
                <c:pt idx="4454">
                  <c:v>265891996</c:v>
                </c:pt>
                <c:pt idx="4455">
                  <c:v>265897908</c:v>
                </c:pt>
                <c:pt idx="4456">
                  <c:v>265903860</c:v>
                </c:pt>
                <c:pt idx="4457">
                  <c:v>265909996</c:v>
                </c:pt>
                <c:pt idx="4458">
                  <c:v>265916020</c:v>
                </c:pt>
                <c:pt idx="4459">
                  <c:v>265922052</c:v>
                </c:pt>
                <c:pt idx="4460">
                  <c:v>265928020</c:v>
                </c:pt>
                <c:pt idx="4461">
                  <c:v>265933876</c:v>
                </c:pt>
                <c:pt idx="4462">
                  <c:v>265939932</c:v>
                </c:pt>
                <c:pt idx="4463">
                  <c:v>265945796</c:v>
                </c:pt>
                <c:pt idx="4464">
                  <c:v>265951752</c:v>
                </c:pt>
                <c:pt idx="4465">
                  <c:v>265957780</c:v>
                </c:pt>
                <c:pt idx="4466">
                  <c:v>265963788</c:v>
                </c:pt>
                <c:pt idx="4467">
                  <c:v>265969828</c:v>
                </c:pt>
                <c:pt idx="4468">
                  <c:v>265975940</c:v>
                </c:pt>
                <c:pt idx="4469">
                  <c:v>265981980</c:v>
                </c:pt>
                <c:pt idx="4470">
                  <c:v>265987924</c:v>
                </c:pt>
                <c:pt idx="4471">
                  <c:v>265993996</c:v>
                </c:pt>
                <c:pt idx="4472">
                  <c:v>266000028</c:v>
                </c:pt>
                <c:pt idx="4473">
                  <c:v>266006044</c:v>
                </c:pt>
                <c:pt idx="4474">
                  <c:v>266012000</c:v>
                </c:pt>
                <c:pt idx="4475">
                  <c:v>266018116</c:v>
                </c:pt>
                <c:pt idx="4476">
                  <c:v>266024044</c:v>
                </c:pt>
                <c:pt idx="4477">
                  <c:v>266030092</c:v>
                </c:pt>
                <c:pt idx="4478">
                  <c:v>266036128</c:v>
                </c:pt>
                <c:pt idx="4479">
                  <c:v>266042260</c:v>
                </c:pt>
                <c:pt idx="4480">
                  <c:v>266048276</c:v>
                </c:pt>
                <c:pt idx="4481">
                  <c:v>266054332</c:v>
                </c:pt>
                <c:pt idx="4482">
                  <c:v>266060260</c:v>
                </c:pt>
                <c:pt idx="4483">
                  <c:v>266066300</c:v>
                </c:pt>
                <c:pt idx="4484">
                  <c:v>266072252</c:v>
                </c:pt>
                <c:pt idx="4485">
                  <c:v>266078108</c:v>
                </c:pt>
                <c:pt idx="4486">
                  <c:v>266084148</c:v>
                </c:pt>
                <c:pt idx="4487">
                  <c:v>266090216</c:v>
                </c:pt>
                <c:pt idx="4488">
                  <c:v>266096340</c:v>
                </c:pt>
                <c:pt idx="4489">
                  <c:v>266102284</c:v>
                </c:pt>
                <c:pt idx="4490">
                  <c:v>266108204</c:v>
                </c:pt>
                <c:pt idx="4491">
                  <c:v>266114252</c:v>
                </c:pt>
                <c:pt idx="4492">
                  <c:v>266120188</c:v>
                </c:pt>
                <c:pt idx="4493">
                  <c:v>266126084</c:v>
                </c:pt>
                <c:pt idx="4494">
                  <c:v>266131928</c:v>
                </c:pt>
                <c:pt idx="4495">
                  <c:v>266138008</c:v>
                </c:pt>
                <c:pt idx="4496">
                  <c:v>266144020</c:v>
                </c:pt>
                <c:pt idx="4497">
                  <c:v>266150124</c:v>
                </c:pt>
                <c:pt idx="4498">
                  <c:v>266156260</c:v>
                </c:pt>
                <c:pt idx="4499">
                  <c:v>266162260</c:v>
                </c:pt>
                <c:pt idx="4500">
                  <c:v>266168412</c:v>
                </c:pt>
                <c:pt idx="4501">
                  <c:v>266174348</c:v>
                </c:pt>
                <c:pt idx="4502">
                  <c:v>266180300</c:v>
                </c:pt>
                <c:pt idx="4503">
                  <c:v>266186420</c:v>
                </c:pt>
                <c:pt idx="4504">
                  <c:v>266192436</c:v>
                </c:pt>
                <c:pt idx="4505">
                  <c:v>266198468</c:v>
                </c:pt>
                <c:pt idx="4506">
                  <c:v>266204420</c:v>
                </c:pt>
                <c:pt idx="4507">
                  <c:v>266210372</c:v>
                </c:pt>
                <c:pt idx="4508">
                  <c:v>266216324</c:v>
                </c:pt>
                <c:pt idx="4509">
                  <c:v>266222276</c:v>
                </c:pt>
                <c:pt idx="4510">
                  <c:v>266228348</c:v>
                </c:pt>
                <c:pt idx="4511">
                  <c:v>266234188</c:v>
                </c:pt>
                <c:pt idx="4512">
                  <c:v>266240204</c:v>
                </c:pt>
                <c:pt idx="4513">
                  <c:v>266246332</c:v>
                </c:pt>
                <c:pt idx="4514">
                  <c:v>266252452</c:v>
                </c:pt>
                <c:pt idx="4515">
                  <c:v>266258516</c:v>
                </c:pt>
                <c:pt idx="4516">
                  <c:v>266264428</c:v>
                </c:pt>
                <c:pt idx="4517">
                  <c:v>266270396</c:v>
                </c:pt>
                <c:pt idx="4518">
                  <c:v>266276364</c:v>
                </c:pt>
                <c:pt idx="4519">
                  <c:v>266282364</c:v>
                </c:pt>
                <c:pt idx="4520">
                  <c:v>266288228</c:v>
                </c:pt>
                <c:pt idx="4521">
                  <c:v>266294212</c:v>
                </c:pt>
                <c:pt idx="4522">
                  <c:v>266300132</c:v>
                </c:pt>
                <c:pt idx="4523">
                  <c:v>266306200</c:v>
                </c:pt>
                <c:pt idx="4524">
                  <c:v>266312204</c:v>
                </c:pt>
                <c:pt idx="4525">
                  <c:v>266318164</c:v>
                </c:pt>
                <c:pt idx="4526">
                  <c:v>266324140</c:v>
                </c:pt>
                <c:pt idx="4527">
                  <c:v>266330140</c:v>
                </c:pt>
                <c:pt idx="4528">
                  <c:v>266336084</c:v>
                </c:pt>
                <c:pt idx="4529">
                  <c:v>266342052</c:v>
                </c:pt>
                <c:pt idx="4530">
                  <c:v>266347988</c:v>
                </c:pt>
                <c:pt idx="4531">
                  <c:v>266354036</c:v>
                </c:pt>
                <c:pt idx="4532">
                  <c:v>266360104</c:v>
                </c:pt>
                <c:pt idx="4533">
                  <c:v>266366052</c:v>
                </c:pt>
                <c:pt idx="4534">
                  <c:v>266372160</c:v>
                </c:pt>
                <c:pt idx="4535">
                  <c:v>266378284</c:v>
                </c:pt>
                <c:pt idx="4536">
                  <c:v>266384316</c:v>
                </c:pt>
                <c:pt idx="4537">
                  <c:v>266390448</c:v>
                </c:pt>
                <c:pt idx="4538">
                  <c:v>266396372</c:v>
                </c:pt>
                <c:pt idx="4539">
                  <c:v>266402436</c:v>
                </c:pt>
                <c:pt idx="4540">
                  <c:v>266408420</c:v>
                </c:pt>
                <c:pt idx="4541">
                  <c:v>266414492</c:v>
                </c:pt>
                <c:pt idx="4542">
                  <c:v>266420412</c:v>
                </c:pt>
                <c:pt idx="4543">
                  <c:v>266426356</c:v>
                </c:pt>
                <c:pt idx="4544">
                  <c:v>266432320</c:v>
                </c:pt>
                <c:pt idx="4545">
                  <c:v>266438388</c:v>
                </c:pt>
                <c:pt idx="4546">
                  <c:v>266444292</c:v>
                </c:pt>
                <c:pt idx="4547">
                  <c:v>266450412</c:v>
                </c:pt>
                <c:pt idx="4548">
                  <c:v>266456412</c:v>
                </c:pt>
                <c:pt idx="4549">
                  <c:v>266462436</c:v>
                </c:pt>
                <c:pt idx="4550">
                  <c:v>266468292</c:v>
                </c:pt>
                <c:pt idx="4551">
                  <c:v>266474256</c:v>
                </c:pt>
                <c:pt idx="4552">
                  <c:v>266480280</c:v>
                </c:pt>
                <c:pt idx="4553">
                  <c:v>266486396</c:v>
                </c:pt>
                <c:pt idx="4554">
                  <c:v>266492516</c:v>
                </c:pt>
                <c:pt idx="4555">
                  <c:v>266498540</c:v>
                </c:pt>
                <c:pt idx="4556">
                  <c:v>266504404</c:v>
                </c:pt>
                <c:pt idx="4557">
                  <c:v>266510332</c:v>
                </c:pt>
                <c:pt idx="4558">
                  <c:v>266516372</c:v>
                </c:pt>
                <c:pt idx="4559">
                  <c:v>266522340</c:v>
                </c:pt>
                <c:pt idx="4560">
                  <c:v>266528388</c:v>
                </c:pt>
                <c:pt idx="4561">
                  <c:v>266534388</c:v>
                </c:pt>
                <c:pt idx="4562">
                  <c:v>266540428</c:v>
                </c:pt>
                <c:pt idx="4563">
                  <c:v>266546492</c:v>
                </c:pt>
                <c:pt idx="4564">
                  <c:v>266552516</c:v>
                </c:pt>
                <c:pt idx="4565">
                  <c:v>266558456</c:v>
                </c:pt>
                <c:pt idx="4566">
                  <c:v>266564484</c:v>
                </c:pt>
                <c:pt idx="4567">
                  <c:v>266570520</c:v>
                </c:pt>
                <c:pt idx="4568">
                  <c:v>266576636</c:v>
                </c:pt>
                <c:pt idx="4569">
                  <c:v>266582676</c:v>
                </c:pt>
                <c:pt idx="4570">
                  <c:v>266588796</c:v>
                </c:pt>
                <c:pt idx="4571">
                  <c:v>266594740</c:v>
                </c:pt>
                <c:pt idx="4572">
                  <c:v>266600728</c:v>
                </c:pt>
                <c:pt idx="4573">
                  <c:v>266606824</c:v>
                </c:pt>
                <c:pt idx="4574">
                  <c:v>266612892</c:v>
                </c:pt>
                <c:pt idx="4575">
                  <c:v>266618900</c:v>
                </c:pt>
                <c:pt idx="4576">
                  <c:v>266624860</c:v>
                </c:pt>
                <c:pt idx="4577">
                  <c:v>266630900</c:v>
                </c:pt>
                <c:pt idx="4578">
                  <c:v>266636744</c:v>
                </c:pt>
                <c:pt idx="4579">
                  <c:v>266642852</c:v>
                </c:pt>
                <c:pt idx="4580">
                  <c:v>266648804</c:v>
                </c:pt>
                <c:pt idx="4581">
                  <c:v>266654756</c:v>
                </c:pt>
                <c:pt idx="4582">
                  <c:v>266660788</c:v>
                </c:pt>
                <c:pt idx="4583">
                  <c:v>266666820</c:v>
                </c:pt>
                <c:pt idx="4584">
                  <c:v>266672940</c:v>
                </c:pt>
                <c:pt idx="4585">
                  <c:v>266679012</c:v>
                </c:pt>
                <c:pt idx="4586">
                  <c:v>266684972</c:v>
                </c:pt>
                <c:pt idx="4587">
                  <c:v>266691012</c:v>
                </c:pt>
                <c:pt idx="4588">
                  <c:v>266696924</c:v>
                </c:pt>
                <c:pt idx="4589">
                  <c:v>266702828</c:v>
                </c:pt>
                <c:pt idx="4590">
                  <c:v>266708916</c:v>
                </c:pt>
                <c:pt idx="4591">
                  <c:v>266714932</c:v>
                </c:pt>
                <c:pt idx="4592">
                  <c:v>266720836</c:v>
                </c:pt>
                <c:pt idx="4593">
                  <c:v>266726876</c:v>
                </c:pt>
                <c:pt idx="4594">
                  <c:v>266732820</c:v>
                </c:pt>
                <c:pt idx="4595">
                  <c:v>266738860</c:v>
                </c:pt>
                <c:pt idx="4596">
                  <c:v>266744860</c:v>
                </c:pt>
                <c:pt idx="4597">
                  <c:v>266750884</c:v>
                </c:pt>
                <c:pt idx="4598">
                  <c:v>266756852</c:v>
                </c:pt>
                <c:pt idx="4599">
                  <c:v>266762788</c:v>
                </c:pt>
                <c:pt idx="4600">
                  <c:v>266768744</c:v>
                </c:pt>
                <c:pt idx="4601">
                  <c:v>266774876</c:v>
                </c:pt>
                <c:pt idx="4602">
                  <c:v>266780804</c:v>
                </c:pt>
                <c:pt idx="4603">
                  <c:v>266786856</c:v>
                </c:pt>
                <c:pt idx="4604">
                  <c:v>266792996</c:v>
                </c:pt>
                <c:pt idx="4605">
                  <c:v>266798944</c:v>
                </c:pt>
                <c:pt idx="4606">
                  <c:v>266805116</c:v>
                </c:pt>
                <c:pt idx="4607">
                  <c:v>266811068</c:v>
                </c:pt>
                <c:pt idx="4608">
                  <c:v>266817136</c:v>
                </c:pt>
                <c:pt idx="4609">
                  <c:v>266823220</c:v>
                </c:pt>
                <c:pt idx="4610">
                  <c:v>266829276</c:v>
                </c:pt>
                <c:pt idx="4611">
                  <c:v>266835204</c:v>
                </c:pt>
                <c:pt idx="4612">
                  <c:v>266841324</c:v>
                </c:pt>
                <c:pt idx="4613">
                  <c:v>266847444</c:v>
                </c:pt>
                <c:pt idx="4614">
                  <c:v>266853404</c:v>
                </c:pt>
                <c:pt idx="4615">
                  <c:v>266859428</c:v>
                </c:pt>
                <c:pt idx="4616">
                  <c:v>266865420</c:v>
                </c:pt>
                <c:pt idx="4617">
                  <c:v>266871420</c:v>
                </c:pt>
                <c:pt idx="4618">
                  <c:v>266877452</c:v>
                </c:pt>
                <c:pt idx="4619">
                  <c:v>266883268</c:v>
                </c:pt>
                <c:pt idx="4620">
                  <c:v>266889300</c:v>
                </c:pt>
                <c:pt idx="4621">
                  <c:v>266895212</c:v>
                </c:pt>
                <c:pt idx="4622">
                  <c:v>266901120</c:v>
                </c:pt>
                <c:pt idx="4623">
                  <c:v>266907152</c:v>
                </c:pt>
                <c:pt idx="4624">
                  <c:v>266913148</c:v>
                </c:pt>
                <c:pt idx="4625">
                  <c:v>266919108</c:v>
                </c:pt>
                <c:pt idx="4626">
                  <c:v>266925140</c:v>
                </c:pt>
                <c:pt idx="4627">
                  <c:v>266931116</c:v>
                </c:pt>
                <c:pt idx="4628">
                  <c:v>266937068</c:v>
                </c:pt>
                <c:pt idx="4629">
                  <c:v>266943188</c:v>
                </c:pt>
                <c:pt idx="4630">
                  <c:v>266949064</c:v>
                </c:pt>
                <c:pt idx="4631">
                  <c:v>266955052</c:v>
                </c:pt>
                <c:pt idx="4632">
                  <c:v>266961136</c:v>
                </c:pt>
                <c:pt idx="4633">
                  <c:v>266967172</c:v>
                </c:pt>
                <c:pt idx="4634">
                  <c:v>266973076</c:v>
                </c:pt>
                <c:pt idx="4635">
                  <c:v>266979196</c:v>
                </c:pt>
                <c:pt idx="4636">
                  <c:v>266985160</c:v>
                </c:pt>
                <c:pt idx="4637">
                  <c:v>266991132</c:v>
                </c:pt>
                <c:pt idx="4638">
                  <c:v>266997060</c:v>
                </c:pt>
                <c:pt idx="4639">
                  <c:v>267003084</c:v>
                </c:pt>
                <c:pt idx="4640">
                  <c:v>267009240</c:v>
                </c:pt>
                <c:pt idx="4641">
                  <c:v>267015188</c:v>
                </c:pt>
                <c:pt idx="4642">
                  <c:v>267021188</c:v>
                </c:pt>
                <c:pt idx="4643">
                  <c:v>267027140</c:v>
                </c:pt>
                <c:pt idx="4644">
                  <c:v>267033260</c:v>
                </c:pt>
                <c:pt idx="4645">
                  <c:v>267039324</c:v>
                </c:pt>
                <c:pt idx="4646">
                  <c:v>267045324</c:v>
                </c:pt>
                <c:pt idx="4647">
                  <c:v>267051308</c:v>
                </c:pt>
                <c:pt idx="4648">
                  <c:v>267057228</c:v>
                </c:pt>
                <c:pt idx="4649">
                  <c:v>267063104</c:v>
                </c:pt>
                <c:pt idx="4650">
                  <c:v>267069160</c:v>
                </c:pt>
                <c:pt idx="4651">
                  <c:v>267075180</c:v>
                </c:pt>
                <c:pt idx="4652">
                  <c:v>267081200</c:v>
                </c:pt>
                <c:pt idx="4653">
                  <c:v>267087332</c:v>
                </c:pt>
                <c:pt idx="4654">
                  <c:v>267093260</c:v>
                </c:pt>
                <c:pt idx="4655">
                  <c:v>267099132</c:v>
                </c:pt>
                <c:pt idx="4656">
                  <c:v>267105124</c:v>
                </c:pt>
                <c:pt idx="4657">
                  <c:v>267111116</c:v>
                </c:pt>
                <c:pt idx="4658">
                  <c:v>267116972</c:v>
                </c:pt>
                <c:pt idx="4659">
                  <c:v>267123020</c:v>
                </c:pt>
                <c:pt idx="4660">
                  <c:v>267129084</c:v>
                </c:pt>
                <c:pt idx="4661">
                  <c:v>267135084</c:v>
                </c:pt>
                <c:pt idx="4662">
                  <c:v>267141188</c:v>
                </c:pt>
                <c:pt idx="4663">
                  <c:v>267147284</c:v>
                </c:pt>
                <c:pt idx="4664">
                  <c:v>267153308</c:v>
                </c:pt>
                <c:pt idx="4665">
                  <c:v>267159396</c:v>
                </c:pt>
                <c:pt idx="4666">
                  <c:v>267165436</c:v>
                </c:pt>
                <c:pt idx="4667">
                  <c:v>267171396</c:v>
                </c:pt>
                <c:pt idx="4668">
                  <c:v>267177412</c:v>
                </c:pt>
                <c:pt idx="4669">
                  <c:v>267183472</c:v>
                </c:pt>
                <c:pt idx="4670">
                  <c:v>267189588</c:v>
                </c:pt>
                <c:pt idx="4671">
                  <c:v>267195536</c:v>
                </c:pt>
                <c:pt idx="4672">
                  <c:v>267201564</c:v>
                </c:pt>
                <c:pt idx="4673">
                  <c:v>267207524</c:v>
                </c:pt>
                <c:pt idx="4674">
                  <c:v>267213572</c:v>
                </c:pt>
                <c:pt idx="4675">
                  <c:v>267219580</c:v>
                </c:pt>
                <c:pt idx="4676">
                  <c:v>267225648</c:v>
                </c:pt>
                <c:pt idx="4677">
                  <c:v>267231732</c:v>
                </c:pt>
                <c:pt idx="4678">
                  <c:v>267237852</c:v>
                </c:pt>
                <c:pt idx="4679">
                  <c:v>267243884</c:v>
                </c:pt>
                <c:pt idx="4680">
                  <c:v>267250020</c:v>
                </c:pt>
                <c:pt idx="4681">
                  <c:v>267255956</c:v>
                </c:pt>
                <c:pt idx="4682">
                  <c:v>267261996</c:v>
                </c:pt>
                <c:pt idx="4683">
                  <c:v>267268032</c:v>
                </c:pt>
                <c:pt idx="4684">
                  <c:v>267274092</c:v>
                </c:pt>
                <c:pt idx="4685">
                  <c:v>267280148</c:v>
                </c:pt>
                <c:pt idx="4686">
                  <c:v>267286076</c:v>
                </c:pt>
                <c:pt idx="4687">
                  <c:v>267292100</c:v>
                </c:pt>
                <c:pt idx="4688">
                  <c:v>267297996</c:v>
                </c:pt>
                <c:pt idx="4689">
                  <c:v>267303988</c:v>
                </c:pt>
                <c:pt idx="4690">
                  <c:v>267310024</c:v>
                </c:pt>
                <c:pt idx="4691">
                  <c:v>267316092</c:v>
                </c:pt>
                <c:pt idx="4692">
                  <c:v>267322100</c:v>
                </c:pt>
                <c:pt idx="4693">
                  <c:v>267328124</c:v>
                </c:pt>
                <c:pt idx="4694">
                  <c:v>267334244</c:v>
                </c:pt>
                <c:pt idx="4695">
                  <c:v>267340276</c:v>
                </c:pt>
                <c:pt idx="4696">
                  <c:v>267346308</c:v>
                </c:pt>
                <c:pt idx="4697">
                  <c:v>267352340</c:v>
                </c:pt>
                <c:pt idx="4698">
                  <c:v>267358392</c:v>
                </c:pt>
                <c:pt idx="4699">
                  <c:v>267364416</c:v>
                </c:pt>
                <c:pt idx="4700">
                  <c:v>267370396</c:v>
                </c:pt>
                <c:pt idx="4701">
                  <c:v>267376404</c:v>
                </c:pt>
                <c:pt idx="4702">
                  <c:v>267382468</c:v>
                </c:pt>
                <c:pt idx="4703">
                  <c:v>267388420</c:v>
                </c:pt>
                <c:pt idx="4704">
                  <c:v>267394472</c:v>
                </c:pt>
                <c:pt idx="4705">
                  <c:v>267400556</c:v>
                </c:pt>
                <c:pt idx="4706">
                  <c:v>267406596</c:v>
                </c:pt>
                <c:pt idx="4707">
                  <c:v>267412556</c:v>
                </c:pt>
                <c:pt idx="4708">
                  <c:v>267418388</c:v>
                </c:pt>
                <c:pt idx="4709">
                  <c:v>267424276</c:v>
                </c:pt>
                <c:pt idx="4710">
                  <c:v>267430324</c:v>
                </c:pt>
                <c:pt idx="4711">
                  <c:v>267436236</c:v>
                </c:pt>
                <c:pt idx="4712">
                  <c:v>267442196</c:v>
                </c:pt>
                <c:pt idx="4713">
                  <c:v>267448052</c:v>
                </c:pt>
                <c:pt idx="4714">
                  <c:v>267454048</c:v>
                </c:pt>
                <c:pt idx="4715">
                  <c:v>267460124</c:v>
                </c:pt>
                <c:pt idx="4716">
                  <c:v>267465944</c:v>
                </c:pt>
                <c:pt idx="4717">
                  <c:v>267471684</c:v>
                </c:pt>
                <c:pt idx="4718">
                  <c:v>267477636</c:v>
                </c:pt>
                <c:pt idx="4719">
                  <c:v>267483668</c:v>
                </c:pt>
                <c:pt idx="4720">
                  <c:v>267489652</c:v>
                </c:pt>
                <c:pt idx="4721">
                  <c:v>267495652</c:v>
                </c:pt>
                <c:pt idx="4722">
                  <c:v>267501696</c:v>
                </c:pt>
                <c:pt idx="4723">
                  <c:v>267507736</c:v>
                </c:pt>
                <c:pt idx="4724">
                  <c:v>267513756</c:v>
                </c:pt>
                <c:pt idx="4725">
                  <c:v>267519716</c:v>
                </c:pt>
                <c:pt idx="4726">
                  <c:v>267525660</c:v>
                </c:pt>
                <c:pt idx="4727">
                  <c:v>267531692</c:v>
                </c:pt>
                <c:pt idx="4728">
                  <c:v>267537556</c:v>
                </c:pt>
                <c:pt idx="4729">
                  <c:v>267543508</c:v>
                </c:pt>
                <c:pt idx="4730">
                  <c:v>267549464</c:v>
                </c:pt>
                <c:pt idx="4731">
                  <c:v>267555624</c:v>
                </c:pt>
                <c:pt idx="4732">
                  <c:v>267561476</c:v>
                </c:pt>
                <c:pt idx="4733">
                  <c:v>267567308</c:v>
                </c:pt>
                <c:pt idx="4734">
                  <c:v>267573268</c:v>
                </c:pt>
                <c:pt idx="4735">
                  <c:v>267579292</c:v>
                </c:pt>
                <c:pt idx="4736">
                  <c:v>267585284</c:v>
                </c:pt>
                <c:pt idx="4737">
                  <c:v>267591108</c:v>
                </c:pt>
                <c:pt idx="4738">
                  <c:v>267596924</c:v>
                </c:pt>
                <c:pt idx="4739">
                  <c:v>267602836</c:v>
                </c:pt>
                <c:pt idx="4740">
                  <c:v>267608808</c:v>
                </c:pt>
                <c:pt idx="4741">
                  <c:v>267614740</c:v>
                </c:pt>
                <c:pt idx="4742">
                  <c:v>267620812</c:v>
                </c:pt>
                <c:pt idx="4743">
                  <c:v>267626804</c:v>
                </c:pt>
                <c:pt idx="4744">
                  <c:v>267632892</c:v>
                </c:pt>
                <c:pt idx="4745">
                  <c:v>267638836</c:v>
                </c:pt>
                <c:pt idx="4746">
                  <c:v>267644880</c:v>
                </c:pt>
                <c:pt idx="4747">
                  <c:v>267650868</c:v>
                </c:pt>
                <c:pt idx="4748">
                  <c:v>267656916</c:v>
                </c:pt>
                <c:pt idx="4749">
                  <c:v>267662956</c:v>
                </c:pt>
                <c:pt idx="4750">
                  <c:v>267668884</c:v>
                </c:pt>
              </c:numCache>
            </c:numRef>
          </c:xVal>
          <c:yVal>
            <c:numRef>
              <c:f>Flow3!$G$1:$G$4751</c:f>
              <c:numCache>
                <c:formatCode>General</c:formatCode>
                <c:ptCount val="4751"/>
                <c:pt idx="0">
                  <c:v>9.2799999999999994</c:v>
                </c:pt>
                <c:pt idx="1">
                  <c:v>8.06</c:v>
                </c:pt>
                <c:pt idx="2">
                  <c:v>10.5</c:v>
                </c:pt>
                <c:pt idx="3">
                  <c:v>6.84</c:v>
                </c:pt>
                <c:pt idx="4">
                  <c:v>8.06</c:v>
                </c:pt>
                <c:pt idx="5">
                  <c:v>8.06</c:v>
                </c:pt>
                <c:pt idx="6">
                  <c:v>9.2799999999999994</c:v>
                </c:pt>
                <c:pt idx="7">
                  <c:v>8.06</c:v>
                </c:pt>
                <c:pt idx="8">
                  <c:v>8.06</c:v>
                </c:pt>
                <c:pt idx="9">
                  <c:v>9.2799999999999994</c:v>
                </c:pt>
                <c:pt idx="10">
                  <c:v>8.06</c:v>
                </c:pt>
                <c:pt idx="11">
                  <c:v>6.84</c:v>
                </c:pt>
                <c:pt idx="12">
                  <c:v>8.06</c:v>
                </c:pt>
                <c:pt idx="13">
                  <c:v>8.06</c:v>
                </c:pt>
                <c:pt idx="14">
                  <c:v>9.2799999999999994</c:v>
                </c:pt>
                <c:pt idx="15">
                  <c:v>8.06</c:v>
                </c:pt>
                <c:pt idx="16">
                  <c:v>4.3899999999999997</c:v>
                </c:pt>
                <c:pt idx="17">
                  <c:v>6.84</c:v>
                </c:pt>
                <c:pt idx="18">
                  <c:v>6.84</c:v>
                </c:pt>
                <c:pt idx="19">
                  <c:v>6.84</c:v>
                </c:pt>
                <c:pt idx="20">
                  <c:v>6.84</c:v>
                </c:pt>
                <c:pt idx="21">
                  <c:v>8.06</c:v>
                </c:pt>
                <c:pt idx="22">
                  <c:v>8.06</c:v>
                </c:pt>
                <c:pt idx="23">
                  <c:v>8.06</c:v>
                </c:pt>
                <c:pt idx="24">
                  <c:v>9.2799999999999994</c:v>
                </c:pt>
                <c:pt idx="25">
                  <c:v>15.38</c:v>
                </c:pt>
                <c:pt idx="26">
                  <c:v>33.69</c:v>
                </c:pt>
                <c:pt idx="27">
                  <c:v>50.78</c:v>
                </c:pt>
                <c:pt idx="28">
                  <c:v>75.2</c:v>
                </c:pt>
                <c:pt idx="29">
                  <c:v>99.61</c:v>
                </c:pt>
                <c:pt idx="30">
                  <c:v>122.8</c:v>
                </c:pt>
                <c:pt idx="31">
                  <c:v>148.44</c:v>
                </c:pt>
                <c:pt idx="32">
                  <c:v>172.85</c:v>
                </c:pt>
                <c:pt idx="33">
                  <c:v>198.49</c:v>
                </c:pt>
                <c:pt idx="34">
                  <c:v>221.68</c:v>
                </c:pt>
                <c:pt idx="35">
                  <c:v>239.99</c:v>
                </c:pt>
                <c:pt idx="36">
                  <c:v>260.74</c:v>
                </c:pt>
                <c:pt idx="37">
                  <c:v>276.61</c:v>
                </c:pt>
                <c:pt idx="38">
                  <c:v>292.48</c:v>
                </c:pt>
                <c:pt idx="39">
                  <c:v>303.47000000000003</c:v>
                </c:pt>
                <c:pt idx="40">
                  <c:v>318.12</c:v>
                </c:pt>
                <c:pt idx="41">
                  <c:v>329.1</c:v>
                </c:pt>
                <c:pt idx="42">
                  <c:v>338.87</c:v>
                </c:pt>
                <c:pt idx="43">
                  <c:v>344.97</c:v>
                </c:pt>
                <c:pt idx="44">
                  <c:v>349.85</c:v>
                </c:pt>
                <c:pt idx="45">
                  <c:v>351.07</c:v>
                </c:pt>
                <c:pt idx="46">
                  <c:v>351.07</c:v>
                </c:pt>
                <c:pt idx="47">
                  <c:v>351.07</c:v>
                </c:pt>
                <c:pt idx="48">
                  <c:v>343.75</c:v>
                </c:pt>
                <c:pt idx="49">
                  <c:v>342.53</c:v>
                </c:pt>
                <c:pt idx="50">
                  <c:v>333.98</c:v>
                </c:pt>
                <c:pt idx="51">
                  <c:v>325.44</c:v>
                </c:pt>
                <c:pt idx="52">
                  <c:v>318.12</c:v>
                </c:pt>
                <c:pt idx="53">
                  <c:v>308.35000000000002</c:v>
                </c:pt>
                <c:pt idx="54">
                  <c:v>303.47000000000003</c:v>
                </c:pt>
                <c:pt idx="55">
                  <c:v>294.92</c:v>
                </c:pt>
                <c:pt idx="56">
                  <c:v>287.60000000000002</c:v>
                </c:pt>
                <c:pt idx="57">
                  <c:v>279.05</c:v>
                </c:pt>
                <c:pt idx="58">
                  <c:v>274.17</c:v>
                </c:pt>
                <c:pt idx="59">
                  <c:v>269.29000000000002</c:v>
                </c:pt>
                <c:pt idx="60">
                  <c:v>264.39999999999998</c:v>
                </c:pt>
                <c:pt idx="61">
                  <c:v>260.74</c:v>
                </c:pt>
                <c:pt idx="62">
                  <c:v>254.64</c:v>
                </c:pt>
                <c:pt idx="63">
                  <c:v>248.54</c:v>
                </c:pt>
                <c:pt idx="64">
                  <c:v>243.65</c:v>
                </c:pt>
                <c:pt idx="65">
                  <c:v>237.55</c:v>
                </c:pt>
                <c:pt idx="66">
                  <c:v>235.11</c:v>
                </c:pt>
                <c:pt idx="67">
                  <c:v>232.67</c:v>
                </c:pt>
                <c:pt idx="68">
                  <c:v>227.78</c:v>
                </c:pt>
                <c:pt idx="69">
                  <c:v>224.12</c:v>
                </c:pt>
                <c:pt idx="70">
                  <c:v>220.46</c:v>
                </c:pt>
                <c:pt idx="71">
                  <c:v>218.02</c:v>
                </c:pt>
                <c:pt idx="72">
                  <c:v>213.13</c:v>
                </c:pt>
                <c:pt idx="73">
                  <c:v>211.91</c:v>
                </c:pt>
                <c:pt idx="74">
                  <c:v>207.03</c:v>
                </c:pt>
                <c:pt idx="75">
                  <c:v>207.03</c:v>
                </c:pt>
                <c:pt idx="76">
                  <c:v>204.59</c:v>
                </c:pt>
                <c:pt idx="77">
                  <c:v>200.93</c:v>
                </c:pt>
                <c:pt idx="78">
                  <c:v>197.27</c:v>
                </c:pt>
                <c:pt idx="79">
                  <c:v>193.6</c:v>
                </c:pt>
                <c:pt idx="80">
                  <c:v>193.6</c:v>
                </c:pt>
                <c:pt idx="81">
                  <c:v>189.94</c:v>
                </c:pt>
                <c:pt idx="82">
                  <c:v>185.06</c:v>
                </c:pt>
                <c:pt idx="83">
                  <c:v>185.06</c:v>
                </c:pt>
                <c:pt idx="84">
                  <c:v>183.84</c:v>
                </c:pt>
                <c:pt idx="85">
                  <c:v>182.62</c:v>
                </c:pt>
                <c:pt idx="86">
                  <c:v>177.73</c:v>
                </c:pt>
                <c:pt idx="87">
                  <c:v>176.51</c:v>
                </c:pt>
                <c:pt idx="88">
                  <c:v>172.85</c:v>
                </c:pt>
                <c:pt idx="89">
                  <c:v>172.85</c:v>
                </c:pt>
                <c:pt idx="90">
                  <c:v>170.41</c:v>
                </c:pt>
                <c:pt idx="91">
                  <c:v>169.19</c:v>
                </c:pt>
                <c:pt idx="92">
                  <c:v>169.19</c:v>
                </c:pt>
                <c:pt idx="93">
                  <c:v>165.53</c:v>
                </c:pt>
                <c:pt idx="94">
                  <c:v>163.09</c:v>
                </c:pt>
                <c:pt idx="95">
                  <c:v>160.63999999999999</c:v>
                </c:pt>
                <c:pt idx="96">
                  <c:v>158.19999999999999</c:v>
                </c:pt>
                <c:pt idx="97">
                  <c:v>156.97999999999999</c:v>
                </c:pt>
                <c:pt idx="98">
                  <c:v>156.97999999999999</c:v>
                </c:pt>
                <c:pt idx="99">
                  <c:v>155.76</c:v>
                </c:pt>
                <c:pt idx="100">
                  <c:v>153.32</c:v>
                </c:pt>
                <c:pt idx="101">
                  <c:v>153.32</c:v>
                </c:pt>
                <c:pt idx="102">
                  <c:v>150.88</c:v>
                </c:pt>
                <c:pt idx="103">
                  <c:v>148.44</c:v>
                </c:pt>
                <c:pt idx="104">
                  <c:v>148.44</c:v>
                </c:pt>
                <c:pt idx="105">
                  <c:v>146</c:v>
                </c:pt>
                <c:pt idx="106">
                  <c:v>146</c:v>
                </c:pt>
                <c:pt idx="107">
                  <c:v>144.78</c:v>
                </c:pt>
                <c:pt idx="108">
                  <c:v>142.33000000000001</c:v>
                </c:pt>
                <c:pt idx="109">
                  <c:v>141.11000000000001</c:v>
                </c:pt>
                <c:pt idx="110">
                  <c:v>139.88999999999999</c:v>
                </c:pt>
                <c:pt idx="111">
                  <c:v>138.66999999999999</c:v>
                </c:pt>
                <c:pt idx="112">
                  <c:v>138.66999999999999</c:v>
                </c:pt>
                <c:pt idx="113">
                  <c:v>136.22999999999999</c:v>
                </c:pt>
                <c:pt idx="114">
                  <c:v>136.22999999999999</c:v>
                </c:pt>
                <c:pt idx="115">
                  <c:v>133.79</c:v>
                </c:pt>
                <c:pt idx="116">
                  <c:v>133.79</c:v>
                </c:pt>
                <c:pt idx="117">
                  <c:v>133.79</c:v>
                </c:pt>
                <c:pt idx="118">
                  <c:v>127.69</c:v>
                </c:pt>
                <c:pt idx="119">
                  <c:v>128.91</c:v>
                </c:pt>
                <c:pt idx="120">
                  <c:v>128.91</c:v>
                </c:pt>
                <c:pt idx="121">
                  <c:v>126.46</c:v>
                </c:pt>
                <c:pt idx="122">
                  <c:v>126.46</c:v>
                </c:pt>
                <c:pt idx="123">
                  <c:v>126.46</c:v>
                </c:pt>
                <c:pt idx="124">
                  <c:v>125.24</c:v>
                </c:pt>
                <c:pt idx="125">
                  <c:v>122.8</c:v>
                </c:pt>
                <c:pt idx="126">
                  <c:v>124.02</c:v>
                </c:pt>
                <c:pt idx="127">
                  <c:v>124.02</c:v>
                </c:pt>
                <c:pt idx="128">
                  <c:v>121.58</c:v>
                </c:pt>
                <c:pt idx="129">
                  <c:v>120.36</c:v>
                </c:pt>
                <c:pt idx="130">
                  <c:v>120.36</c:v>
                </c:pt>
                <c:pt idx="131">
                  <c:v>117.92</c:v>
                </c:pt>
                <c:pt idx="132">
                  <c:v>117.92</c:v>
                </c:pt>
                <c:pt idx="133">
                  <c:v>116.7</c:v>
                </c:pt>
                <c:pt idx="134">
                  <c:v>115.48</c:v>
                </c:pt>
                <c:pt idx="135">
                  <c:v>115.48</c:v>
                </c:pt>
                <c:pt idx="136">
                  <c:v>113.04</c:v>
                </c:pt>
                <c:pt idx="137">
                  <c:v>113.04</c:v>
                </c:pt>
                <c:pt idx="138">
                  <c:v>114.26</c:v>
                </c:pt>
                <c:pt idx="139">
                  <c:v>114.26</c:v>
                </c:pt>
                <c:pt idx="140">
                  <c:v>117.92</c:v>
                </c:pt>
                <c:pt idx="141">
                  <c:v>120.36</c:v>
                </c:pt>
                <c:pt idx="142">
                  <c:v>127.69</c:v>
                </c:pt>
                <c:pt idx="143">
                  <c:v>131.35</c:v>
                </c:pt>
                <c:pt idx="144">
                  <c:v>138.66999999999999</c:v>
                </c:pt>
                <c:pt idx="145">
                  <c:v>139.88999999999999</c:v>
                </c:pt>
                <c:pt idx="146">
                  <c:v>147.22</c:v>
                </c:pt>
                <c:pt idx="147">
                  <c:v>154.54</c:v>
                </c:pt>
                <c:pt idx="148">
                  <c:v>158.19999999999999</c:v>
                </c:pt>
                <c:pt idx="149">
                  <c:v>161.87</c:v>
                </c:pt>
                <c:pt idx="150">
                  <c:v>169.19</c:v>
                </c:pt>
                <c:pt idx="151">
                  <c:v>171.63</c:v>
                </c:pt>
                <c:pt idx="152">
                  <c:v>175.29</c:v>
                </c:pt>
                <c:pt idx="153">
                  <c:v>176.51</c:v>
                </c:pt>
                <c:pt idx="154">
                  <c:v>177.73</c:v>
                </c:pt>
                <c:pt idx="155">
                  <c:v>177.73</c:v>
                </c:pt>
                <c:pt idx="156">
                  <c:v>180.18</c:v>
                </c:pt>
                <c:pt idx="157">
                  <c:v>178.96</c:v>
                </c:pt>
                <c:pt idx="158">
                  <c:v>178.96</c:v>
                </c:pt>
                <c:pt idx="159">
                  <c:v>176.51</c:v>
                </c:pt>
                <c:pt idx="160">
                  <c:v>169.19</c:v>
                </c:pt>
                <c:pt idx="161">
                  <c:v>175.29</c:v>
                </c:pt>
                <c:pt idx="162">
                  <c:v>172.85</c:v>
                </c:pt>
                <c:pt idx="163">
                  <c:v>170.41</c:v>
                </c:pt>
                <c:pt idx="164">
                  <c:v>170.41</c:v>
                </c:pt>
                <c:pt idx="165">
                  <c:v>167.97</c:v>
                </c:pt>
                <c:pt idx="166">
                  <c:v>169.19</c:v>
                </c:pt>
                <c:pt idx="167">
                  <c:v>165.53</c:v>
                </c:pt>
                <c:pt idx="168">
                  <c:v>165.53</c:v>
                </c:pt>
                <c:pt idx="169">
                  <c:v>163.09</c:v>
                </c:pt>
                <c:pt idx="170">
                  <c:v>163.09</c:v>
                </c:pt>
                <c:pt idx="171">
                  <c:v>156.97999999999999</c:v>
                </c:pt>
                <c:pt idx="172">
                  <c:v>160.63999999999999</c:v>
                </c:pt>
                <c:pt idx="173">
                  <c:v>159.41999999999999</c:v>
                </c:pt>
                <c:pt idx="174">
                  <c:v>155.76</c:v>
                </c:pt>
                <c:pt idx="175">
                  <c:v>156.97999999999999</c:v>
                </c:pt>
                <c:pt idx="176">
                  <c:v>155.76</c:v>
                </c:pt>
                <c:pt idx="177">
                  <c:v>154.54</c:v>
                </c:pt>
                <c:pt idx="178">
                  <c:v>154.54</c:v>
                </c:pt>
                <c:pt idx="179">
                  <c:v>152.1</c:v>
                </c:pt>
                <c:pt idx="180">
                  <c:v>149.66</c:v>
                </c:pt>
                <c:pt idx="181">
                  <c:v>150.88</c:v>
                </c:pt>
                <c:pt idx="182">
                  <c:v>149.66</c:v>
                </c:pt>
                <c:pt idx="183">
                  <c:v>149.66</c:v>
                </c:pt>
                <c:pt idx="184">
                  <c:v>148.44</c:v>
                </c:pt>
                <c:pt idx="185">
                  <c:v>146</c:v>
                </c:pt>
                <c:pt idx="186">
                  <c:v>144.78</c:v>
                </c:pt>
                <c:pt idx="187">
                  <c:v>144.78</c:v>
                </c:pt>
                <c:pt idx="188">
                  <c:v>144.78</c:v>
                </c:pt>
                <c:pt idx="189">
                  <c:v>143.55000000000001</c:v>
                </c:pt>
                <c:pt idx="190">
                  <c:v>144.78</c:v>
                </c:pt>
                <c:pt idx="191">
                  <c:v>143.55000000000001</c:v>
                </c:pt>
                <c:pt idx="192">
                  <c:v>142.33000000000001</c:v>
                </c:pt>
                <c:pt idx="193">
                  <c:v>141.11000000000001</c:v>
                </c:pt>
                <c:pt idx="194">
                  <c:v>139.88999999999999</c:v>
                </c:pt>
                <c:pt idx="195">
                  <c:v>138.66999999999999</c:v>
                </c:pt>
                <c:pt idx="196">
                  <c:v>137.44999999999999</c:v>
                </c:pt>
                <c:pt idx="197">
                  <c:v>135.01</c:v>
                </c:pt>
                <c:pt idx="198">
                  <c:v>137.44999999999999</c:v>
                </c:pt>
                <c:pt idx="199">
                  <c:v>136.22999999999999</c:v>
                </c:pt>
                <c:pt idx="200">
                  <c:v>135.01</c:v>
                </c:pt>
                <c:pt idx="201">
                  <c:v>132.57</c:v>
                </c:pt>
                <c:pt idx="202">
                  <c:v>132.57</c:v>
                </c:pt>
                <c:pt idx="203">
                  <c:v>133.79</c:v>
                </c:pt>
                <c:pt idx="204">
                  <c:v>130.13</c:v>
                </c:pt>
                <c:pt idx="205">
                  <c:v>130.13</c:v>
                </c:pt>
                <c:pt idx="206">
                  <c:v>131.35</c:v>
                </c:pt>
                <c:pt idx="207">
                  <c:v>128.91</c:v>
                </c:pt>
                <c:pt idx="208">
                  <c:v>127.69</c:v>
                </c:pt>
                <c:pt idx="209">
                  <c:v>127.69</c:v>
                </c:pt>
                <c:pt idx="210">
                  <c:v>130.13</c:v>
                </c:pt>
                <c:pt idx="211">
                  <c:v>125.24</c:v>
                </c:pt>
                <c:pt idx="212">
                  <c:v>125.24</c:v>
                </c:pt>
                <c:pt idx="213">
                  <c:v>124.02</c:v>
                </c:pt>
                <c:pt idx="214">
                  <c:v>122.8</c:v>
                </c:pt>
                <c:pt idx="215">
                  <c:v>122.8</c:v>
                </c:pt>
                <c:pt idx="216">
                  <c:v>122.8</c:v>
                </c:pt>
                <c:pt idx="217">
                  <c:v>121.58</c:v>
                </c:pt>
                <c:pt idx="218">
                  <c:v>120.36</c:v>
                </c:pt>
                <c:pt idx="219">
                  <c:v>121.58</c:v>
                </c:pt>
                <c:pt idx="220">
                  <c:v>120.36</c:v>
                </c:pt>
                <c:pt idx="221">
                  <c:v>120.36</c:v>
                </c:pt>
                <c:pt idx="222">
                  <c:v>119.14</c:v>
                </c:pt>
                <c:pt idx="223">
                  <c:v>120.36</c:v>
                </c:pt>
                <c:pt idx="224">
                  <c:v>119.14</c:v>
                </c:pt>
                <c:pt idx="225">
                  <c:v>117.92</c:v>
                </c:pt>
                <c:pt idx="226">
                  <c:v>116.7</c:v>
                </c:pt>
                <c:pt idx="227">
                  <c:v>116.7</c:v>
                </c:pt>
                <c:pt idx="228">
                  <c:v>116.7</c:v>
                </c:pt>
                <c:pt idx="229">
                  <c:v>115.48</c:v>
                </c:pt>
                <c:pt idx="230">
                  <c:v>116.7</c:v>
                </c:pt>
                <c:pt idx="231">
                  <c:v>115.48</c:v>
                </c:pt>
                <c:pt idx="232">
                  <c:v>115.48</c:v>
                </c:pt>
                <c:pt idx="233">
                  <c:v>115.48</c:v>
                </c:pt>
                <c:pt idx="234">
                  <c:v>113.04</c:v>
                </c:pt>
                <c:pt idx="235">
                  <c:v>115.48</c:v>
                </c:pt>
                <c:pt idx="236">
                  <c:v>113.04</c:v>
                </c:pt>
                <c:pt idx="237">
                  <c:v>114.26</c:v>
                </c:pt>
                <c:pt idx="238">
                  <c:v>114.26</c:v>
                </c:pt>
                <c:pt idx="239">
                  <c:v>115.48</c:v>
                </c:pt>
                <c:pt idx="240">
                  <c:v>114.26</c:v>
                </c:pt>
                <c:pt idx="241">
                  <c:v>117.92</c:v>
                </c:pt>
                <c:pt idx="242">
                  <c:v>117.92</c:v>
                </c:pt>
                <c:pt idx="243">
                  <c:v>120.36</c:v>
                </c:pt>
                <c:pt idx="244">
                  <c:v>120.36</c:v>
                </c:pt>
                <c:pt idx="245">
                  <c:v>119.14</c:v>
                </c:pt>
                <c:pt idx="246">
                  <c:v>120.36</c:v>
                </c:pt>
                <c:pt idx="247">
                  <c:v>124.02</c:v>
                </c:pt>
                <c:pt idx="248">
                  <c:v>122.8</c:v>
                </c:pt>
                <c:pt idx="249">
                  <c:v>126.46</c:v>
                </c:pt>
                <c:pt idx="250">
                  <c:v>124.02</c:v>
                </c:pt>
                <c:pt idx="251">
                  <c:v>121.58</c:v>
                </c:pt>
                <c:pt idx="252">
                  <c:v>120.36</c:v>
                </c:pt>
                <c:pt idx="253">
                  <c:v>119.14</c:v>
                </c:pt>
                <c:pt idx="254">
                  <c:v>121.58</c:v>
                </c:pt>
                <c:pt idx="255">
                  <c:v>120.36</c:v>
                </c:pt>
                <c:pt idx="256">
                  <c:v>117.92</c:v>
                </c:pt>
                <c:pt idx="257">
                  <c:v>120.36</c:v>
                </c:pt>
                <c:pt idx="258">
                  <c:v>119.14</c:v>
                </c:pt>
                <c:pt idx="259">
                  <c:v>117.92</c:v>
                </c:pt>
                <c:pt idx="260">
                  <c:v>119.14</c:v>
                </c:pt>
                <c:pt idx="261">
                  <c:v>117.92</c:v>
                </c:pt>
                <c:pt idx="262">
                  <c:v>117.92</c:v>
                </c:pt>
                <c:pt idx="263">
                  <c:v>116.7</c:v>
                </c:pt>
                <c:pt idx="264">
                  <c:v>115.48</c:v>
                </c:pt>
                <c:pt idx="265">
                  <c:v>116.7</c:v>
                </c:pt>
                <c:pt idx="266">
                  <c:v>113.04</c:v>
                </c:pt>
                <c:pt idx="267">
                  <c:v>114.26</c:v>
                </c:pt>
                <c:pt idx="268">
                  <c:v>115.48</c:v>
                </c:pt>
                <c:pt idx="269">
                  <c:v>113.04</c:v>
                </c:pt>
                <c:pt idx="270">
                  <c:v>114.26</c:v>
                </c:pt>
                <c:pt idx="271">
                  <c:v>114.26</c:v>
                </c:pt>
                <c:pt idx="272">
                  <c:v>115.48</c:v>
                </c:pt>
                <c:pt idx="273">
                  <c:v>114.26</c:v>
                </c:pt>
                <c:pt idx="274">
                  <c:v>114.26</c:v>
                </c:pt>
                <c:pt idx="275">
                  <c:v>117.92</c:v>
                </c:pt>
                <c:pt idx="276">
                  <c:v>117.92</c:v>
                </c:pt>
                <c:pt idx="277">
                  <c:v>119.14</c:v>
                </c:pt>
                <c:pt idx="278">
                  <c:v>121.58</c:v>
                </c:pt>
                <c:pt idx="279">
                  <c:v>122.8</c:v>
                </c:pt>
                <c:pt idx="280">
                  <c:v>124.02</c:v>
                </c:pt>
                <c:pt idx="281">
                  <c:v>126.46</c:v>
                </c:pt>
                <c:pt idx="282">
                  <c:v>127.69</c:v>
                </c:pt>
                <c:pt idx="283">
                  <c:v>127.69</c:v>
                </c:pt>
                <c:pt idx="284">
                  <c:v>128.91</c:v>
                </c:pt>
                <c:pt idx="285">
                  <c:v>130.13</c:v>
                </c:pt>
                <c:pt idx="286">
                  <c:v>130.13</c:v>
                </c:pt>
                <c:pt idx="287">
                  <c:v>130.13</c:v>
                </c:pt>
                <c:pt idx="288">
                  <c:v>130.13</c:v>
                </c:pt>
                <c:pt idx="289">
                  <c:v>130.13</c:v>
                </c:pt>
                <c:pt idx="290">
                  <c:v>130.13</c:v>
                </c:pt>
                <c:pt idx="291">
                  <c:v>128.91</c:v>
                </c:pt>
                <c:pt idx="292">
                  <c:v>127.69</c:v>
                </c:pt>
                <c:pt idx="293">
                  <c:v>128.91</c:v>
                </c:pt>
                <c:pt idx="294">
                  <c:v>126.46</c:v>
                </c:pt>
                <c:pt idx="295">
                  <c:v>127.69</c:v>
                </c:pt>
                <c:pt idx="296">
                  <c:v>125.24</c:v>
                </c:pt>
                <c:pt idx="297">
                  <c:v>125.24</c:v>
                </c:pt>
                <c:pt idx="298">
                  <c:v>126.46</c:v>
                </c:pt>
                <c:pt idx="299">
                  <c:v>122.8</c:v>
                </c:pt>
                <c:pt idx="300">
                  <c:v>125.24</c:v>
                </c:pt>
                <c:pt idx="301">
                  <c:v>121.58</c:v>
                </c:pt>
                <c:pt idx="302">
                  <c:v>124.02</c:v>
                </c:pt>
                <c:pt idx="303">
                  <c:v>121.58</c:v>
                </c:pt>
                <c:pt idx="304">
                  <c:v>120.36</c:v>
                </c:pt>
                <c:pt idx="305">
                  <c:v>121.58</c:v>
                </c:pt>
                <c:pt idx="306">
                  <c:v>120.36</c:v>
                </c:pt>
                <c:pt idx="307">
                  <c:v>120.36</c:v>
                </c:pt>
                <c:pt idx="308">
                  <c:v>119.14</c:v>
                </c:pt>
                <c:pt idx="309">
                  <c:v>119.14</c:v>
                </c:pt>
                <c:pt idx="310">
                  <c:v>117.92</c:v>
                </c:pt>
                <c:pt idx="311">
                  <c:v>119.14</c:v>
                </c:pt>
                <c:pt idx="312">
                  <c:v>119.14</c:v>
                </c:pt>
                <c:pt idx="313">
                  <c:v>119.14</c:v>
                </c:pt>
                <c:pt idx="314">
                  <c:v>119.14</c:v>
                </c:pt>
                <c:pt idx="315">
                  <c:v>116.7</c:v>
                </c:pt>
                <c:pt idx="316">
                  <c:v>111.82</c:v>
                </c:pt>
                <c:pt idx="317">
                  <c:v>115.48</c:v>
                </c:pt>
                <c:pt idx="318">
                  <c:v>116.7</c:v>
                </c:pt>
                <c:pt idx="319">
                  <c:v>116.7</c:v>
                </c:pt>
                <c:pt idx="320">
                  <c:v>117.92</c:v>
                </c:pt>
                <c:pt idx="321">
                  <c:v>119.14</c:v>
                </c:pt>
                <c:pt idx="322">
                  <c:v>121.58</c:v>
                </c:pt>
                <c:pt idx="323">
                  <c:v>120.36</c:v>
                </c:pt>
                <c:pt idx="324">
                  <c:v>120.36</c:v>
                </c:pt>
                <c:pt idx="325">
                  <c:v>122.8</c:v>
                </c:pt>
                <c:pt idx="326">
                  <c:v>125.24</c:v>
                </c:pt>
                <c:pt idx="327">
                  <c:v>122.8</c:v>
                </c:pt>
                <c:pt idx="328">
                  <c:v>125.24</c:v>
                </c:pt>
                <c:pt idx="329">
                  <c:v>125.24</c:v>
                </c:pt>
                <c:pt idx="330">
                  <c:v>122.8</c:v>
                </c:pt>
                <c:pt idx="331">
                  <c:v>124.02</c:v>
                </c:pt>
                <c:pt idx="332">
                  <c:v>122.8</c:v>
                </c:pt>
                <c:pt idx="333">
                  <c:v>122.8</c:v>
                </c:pt>
                <c:pt idx="334">
                  <c:v>122.8</c:v>
                </c:pt>
                <c:pt idx="335">
                  <c:v>124.02</c:v>
                </c:pt>
                <c:pt idx="336">
                  <c:v>121.58</c:v>
                </c:pt>
                <c:pt idx="337">
                  <c:v>121.58</c:v>
                </c:pt>
                <c:pt idx="338">
                  <c:v>119.14</c:v>
                </c:pt>
                <c:pt idx="339">
                  <c:v>120.36</c:v>
                </c:pt>
                <c:pt idx="340">
                  <c:v>120.36</c:v>
                </c:pt>
                <c:pt idx="341">
                  <c:v>120.36</c:v>
                </c:pt>
                <c:pt idx="342">
                  <c:v>117.92</c:v>
                </c:pt>
                <c:pt idx="343">
                  <c:v>117.92</c:v>
                </c:pt>
                <c:pt idx="344">
                  <c:v>117.92</c:v>
                </c:pt>
                <c:pt idx="345">
                  <c:v>117.92</c:v>
                </c:pt>
                <c:pt idx="346">
                  <c:v>116.7</c:v>
                </c:pt>
                <c:pt idx="347">
                  <c:v>119.14</c:v>
                </c:pt>
                <c:pt idx="348">
                  <c:v>116.7</c:v>
                </c:pt>
                <c:pt idx="349">
                  <c:v>117.92</c:v>
                </c:pt>
                <c:pt idx="350">
                  <c:v>117.92</c:v>
                </c:pt>
                <c:pt idx="351">
                  <c:v>117.92</c:v>
                </c:pt>
                <c:pt idx="352">
                  <c:v>122.8</c:v>
                </c:pt>
                <c:pt idx="353">
                  <c:v>122.8</c:v>
                </c:pt>
                <c:pt idx="354">
                  <c:v>125.24</c:v>
                </c:pt>
                <c:pt idx="355">
                  <c:v>126.46</c:v>
                </c:pt>
                <c:pt idx="356">
                  <c:v>130.13</c:v>
                </c:pt>
                <c:pt idx="357">
                  <c:v>133.79</c:v>
                </c:pt>
                <c:pt idx="358">
                  <c:v>133.79</c:v>
                </c:pt>
                <c:pt idx="359">
                  <c:v>135.01</c:v>
                </c:pt>
                <c:pt idx="360">
                  <c:v>136.22999999999999</c:v>
                </c:pt>
                <c:pt idx="361">
                  <c:v>138.66999999999999</c:v>
                </c:pt>
                <c:pt idx="362">
                  <c:v>142.33000000000001</c:v>
                </c:pt>
                <c:pt idx="363">
                  <c:v>139.88999999999999</c:v>
                </c:pt>
                <c:pt idx="364">
                  <c:v>143.55000000000001</c:v>
                </c:pt>
                <c:pt idx="365">
                  <c:v>144.78</c:v>
                </c:pt>
                <c:pt idx="366">
                  <c:v>141.11000000000001</c:v>
                </c:pt>
                <c:pt idx="367">
                  <c:v>144.78</c:v>
                </c:pt>
                <c:pt idx="368">
                  <c:v>142.33000000000001</c:v>
                </c:pt>
                <c:pt idx="369">
                  <c:v>139.88999999999999</c:v>
                </c:pt>
                <c:pt idx="370">
                  <c:v>141.11000000000001</c:v>
                </c:pt>
                <c:pt idx="371">
                  <c:v>139.88999999999999</c:v>
                </c:pt>
                <c:pt idx="372">
                  <c:v>139.88999999999999</c:v>
                </c:pt>
                <c:pt idx="373">
                  <c:v>138.66999999999999</c:v>
                </c:pt>
                <c:pt idx="374">
                  <c:v>138.66999999999999</c:v>
                </c:pt>
                <c:pt idx="375">
                  <c:v>138.66999999999999</c:v>
                </c:pt>
                <c:pt idx="376">
                  <c:v>131.35</c:v>
                </c:pt>
                <c:pt idx="377">
                  <c:v>137.44999999999999</c:v>
                </c:pt>
                <c:pt idx="378">
                  <c:v>136.22999999999999</c:v>
                </c:pt>
                <c:pt idx="379">
                  <c:v>135.01</c:v>
                </c:pt>
                <c:pt idx="380">
                  <c:v>136.22999999999999</c:v>
                </c:pt>
                <c:pt idx="381">
                  <c:v>133.79</c:v>
                </c:pt>
                <c:pt idx="382">
                  <c:v>136.22999999999999</c:v>
                </c:pt>
                <c:pt idx="383">
                  <c:v>133.79</c:v>
                </c:pt>
                <c:pt idx="384">
                  <c:v>133.79</c:v>
                </c:pt>
                <c:pt idx="385">
                  <c:v>135.01</c:v>
                </c:pt>
                <c:pt idx="386">
                  <c:v>132.57</c:v>
                </c:pt>
                <c:pt idx="387">
                  <c:v>132.57</c:v>
                </c:pt>
                <c:pt idx="388">
                  <c:v>132.57</c:v>
                </c:pt>
                <c:pt idx="389">
                  <c:v>132.57</c:v>
                </c:pt>
                <c:pt idx="390">
                  <c:v>130.13</c:v>
                </c:pt>
                <c:pt idx="391">
                  <c:v>130.13</c:v>
                </c:pt>
                <c:pt idx="392">
                  <c:v>130.13</c:v>
                </c:pt>
                <c:pt idx="393">
                  <c:v>128.91</c:v>
                </c:pt>
                <c:pt idx="394">
                  <c:v>128.91</c:v>
                </c:pt>
                <c:pt idx="395">
                  <c:v>127.69</c:v>
                </c:pt>
                <c:pt idx="396">
                  <c:v>128.91</c:v>
                </c:pt>
                <c:pt idx="397">
                  <c:v>128.91</c:v>
                </c:pt>
                <c:pt idx="398">
                  <c:v>127.69</c:v>
                </c:pt>
                <c:pt idx="399">
                  <c:v>127.69</c:v>
                </c:pt>
                <c:pt idx="400">
                  <c:v>128.91</c:v>
                </c:pt>
                <c:pt idx="401">
                  <c:v>125.24</c:v>
                </c:pt>
                <c:pt idx="402">
                  <c:v>126.46</c:v>
                </c:pt>
                <c:pt idx="403">
                  <c:v>125.24</c:v>
                </c:pt>
                <c:pt idx="404">
                  <c:v>124.02</c:v>
                </c:pt>
                <c:pt idx="405">
                  <c:v>124.02</c:v>
                </c:pt>
                <c:pt idx="406">
                  <c:v>125.24</c:v>
                </c:pt>
                <c:pt idx="407">
                  <c:v>124.02</c:v>
                </c:pt>
                <c:pt idx="408">
                  <c:v>125.24</c:v>
                </c:pt>
                <c:pt idx="409">
                  <c:v>125.24</c:v>
                </c:pt>
                <c:pt idx="410">
                  <c:v>122.8</c:v>
                </c:pt>
                <c:pt idx="411">
                  <c:v>121.58</c:v>
                </c:pt>
                <c:pt idx="412">
                  <c:v>122.8</c:v>
                </c:pt>
                <c:pt idx="413">
                  <c:v>121.58</c:v>
                </c:pt>
                <c:pt idx="414">
                  <c:v>122.8</c:v>
                </c:pt>
                <c:pt idx="415">
                  <c:v>122.8</c:v>
                </c:pt>
                <c:pt idx="416">
                  <c:v>122.8</c:v>
                </c:pt>
                <c:pt idx="417">
                  <c:v>121.58</c:v>
                </c:pt>
                <c:pt idx="418">
                  <c:v>120.36</c:v>
                </c:pt>
                <c:pt idx="419">
                  <c:v>119.14</c:v>
                </c:pt>
                <c:pt idx="420">
                  <c:v>119.14</c:v>
                </c:pt>
                <c:pt idx="421">
                  <c:v>119.14</c:v>
                </c:pt>
                <c:pt idx="422">
                  <c:v>120.36</c:v>
                </c:pt>
                <c:pt idx="423">
                  <c:v>117.92</c:v>
                </c:pt>
                <c:pt idx="424">
                  <c:v>119.14</c:v>
                </c:pt>
                <c:pt idx="425">
                  <c:v>116.7</c:v>
                </c:pt>
                <c:pt idx="426">
                  <c:v>116.7</c:v>
                </c:pt>
                <c:pt idx="427">
                  <c:v>119.14</c:v>
                </c:pt>
                <c:pt idx="428">
                  <c:v>119.14</c:v>
                </c:pt>
                <c:pt idx="429">
                  <c:v>119.14</c:v>
                </c:pt>
                <c:pt idx="430">
                  <c:v>113.04</c:v>
                </c:pt>
                <c:pt idx="431">
                  <c:v>119.14</c:v>
                </c:pt>
                <c:pt idx="432">
                  <c:v>122.8</c:v>
                </c:pt>
                <c:pt idx="433">
                  <c:v>121.58</c:v>
                </c:pt>
                <c:pt idx="434">
                  <c:v>120.36</c:v>
                </c:pt>
                <c:pt idx="435">
                  <c:v>121.58</c:v>
                </c:pt>
                <c:pt idx="436">
                  <c:v>122.8</c:v>
                </c:pt>
                <c:pt idx="437">
                  <c:v>124.02</c:v>
                </c:pt>
                <c:pt idx="438">
                  <c:v>125.24</c:v>
                </c:pt>
                <c:pt idx="439">
                  <c:v>128.91</c:v>
                </c:pt>
                <c:pt idx="440">
                  <c:v>127.69</c:v>
                </c:pt>
                <c:pt idx="441">
                  <c:v>128.91</c:v>
                </c:pt>
                <c:pt idx="442">
                  <c:v>130.13</c:v>
                </c:pt>
                <c:pt idx="443">
                  <c:v>128.91</c:v>
                </c:pt>
                <c:pt idx="444">
                  <c:v>128.91</c:v>
                </c:pt>
                <c:pt idx="445">
                  <c:v>128.91</c:v>
                </c:pt>
                <c:pt idx="446">
                  <c:v>131.35</c:v>
                </c:pt>
                <c:pt idx="447">
                  <c:v>127.69</c:v>
                </c:pt>
                <c:pt idx="448">
                  <c:v>128.91</c:v>
                </c:pt>
                <c:pt idx="449">
                  <c:v>127.69</c:v>
                </c:pt>
                <c:pt idx="450">
                  <c:v>127.69</c:v>
                </c:pt>
                <c:pt idx="451">
                  <c:v>126.46</c:v>
                </c:pt>
                <c:pt idx="452">
                  <c:v>126.46</c:v>
                </c:pt>
                <c:pt idx="453">
                  <c:v>125.24</c:v>
                </c:pt>
                <c:pt idx="454">
                  <c:v>128.91</c:v>
                </c:pt>
                <c:pt idx="455">
                  <c:v>124.02</c:v>
                </c:pt>
                <c:pt idx="456">
                  <c:v>124.02</c:v>
                </c:pt>
                <c:pt idx="457">
                  <c:v>125.24</c:v>
                </c:pt>
                <c:pt idx="458">
                  <c:v>124.02</c:v>
                </c:pt>
                <c:pt idx="459">
                  <c:v>124.02</c:v>
                </c:pt>
                <c:pt idx="460">
                  <c:v>125.24</c:v>
                </c:pt>
                <c:pt idx="461">
                  <c:v>122.8</c:v>
                </c:pt>
                <c:pt idx="462">
                  <c:v>124.02</c:v>
                </c:pt>
                <c:pt idx="463">
                  <c:v>121.58</c:v>
                </c:pt>
                <c:pt idx="464">
                  <c:v>122.8</c:v>
                </c:pt>
                <c:pt idx="465">
                  <c:v>121.58</c:v>
                </c:pt>
                <c:pt idx="466">
                  <c:v>122.8</c:v>
                </c:pt>
                <c:pt idx="467">
                  <c:v>122.8</c:v>
                </c:pt>
                <c:pt idx="468">
                  <c:v>121.58</c:v>
                </c:pt>
                <c:pt idx="469">
                  <c:v>120.36</c:v>
                </c:pt>
                <c:pt idx="470">
                  <c:v>121.58</c:v>
                </c:pt>
                <c:pt idx="471">
                  <c:v>117.92</c:v>
                </c:pt>
                <c:pt idx="472">
                  <c:v>119.14</c:v>
                </c:pt>
                <c:pt idx="473">
                  <c:v>120.36</c:v>
                </c:pt>
                <c:pt idx="474">
                  <c:v>121.58</c:v>
                </c:pt>
                <c:pt idx="475">
                  <c:v>122.8</c:v>
                </c:pt>
                <c:pt idx="476">
                  <c:v>124.02</c:v>
                </c:pt>
                <c:pt idx="477">
                  <c:v>124.02</c:v>
                </c:pt>
                <c:pt idx="478">
                  <c:v>122.8</c:v>
                </c:pt>
                <c:pt idx="479">
                  <c:v>125.24</c:v>
                </c:pt>
                <c:pt idx="480">
                  <c:v>124.02</c:v>
                </c:pt>
                <c:pt idx="481">
                  <c:v>125.24</c:v>
                </c:pt>
                <c:pt idx="482">
                  <c:v>126.46</c:v>
                </c:pt>
                <c:pt idx="483">
                  <c:v>126.46</c:v>
                </c:pt>
                <c:pt idx="484">
                  <c:v>126.46</c:v>
                </c:pt>
                <c:pt idx="485">
                  <c:v>127.69</c:v>
                </c:pt>
                <c:pt idx="486">
                  <c:v>127.69</c:v>
                </c:pt>
                <c:pt idx="487">
                  <c:v>126.46</c:v>
                </c:pt>
                <c:pt idx="488">
                  <c:v>126.46</c:v>
                </c:pt>
                <c:pt idx="489">
                  <c:v>124.02</c:v>
                </c:pt>
                <c:pt idx="490">
                  <c:v>124.02</c:v>
                </c:pt>
                <c:pt idx="491">
                  <c:v>124.02</c:v>
                </c:pt>
                <c:pt idx="492">
                  <c:v>120.36</c:v>
                </c:pt>
                <c:pt idx="493">
                  <c:v>122.8</c:v>
                </c:pt>
                <c:pt idx="494">
                  <c:v>124.02</c:v>
                </c:pt>
                <c:pt idx="495">
                  <c:v>122.8</c:v>
                </c:pt>
                <c:pt idx="496">
                  <c:v>124.02</c:v>
                </c:pt>
                <c:pt idx="497">
                  <c:v>121.58</c:v>
                </c:pt>
                <c:pt idx="498">
                  <c:v>122.8</c:v>
                </c:pt>
                <c:pt idx="499">
                  <c:v>122.8</c:v>
                </c:pt>
                <c:pt idx="500">
                  <c:v>120.36</c:v>
                </c:pt>
                <c:pt idx="501">
                  <c:v>122.8</c:v>
                </c:pt>
                <c:pt idx="502">
                  <c:v>120.36</c:v>
                </c:pt>
                <c:pt idx="503">
                  <c:v>119.14</c:v>
                </c:pt>
                <c:pt idx="504">
                  <c:v>121.58</c:v>
                </c:pt>
                <c:pt idx="505">
                  <c:v>119.14</c:v>
                </c:pt>
                <c:pt idx="506">
                  <c:v>119.14</c:v>
                </c:pt>
                <c:pt idx="507">
                  <c:v>120.36</c:v>
                </c:pt>
                <c:pt idx="508">
                  <c:v>119.14</c:v>
                </c:pt>
                <c:pt idx="509">
                  <c:v>120.36</c:v>
                </c:pt>
                <c:pt idx="510">
                  <c:v>121.58</c:v>
                </c:pt>
                <c:pt idx="511">
                  <c:v>121.58</c:v>
                </c:pt>
                <c:pt idx="512">
                  <c:v>122.8</c:v>
                </c:pt>
                <c:pt idx="513">
                  <c:v>124.02</c:v>
                </c:pt>
                <c:pt idx="514">
                  <c:v>121.58</c:v>
                </c:pt>
                <c:pt idx="515">
                  <c:v>125.24</c:v>
                </c:pt>
                <c:pt idx="516">
                  <c:v>125.24</c:v>
                </c:pt>
                <c:pt idx="517">
                  <c:v>128.91</c:v>
                </c:pt>
                <c:pt idx="518">
                  <c:v>128.91</c:v>
                </c:pt>
                <c:pt idx="519">
                  <c:v>128.91</c:v>
                </c:pt>
                <c:pt idx="520">
                  <c:v>130.13</c:v>
                </c:pt>
                <c:pt idx="521">
                  <c:v>130.13</c:v>
                </c:pt>
                <c:pt idx="522">
                  <c:v>131.35</c:v>
                </c:pt>
                <c:pt idx="523">
                  <c:v>133.79</c:v>
                </c:pt>
                <c:pt idx="524">
                  <c:v>131.35</c:v>
                </c:pt>
                <c:pt idx="525">
                  <c:v>130.13</c:v>
                </c:pt>
                <c:pt idx="526">
                  <c:v>130.13</c:v>
                </c:pt>
                <c:pt idx="527">
                  <c:v>131.35</c:v>
                </c:pt>
                <c:pt idx="528">
                  <c:v>130.13</c:v>
                </c:pt>
                <c:pt idx="529">
                  <c:v>131.35</c:v>
                </c:pt>
                <c:pt idx="530">
                  <c:v>128.91</c:v>
                </c:pt>
                <c:pt idx="531">
                  <c:v>130.13</c:v>
                </c:pt>
                <c:pt idx="532">
                  <c:v>126.46</c:v>
                </c:pt>
                <c:pt idx="533">
                  <c:v>131.35</c:v>
                </c:pt>
                <c:pt idx="534">
                  <c:v>128.91</c:v>
                </c:pt>
                <c:pt idx="535">
                  <c:v>128.91</c:v>
                </c:pt>
                <c:pt idx="536">
                  <c:v>130.13</c:v>
                </c:pt>
                <c:pt idx="537">
                  <c:v>127.69</c:v>
                </c:pt>
                <c:pt idx="538">
                  <c:v>126.46</c:v>
                </c:pt>
                <c:pt idx="539">
                  <c:v>126.46</c:v>
                </c:pt>
                <c:pt idx="540">
                  <c:v>126.46</c:v>
                </c:pt>
                <c:pt idx="541">
                  <c:v>125.24</c:v>
                </c:pt>
                <c:pt idx="542">
                  <c:v>126.46</c:v>
                </c:pt>
                <c:pt idx="543">
                  <c:v>125.24</c:v>
                </c:pt>
                <c:pt idx="544">
                  <c:v>125.24</c:v>
                </c:pt>
                <c:pt idx="545">
                  <c:v>125.24</c:v>
                </c:pt>
                <c:pt idx="546">
                  <c:v>125.24</c:v>
                </c:pt>
                <c:pt idx="547">
                  <c:v>126.46</c:v>
                </c:pt>
                <c:pt idx="548">
                  <c:v>125.24</c:v>
                </c:pt>
                <c:pt idx="549">
                  <c:v>124.02</c:v>
                </c:pt>
                <c:pt idx="550">
                  <c:v>124.02</c:v>
                </c:pt>
                <c:pt idx="551">
                  <c:v>124.02</c:v>
                </c:pt>
                <c:pt idx="552">
                  <c:v>122.8</c:v>
                </c:pt>
                <c:pt idx="553">
                  <c:v>124.02</c:v>
                </c:pt>
                <c:pt idx="554">
                  <c:v>120.36</c:v>
                </c:pt>
                <c:pt idx="555">
                  <c:v>124.02</c:v>
                </c:pt>
                <c:pt idx="556">
                  <c:v>121.58</c:v>
                </c:pt>
                <c:pt idx="557">
                  <c:v>124.02</c:v>
                </c:pt>
                <c:pt idx="558">
                  <c:v>120.36</c:v>
                </c:pt>
                <c:pt idx="559">
                  <c:v>122.8</c:v>
                </c:pt>
                <c:pt idx="560">
                  <c:v>121.58</c:v>
                </c:pt>
                <c:pt idx="561">
                  <c:v>121.58</c:v>
                </c:pt>
                <c:pt idx="562">
                  <c:v>121.58</c:v>
                </c:pt>
                <c:pt idx="563">
                  <c:v>122.8</c:v>
                </c:pt>
                <c:pt idx="564">
                  <c:v>122.8</c:v>
                </c:pt>
                <c:pt idx="565">
                  <c:v>122.8</c:v>
                </c:pt>
                <c:pt idx="566">
                  <c:v>121.58</c:v>
                </c:pt>
                <c:pt idx="567">
                  <c:v>122.8</c:v>
                </c:pt>
                <c:pt idx="568">
                  <c:v>122.8</c:v>
                </c:pt>
                <c:pt idx="569">
                  <c:v>122.8</c:v>
                </c:pt>
                <c:pt idx="570">
                  <c:v>122.8</c:v>
                </c:pt>
                <c:pt idx="571">
                  <c:v>121.58</c:v>
                </c:pt>
                <c:pt idx="572">
                  <c:v>122.8</c:v>
                </c:pt>
                <c:pt idx="573">
                  <c:v>121.58</c:v>
                </c:pt>
                <c:pt idx="574">
                  <c:v>120.36</c:v>
                </c:pt>
                <c:pt idx="575">
                  <c:v>121.58</c:v>
                </c:pt>
                <c:pt idx="576">
                  <c:v>121.58</c:v>
                </c:pt>
                <c:pt idx="577">
                  <c:v>121.58</c:v>
                </c:pt>
                <c:pt idx="578">
                  <c:v>121.58</c:v>
                </c:pt>
                <c:pt idx="579">
                  <c:v>122.8</c:v>
                </c:pt>
                <c:pt idx="580">
                  <c:v>120.36</c:v>
                </c:pt>
                <c:pt idx="581">
                  <c:v>122.8</c:v>
                </c:pt>
                <c:pt idx="582">
                  <c:v>122.8</c:v>
                </c:pt>
                <c:pt idx="583">
                  <c:v>121.58</c:v>
                </c:pt>
                <c:pt idx="584">
                  <c:v>125.24</c:v>
                </c:pt>
                <c:pt idx="585">
                  <c:v>124.02</c:v>
                </c:pt>
                <c:pt idx="586">
                  <c:v>121.58</c:v>
                </c:pt>
                <c:pt idx="587">
                  <c:v>126.46</c:v>
                </c:pt>
                <c:pt idx="588">
                  <c:v>126.46</c:v>
                </c:pt>
                <c:pt idx="589">
                  <c:v>127.69</c:v>
                </c:pt>
                <c:pt idx="590">
                  <c:v>127.69</c:v>
                </c:pt>
                <c:pt idx="591">
                  <c:v>127.69</c:v>
                </c:pt>
                <c:pt idx="592">
                  <c:v>130.13</c:v>
                </c:pt>
                <c:pt idx="593">
                  <c:v>130.13</c:v>
                </c:pt>
                <c:pt idx="594">
                  <c:v>131.35</c:v>
                </c:pt>
                <c:pt idx="595">
                  <c:v>131.35</c:v>
                </c:pt>
                <c:pt idx="596">
                  <c:v>132.57</c:v>
                </c:pt>
                <c:pt idx="597">
                  <c:v>130.13</c:v>
                </c:pt>
                <c:pt idx="598">
                  <c:v>131.35</c:v>
                </c:pt>
                <c:pt idx="599">
                  <c:v>130.13</c:v>
                </c:pt>
                <c:pt idx="600">
                  <c:v>126.46</c:v>
                </c:pt>
                <c:pt idx="601">
                  <c:v>128.91</c:v>
                </c:pt>
                <c:pt idx="602">
                  <c:v>128.91</c:v>
                </c:pt>
                <c:pt idx="603">
                  <c:v>127.69</c:v>
                </c:pt>
                <c:pt idx="604">
                  <c:v>127.69</c:v>
                </c:pt>
                <c:pt idx="605">
                  <c:v>127.69</c:v>
                </c:pt>
                <c:pt idx="606">
                  <c:v>127.69</c:v>
                </c:pt>
                <c:pt idx="607">
                  <c:v>127.69</c:v>
                </c:pt>
                <c:pt idx="608">
                  <c:v>126.46</c:v>
                </c:pt>
                <c:pt idx="609">
                  <c:v>128.91</c:v>
                </c:pt>
                <c:pt idx="610">
                  <c:v>130.13</c:v>
                </c:pt>
                <c:pt idx="611">
                  <c:v>124.02</c:v>
                </c:pt>
                <c:pt idx="612">
                  <c:v>125.24</c:v>
                </c:pt>
                <c:pt idx="613">
                  <c:v>126.46</c:v>
                </c:pt>
                <c:pt idx="614">
                  <c:v>125.24</c:v>
                </c:pt>
                <c:pt idx="615">
                  <c:v>126.46</c:v>
                </c:pt>
                <c:pt idx="616">
                  <c:v>126.46</c:v>
                </c:pt>
                <c:pt idx="617">
                  <c:v>125.24</c:v>
                </c:pt>
                <c:pt idx="618">
                  <c:v>126.46</c:v>
                </c:pt>
                <c:pt idx="619">
                  <c:v>124.02</c:v>
                </c:pt>
                <c:pt idx="620">
                  <c:v>122.8</c:v>
                </c:pt>
                <c:pt idx="621">
                  <c:v>125.24</c:v>
                </c:pt>
                <c:pt idx="622">
                  <c:v>125.24</c:v>
                </c:pt>
                <c:pt idx="623">
                  <c:v>122.8</c:v>
                </c:pt>
                <c:pt idx="624">
                  <c:v>126.46</c:v>
                </c:pt>
                <c:pt idx="625">
                  <c:v>126.46</c:v>
                </c:pt>
                <c:pt idx="626">
                  <c:v>122.8</c:v>
                </c:pt>
                <c:pt idx="627">
                  <c:v>122.8</c:v>
                </c:pt>
                <c:pt idx="628">
                  <c:v>121.58</c:v>
                </c:pt>
                <c:pt idx="629">
                  <c:v>120.36</c:v>
                </c:pt>
                <c:pt idx="630">
                  <c:v>124.02</c:v>
                </c:pt>
                <c:pt idx="631">
                  <c:v>122.8</c:v>
                </c:pt>
                <c:pt idx="632">
                  <c:v>122.8</c:v>
                </c:pt>
                <c:pt idx="633">
                  <c:v>122.8</c:v>
                </c:pt>
                <c:pt idx="634">
                  <c:v>120.36</c:v>
                </c:pt>
                <c:pt idx="635">
                  <c:v>121.58</c:v>
                </c:pt>
                <c:pt idx="636">
                  <c:v>124.02</c:v>
                </c:pt>
                <c:pt idx="637">
                  <c:v>124.02</c:v>
                </c:pt>
                <c:pt idx="638">
                  <c:v>125.24</c:v>
                </c:pt>
                <c:pt idx="639">
                  <c:v>124.02</c:v>
                </c:pt>
                <c:pt idx="640">
                  <c:v>125.24</c:v>
                </c:pt>
                <c:pt idx="641">
                  <c:v>124.02</c:v>
                </c:pt>
                <c:pt idx="642">
                  <c:v>125.24</c:v>
                </c:pt>
                <c:pt idx="643">
                  <c:v>124.02</c:v>
                </c:pt>
                <c:pt idx="644">
                  <c:v>127.69</c:v>
                </c:pt>
                <c:pt idx="645">
                  <c:v>126.46</c:v>
                </c:pt>
                <c:pt idx="646">
                  <c:v>128.91</c:v>
                </c:pt>
                <c:pt idx="647">
                  <c:v>127.69</c:v>
                </c:pt>
                <c:pt idx="648">
                  <c:v>127.69</c:v>
                </c:pt>
                <c:pt idx="649">
                  <c:v>126.46</c:v>
                </c:pt>
                <c:pt idx="650">
                  <c:v>126.46</c:v>
                </c:pt>
                <c:pt idx="651">
                  <c:v>127.69</c:v>
                </c:pt>
                <c:pt idx="652">
                  <c:v>126.46</c:v>
                </c:pt>
                <c:pt idx="653">
                  <c:v>125.24</c:v>
                </c:pt>
                <c:pt idx="654">
                  <c:v>122.8</c:v>
                </c:pt>
                <c:pt idx="655">
                  <c:v>124.02</c:v>
                </c:pt>
                <c:pt idx="656">
                  <c:v>126.46</c:v>
                </c:pt>
                <c:pt idx="657">
                  <c:v>124.02</c:v>
                </c:pt>
                <c:pt idx="658">
                  <c:v>125.24</c:v>
                </c:pt>
                <c:pt idx="659">
                  <c:v>124.02</c:v>
                </c:pt>
                <c:pt idx="660">
                  <c:v>125.24</c:v>
                </c:pt>
                <c:pt idx="661">
                  <c:v>121.58</c:v>
                </c:pt>
                <c:pt idx="662">
                  <c:v>126.46</c:v>
                </c:pt>
                <c:pt idx="663">
                  <c:v>124.02</c:v>
                </c:pt>
                <c:pt idx="664">
                  <c:v>122.8</c:v>
                </c:pt>
                <c:pt idx="665">
                  <c:v>122.8</c:v>
                </c:pt>
                <c:pt idx="666">
                  <c:v>121.58</c:v>
                </c:pt>
                <c:pt idx="667">
                  <c:v>121.58</c:v>
                </c:pt>
                <c:pt idx="668">
                  <c:v>124.02</c:v>
                </c:pt>
                <c:pt idx="669">
                  <c:v>126.46</c:v>
                </c:pt>
                <c:pt idx="670">
                  <c:v>122.8</c:v>
                </c:pt>
                <c:pt idx="671">
                  <c:v>126.46</c:v>
                </c:pt>
                <c:pt idx="672">
                  <c:v>126.46</c:v>
                </c:pt>
                <c:pt idx="673">
                  <c:v>127.69</c:v>
                </c:pt>
                <c:pt idx="674">
                  <c:v>131.35</c:v>
                </c:pt>
                <c:pt idx="675">
                  <c:v>128.91</c:v>
                </c:pt>
                <c:pt idx="676">
                  <c:v>131.35</c:v>
                </c:pt>
                <c:pt idx="677">
                  <c:v>133.79</c:v>
                </c:pt>
                <c:pt idx="678">
                  <c:v>132.57</c:v>
                </c:pt>
                <c:pt idx="679">
                  <c:v>136.22999999999999</c:v>
                </c:pt>
                <c:pt idx="680">
                  <c:v>137.44999999999999</c:v>
                </c:pt>
                <c:pt idx="681">
                  <c:v>137.44999999999999</c:v>
                </c:pt>
                <c:pt idx="682">
                  <c:v>136.22999999999999</c:v>
                </c:pt>
                <c:pt idx="683">
                  <c:v>139.88999999999999</c:v>
                </c:pt>
                <c:pt idx="684">
                  <c:v>139.88999999999999</c:v>
                </c:pt>
                <c:pt idx="685">
                  <c:v>141.11000000000001</c:v>
                </c:pt>
                <c:pt idx="686">
                  <c:v>138.66999999999999</c:v>
                </c:pt>
                <c:pt idx="687">
                  <c:v>138.66999999999999</c:v>
                </c:pt>
                <c:pt idx="688">
                  <c:v>139.88999999999999</c:v>
                </c:pt>
                <c:pt idx="689">
                  <c:v>137.44999999999999</c:v>
                </c:pt>
                <c:pt idx="690">
                  <c:v>139.88999999999999</c:v>
                </c:pt>
                <c:pt idx="691">
                  <c:v>141.11000000000001</c:v>
                </c:pt>
                <c:pt idx="692">
                  <c:v>141.11000000000001</c:v>
                </c:pt>
                <c:pt idx="693">
                  <c:v>138.66999999999999</c:v>
                </c:pt>
                <c:pt idx="694">
                  <c:v>137.44999999999999</c:v>
                </c:pt>
                <c:pt idx="695">
                  <c:v>137.44999999999999</c:v>
                </c:pt>
                <c:pt idx="696">
                  <c:v>137.44999999999999</c:v>
                </c:pt>
                <c:pt idx="697">
                  <c:v>136.22999999999999</c:v>
                </c:pt>
                <c:pt idx="698">
                  <c:v>135.01</c:v>
                </c:pt>
                <c:pt idx="699">
                  <c:v>136.22999999999999</c:v>
                </c:pt>
                <c:pt idx="700">
                  <c:v>136.22999999999999</c:v>
                </c:pt>
                <c:pt idx="701">
                  <c:v>135.01</c:v>
                </c:pt>
                <c:pt idx="702">
                  <c:v>137.44999999999999</c:v>
                </c:pt>
                <c:pt idx="703">
                  <c:v>136.22999999999999</c:v>
                </c:pt>
                <c:pt idx="704">
                  <c:v>133.79</c:v>
                </c:pt>
                <c:pt idx="705">
                  <c:v>133.79</c:v>
                </c:pt>
                <c:pt idx="706">
                  <c:v>133.79</c:v>
                </c:pt>
                <c:pt idx="707">
                  <c:v>136.22999999999999</c:v>
                </c:pt>
                <c:pt idx="708">
                  <c:v>132.57</c:v>
                </c:pt>
                <c:pt idx="709">
                  <c:v>133.79</c:v>
                </c:pt>
                <c:pt idx="710">
                  <c:v>132.57</c:v>
                </c:pt>
                <c:pt idx="711">
                  <c:v>130.13</c:v>
                </c:pt>
                <c:pt idx="712">
                  <c:v>131.35</c:v>
                </c:pt>
                <c:pt idx="713">
                  <c:v>132.57</c:v>
                </c:pt>
                <c:pt idx="714">
                  <c:v>132.57</c:v>
                </c:pt>
                <c:pt idx="715">
                  <c:v>131.35</c:v>
                </c:pt>
                <c:pt idx="716">
                  <c:v>128.91</c:v>
                </c:pt>
                <c:pt idx="717">
                  <c:v>130.13</c:v>
                </c:pt>
                <c:pt idx="718">
                  <c:v>130.13</c:v>
                </c:pt>
                <c:pt idx="719">
                  <c:v>130.13</c:v>
                </c:pt>
                <c:pt idx="720">
                  <c:v>131.35</c:v>
                </c:pt>
                <c:pt idx="721">
                  <c:v>128.91</c:v>
                </c:pt>
                <c:pt idx="722">
                  <c:v>128.91</c:v>
                </c:pt>
                <c:pt idx="723">
                  <c:v>132.57</c:v>
                </c:pt>
                <c:pt idx="724">
                  <c:v>131.35</c:v>
                </c:pt>
                <c:pt idx="725">
                  <c:v>128.91</c:v>
                </c:pt>
                <c:pt idx="726">
                  <c:v>131.35</c:v>
                </c:pt>
                <c:pt idx="727">
                  <c:v>128.91</c:v>
                </c:pt>
                <c:pt idx="728">
                  <c:v>127.69</c:v>
                </c:pt>
                <c:pt idx="729">
                  <c:v>130.13</c:v>
                </c:pt>
                <c:pt idx="730">
                  <c:v>128.91</c:v>
                </c:pt>
                <c:pt idx="731">
                  <c:v>126.46</c:v>
                </c:pt>
                <c:pt idx="732">
                  <c:v>126.46</c:v>
                </c:pt>
                <c:pt idx="733">
                  <c:v>126.46</c:v>
                </c:pt>
                <c:pt idx="734">
                  <c:v>126.46</c:v>
                </c:pt>
                <c:pt idx="735">
                  <c:v>127.69</c:v>
                </c:pt>
                <c:pt idx="736">
                  <c:v>126.46</c:v>
                </c:pt>
                <c:pt idx="737">
                  <c:v>128.91</c:v>
                </c:pt>
                <c:pt idx="738">
                  <c:v>126.46</c:v>
                </c:pt>
                <c:pt idx="739">
                  <c:v>126.46</c:v>
                </c:pt>
                <c:pt idx="740">
                  <c:v>125.24</c:v>
                </c:pt>
                <c:pt idx="741">
                  <c:v>128.91</c:v>
                </c:pt>
                <c:pt idx="742">
                  <c:v>125.24</c:v>
                </c:pt>
                <c:pt idx="743">
                  <c:v>125.24</c:v>
                </c:pt>
                <c:pt idx="744">
                  <c:v>125.24</c:v>
                </c:pt>
                <c:pt idx="745">
                  <c:v>125.24</c:v>
                </c:pt>
                <c:pt idx="746">
                  <c:v>124.02</c:v>
                </c:pt>
                <c:pt idx="747">
                  <c:v>125.24</c:v>
                </c:pt>
                <c:pt idx="748">
                  <c:v>122.8</c:v>
                </c:pt>
                <c:pt idx="749">
                  <c:v>122.8</c:v>
                </c:pt>
                <c:pt idx="750">
                  <c:v>126.46</c:v>
                </c:pt>
                <c:pt idx="751">
                  <c:v>124.02</c:v>
                </c:pt>
                <c:pt idx="752">
                  <c:v>125.24</c:v>
                </c:pt>
                <c:pt idx="753">
                  <c:v>126.46</c:v>
                </c:pt>
                <c:pt idx="754">
                  <c:v>126.46</c:v>
                </c:pt>
                <c:pt idx="755">
                  <c:v>126.46</c:v>
                </c:pt>
                <c:pt idx="756">
                  <c:v>127.69</c:v>
                </c:pt>
                <c:pt idx="757">
                  <c:v>128.91</c:v>
                </c:pt>
                <c:pt idx="758">
                  <c:v>130.13</c:v>
                </c:pt>
                <c:pt idx="759">
                  <c:v>130.13</c:v>
                </c:pt>
                <c:pt idx="760">
                  <c:v>131.35</c:v>
                </c:pt>
                <c:pt idx="761">
                  <c:v>131.35</c:v>
                </c:pt>
                <c:pt idx="762">
                  <c:v>132.57</c:v>
                </c:pt>
                <c:pt idx="763">
                  <c:v>133.79</c:v>
                </c:pt>
                <c:pt idx="764">
                  <c:v>133.79</c:v>
                </c:pt>
                <c:pt idx="765">
                  <c:v>131.35</c:v>
                </c:pt>
                <c:pt idx="766">
                  <c:v>133.79</c:v>
                </c:pt>
                <c:pt idx="767">
                  <c:v>135.01</c:v>
                </c:pt>
                <c:pt idx="768">
                  <c:v>132.57</c:v>
                </c:pt>
                <c:pt idx="769">
                  <c:v>133.79</c:v>
                </c:pt>
                <c:pt idx="770">
                  <c:v>133.79</c:v>
                </c:pt>
                <c:pt idx="771">
                  <c:v>132.57</c:v>
                </c:pt>
                <c:pt idx="772">
                  <c:v>135.01</c:v>
                </c:pt>
                <c:pt idx="773">
                  <c:v>131.35</c:v>
                </c:pt>
                <c:pt idx="774">
                  <c:v>133.79</c:v>
                </c:pt>
                <c:pt idx="775">
                  <c:v>132.57</c:v>
                </c:pt>
                <c:pt idx="776">
                  <c:v>133.79</c:v>
                </c:pt>
                <c:pt idx="777">
                  <c:v>133.79</c:v>
                </c:pt>
                <c:pt idx="778">
                  <c:v>131.35</c:v>
                </c:pt>
                <c:pt idx="779">
                  <c:v>131.35</c:v>
                </c:pt>
                <c:pt idx="780">
                  <c:v>131.35</c:v>
                </c:pt>
                <c:pt idx="781">
                  <c:v>131.35</c:v>
                </c:pt>
                <c:pt idx="782">
                  <c:v>131.35</c:v>
                </c:pt>
                <c:pt idx="783">
                  <c:v>130.13</c:v>
                </c:pt>
                <c:pt idx="784">
                  <c:v>131.35</c:v>
                </c:pt>
                <c:pt idx="785">
                  <c:v>130.13</c:v>
                </c:pt>
                <c:pt idx="786">
                  <c:v>128.91</c:v>
                </c:pt>
                <c:pt idx="787">
                  <c:v>131.35</c:v>
                </c:pt>
                <c:pt idx="788">
                  <c:v>130.13</c:v>
                </c:pt>
                <c:pt idx="789">
                  <c:v>130.13</c:v>
                </c:pt>
                <c:pt idx="790">
                  <c:v>131.35</c:v>
                </c:pt>
                <c:pt idx="791">
                  <c:v>127.69</c:v>
                </c:pt>
                <c:pt idx="792">
                  <c:v>130.13</c:v>
                </c:pt>
                <c:pt idx="793">
                  <c:v>130.13</c:v>
                </c:pt>
                <c:pt idx="794">
                  <c:v>131.35</c:v>
                </c:pt>
                <c:pt idx="795">
                  <c:v>128.91</c:v>
                </c:pt>
                <c:pt idx="796">
                  <c:v>128.91</c:v>
                </c:pt>
                <c:pt idx="797">
                  <c:v>127.69</c:v>
                </c:pt>
                <c:pt idx="798">
                  <c:v>127.69</c:v>
                </c:pt>
                <c:pt idx="799">
                  <c:v>127.69</c:v>
                </c:pt>
                <c:pt idx="800">
                  <c:v>126.46</c:v>
                </c:pt>
                <c:pt idx="801">
                  <c:v>126.46</c:v>
                </c:pt>
                <c:pt idx="802">
                  <c:v>125.24</c:v>
                </c:pt>
                <c:pt idx="803">
                  <c:v>127.69</c:v>
                </c:pt>
                <c:pt idx="804">
                  <c:v>125.24</c:v>
                </c:pt>
                <c:pt idx="805">
                  <c:v>125.24</c:v>
                </c:pt>
                <c:pt idx="806">
                  <c:v>127.69</c:v>
                </c:pt>
                <c:pt idx="807">
                  <c:v>126.46</c:v>
                </c:pt>
                <c:pt idx="808">
                  <c:v>125.24</c:v>
                </c:pt>
                <c:pt idx="809">
                  <c:v>126.46</c:v>
                </c:pt>
                <c:pt idx="810">
                  <c:v>126.46</c:v>
                </c:pt>
                <c:pt idx="811">
                  <c:v>124.02</c:v>
                </c:pt>
                <c:pt idx="812">
                  <c:v>125.24</c:v>
                </c:pt>
                <c:pt idx="813">
                  <c:v>124.02</c:v>
                </c:pt>
                <c:pt idx="814">
                  <c:v>125.24</c:v>
                </c:pt>
                <c:pt idx="815">
                  <c:v>121.58</c:v>
                </c:pt>
                <c:pt idx="816">
                  <c:v>125.24</c:v>
                </c:pt>
                <c:pt idx="817">
                  <c:v>124.02</c:v>
                </c:pt>
                <c:pt idx="818">
                  <c:v>125.24</c:v>
                </c:pt>
                <c:pt idx="819">
                  <c:v>124.02</c:v>
                </c:pt>
                <c:pt idx="820">
                  <c:v>124.02</c:v>
                </c:pt>
                <c:pt idx="821">
                  <c:v>124.02</c:v>
                </c:pt>
                <c:pt idx="822">
                  <c:v>122.8</c:v>
                </c:pt>
                <c:pt idx="823">
                  <c:v>124.02</c:v>
                </c:pt>
                <c:pt idx="824">
                  <c:v>125.24</c:v>
                </c:pt>
                <c:pt idx="825">
                  <c:v>124.02</c:v>
                </c:pt>
                <c:pt idx="826">
                  <c:v>124.02</c:v>
                </c:pt>
                <c:pt idx="827">
                  <c:v>124.02</c:v>
                </c:pt>
                <c:pt idx="828">
                  <c:v>125.24</c:v>
                </c:pt>
                <c:pt idx="829">
                  <c:v>122.8</c:v>
                </c:pt>
                <c:pt idx="830">
                  <c:v>122.8</c:v>
                </c:pt>
                <c:pt idx="831">
                  <c:v>124.02</c:v>
                </c:pt>
                <c:pt idx="832">
                  <c:v>122.8</c:v>
                </c:pt>
                <c:pt idx="833">
                  <c:v>124.02</c:v>
                </c:pt>
                <c:pt idx="834">
                  <c:v>125.24</c:v>
                </c:pt>
                <c:pt idx="835">
                  <c:v>120.36</c:v>
                </c:pt>
                <c:pt idx="836">
                  <c:v>122.8</c:v>
                </c:pt>
                <c:pt idx="837">
                  <c:v>122.8</c:v>
                </c:pt>
                <c:pt idx="838">
                  <c:v>126.46</c:v>
                </c:pt>
                <c:pt idx="839">
                  <c:v>122.8</c:v>
                </c:pt>
                <c:pt idx="840">
                  <c:v>124.02</c:v>
                </c:pt>
                <c:pt idx="841">
                  <c:v>124.02</c:v>
                </c:pt>
                <c:pt idx="842">
                  <c:v>125.24</c:v>
                </c:pt>
                <c:pt idx="843">
                  <c:v>125.24</c:v>
                </c:pt>
                <c:pt idx="844">
                  <c:v>125.24</c:v>
                </c:pt>
                <c:pt idx="845">
                  <c:v>126.46</c:v>
                </c:pt>
                <c:pt idx="846">
                  <c:v>125.24</c:v>
                </c:pt>
                <c:pt idx="847">
                  <c:v>124.02</c:v>
                </c:pt>
                <c:pt idx="848">
                  <c:v>127.69</c:v>
                </c:pt>
                <c:pt idx="849">
                  <c:v>125.24</c:v>
                </c:pt>
                <c:pt idx="850">
                  <c:v>125.24</c:v>
                </c:pt>
                <c:pt idx="851">
                  <c:v>122.8</c:v>
                </c:pt>
                <c:pt idx="852">
                  <c:v>125.24</c:v>
                </c:pt>
                <c:pt idx="853">
                  <c:v>125.24</c:v>
                </c:pt>
                <c:pt idx="854">
                  <c:v>126.46</c:v>
                </c:pt>
                <c:pt idx="855">
                  <c:v>125.24</c:v>
                </c:pt>
                <c:pt idx="856">
                  <c:v>125.24</c:v>
                </c:pt>
                <c:pt idx="857">
                  <c:v>124.02</c:v>
                </c:pt>
                <c:pt idx="858">
                  <c:v>126.46</c:v>
                </c:pt>
                <c:pt idx="859">
                  <c:v>125.24</c:v>
                </c:pt>
                <c:pt idx="860">
                  <c:v>124.02</c:v>
                </c:pt>
                <c:pt idx="861">
                  <c:v>124.02</c:v>
                </c:pt>
                <c:pt idx="862">
                  <c:v>124.02</c:v>
                </c:pt>
                <c:pt idx="863">
                  <c:v>125.24</c:v>
                </c:pt>
                <c:pt idx="864">
                  <c:v>124.02</c:v>
                </c:pt>
                <c:pt idx="865">
                  <c:v>121.58</c:v>
                </c:pt>
                <c:pt idx="866">
                  <c:v>124.02</c:v>
                </c:pt>
                <c:pt idx="867">
                  <c:v>126.46</c:v>
                </c:pt>
                <c:pt idx="868">
                  <c:v>124.02</c:v>
                </c:pt>
                <c:pt idx="869">
                  <c:v>126.46</c:v>
                </c:pt>
                <c:pt idx="870">
                  <c:v>126.46</c:v>
                </c:pt>
                <c:pt idx="871">
                  <c:v>124.02</c:v>
                </c:pt>
                <c:pt idx="872">
                  <c:v>126.46</c:v>
                </c:pt>
                <c:pt idx="873">
                  <c:v>127.69</c:v>
                </c:pt>
                <c:pt idx="874">
                  <c:v>127.69</c:v>
                </c:pt>
                <c:pt idx="875">
                  <c:v>128.91</c:v>
                </c:pt>
                <c:pt idx="876">
                  <c:v>128.91</c:v>
                </c:pt>
                <c:pt idx="877">
                  <c:v>130.13</c:v>
                </c:pt>
                <c:pt idx="878">
                  <c:v>131.35</c:v>
                </c:pt>
                <c:pt idx="879">
                  <c:v>131.35</c:v>
                </c:pt>
                <c:pt idx="880">
                  <c:v>130.13</c:v>
                </c:pt>
                <c:pt idx="881">
                  <c:v>131.35</c:v>
                </c:pt>
                <c:pt idx="882">
                  <c:v>131.35</c:v>
                </c:pt>
                <c:pt idx="883">
                  <c:v>131.35</c:v>
                </c:pt>
                <c:pt idx="884">
                  <c:v>131.35</c:v>
                </c:pt>
                <c:pt idx="885">
                  <c:v>131.35</c:v>
                </c:pt>
                <c:pt idx="886">
                  <c:v>131.35</c:v>
                </c:pt>
                <c:pt idx="887">
                  <c:v>130.13</c:v>
                </c:pt>
                <c:pt idx="888">
                  <c:v>131.35</c:v>
                </c:pt>
                <c:pt idx="889">
                  <c:v>133.79</c:v>
                </c:pt>
                <c:pt idx="890">
                  <c:v>130.13</c:v>
                </c:pt>
                <c:pt idx="891">
                  <c:v>130.13</c:v>
                </c:pt>
                <c:pt idx="892">
                  <c:v>128.91</c:v>
                </c:pt>
                <c:pt idx="893">
                  <c:v>126.46</c:v>
                </c:pt>
                <c:pt idx="894">
                  <c:v>128.91</c:v>
                </c:pt>
                <c:pt idx="895">
                  <c:v>128.91</c:v>
                </c:pt>
                <c:pt idx="896">
                  <c:v>128.91</c:v>
                </c:pt>
                <c:pt idx="897">
                  <c:v>127.69</c:v>
                </c:pt>
                <c:pt idx="898">
                  <c:v>127.69</c:v>
                </c:pt>
                <c:pt idx="899">
                  <c:v>127.69</c:v>
                </c:pt>
                <c:pt idx="900">
                  <c:v>128.91</c:v>
                </c:pt>
                <c:pt idx="901">
                  <c:v>125.24</c:v>
                </c:pt>
                <c:pt idx="902">
                  <c:v>127.69</c:v>
                </c:pt>
                <c:pt idx="903">
                  <c:v>126.46</c:v>
                </c:pt>
                <c:pt idx="904">
                  <c:v>128.91</c:v>
                </c:pt>
                <c:pt idx="905">
                  <c:v>127.69</c:v>
                </c:pt>
                <c:pt idx="906">
                  <c:v>130.13</c:v>
                </c:pt>
                <c:pt idx="907">
                  <c:v>130.13</c:v>
                </c:pt>
                <c:pt idx="908">
                  <c:v>128.91</c:v>
                </c:pt>
                <c:pt idx="909">
                  <c:v>128.91</c:v>
                </c:pt>
                <c:pt idx="910">
                  <c:v>125.24</c:v>
                </c:pt>
                <c:pt idx="911">
                  <c:v>126.46</c:v>
                </c:pt>
                <c:pt idx="912">
                  <c:v>128.91</c:v>
                </c:pt>
                <c:pt idx="913">
                  <c:v>127.69</c:v>
                </c:pt>
                <c:pt idx="914">
                  <c:v>130.13</c:v>
                </c:pt>
                <c:pt idx="915">
                  <c:v>128.91</c:v>
                </c:pt>
                <c:pt idx="916">
                  <c:v>127.69</c:v>
                </c:pt>
                <c:pt idx="917">
                  <c:v>127.69</c:v>
                </c:pt>
                <c:pt idx="918">
                  <c:v>126.46</c:v>
                </c:pt>
                <c:pt idx="919">
                  <c:v>126.46</c:v>
                </c:pt>
                <c:pt idx="920">
                  <c:v>127.69</c:v>
                </c:pt>
                <c:pt idx="921">
                  <c:v>127.69</c:v>
                </c:pt>
                <c:pt idx="922">
                  <c:v>128.91</c:v>
                </c:pt>
                <c:pt idx="923">
                  <c:v>128.91</c:v>
                </c:pt>
                <c:pt idx="924">
                  <c:v>127.69</c:v>
                </c:pt>
                <c:pt idx="925">
                  <c:v>128.91</c:v>
                </c:pt>
                <c:pt idx="926">
                  <c:v>126.46</c:v>
                </c:pt>
                <c:pt idx="927">
                  <c:v>125.24</c:v>
                </c:pt>
                <c:pt idx="928">
                  <c:v>127.69</c:v>
                </c:pt>
                <c:pt idx="929">
                  <c:v>127.69</c:v>
                </c:pt>
                <c:pt idx="930">
                  <c:v>126.46</c:v>
                </c:pt>
                <c:pt idx="931">
                  <c:v>124.02</c:v>
                </c:pt>
                <c:pt idx="932">
                  <c:v>125.24</c:v>
                </c:pt>
                <c:pt idx="933">
                  <c:v>126.46</c:v>
                </c:pt>
                <c:pt idx="934">
                  <c:v>126.46</c:v>
                </c:pt>
                <c:pt idx="935">
                  <c:v>125.24</c:v>
                </c:pt>
                <c:pt idx="936">
                  <c:v>127.69</c:v>
                </c:pt>
                <c:pt idx="937">
                  <c:v>126.46</c:v>
                </c:pt>
                <c:pt idx="938">
                  <c:v>125.24</c:v>
                </c:pt>
                <c:pt idx="939">
                  <c:v>125.24</c:v>
                </c:pt>
                <c:pt idx="940">
                  <c:v>127.69</c:v>
                </c:pt>
                <c:pt idx="941">
                  <c:v>127.69</c:v>
                </c:pt>
                <c:pt idx="942">
                  <c:v>126.46</c:v>
                </c:pt>
                <c:pt idx="943">
                  <c:v>128.91</c:v>
                </c:pt>
                <c:pt idx="944">
                  <c:v>128.91</c:v>
                </c:pt>
                <c:pt idx="945">
                  <c:v>127.69</c:v>
                </c:pt>
                <c:pt idx="946">
                  <c:v>130.13</c:v>
                </c:pt>
                <c:pt idx="947">
                  <c:v>127.69</c:v>
                </c:pt>
                <c:pt idx="948">
                  <c:v>127.69</c:v>
                </c:pt>
                <c:pt idx="949">
                  <c:v>127.69</c:v>
                </c:pt>
                <c:pt idx="950">
                  <c:v>128.91</c:v>
                </c:pt>
                <c:pt idx="951">
                  <c:v>128.91</c:v>
                </c:pt>
                <c:pt idx="952">
                  <c:v>128.91</c:v>
                </c:pt>
                <c:pt idx="953">
                  <c:v>128.91</c:v>
                </c:pt>
                <c:pt idx="954">
                  <c:v>128.91</c:v>
                </c:pt>
                <c:pt idx="955">
                  <c:v>128.91</c:v>
                </c:pt>
                <c:pt idx="956">
                  <c:v>127.69</c:v>
                </c:pt>
                <c:pt idx="957">
                  <c:v>128.91</c:v>
                </c:pt>
                <c:pt idx="958">
                  <c:v>127.69</c:v>
                </c:pt>
                <c:pt idx="959">
                  <c:v>127.69</c:v>
                </c:pt>
                <c:pt idx="960">
                  <c:v>128.91</c:v>
                </c:pt>
                <c:pt idx="961">
                  <c:v>127.69</c:v>
                </c:pt>
                <c:pt idx="962">
                  <c:v>128.91</c:v>
                </c:pt>
                <c:pt idx="963">
                  <c:v>126.46</c:v>
                </c:pt>
                <c:pt idx="964">
                  <c:v>126.46</c:v>
                </c:pt>
                <c:pt idx="965">
                  <c:v>126.46</c:v>
                </c:pt>
                <c:pt idx="966">
                  <c:v>127.69</c:v>
                </c:pt>
                <c:pt idx="967">
                  <c:v>127.69</c:v>
                </c:pt>
                <c:pt idx="968">
                  <c:v>126.46</c:v>
                </c:pt>
                <c:pt idx="969">
                  <c:v>126.46</c:v>
                </c:pt>
                <c:pt idx="970">
                  <c:v>127.69</c:v>
                </c:pt>
                <c:pt idx="971">
                  <c:v>126.46</c:v>
                </c:pt>
                <c:pt idx="972">
                  <c:v>126.46</c:v>
                </c:pt>
                <c:pt idx="973">
                  <c:v>127.69</c:v>
                </c:pt>
                <c:pt idx="974">
                  <c:v>126.46</c:v>
                </c:pt>
                <c:pt idx="975">
                  <c:v>127.69</c:v>
                </c:pt>
                <c:pt idx="976">
                  <c:v>125.24</c:v>
                </c:pt>
                <c:pt idx="977">
                  <c:v>127.69</c:v>
                </c:pt>
                <c:pt idx="978">
                  <c:v>126.46</c:v>
                </c:pt>
                <c:pt idx="979">
                  <c:v>127.69</c:v>
                </c:pt>
                <c:pt idx="980">
                  <c:v>125.24</c:v>
                </c:pt>
                <c:pt idx="981">
                  <c:v>127.69</c:v>
                </c:pt>
                <c:pt idx="982">
                  <c:v>125.24</c:v>
                </c:pt>
                <c:pt idx="983">
                  <c:v>127.69</c:v>
                </c:pt>
                <c:pt idx="984">
                  <c:v>126.46</c:v>
                </c:pt>
                <c:pt idx="985">
                  <c:v>127.69</c:v>
                </c:pt>
                <c:pt idx="986">
                  <c:v>127.69</c:v>
                </c:pt>
                <c:pt idx="987">
                  <c:v>128.91</c:v>
                </c:pt>
                <c:pt idx="988">
                  <c:v>126.46</c:v>
                </c:pt>
                <c:pt idx="989">
                  <c:v>128.91</c:v>
                </c:pt>
                <c:pt idx="990">
                  <c:v>126.46</c:v>
                </c:pt>
                <c:pt idx="991">
                  <c:v>127.69</c:v>
                </c:pt>
                <c:pt idx="992">
                  <c:v>128.91</c:v>
                </c:pt>
                <c:pt idx="993">
                  <c:v>128.91</c:v>
                </c:pt>
                <c:pt idx="994">
                  <c:v>128.91</c:v>
                </c:pt>
                <c:pt idx="995">
                  <c:v>128.91</c:v>
                </c:pt>
                <c:pt idx="996">
                  <c:v>126.46</c:v>
                </c:pt>
                <c:pt idx="997">
                  <c:v>127.69</c:v>
                </c:pt>
                <c:pt idx="998">
                  <c:v>126.46</c:v>
                </c:pt>
                <c:pt idx="999">
                  <c:v>127.69</c:v>
                </c:pt>
                <c:pt idx="1000">
                  <c:v>127.69</c:v>
                </c:pt>
                <c:pt idx="1001">
                  <c:v>127.69</c:v>
                </c:pt>
                <c:pt idx="1002">
                  <c:v>128.91</c:v>
                </c:pt>
                <c:pt idx="1003">
                  <c:v>126.46</c:v>
                </c:pt>
                <c:pt idx="1004">
                  <c:v>130.13</c:v>
                </c:pt>
                <c:pt idx="1005">
                  <c:v>127.69</c:v>
                </c:pt>
                <c:pt idx="1006">
                  <c:v>128.91</c:v>
                </c:pt>
                <c:pt idx="1007">
                  <c:v>128.91</c:v>
                </c:pt>
                <c:pt idx="1008">
                  <c:v>127.69</c:v>
                </c:pt>
                <c:pt idx="1009">
                  <c:v>130.13</c:v>
                </c:pt>
                <c:pt idx="1010">
                  <c:v>128.91</c:v>
                </c:pt>
                <c:pt idx="1011">
                  <c:v>128.91</c:v>
                </c:pt>
                <c:pt idx="1012">
                  <c:v>128.91</c:v>
                </c:pt>
                <c:pt idx="1013">
                  <c:v>127.69</c:v>
                </c:pt>
                <c:pt idx="1014">
                  <c:v>128.91</c:v>
                </c:pt>
                <c:pt idx="1015">
                  <c:v>127.69</c:v>
                </c:pt>
                <c:pt idx="1016">
                  <c:v>127.69</c:v>
                </c:pt>
                <c:pt idx="1017">
                  <c:v>130.13</c:v>
                </c:pt>
                <c:pt idx="1018">
                  <c:v>130.13</c:v>
                </c:pt>
                <c:pt idx="1019">
                  <c:v>130.13</c:v>
                </c:pt>
                <c:pt idx="1020">
                  <c:v>128.91</c:v>
                </c:pt>
                <c:pt idx="1021">
                  <c:v>128.91</c:v>
                </c:pt>
                <c:pt idx="1022">
                  <c:v>127.69</c:v>
                </c:pt>
                <c:pt idx="1023">
                  <c:v>127.69</c:v>
                </c:pt>
                <c:pt idx="1024">
                  <c:v>127.69</c:v>
                </c:pt>
                <c:pt idx="1025">
                  <c:v>130.13</c:v>
                </c:pt>
                <c:pt idx="1026">
                  <c:v>127.69</c:v>
                </c:pt>
                <c:pt idx="1027">
                  <c:v>128.91</c:v>
                </c:pt>
                <c:pt idx="1028">
                  <c:v>126.46</c:v>
                </c:pt>
                <c:pt idx="1029">
                  <c:v>128.91</c:v>
                </c:pt>
                <c:pt idx="1030">
                  <c:v>127.69</c:v>
                </c:pt>
                <c:pt idx="1031">
                  <c:v>127.69</c:v>
                </c:pt>
                <c:pt idx="1032">
                  <c:v>128.91</c:v>
                </c:pt>
                <c:pt idx="1033">
                  <c:v>130.13</c:v>
                </c:pt>
                <c:pt idx="1034">
                  <c:v>125.24</c:v>
                </c:pt>
                <c:pt idx="1035">
                  <c:v>128.91</c:v>
                </c:pt>
                <c:pt idx="1036">
                  <c:v>128.91</c:v>
                </c:pt>
                <c:pt idx="1037">
                  <c:v>128.91</c:v>
                </c:pt>
                <c:pt idx="1038">
                  <c:v>127.69</c:v>
                </c:pt>
                <c:pt idx="1039">
                  <c:v>126.46</c:v>
                </c:pt>
                <c:pt idx="1040">
                  <c:v>128.91</c:v>
                </c:pt>
                <c:pt idx="1041">
                  <c:v>127.69</c:v>
                </c:pt>
                <c:pt idx="1042">
                  <c:v>117.92</c:v>
                </c:pt>
                <c:pt idx="1043">
                  <c:v>127.69</c:v>
                </c:pt>
                <c:pt idx="1044">
                  <c:v>128.91</c:v>
                </c:pt>
                <c:pt idx="1045">
                  <c:v>126.46</c:v>
                </c:pt>
                <c:pt idx="1046">
                  <c:v>127.69</c:v>
                </c:pt>
                <c:pt idx="1047">
                  <c:v>130.13</c:v>
                </c:pt>
                <c:pt idx="1048">
                  <c:v>126.46</c:v>
                </c:pt>
                <c:pt idx="1049">
                  <c:v>127.69</c:v>
                </c:pt>
                <c:pt idx="1050">
                  <c:v>130.13</c:v>
                </c:pt>
                <c:pt idx="1051">
                  <c:v>127.69</c:v>
                </c:pt>
                <c:pt idx="1052">
                  <c:v>127.69</c:v>
                </c:pt>
                <c:pt idx="1053">
                  <c:v>127.69</c:v>
                </c:pt>
                <c:pt idx="1054">
                  <c:v>127.69</c:v>
                </c:pt>
                <c:pt idx="1055">
                  <c:v>125.24</c:v>
                </c:pt>
                <c:pt idx="1056">
                  <c:v>127.69</c:v>
                </c:pt>
                <c:pt idx="1057">
                  <c:v>127.69</c:v>
                </c:pt>
                <c:pt idx="1058">
                  <c:v>127.69</c:v>
                </c:pt>
                <c:pt idx="1059">
                  <c:v>127.69</c:v>
                </c:pt>
                <c:pt idx="1060">
                  <c:v>127.69</c:v>
                </c:pt>
                <c:pt idx="1061">
                  <c:v>127.69</c:v>
                </c:pt>
                <c:pt idx="1062">
                  <c:v>125.24</c:v>
                </c:pt>
                <c:pt idx="1063">
                  <c:v>127.69</c:v>
                </c:pt>
                <c:pt idx="1064">
                  <c:v>126.46</c:v>
                </c:pt>
                <c:pt idx="1065">
                  <c:v>126.46</c:v>
                </c:pt>
                <c:pt idx="1066">
                  <c:v>125.24</c:v>
                </c:pt>
                <c:pt idx="1067">
                  <c:v>126.46</c:v>
                </c:pt>
                <c:pt idx="1068">
                  <c:v>128.91</c:v>
                </c:pt>
                <c:pt idx="1069">
                  <c:v>126.46</c:v>
                </c:pt>
                <c:pt idx="1070">
                  <c:v>126.46</c:v>
                </c:pt>
                <c:pt idx="1071">
                  <c:v>126.46</c:v>
                </c:pt>
                <c:pt idx="1072">
                  <c:v>126.46</c:v>
                </c:pt>
                <c:pt idx="1073">
                  <c:v>125.24</c:v>
                </c:pt>
                <c:pt idx="1074">
                  <c:v>128.91</c:v>
                </c:pt>
                <c:pt idx="1075">
                  <c:v>127.69</c:v>
                </c:pt>
                <c:pt idx="1076">
                  <c:v>126.46</c:v>
                </c:pt>
                <c:pt idx="1077">
                  <c:v>128.91</c:v>
                </c:pt>
                <c:pt idx="1078">
                  <c:v>130.13</c:v>
                </c:pt>
                <c:pt idx="1079">
                  <c:v>127.69</c:v>
                </c:pt>
                <c:pt idx="1080">
                  <c:v>127.69</c:v>
                </c:pt>
                <c:pt idx="1081">
                  <c:v>130.13</c:v>
                </c:pt>
                <c:pt idx="1082">
                  <c:v>128.91</c:v>
                </c:pt>
                <c:pt idx="1083">
                  <c:v>130.13</c:v>
                </c:pt>
                <c:pt idx="1084">
                  <c:v>128.91</c:v>
                </c:pt>
                <c:pt idx="1085">
                  <c:v>130.13</c:v>
                </c:pt>
                <c:pt idx="1086">
                  <c:v>132.57</c:v>
                </c:pt>
                <c:pt idx="1087">
                  <c:v>128.91</c:v>
                </c:pt>
                <c:pt idx="1088">
                  <c:v>130.13</c:v>
                </c:pt>
                <c:pt idx="1089">
                  <c:v>131.35</c:v>
                </c:pt>
                <c:pt idx="1090">
                  <c:v>132.57</c:v>
                </c:pt>
                <c:pt idx="1091">
                  <c:v>127.69</c:v>
                </c:pt>
                <c:pt idx="1092">
                  <c:v>128.91</c:v>
                </c:pt>
                <c:pt idx="1093">
                  <c:v>131.35</c:v>
                </c:pt>
                <c:pt idx="1094">
                  <c:v>128.91</c:v>
                </c:pt>
                <c:pt idx="1095">
                  <c:v>128.91</c:v>
                </c:pt>
                <c:pt idx="1096">
                  <c:v>127.69</c:v>
                </c:pt>
                <c:pt idx="1097">
                  <c:v>127.69</c:v>
                </c:pt>
                <c:pt idx="1098">
                  <c:v>128.91</c:v>
                </c:pt>
                <c:pt idx="1099">
                  <c:v>127.69</c:v>
                </c:pt>
                <c:pt idx="1100">
                  <c:v>128.91</c:v>
                </c:pt>
                <c:pt idx="1101">
                  <c:v>127.69</c:v>
                </c:pt>
                <c:pt idx="1102">
                  <c:v>126.46</c:v>
                </c:pt>
                <c:pt idx="1103">
                  <c:v>127.69</c:v>
                </c:pt>
                <c:pt idx="1104">
                  <c:v>125.24</c:v>
                </c:pt>
                <c:pt idx="1105">
                  <c:v>126.46</c:v>
                </c:pt>
                <c:pt idx="1106">
                  <c:v>126.46</c:v>
                </c:pt>
                <c:pt idx="1107">
                  <c:v>126.46</c:v>
                </c:pt>
                <c:pt idx="1108">
                  <c:v>125.24</c:v>
                </c:pt>
                <c:pt idx="1109">
                  <c:v>128.91</c:v>
                </c:pt>
                <c:pt idx="1110">
                  <c:v>127.69</c:v>
                </c:pt>
                <c:pt idx="1111">
                  <c:v>127.69</c:v>
                </c:pt>
                <c:pt idx="1112">
                  <c:v>128.91</c:v>
                </c:pt>
                <c:pt idx="1113">
                  <c:v>127.69</c:v>
                </c:pt>
                <c:pt idx="1114">
                  <c:v>127.69</c:v>
                </c:pt>
                <c:pt idx="1115">
                  <c:v>127.69</c:v>
                </c:pt>
                <c:pt idx="1116">
                  <c:v>127.69</c:v>
                </c:pt>
                <c:pt idx="1117">
                  <c:v>130.13</c:v>
                </c:pt>
                <c:pt idx="1118">
                  <c:v>128.91</c:v>
                </c:pt>
                <c:pt idx="1119">
                  <c:v>130.13</c:v>
                </c:pt>
                <c:pt idx="1120">
                  <c:v>131.35</c:v>
                </c:pt>
                <c:pt idx="1121">
                  <c:v>131.35</c:v>
                </c:pt>
                <c:pt idx="1122">
                  <c:v>130.13</c:v>
                </c:pt>
                <c:pt idx="1123">
                  <c:v>130.13</c:v>
                </c:pt>
                <c:pt idx="1124">
                  <c:v>127.69</c:v>
                </c:pt>
                <c:pt idx="1125">
                  <c:v>130.13</c:v>
                </c:pt>
                <c:pt idx="1126">
                  <c:v>127.69</c:v>
                </c:pt>
                <c:pt idx="1127">
                  <c:v>127.69</c:v>
                </c:pt>
                <c:pt idx="1128">
                  <c:v>127.69</c:v>
                </c:pt>
                <c:pt idx="1129">
                  <c:v>128.91</c:v>
                </c:pt>
                <c:pt idx="1130">
                  <c:v>128.91</c:v>
                </c:pt>
                <c:pt idx="1131">
                  <c:v>128.91</c:v>
                </c:pt>
                <c:pt idx="1132">
                  <c:v>128.91</c:v>
                </c:pt>
                <c:pt idx="1133">
                  <c:v>125.24</c:v>
                </c:pt>
                <c:pt idx="1134">
                  <c:v>128.91</c:v>
                </c:pt>
                <c:pt idx="1135">
                  <c:v>127.69</c:v>
                </c:pt>
                <c:pt idx="1136">
                  <c:v>127.69</c:v>
                </c:pt>
                <c:pt idx="1137">
                  <c:v>128.91</c:v>
                </c:pt>
                <c:pt idx="1138">
                  <c:v>127.69</c:v>
                </c:pt>
                <c:pt idx="1139">
                  <c:v>128.91</c:v>
                </c:pt>
                <c:pt idx="1140">
                  <c:v>127.69</c:v>
                </c:pt>
                <c:pt idx="1141">
                  <c:v>127.69</c:v>
                </c:pt>
                <c:pt idx="1142">
                  <c:v>127.69</c:v>
                </c:pt>
                <c:pt idx="1143">
                  <c:v>125.24</c:v>
                </c:pt>
                <c:pt idx="1144">
                  <c:v>125.24</c:v>
                </c:pt>
                <c:pt idx="1145">
                  <c:v>127.69</c:v>
                </c:pt>
                <c:pt idx="1146">
                  <c:v>126.46</c:v>
                </c:pt>
                <c:pt idx="1147">
                  <c:v>130.13</c:v>
                </c:pt>
                <c:pt idx="1148">
                  <c:v>126.46</c:v>
                </c:pt>
                <c:pt idx="1149">
                  <c:v>128.91</c:v>
                </c:pt>
                <c:pt idx="1150">
                  <c:v>125.24</c:v>
                </c:pt>
                <c:pt idx="1151">
                  <c:v>128.91</c:v>
                </c:pt>
                <c:pt idx="1152">
                  <c:v>126.46</c:v>
                </c:pt>
                <c:pt idx="1153">
                  <c:v>126.46</c:v>
                </c:pt>
                <c:pt idx="1154">
                  <c:v>127.69</c:v>
                </c:pt>
                <c:pt idx="1155">
                  <c:v>127.69</c:v>
                </c:pt>
                <c:pt idx="1156">
                  <c:v>128.91</c:v>
                </c:pt>
                <c:pt idx="1157">
                  <c:v>127.69</c:v>
                </c:pt>
                <c:pt idx="1158">
                  <c:v>126.46</c:v>
                </c:pt>
                <c:pt idx="1159">
                  <c:v>127.69</c:v>
                </c:pt>
                <c:pt idx="1160">
                  <c:v>126.46</c:v>
                </c:pt>
                <c:pt idx="1161">
                  <c:v>125.24</c:v>
                </c:pt>
                <c:pt idx="1162">
                  <c:v>127.69</c:v>
                </c:pt>
                <c:pt idx="1163">
                  <c:v>127.69</c:v>
                </c:pt>
                <c:pt idx="1164">
                  <c:v>127.69</c:v>
                </c:pt>
                <c:pt idx="1165">
                  <c:v>126.46</c:v>
                </c:pt>
                <c:pt idx="1166">
                  <c:v>128.91</c:v>
                </c:pt>
                <c:pt idx="1167">
                  <c:v>127.69</c:v>
                </c:pt>
                <c:pt idx="1168">
                  <c:v>127.69</c:v>
                </c:pt>
                <c:pt idx="1169">
                  <c:v>126.46</c:v>
                </c:pt>
                <c:pt idx="1170">
                  <c:v>128.91</c:v>
                </c:pt>
                <c:pt idx="1171">
                  <c:v>128.91</c:v>
                </c:pt>
                <c:pt idx="1172">
                  <c:v>127.69</c:v>
                </c:pt>
                <c:pt idx="1173">
                  <c:v>127.69</c:v>
                </c:pt>
                <c:pt idx="1174">
                  <c:v>128.91</c:v>
                </c:pt>
                <c:pt idx="1175">
                  <c:v>128.91</c:v>
                </c:pt>
                <c:pt idx="1176">
                  <c:v>130.13</c:v>
                </c:pt>
                <c:pt idx="1177">
                  <c:v>128.91</c:v>
                </c:pt>
                <c:pt idx="1178">
                  <c:v>126.46</c:v>
                </c:pt>
                <c:pt idx="1179">
                  <c:v>127.69</c:v>
                </c:pt>
                <c:pt idx="1180">
                  <c:v>127.69</c:v>
                </c:pt>
                <c:pt idx="1181">
                  <c:v>130.13</c:v>
                </c:pt>
                <c:pt idx="1182">
                  <c:v>128.91</c:v>
                </c:pt>
                <c:pt idx="1183">
                  <c:v>130.13</c:v>
                </c:pt>
                <c:pt idx="1184">
                  <c:v>124.02</c:v>
                </c:pt>
                <c:pt idx="1185">
                  <c:v>128.91</c:v>
                </c:pt>
                <c:pt idx="1186">
                  <c:v>128.91</c:v>
                </c:pt>
                <c:pt idx="1187">
                  <c:v>128.91</c:v>
                </c:pt>
                <c:pt idx="1188">
                  <c:v>127.69</c:v>
                </c:pt>
                <c:pt idx="1189">
                  <c:v>131.35</c:v>
                </c:pt>
                <c:pt idx="1190">
                  <c:v>131.35</c:v>
                </c:pt>
                <c:pt idx="1191">
                  <c:v>128.91</c:v>
                </c:pt>
                <c:pt idx="1192">
                  <c:v>130.13</c:v>
                </c:pt>
                <c:pt idx="1193">
                  <c:v>130.13</c:v>
                </c:pt>
                <c:pt idx="1194">
                  <c:v>130.13</c:v>
                </c:pt>
                <c:pt idx="1195">
                  <c:v>128.91</c:v>
                </c:pt>
                <c:pt idx="1196">
                  <c:v>128.91</c:v>
                </c:pt>
                <c:pt idx="1197">
                  <c:v>132.57</c:v>
                </c:pt>
                <c:pt idx="1198">
                  <c:v>128.91</c:v>
                </c:pt>
                <c:pt idx="1199">
                  <c:v>130.13</c:v>
                </c:pt>
                <c:pt idx="1200">
                  <c:v>130.13</c:v>
                </c:pt>
                <c:pt idx="1201">
                  <c:v>130.13</c:v>
                </c:pt>
                <c:pt idx="1202">
                  <c:v>131.35</c:v>
                </c:pt>
                <c:pt idx="1203">
                  <c:v>127.69</c:v>
                </c:pt>
                <c:pt idx="1204">
                  <c:v>130.13</c:v>
                </c:pt>
                <c:pt idx="1205">
                  <c:v>128.91</c:v>
                </c:pt>
                <c:pt idx="1206">
                  <c:v>127.69</c:v>
                </c:pt>
                <c:pt idx="1207">
                  <c:v>130.13</c:v>
                </c:pt>
                <c:pt idx="1208">
                  <c:v>128.91</c:v>
                </c:pt>
                <c:pt idx="1209">
                  <c:v>128.91</c:v>
                </c:pt>
                <c:pt idx="1210">
                  <c:v>128.91</c:v>
                </c:pt>
                <c:pt idx="1211">
                  <c:v>127.69</c:v>
                </c:pt>
                <c:pt idx="1212">
                  <c:v>130.13</c:v>
                </c:pt>
                <c:pt idx="1213">
                  <c:v>127.69</c:v>
                </c:pt>
                <c:pt idx="1214">
                  <c:v>127.69</c:v>
                </c:pt>
                <c:pt idx="1215">
                  <c:v>126.46</c:v>
                </c:pt>
                <c:pt idx="1216">
                  <c:v>128.91</c:v>
                </c:pt>
                <c:pt idx="1217">
                  <c:v>127.69</c:v>
                </c:pt>
                <c:pt idx="1218">
                  <c:v>127.69</c:v>
                </c:pt>
                <c:pt idx="1219">
                  <c:v>128.91</c:v>
                </c:pt>
                <c:pt idx="1220">
                  <c:v>128.91</c:v>
                </c:pt>
                <c:pt idx="1221">
                  <c:v>128.91</c:v>
                </c:pt>
                <c:pt idx="1222">
                  <c:v>130.13</c:v>
                </c:pt>
                <c:pt idx="1223">
                  <c:v>127.69</c:v>
                </c:pt>
                <c:pt idx="1224">
                  <c:v>131.35</c:v>
                </c:pt>
                <c:pt idx="1225">
                  <c:v>131.35</c:v>
                </c:pt>
                <c:pt idx="1226">
                  <c:v>133.79</c:v>
                </c:pt>
                <c:pt idx="1227">
                  <c:v>130.13</c:v>
                </c:pt>
                <c:pt idx="1228">
                  <c:v>132.57</c:v>
                </c:pt>
                <c:pt idx="1229">
                  <c:v>133.79</c:v>
                </c:pt>
                <c:pt idx="1230">
                  <c:v>133.79</c:v>
                </c:pt>
                <c:pt idx="1231">
                  <c:v>135.01</c:v>
                </c:pt>
                <c:pt idx="1232">
                  <c:v>132.57</c:v>
                </c:pt>
                <c:pt idx="1233">
                  <c:v>133.79</c:v>
                </c:pt>
                <c:pt idx="1234">
                  <c:v>135.01</c:v>
                </c:pt>
                <c:pt idx="1235">
                  <c:v>133.79</c:v>
                </c:pt>
                <c:pt idx="1236">
                  <c:v>133.79</c:v>
                </c:pt>
                <c:pt idx="1237">
                  <c:v>135.01</c:v>
                </c:pt>
                <c:pt idx="1238">
                  <c:v>133.79</c:v>
                </c:pt>
                <c:pt idx="1239">
                  <c:v>132.57</c:v>
                </c:pt>
                <c:pt idx="1240">
                  <c:v>132.57</c:v>
                </c:pt>
                <c:pt idx="1241">
                  <c:v>133.79</c:v>
                </c:pt>
                <c:pt idx="1242">
                  <c:v>135.01</c:v>
                </c:pt>
                <c:pt idx="1243">
                  <c:v>132.57</c:v>
                </c:pt>
                <c:pt idx="1244">
                  <c:v>132.57</c:v>
                </c:pt>
                <c:pt idx="1245">
                  <c:v>132.57</c:v>
                </c:pt>
                <c:pt idx="1246">
                  <c:v>132.57</c:v>
                </c:pt>
                <c:pt idx="1247">
                  <c:v>132.57</c:v>
                </c:pt>
                <c:pt idx="1248">
                  <c:v>132.57</c:v>
                </c:pt>
                <c:pt idx="1249">
                  <c:v>133.79</c:v>
                </c:pt>
                <c:pt idx="1250">
                  <c:v>131.35</c:v>
                </c:pt>
                <c:pt idx="1251">
                  <c:v>131.35</c:v>
                </c:pt>
                <c:pt idx="1252">
                  <c:v>132.57</c:v>
                </c:pt>
                <c:pt idx="1253">
                  <c:v>130.13</c:v>
                </c:pt>
                <c:pt idx="1254">
                  <c:v>131.35</c:v>
                </c:pt>
                <c:pt idx="1255">
                  <c:v>131.35</c:v>
                </c:pt>
                <c:pt idx="1256">
                  <c:v>132.57</c:v>
                </c:pt>
                <c:pt idx="1257">
                  <c:v>132.57</c:v>
                </c:pt>
                <c:pt idx="1258">
                  <c:v>131.35</c:v>
                </c:pt>
                <c:pt idx="1259">
                  <c:v>132.57</c:v>
                </c:pt>
                <c:pt idx="1260">
                  <c:v>128.91</c:v>
                </c:pt>
                <c:pt idx="1261">
                  <c:v>130.13</c:v>
                </c:pt>
                <c:pt idx="1262">
                  <c:v>131.35</c:v>
                </c:pt>
                <c:pt idx="1263">
                  <c:v>130.13</c:v>
                </c:pt>
                <c:pt idx="1264">
                  <c:v>130.13</c:v>
                </c:pt>
                <c:pt idx="1265">
                  <c:v>130.13</c:v>
                </c:pt>
                <c:pt idx="1266">
                  <c:v>131.35</c:v>
                </c:pt>
                <c:pt idx="1267">
                  <c:v>128.91</c:v>
                </c:pt>
                <c:pt idx="1268">
                  <c:v>128.91</c:v>
                </c:pt>
                <c:pt idx="1269">
                  <c:v>131.35</c:v>
                </c:pt>
                <c:pt idx="1270">
                  <c:v>128.91</c:v>
                </c:pt>
                <c:pt idx="1271">
                  <c:v>127.69</c:v>
                </c:pt>
                <c:pt idx="1272">
                  <c:v>128.91</c:v>
                </c:pt>
                <c:pt idx="1273">
                  <c:v>130.13</c:v>
                </c:pt>
                <c:pt idx="1274">
                  <c:v>128.91</c:v>
                </c:pt>
                <c:pt idx="1275">
                  <c:v>128.91</c:v>
                </c:pt>
                <c:pt idx="1276">
                  <c:v>128.91</c:v>
                </c:pt>
                <c:pt idx="1277">
                  <c:v>128.91</c:v>
                </c:pt>
                <c:pt idx="1278">
                  <c:v>127.69</c:v>
                </c:pt>
                <c:pt idx="1279">
                  <c:v>128.91</c:v>
                </c:pt>
                <c:pt idx="1280">
                  <c:v>127.69</c:v>
                </c:pt>
                <c:pt idx="1281">
                  <c:v>130.13</c:v>
                </c:pt>
                <c:pt idx="1282">
                  <c:v>130.13</c:v>
                </c:pt>
                <c:pt idx="1283">
                  <c:v>130.13</c:v>
                </c:pt>
                <c:pt idx="1284">
                  <c:v>127.69</c:v>
                </c:pt>
                <c:pt idx="1285">
                  <c:v>128.91</c:v>
                </c:pt>
                <c:pt idx="1286">
                  <c:v>127.69</c:v>
                </c:pt>
                <c:pt idx="1287">
                  <c:v>126.46</c:v>
                </c:pt>
                <c:pt idx="1288">
                  <c:v>128.91</c:v>
                </c:pt>
                <c:pt idx="1289">
                  <c:v>128.91</c:v>
                </c:pt>
                <c:pt idx="1290">
                  <c:v>127.69</c:v>
                </c:pt>
                <c:pt idx="1291">
                  <c:v>127.69</c:v>
                </c:pt>
                <c:pt idx="1292">
                  <c:v>127.69</c:v>
                </c:pt>
                <c:pt idx="1293">
                  <c:v>127.69</c:v>
                </c:pt>
                <c:pt idx="1294">
                  <c:v>127.69</c:v>
                </c:pt>
                <c:pt idx="1295">
                  <c:v>127.69</c:v>
                </c:pt>
                <c:pt idx="1296">
                  <c:v>127.69</c:v>
                </c:pt>
                <c:pt idx="1297">
                  <c:v>127.69</c:v>
                </c:pt>
                <c:pt idx="1298">
                  <c:v>126.46</c:v>
                </c:pt>
                <c:pt idx="1299">
                  <c:v>128.91</c:v>
                </c:pt>
                <c:pt idx="1300">
                  <c:v>127.69</c:v>
                </c:pt>
                <c:pt idx="1301">
                  <c:v>128.91</c:v>
                </c:pt>
                <c:pt idx="1302">
                  <c:v>128.91</c:v>
                </c:pt>
                <c:pt idx="1303">
                  <c:v>126.46</c:v>
                </c:pt>
                <c:pt idx="1304">
                  <c:v>128.91</c:v>
                </c:pt>
                <c:pt idx="1305">
                  <c:v>126.46</c:v>
                </c:pt>
                <c:pt idx="1306">
                  <c:v>127.69</c:v>
                </c:pt>
                <c:pt idx="1307">
                  <c:v>127.69</c:v>
                </c:pt>
                <c:pt idx="1308">
                  <c:v>127.69</c:v>
                </c:pt>
                <c:pt idx="1309">
                  <c:v>126.46</c:v>
                </c:pt>
                <c:pt idx="1310">
                  <c:v>130.13</c:v>
                </c:pt>
                <c:pt idx="1311">
                  <c:v>126.46</c:v>
                </c:pt>
                <c:pt idx="1312">
                  <c:v>126.46</c:v>
                </c:pt>
                <c:pt idx="1313">
                  <c:v>126.46</c:v>
                </c:pt>
                <c:pt idx="1314">
                  <c:v>126.46</c:v>
                </c:pt>
                <c:pt idx="1315">
                  <c:v>127.69</c:v>
                </c:pt>
                <c:pt idx="1316">
                  <c:v>130.13</c:v>
                </c:pt>
                <c:pt idx="1317">
                  <c:v>127.69</c:v>
                </c:pt>
                <c:pt idx="1318">
                  <c:v>128.91</c:v>
                </c:pt>
                <c:pt idx="1319">
                  <c:v>128.91</c:v>
                </c:pt>
                <c:pt idx="1320">
                  <c:v>127.69</c:v>
                </c:pt>
                <c:pt idx="1321">
                  <c:v>128.91</c:v>
                </c:pt>
                <c:pt idx="1322">
                  <c:v>130.13</c:v>
                </c:pt>
                <c:pt idx="1323">
                  <c:v>128.91</c:v>
                </c:pt>
                <c:pt idx="1324">
                  <c:v>127.69</c:v>
                </c:pt>
                <c:pt idx="1325">
                  <c:v>128.91</c:v>
                </c:pt>
                <c:pt idx="1326">
                  <c:v>130.13</c:v>
                </c:pt>
                <c:pt idx="1327">
                  <c:v>130.13</c:v>
                </c:pt>
                <c:pt idx="1328">
                  <c:v>130.13</c:v>
                </c:pt>
                <c:pt idx="1329">
                  <c:v>131.35</c:v>
                </c:pt>
                <c:pt idx="1330">
                  <c:v>132.57</c:v>
                </c:pt>
                <c:pt idx="1331">
                  <c:v>130.13</c:v>
                </c:pt>
                <c:pt idx="1332">
                  <c:v>131.35</c:v>
                </c:pt>
                <c:pt idx="1333">
                  <c:v>128.91</c:v>
                </c:pt>
                <c:pt idx="1334">
                  <c:v>131.35</c:v>
                </c:pt>
                <c:pt idx="1335">
                  <c:v>131.35</c:v>
                </c:pt>
                <c:pt idx="1336">
                  <c:v>132.57</c:v>
                </c:pt>
                <c:pt idx="1337">
                  <c:v>132.57</c:v>
                </c:pt>
                <c:pt idx="1338">
                  <c:v>130.13</c:v>
                </c:pt>
                <c:pt idx="1339">
                  <c:v>130.13</c:v>
                </c:pt>
                <c:pt idx="1340">
                  <c:v>130.13</c:v>
                </c:pt>
                <c:pt idx="1341">
                  <c:v>128.91</c:v>
                </c:pt>
                <c:pt idx="1342">
                  <c:v>132.57</c:v>
                </c:pt>
                <c:pt idx="1343">
                  <c:v>128.91</c:v>
                </c:pt>
                <c:pt idx="1344">
                  <c:v>127.69</c:v>
                </c:pt>
                <c:pt idx="1345">
                  <c:v>128.91</c:v>
                </c:pt>
                <c:pt idx="1346">
                  <c:v>127.69</c:v>
                </c:pt>
                <c:pt idx="1347">
                  <c:v>127.69</c:v>
                </c:pt>
                <c:pt idx="1348">
                  <c:v>128.91</c:v>
                </c:pt>
                <c:pt idx="1349">
                  <c:v>130.13</c:v>
                </c:pt>
                <c:pt idx="1350">
                  <c:v>127.69</c:v>
                </c:pt>
                <c:pt idx="1351">
                  <c:v>130.13</c:v>
                </c:pt>
                <c:pt idx="1352">
                  <c:v>127.69</c:v>
                </c:pt>
                <c:pt idx="1353">
                  <c:v>127.69</c:v>
                </c:pt>
                <c:pt idx="1354">
                  <c:v>128.91</c:v>
                </c:pt>
                <c:pt idx="1355">
                  <c:v>130.13</c:v>
                </c:pt>
                <c:pt idx="1356">
                  <c:v>128.91</c:v>
                </c:pt>
                <c:pt idx="1357">
                  <c:v>127.69</c:v>
                </c:pt>
                <c:pt idx="1358">
                  <c:v>128.91</c:v>
                </c:pt>
                <c:pt idx="1359">
                  <c:v>128.91</c:v>
                </c:pt>
                <c:pt idx="1360">
                  <c:v>127.69</c:v>
                </c:pt>
                <c:pt idx="1361">
                  <c:v>130.13</c:v>
                </c:pt>
                <c:pt idx="1362">
                  <c:v>130.13</c:v>
                </c:pt>
                <c:pt idx="1363">
                  <c:v>128.91</c:v>
                </c:pt>
                <c:pt idx="1364">
                  <c:v>131.35</c:v>
                </c:pt>
                <c:pt idx="1365">
                  <c:v>128.91</c:v>
                </c:pt>
                <c:pt idx="1366">
                  <c:v>128.91</c:v>
                </c:pt>
                <c:pt idx="1367">
                  <c:v>130.13</c:v>
                </c:pt>
                <c:pt idx="1368">
                  <c:v>131.35</c:v>
                </c:pt>
                <c:pt idx="1369">
                  <c:v>130.13</c:v>
                </c:pt>
                <c:pt idx="1370">
                  <c:v>131.35</c:v>
                </c:pt>
                <c:pt idx="1371">
                  <c:v>132.57</c:v>
                </c:pt>
                <c:pt idx="1372">
                  <c:v>131.35</c:v>
                </c:pt>
                <c:pt idx="1373">
                  <c:v>128.91</c:v>
                </c:pt>
                <c:pt idx="1374">
                  <c:v>130.13</c:v>
                </c:pt>
                <c:pt idx="1375">
                  <c:v>130.13</c:v>
                </c:pt>
                <c:pt idx="1376">
                  <c:v>131.35</c:v>
                </c:pt>
                <c:pt idx="1377">
                  <c:v>128.91</c:v>
                </c:pt>
                <c:pt idx="1378">
                  <c:v>130.13</c:v>
                </c:pt>
                <c:pt idx="1379">
                  <c:v>131.35</c:v>
                </c:pt>
                <c:pt idx="1380">
                  <c:v>130.13</c:v>
                </c:pt>
                <c:pt idx="1381">
                  <c:v>128.91</c:v>
                </c:pt>
                <c:pt idx="1382">
                  <c:v>131.35</c:v>
                </c:pt>
                <c:pt idx="1383">
                  <c:v>127.69</c:v>
                </c:pt>
                <c:pt idx="1384">
                  <c:v>128.91</c:v>
                </c:pt>
                <c:pt idx="1385">
                  <c:v>130.13</c:v>
                </c:pt>
                <c:pt idx="1386">
                  <c:v>128.91</c:v>
                </c:pt>
                <c:pt idx="1387">
                  <c:v>130.13</c:v>
                </c:pt>
                <c:pt idx="1388">
                  <c:v>128.91</c:v>
                </c:pt>
                <c:pt idx="1389">
                  <c:v>128.91</c:v>
                </c:pt>
                <c:pt idx="1390">
                  <c:v>128.91</c:v>
                </c:pt>
                <c:pt idx="1391">
                  <c:v>131.35</c:v>
                </c:pt>
                <c:pt idx="1392">
                  <c:v>131.35</c:v>
                </c:pt>
                <c:pt idx="1393">
                  <c:v>128.91</c:v>
                </c:pt>
                <c:pt idx="1394">
                  <c:v>130.13</c:v>
                </c:pt>
                <c:pt idx="1395">
                  <c:v>127.69</c:v>
                </c:pt>
                <c:pt idx="1396">
                  <c:v>131.35</c:v>
                </c:pt>
                <c:pt idx="1397">
                  <c:v>128.91</c:v>
                </c:pt>
                <c:pt idx="1398">
                  <c:v>130.13</c:v>
                </c:pt>
                <c:pt idx="1399">
                  <c:v>127.69</c:v>
                </c:pt>
                <c:pt idx="1400">
                  <c:v>127.69</c:v>
                </c:pt>
                <c:pt idx="1401">
                  <c:v>128.91</c:v>
                </c:pt>
                <c:pt idx="1402">
                  <c:v>128.91</c:v>
                </c:pt>
                <c:pt idx="1403">
                  <c:v>131.35</c:v>
                </c:pt>
                <c:pt idx="1404">
                  <c:v>131.35</c:v>
                </c:pt>
                <c:pt idx="1405">
                  <c:v>130.13</c:v>
                </c:pt>
                <c:pt idx="1406">
                  <c:v>128.91</c:v>
                </c:pt>
                <c:pt idx="1407">
                  <c:v>130.13</c:v>
                </c:pt>
                <c:pt idx="1408">
                  <c:v>132.57</c:v>
                </c:pt>
                <c:pt idx="1409">
                  <c:v>130.13</c:v>
                </c:pt>
                <c:pt idx="1410">
                  <c:v>131.35</c:v>
                </c:pt>
                <c:pt idx="1411">
                  <c:v>132.57</c:v>
                </c:pt>
                <c:pt idx="1412">
                  <c:v>131.35</c:v>
                </c:pt>
                <c:pt idx="1413">
                  <c:v>128.91</c:v>
                </c:pt>
                <c:pt idx="1414">
                  <c:v>131.35</c:v>
                </c:pt>
                <c:pt idx="1415">
                  <c:v>125.24</c:v>
                </c:pt>
                <c:pt idx="1416">
                  <c:v>128.91</c:v>
                </c:pt>
                <c:pt idx="1417">
                  <c:v>128.91</c:v>
                </c:pt>
                <c:pt idx="1418">
                  <c:v>130.13</c:v>
                </c:pt>
                <c:pt idx="1419">
                  <c:v>128.91</c:v>
                </c:pt>
                <c:pt idx="1420">
                  <c:v>130.13</c:v>
                </c:pt>
                <c:pt idx="1421">
                  <c:v>128.91</c:v>
                </c:pt>
                <c:pt idx="1422">
                  <c:v>128.91</c:v>
                </c:pt>
                <c:pt idx="1423">
                  <c:v>127.69</c:v>
                </c:pt>
                <c:pt idx="1424">
                  <c:v>130.13</c:v>
                </c:pt>
                <c:pt idx="1425">
                  <c:v>128.91</c:v>
                </c:pt>
                <c:pt idx="1426">
                  <c:v>128.91</c:v>
                </c:pt>
                <c:pt idx="1427">
                  <c:v>131.35</c:v>
                </c:pt>
                <c:pt idx="1428">
                  <c:v>131.35</c:v>
                </c:pt>
                <c:pt idx="1429">
                  <c:v>128.91</c:v>
                </c:pt>
                <c:pt idx="1430">
                  <c:v>127.69</c:v>
                </c:pt>
                <c:pt idx="1431">
                  <c:v>128.91</c:v>
                </c:pt>
                <c:pt idx="1432">
                  <c:v>130.13</c:v>
                </c:pt>
                <c:pt idx="1433">
                  <c:v>127.69</c:v>
                </c:pt>
                <c:pt idx="1434">
                  <c:v>130.13</c:v>
                </c:pt>
                <c:pt idx="1435">
                  <c:v>128.91</c:v>
                </c:pt>
                <c:pt idx="1436">
                  <c:v>127.69</c:v>
                </c:pt>
                <c:pt idx="1437">
                  <c:v>126.46</c:v>
                </c:pt>
                <c:pt idx="1438">
                  <c:v>127.69</c:v>
                </c:pt>
                <c:pt idx="1439">
                  <c:v>127.69</c:v>
                </c:pt>
                <c:pt idx="1440">
                  <c:v>127.69</c:v>
                </c:pt>
                <c:pt idx="1441">
                  <c:v>127.69</c:v>
                </c:pt>
                <c:pt idx="1442">
                  <c:v>127.69</c:v>
                </c:pt>
                <c:pt idx="1443">
                  <c:v>131.35</c:v>
                </c:pt>
                <c:pt idx="1444">
                  <c:v>130.13</c:v>
                </c:pt>
                <c:pt idx="1445">
                  <c:v>126.46</c:v>
                </c:pt>
                <c:pt idx="1446">
                  <c:v>130.13</c:v>
                </c:pt>
                <c:pt idx="1447">
                  <c:v>128.91</c:v>
                </c:pt>
                <c:pt idx="1448">
                  <c:v>128.91</c:v>
                </c:pt>
                <c:pt idx="1449">
                  <c:v>127.69</c:v>
                </c:pt>
                <c:pt idx="1450">
                  <c:v>128.91</c:v>
                </c:pt>
                <c:pt idx="1451">
                  <c:v>127.69</c:v>
                </c:pt>
                <c:pt idx="1452">
                  <c:v>128.91</c:v>
                </c:pt>
                <c:pt idx="1453">
                  <c:v>128.91</c:v>
                </c:pt>
                <c:pt idx="1454">
                  <c:v>128.91</c:v>
                </c:pt>
                <c:pt idx="1455">
                  <c:v>127.69</c:v>
                </c:pt>
                <c:pt idx="1456">
                  <c:v>128.91</c:v>
                </c:pt>
                <c:pt idx="1457">
                  <c:v>128.91</c:v>
                </c:pt>
                <c:pt idx="1458">
                  <c:v>128.91</c:v>
                </c:pt>
                <c:pt idx="1459">
                  <c:v>130.13</c:v>
                </c:pt>
                <c:pt idx="1460">
                  <c:v>127.69</c:v>
                </c:pt>
                <c:pt idx="1461">
                  <c:v>130.13</c:v>
                </c:pt>
                <c:pt idx="1462">
                  <c:v>126.46</c:v>
                </c:pt>
                <c:pt idx="1463">
                  <c:v>130.13</c:v>
                </c:pt>
                <c:pt idx="1464">
                  <c:v>128.91</c:v>
                </c:pt>
                <c:pt idx="1465">
                  <c:v>130.13</c:v>
                </c:pt>
                <c:pt idx="1466">
                  <c:v>128.91</c:v>
                </c:pt>
                <c:pt idx="1467">
                  <c:v>128.91</c:v>
                </c:pt>
                <c:pt idx="1468">
                  <c:v>131.35</c:v>
                </c:pt>
                <c:pt idx="1469">
                  <c:v>128.91</c:v>
                </c:pt>
                <c:pt idx="1470">
                  <c:v>128.91</c:v>
                </c:pt>
                <c:pt idx="1471">
                  <c:v>128.91</c:v>
                </c:pt>
                <c:pt idx="1472">
                  <c:v>128.91</c:v>
                </c:pt>
                <c:pt idx="1473">
                  <c:v>130.13</c:v>
                </c:pt>
                <c:pt idx="1474">
                  <c:v>128.91</c:v>
                </c:pt>
                <c:pt idx="1475">
                  <c:v>130.13</c:v>
                </c:pt>
                <c:pt idx="1476">
                  <c:v>130.13</c:v>
                </c:pt>
                <c:pt idx="1477">
                  <c:v>127.69</c:v>
                </c:pt>
                <c:pt idx="1478">
                  <c:v>127.69</c:v>
                </c:pt>
                <c:pt idx="1479">
                  <c:v>128.91</c:v>
                </c:pt>
                <c:pt idx="1480">
                  <c:v>130.13</c:v>
                </c:pt>
                <c:pt idx="1481">
                  <c:v>130.13</c:v>
                </c:pt>
                <c:pt idx="1482">
                  <c:v>131.35</c:v>
                </c:pt>
                <c:pt idx="1483">
                  <c:v>128.91</c:v>
                </c:pt>
                <c:pt idx="1484">
                  <c:v>128.91</c:v>
                </c:pt>
                <c:pt idx="1485">
                  <c:v>127.69</c:v>
                </c:pt>
                <c:pt idx="1486">
                  <c:v>127.69</c:v>
                </c:pt>
                <c:pt idx="1487">
                  <c:v>127.69</c:v>
                </c:pt>
                <c:pt idx="1488">
                  <c:v>130.13</c:v>
                </c:pt>
                <c:pt idx="1489">
                  <c:v>130.13</c:v>
                </c:pt>
                <c:pt idx="1490">
                  <c:v>130.13</c:v>
                </c:pt>
                <c:pt idx="1491">
                  <c:v>127.69</c:v>
                </c:pt>
                <c:pt idx="1492">
                  <c:v>128.91</c:v>
                </c:pt>
                <c:pt idx="1493">
                  <c:v>128.91</c:v>
                </c:pt>
                <c:pt idx="1494">
                  <c:v>127.69</c:v>
                </c:pt>
                <c:pt idx="1495">
                  <c:v>128.91</c:v>
                </c:pt>
                <c:pt idx="1496">
                  <c:v>127.69</c:v>
                </c:pt>
                <c:pt idx="1497">
                  <c:v>130.13</c:v>
                </c:pt>
                <c:pt idx="1498">
                  <c:v>128.91</c:v>
                </c:pt>
                <c:pt idx="1499">
                  <c:v>128.91</c:v>
                </c:pt>
                <c:pt idx="1500">
                  <c:v>128.91</c:v>
                </c:pt>
                <c:pt idx="1501">
                  <c:v>130.13</c:v>
                </c:pt>
                <c:pt idx="1502">
                  <c:v>128.91</c:v>
                </c:pt>
                <c:pt idx="1503">
                  <c:v>131.35</c:v>
                </c:pt>
                <c:pt idx="1504">
                  <c:v>127.69</c:v>
                </c:pt>
                <c:pt idx="1505">
                  <c:v>130.13</c:v>
                </c:pt>
                <c:pt idx="1506">
                  <c:v>128.91</c:v>
                </c:pt>
                <c:pt idx="1507">
                  <c:v>130.13</c:v>
                </c:pt>
                <c:pt idx="1508">
                  <c:v>128.91</c:v>
                </c:pt>
                <c:pt idx="1509">
                  <c:v>128.91</c:v>
                </c:pt>
                <c:pt idx="1510">
                  <c:v>130.13</c:v>
                </c:pt>
                <c:pt idx="1511">
                  <c:v>130.13</c:v>
                </c:pt>
                <c:pt idx="1512">
                  <c:v>130.13</c:v>
                </c:pt>
                <c:pt idx="1513">
                  <c:v>128.91</c:v>
                </c:pt>
                <c:pt idx="1514">
                  <c:v>130.13</c:v>
                </c:pt>
                <c:pt idx="1515">
                  <c:v>127.69</c:v>
                </c:pt>
                <c:pt idx="1516">
                  <c:v>127.69</c:v>
                </c:pt>
                <c:pt idx="1517">
                  <c:v>128.91</c:v>
                </c:pt>
                <c:pt idx="1518">
                  <c:v>127.69</c:v>
                </c:pt>
                <c:pt idx="1519">
                  <c:v>130.13</c:v>
                </c:pt>
                <c:pt idx="1520">
                  <c:v>128.91</c:v>
                </c:pt>
                <c:pt idx="1521">
                  <c:v>128.91</c:v>
                </c:pt>
                <c:pt idx="1522">
                  <c:v>128.91</c:v>
                </c:pt>
                <c:pt idx="1523">
                  <c:v>127.69</c:v>
                </c:pt>
                <c:pt idx="1524">
                  <c:v>128.91</c:v>
                </c:pt>
                <c:pt idx="1525">
                  <c:v>128.91</c:v>
                </c:pt>
                <c:pt idx="1526">
                  <c:v>128.91</c:v>
                </c:pt>
                <c:pt idx="1527">
                  <c:v>127.69</c:v>
                </c:pt>
                <c:pt idx="1528">
                  <c:v>130.13</c:v>
                </c:pt>
                <c:pt idx="1529">
                  <c:v>127.69</c:v>
                </c:pt>
                <c:pt idx="1530">
                  <c:v>128.91</c:v>
                </c:pt>
                <c:pt idx="1531">
                  <c:v>131.35</c:v>
                </c:pt>
                <c:pt idx="1532">
                  <c:v>128.91</c:v>
                </c:pt>
                <c:pt idx="1533">
                  <c:v>124.02</c:v>
                </c:pt>
                <c:pt idx="1534">
                  <c:v>130.13</c:v>
                </c:pt>
                <c:pt idx="1535">
                  <c:v>128.91</c:v>
                </c:pt>
                <c:pt idx="1536">
                  <c:v>130.13</c:v>
                </c:pt>
                <c:pt idx="1537">
                  <c:v>130.13</c:v>
                </c:pt>
                <c:pt idx="1538">
                  <c:v>130.13</c:v>
                </c:pt>
                <c:pt idx="1539">
                  <c:v>128.91</c:v>
                </c:pt>
                <c:pt idx="1540">
                  <c:v>128.91</c:v>
                </c:pt>
                <c:pt idx="1541">
                  <c:v>127.69</c:v>
                </c:pt>
                <c:pt idx="1542">
                  <c:v>130.13</c:v>
                </c:pt>
                <c:pt idx="1543">
                  <c:v>128.91</c:v>
                </c:pt>
                <c:pt idx="1544">
                  <c:v>127.69</c:v>
                </c:pt>
                <c:pt idx="1545">
                  <c:v>128.91</c:v>
                </c:pt>
                <c:pt idx="1546">
                  <c:v>127.69</c:v>
                </c:pt>
                <c:pt idx="1547">
                  <c:v>128.91</c:v>
                </c:pt>
                <c:pt idx="1548">
                  <c:v>128.91</c:v>
                </c:pt>
                <c:pt idx="1549">
                  <c:v>131.35</c:v>
                </c:pt>
                <c:pt idx="1550">
                  <c:v>128.91</c:v>
                </c:pt>
                <c:pt idx="1551">
                  <c:v>128.91</c:v>
                </c:pt>
                <c:pt idx="1552">
                  <c:v>127.69</c:v>
                </c:pt>
                <c:pt idx="1553">
                  <c:v>128.91</c:v>
                </c:pt>
                <c:pt idx="1554">
                  <c:v>128.91</c:v>
                </c:pt>
                <c:pt idx="1555">
                  <c:v>128.91</c:v>
                </c:pt>
                <c:pt idx="1556">
                  <c:v>130.13</c:v>
                </c:pt>
                <c:pt idx="1557">
                  <c:v>127.69</c:v>
                </c:pt>
                <c:pt idx="1558">
                  <c:v>127.69</c:v>
                </c:pt>
                <c:pt idx="1559">
                  <c:v>128.91</c:v>
                </c:pt>
                <c:pt idx="1560">
                  <c:v>130.13</c:v>
                </c:pt>
                <c:pt idx="1561">
                  <c:v>131.35</c:v>
                </c:pt>
                <c:pt idx="1562">
                  <c:v>127.69</c:v>
                </c:pt>
                <c:pt idx="1563">
                  <c:v>128.91</c:v>
                </c:pt>
                <c:pt idx="1564">
                  <c:v>128.91</c:v>
                </c:pt>
                <c:pt idx="1565">
                  <c:v>128.91</c:v>
                </c:pt>
                <c:pt idx="1566">
                  <c:v>128.91</c:v>
                </c:pt>
                <c:pt idx="1567">
                  <c:v>130.13</c:v>
                </c:pt>
                <c:pt idx="1568">
                  <c:v>128.91</c:v>
                </c:pt>
                <c:pt idx="1569">
                  <c:v>127.69</c:v>
                </c:pt>
                <c:pt idx="1570">
                  <c:v>128.91</c:v>
                </c:pt>
                <c:pt idx="1571">
                  <c:v>130.13</c:v>
                </c:pt>
                <c:pt idx="1572">
                  <c:v>127.69</c:v>
                </c:pt>
                <c:pt idx="1573">
                  <c:v>130.13</c:v>
                </c:pt>
                <c:pt idx="1574">
                  <c:v>128.91</c:v>
                </c:pt>
                <c:pt idx="1575">
                  <c:v>130.13</c:v>
                </c:pt>
                <c:pt idx="1576">
                  <c:v>130.13</c:v>
                </c:pt>
                <c:pt idx="1577">
                  <c:v>127.69</c:v>
                </c:pt>
                <c:pt idx="1578">
                  <c:v>128.91</c:v>
                </c:pt>
                <c:pt idx="1579">
                  <c:v>126.46</c:v>
                </c:pt>
                <c:pt idx="1580">
                  <c:v>128.91</c:v>
                </c:pt>
                <c:pt idx="1581">
                  <c:v>127.69</c:v>
                </c:pt>
                <c:pt idx="1582">
                  <c:v>130.13</c:v>
                </c:pt>
                <c:pt idx="1583">
                  <c:v>130.13</c:v>
                </c:pt>
                <c:pt idx="1584">
                  <c:v>131.35</c:v>
                </c:pt>
                <c:pt idx="1585">
                  <c:v>131.35</c:v>
                </c:pt>
                <c:pt idx="1586">
                  <c:v>132.57</c:v>
                </c:pt>
                <c:pt idx="1587">
                  <c:v>130.13</c:v>
                </c:pt>
                <c:pt idx="1588">
                  <c:v>127.69</c:v>
                </c:pt>
                <c:pt idx="1589">
                  <c:v>131.35</c:v>
                </c:pt>
                <c:pt idx="1590">
                  <c:v>131.35</c:v>
                </c:pt>
                <c:pt idx="1591">
                  <c:v>131.35</c:v>
                </c:pt>
                <c:pt idx="1592">
                  <c:v>130.13</c:v>
                </c:pt>
                <c:pt idx="1593">
                  <c:v>132.57</c:v>
                </c:pt>
                <c:pt idx="1594">
                  <c:v>130.13</c:v>
                </c:pt>
                <c:pt idx="1595">
                  <c:v>130.13</c:v>
                </c:pt>
                <c:pt idx="1596">
                  <c:v>131.35</c:v>
                </c:pt>
                <c:pt idx="1597">
                  <c:v>128.91</c:v>
                </c:pt>
                <c:pt idx="1598">
                  <c:v>131.35</c:v>
                </c:pt>
                <c:pt idx="1599">
                  <c:v>128.91</c:v>
                </c:pt>
                <c:pt idx="1600">
                  <c:v>130.13</c:v>
                </c:pt>
                <c:pt idx="1601">
                  <c:v>130.13</c:v>
                </c:pt>
                <c:pt idx="1602">
                  <c:v>130.13</c:v>
                </c:pt>
                <c:pt idx="1603">
                  <c:v>130.13</c:v>
                </c:pt>
                <c:pt idx="1604">
                  <c:v>130.13</c:v>
                </c:pt>
                <c:pt idx="1605">
                  <c:v>128.91</c:v>
                </c:pt>
                <c:pt idx="1606">
                  <c:v>128.91</c:v>
                </c:pt>
                <c:pt idx="1607">
                  <c:v>127.69</c:v>
                </c:pt>
                <c:pt idx="1608">
                  <c:v>130.13</c:v>
                </c:pt>
                <c:pt idx="1609">
                  <c:v>128.91</c:v>
                </c:pt>
                <c:pt idx="1610">
                  <c:v>128.91</c:v>
                </c:pt>
                <c:pt idx="1611">
                  <c:v>128.91</c:v>
                </c:pt>
                <c:pt idx="1612">
                  <c:v>131.35</c:v>
                </c:pt>
                <c:pt idx="1613">
                  <c:v>128.91</c:v>
                </c:pt>
                <c:pt idx="1614">
                  <c:v>130.13</c:v>
                </c:pt>
                <c:pt idx="1615">
                  <c:v>130.13</c:v>
                </c:pt>
                <c:pt idx="1616">
                  <c:v>130.13</c:v>
                </c:pt>
                <c:pt idx="1617">
                  <c:v>131.35</c:v>
                </c:pt>
                <c:pt idx="1618">
                  <c:v>130.13</c:v>
                </c:pt>
                <c:pt idx="1619">
                  <c:v>132.57</c:v>
                </c:pt>
                <c:pt idx="1620">
                  <c:v>130.13</c:v>
                </c:pt>
                <c:pt idx="1621">
                  <c:v>128.91</c:v>
                </c:pt>
                <c:pt idx="1622">
                  <c:v>133.79</c:v>
                </c:pt>
                <c:pt idx="1623">
                  <c:v>131.35</c:v>
                </c:pt>
                <c:pt idx="1624">
                  <c:v>131.35</c:v>
                </c:pt>
                <c:pt idx="1625">
                  <c:v>132.57</c:v>
                </c:pt>
                <c:pt idx="1626">
                  <c:v>130.13</c:v>
                </c:pt>
                <c:pt idx="1627">
                  <c:v>132.57</c:v>
                </c:pt>
                <c:pt idx="1628">
                  <c:v>131.35</c:v>
                </c:pt>
                <c:pt idx="1629">
                  <c:v>132.57</c:v>
                </c:pt>
                <c:pt idx="1630">
                  <c:v>130.13</c:v>
                </c:pt>
                <c:pt idx="1631">
                  <c:v>130.13</c:v>
                </c:pt>
                <c:pt idx="1632">
                  <c:v>130.13</c:v>
                </c:pt>
                <c:pt idx="1633">
                  <c:v>128.91</c:v>
                </c:pt>
                <c:pt idx="1634">
                  <c:v>128.91</c:v>
                </c:pt>
                <c:pt idx="1635">
                  <c:v>131.35</c:v>
                </c:pt>
                <c:pt idx="1636">
                  <c:v>128.91</c:v>
                </c:pt>
                <c:pt idx="1637">
                  <c:v>130.13</c:v>
                </c:pt>
                <c:pt idx="1638">
                  <c:v>130.13</c:v>
                </c:pt>
                <c:pt idx="1639">
                  <c:v>128.91</c:v>
                </c:pt>
                <c:pt idx="1640">
                  <c:v>131.35</c:v>
                </c:pt>
                <c:pt idx="1641">
                  <c:v>132.57</c:v>
                </c:pt>
                <c:pt idx="1642">
                  <c:v>128.91</c:v>
                </c:pt>
                <c:pt idx="1643">
                  <c:v>130.13</c:v>
                </c:pt>
                <c:pt idx="1644">
                  <c:v>131.35</c:v>
                </c:pt>
                <c:pt idx="1645">
                  <c:v>130.13</c:v>
                </c:pt>
                <c:pt idx="1646">
                  <c:v>132.57</c:v>
                </c:pt>
                <c:pt idx="1647">
                  <c:v>127.69</c:v>
                </c:pt>
                <c:pt idx="1648">
                  <c:v>132.57</c:v>
                </c:pt>
                <c:pt idx="1649">
                  <c:v>131.35</c:v>
                </c:pt>
                <c:pt idx="1650">
                  <c:v>128.91</c:v>
                </c:pt>
                <c:pt idx="1651">
                  <c:v>128.91</c:v>
                </c:pt>
                <c:pt idx="1652">
                  <c:v>132.57</c:v>
                </c:pt>
                <c:pt idx="1653">
                  <c:v>128.91</c:v>
                </c:pt>
                <c:pt idx="1654">
                  <c:v>130.13</c:v>
                </c:pt>
                <c:pt idx="1655">
                  <c:v>130.13</c:v>
                </c:pt>
                <c:pt idx="1656">
                  <c:v>128.91</c:v>
                </c:pt>
                <c:pt idx="1657">
                  <c:v>128.91</c:v>
                </c:pt>
                <c:pt idx="1658">
                  <c:v>128.91</c:v>
                </c:pt>
                <c:pt idx="1659">
                  <c:v>132.57</c:v>
                </c:pt>
                <c:pt idx="1660">
                  <c:v>131.35</c:v>
                </c:pt>
                <c:pt idx="1661">
                  <c:v>128.91</c:v>
                </c:pt>
                <c:pt idx="1662">
                  <c:v>130.13</c:v>
                </c:pt>
                <c:pt idx="1663">
                  <c:v>130.13</c:v>
                </c:pt>
                <c:pt idx="1664">
                  <c:v>128.91</c:v>
                </c:pt>
                <c:pt idx="1665">
                  <c:v>131.35</c:v>
                </c:pt>
                <c:pt idx="1666">
                  <c:v>130.13</c:v>
                </c:pt>
                <c:pt idx="1667">
                  <c:v>130.13</c:v>
                </c:pt>
                <c:pt idx="1668">
                  <c:v>127.69</c:v>
                </c:pt>
                <c:pt idx="1669">
                  <c:v>130.13</c:v>
                </c:pt>
                <c:pt idx="1670">
                  <c:v>128.91</c:v>
                </c:pt>
                <c:pt idx="1671">
                  <c:v>130.13</c:v>
                </c:pt>
                <c:pt idx="1672">
                  <c:v>130.13</c:v>
                </c:pt>
                <c:pt idx="1673">
                  <c:v>132.57</c:v>
                </c:pt>
                <c:pt idx="1674">
                  <c:v>131.35</c:v>
                </c:pt>
                <c:pt idx="1675">
                  <c:v>131.35</c:v>
                </c:pt>
                <c:pt idx="1676">
                  <c:v>130.13</c:v>
                </c:pt>
                <c:pt idx="1677">
                  <c:v>130.13</c:v>
                </c:pt>
                <c:pt idx="1678">
                  <c:v>131.35</c:v>
                </c:pt>
                <c:pt idx="1679">
                  <c:v>130.13</c:v>
                </c:pt>
                <c:pt idx="1680">
                  <c:v>131.35</c:v>
                </c:pt>
                <c:pt idx="1681">
                  <c:v>130.13</c:v>
                </c:pt>
                <c:pt idx="1682">
                  <c:v>130.13</c:v>
                </c:pt>
                <c:pt idx="1683">
                  <c:v>130.13</c:v>
                </c:pt>
                <c:pt idx="1684">
                  <c:v>125.24</c:v>
                </c:pt>
                <c:pt idx="1685">
                  <c:v>131.35</c:v>
                </c:pt>
                <c:pt idx="1686">
                  <c:v>132.57</c:v>
                </c:pt>
                <c:pt idx="1687">
                  <c:v>128.91</c:v>
                </c:pt>
                <c:pt idx="1688">
                  <c:v>131.35</c:v>
                </c:pt>
                <c:pt idx="1689">
                  <c:v>130.13</c:v>
                </c:pt>
                <c:pt idx="1690">
                  <c:v>128.91</c:v>
                </c:pt>
                <c:pt idx="1691">
                  <c:v>131.35</c:v>
                </c:pt>
                <c:pt idx="1692">
                  <c:v>131.35</c:v>
                </c:pt>
                <c:pt idx="1693">
                  <c:v>130.13</c:v>
                </c:pt>
                <c:pt idx="1694">
                  <c:v>131.35</c:v>
                </c:pt>
                <c:pt idx="1695">
                  <c:v>131.35</c:v>
                </c:pt>
                <c:pt idx="1696">
                  <c:v>128.91</c:v>
                </c:pt>
                <c:pt idx="1697">
                  <c:v>130.13</c:v>
                </c:pt>
                <c:pt idx="1698">
                  <c:v>130.13</c:v>
                </c:pt>
                <c:pt idx="1699">
                  <c:v>130.13</c:v>
                </c:pt>
                <c:pt idx="1700">
                  <c:v>130.13</c:v>
                </c:pt>
                <c:pt idx="1701">
                  <c:v>131.35</c:v>
                </c:pt>
                <c:pt idx="1702">
                  <c:v>131.35</c:v>
                </c:pt>
                <c:pt idx="1703">
                  <c:v>128.91</c:v>
                </c:pt>
                <c:pt idx="1704">
                  <c:v>131.35</c:v>
                </c:pt>
                <c:pt idx="1705">
                  <c:v>130.13</c:v>
                </c:pt>
                <c:pt idx="1706">
                  <c:v>130.13</c:v>
                </c:pt>
                <c:pt idx="1707">
                  <c:v>130.13</c:v>
                </c:pt>
                <c:pt idx="1708">
                  <c:v>128.91</c:v>
                </c:pt>
                <c:pt idx="1709">
                  <c:v>127.69</c:v>
                </c:pt>
                <c:pt idx="1710">
                  <c:v>128.91</c:v>
                </c:pt>
                <c:pt idx="1711">
                  <c:v>130.13</c:v>
                </c:pt>
                <c:pt idx="1712">
                  <c:v>128.91</c:v>
                </c:pt>
                <c:pt idx="1713">
                  <c:v>128.91</c:v>
                </c:pt>
                <c:pt idx="1714">
                  <c:v>126.46</c:v>
                </c:pt>
                <c:pt idx="1715">
                  <c:v>130.13</c:v>
                </c:pt>
                <c:pt idx="1716">
                  <c:v>130.13</c:v>
                </c:pt>
                <c:pt idx="1717">
                  <c:v>128.91</c:v>
                </c:pt>
                <c:pt idx="1718">
                  <c:v>128.91</c:v>
                </c:pt>
                <c:pt idx="1719">
                  <c:v>131.35</c:v>
                </c:pt>
                <c:pt idx="1720">
                  <c:v>130.13</c:v>
                </c:pt>
                <c:pt idx="1721">
                  <c:v>130.13</c:v>
                </c:pt>
                <c:pt idx="1722">
                  <c:v>131.35</c:v>
                </c:pt>
                <c:pt idx="1723">
                  <c:v>131.35</c:v>
                </c:pt>
                <c:pt idx="1724">
                  <c:v>130.13</c:v>
                </c:pt>
                <c:pt idx="1725">
                  <c:v>130.13</c:v>
                </c:pt>
                <c:pt idx="1726">
                  <c:v>130.13</c:v>
                </c:pt>
                <c:pt idx="1727">
                  <c:v>132.57</c:v>
                </c:pt>
                <c:pt idx="1728">
                  <c:v>130.13</c:v>
                </c:pt>
                <c:pt idx="1729">
                  <c:v>131.35</c:v>
                </c:pt>
                <c:pt idx="1730">
                  <c:v>128.91</c:v>
                </c:pt>
                <c:pt idx="1731">
                  <c:v>128.91</c:v>
                </c:pt>
                <c:pt idx="1732">
                  <c:v>128.91</c:v>
                </c:pt>
                <c:pt idx="1733">
                  <c:v>131.35</c:v>
                </c:pt>
                <c:pt idx="1734">
                  <c:v>130.13</c:v>
                </c:pt>
                <c:pt idx="1735">
                  <c:v>128.91</c:v>
                </c:pt>
                <c:pt idx="1736">
                  <c:v>128.91</c:v>
                </c:pt>
                <c:pt idx="1737">
                  <c:v>127.69</c:v>
                </c:pt>
                <c:pt idx="1738">
                  <c:v>128.91</c:v>
                </c:pt>
                <c:pt idx="1739">
                  <c:v>130.13</c:v>
                </c:pt>
                <c:pt idx="1740">
                  <c:v>130.13</c:v>
                </c:pt>
                <c:pt idx="1741">
                  <c:v>130.13</c:v>
                </c:pt>
                <c:pt idx="1742">
                  <c:v>132.57</c:v>
                </c:pt>
                <c:pt idx="1743">
                  <c:v>127.69</c:v>
                </c:pt>
                <c:pt idx="1744">
                  <c:v>130.13</c:v>
                </c:pt>
                <c:pt idx="1745">
                  <c:v>128.91</c:v>
                </c:pt>
                <c:pt idx="1746">
                  <c:v>130.13</c:v>
                </c:pt>
                <c:pt idx="1747">
                  <c:v>130.13</c:v>
                </c:pt>
                <c:pt idx="1748">
                  <c:v>130.13</c:v>
                </c:pt>
                <c:pt idx="1749">
                  <c:v>130.13</c:v>
                </c:pt>
                <c:pt idx="1750">
                  <c:v>133.79</c:v>
                </c:pt>
                <c:pt idx="1751">
                  <c:v>128.91</c:v>
                </c:pt>
                <c:pt idx="1752">
                  <c:v>130.13</c:v>
                </c:pt>
                <c:pt idx="1753">
                  <c:v>131.35</c:v>
                </c:pt>
                <c:pt idx="1754">
                  <c:v>131.35</c:v>
                </c:pt>
                <c:pt idx="1755">
                  <c:v>132.57</c:v>
                </c:pt>
                <c:pt idx="1756">
                  <c:v>132.57</c:v>
                </c:pt>
                <c:pt idx="1757">
                  <c:v>131.35</c:v>
                </c:pt>
                <c:pt idx="1758">
                  <c:v>131.35</c:v>
                </c:pt>
                <c:pt idx="1759">
                  <c:v>130.13</c:v>
                </c:pt>
                <c:pt idx="1760">
                  <c:v>128.91</c:v>
                </c:pt>
                <c:pt idx="1761">
                  <c:v>128.91</c:v>
                </c:pt>
                <c:pt idx="1762">
                  <c:v>130.13</c:v>
                </c:pt>
                <c:pt idx="1763">
                  <c:v>131.35</c:v>
                </c:pt>
                <c:pt idx="1764">
                  <c:v>131.35</c:v>
                </c:pt>
                <c:pt idx="1765">
                  <c:v>131.35</c:v>
                </c:pt>
                <c:pt idx="1766">
                  <c:v>130.13</c:v>
                </c:pt>
                <c:pt idx="1767">
                  <c:v>130.13</c:v>
                </c:pt>
                <c:pt idx="1768">
                  <c:v>127.69</c:v>
                </c:pt>
                <c:pt idx="1769">
                  <c:v>128.91</c:v>
                </c:pt>
                <c:pt idx="1770">
                  <c:v>128.91</c:v>
                </c:pt>
                <c:pt idx="1771">
                  <c:v>130.13</c:v>
                </c:pt>
                <c:pt idx="1772">
                  <c:v>128.91</c:v>
                </c:pt>
                <c:pt idx="1773">
                  <c:v>130.13</c:v>
                </c:pt>
                <c:pt idx="1774">
                  <c:v>130.13</c:v>
                </c:pt>
                <c:pt idx="1775">
                  <c:v>128.91</c:v>
                </c:pt>
                <c:pt idx="1776">
                  <c:v>128.91</c:v>
                </c:pt>
                <c:pt idx="1777">
                  <c:v>127.69</c:v>
                </c:pt>
                <c:pt idx="1778">
                  <c:v>128.91</c:v>
                </c:pt>
                <c:pt idx="1779">
                  <c:v>130.13</c:v>
                </c:pt>
                <c:pt idx="1780">
                  <c:v>127.69</c:v>
                </c:pt>
                <c:pt idx="1781">
                  <c:v>128.91</c:v>
                </c:pt>
                <c:pt idx="1782">
                  <c:v>127.69</c:v>
                </c:pt>
                <c:pt idx="1783">
                  <c:v>131.35</c:v>
                </c:pt>
                <c:pt idx="1784">
                  <c:v>130.13</c:v>
                </c:pt>
                <c:pt idx="1785">
                  <c:v>131.35</c:v>
                </c:pt>
                <c:pt idx="1786">
                  <c:v>127.69</c:v>
                </c:pt>
                <c:pt idx="1787">
                  <c:v>130.13</c:v>
                </c:pt>
                <c:pt idx="1788">
                  <c:v>130.13</c:v>
                </c:pt>
                <c:pt idx="1789">
                  <c:v>132.57</c:v>
                </c:pt>
                <c:pt idx="1790">
                  <c:v>128.91</c:v>
                </c:pt>
                <c:pt idx="1791">
                  <c:v>130.13</c:v>
                </c:pt>
                <c:pt idx="1792">
                  <c:v>128.91</c:v>
                </c:pt>
                <c:pt idx="1793">
                  <c:v>128.91</c:v>
                </c:pt>
                <c:pt idx="1794">
                  <c:v>128.91</c:v>
                </c:pt>
                <c:pt idx="1795">
                  <c:v>130.13</c:v>
                </c:pt>
                <c:pt idx="1796">
                  <c:v>128.91</c:v>
                </c:pt>
                <c:pt idx="1797">
                  <c:v>130.13</c:v>
                </c:pt>
                <c:pt idx="1798">
                  <c:v>130.13</c:v>
                </c:pt>
                <c:pt idx="1799">
                  <c:v>130.13</c:v>
                </c:pt>
                <c:pt idx="1800">
                  <c:v>127.69</c:v>
                </c:pt>
                <c:pt idx="1801">
                  <c:v>128.91</c:v>
                </c:pt>
                <c:pt idx="1802">
                  <c:v>128.91</c:v>
                </c:pt>
                <c:pt idx="1803">
                  <c:v>128.91</c:v>
                </c:pt>
                <c:pt idx="1804">
                  <c:v>128.91</c:v>
                </c:pt>
                <c:pt idx="1805">
                  <c:v>127.69</c:v>
                </c:pt>
                <c:pt idx="1806">
                  <c:v>128.91</c:v>
                </c:pt>
                <c:pt idx="1807">
                  <c:v>128.91</c:v>
                </c:pt>
                <c:pt idx="1808">
                  <c:v>128.91</c:v>
                </c:pt>
                <c:pt idx="1809">
                  <c:v>128.91</c:v>
                </c:pt>
                <c:pt idx="1810">
                  <c:v>128.91</c:v>
                </c:pt>
                <c:pt idx="1811">
                  <c:v>127.69</c:v>
                </c:pt>
                <c:pt idx="1812">
                  <c:v>127.69</c:v>
                </c:pt>
                <c:pt idx="1813">
                  <c:v>130.13</c:v>
                </c:pt>
                <c:pt idx="1814">
                  <c:v>127.69</c:v>
                </c:pt>
                <c:pt idx="1815">
                  <c:v>130.13</c:v>
                </c:pt>
                <c:pt idx="1816">
                  <c:v>131.35</c:v>
                </c:pt>
                <c:pt idx="1817">
                  <c:v>128.91</c:v>
                </c:pt>
                <c:pt idx="1818">
                  <c:v>127.69</c:v>
                </c:pt>
                <c:pt idx="1819">
                  <c:v>131.35</c:v>
                </c:pt>
                <c:pt idx="1820">
                  <c:v>128.91</c:v>
                </c:pt>
                <c:pt idx="1821">
                  <c:v>128.91</c:v>
                </c:pt>
                <c:pt idx="1822">
                  <c:v>127.69</c:v>
                </c:pt>
                <c:pt idx="1823">
                  <c:v>127.69</c:v>
                </c:pt>
                <c:pt idx="1824">
                  <c:v>127.69</c:v>
                </c:pt>
                <c:pt idx="1825">
                  <c:v>128.91</c:v>
                </c:pt>
                <c:pt idx="1826">
                  <c:v>128.91</c:v>
                </c:pt>
                <c:pt idx="1827">
                  <c:v>128.91</c:v>
                </c:pt>
                <c:pt idx="1828">
                  <c:v>130.13</c:v>
                </c:pt>
                <c:pt idx="1829">
                  <c:v>128.91</c:v>
                </c:pt>
                <c:pt idx="1830">
                  <c:v>130.13</c:v>
                </c:pt>
                <c:pt idx="1831">
                  <c:v>128.91</c:v>
                </c:pt>
                <c:pt idx="1832">
                  <c:v>128.91</c:v>
                </c:pt>
                <c:pt idx="1833">
                  <c:v>127.69</c:v>
                </c:pt>
                <c:pt idx="1834">
                  <c:v>131.35</c:v>
                </c:pt>
                <c:pt idx="1835">
                  <c:v>127.69</c:v>
                </c:pt>
                <c:pt idx="1836">
                  <c:v>127.69</c:v>
                </c:pt>
                <c:pt idx="1837">
                  <c:v>126.46</c:v>
                </c:pt>
                <c:pt idx="1838">
                  <c:v>128.91</c:v>
                </c:pt>
                <c:pt idx="1839">
                  <c:v>128.91</c:v>
                </c:pt>
                <c:pt idx="1840">
                  <c:v>130.13</c:v>
                </c:pt>
                <c:pt idx="1841">
                  <c:v>130.13</c:v>
                </c:pt>
                <c:pt idx="1842">
                  <c:v>126.46</c:v>
                </c:pt>
                <c:pt idx="1843">
                  <c:v>128.91</c:v>
                </c:pt>
                <c:pt idx="1844">
                  <c:v>127.69</c:v>
                </c:pt>
                <c:pt idx="1845">
                  <c:v>132.57</c:v>
                </c:pt>
                <c:pt idx="1846">
                  <c:v>128.91</c:v>
                </c:pt>
                <c:pt idx="1847">
                  <c:v>127.69</c:v>
                </c:pt>
                <c:pt idx="1848">
                  <c:v>130.13</c:v>
                </c:pt>
                <c:pt idx="1849">
                  <c:v>130.13</c:v>
                </c:pt>
                <c:pt idx="1850">
                  <c:v>131.35</c:v>
                </c:pt>
                <c:pt idx="1851">
                  <c:v>132.57</c:v>
                </c:pt>
                <c:pt idx="1852">
                  <c:v>130.13</c:v>
                </c:pt>
                <c:pt idx="1853">
                  <c:v>128.91</c:v>
                </c:pt>
                <c:pt idx="1854">
                  <c:v>128.91</c:v>
                </c:pt>
                <c:pt idx="1855">
                  <c:v>128.91</c:v>
                </c:pt>
                <c:pt idx="1856">
                  <c:v>130.13</c:v>
                </c:pt>
                <c:pt idx="1857">
                  <c:v>128.91</c:v>
                </c:pt>
                <c:pt idx="1858">
                  <c:v>131.35</c:v>
                </c:pt>
                <c:pt idx="1859">
                  <c:v>130.13</c:v>
                </c:pt>
                <c:pt idx="1860">
                  <c:v>130.13</c:v>
                </c:pt>
                <c:pt idx="1861">
                  <c:v>130.13</c:v>
                </c:pt>
                <c:pt idx="1862">
                  <c:v>130.13</c:v>
                </c:pt>
                <c:pt idx="1863">
                  <c:v>128.91</c:v>
                </c:pt>
                <c:pt idx="1864">
                  <c:v>128.91</c:v>
                </c:pt>
                <c:pt idx="1865">
                  <c:v>128.91</c:v>
                </c:pt>
                <c:pt idx="1866">
                  <c:v>127.69</c:v>
                </c:pt>
                <c:pt idx="1867">
                  <c:v>128.91</c:v>
                </c:pt>
                <c:pt idx="1868">
                  <c:v>128.91</c:v>
                </c:pt>
                <c:pt idx="1869">
                  <c:v>130.13</c:v>
                </c:pt>
                <c:pt idx="1870">
                  <c:v>130.13</c:v>
                </c:pt>
                <c:pt idx="1871">
                  <c:v>128.91</c:v>
                </c:pt>
                <c:pt idx="1872">
                  <c:v>130.13</c:v>
                </c:pt>
                <c:pt idx="1873">
                  <c:v>130.13</c:v>
                </c:pt>
                <c:pt idx="1874">
                  <c:v>128.91</c:v>
                </c:pt>
                <c:pt idx="1875">
                  <c:v>130.13</c:v>
                </c:pt>
                <c:pt idx="1876">
                  <c:v>128.91</c:v>
                </c:pt>
                <c:pt idx="1877">
                  <c:v>131.35</c:v>
                </c:pt>
                <c:pt idx="1878">
                  <c:v>130.13</c:v>
                </c:pt>
                <c:pt idx="1879">
                  <c:v>131.35</c:v>
                </c:pt>
                <c:pt idx="1880">
                  <c:v>132.57</c:v>
                </c:pt>
                <c:pt idx="1881">
                  <c:v>131.35</c:v>
                </c:pt>
                <c:pt idx="1882">
                  <c:v>130.13</c:v>
                </c:pt>
                <c:pt idx="1883">
                  <c:v>130.13</c:v>
                </c:pt>
                <c:pt idx="1884">
                  <c:v>131.35</c:v>
                </c:pt>
                <c:pt idx="1885">
                  <c:v>131.35</c:v>
                </c:pt>
                <c:pt idx="1886">
                  <c:v>131.35</c:v>
                </c:pt>
                <c:pt idx="1887">
                  <c:v>131.35</c:v>
                </c:pt>
                <c:pt idx="1888">
                  <c:v>128.91</c:v>
                </c:pt>
                <c:pt idx="1889">
                  <c:v>131.35</c:v>
                </c:pt>
                <c:pt idx="1890">
                  <c:v>128.91</c:v>
                </c:pt>
                <c:pt idx="1891">
                  <c:v>131.35</c:v>
                </c:pt>
                <c:pt idx="1892">
                  <c:v>131.35</c:v>
                </c:pt>
                <c:pt idx="1893">
                  <c:v>131.35</c:v>
                </c:pt>
                <c:pt idx="1894">
                  <c:v>131.35</c:v>
                </c:pt>
                <c:pt idx="1895">
                  <c:v>131.35</c:v>
                </c:pt>
                <c:pt idx="1896">
                  <c:v>130.13</c:v>
                </c:pt>
                <c:pt idx="1897">
                  <c:v>130.13</c:v>
                </c:pt>
                <c:pt idx="1898">
                  <c:v>131.35</c:v>
                </c:pt>
                <c:pt idx="1899">
                  <c:v>128.91</c:v>
                </c:pt>
                <c:pt idx="1900">
                  <c:v>131.35</c:v>
                </c:pt>
                <c:pt idx="1901">
                  <c:v>131.35</c:v>
                </c:pt>
                <c:pt idx="1902">
                  <c:v>128.91</c:v>
                </c:pt>
                <c:pt idx="1903">
                  <c:v>131.35</c:v>
                </c:pt>
                <c:pt idx="1904">
                  <c:v>128.91</c:v>
                </c:pt>
                <c:pt idx="1905">
                  <c:v>127.69</c:v>
                </c:pt>
                <c:pt idx="1906">
                  <c:v>128.91</c:v>
                </c:pt>
                <c:pt idx="1907">
                  <c:v>131.35</c:v>
                </c:pt>
                <c:pt idx="1908">
                  <c:v>128.91</c:v>
                </c:pt>
                <c:pt idx="1909">
                  <c:v>130.13</c:v>
                </c:pt>
                <c:pt idx="1910">
                  <c:v>128.91</c:v>
                </c:pt>
                <c:pt idx="1911">
                  <c:v>130.13</c:v>
                </c:pt>
                <c:pt idx="1912">
                  <c:v>128.91</c:v>
                </c:pt>
                <c:pt idx="1913">
                  <c:v>130.13</c:v>
                </c:pt>
                <c:pt idx="1914">
                  <c:v>127.69</c:v>
                </c:pt>
                <c:pt idx="1915">
                  <c:v>130.13</c:v>
                </c:pt>
                <c:pt idx="1916">
                  <c:v>127.69</c:v>
                </c:pt>
                <c:pt idx="1917">
                  <c:v>127.69</c:v>
                </c:pt>
                <c:pt idx="1918">
                  <c:v>127.69</c:v>
                </c:pt>
                <c:pt idx="1919">
                  <c:v>126.46</c:v>
                </c:pt>
                <c:pt idx="1920">
                  <c:v>130.13</c:v>
                </c:pt>
                <c:pt idx="1921">
                  <c:v>128.91</c:v>
                </c:pt>
                <c:pt idx="1922">
                  <c:v>128.91</c:v>
                </c:pt>
                <c:pt idx="1923">
                  <c:v>130.13</c:v>
                </c:pt>
                <c:pt idx="1924">
                  <c:v>130.13</c:v>
                </c:pt>
                <c:pt idx="1925">
                  <c:v>130.13</c:v>
                </c:pt>
                <c:pt idx="1926">
                  <c:v>131.35</c:v>
                </c:pt>
                <c:pt idx="1927">
                  <c:v>130.13</c:v>
                </c:pt>
                <c:pt idx="1928">
                  <c:v>131.35</c:v>
                </c:pt>
                <c:pt idx="1929">
                  <c:v>132.57</c:v>
                </c:pt>
                <c:pt idx="1930">
                  <c:v>132.57</c:v>
                </c:pt>
                <c:pt idx="1931">
                  <c:v>130.13</c:v>
                </c:pt>
                <c:pt idx="1932">
                  <c:v>130.13</c:v>
                </c:pt>
                <c:pt idx="1933">
                  <c:v>130.13</c:v>
                </c:pt>
                <c:pt idx="1934">
                  <c:v>130.13</c:v>
                </c:pt>
                <c:pt idx="1935">
                  <c:v>130.13</c:v>
                </c:pt>
                <c:pt idx="1936">
                  <c:v>131.35</c:v>
                </c:pt>
                <c:pt idx="1937">
                  <c:v>128.91</c:v>
                </c:pt>
                <c:pt idx="1938">
                  <c:v>131.35</c:v>
                </c:pt>
                <c:pt idx="1939">
                  <c:v>130.13</c:v>
                </c:pt>
                <c:pt idx="1940">
                  <c:v>131.35</c:v>
                </c:pt>
                <c:pt idx="1941">
                  <c:v>130.13</c:v>
                </c:pt>
                <c:pt idx="1942">
                  <c:v>128.91</c:v>
                </c:pt>
                <c:pt idx="1943">
                  <c:v>127.69</c:v>
                </c:pt>
                <c:pt idx="1944">
                  <c:v>127.69</c:v>
                </c:pt>
                <c:pt idx="1945">
                  <c:v>127.69</c:v>
                </c:pt>
                <c:pt idx="1946">
                  <c:v>128.91</c:v>
                </c:pt>
                <c:pt idx="1947">
                  <c:v>127.69</c:v>
                </c:pt>
                <c:pt idx="1948">
                  <c:v>130.13</c:v>
                </c:pt>
                <c:pt idx="1949">
                  <c:v>132.57</c:v>
                </c:pt>
                <c:pt idx="1950">
                  <c:v>130.13</c:v>
                </c:pt>
                <c:pt idx="1951">
                  <c:v>133.79</c:v>
                </c:pt>
                <c:pt idx="1952">
                  <c:v>131.35</c:v>
                </c:pt>
                <c:pt idx="1953">
                  <c:v>128.91</c:v>
                </c:pt>
                <c:pt idx="1954">
                  <c:v>128.91</c:v>
                </c:pt>
                <c:pt idx="1955">
                  <c:v>128.91</c:v>
                </c:pt>
                <c:pt idx="1956">
                  <c:v>130.13</c:v>
                </c:pt>
                <c:pt idx="1957">
                  <c:v>130.13</c:v>
                </c:pt>
                <c:pt idx="1958">
                  <c:v>130.13</c:v>
                </c:pt>
                <c:pt idx="1959">
                  <c:v>130.13</c:v>
                </c:pt>
                <c:pt idx="1960">
                  <c:v>131.35</c:v>
                </c:pt>
                <c:pt idx="1961">
                  <c:v>132.57</c:v>
                </c:pt>
                <c:pt idx="1962">
                  <c:v>131.35</c:v>
                </c:pt>
                <c:pt idx="1963">
                  <c:v>128.91</c:v>
                </c:pt>
                <c:pt idx="1964">
                  <c:v>131.35</c:v>
                </c:pt>
                <c:pt idx="1965">
                  <c:v>131.35</c:v>
                </c:pt>
                <c:pt idx="1966">
                  <c:v>130.13</c:v>
                </c:pt>
                <c:pt idx="1967">
                  <c:v>130.13</c:v>
                </c:pt>
                <c:pt idx="1968">
                  <c:v>130.13</c:v>
                </c:pt>
                <c:pt idx="1969">
                  <c:v>128.91</c:v>
                </c:pt>
                <c:pt idx="1970">
                  <c:v>130.13</c:v>
                </c:pt>
                <c:pt idx="1971">
                  <c:v>130.13</c:v>
                </c:pt>
                <c:pt idx="1972">
                  <c:v>128.91</c:v>
                </c:pt>
                <c:pt idx="1973">
                  <c:v>128.91</c:v>
                </c:pt>
                <c:pt idx="1974">
                  <c:v>132.57</c:v>
                </c:pt>
                <c:pt idx="1975">
                  <c:v>127.69</c:v>
                </c:pt>
                <c:pt idx="1976">
                  <c:v>130.13</c:v>
                </c:pt>
                <c:pt idx="1977">
                  <c:v>131.35</c:v>
                </c:pt>
                <c:pt idx="1978">
                  <c:v>130.13</c:v>
                </c:pt>
                <c:pt idx="1979">
                  <c:v>131.35</c:v>
                </c:pt>
                <c:pt idx="1980">
                  <c:v>128.91</c:v>
                </c:pt>
                <c:pt idx="1981">
                  <c:v>130.13</c:v>
                </c:pt>
                <c:pt idx="1982">
                  <c:v>132.57</c:v>
                </c:pt>
                <c:pt idx="1983">
                  <c:v>132.57</c:v>
                </c:pt>
                <c:pt idx="1984">
                  <c:v>131.35</c:v>
                </c:pt>
                <c:pt idx="1985">
                  <c:v>131.35</c:v>
                </c:pt>
                <c:pt idx="1986">
                  <c:v>132.57</c:v>
                </c:pt>
                <c:pt idx="1987">
                  <c:v>132.57</c:v>
                </c:pt>
                <c:pt idx="1988">
                  <c:v>132.57</c:v>
                </c:pt>
                <c:pt idx="1989">
                  <c:v>131.35</c:v>
                </c:pt>
                <c:pt idx="1990">
                  <c:v>130.13</c:v>
                </c:pt>
                <c:pt idx="1991">
                  <c:v>132.57</c:v>
                </c:pt>
                <c:pt idx="1992">
                  <c:v>131.35</c:v>
                </c:pt>
                <c:pt idx="1993">
                  <c:v>130.13</c:v>
                </c:pt>
                <c:pt idx="1994">
                  <c:v>132.57</c:v>
                </c:pt>
                <c:pt idx="1995">
                  <c:v>132.57</c:v>
                </c:pt>
                <c:pt idx="1996">
                  <c:v>131.35</c:v>
                </c:pt>
                <c:pt idx="1997">
                  <c:v>131.35</c:v>
                </c:pt>
                <c:pt idx="1998">
                  <c:v>131.35</c:v>
                </c:pt>
                <c:pt idx="1999">
                  <c:v>132.57</c:v>
                </c:pt>
                <c:pt idx="2000">
                  <c:v>132.57</c:v>
                </c:pt>
                <c:pt idx="2001">
                  <c:v>130.13</c:v>
                </c:pt>
                <c:pt idx="2002">
                  <c:v>131.35</c:v>
                </c:pt>
                <c:pt idx="2003">
                  <c:v>131.35</c:v>
                </c:pt>
                <c:pt idx="2004">
                  <c:v>130.13</c:v>
                </c:pt>
                <c:pt idx="2005">
                  <c:v>131.35</c:v>
                </c:pt>
                <c:pt idx="2006">
                  <c:v>130.13</c:v>
                </c:pt>
                <c:pt idx="2007">
                  <c:v>130.13</c:v>
                </c:pt>
                <c:pt idx="2008">
                  <c:v>128.91</c:v>
                </c:pt>
                <c:pt idx="2009">
                  <c:v>130.13</c:v>
                </c:pt>
                <c:pt idx="2010">
                  <c:v>128.91</c:v>
                </c:pt>
                <c:pt idx="2011">
                  <c:v>132.57</c:v>
                </c:pt>
                <c:pt idx="2012">
                  <c:v>130.13</c:v>
                </c:pt>
                <c:pt idx="2013">
                  <c:v>128.91</c:v>
                </c:pt>
                <c:pt idx="2014">
                  <c:v>128.91</c:v>
                </c:pt>
                <c:pt idx="2015">
                  <c:v>130.13</c:v>
                </c:pt>
                <c:pt idx="2016">
                  <c:v>132.57</c:v>
                </c:pt>
                <c:pt idx="2017">
                  <c:v>128.91</c:v>
                </c:pt>
                <c:pt idx="2018">
                  <c:v>131.35</c:v>
                </c:pt>
                <c:pt idx="2019">
                  <c:v>132.57</c:v>
                </c:pt>
                <c:pt idx="2020">
                  <c:v>128.91</c:v>
                </c:pt>
                <c:pt idx="2021">
                  <c:v>131.35</c:v>
                </c:pt>
                <c:pt idx="2022">
                  <c:v>130.13</c:v>
                </c:pt>
                <c:pt idx="2023">
                  <c:v>130.13</c:v>
                </c:pt>
                <c:pt idx="2024">
                  <c:v>131.35</c:v>
                </c:pt>
                <c:pt idx="2025">
                  <c:v>128.91</c:v>
                </c:pt>
                <c:pt idx="2026">
                  <c:v>130.13</c:v>
                </c:pt>
                <c:pt idx="2027">
                  <c:v>128.91</c:v>
                </c:pt>
                <c:pt idx="2028">
                  <c:v>132.57</c:v>
                </c:pt>
                <c:pt idx="2029">
                  <c:v>126.46</c:v>
                </c:pt>
                <c:pt idx="2030">
                  <c:v>130.13</c:v>
                </c:pt>
                <c:pt idx="2031">
                  <c:v>128.91</c:v>
                </c:pt>
                <c:pt idx="2032">
                  <c:v>131.35</c:v>
                </c:pt>
                <c:pt idx="2033">
                  <c:v>128.91</c:v>
                </c:pt>
                <c:pt idx="2034">
                  <c:v>128.91</c:v>
                </c:pt>
                <c:pt idx="2035">
                  <c:v>130.13</c:v>
                </c:pt>
                <c:pt idx="2036">
                  <c:v>130.13</c:v>
                </c:pt>
                <c:pt idx="2037">
                  <c:v>131.35</c:v>
                </c:pt>
                <c:pt idx="2038">
                  <c:v>132.57</c:v>
                </c:pt>
                <c:pt idx="2039">
                  <c:v>131.35</c:v>
                </c:pt>
                <c:pt idx="2040">
                  <c:v>130.13</c:v>
                </c:pt>
                <c:pt idx="2041">
                  <c:v>130.13</c:v>
                </c:pt>
                <c:pt idx="2042">
                  <c:v>131.35</c:v>
                </c:pt>
                <c:pt idx="2043">
                  <c:v>128.91</c:v>
                </c:pt>
                <c:pt idx="2044">
                  <c:v>131.35</c:v>
                </c:pt>
                <c:pt idx="2045">
                  <c:v>130.13</c:v>
                </c:pt>
                <c:pt idx="2046">
                  <c:v>130.13</c:v>
                </c:pt>
                <c:pt idx="2047">
                  <c:v>131.35</c:v>
                </c:pt>
                <c:pt idx="2048">
                  <c:v>132.57</c:v>
                </c:pt>
                <c:pt idx="2049">
                  <c:v>131.35</c:v>
                </c:pt>
                <c:pt idx="2050">
                  <c:v>131.35</c:v>
                </c:pt>
                <c:pt idx="2051">
                  <c:v>128.91</c:v>
                </c:pt>
                <c:pt idx="2052">
                  <c:v>128.91</c:v>
                </c:pt>
                <c:pt idx="2053">
                  <c:v>131.35</c:v>
                </c:pt>
                <c:pt idx="2054">
                  <c:v>130.13</c:v>
                </c:pt>
                <c:pt idx="2055">
                  <c:v>128.91</c:v>
                </c:pt>
                <c:pt idx="2056">
                  <c:v>132.57</c:v>
                </c:pt>
                <c:pt idx="2057">
                  <c:v>130.13</c:v>
                </c:pt>
                <c:pt idx="2058">
                  <c:v>132.57</c:v>
                </c:pt>
                <c:pt idx="2059">
                  <c:v>130.13</c:v>
                </c:pt>
                <c:pt idx="2060">
                  <c:v>130.13</c:v>
                </c:pt>
                <c:pt idx="2061">
                  <c:v>131.35</c:v>
                </c:pt>
                <c:pt idx="2062">
                  <c:v>130.13</c:v>
                </c:pt>
                <c:pt idx="2063">
                  <c:v>128.91</c:v>
                </c:pt>
                <c:pt idx="2064">
                  <c:v>132.57</c:v>
                </c:pt>
                <c:pt idx="2065">
                  <c:v>130.13</c:v>
                </c:pt>
                <c:pt idx="2066">
                  <c:v>125.24</c:v>
                </c:pt>
                <c:pt idx="2067">
                  <c:v>130.13</c:v>
                </c:pt>
                <c:pt idx="2068">
                  <c:v>131.35</c:v>
                </c:pt>
                <c:pt idx="2069">
                  <c:v>128.91</c:v>
                </c:pt>
                <c:pt idx="2070">
                  <c:v>128.91</c:v>
                </c:pt>
                <c:pt idx="2071">
                  <c:v>128.91</c:v>
                </c:pt>
                <c:pt idx="2072">
                  <c:v>130.13</c:v>
                </c:pt>
                <c:pt idx="2073">
                  <c:v>132.57</c:v>
                </c:pt>
                <c:pt idx="2074">
                  <c:v>128.91</c:v>
                </c:pt>
                <c:pt idx="2075">
                  <c:v>130.13</c:v>
                </c:pt>
                <c:pt idx="2076">
                  <c:v>128.91</c:v>
                </c:pt>
                <c:pt idx="2077">
                  <c:v>131.35</c:v>
                </c:pt>
                <c:pt idx="2078">
                  <c:v>128.91</c:v>
                </c:pt>
                <c:pt idx="2079">
                  <c:v>130.13</c:v>
                </c:pt>
                <c:pt idx="2080">
                  <c:v>128.91</c:v>
                </c:pt>
                <c:pt idx="2081">
                  <c:v>132.57</c:v>
                </c:pt>
                <c:pt idx="2082">
                  <c:v>131.35</c:v>
                </c:pt>
                <c:pt idx="2083">
                  <c:v>130.13</c:v>
                </c:pt>
                <c:pt idx="2084">
                  <c:v>130.13</c:v>
                </c:pt>
                <c:pt idx="2085">
                  <c:v>130.13</c:v>
                </c:pt>
                <c:pt idx="2086">
                  <c:v>130.13</c:v>
                </c:pt>
                <c:pt idx="2087">
                  <c:v>127.69</c:v>
                </c:pt>
                <c:pt idx="2088">
                  <c:v>131.35</c:v>
                </c:pt>
                <c:pt idx="2089">
                  <c:v>128.91</c:v>
                </c:pt>
                <c:pt idx="2090">
                  <c:v>130.13</c:v>
                </c:pt>
                <c:pt idx="2091">
                  <c:v>128.91</c:v>
                </c:pt>
                <c:pt idx="2092">
                  <c:v>128.91</c:v>
                </c:pt>
                <c:pt idx="2093">
                  <c:v>128.91</c:v>
                </c:pt>
                <c:pt idx="2094">
                  <c:v>130.13</c:v>
                </c:pt>
                <c:pt idx="2095">
                  <c:v>130.13</c:v>
                </c:pt>
                <c:pt idx="2096">
                  <c:v>130.13</c:v>
                </c:pt>
                <c:pt idx="2097">
                  <c:v>128.91</c:v>
                </c:pt>
                <c:pt idx="2098">
                  <c:v>130.13</c:v>
                </c:pt>
                <c:pt idx="2099">
                  <c:v>128.91</c:v>
                </c:pt>
                <c:pt idx="2100">
                  <c:v>130.13</c:v>
                </c:pt>
                <c:pt idx="2101">
                  <c:v>131.35</c:v>
                </c:pt>
                <c:pt idx="2102">
                  <c:v>131.35</c:v>
                </c:pt>
                <c:pt idx="2103">
                  <c:v>131.35</c:v>
                </c:pt>
                <c:pt idx="2104">
                  <c:v>132.57</c:v>
                </c:pt>
                <c:pt idx="2105">
                  <c:v>130.13</c:v>
                </c:pt>
                <c:pt idx="2106">
                  <c:v>131.35</c:v>
                </c:pt>
                <c:pt idx="2107">
                  <c:v>130.13</c:v>
                </c:pt>
                <c:pt idx="2108">
                  <c:v>130.13</c:v>
                </c:pt>
                <c:pt idx="2109">
                  <c:v>128.91</c:v>
                </c:pt>
                <c:pt idx="2110">
                  <c:v>130.13</c:v>
                </c:pt>
                <c:pt idx="2111">
                  <c:v>128.91</c:v>
                </c:pt>
                <c:pt idx="2112">
                  <c:v>130.13</c:v>
                </c:pt>
                <c:pt idx="2113">
                  <c:v>130.13</c:v>
                </c:pt>
                <c:pt idx="2114">
                  <c:v>130.13</c:v>
                </c:pt>
                <c:pt idx="2115">
                  <c:v>130.13</c:v>
                </c:pt>
                <c:pt idx="2116">
                  <c:v>128.91</c:v>
                </c:pt>
                <c:pt idx="2117">
                  <c:v>132.57</c:v>
                </c:pt>
                <c:pt idx="2118">
                  <c:v>127.69</c:v>
                </c:pt>
                <c:pt idx="2119">
                  <c:v>130.13</c:v>
                </c:pt>
                <c:pt idx="2120">
                  <c:v>131.35</c:v>
                </c:pt>
                <c:pt idx="2121">
                  <c:v>128.91</c:v>
                </c:pt>
                <c:pt idx="2122">
                  <c:v>130.13</c:v>
                </c:pt>
                <c:pt idx="2123">
                  <c:v>127.69</c:v>
                </c:pt>
                <c:pt idx="2124">
                  <c:v>131.35</c:v>
                </c:pt>
                <c:pt idx="2125">
                  <c:v>130.13</c:v>
                </c:pt>
                <c:pt idx="2126">
                  <c:v>131.35</c:v>
                </c:pt>
                <c:pt idx="2127">
                  <c:v>130.13</c:v>
                </c:pt>
                <c:pt idx="2128">
                  <c:v>128.91</c:v>
                </c:pt>
                <c:pt idx="2129">
                  <c:v>127.69</c:v>
                </c:pt>
                <c:pt idx="2130">
                  <c:v>127.69</c:v>
                </c:pt>
                <c:pt idx="2131">
                  <c:v>128.91</c:v>
                </c:pt>
                <c:pt idx="2132">
                  <c:v>128.91</c:v>
                </c:pt>
                <c:pt idx="2133">
                  <c:v>130.13</c:v>
                </c:pt>
                <c:pt idx="2134">
                  <c:v>131.35</c:v>
                </c:pt>
                <c:pt idx="2135">
                  <c:v>131.35</c:v>
                </c:pt>
                <c:pt idx="2136">
                  <c:v>127.69</c:v>
                </c:pt>
                <c:pt idx="2137">
                  <c:v>130.13</c:v>
                </c:pt>
                <c:pt idx="2138">
                  <c:v>130.13</c:v>
                </c:pt>
                <c:pt idx="2139">
                  <c:v>127.69</c:v>
                </c:pt>
                <c:pt idx="2140">
                  <c:v>131.35</c:v>
                </c:pt>
                <c:pt idx="2141">
                  <c:v>130.13</c:v>
                </c:pt>
                <c:pt idx="2142">
                  <c:v>128.91</c:v>
                </c:pt>
                <c:pt idx="2143">
                  <c:v>131.35</c:v>
                </c:pt>
                <c:pt idx="2144">
                  <c:v>131.35</c:v>
                </c:pt>
                <c:pt idx="2145">
                  <c:v>127.69</c:v>
                </c:pt>
                <c:pt idx="2146">
                  <c:v>131.35</c:v>
                </c:pt>
                <c:pt idx="2147">
                  <c:v>131.35</c:v>
                </c:pt>
                <c:pt idx="2148">
                  <c:v>130.13</c:v>
                </c:pt>
                <c:pt idx="2149">
                  <c:v>130.13</c:v>
                </c:pt>
                <c:pt idx="2150">
                  <c:v>128.91</c:v>
                </c:pt>
                <c:pt idx="2151">
                  <c:v>130.13</c:v>
                </c:pt>
                <c:pt idx="2152">
                  <c:v>131.35</c:v>
                </c:pt>
                <c:pt idx="2153">
                  <c:v>131.35</c:v>
                </c:pt>
                <c:pt idx="2154">
                  <c:v>127.69</c:v>
                </c:pt>
                <c:pt idx="2155">
                  <c:v>127.69</c:v>
                </c:pt>
                <c:pt idx="2156">
                  <c:v>128.91</c:v>
                </c:pt>
                <c:pt idx="2157">
                  <c:v>127.69</c:v>
                </c:pt>
                <c:pt idx="2158">
                  <c:v>127.69</c:v>
                </c:pt>
                <c:pt idx="2159">
                  <c:v>128.91</c:v>
                </c:pt>
                <c:pt idx="2160">
                  <c:v>130.13</c:v>
                </c:pt>
                <c:pt idx="2161">
                  <c:v>130.13</c:v>
                </c:pt>
                <c:pt idx="2162">
                  <c:v>130.13</c:v>
                </c:pt>
                <c:pt idx="2163">
                  <c:v>131.35</c:v>
                </c:pt>
                <c:pt idx="2164">
                  <c:v>127.69</c:v>
                </c:pt>
                <c:pt idx="2165">
                  <c:v>128.91</c:v>
                </c:pt>
                <c:pt idx="2166">
                  <c:v>131.35</c:v>
                </c:pt>
                <c:pt idx="2167">
                  <c:v>128.91</c:v>
                </c:pt>
                <c:pt idx="2168">
                  <c:v>128.91</c:v>
                </c:pt>
                <c:pt idx="2169">
                  <c:v>128.91</c:v>
                </c:pt>
                <c:pt idx="2170">
                  <c:v>130.13</c:v>
                </c:pt>
                <c:pt idx="2171">
                  <c:v>127.69</c:v>
                </c:pt>
                <c:pt idx="2172">
                  <c:v>127.69</c:v>
                </c:pt>
                <c:pt idx="2173">
                  <c:v>128.91</c:v>
                </c:pt>
                <c:pt idx="2174">
                  <c:v>128.91</c:v>
                </c:pt>
                <c:pt idx="2175">
                  <c:v>130.13</c:v>
                </c:pt>
                <c:pt idx="2176">
                  <c:v>128.91</c:v>
                </c:pt>
                <c:pt idx="2177">
                  <c:v>127.69</c:v>
                </c:pt>
                <c:pt idx="2178">
                  <c:v>130.13</c:v>
                </c:pt>
                <c:pt idx="2179">
                  <c:v>127.69</c:v>
                </c:pt>
                <c:pt idx="2180">
                  <c:v>128.91</c:v>
                </c:pt>
                <c:pt idx="2181">
                  <c:v>127.69</c:v>
                </c:pt>
                <c:pt idx="2182">
                  <c:v>128.91</c:v>
                </c:pt>
                <c:pt idx="2183">
                  <c:v>130.13</c:v>
                </c:pt>
                <c:pt idx="2184">
                  <c:v>128.91</c:v>
                </c:pt>
                <c:pt idx="2185">
                  <c:v>131.35</c:v>
                </c:pt>
                <c:pt idx="2186">
                  <c:v>130.13</c:v>
                </c:pt>
                <c:pt idx="2187">
                  <c:v>128.91</c:v>
                </c:pt>
                <c:pt idx="2188">
                  <c:v>128.91</c:v>
                </c:pt>
                <c:pt idx="2189">
                  <c:v>128.91</c:v>
                </c:pt>
                <c:pt idx="2190">
                  <c:v>128.91</c:v>
                </c:pt>
                <c:pt idx="2191">
                  <c:v>130.13</c:v>
                </c:pt>
                <c:pt idx="2192">
                  <c:v>127.69</c:v>
                </c:pt>
                <c:pt idx="2193">
                  <c:v>130.13</c:v>
                </c:pt>
                <c:pt idx="2194">
                  <c:v>127.69</c:v>
                </c:pt>
                <c:pt idx="2195">
                  <c:v>127.69</c:v>
                </c:pt>
                <c:pt idx="2196">
                  <c:v>128.91</c:v>
                </c:pt>
                <c:pt idx="2197">
                  <c:v>128.91</c:v>
                </c:pt>
                <c:pt idx="2198">
                  <c:v>131.35</c:v>
                </c:pt>
                <c:pt idx="2199">
                  <c:v>128.91</c:v>
                </c:pt>
                <c:pt idx="2200">
                  <c:v>131.35</c:v>
                </c:pt>
                <c:pt idx="2201">
                  <c:v>130.13</c:v>
                </c:pt>
                <c:pt idx="2202">
                  <c:v>128.91</c:v>
                </c:pt>
                <c:pt idx="2203">
                  <c:v>130.13</c:v>
                </c:pt>
                <c:pt idx="2204">
                  <c:v>130.13</c:v>
                </c:pt>
                <c:pt idx="2205">
                  <c:v>128.91</c:v>
                </c:pt>
                <c:pt idx="2206">
                  <c:v>128.91</c:v>
                </c:pt>
                <c:pt idx="2207">
                  <c:v>128.91</c:v>
                </c:pt>
                <c:pt idx="2208">
                  <c:v>128.91</c:v>
                </c:pt>
                <c:pt idx="2209">
                  <c:v>130.13</c:v>
                </c:pt>
                <c:pt idx="2210">
                  <c:v>127.69</c:v>
                </c:pt>
                <c:pt idx="2211">
                  <c:v>131.35</c:v>
                </c:pt>
                <c:pt idx="2212">
                  <c:v>130.13</c:v>
                </c:pt>
                <c:pt idx="2213">
                  <c:v>130.13</c:v>
                </c:pt>
                <c:pt idx="2214">
                  <c:v>128.91</c:v>
                </c:pt>
                <c:pt idx="2215">
                  <c:v>130.13</c:v>
                </c:pt>
                <c:pt idx="2216">
                  <c:v>126.46</c:v>
                </c:pt>
                <c:pt idx="2217">
                  <c:v>131.35</c:v>
                </c:pt>
                <c:pt idx="2218">
                  <c:v>127.69</c:v>
                </c:pt>
                <c:pt idx="2219">
                  <c:v>128.91</c:v>
                </c:pt>
                <c:pt idx="2220">
                  <c:v>128.91</c:v>
                </c:pt>
                <c:pt idx="2221">
                  <c:v>127.69</c:v>
                </c:pt>
                <c:pt idx="2222">
                  <c:v>130.13</c:v>
                </c:pt>
                <c:pt idx="2223">
                  <c:v>131.35</c:v>
                </c:pt>
                <c:pt idx="2224">
                  <c:v>130.13</c:v>
                </c:pt>
                <c:pt idx="2225">
                  <c:v>128.91</c:v>
                </c:pt>
                <c:pt idx="2226">
                  <c:v>130.13</c:v>
                </c:pt>
                <c:pt idx="2227">
                  <c:v>130.13</c:v>
                </c:pt>
                <c:pt idx="2228">
                  <c:v>128.91</c:v>
                </c:pt>
                <c:pt idx="2229">
                  <c:v>131.35</c:v>
                </c:pt>
                <c:pt idx="2230">
                  <c:v>130.13</c:v>
                </c:pt>
                <c:pt idx="2231">
                  <c:v>128.91</c:v>
                </c:pt>
                <c:pt idx="2232">
                  <c:v>130.13</c:v>
                </c:pt>
                <c:pt idx="2233">
                  <c:v>128.91</c:v>
                </c:pt>
                <c:pt idx="2234">
                  <c:v>130.13</c:v>
                </c:pt>
                <c:pt idx="2235">
                  <c:v>130.13</c:v>
                </c:pt>
                <c:pt idx="2236">
                  <c:v>130.13</c:v>
                </c:pt>
                <c:pt idx="2237">
                  <c:v>131.35</c:v>
                </c:pt>
                <c:pt idx="2238">
                  <c:v>128.91</c:v>
                </c:pt>
                <c:pt idx="2239">
                  <c:v>130.13</c:v>
                </c:pt>
                <c:pt idx="2240">
                  <c:v>128.91</c:v>
                </c:pt>
                <c:pt idx="2241">
                  <c:v>130.13</c:v>
                </c:pt>
                <c:pt idx="2242">
                  <c:v>130.13</c:v>
                </c:pt>
                <c:pt idx="2243">
                  <c:v>125.24</c:v>
                </c:pt>
                <c:pt idx="2244">
                  <c:v>130.13</c:v>
                </c:pt>
                <c:pt idx="2245">
                  <c:v>131.35</c:v>
                </c:pt>
                <c:pt idx="2246">
                  <c:v>128.91</c:v>
                </c:pt>
                <c:pt idx="2247">
                  <c:v>127.69</c:v>
                </c:pt>
                <c:pt idx="2248">
                  <c:v>130.13</c:v>
                </c:pt>
                <c:pt idx="2249">
                  <c:v>128.91</c:v>
                </c:pt>
                <c:pt idx="2250">
                  <c:v>128.91</c:v>
                </c:pt>
                <c:pt idx="2251">
                  <c:v>130.13</c:v>
                </c:pt>
                <c:pt idx="2252">
                  <c:v>128.91</c:v>
                </c:pt>
                <c:pt idx="2253">
                  <c:v>130.13</c:v>
                </c:pt>
                <c:pt idx="2254">
                  <c:v>128.91</c:v>
                </c:pt>
                <c:pt idx="2255">
                  <c:v>130.13</c:v>
                </c:pt>
                <c:pt idx="2256">
                  <c:v>128.91</c:v>
                </c:pt>
                <c:pt idx="2257">
                  <c:v>131.35</c:v>
                </c:pt>
                <c:pt idx="2258">
                  <c:v>131.35</c:v>
                </c:pt>
                <c:pt idx="2259">
                  <c:v>130.13</c:v>
                </c:pt>
                <c:pt idx="2260">
                  <c:v>128.91</c:v>
                </c:pt>
                <c:pt idx="2261">
                  <c:v>128.91</c:v>
                </c:pt>
                <c:pt idx="2262">
                  <c:v>130.13</c:v>
                </c:pt>
                <c:pt idx="2263">
                  <c:v>127.69</c:v>
                </c:pt>
                <c:pt idx="2264">
                  <c:v>131.35</c:v>
                </c:pt>
                <c:pt idx="2265">
                  <c:v>128.91</c:v>
                </c:pt>
                <c:pt idx="2266">
                  <c:v>130.13</c:v>
                </c:pt>
                <c:pt idx="2267">
                  <c:v>128.91</c:v>
                </c:pt>
                <c:pt idx="2268">
                  <c:v>128.91</c:v>
                </c:pt>
                <c:pt idx="2269">
                  <c:v>128.91</c:v>
                </c:pt>
                <c:pt idx="2270">
                  <c:v>131.35</c:v>
                </c:pt>
                <c:pt idx="2271">
                  <c:v>130.13</c:v>
                </c:pt>
                <c:pt idx="2272">
                  <c:v>130.13</c:v>
                </c:pt>
                <c:pt idx="2273">
                  <c:v>128.91</c:v>
                </c:pt>
                <c:pt idx="2274">
                  <c:v>131.35</c:v>
                </c:pt>
                <c:pt idx="2275">
                  <c:v>128.91</c:v>
                </c:pt>
                <c:pt idx="2276">
                  <c:v>130.13</c:v>
                </c:pt>
                <c:pt idx="2277">
                  <c:v>130.13</c:v>
                </c:pt>
                <c:pt idx="2278">
                  <c:v>130.13</c:v>
                </c:pt>
                <c:pt idx="2279">
                  <c:v>130.13</c:v>
                </c:pt>
                <c:pt idx="2280">
                  <c:v>128.91</c:v>
                </c:pt>
                <c:pt idx="2281">
                  <c:v>131.35</c:v>
                </c:pt>
                <c:pt idx="2282">
                  <c:v>128.91</c:v>
                </c:pt>
                <c:pt idx="2283">
                  <c:v>127.69</c:v>
                </c:pt>
                <c:pt idx="2284">
                  <c:v>128.91</c:v>
                </c:pt>
                <c:pt idx="2285">
                  <c:v>127.69</c:v>
                </c:pt>
                <c:pt idx="2286">
                  <c:v>128.91</c:v>
                </c:pt>
                <c:pt idx="2287">
                  <c:v>128.91</c:v>
                </c:pt>
                <c:pt idx="2288">
                  <c:v>130.13</c:v>
                </c:pt>
                <c:pt idx="2289">
                  <c:v>130.13</c:v>
                </c:pt>
                <c:pt idx="2290">
                  <c:v>127.69</c:v>
                </c:pt>
                <c:pt idx="2291">
                  <c:v>125.24</c:v>
                </c:pt>
                <c:pt idx="2292">
                  <c:v>130.13</c:v>
                </c:pt>
                <c:pt idx="2293">
                  <c:v>128.91</c:v>
                </c:pt>
                <c:pt idx="2294">
                  <c:v>128.91</c:v>
                </c:pt>
                <c:pt idx="2295">
                  <c:v>128.91</c:v>
                </c:pt>
                <c:pt idx="2296">
                  <c:v>131.35</c:v>
                </c:pt>
                <c:pt idx="2297">
                  <c:v>131.35</c:v>
                </c:pt>
                <c:pt idx="2298">
                  <c:v>130.13</c:v>
                </c:pt>
                <c:pt idx="2299">
                  <c:v>128.91</c:v>
                </c:pt>
                <c:pt idx="2300">
                  <c:v>131.35</c:v>
                </c:pt>
                <c:pt idx="2301">
                  <c:v>128.91</c:v>
                </c:pt>
                <c:pt idx="2302">
                  <c:v>130.13</c:v>
                </c:pt>
                <c:pt idx="2303">
                  <c:v>132.57</c:v>
                </c:pt>
                <c:pt idx="2304">
                  <c:v>128.91</c:v>
                </c:pt>
                <c:pt idx="2305">
                  <c:v>128.91</c:v>
                </c:pt>
                <c:pt idx="2306">
                  <c:v>130.13</c:v>
                </c:pt>
                <c:pt idx="2307">
                  <c:v>130.13</c:v>
                </c:pt>
                <c:pt idx="2308">
                  <c:v>133.79</c:v>
                </c:pt>
                <c:pt idx="2309">
                  <c:v>131.35</c:v>
                </c:pt>
                <c:pt idx="2310">
                  <c:v>130.13</c:v>
                </c:pt>
                <c:pt idx="2311">
                  <c:v>128.91</c:v>
                </c:pt>
                <c:pt idx="2312">
                  <c:v>130.13</c:v>
                </c:pt>
                <c:pt idx="2313">
                  <c:v>130.13</c:v>
                </c:pt>
                <c:pt idx="2314">
                  <c:v>128.91</c:v>
                </c:pt>
                <c:pt idx="2315">
                  <c:v>130.13</c:v>
                </c:pt>
                <c:pt idx="2316">
                  <c:v>130.13</c:v>
                </c:pt>
                <c:pt idx="2317">
                  <c:v>128.91</c:v>
                </c:pt>
                <c:pt idx="2318">
                  <c:v>130.13</c:v>
                </c:pt>
                <c:pt idx="2319">
                  <c:v>127.69</c:v>
                </c:pt>
                <c:pt idx="2320">
                  <c:v>128.91</c:v>
                </c:pt>
                <c:pt idx="2321">
                  <c:v>128.91</c:v>
                </c:pt>
                <c:pt idx="2322">
                  <c:v>130.13</c:v>
                </c:pt>
                <c:pt idx="2323">
                  <c:v>130.13</c:v>
                </c:pt>
                <c:pt idx="2324">
                  <c:v>128.91</c:v>
                </c:pt>
                <c:pt idx="2325">
                  <c:v>131.35</c:v>
                </c:pt>
                <c:pt idx="2326">
                  <c:v>128.91</c:v>
                </c:pt>
                <c:pt idx="2327">
                  <c:v>128.91</c:v>
                </c:pt>
                <c:pt idx="2328">
                  <c:v>130.13</c:v>
                </c:pt>
                <c:pt idx="2329">
                  <c:v>132.57</c:v>
                </c:pt>
                <c:pt idx="2330">
                  <c:v>131.35</c:v>
                </c:pt>
                <c:pt idx="2331">
                  <c:v>130.13</c:v>
                </c:pt>
                <c:pt idx="2332">
                  <c:v>131.35</c:v>
                </c:pt>
                <c:pt idx="2333">
                  <c:v>132.57</c:v>
                </c:pt>
                <c:pt idx="2334">
                  <c:v>128.91</c:v>
                </c:pt>
                <c:pt idx="2335">
                  <c:v>128.91</c:v>
                </c:pt>
                <c:pt idx="2336">
                  <c:v>130.13</c:v>
                </c:pt>
                <c:pt idx="2337">
                  <c:v>130.13</c:v>
                </c:pt>
                <c:pt idx="2338">
                  <c:v>130.13</c:v>
                </c:pt>
                <c:pt idx="2339">
                  <c:v>128.91</c:v>
                </c:pt>
                <c:pt idx="2340">
                  <c:v>128.91</c:v>
                </c:pt>
                <c:pt idx="2341">
                  <c:v>128.91</c:v>
                </c:pt>
                <c:pt idx="2342">
                  <c:v>131.35</c:v>
                </c:pt>
                <c:pt idx="2343">
                  <c:v>128.91</c:v>
                </c:pt>
                <c:pt idx="2344">
                  <c:v>128.91</c:v>
                </c:pt>
                <c:pt idx="2345">
                  <c:v>132.57</c:v>
                </c:pt>
                <c:pt idx="2346">
                  <c:v>128.91</c:v>
                </c:pt>
                <c:pt idx="2347">
                  <c:v>130.13</c:v>
                </c:pt>
                <c:pt idx="2348">
                  <c:v>132.57</c:v>
                </c:pt>
                <c:pt idx="2349">
                  <c:v>130.13</c:v>
                </c:pt>
                <c:pt idx="2350">
                  <c:v>130.13</c:v>
                </c:pt>
                <c:pt idx="2351">
                  <c:v>128.91</c:v>
                </c:pt>
                <c:pt idx="2352">
                  <c:v>132.57</c:v>
                </c:pt>
                <c:pt idx="2353">
                  <c:v>130.13</c:v>
                </c:pt>
                <c:pt idx="2354">
                  <c:v>132.57</c:v>
                </c:pt>
                <c:pt idx="2355">
                  <c:v>130.13</c:v>
                </c:pt>
                <c:pt idx="2356">
                  <c:v>131.35</c:v>
                </c:pt>
                <c:pt idx="2357">
                  <c:v>132.57</c:v>
                </c:pt>
                <c:pt idx="2358">
                  <c:v>130.13</c:v>
                </c:pt>
                <c:pt idx="2359">
                  <c:v>131.35</c:v>
                </c:pt>
                <c:pt idx="2360">
                  <c:v>130.13</c:v>
                </c:pt>
                <c:pt idx="2361">
                  <c:v>130.13</c:v>
                </c:pt>
                <c:pt idx="2362">
                  <c:v>130.13</c:v>
                </c:pt>
                <c:pt idx="2363">
                  <c:v>131.35</c:v>
                </c:pt>
                <c:pt idx="2364">
                  <c:v>128.91</c:v>
                </c:pt>
                <c:pt idx="2365">
                  <c:v>130.13</c:v>
                </c:pt>
                <c:pt idx="2366">
                  <c:v>131.35</c:v>
                </c:pt>
                <c:pt idx="2367">
                  <c:v>131.35</c:v>
                </c:pt>
                <c:pt idx="2368">
                  <c:v>130.13</c:v>
                </c:pt>
                <c:pt idx="2369">
                  <c:v>128.91</c:v>
                </c:pt>
                <c:pt idx="2370">
                  <c:v>130.13</c:v>
                </c:pt>
                <c:pt idx="2371">
                  <c:v>131.35</c:v>
                </c:pt>
                <c:pt idx="2372">
                  <c:v>130.13</c:v>
                </c:pt>
                <c:pt idx="2373">
                  <c:v>130.13</c:v>
                </c:pt>
                <c:pt idx="2374">
                  <c:v>131.35</c:v>
                </c:pt>
                <c:pt idx="2375">
                  <c:v>131.35</c:v>
                </c:pt>
                <c:pt idx="2376">
                  <c:v>131.35</c:v>
                </c:pt>
                <c:pt idx="2377">
                  <c:v>128.91</c:v>
                </c:pt>
                <c:pt idx="2378">
                  <c:v>130.13</c:v>
                </c:pt>
                <c:pt idx="2379">
                  <c:v>130.13</c:v>
                </c:pt>
                <c:pt idx="2380">
                  <c:v>132.57</c:v>
                </c:pt>
                <c:pt idx="2381">
                  <c:v>131.35</c:v>
                </c:pt>
                <c:pt idx="2382">
                  <c:v>130.13</c:v>
                </c:pt>
                <c:pt idx="2383">
                  <c:v>130.13</c:v>
                </c:pt>
                <c:pt idx="2384">
                  <c:v>130.13</c:v>
                </c:pt>
                <c:pt idx="2385">
                  <c:v>128.91</c:v>
                </c:pt>
                <c:pt idx="2386">
                  <c:v>128.91</c:v>
                </c:pt>
                <c:pt idx="2387">
                  <c:v>130.13</c:v>
                </c:pt>
                <c:pt idx="2388">
                  <c:v>131.35</c:v>
                </c:pt>
                <c:pt idx="2389">
                  <c:v>128.91</c:v>
                </c:pt>
                <c:pt idx="2390">
                  <c:v>130.13</c:v>
                </c:pt>
                <c:pt idx="2391">
                  <c:v>130.13</c:v>
                </c:pt>
                <c:pt idx="2392">
                  <c:v>131.35</c:v>
                </c:pt>
                <c:pt idx="2393">
                  <c:v>127.69</c:v>
                </c:pt>
                <c:pt idx="2394">
                  <c:v>132.57</c:v>
                </c:pt>
                <c:pt idx="2395">
                  <c:v>131.35</c:v>
                </c:pt>
                <c:pt idx="2396">
                  <c:v>132.57</c:v>
                </c:pt>
                <c:pt idx="2397">
                  <c:v>131.35</c:v>
                </c:pt>
                <c:pt idx="2398">
                  <c:v>130.13</c:v>
                </c:pt>
                <c:pt idx="2399">
                  <c:v>132.57</c:v>
                </c:pt>
                <c:pt idx="2400">
                  <c:v>128.91</c:v>
                </c:pt>
                <c:pt idx="2401">
                  <c:v>131.35</c:v>
                </c:pt>
                <c:pt idx="2402">
                  <c:v>133.79</c:v>
                </c:pt>
                <c:pt idx="2403">
                  <c:v>131.35</c:v>
                </c:pt>
                <c:pt idx="2404">
                  <c:v>130.13</c:v>
                </c:pt>
                <c:pt idx="2405">
                  <c:v>132.57</c:v>
                </c:pt>
                <c:pt idx="2406">
                  <c:v>131.35</c:v>
                </c:pt>
                <c:pt idx="2407">
                  <c:v>131.35</c:v>
                </c:pt>
                <c:pt idx="2408">
                  <c:v>132.57</c:v>
                </c:pt>
                <c:pt idx="2409">
                  <c:v>131.35</c:v>
                </c:pt>
                <c:pt idx="2410">
                  <c:v>131.35</c:v>
                </c:pt>
                <c:pt idx="2411">
                  <c:v>131.35</c:v>
                </c:pt>
                <c:pt idx="2412">
                  <c:v>131.35</c:v>
                </c:pt>
                <c:pt idx="2413">
                  <c:v>131.35</c:v>
                </c:pt>
                <c:pt idx="2414">
                  <c:v>130.13</c:v>
                </c:pt>
                <c:pt idx="2415">
                  <c:v>132.57</c:v>
                </c:pt>
                <c:pt idx="2416">
                  <c:v>131.35</c:v>
                </c:pt>
                <c:pt idx="2417">
                  <c:v>132.57</c:v>
                </c:pt>
                <c:pt idx="2418">
                  <c:v>131.35</c:v>
                </c:pt>
                <c:pt idx="2419">
                  <c:v>131.35</c:v>
                </c:pt>
                <c:pt idx="2420">
                  <c:v>130.13</c:v>
                </c:pt>
                <c:pt idx="2421">
                  <c:v>130.13</c:v>
                </c:pt>
                <c:pt idx="2422">
                  <c:v>130.13</c:v>
                </c:pt>
                <c:pt idx="2423">
                  <c:v>130.13</c:v>
                </c:pt>
                <c:pt idx="2424">
                  <c:v>132.57</c:v>
                </c:pt>
                <c:pt idx="2425">
                  <c:v>128.91</c:v>
                </c:pt>
                <c:pt idx="2426">
                  <c:v>131.35</c:v>
                </c:pt>
                <c:pt idx="2427">
                  <c:v>131.35</c:v>
                </c:pt>
                <c:pt idx="2428">
                  <c:v>130.13</c:v>
                </c:pt>
                <c:pt idx="2429">
                  <c:v>131.35</c:v>
                </c:pt>
                <c:pt idx="2430">
                  <c:v>132.57</c:v>
                </c:pt>
                <c:pt idx="2431">
                  <c:v>132.57</c:v>
                </c:pt>
                <c:pt idx="2432">
                  <c:v>131.35</c:v>
                </c:pt>
                <c:pt idx="2433">
                  <c:v>132.57</c:v>
                </c:pt>
                <c:pt idx="2434">
                  <c:v>128.91</c:v>
                </c:pt>
                <c:pt idx="2435">
                  <c:v>131.35</c:v>
                </c:pt>
                <c:pt idx="2436">
                  <c:v>131.35</c:v>
                </c:pt>
                <c:pt idx="2437">
                  <c:v>130.13</c:v>
                </c:pt>
                <c:pt idx="2438">
                  <c:v>131.35</c:v>
                </c:pt>
                <c:pt idx="2439">
                  <c:v>131.35</c:v>
                </c:pt>
                <c:pt idx="2440">
                  <c:v>131.35</c:v>
                </c:pt>
                <c:pt idx="2441">
                  <c:v>131.35</c:v>
                </c:pt>
                <c:pt idx="2442">
                  <c:v>130.13</c:v>
                </c:pt>
                <c:pt idx="2443">
                  <c:v>131.35</c:v>
                </c:pt>
                <c:pt idx="2444">
                  <c:v>130.13</c:v>
                </c:pt>
                <c:pt idx="2445">
                  <c:v>131.35</c:v>
                </c:pt>
                <c:pt idx="2446">
                  <c:v>132.57</c:v>
                </c:pt>
                <c:pt idx="2447">
                  <c:v>131.35</c:v>
                </c:pt>
                <c:pt idx="2448">
                  <c:v>132.57</c:v>
                </c:pt>
                <c:pt idx="2449">
                  <c:v>131.35</c:v>
                </c:pt>
                <c:pt idx="2450">
                  <c:v>130.13</c:v>
                </c:pt>
                <c:pt idx="2451">
                  <c:v>130.13</c:v>
                </c:pt>
                <c:pt idx="2452">
                  <c:v>130.13</c:v>
                </c:pt>
                <c:pt idx="2453">
                  <c:v>128.91</c:v>
                </c:pt>
                <c:pt idx="2454">
                  <c:v>128.91</c:v>
                </c:pt>
                <c:pt idx="2455">
                  <c:v>126.46</c:v>
                </c:pt>
                <c:pt idx="2456">
                  <c:v>131.35</c:v>
                </c:pt>
                <c:pt idx="2457">
                  <c:v>130.13</c:v>
                </c:pt>
                <c:pt idx="2458">
                  <c:v>130.13</c:v>
                </c:pt>
                <c:pt idx="2459">
                  <c:v>130.13</c:v>
                </c:pt>
                <c:pt idx="2460">
                  <c:v>131.35</c:v>
                </c:pt>
                <c:pt idx="2461">
                  <c:v>128.91</c:v>
                </c:pt>
                <c:pt idx="2462">
                  <c:v>128.91</c:v>
                </c:pt>
                <c:pt idx="2463">
                  <c:v>130.13</c:v>
                </c:pt>
                <c:pt idx="2464">
                  <c:v>128.91</c:v>
                </c:pt>
                <c:pt idx="2465">
                  <c:v>131.35</c:v>
                </c:pt>
                <c:pt idx="2466">
                  <c:v>131.35</c:v>
                </c:pt>
                <c:pt idx="2467">
                  <c:v>130.13</c:v>
                </c:pt>
                <c:pt idx="2468">
                  <c:v>128.91</c:v>
                </c:pt>
                <c:pt idx="2469">
                  <c:v>132.57</c:v>
                </c:pt>
                <c:pt idx="2470">
                  <c:v>133.79</c:v>
                </c:pt>
                <c:pt idx="2471">
                  <c:v>130.13</c:v>
                </c:pt>
                <c:pt idx="2472">
                  <c:v>132.57</c:v>
                </c:pt>
                <c:pt idx="2473">
                  <c:v>131.35</c:v>
                </c:pt>
                <c:pt idx="2474">
                  <c:v>131.35</c:v>
                </c:pt>
                <c:pt idx="2475">
                  <c:v>132.57</c:v>
                </c:pt>
                <c:pt idx="2476">
                  <c:v>131.35</c:v>
                </c:pt>
                <c:pt idx="2477">
                  <c:v>132.57</c:v>
                </c:pt>
                <c:pt idx="2478">
                  <c:v>132.57</c:v>
                </c:pt>
                <c:pt idx="2479">
                  <c:v>131.35</c:v>
                </c:pt>
                <c:pt idx="2480">
                  <c:v>130.13</c:v>
                </c:pt>
                <c:pt idx="2481">
                  <c:v>130.13</c:v>
                </c:pt>
                <c:pt idx="2482">
                  <c:v>130.13</c:v>
                </c:pt>
                <c:pt idx="2483">
                  <c:v>131.35</c:v>
                </c:pt>
                <c:pt idx="2484">
                  <c:v>130.13</c:v>
                </c:pt>
                <c:pt idx="2485">
                  <c:v>132.57</c:v>
                </c:pt>
                <c:pt idx="2486">
                  <c:v>130.13</c:v>
                </c:pt>
                <c:pt idx="2487">
                  <c:v>131.35</c:v>
                </c:pt>
                <c:pt idx="2488">
                  <c:v>128.91</c:v>
                </c:pt>
                <c:pt idx="2489">
                  <c:v>131.35</c:v>
                </c:pt>
                <c:pt idx="2490">
                  <c:v>128.91</c:v>
                </c:pt>
                <c:pt idx="2491">
                  <c:v>128.91</c:v>
                </c:pt>
                <c:pt idx="2492">
                  <c:v>130.13</c:v>
                </c:pt>
                <c:pt idx="2493">
                  <c:v>131.35</c:v>
                </c:pt>
                <c:pt idx="2494">
                  <c:v>132.57</c:v>
                </c:pt>
                <c:pt idx="2495">
                  <c:v>128.91</c:v>
                </c:pt>
                <c:pt idx="2496">
                  <c:v>130.13</c:v>
                </c:pt>
                <c:pt idx="2497">
                  <c:v>130.13</c:v>
                </c:pt>
                <c:pt idx="2498">
                  <c:v>130.13</c:v>
                </c:pt>
                <c:pt idx="2499">
                  <c:v>130.13</c:v>
                </c:pt>
                <c:pt idx="2500">
                  <c:v>130.13</c:v>
                </c:pt>
                <c:pt idx="2501">
                  <c:v>128.91</c:v>
                </c:pt>
                <c:pt idx="2502">
                  <c:v>131.35</c:v>
                </c:pt>
                <c:pt idx="2503">
                  <c:v>127.69</c:v>
                </c:pt>
                <c:pt idx="2504">
                  <c:v>130.13</c:v>
                </c:pt>
                <c:pt idx="2505">
                  <c:v>127.69</c:v>
                </c:pt>
                <c:pt idx="2506">
                  <c:v>131.35</c:v>
                </c:pt>
                <c:pt idx="2507">
                  <c:v>127.69</c:v>
                </c:pt>
                <c:pt idx="2508">
                  <c:v>130.13</c:v>
                </c:pt>
                <c:pt idx="2509">
                  <c:v>130.13</c:v>
                </c:pt>
                <c:pt idx="2510">
                  <c:v>131.35</c:v>
                </c:pt>
                <c:pt idx="2511">
                  <c:v>128.91</c:v>
                </c:pt>
                <c:pt idx="2512">
                  <c:v>131.35</c:v>
                </c:pt>
                <c:pt idx="2513">
                  <c:v>130.13</c:v>
                </c:pt>
                <c:pt idx="2514">
                  <c:v>128.91</c:v>
                </c:pt>
                <c:pt idx="2515">
                  <c:v>127.69</c:v>
                </c:pt>
                <c:pt idx="2516">
                  <c:v>128.91</c:v>
                </c:pt>
                <c:pt idx="2517">
                  <c:v>128.91</c:v>
                </c:pt>
                <c:pt idx="2518">
                  <c:v>128.91</c:v>
                </c:pt>
                <c:pt idx="2519">
                  <c:v>128.91</c:v>
                </c:pt>
                <c:pt idx="2520">
                  <c:v>128.91</c:v>
                </c:pt>
                <c:pt idx="2521">
                  <c:v>130.13</c:v>
                </c:pt>
                <c:pt idx="2522">
                  <c:v>130.13</c:v>
                </c:pt>
                <c:pt idx="2523">
                  <c:v>130.13</c:v>
                </c:pt>
                <c:pt idx="2524">
                  <c:v>130.13</c:v>
                </c:pt>
                <c:pt idx="2525">
                  <c:v>128.91</c:v>
                </c:pt>
                <c:pt idx="2526">
                  <c:v>128.91</c:v>
                </c:pt>
                <c:pt idx="2527">
                  <c:v>130.13</c:v>
                </c:pt>
                <c:pt idx="2528">
                  <c:v>128.91</c:v>
                </c:pt>
                <c:pt idx="2529">
                  <c:v>128.91</c:v>
                </c:pt>
                <c:pt idx="2530">
                  <c:v>130.13</c:v>
                </c:pt>
                <c:pt idx="2531">
                  <c:v>128.91</c:v>
                </c:pt>
                <c:pt idx="2532">
                  <c:v>131.35</c:v>
                </c:pt>
                <c:pt idx="2533">
                  <c:v>130.13</c:v>
                </c:pt>
                <c:pt idx="2534">
                  <c:v>128.91</c:v>
                </c:pt>
                <c:pt idx="2535">
                  <c:v>128.91</c:v>
                </c:pt>
                <c:pt idx="2536">
                  <c:v>130.13</c:v>
                </c:pt>
                <c:pt idx="2537">
                  <c:v>132.57</c:v>
                </c:pt>
                <c:pt idx="2538">
                  <c:v>130.13</c:v>
                </c:pt>
                <c:pt idx="2539">
                  <c:v>130.13</c:v>
                </c:pt>
                <c:pt idx="2540">
                  <c:v>128.91</c:v>
                </c:pt>
                <c:pt idx="2541">
                  <c:v>127.69</c:v>
                </c:pt>
                <c:pt idx="2542">
                  <c:v>128.91</c:v>
                </c:pt>
                <c:pt idx="2543">
                  <c:v>128.91</c:v>
                </c:pt>
                <c:pt idx="2544">
                  <c:v>128.91</c:v>
                </c:pt>
                <c:pt idx="2545">
                  <c:v>131.35</c:v>
                </c:pt>
                <c:pt idx="2546">
                  <c:v>128.91</c:v>
                </c:pt>
                <c:pt idx="2547">
                  <c:v>130.13</c:v>
                </c:pt>
                <c:pt idx="2548">
                  <c:v>131.35</c:v>
                </c:pt>
                <c:pt idx="2549">
                  <c:v>131.35</c:v>
                </c:pt>
                <c:pt idx="2550">
                  <c:v>131.35</c:v>
                </c:pt>
                <c:pt idx="2551">
                  <c:v>128.91</c:v>
                </c:pt>
                <c:pt idx="2552">
                  <c:v>128.91</c:v>
                </c:pt>
                <c:pt idx="2553">
                  <c:v>131.35</c:v>
                </c:pt>
                <c:pt idx="2554">
                  <c:v>133.79</c:v>
                </c:pt>
                <c:pt idx="2555">
                  <c:v>130.13</c:v>
                </c:pt>
                <c:pt idx="2556">
                  <c:v>131.35</c:v>
                </c:pt>
                <c:pt idx="2557">
                  <c:v>128.91</c:v>
                </c:pt>
                <c:pt idx="2558">
                  <c:v>132.57</c:v>
                </c:pt>
                <c:pt idx="2559">
                  <c:v>131.35</c:v>
                </c:pt>
                <c:pt idx="2560">
                  <c:v>130.13</c:v>
                </c:pt>
                <c:pt idx="2561">
                  <c:v>130.13</c:v>
                </c:pt>
                <c:pt idx="2562">
                  <c:v>130.13</c:v>
                </c:pt>
                <c:pt idx="2563">
                  <c:v>132.57</c:v>
                </c:pt>
                <c:pt idx="2564">
                  <c:v>128.91</c:v>
                </c:pt>
                <c:pt idx="2565">
                  <c:v>130.13</c:v>
                </c:pt>
                <c:pt idx="2566">
                  <c:v>131.35</c:v>
                </c:pt>
                <c:pt idx="2567">
                  <c:v>132.57</c:v>
                </c:pt>
                <c:pt idx="2568">
                  <c:v>130.13</c:v>
                </c:pt>
                <c:pt idx="2569">
                  <c:v>128.91</c:v>
                </c:pt>
                <c:pt idx="2570">
                  <c:v>132.57</c:v>
                </c:pt>
                <c:pt idx="2571">
                  <c:v>133.79</c:v>
                </c:pt>
                <c:pt idx="2572">
                  <c:v>131.35</c:v>
                </c:pt>
                <c:pt idx="2573">
                  <c:v>131.35</c:v>
                </c:pt>
                <c:pt idx="2574">
                  <c:v>131.35</c:v>
                </c:pt>
                <c:pt idx="2575">
                  <c:v>130.13</c:v>
                </c:pt>
                <c:pt idx="2576">
                  <c:v>132.57</c:v>
                </c:pt>
                <c:pt idx="2577">
                  <c:v>131.35</c:v>
                </c:pt>
                <c:pt idx="2578">
                  <c:v>132.57</c:v>
                </c:pt>
                <c:pt idx="2579">
                  <c:v>131.35</c:v>
                </c:pt>
                <c:pt idx="2580">
                  <c:v>130.13</c:v>
                </c:pt>
                <c:pt idx="2581">
                  <c:v>131.35</c:v>
                </c:pt>
                <c:pt idx="2582">
                  <c:v>130.13</c:v>
                </c:pt>
                <c:pt idx="2583">
                  <c:v>130.13</c:v>
                </c:pt>
                <c:pt idx="2584">
                  <c:v>131.35</c:v>
                </c:pt>
                <c:pt idx="2585">
                  <c:v>131.35</c:v>
                </c:pt>
                <c:pt idx="2586">
                  <c:v>133.79</c:v>
                </c:pt>
                <c:pt idx="2587">
                  <c:v>131.35</c:v>
                </c:pt>
                <c:pt idx="2588">
                  <c:v>130.13</c:v>
                </c:pt>
                <c:pt idx="2589">
                  <c:v>131.35</c:v>
                </c:pt>
                <c:pt idx="2590">
                  <c:v>128.91</c:v>
                </c:pt>
                <c:pt idx="2591">
                  <c:v>130.13</c:v>
                </c:pt>
                <c:pt idx="2592">
                  <c:v>128.91</c:v>
                </c:pt>
                <c:pt idx="2593">
                  <c:v>128.91</c:v>
                </c:pt>
                <c:pt idx="2594">
                  <c:v>131.35</c:v>
                </c:pt>
                <c:pt idx="2595">
                  <c:v>130.13</c:v>
                </c:pt>
                <c:pt idx="2596">
                  <c:v>130.13</c:v>
                </c:pt>
                <c:pt idx="2597">
                  <c:v>130.13</c:v>
                </c:pt>
                <c:pt idx="2598">
                  <c:v>130.13</c:v>
                </c:pt>
                <c:pt idx="2599">
                  <c:v>131.35</c:v>
                </c:pt>
                <c:pt idx="2600">
                  <c:v>128.91</c:v>
                </c:pt>
                <c:pt idx="2601">
                  <c:v>130.13</c:v>
                </c:pt>
                <c:pt idx="2602">
                  <c:v>131.35</c:v>
                </c:pt>
                <c:pt idx="2603">
                  <c:v>130.13</c:v>
                </c:pt>
                <c:pt idx="2604">
                  <c:v>127.69</c:v>
                </c:pt>
                <c:pt idx="2605">
                  <c:v>128.91</c:v>
                </c:pt>
                <c:pt idx="2606">
                  <c:v>132.57</c:v>
                </c:pt>
                <c:pt idx="2607">
                  <c:v>128.91</c:v>
                </c:pt>
                <c:pt idx="2608">
                  <c:v>131.35</c:v>
                </c:pt>
                <c:pt idx="2609">
                  <c:v>131.35</c:v>
                </c:pt>
                <c:pt idx="2610">
                  <c:v>128.91</c:v>
                </c:pt>
                <c:pt idx="2611">
                  <c:v>128.91</c:v>
                </c:pt>
                <c:pt idx="2612">
                  <c:v>127.69</c:v>
                </c:pt>
                <c:pt idx="2613">
                  <c:v>128.91</c:v>
                </c:pt>
                <c:pt idx="2614">
                  <c:v>128.91</c:v>
                </c:pt>
                <c:pt idx="2615">
                  <c:v>128.91</c:v>
                </c:pt>
                <c:pt idx="2616">
                  <c:v>130.13</c:v>
                </c:pt>
                <c:pt idx="2617">
                  <c:v>130.13</c:v>
                </c:pt>
                <c:pt idx="2618">
                  <c:v>130.13</c:v>
                </c:pt>
                <c:pt idx="2619">
                  <c:v>130.13</c:v>
                </c:pt>
                <c:pt idx="2620">
                  <c:v>131.35</c:v>
                </c:pt>
                <c:pt idx="2621">
                  <c:v>128.91</c:v>
                </c:pt>
                <c:pt idx="2622">
                  <c:v>130.13</c:v>
                </c:pt>
                <c:pt idx="2623">
                  <c:v>130.13</c:v>
                </c:pt>
                <c:pt idx="2624">
                  <c:v>131.35</c:v>
                </c:pt>
                <c:pt idx="2625">
                  <c:v>131.35</c:v>
                </c:pt>
                <c:pt idx="2626">
                  <c:v>128.91</c:v>
                </c:pt>
                <c:pt idx="2627">
                  <c:v>130.13</c:v>
                </c:pt>
                <c:pt idx="2628">
                  <c:v>128.91</c:v>
                </c:pt>
                <c:pt idx="2629">
                  <c:v>127.69</c:v>
                </c:pt>
                <c:pt idx="2630">
                  <c:v>128.91</c:v>
                </c:pt>
                <c:pt idx="2631">
                  <c:v>128.91</c:v>
                </c:pt>
                <c:pt idx="2632">
                  <c:v>127.69</c:v>
                </c:pt>
                <c:pt idx="2633">
                  <c:v>127.69</c:v>
                </c:pt>
                <c:pt idx="2634">
                  <c:v>128.91</c:v>
                </c:pt>
                <c:pt idx="2635">
                  <c:v>128.91</c:v>
                </c:pt>
                <c:pt idx="2636">
                  <c:v>128.91</c:v>
                </c:pt>
                <c:pt idx="2637">
                  <c:v>128.91</c:v>
                </c:pt>
                <c:pt idx="2638">
                  <c:v>128.91</c:v>
                </c:pt>
                <c:pt idx="2639">
                  <c:v>126.46</c:v>
                </c:pt>
                <c:pt idx="2640">
                  <c:v>126.46</c:v>
                </c:pt>
                <c:pt idx="2641">
                  <c:v>128.91</c:v>
                </c:pt>
                <c:pt idx="2642">
                  <c:v>128.91</c:v>
                </c:pt>
                <c:pt idx="2643">
                  <c:v>128.91</c:v>
                </c:pt>
                <c:pt idx="2644">
                  <c:v>128.91</c:v>
                </c:pt>
                <c:pt idx="2645">
                  <c:v>127.69</c:v>
                </c:pt>
                <c:pt idx="2646">
                  <c:v>128.91</c:v>
                </c:pt>
                <c:pt idx="2647">
                  <c:v>130.13</c:v>
                </c:pt>
                <c:pt idx="2648">
                  <c:v>127.69</c:v>
                </c:pt>
                <c:pt idx="2649">
                  <c:v>130.13</c:v>
                </c:pt>
                <c:pt idx="2650">
                  <c:v>130.13</c:v>
                </c:pt>
                <c:pt idx="2651">
                  <c:v>127.69</c:v>
                </c:pt>
                <c:pt idx="2652">
                  <c:v>128.91</c:v>
                </c:pt>
                <c:pt idx="2653">
                  <c:v>130.13</c:v>
                </c:pt>
                <c:pt idx="2654">
                  <c:v>128.91</c:v>
                </c:pt>
                <c:pt idx="2655">
                  <c:v>127.69</c:v>
                </c:pt>
                <c:pt idx="2656">
                  <c:v>128.91</c:v>
                </c:pt>
                <c:pt idx="2657">
                  <c:v>126.46</c:v>
                </c:pt>
                <c:pt idx="2658">
                  <c:v>128.91</c:v>
                </c:pt>
                <c:pt idx="2659">
                  <c:v>128.91</c:v>
                </c:pt>
                <c:pt idx="2660">
                  <c:v>127.69</c:v>
                </c:pt>
                <c:pt idx="2661">
                  <c:v>128.91</c:v>
                </c:pt>
                <c:pt idx="2662">
                  <c:v>128.91</c:v>
                </c:pt>
                <c:pt idx="2663">
                  <c:v>127.69</c:v>
                </c:pt>
                <c:pt idx="2664">
                  <c:v>127.69</c:v>
                </c:pt>
                <c:pt idx="2665">
                  <c:v>128.91</c:v>
                </c:pt>
                <c:pt idx="2666">
                  <c:v>130.13</c:v>
                </c:pt>
                <c:pt idx="2667">
                  <c:v>130.13</c:v>
                </c:pt>
                <c:pt idx="2668">
                  <c:v>128.91</c:v>
                </c:pt>
                <c:pt idx="2669">
                  <c:v>128.91</c:v>
                </c:pt>
                <c:pt idx="2670">
                  <c:v>127.69</c:v>
                </c:pt>
                <c:pt idx="2671">
                  <c:v>127.69</c:v>
                </c:pt>
                <c:pt idx="2672">
                  <c:v>127.69</c:v>
                </c:pt>
                <c:pt idx="2673">
                  <c:v>128.91</c:v>
                </c:pt>
                <c:pt idx="2674">
                  <c:v>127.69</c:v>
                </c:pt>
                <c:pt idx="2675">
                  <c:v>128.91</c:v>
                </c:pt>
                <c:pt idx="2676">
                  <c:v>127.69</c:v>
                </c:pt>
                <c:pt idx="2677">
                  <c:v>127.69</c:v>
                </c:pt>
                <c:pt idx="2678">
                  <c:v>128.91</c:v>
                </c:pt>
                <c:pt idx="2679">
                  <c:v>128.91</c:v>
                </c:pt>
                <c:pt idx="2680">
                  <c:v>130.13</c:v>
                </c:pt>
                <c:pt idx="2681">
                  <c:v>128.91</c:v>
                </c:pt>
                <c:pt idx="2682">
                  <c:v>127.69</c:v>
                </c:pt>
                <c:pt idx="2683">
                  <c:v>130.13</c:v>
                </c:pt>
                <c:pt idx="2684">
                  <c:v>127.69</c:v>
                </c:pt>
                <c:pt idx="2685">
                  <c:v>127.69</c:v>
                </c:pt>
                <c:pt idx="2686">
                  <c:v>128.91</c:v>
                </c:pt>
                <c:pt idx="2687">
                  <c:v>128.91</c:v>
                </c:pt>
                <c:pt idx="2688">
                  <c:v>127.69</c:v>
                </c:pt>
                <c:pt idx="2689">
                  <c:v>130.13</c:v>
                </c:pt>
                <c:pt idx="2690">
                  <c:v>128.91</c:v>
                </c:pt>
                <c:pt idx="2691">
                  <c:v>127.69</c:v>
                </c:pt>
                <c:pt idx="2692">
                  <c:v>127.69</c:v>
                </c:pt>
                <c:pt idx="2693">
                  <c:v>126.46</c:v>
                </c:pt>
                <c:pt idx="2694">
                  <c:v>127.69</c:v>
                </c:pt>
                <c:pt idx="2695">
                  <c:v>128.91</c:v>
                </c:pt>
                <c:pt idx="2696">
                  <c:v>128.91</c:v>
                </c:pt>
                <c:pt idx="2697">
                  <c:v>127.69</c:v>
                </c:pt>
                <c:pt idx="2698">
                  <c:v>130.13</c:v>
                </c:pt>
                <c:pt idx="2699">
                  <c:v>128.91</c:v>
                </c:pt>
                <c:pt idx="2700">
                  <c:v>127.69</c:v>
                </c:pt>
                <c:pt idx="2701">
                  <c:v>127.69</c:v>
                </c:pt>
                <c:pt idx="2702">
                  <c:v>130.13</c:v>
                </c:pt>
                <c:pt idx="2703">
                  <c:v>128.91</c:v>
                </c:pt>
                <c:pt idx="2704">
                  <c:v>128.91</c:v>
                </c:pt>
                <c:pt idx="2705">
                  <c:v>126.46</c:v>
                </c:pt>
                <c:pt idx="2706">
                  <c:v>130.13</c:v>
                </c:pt>
                <c:pt idx="2707">
                  <c:v>128.91</c:v>
                </c:pt>
                <c:pt idx="2708">
                  <c:v>128.91</c:v>
                </c:pt>
                <c:pt idx="2709">
                  <c:v>128.91</c:v>
                </c:pt>
                <c:pt idx="2710">
                  <c:v>126.46</c:v>
                </c:pt>
                <c:pt idx="2711">
                  <c:v>124.02</c:v>
                </c:pt>
                <c:pt idx="2712">
                  <c:v>128.91</c:v>
                </c:pt>
                <c:pt idx="2713">
                  <c:v>128.91</c:v>
                </c:pt>
                <c:pt idx="2714">
                  <c:v>128.91</c:v>
                </c:pt>
                <c:pt idx="2715">
                  <c:v>130.13</c:v>
                </c:pt>
                <c:pt idx="2716">
                  <c:v>128.91</c:v>
                </c:pt>
                <c:pt idx="2717">
                  <c:v>126.46</c:v>
                </c:pt>
                <c:pt idx="2718">
                  <c:v>130.13</c:v>
                </c:pt>
                <c:pt idx="2719">
                  <c:v>128.91</c:v>
                </c:pt>
                <c:pt idx="2720">
                  <c:v>131.35</c:v>
                </c:pt>
                <c:pt idx="2721">
                  <c:v>128.91</c:v>
                </c:pt>
                <c:pt idx="2722">
                  <c:v>130.13</c:v>
                </c:pt>
                <c:pt idx="2723">
                  <c:v>132.57</c:v>
                </c:pt>
                <c:pt idx="2724">
                  <c:v>127.69</c:v>
                </c:pt>
                <c:pt idx="2725">
                  <c:v>128.91</c:v>
                </c:pt>
                <c:pt idx="2726">
                  <c:v>130.13</c:v>
                </c:pt>
                <c:pt idx="2727">
                  <c:v>130.13</c:v>
                </c:pt>
                <c:pt idx="2728">
                  <c:v>130.13</c:v>
                </c:pt>
                <c:pt idx="2729">
                  <c:v>130.13</c:v>
                </c:pt>
                <c:pt idx="2730">
                  <c:v>130.13</c:v>
                </c:pt>
                <c:pt idx="2731">
                  <c:v>130.13</c:v>
                </c:pt>
                <c:pt idx="2732">
                  <c:v>130.13</c:v>
                </c:pt>
                <c:pt idx="2733">
                  <c:v>128.91</c:v>
                </c:pt>
                <c:pt idx="2734">
                  <c:v>128.91</c:v>
                </c:pt>
                <c:pt idx="2735">
                  <c:v>130.13</c:v>
                </c:pt>
                <c:pt idx="2736">
                  <c:v>128.91</c:v>
                </c:pt>
                <c:pt idx="2737">
                  <c:v>128.91</c:v>
                </c:pt>
                <c:pt idx="2738">
                  <c:v>131.35</c:v>
                </c:pt>
                <c:pt idx="2739">
                  <c:v>130.13</c:v>
                </c:pt>
                <c:pt idx="2740">
                  <c:v>131.35</c:v>
                </c:pt>
                <c:pt idx="2741">
                  <c:v>128.91</c:v>
                </c:pt>
                <c:pt idx="2742">
                  <c:v>128.91</c:v>
                </c:pt>
                <c:pt idx="2743">
                  <c:v>130.13</c:v>
                </c:pt>
                <c:pt idx="2744">
                  <c:v>130.13</c:v>
                </c:pt>
                <c:pt idx="2745">
                  <c:v>130.13</c:v>
                </c:pt>
                <c:pt idx="2746">
                  <c:v>128.91</c:v>
                </c:pt>
                <c:pt idx="2747">
                  <c:v>131.35</c:v>
                </c:pt>
                <c:pt idx="2748">
                  <c:v>131.35</c:v>
                </c:pt>
                <c:pt idx="2749">
                  <c:v>130.13</c:v>
                </c:pt>
                <c:pt idx="2750">
                  <c:v>128.91</c:v>
                </c:pt>
                <c:pt idx="2751">
                  <c:v>128.91</c:v>
                </c:pt>
                <c:pt idx="2752">
                  <c:v>132.57</c:v>
                </c:pt>
                <c:pt idx="2753">
                  <c:v>131.35</c:v>
                </c:pt>
                <c:pt idx="2754">
                  <c:v>128.91</c:v>
                </c:pt>
                <c:pt idx="2755">
                  <c:v>132.57</c:v>
                </c:pt>
                <c:pt idx="2756">
                  <c:v>128.91</c:v>
                </c:pt>
                <c:pt idx="2757">
                  <c:v>131.35</c:v>
                </c:pt>
                <c:pt idx="2758">
                  <c:v>130.13</c:v>
                </c:pt>
                <c:pt idx="2759">
                  <c:v>128.91</c:v>
                </c:pt>
                <c:pt idx="2760">
                  <c:v>131.35</c:v>
                </c:pt>
                <c:pt idx="2761">
                  <c:v>131.35</c:v>
                </c:pt>
                <c:pt idx="2762">
                  <c:v>131.35</c:v>
                </c:pt>
                <c:pt idx="2763">
                  <c:v>128.91</c:v>
                </c:pt>
                <c:pt idx="2764">
                  <c:v>130.13</c:v>
                </c:pt>
                <c:pt idx="2765">
                  <c:v>127.69</c:v>
                </c:pt>
                <c:pt idx="2766">
                  <c:v>131.35</c:v>
                </c:pt>
                <c:pt idx="2767">
                  <c:v>128.91</c:v>
                </c:pt>
                <c:pt idx="2768">
                  <c:v>132.57</c:v>
                </c:pt>
                <c:pt idx="2769">
                  <c:v>132.57</c:v>
                </c:pt>
                <c:pt idx="2770">
                  <c:v>131.35</c:v>
                </c:pt>
                <c:pt idx="2771">
                  <c:v>132.57</c:v>
                </c:pt>
                <c:pt idx="2772">
                  <c:v>130.13</c:v>
                </c:pt>
                <c:pt idx="2773">
                  <c:v>131.35</c:v>
                </c:pt>
                <c:pt idx="2774">
                  <c:v>132.57</c:v>
                </c:pt>
                <c:pt idx="2775">
                  <c:v>130.13</c:v>
                </c:pt>
                <c:pt idx="2776">
                  <c:v>131.35</c:v>
                </c:pt>
                <c:pt idx="2777">
                  <c:v>131.35</c:v>
                </c:pt>
                <c:pt idx="2778">
                  <c:v>132.57</c:v>
                </c:pt>
                <c:pt idx="2779">
                  <c:v>132.57</c:v>
                </c:pt>
                <c:pt idx="2780">
                  <c:v>132.57</c:v>
                </c:pt>
                <c:pt idx="2781">
                  <c:v>131.35</c:v>
                </c:pt>
                <c:pt idx="2782">
                  <c:v>130.13</c:v>
                </c:pt>
                <c:pt idx="2783">
                  <c:v>130.13</c:v>
                </c:pt>
                <c:pt idx="2784">
                  <c:v>132.57</c:v>
                </c:pt>
                <c:pt idx="2785">
                  <c:v>132.57</c:v>
                </c:pt>
                <c:pt idx="2786">
                  <c:v>128.91</c:v>
                </c:pt>
                <c:pt idx="2787">
                  <c:v>130.13</c:v>
                </c:pt>
                <c:pt idx="2788">
                  <c:v>131.35</c:v>
                </c:pt>
                <c:pt idx="2789">
                  <c:v>130.13</c:v>
                </c:pt>
                <c:pt idx="2790">
                  <c:v>132.57</c:v>
                </c:pt>
                <c:pt idx="2791">
                  <c:v>128.91</c:v>
                </c:pt>
                <c:pt idx="2792">
                  <c:v>128.91</c:v>
                </c:pt>
                <c:pt idx="2793">
                  <c:v>131.35</c:v>
                </c:pt>
                <c:pt idx="2794">
                  <c:v>132.57</c:v>
                </c:pt>
                <c:pt idx="2795">
                  <c:v>131.35</c:v>
                </c:pt>
                <c:pt idx="2796">
                  <c:v>130.13</c:v>
                </c:pt>
                <c:pt idx="2797">
                  <c:v>128.91</c:v>
                </c:pt>
                <c:pt idx="2798">
                  <c:v>131.35</c:v>
                </c:pt>
                <c:pt idx="2799">
                  <c:v>131.35</c:v>
                </c:pt>
                <c:pt idx="2800">
                  <c:v>131.35</c:v>
                </c:pt>
                <c:pt idx="2801">
                  <c:v>131.35</c:v>
                </c:pt>
                <c:pt idx="2802">
                  <c:v>131.35</c:v>
                </c:pt>
                <c:pt idx="2803">
                  <c:v>131.35</c:v>
                </c:pt>
                <c:pt idx="2804">
                  <c:v>132.57</c:v>
                </c:pt>
                <c:pt idx="2805">
                  <c:v>131.35</c:v>
                </c:pt>
                <c:pt idx="2806">
                  <c:v>128.91</c:v>
                </c:pt>
                <c:pt idx="2807">
                  <c:v>131.35</c:v>
                </c:pt>
                <c:pt idx="2808">
                  <c:v>130.13</c:v>
                </c:pt>
                <c:pt idx="2809">
                  <c:v>132.57</c:v>
                </c:pt>
                <c:pt idx="2810">
                  <c:v>131.35</c:v>
                </c:pt>
                <c:pt idx="2811">
                  <c:v>132.57</c:v>
                </c:pt>
                <c:pt idx="2812">
                  <c:v>131.35</c:v>
                </c:pt>
                <c:pt idx="2813">
                  <c:v>131.35</c:v>
                </c:pt>
                <c:pt idx="2814">
                  <c:v>131.35</c:v>
                </c:pt>
                <c:pt idx="2815">
                  <c:v>130.13</c:v>
                </c:pt>
                <c:pt idx="2816">
                  <c:v>130.13</c:v>
                </c:pt>
                <c:pt idx="2817">
                  <c:v>130.13</c:v>
                </c:pt>
                <c:pt idx="2818">
                  <c:v>128.91</c:v>
                </c:pt>
                <c:pt idx="2819">
                  <c:v>130.13</c:v>
                </c:pt>
                <c:pt idx="2820">
                  <c:v>130.13</c:v>
                </c:pt>
                <c:pt idx="2821">
                  <c:v>130.13</c:v>
                </c:pt>
                <c:pt idx="2822">
                  <c:v>128.91</c:v>
                </c:pt>
                <c:pt idx="2823">
                  <c:v>128.91</c:v>
                </c:pt>
                <c:pt idx="2824">
                  <c:v>132.57</c:v>
                </c:pt>
                <c:pt idx="2825">
                  <c:v>128.91</c:v>
                </c:pt>
                <c:pt idx="2826">
                  <c:v>128.91</c:v>
                </c:pt>
                <c:pt idx="2827">
                  <c:v>128.91</c:v>
                </c:pt>
                <c:pt idx="2828">
                  <c:v>132.57</c:v>
                </c:pt>
                <c:pt idx="2829">
                  <c:v>127.69</c:v>
                </c:pt>
                <c:pt idx="2830">
                  <c:v>128.91</c:v>
                </c:pt>
                <c:pt idx="2831">
                  <c:v>130.13</c:v>
                </c:pt>
                <c:pt idx="2832">
                  <c:v>131.35</c:v>
                </c:pt>
                <c:pt idx="2833">
                  <c:v>130.13</c:v>
                </c:pt>
                <c:pt idx="2834">
                  <c:v>130.13</c:v>
                </c:pt>
                <c:pt idx="2835">
                  <c:v>130.13</c:v>
                </c:pt>
                <c:pt idx="2836">
                  <c:v>128.91</c:v>
                </c:pt>
                <c:pt idx="2837">
                  <c:v>130.13</c:v>
                </c:pt>
                <c:pt idx="2838">
                  <c:v>130.13</c:v>
                </c:pt>
                <c:pt idx="2839">
                  <c:v>131.35</c:v>
                </c:pt>
                <c:pt idx="2840">
                  <c:v>130.13</c:v>
                </c:pt>
                <c:pt idx="2841">
                  <c:v>130.13</c:v>
                </c:pt>
                <c:pt idx="2842">
                  <c:v>128.91</c:v>
                </c:pt>
                <c:pt idx="2843">
                  <c:v>130.13</c:v>
                </c:pt>
                <c:pt idx="2844">
                  <c:v>128.91</c:v>
                </c:pt>
                <c:pt idx="2845">
                  <c:v>131.35</c:v>
                </c:pt>
                <c:pt idx="2846">
                  <c:v>128.91</c:v>
                </c:pt>
                <c:pt idx="2847">
                  <c:v>130.13</c:v>
                </c:pt>
                <c:pt idx="2848">
                  <c:v>130.13</c:v>
                </c:pt>
                <c:pt idx="2849">
                  <c:v>130.13</c:v>
                </c:pt>
                <c:pt idx="2850">
                  <c:v>128.91</c:v>
                </c:pt>
                <c:pt idx="2851">
                  <c:v>130.13</c:v>
                </c:pt>
                <c:pt idx="2852">
                  <c:v>130.13</c:v>
                </c:pt>
                <c:pt idx="2853">
                  <c:v>130.13</c:v>
                </c:pt>
                <c:pt idx="2854">
                  <c:v>130.13</c:v>
                </c:pt>
                <c:pt idx="2855">
                  <c:v>128.91</c:v>
                </c:pt>
                <c:pt idx="2856">
                  <c:v>128.91</c:v>
                </c:pt>
                <c:pt idx="2857">
                  <c:v>130.13</c:v>
                </c:pt>
                <c:pt idx="2858">
                  <c:v>128.91</c:v>
                </c:pt>
                <c:pt idx="2859">
                  <c:v>130.13</c:v>
                </c:pt>
                <c:pt idx="2860">
                  <c:v>128.91</c:v>
                </c:pt>
                <c:pt idx="2861">
                  <c:v>127.69</c:v>
                </c:pt>
                <c:pt idx="2862">
                  <c:v>128.91</c:v>
                </c:pt>
                <c:pt idx="2863">
                  <c:v>128.91</c:v>
                </c:pt>
                <c:pt idx="2864">
                  <c:v>130.13</c:v>
                </c:pt>
                <c:pt idx="2865">
                  <c:v>128.91</c:v>
                </c:pt>
                <c:pt idx="2866">
                  <c:v>130.13</c:v>
                </c:pt>
                <c:pt idx="2867">
                  <c:v>130.13</c:v>
                </c:pt>
                <c:pt idx="2868">
                  <c:v>128.91</c:v>
                </c:pt>
                <c:pt idx="2869">
                  <c:v>130.13</c:v>
                </c:pt>
                <c:pt idx="2870">
                  <c:v>131.35</c:v>
                </c:pt>
                <c:pt idx="2871">
                  <c:v>128.91</c:v>
                </c:pt>
                <c:pt idx="2872">
                  <c:v>130.13</c:v>
                </c:pt>
                <c:pt idx="2873">
                  <c:v>130.13</c:v>
                </c:pt>
                <c:pt idx="2874">
                  <c:v>131.35</c:v>
                </c:pt>
                <c:pt idx="2875">
                  <c:v>130.13</c:v>
                </c:pt>
                <c:pt idx="2876">
                  <c:v>130.13</c:v>
                </c:pt>
                <c:pt idx="2877">
                  <c:v>128.91</c:v>
                </c:pt>
                <c:pt idx="2878">
                  <c:v>130.13</c:v>
                </c:pt>
                <c:pt idx="2879">
                  <c:v>128.91</c:v>
                </c:pt>
                <c:pt idx="2880">
                  <c:v>128.91</c:v>
                </c:pt>
                <c:pt idx="2881">
                  <c:v>130.13</c:v>
                </c:pt>
                <c:pt idx="2882">
                  <c:v>130.13</c:v>
                </c:pt>
                <c:pt idx="2883">
                  <c:v>130.13</c:v>
                </c:pt>
                <c:pt idx="2884">
                  <c:v>131.35</c:v>
                </c:pt>
                <c:pt idx="2885">
                  <c:v>128.91</c:v>
                </c:pt>
                <c:pt idx="2886">
                  <c:v>126.46</c:v>
                </c:pt>
                <c:pt idx="2887">
                  <c:v>126.46</c:v>
                </c:pt>
                <c:pt idx="2888">
                  <c:v>126.46</c:v>
                </c:pt>
                <c:pt idx="2889">
                  <c:v>127.69</c:v>
                </c:pt>
                <c:pt idx="2890">
                  <c:v>128.91</c:v>
                </c:pt>
                <c:pt idx="2891">
                  <c:v>128.91</c:v>
                </c:pt>
                <c:pt idx="2892">
                  <c:v>128.91</c:v>
                </c:pt>
                <c:pt idx="2893">
                  <c:v>130.13</c:v>
                </c:pt>
                <c:pt idx="2894">
                  <c:v>130.13</c:v>
                </c:pt>
                <c:pt idx="2895">
                  <c:v>128.91</c:v>
                </c:pt>
                <c:pt idx="2896">
                  <c:v>130.13</c:v>
                </c:pt>
                <c:pt idx="2897">
                  <c:v>127.69</c:v>
                </c:pt>
                <c:pt idx="2898">
                  <c:v>131.35</c:v>
                </c:pt>
                <c:pt idx="2899">
                  <c:v>131.35</c:v>
                </c:pt>
                <c:pt idx="2900">
                  <c:v>130.13</c:v>
                </c:pt>
                <c:pt idx="2901">
                  <c:v>128.91</c:v>
                </c:pt>
                <c:pt idx="2902">
                  <c:v>130.13</c:v>
                </c:pt>
                <c:pt idx="2903">
                  <c:v>127.69</c:v>
                </c:pt>
                <c:pt idx="2904">
                  <c:v>130.13</c:v>
                </c:pt>
                <c:pt idx="2905">
                  <c:v>130.13</c:v>
                </c:pt>
                <c:pt idx="2906">
                  <c:v>130.13</c:v>
                </c:pt>
                <c:pt idx="2907">
                  <c:v>131.35</c:v>
                </c:pt>
                <c:pt idx="2908">
                  <c:v>130.13</c:v>
                </c:pt>
                <c:pt idx="2909">
                  <c:v>127.69</c:v>
                </c:pt>
                <c:pt idx="2910">
                  <c:v>130.13</c:v>
                </c:pt>
                <c:pt idx="2911">
                  <c:v>128.91</c:v>
                </c:pt>
                <c:pt idx="2912">
                  <c:v>131.35</c:v>
                </c:pt>
                <c:pt idx="2913">
                  <c:v>128.91</c:v>
                </c:pt>
                <c:pt idx="2914">
                  <c:v>130.13</c:v>
                </c:pt>
                <c:pt idx="2915">
                  <c:v>131.35</c:v>
                </c:pt>
                <c:pt idx="2916">
                  <c:v>130.13</c:v>
                </c:pt>
                <c:pt idx="2917">
                  <c:v>127.69</c:v>
                </c:pt>
                <c:pt idx="2918">
                  <c:v>128.91</c:v>
                </c:pt>
                <c:pt idx="2919">
                  <c:v>128.91</c:v>
                </c:pt>
                <c:pt idx="2920">
                  <c:v>130.13</c:v>
                </c:pt>
                <c:pt idx="2921">
                  <c:v>128.91</c:v>
                </c:pt>
                <c:pt idx="2922">
                  <c:v>128.91</c:v>
                </c:pt>
                <c:pt idx="2923">
                  <c:v>128.91</c:v>
                </c:pt>
                <c:pt idx="2924">
                  <c:v>128.91</c:v>
                </c:pt>
                <c:pt idx="2925">
                  <c:v>131.35</c:v>
                </c:pt>
                <c:pt idx="2926">
                  <c:v>128.91</c:v>
                </c:pt>
                <c:pt idx="2927">
                  <c:v>128.91</c:v>
                </c:pt>
                <c:pt idx="2928">
                  <c:v>128.91</c:v>
                </c:pt>
                <c:pt idx="2929">
                  <c:v>128.91</c:v>
                </c:pt>
                <c:pt idx="2930">
                  <c:v>130.13</c:v>
                </c:pt>
                <c:pt idx="2931">
                  <c:v>130.13</c:v>
                </c:pt>
                <c:pt idx="2932">
                  <c:v>130.13</c:v>
                </c:pt>
                <c:pt idx="2933">
                  <c:v>128.91</c:v>
                </c:pt>
                <c:pt idx="2934">
                  <c:v>128.91</c:v>
                </c:pt>
                <c:pt idx="2935">
                  <c:v>127.69</c:v>
                </c:pt>
                <c:pt idx="2936">
                  <c:v>127.69</c:v>
                </c:pt>
                <c:pt idx="2937">
                  <c:v>130.13</c:v>
                </c:pt>
                <c:pt idx="2938">
                  <c:v>127.69</c:v>
                </c:pt>
                <c:pt idx="2939">
                  <c:v>128.91</c:v>
                </c:pt>
                <c:pt idx="2940">
                  <c:v>130.13</c:v>
                </c:pt>
                <c:pt idx="2941">
                  <c:v>127.69</c:v>
                </c:pt>
                <c:pt idx="2942">
                  <c:v>121.58</c:v>
                </c:pt>
                <c:pt idx="2943">
                  <c:v>130.13</c:v>
                </c:pt>
                <c:pt idx="2944">
                  <c:v>128.91</c:v>
                </c:pt>
                <c:pt idx="2945">
                  <c:v>128.91</c:v>
                </c:pt>
                <c:pt idx="2946">
                  <c:v>128.91</c:v>
                </c:pt>
                <c:pt idx="2947">
                  <c:v>127.69</c:v>
                </c:pt>
                <c:pt idx="2948">
                  <c:v>130.13</c:v>
                </c:pt>
                <c:pt idx="2949">
                  <c:v>128.91</c:v>
                </c:pt>
                <c:pt idx="2950">
                  <c:v>128.91</c:v>
                </c:pt>
                <c:pt idx="2951">
                  <c:v>127.69</c:v>
                </c:pt>
                <c:pt idx="2952">
                  <c:v>128.91</c:v>
                </c:pt>
                <c:pt idx="2953">
                  <c:v>128.91</c:v>
                </c:pt>
                <c:pt idx="2954">
                  <c:v>128.91</c:v>
                </c:pt>
                <c:pt idx="2955">
                  <c:v>131.35</c:v>
                </c:pt>
                <c:pt idx="2956">
                  <c:v>127.69</c:v>
                </c:pt>
                <c:pt idx="2957">
                  <c:v>127.69</c:v>
                </c:pt>
                <c:pt idx="2958">
                  <c:v>128.91</c:v>
                </c:pt>
                <c:pt idx="2959">
                  <c:v>128.91</c:v>
                </c:pt>
                <c:pt idx="2960">
                  <c:v>127.69</c:v>
                </c:pt>
                <c:pt idx="2961">
                  <c:v>128.91</c:v>
                </c:pt>
                <c:pt idx="2962">
                  <c:v>128.91</c:v>
                </c:pt>
                <c:pt idx="2963">
                  <c:v>130.13</c:v>
                </c:pt>
                <c:pt idx="2964">
                  <c:v>127.69</c:v>
                </c:pt>
                <c:pt idx="2965">
                  <c:v>128.91</c:v>
                </c:pt>
                <c:pt idx="2966">
                  <c:v>127.69</c:v>
                </c:pt>
                <c:pt idx="2967">
                  <c:v>131.35</c:v>
                </c:pt>
                <c:pt idx="2968">
                  <c:v>128.91</c:v>
                </c:pt>
                <c:pt idx="2969">
                  <c:v>130.13</c:v>
                </c:pt>
                <c:pt idx="2970">
                  <c:v>130.13</c:v>
                </c:pt>
                <c:pt idx="2971">
                  <c:v>128.91</c:v>
                </c:pt>
                <c:pt idx="2972">
                  <c:v>128.91</c:v>
                </c:pt>
                <c:pt idx="2973">
                  <c:v>128.91</c:v>
                </c:pt>
                <c:pt idx="2974">
                  <c:v>130.13</c:v>
                </c:pt>
                <c:pt idx="2975">
                  <c:v>130.13</c:v>
                </c:pt>
                <c:pt idx="2976">
                  <c:v>127.69</c:v>
                </c:pt>
                <c:pt idx="2977">
                  <c:v>127.69</c:v>
                </c:pt>
                <c:pt idx="2978">
                  <c:v>128.91</c:v>
                </c:pt>
                <c:pt idx="2979">
                  <c:v>128.91</c:v>
                </c:pt>
                <c:pt idx="2980">
                  <c:v>128.91</c:v>
                </c:pt>
                <c:pt idx="2981">
                  <c:v>128.91</c:v>
                </c:pt>
                <c:pt idx="2982">
                  <c:v>127.69</c:v>
                </c:pt>
                <c:pt idx="2983">
                  <c:v>128.91</c:v>
                </c:pt>
                <c:pt idx="2984">
                  <c:v>127.69</c:v>
                </c:pt>
                <c:pt idx="2985">
                  <c:v>125.24</c:v>
                </c:pt>
                <c:pt idx="2986">
                  <c:v>127.69</c:v>
                </c:pt>
                <c:pt idx="2987">
                  <c:v>127.69</c:v>
                </c:pt>
                <c:pt idx="2988">
                  <c:v>128.91</c:v>
                </c:pt>
                <c:pt idx="2989">
                  <c:v>128.91</c:v>
                </c:pt>
                <c:pt idx="2990">
                  <c:v>128.91</c:v>
                </c:pt>
                <c:pt idx="2991">
                  <c:v>130.13</c:v>
                </c:pt>
                <c:pt idx="2992">
                  <c:v>130.13</c:v>
                </c:pt>
                <c:pt idx="2993">
                  <c:v>128.91</c:v>
                </c:pt>
                <c:pt idx="2994">
                  <c:v>128.91</c:v>
                </c:pt>
                <c:pt idx="2995">
                  <c:v>130.13</c:v>
                </c:pt>
                <c:pt idx="2996">
                  <c:v>127.69</c:v>
                </c:pt>
                <c:pt idx="2997">
                  <c:v>128.91</c:v>
                </c:pt>
                <c:pt idx="2998">
                  <c:v>130.13</c:v>
                </c:pt>
                <c:pt idx="2999">
                  <c:v>131.35</c:v>
                </c:pt>
                <c:pt idx="3000">
                  <c:v>128.91</c:v>
                </c:pt>
                <c:pt idx="3001">
                  <c:v>127.69</c:v>
                </c:pt>
                <c:pt idx="3002">
                  <c:v>128.91</c:v>
                </c:pt>
                <c:pt idx="3003">
                  <c:v>127.69</c:v>
                </c:pt>
                <c:pt idx="3004">
                  <c:v>128.91</c:v>
                </c:pt>
                <c:pt idx="3005">
                  <c:v>128.91</c:v>
                </c:pt>
                <c:pt idx="3006">
                  <c:v>127.69</c:v>
                </c:pt>
                <c:pt idx="3007">
                  <c:v>128.91</c:v>
                </c:pt>
                <c:pt idx="3008">
                  <c:v>126.46</c:v>
                </c:pt>
                <c:pt idx="3009">
                  <c:v>128.91</c:v>
                </c:pt>
                <c:pt idx="3010">
                  <c:v>128.91</c:v>
                </c:pt>
                <c:pt idx="3011">
                  <c:v>126.46</c:v>
                </c:pt>
                <c:pt idx="3012">
                  <c:v>127.69</c:v>
                </c:pt>
                <c:pt idx="3013">
                  <c:v>128.91</c:v>
                </c:pt>
                <c:pt idx="3014">
                  <c:v>130.13</c:v>
                </c:pt>
                <c:pt idx="3015">
                  <c:v>128.91</c:v>
                </c:pt>
                <c:pt idx="3016">
                  <c:v>127.69</c:v>
                </c:pt>
                <c:pt idx="3017">
                  <c:v>127.69</c:v>
                </c:pt>
                <c:pt idx="3018">
                  <c:v>128.91</c:v>
                </c:pt>
                <c:pt idx="3019">
                  <c:v>127.69</c:v>
                </c:pt>
                <c:pt idx="3020">
                  <c:v>128.91</c:v>
                </c:pt>
                <c:pt idx="3021">
                  <c:v>130.13</c:v>
                </c:pt>
                <c:pt idx="3022">
                  <c:v>127.69</c:v>
                </c:pt>
                <c:pt idx="3023">
                  <c:v>130.13</c:v>
                </c:pt>
                <c:pt idx="3024">
                  <c:v>131.35</c:v>
                </c:pt>
                <c:pt idx="3025">
                  <c:v>130.13</c:v>
                </c:pt>
                <c:pt idx="3026">
                  <c:v>130.13</c:v>
                </c:pt>
                <c:pt idx="3027">
                  <c:v>131.35</c:v>
                </c:pt>
                <c:pt idx="3028">
                  <c:v>130.13</c:v>
                </c:pt>
                <c:pt idx="3029">
                  <c:v>128.91</c:v>
                </c:pt>
                <c:pt idx="3030">
                  <c:v>130.13</c:v>
                </c:pt>
                <c:pt idx="3031">
                  <c:v>132.57</c:v>
                </c:pt>
                <c:pt idx="3032">
                  <c:v>128.91</c:v>
                </c:pt>
                <c:pt idx="3033">
                  <c:v>130.13</c:v>
                </c:pt>
                <c:pt idx="3034">
                  <c:v>131.35</c:v>
                </c:pt>
                <c:pt idx="3035">
                  <c:v>131.35</c:v>
                </c:pt>
                <c:pt idx="3036">
                  <c:v>127.69</c:v>
                </c:pt>
                <c:pt idx="3037">
                  <c:v>130.13</c:v>
                </c:pt>
                <c:pt idx="3038">
                  <c:v>127.69</c:v>
                </c:pt>
                <c:pt idx="3039">
                  <c:v>130.13</c:v>
                </c:pt>
                <c:pt idx="3040">
                  <c:v>131.35</c:v>
                </c:pt>
                <c:pt idx="3041">
                  <c:v>131.35</c:v>
                </c:pt>
                <c:pt idx="3042">
                  <c:v>128.91</c:v>
                </c:pt>
                <c:pt idx="3043">
                  <c:v>131.35</c:v>
                </c:pt>
                <c:pt idx="3044">
                  <c:v>127.69</c:v>
                </c:pt>
                <c:pt idx="3045">
                  <c:v>128.91</c:v>
                </c:pt>
                <c:pt idx="3046">
                  <c:v>126.46</c:v>
                </c:pt>
                <c:pt idx="3047">
                  <c:v>127.69</c:v>
                </c:pt>
                <c:pt idx="3048">
                  <c:v>128.91</c:v>
                </c:pt>
                <c:pt idx="3049">
                  <c:v>130.13</c:v>
                </c:pt>
                <c:pt idx="3050">
                  <c:v>130.13</c:v>
                </c:pt>
                <c:pt idx="3051">
                  <c:v>127.69</c:v>
                </c:pt>
                <c:pt idx="3052">
                  <c:v>128.91</c:v>
                </c:pt>
                <c:pt idx="3053">
                  <c:v>128.91</c:v>
                </c:pt>
                <c:pt idx="3054">
                  <c:v>130.13</c:v>
                </c:pt>
                <c:pt idx="3055">
                  <c:v>127.69</c:v>
                </c:pt>
                <c:pt idx="3056">
                  <c:v>128.91</c:v>
                </c:pt>
                <c:pt idx="3057">
                  <c:v>131.35</c:v>
                </c:pt>
                <c:pt idx="3058">
                  <c:v>128.91</c:v>
                </c:pt>
                <c:pt idx="3059">
                  <c:v>131.35</c:v>
                </c:pt>
                <c:pt idx="3060">
                  <c:v>128.91</c:v>
                </c:pt>
                <c:pt idx="3061">
                  <c:v>130.13</c:v>
                </c:pt>
                <c:pt idx="3062">
                  <c:v>128.91</c:v>
                </c:pt>
                <c:pt idx="3063">
                  <c:v>128.91</c:v>
                </c:pt>
                <c:pt idx="3064">
                  <c:v>128.91</c:v>
                </c:pt>
                <c:pt idx="3065">
                  <c:v>128.91</c:v>
                </c:pt>
                <c:pt idx="3066">
                  <c:v>128.91</c:v>
                </c:pt>
                <c:pt idx="3067">
                  <c:v>127.69</c:v>
                </c:pt>
                <c:pt idx="3068">
                  <c:v>128.91</c:v>
                </c:pt>
                <c:pt idx="3069">
                  <c:v>127.69</c:v>
                </c:pt>
                <c:pt idx="3070">
                  <c:v>128.91</c:v>
                </c:pt>
                <c:pt idx="3071">
                  <c:v>130.13</c:v>
                </c:pt>
                <c:pt idx="3072">
                  <c:v>128.91</c:v>
                </c:pt>
                <c:pt idx="3073">
                  <c:v>128.91</c:v>
                </c:pt>
                <c:pt idx="3074">
                  <c:v>130.13</c:v>
                </c:pt>
                <c:pt idx="3075">
                  <c:v>128.91</c:v>
                </c:pt>
                <c:pt idx="3076">
                  <c:v>126.46</c:v>
                </c:pt>
                <c:pt idx="3077">
                  <c:v>127.69</c:v>
                </c:pt>
                <c:pt idx="3078">
                  <c:v>130.13</c:v>
                </c:pt>
                <c:pt idx="3079">
                  <c:v>128.91</c:v>
                </c:pt>
                <c:pt idx="3080">
                  <c:v>130.13</c:v>
                </c:pt>
                <c:pt idx="3081">
                  <c:v>130.13</c:v>
                </c:pt>
                <c:pt idx="3082">
                  <c:v>131.35</c:v>
                </c:pt>
                <c:pt idx="3083">
                  <c:v>130.13</c:v>
                </c:pt>
                <c:pt idx="3084">
                  <c:v>128.91</c:v>
                </c:pt>
                <c:pt idx="3085">
                  <c:v>127.69</c:v>
                </c:pt>
                <c:pt idx="3086">
                  <c:v>126.46</c:v>
                </c:pt>
                <c:pt idx="3087">
                  <c:v>128.91</c:v>
                </c:pt>
                <c:pt idx="3088">
                  <c:v>131.35</c:v>
                </c:pt>
                <c:pt idx="3089">
                  <c:v>131.35</c:v>
                </c:pt>
                <c:pt idx="3090">
                  <c:v>127.69</c:v>
                </c:pt>
                <c:pt idx="3091">
                  <c:v>128.91</c:v>
                </c:pt>
                <c:pt idx="3092">
                  <c:v>130.13</c:v>
                </c:pt>
                <c:pt idx="3093">
                  <c:v>130.13</c:v>
                </c:pt>
                <c:pt idx="3094">
                  <c:v>128.91</c:v>
                </c:pt>
                <c:pt idx="3095">
                  <c:v>128.91</c:v>
                </c:pt>
                <c:pt idx="3096">
                  <c:v>128.91</c:v>
                </c:pt>
                <c:pt idx="3097">
                  <c:v>130.13</c:v>
                </c:pt>
                <c:pt idx="3098">
                  <c:v>128.91</c:v>
                </c:pt>
                <c:pt idx="3099">
                  <c:v>130.13</c:v>
                </c:pt>
                <c:pt idx="3100">
                  <c:v>131.35</c:v>
                </c:pt>
                <c:pt idx="3101">
                  <c:v>131.35</c:v>
                </c:pt>
                <c:pt idx="3102">
                  <c:v>127.69</c:v>
                </c:pt>
                <c:pt idx="3103">
                  <c:v>130.13</c:v>
                </c:pt>
                <c:pt idx="3104">
                  <c:v>130.13</c:v>
                </c:pt>
                <c:pt idx="3105">
                  <c:v>128.91</c:v>
                </c:pt>
                <c:pt idx="3106">
                  <c:v>128.91</c:v>
                </c:pt>
                <c:pt idx="3107">
                  <c:v>127.69</c:v>
                </c:pt>
                <c:pt idx="3108">
                  <c:v>130.13</c:v>
                </c:pt>
                <c:pt idx="3109">
                  <c:v>128.91</c:v>
                </c:pt>
                <c:pt idx="3110">
                  <c:v>132.57</c:v>
                </c:pt>
                <c:pt idx="3111">
                  <c:v>128.91</c:v>
                </c:pt>
                <c:pt idx="3112">
                  <c:v>130.13</c:v>
                </c:pt>
                <c:pt idx="3113">
                  <c:v>128.91</c:v>
                </c:pt>
                <c:pt idx="3114">
                  <c:v>128.91</c:v>
                </c:pt>
                <c:pt idx="3115">
                  <c:v>128.91</c:v>
                </c:pt>
                <c:pt idx="3116">
                  <c:v>128.91</c:v>
                </c:pt>
                <c:pt idx="3117">
                  <c:v>127.69</c:v>
                </c:pt>
                <c:pt idx="3118">
                  <c:v>131.35</c:v>
                </c:pt>
                <c:pt idx="3119">
                  <c:v>130.13</c:v>
                </c:pt>
                <c:pt idx="3120">
                  <c:v>130.13</c:v>
                </c:pt>
                <c:pt idx="3121">
                  <c:v>127.69</c:v>
                </c:pt>
                <c:pt idx="3122">
                  <c:v>132.57</c:v>
                </c:pt>
                <c:pt idx="3123">
                  <c:v>127.69</c:v>
                </c:pt>
                <c:pt idx="3124">
                  <c:v>128.91</c:v>
                </c:pt>
                <c:pt idx="3125">
                  <c:v>130.13</c:v>
                </c:pt>
                <c:pt idx="3126">
                  <c:v>131.35</c:v>
                </c:pt>
                <c:pt idx="3127">
                  <c:v>130.13</c:v>
                </c:pt>
                <c:pt idx="3128">
                  <c:v>130.13</c:v>
                </c:pt>
                <c:pt idx="3129">
                  <c:v>132.57</c:v>
                </c:pt>
                <c:pt idx="3130">
                  <c:v>128.91</c:v>
                </c:pt>
                <c:pt idx="3131">
                  <c:v>131.35</c:v>
                </c:pt>
                <c:pt idx="3132">
                  <c:v>130.13</c:v>
                </c:pt>
                <c:pt idx="3133">
                  <c:v>130.13</c:v>
                </c:pt>
                <c:pt idx="3134">
                  <c:v>128.91</c:v>
                </c:pt>
                <c:pt idx="3135">
                  <c:v>130.13</c:v>
                </c:pt>
                <c:pt idx="3136">
                  <c:v>131.35</c:v>
                </c:pt>
                <c:pt idx="3137">
                  <c:v>128.91</c:v>
                </c:pt>
                <c:pt idx="3138">
                  <c:v>131.35</c:v>
                </c:pt>
                <c:pt idx="3139">
                  <c:v>131.35</c:v>
                </c:pt>
                <c:pt idx="3140">
                  <c:v>132.57</c:v>
                </c:pt>
                <c:pt idx="3141">
                  <c:v>130.13</c:v>
                </c:pt>
                <c:pt idx="3142">
                  <c:v>128.91</c:v>
                </c:pt>
                <c:pt idx="3143">
                  <c:v>128.91</c:v>
                </c:pt>
                <c:pt idx="3144">
                  <c:v>130.13</c:v>
                </c:pt>
                <c:pt idx="3145">
                  <c:v>131.35</c:v>
                </c:pt>
                <c:pt idx="3146">
                  <c:v>131.35</c:v>
                </c:pt>
                <c:pt idx="3147">
                  <c:v>128.91</c:v>
                </c:pt>
                <c:pt idx="3148">
                  <c:v>128.91</c:v>
                </c:pt>
                <c:pt idx="3149">
                  <c:v>130.13</c:v>
                </c:pt>
                <c:pt idx="3150">
                  <c:v>130.13</c:v>
                </c:pt>
                <c:pt idx="3151">
                  <c:v>132.57</c:v>
                </c:pt>
                <c:pt idx="3152">
                  <c:v>132.57</c:v>
                </c:pt>
                <c:pt idx="3153">
                  <c:v>131.35</c:v>
                </c:pt>
                <c:pt idx="3154">
                  <c:v>131.35</c:v>
                </c:pt>
                <c:pt idx="3155">
                  <c:v>130.13</c:v>
                </c:pt>
                <c:pt idx="3156">
                  <c:v>125.24</c:v>
                </c:pt>
                <c:pt idx="3157">
                  <c:v>128.91</c:v>
                </c:pt>
                <c:pt idx="3158">
                  <c:v>131.35</c:v>
                </c:pt>
                <c:pt idx="3159">
                  <c:v>128.91</c:v>
                </c:pt>
                <c:pt idx="3160">
                  <c:v>131.35</c:v>
                </c:pt>
                <c:pt idx="3161">
                  <c:v>130.13</c:v>
                </c:pt>
                <c:pt idx="3162">
                  <c:v>132.57</c:v>
                </c:pt>
                <c:pt idx="3163">
                  <c:v>130.13</c:v>
                </c:pt>
                <c:pt idx="3164">
                  <c:v>130.13</c:v>
                </c:pt>
                <c:pt idx="3165">
                  <c:v>128.91</c:v>
                </c:pt>
                <c:pt idx="3166">
                  <c:v>130.13</c:v>
                </c:pt>
                <c:pt idx="3167">
                  <c:v>128.91</c:v>
                </c:pt>
                <c:pt idx="3168">
                  <c:v>131.35</c:v>
                </c:pt>
                <c:pt idx="3169">
                  <c:v>128.91</c:v>
                </c:pt>
                <c:pt idx="3170">
                  <c:v>130.13</c:v>
                </c:pt>
                <c:pt idx="3171">
                  <c:v>130.13</c:v>
                </c:pt>
                <c:pt idx="3172">
                  <c:v>128.91</c:v>
                </c:pt>
                <c:pt idx="3173">
                  <c:v>130.13</c:v>
                </c:pt>
                <c:pt idx="3174">
                  <c:v>128.91</c:v>
                </c:pt>
                <c:pt idx="3175">
                  <c:v>130.13</c:v>
                </c:pt>
                <c:pt idx="3176">
                  <c:v>128.91</c:v>
                </c:pt>
                <c:pt idx="3177">
                  <c:v>128.91</c:v>
                </c:pt>
                <c:pt idx="3178">
                  <c:v>132.57</c:v>
                </c:pt>
                <c:pt idx="3179">
                  <c:v>128.91</c:v>
                </c:pt>
                <c:pt idx="3180">
                  <c:v>128.91</c:v>
                </c:pt>
                <c:pt idx="3181">
                  <c:v>128.91</c:v>
                </c:pt>
                <c:pt idx="3182">
                  <c:v>130.13</c:v>
                </c:pt>
                <c:pt idx="3183">
                  <c:v>127.69</c:v>
                </c:pt>
                <c:pt idx="3184">
                  <c:v>128.91</c:v>
                </c:pt>
                <c:pt idx="3185">
                  <c:v>131.35</c:v>
                </c:pt>
                <c:pt idx="3186">
                  <c:v>131.35</c:v>
                </c:pt>
                <c:pt idx="3187">
                  <c:v>128.91</c:v>
                </c:pt>
                <c:pt idx="3188">
                  <c:v>128.91</c:v>
                </c:pt>
                <c:pt idx="3189">
                  <c:v>127.69</c:v>
                </c:pt>
                <c:pt idx="3190">
                  <c:v>132.57</c:v>
                </c:pt>
                <c:pt idx="3191">
                  <c:v>131.35</c:v>
                </c:pt>
                <c:pt idx="3192">
                  <c:v>128.91</c:v>
                </c:pt>
                <c:pt idx="3193">
                  <c:v>131.35</c:v>
                </c:pt>
                <c:pt idx="3194">
                  <c:v>130.13</c:v>
                </c:pt>
                <c:pt idx="3195">
                  <c:v>130.13</c:v>
                </c:pt>
                <c:pt idx="3196">
                  <c:v>131.35</c:v>
                </c:pt>
                <c:pt idx="3197">
                  <c:v>130.13</c:v>
                </c:pt>
                <c:pt idx="3198">
                  <c:v>130.13</c:v>
                </c:pt>
                <c:pt idx="3199">
                  <c:v>131.35</c:v>
                </c:pt>
                <c:pt idx="3200">
                  <c:v>128.91</c:v>
                </c:pt>
                <c:pt idx="3201">
                  <c:v>131.35</c:v>
                </c:pt>
                <c:pt idx="3202">
                  <c:v>130.13</c:v>
                </c:pt>
                <c:pt idx="3203">
                  <c:v>128.91</c:v>
                </c:pt>
                <c:pt idx="3204">
                  <c:v>130.13</c:v>
                </c:pt>
                <c:pt idx="3205">
                  <c:v>131.35</c:v>
                </c:pt>
                <c:pt idx="3206">
                  <c:v>131.35</c:v>
                </c:pt>
                <c:pt idx="3207">
                  <c:v>128.91</c:v>
                </c:pt>
                <c:pt idx="3208">
                  <c:v>132.57</c:v>
                </c:pt>
                <c:pt idx="3209">
                  <c:v>131.35</c:v>
                </c:pt>
                <c:pt idx="3210">
                  <c:v>131.35</c:v>
                </c:pt>
                <c:pt idx="3211">
                  <c:v>130.13</c:v>
                </c:pt>
                <c:pt idx="3212">
                  <c:v>131.35</c:v>
                </c:pt>
                <c:pt idx="3213">
                  <c:v>130.13</c:v>
                </c:pt>
                <c:pt idx="3214">
                  <c:v>130.13</c:v>
                </c:pt>
                <c:pt idx="3215">
                  <c:v>130.13</c:v>
                </c:pt>
                <c:pt idx="3216">
                  <c:v>131.35</c:v>
                </c:pt>
                <c:pt idx="3217">
                  <c:v>130.13</c:v>
                </c:pt>
                <c:pt idx="3218">
                  <c:v>131.35</c:v>
                </c:pt>
                <c:pt idx="3219">
                  <c:v>131.35</c:v>
                </c:pt>
                <c:pt idx="3220">
                  <c:v>130.13</c:v>
                </c:pt>
                <c:pt idx="3221">
                  <c:v>133.79</c:v>
                </c:pt>
                <c:pt idx="3222">
                  <c:v>132.57</c:v>
                </c:pt>
                <c:pt idx="3223">
                  <c:v>132.57</c:v>
                </c:pt>
                <c:pt idx="3224">
                  <c:v>131.35</c:v>
                </c:pt>
                <c:pt idx="3225">
                  <c:v>131.35</c:v>
                </c:pt>
                <c:pt idx="3226">
                  <c:v>130.13</c:v>
                </c:pt>
                <c:pt idx="3227">
                  <c:v>130.13</c:v>
                </c:pt>
                <c:pt idx="3228">
                  <c:v>130.13</c:v>
                </c:pt>
                <c:pt idx="3229">
                  <c:v>132.57</c:v>
                </c:pt>
                <c:pt idx="3230">
                  <c:v>130.13</c:v>
                </c:pt>
                <c:pt idx="3231">
                  <c:v>128.91</c:v>
                </c:pt>
                <c:pt idx="3232">
                  <c:v>131.35</c:v>
                </c:pt>
                <c:pt idx="3233">
                  <c:v>131.35</c:v>
                </c:pt>
                <c:pt idx="3234">
                  <c:v>132.57</c:v>
                </c:pt>
                <c:pt idx="3235">
                  <c:v>131.35</c:v>
                </c:pt>
                <c:pt idx="3236">
                  <c:v>130.13</c:v>
                </c:pt>
                <c:pt idx="3237">
                  <c:v>130.13</c:v>
                </c:pt>
                <c:pt idx="3238">
                  <c:v>131.35</c:v>
                </c:pt>
                <c:pt idx="3239">
                  <c:v>132.57</c:v>
                </c:pt>
                <c:pt idx="3240">
                  <c:v>131.35</c:v>
                </c:pt>
                <c:pt idx="3241">
                  <c:v>131.35</c:v>
                </c:pt>
                <c:pt idx="3242">
                  <c:v>130.13</c:v>
                </c:pt>
                <c:pt idx="3243">
                  <c:v>130.13</c:v>
                </c:pt>
                <c:pt idx="3244">
                  <c:v>132.57</c:v>
                </c:pt>
                <c:pt idx="3245">
                  <c:v>131.35</c:v>
                </c:pt>
                <c:pt idx="3246">
                  <c:v>132.57</c:v>
                </c:pt>
                <c:pt idx="3247">
                  <c:v>128.91</c:v>
                </c:pt>
                <c:pt idx="3248">
                  <c:v>128.91</c:v>
                </c:pt>
                <c:pt idx="3249">
                  <c:v>131.35</c:v>
                </c:pt>
                <c:pt idx="3250">
                  <c:v>128.91</c:v>
                </c:pt>
                <c:pt idx="3251">
                  <c:v>128.91</c:v>
                </c:pt>
                <c:pt idx="3252">
                  <c:v>131.35</c:v>
                </c:pt>
                <c:pt idx="3253">
                  <c:v>130.13</c:v>
                </c:pt>
                <c:pt idx="3254">
                  <c:v>130.13</c:v>
                </c:pt>
                <c:pt idx="3255">
                  <c:v>131.35</c:v>
                </c:pt>
                <c:pt idx="3256">
                  <c:v>128.91</c:v>
                </c:pt>
                <c:pt idx="3257">
                  <c:v>130.13</c:v>
                </c:pt>
                <c:pt idx="3258">
                  <c:v>130.13</c:v>
                </c:pt>
                <c:pt idx="3259">
                  <c:v>131.35</c:v>
                </c:pt>
                <c:pt idx="3260">
                  <c:v>130.13</c:v>
                </c:pt>
                <c:pt idx="3261">
                  <c:v>131.35</c:v>
                </c:pt>
                <c:pt idx="3262">
                  <c:v>130.13</c:v>
                </c:pt>
                <c:pt idx="3263">
                  <c:v>130.13</c:v>
                </c:pt>
                <c:pt idx="3264">
                  <c:v>130.13</c:v>
                </c:pt>
                <c:pt idx="3265">
                  <c:v>131.35</c:v>
                </c:pt>
                <c:pt idx="3266">
                  <c:v>130.13</c:v>
                </c:pt>
                <c:pt idx="3267">
                  <c:v>128.91</c:v>
                </c:pt>
                <c:pt idx="3268">
                  <c:v>128.91</c:v>
                </c:pt>
                <c:pt idx="3269">
                  <c:v>131.35</c:v>
                </c:pt>
                <c:pt idx="3270">
                  <c:v>130.13</c:v>
                </c:pt>
                <c:pt idx="3271">
                  <c:v>130.13</c:v>
                </c:pt>
                <c:pt idx="3272">
                  <c:v>130.13</c:v>
                </c:pt>
                <c:pt idx="3273">
                  <c:v>128.91</c:v>
                </c:pt>
                <c:pt idx="3274">
                  <c:v>131.35</c:v>
                </c:pt>
                <c:pt idx="3275">
                  <c:v>130.13</c:v>
                </c:pt>
                <c:pt idx="3276">
                  <c:v>130.13</c:v>
                </c:pt>
                <c:pt idx="3277">
                  <c:v>131.35</c:v>
                </c:pt>
                <c:pt idx="3278">
                  <c:v>131.35</c:v>
                </c:pt>
                <c:pt idx="3279">
                  <c:v>131.35</c:v>
                </c:pt>
                <c:pt idx="3280">
                  <c:v>128.91</c:v>
                </c:pt>
                <c:pt idx="3281">
                  <c:v>130.13</c:v>
                </c:pt>
                <c:pt idx="3282">
                  <c:v>130.13</c:v>
                </c:pt>
                <c:pt idx="3283">
                  <c:v>130.13</c:v>
                </c:pt>
                <c:pt idx="3284">
                  <c:v>130.13</c:v>
                </c:pt>
                <c:pt idx="3285">
                  <c:v>130.13</c:v>
                </c:pt>
                <c:pt idx="3286">
                  <c:v>133.79</c:v>
                </c:pt>
                <c:pt idx="3287">
                  <c:v>131.35</c:v>
                </c:pt>
                <c:pt idx="3288">
                  <c:v>130.13</c:v>
                </c:pt>
                <c:pt idx="3289">
                  <c:v>130.13</c:v>
                </c:pt>
                <c:pt idx="3290">
                  <c:v>128.91</c:v>
                </c:pt>
                <c:pt idx="3291">
                  <c:v>135.01</c:v>
                </c:pt>
                <c:pt idx="3292">
                  <c:v>131.35</c:v>
                </c:pt>
                <c:pt idx="3293">
                  <c:v>132.57</c:v>
                </c:pt>
                <c:pt idx="3294">
                  <c:v>131.35</c:v>
                </c:pt>
                <c:pt idx="3295">
                  <c:v>130.13</c:v>
                </c:pt>
                <c:pt idx="3296">
                  <c:v>130.13</c:v>
                </c:pt>
                <c:pt idx="3297">
                  <c:v>131.35</c:v>
                </c:pt>
                <c:pt idx="3298">
                  <c:v>132.57</c:v>
                </c:pt>
                <c:pt idx="3299">
                  <c:v>132.57</c:v>
                </c:pt>
                <c:pt idx="3300">
                  <c:v>130.13</c:v>
                </c:pt>
                <c:pt idx="3301">
                  <c:v>128.91</c:v>
                </c:pt>
                <c:pt idx="3302">
                  <c:v>130.13</c:v>
                </c:pt>
                <c:pt idx="3303">
                  <c:v>130.13</c:v>
                </c:pt>
                <c:pt idx="3304">
                  <c:v>130.13</c:v>
                </c:pt>
                <c:pt idx="3305">
                  <c:v>130.13</c:v>
                </c:pt>
                <c:pt idx="3306">
                  <c:v>131.35</c:v>
                </c:pt>
                <c:pt idx="3307">
                  <c:v>131.35</c:v>
                </c:pt>
                <c:pt idx="3308">
                  <c:v>130.13</c:v>
                </c:pt>
                <c:pt idx="3309">
                  <c:v>131.35</c:v>
                </c:pt>
                <c:pt idx="3310">
                  <c:v>130.13</c:v>
                </c:pt>
                <c:pt idx="3311">
                  <c:v>130.13</c:v>
                </c:pt>
                <c:pt idx="3312">
                  <c:v>130.13</c:v>
                </c:pt>
                <c:pt idx="3313">
                  <c:v>131.35</c:v>
                </c:pt>
                <c:pt idx="3314">
                  <c:v>130.13</c:v>
                </c:pt>
                <c:pt idx="3315">
                  <c:v>130.13</c:v>
                </c:pt>
                <c:pt idx="3316">
                  <c:v>128.91</c:v>
                </c:pt>
                <c:pt idx="3317">
                  <c:v>128.91</c:v>
                </c:pt>
                <c:pt idx="3318">
                  <c:v>128.91</c:v>
                </c:pt>
                <c:pt idx="3319">
                  <c:v>131.35</c:v>
                </c:pt>
                <c:pt idx="3320">
                  <c:v>128.91</c:v>
                </c:pt>
                <c:pt idx="3321">
                  <c:v>130.13</c:v>
                </c:pt>
                <c:pt idx="3322">
                  <c:v>131.35</c:v>
                </c:pt>
                <c:pt idx="3323">
                  <c:v>130.13</c:v>
                </c:pt>
                <c:pt idx="3324">
                  <c:v>130.13</c:v>
                </c:pt>
                <c:pt idx="3325">
                  <c:v>130.13</c:v>
                </c:pt>
                <c:pt idx="3326">
                  <c:v>128.91</c:v>
                </c:pt>
                <c:pt idx="3327">
                  <c:v>131.35</c:v>
                </c:pt>
                <c:pt idx="3328">
                  <c:v>127.69</c:v>
                </c:pt>
                <c:pt idx="3329">
                  <c:v>128.91</c:v>
                </c:pt>
                <c:pt idx="3330">
                  <c:v>128.91</c:v>
                </c:pt>
                <c:pt idx="3331">
                  <c:v>128.91</c:v>
                </c:pt>
                <c:pt idx="3332">
                  <c:v>131.35</c:v>
                </c:pt>
                <c:pt idx="3333">
                  <c:v>130.13</c:v>
                </c:pt>
                <c:pt idx="3334">
                  <c:v>131.35</c:v>
                </c:pt>
                <c:pt idx="3335">
                  <c:v>130.13</c:v>
                </c:pt>
                <c:pt idx="3336">
                  <c:v>130.13</c:v>
                </c:pt>
                <c:pt idx="3337">
                  <c:v>130.13</c:v>
                </c:pt>
                <c:pt idx="3338">
                  <c:v>131.35</c:v>
                </c:pt>
                <c:pt idx="3339">
                  <c:v>130.13</c:v>
                </c:pt>
                <c:pt idx="3340">
                  <c:v>132.57</c:v>
                </c:pt>
                <c:pt idx="3341">
                  <c:v>132.57</c:v>
                </c:pt>
                <c:pt idx="3342">
                  <c:v>131.35</c:v>
                </c:pt>
                <c:pt idx="3343">
                  <c:v>130.13</c:v>
                </c:pt>
                <c:pt idx="3344">
                  <c:v>132.57</c:v>
                </c:pt>
                <c:pt idx="3345">
                  <c:v>131.35</c:v>
                </c:pt>
                <c:pt idx="3346">
                  <c:v>130.13</c:v>
                </c:pt>
                <c:pt idx="3347">
                  <c:v>130.13</c:v>
                </c:pt>
                <c:pt idx="3348">
                  <c:v>130.13</c:v>
                </c:pt>
                <c:pt idx="3349">
                  <c:v>128.91</c:v>
                </c:pt>
                <c:pt idx="3350">
                  <c:v>131.35</c:v>
                </c:pt>
                <c:pt idx="3351">
                  <c:v>128.91</c:v>
                </c:pt>
                <c:pt idx="3352">
                  <c:v>128.91</c:v>
                </c:pt>
                <c:pt idx="3353">
                  <c:v>131.35</c:v>
                </c:pt>
                <c:pt idx="3354">
                  <c:v>130.13</c:v>
                </c:pt>
                <c:pt idx="3355">
                  <c:v>131.35</c:v>
                </c:pt>
                <c:pt idx="3356">
                  <c:v>130.13</c:v>
                </c:pt>
                <c:pt idx="3357">
                  <c:v>128.91</c:v>
                </c:pt>
                <c:pt idx="3358">
                  <c:v>127.69</c:v>
                </c:pt>
                <c:pt idx="3359">
                  <c:v>130.13</c:v>
                </c:pt>
                <c:pt idx="3360">
                  <c:v>130.13</c:v>
                </c:pt>
                <c:pt idx="3361">
                  <c:v>128.91</c:v>
                </c:pt>
                <c:pt idx="3362">
                  <c:v>131.35</c:v>
                </c:pt>
                <c:pt idx="3363">
                  <c:v>131.35</c:v>
                </c:pt>
                <c:pt idx="3364">
                  <c:v>131.35</c:v>
                </c:pt>
                <c:pt idx="3365">
                  <c:v>130.13</c:v>
                </c:pt>
                <c:pt idx="3366">
                  <c:v>131.35</c:v>
                </c:pt>
                <c:pt idx="3367">
                  <c:v>130.13</c:v>
                </c:pt>
                <c:pt idx="3368">
                  <c:v>128.91</c:v>
                </c:pt>
                <c:pt idx="3369">
                  <c:v>128.91</c:v>
                </c:pt>
                <c:pt idx="3370">
                  <c:v>130.13</c:v>
                </c:pt>
                <c:pt idx="3371">
                  <c:v>132.57</c:v>
                </c:pt>
                <c:pt idx="3372">
                  <c:v>131.35</c:v>
                </c:pt>
                <c:pt idx="3373">
                  <c:v>130.13</c:v>
                </c:pt>
                <c:pt idx="3374">
                  <c:v>131.35</c:v>
                </c:pt>
                <c:pt idx="3375">
                  <c:v>132.57</c:v>
                </c:pt>
                <c:pt idx="3376">
                  <c:v>128.91</c:v>
                </c:pt>
                <c:pt idx="3377">
                  <c:v>131.35</c:v>
                </c:pt>
                <c:pt idx="3378">
                  <c:v>130.13</c:v>
                </c:pt>
                <c:pt idx="3379">
                  <c:v>130.13</c:v>
                </c:pt>
                <c:pt idx="3380">
                  <c:v>131.35</c:v>
                </c:pt>
                <c:pt idx="3381">
                  <c:v>128.91</c:v>
                </c:pt>
                <c:pt idx="3382">
                  <c:v>132.57</c:v>
                </c:pt>
                <c:pt idx="3383">
                  <c:v>130.13</c:v>
                </c:pt>
                <c:pt idx="3384">
                  <c:v>128.91</c:v>
                </c:pt>
                <c:pt idx="3385">
                  <c:v>130.13</c:v>
                </c:pt>
                <c:pt idx="3386">
                  <c:v>128.91</c:v>
                </c:pt>
                <c:pt idx="3387">
                  <c:v>132.57</c:v>
                </c:pt>
                <c:pt idx="3388">
                  <c:v>131.35</c:v>
                </c:pt>
                <c:pt idx="3389">
                  <c:v>131.35</c:v>
                </c:pt>
                <c:pt idx="3390">
                  <c:v>130.13</c:v>
                </c:pt>
                <c:pt idx="3391">
                  <c:v>131.35</c:v>
                </c:pt>
                <c:pt idx="3392">
                  <c:v>131.35</c:v>
                </c:pt>
                <c:pt idx="3393">
                  <c:v>130.13</c:v>
                </c:pt>
                <c:pt idx="3394">
                  <c:v>128.91</c:v>
                </c:pt>
                <c:pt idx="3395">
                  <c:v>130.13</c:v>
                </c:pt>
                <c:pt idx="3396">
                  <c:v>131.35</c:v>
                </c:pt>
                <c:pt idx="3397">
                  <c:v>130.13</c:v>
                </c:pt>
                <c:pt idx="3398">
                  <c:v>128.91</c:v>
                </c:pt>
                <c:pt idx="3399">
                  <c:v>131.35</c:v>
                </c:pt>
                <c:pt idx="3400">
                  <c:v>131.35</c:v>
                </c:pt>
                <c:pt idx="3401">
                  <c:v>130.13</c:v>
                </c:pt>
                <c:pt idx="3402">
                  <c:v>128.91</c:v>
                </c:pt>
                <c:pt idx="3403">
                  <c:v>130.13</c:v>
                </c:pt>
                <c:pt idx="3404">
                  <c:v>127.69</c:v>
                </c:pt>
                <c:pt idx="3405">
                  <c:v>132.57</c:v>
                </c:pt>
                <c:pt idx="3406">
                  <c:v>131.35</c:v>
                </c:pt>
                <c:pt idx="3407">
                  <c:v>128.91</c:v>
                </c:pt>
                <c:pt idx="3408">
                  <c:v>128.91</c:v>
                </c:pt>
                <c:pt idx="3409">
                  <c:v>133.79</c:v>
                </c:pt>
                <c:pt idx="3410">
                  <c:v>130.13</c:v>
                </c:pt>
                <c:pt idx="3411">
                  <c:v>132.57</c:v>
                </c:pt>
                <c:pt idx="3412">
                  <c:v>132.57</c:v>
                </c:pt>
                <c:pt idx="3413">
                  <c:v>130.13</c:v>
                </c:pt>
                <c:pt idx="3414">
                  <c:v>130.13</c:v>
                </c:pt>
                <c:pt idx="3415">
                  <c:v>131.35</c:v>
                </c:pt>
                <c:pt idx="3416">
                  <c:v>130.13</c:v>
                </c:pt>
                <c:pt idx="3417">
                  <c:v>130.13</c:v>
                </c:pt>
                <c:pt idx="3418">
                  <c:v>131.35</c:v>
                </c:pt>
                <c:pt idx="3419">
                  <c:v>130.13</c:v>
                </c:pt>
                <c:pt idx="3420">
                  <c:v>130.13</c:v>
                </c:pt>
                <c:pt idx="3421">
                  <c:v>131.35</c:v>
                </c:pt>
                <c:pt idx="3422">
                  <c:v>130.13</c:v>
                </c:pt>
                <c:pt idx="3423">
                  <c:v>130.13</c:v>
                </c:pt>
                <c:pt idx="3424">
                  <c:v>130.13</c:v>
                </c:pt>
                <c:pt idx="3425">
                  <c:v>128.91</c:v>
                </c:pt>
                <c:pt idx="3426">
                  <c:v>130.13</c:v>
                </c:pt>
                <c:pt idx="3427">
                  <c:v>131.35</c:v>
                </c:pt>
                <c:pt idx="3428">
                  <c:v>130.13</c:v>
                </c:pt>
                <c:pt idx="3429">
                  <c:v>130.13</c:v>
                </c:pt>
                <c:pt idx="3430">
                  <c:v>131.35</c:v>
                </c:pt>
                <c:pt idx="3431">
                  <c:v>131.35</c:v>
                </c:pt>
                <c:pt idx="3432">
                  <c:v>130.13</c:v>
                </c:pt>
                <c:pt idx="3433">
                  <c:v>130.13</c:v>
                </c:pt>
                <c:pt idx="3434">
                  <c:v>128.91</c:v>
                </c:pt>
                <c:pt idx="3435">
                  <c:v>131.35</c:v>
                </c:pt>
                <c:pt idx="3436">
                  <c:v>130.13</c:v>
                </c:pt>
                <c:pt idx="3437">
                  <c:v>127.69</c:v>
                </c:pt>
                <c:pt idx="3438">
                  <c:v>128.91</c:v>
                </c:pt>
                <c:pt idx="3439">
                  <c:v>130.13</c:v>
                </c:pt>
                <c:pt idx="3440">
                  <c:v>131.35</c:v>
                </c:pt>
                <c:pt idx="3441">
                  <c:v>128.91</c:v>
                </c:pt>
                <c:pt idx="3442">
                  <c:v>130.13</c:v>
                </c:pt>
                <c:pt idx="3443">
                  <c:v>131.35</c:v>
                </c:pt>
                <c:pt idx="3444">
                  <c:v>131.35</c:v>
                </c:pt>
                <c:pt idx="3445">
                  <c:v>132.57</c:v>
                </c:pt>
                <c:pt idx="3446">
                  <c:v>130.13</c:v>
                </c:pt>
                <c:pt idx="3447">
                  <c:v>130.13</c:v>
                </c:pt>
                <c:pt idx="3448">
                  <c:v>132.57</c:v>
                </c:pt>
                <c:pt idx="3449">
                  <c:v>131.35</c:v>
                </c:pt>
                <c:pt idx="3450">
                  <c:v>130.13</c:v>
                </c:pt>
                <c:pt idx="3451">
                  <c:v>128.91</c:v>
                </c:pt>
                <c:pt idx="3452">
                  <c:v>131.35</c:v>
                </c:pt>
                <c:pt idx="3453">
                  <c:v>132.57</c:v>
                </c:pt>
                <c:pt idx="3454">
                  <c:v>131.35</c:v>
                </c:pt>
                <c:pt idx="3455">
                  <c:v>132.57</c:v>
                </c:pt>
                <c:pt idx="3456">
                  <c:v>128.91</c:v>
                </c:pt>
                <c:pt idx="3457">
                  <c:v>128.91</c:v>
                </c:pt>
                <c:pt idx="3458">
                  <c:v>131.35</c:v>
                </c:pt>
                <c:pt idx="3459">
                  <c:v>130.13</c:v>
                </c:pt>
                <c:pt idx="3460">
                  <c:v>128.91</c:v>
                </c:pt>
                <c:pt idx="3461">
                  <c:v>130.13</c:v>
                </c:pt>
                <c:pt idx="3462">
                  <c:v>130.13</c:v>
                </c:pt>
                <c:pt idx="3463">
                  <c:v>128.91</c:v>
                </c:pt>
                <c:pt idx="3464">
                  <c:v>131.35</c:v>
                </c:pt>
                <c:pt idx="3465">
                  <c:v>130.13</c:v>
                </c:pt>
                <c:pt idx="3466">
                  <c:v>127.69</c:v>
                </c:pt>
                <c:pt idx="3467">
                  <c:v>131.35</c:v>
                </c:pt>
                <c:pt idx="3468">
                  <c:v>128.91</c:v>
                </c:pt>
                <c:pt idx="3469">
                  <c:v>130.13</c:v>
                </c:pt>
                <c:pt idx="3470">
                  <c:v>130.13</c:v>
                </c:pt>
                <c:pt idx="3471">
                  <c:v>128.91</c:v>
                </c:pt>
                <c:pt idx="3472">
                  <c:v>130.13</c:v>
                </c:pt>
                <c:pt idx="3473">
                  <c:v>130.13</c:v>
                </c:pt>
                <c:pt idx="3474">
                  <c:v>128.91</c:v>
                </c:pt>
                <c:pt idx="3475">
                  <c:v>130.13</c:v>
                </c:pt>
                <c:pt idx="3476">
                  <c:v>128.91</c:v>
                </c:pt>
                <c:pt idx="3477">
                  <c:v>130.13</c:v>
                </c:pt>
                <c:pt idx="3478">
                  <c:v>130.13</c:v>
                </c:pt>
                <c:pt idx="3479">
                  <c:v>131.35</c:v>
                </c:pt>
                <c:pt idx="3480">
                  <c:v>130.13</c:v>
                </c:pt>
                <c:pt idx="3481">
                  <c:v>130.13</c:v>
                </c:pt>
                <c:pt idx="3482">
                  <c:v>131.35</c:v>
                </c:pt>
                <c:pt idx="3483">
                  <c:v>128.91</c:v>
                </c:pt>
                <c:pt idx="3484">
                  <c:v>131.35</c:v>
                </c:pt>
                <c:pt idx="3485">
                  <c:v>128.91</c:v>
                </c:pt>
                <c:pt idx="3486">
                  <c:v>128.91</c:v>
                </c:pt>
                <c:pt idx="3487">
                  <c:v>130.13</c:v>
                </c:pt>
                <c:pt idx="3488">
                  <c:v>131.35</c:v>
                </c:pt>
                <c:pt idx="3489">
                  <c:v>131.35</c:v>
                </c:pt>
                <c:pt idx="3490">
                  <c:v>132.57</c:v>
                </c:pt>
                <c:pt idx="3491">
                  <c:v>131.35</c:v>
                </c:pt>
                <c:pt idx="3492">
                  <c:v>131.35</c:v>
                </c:pt>
                <c:pt idx="3493">
                  <c:v>130.13</c:v>
                </c:pt>
                <c:pt idx="3494">
                  <c:v>131.35</c:v>
                </c:pt>
                <c:pt idx="3495">
                  <c:v>131.35</c:v>
                </c:pt>
                <c:pt idx="3496">
                  <c:v>130.13</c:v>
                </c:pt>
                <c:pt idx="3497">
                  <c:v>130.13</c:v>
                </c:pt>
                <c:pt idx="3498">
                  <c:v>130.13</c:v>
                </c:pt>
                <c:pt idx="3499">
                  <c:v>130.13</c:v>
                </c:pt>
                <c:pt idx="3500">
                  <c:v>130.13</c:v>
                </c:pt>
                <c:pt idx="3501">
                  <c:v>131.35</c:v>
                </c:pt>
                <c:pt idx="3502">
                  <c:v>128.91</c:v>
                </c:pt>
                <c:pt idx="3503">
                  <c:v>130.13</c:v>
                </c:pt>
                <c:pt idx="3504">
                  <c:v>128.91</c:v>
                </c:pt>
                <c:pt idx="3505">
                  <c:v>131.35</c:v>
                </c:pt>
                <c:pt idx="3506">
                  <c:v>130.13</c:v>
                </c:pt>
                <c:pt idx="3507">
                  <c:v>130.13</c:v>
                </c:pt>
                <c:pt idx="3508">
                  <c:v>131.35</c:v>
                </c:pt>
                <c:pt idx="3509">
                  <c:v>131.35</c:v>
                </c:pt>
                <c:pt idx="3510">
                  <c:v>130.13</c:v>
                </c:pt>
                <c:pt idx="3511">
                  <c:v>128.91</c:v>
                </c:pt>
                <c:pt idx="3512">
                  <c:v>128.91</c:v>
                </c:pt>
                <c:pt idx="3513">
                  <c:v>127.69</c:v>
                </c:pt>
                <c:pt idx="3514">
                  <c:v>131.35</c:v>
                </c:pt>
                <c:pt idx="3515">
                  <c:v>128.91</c:v>
                </c:pt>
                <c:pt idx="3516">
                  <c:v>130.13</c:v>
                </c:pt>
                <c:pt idx="3517">
                  <c:v>128.91</c:v>
                </c:pt>
                <c:pt idx="3518">
                  <c:v>131.35</c:v>
                </c:pt>
                <c:pt idx="3519">
                  <c:v>130.13</c:v>
                </c:pt>
                <c:pt idx="3520">
                  <c:v>132.57</c:v>
                </c:pt>
                <c:pt idx="3521">
                  <c:v>128.91</c:v>
                </c:pt>
                <c:pt idx="3522">
                  <c:v>128.91</c:v>
                </c:pt>
                <c:pt idx="3523">
                  <c:v>130.13</c:v>
                </c:pt>
                <c:pt idx="3524">
                  <c:v>130.13</c:v>
                </c:pt>
                <c:pt idx="3525">
                  <c:v>128.91</c:v>
                </c:pt>
                <c:pt idx="3526">
                  <c:v>127.69</c:v>
                </c:pt>
                <c:pt idx="3527">
                  <c:v>128.91</c:v>
                </c:pt>
                <c:pt idx="3528">
                  <c:v>130.13</c:v>
                </c:pt>
                <c:pt idx="3529">
                  <c:v>130.13</c:v>
                </c:pt>
                <c:pt idx="3530">
                  <c:v>127.69</c:v>
                </c:pt>
                <c:pt idx="3531">
                  <c:v>131.35</c:v>
                </c:pt>
                <c:pt idx="3532">
                  <c:v>128.91</c:v>
                </c:pt>
                <c:pt idx="3533">
                  <c:v>130.13</c:v>
                </c:pt>
                <c:pt idx="3534">
                  <c:v>130.13</c:v>
                </c:pt>
                <c:pt idx="3535">
                  <c:v>131.35</c:v>
                </c:pt>
                <c:pt idx="3536">
                  <c:v>131.35</c:v>
                </c:pt>
                <c:pt idx="3537">
                  <c:v>128.91</c:v>
                </c:pt>
                <c:pt idx="3538">
                  <c:v>132.57</c:v>
                </c:pt>
                <c:pt idx="3539">
                  <c:v>130.13</c:v>
                </c:pt>
                <c:pt idx="3540">
                  <c:v>130.13</c:v>
                </c:pt>
                <c:pt idx="3541">
                  <c:v>131.35</c:v>
                </c:pt>
                <c:pt idx="3542">
                  <c:v>128.91</c:v>
                </c:pt>
                <c:pt idx="3543">
                  <c:v>128.91</c:v>
                </c:pt>
                <c:pt idx="3544">
                  <c:v>130.13</c:v>
                </c:pt>
                <c:pt idx="3545">
                  <c:v>131.35</c:v>
                </c:pt>
                <c:pt idx="3546">
                  <c:v>130.13</c:v>
                </c:pt>
                <c:pt idx="3547">
                  <c:v>130.13</c:v>
                </c:pt>
                <c:pt idx="3548">
                  <c:v>128.91</c:v>
                </c:pt>
                <c:pt idx="3549">
                  <c:v>130.13</c:v>
                </c:pt>
                <c:pt idx="3550">
                  <c:v>128.91</c:v>
                </c:pt>
                <c:pt idx="3551">
                  <c:v>128.91</c:v>
                </c:pt>
                <c:pt idx="3552">
                  <c:v>128.91</c:v>
                </c:pt>
                <c:pt idx="3553">
                  <c:v>130.13</c:v>
                </c:pt>
                <c:pt idx="3554">
                  <c:v>127.69</c:v>
                </c:pt>
                <c:pt idx="3555">
                  <c:v>130.13</c:v>
                </c:pt>
                <c:pt idx="3556">
                  <c:v>128.91</c:v>
                </c:pt>
                <c:pt idx="3557">
                  <c:v>130.13</c:v>
                </c:pt>
                <c:pt idx="3558">
                  <c:v>130.13</c:v>
                </c:pt>
                <c:pt idx="3559">
                  <c:v>130.13</c:v>
                </c:pt>
                <c:pt idx="3560">
                  <c:v>130.13</c:v>
                </c:pt>
                <c:pt idx="3561">
                  <c:v>127.69</c:v>
                </c:pt>
                <c:pt idx="3562">
                  <c:v>131.35</c:v>
                </c:pt>
                <c:pt idx="3563">
                  <c:v>128.91</c:v>
                </c:pt>
                <c:pt idx="3564">
                  <c:v>127.69</c:v>
                </c:pt>
                <c:pt idx="3565">
                  <c:v>130.13</c:v>
                </c:pt>
                <c:pt idx="3566">
                  <c:v>128.91</c:v>
                </c:pt>
                <c:pt idx="3567">
                  <c:v>130.13</c:v>
                </c:pt>
                <c:pt idx="3568">
                  <c:v>128.91</c:v>
                </c:pt>
                <c:pt idx="3569">
                  <c:v>128.91</c:v>
                </c:pt>
                <c:pt idx="3570">
                  <c:v>131.35</c:v>
                </c:pt>
                <c:pt idx="3571">
                  <c:v>130.13</c:v>
                </c:pt>
                <c:pt idx="3572">
                  <c:v>130.13</c:v>
                </c:pt>
                <c:pt idx="3573">
                  <c:v>128.91</c:v>
                </c:pt>
                <c:pt idx="3574">
                  <c:v>132.57</c:v>
                </c:pt>
                <c:pt idx="3575">
                  <c:v>131.35</c:v>
                </c:pt>
                <c:pt idx="3576">
                  <c:v>131.35</c:v>
                </c:pt>
                <c:pt idx="3577">
                  <c:v>132.57</c:v>
                </c:pt>
                <c:pt idx="3578">
                  <c:v>131.35</c:v>
                </c:pt>
                <c:pt idx="3579">
                  <c:v>130.13</c:v>
                </c:pt>
                <c:pt idx="3580">
                  <c:v>131.35</c:v>
                </c:pt>
                <c:pt idx="3581">
                  <c:v>127.69</c:v>
                </c:pt>
                <c:pt idx="3582">
                  <c:v>130.13</c:v>
                </c:pt>
                <c:pt idx="3583">
                  <c:v>130.13</c:v>
                </c:pt>
                <c:pt idx="3584">
                  <c:v>128.91</c:v>
                </c:pt>
                <c:pt idx="3585">
                  <c:v>130.13</c:v>
                </c:pt>
                <c:pt idx="3586">
                  <c:v>128.91</c:v>
                </c:pt>
                <c:pt idx="3587">
                  <c:v>128.91</c:v>
                </c:pt>
                <c:pt idx="3588">
                  <c:v>130.13</c:v>
                </c:pt>
                <c:pt idx="3589">
                  <c:v>130.13</c:v>
                </c:pt>
                <c:pt idx="3590">
                  <c:v>128.91</c:v>
                </c:pt>
                <c:pt idx="3591">
                  <c:v>131.35</c:v>
                </c:pt>
                <c:pt idx="3592">
                  <c:v>127.69</c:v>
                </c:pt>
                <c:pt idx="3593">
                  <c:v>128.91</c:v>
                </c:pt>
                <c:pt idx="3594">
                  <c:v>130.13</c:v>
                </c:pt>
                <c:pt idx="3595">
                  <c:v>127.69</c:v>
                </c:pt>
                <c:pt idx="3596">
                  <c:v>130.13</c:v>
                </c:pt>
                <c:pt idx="3597">
                  <c:v>128.91</c:v>
                </c:pt>
                <c:pt idx="3598">
                  <c:v>127.69</c:v>
                </c:pt>
                <c:pt idx="3599">
                  <c:v>130.13</c:v>
                </c:pt>
                <c:pt idx="3600">
                  <c:v>130.13</c:v>
                </c:pt>
                <c:pt idx="3601">
                  <c:v>128.91</c:v>
                </c:pt>
                <c:pt idx="3602">
                  <c:v>128.91</c:v>
                </c:pt>
                <c:pt idx="3603">
                  <c:v>130.13</c:v>
                </c:pt>
                <c:pt idx="3604">
                  <c:v>127.69</c:v>
                </c:pt>
                <c:pt idx="3605">
                  <c:v>130.13</c:v>
                </c:pt>
                <c:pt idx="3606">
                  <c:v>127.69</c:v>
                </c:pt>
                <c:pt idx="3607">
                  <c:v>130.13</c:v>
                </c:pt>
                <c:pt idx="3608">
                  <c:v>131.35</c:v>
                </c:pt>
                <c:pt idx="3609">
                  <c:v>128.91</c:v>
                </c:pt>
                <c:pt idx="3610">
                  <c:v>130.13</c:v>
                </c:pt>
                <c:pt idx="3611">
                  <c:v>130.13</c:v>
                </c:pt>
                <c:pt idx="3612">
                  <c:v>131.35</c:v>
                </c:pt>
                <c:pt idx="3613">
                  <c:v>128.91</c:v>
                </c:pt>
                <c:pt idx="3614">
                  <c:v>128.91</c:v>
                </c:pt>
                <c:pt idx="3615">
                  <c:v>127.69</c:v>
                </c:pt>
                <c:pt idx="3616">
                  <c:v>130.13</c:v>
                </c:pt>
                <c:pt idx="3617">
                  <c:v>130.13</c:v>
                </c:pt>
                <c:pt idx="3618">
                  <c:v>130.13</c:v>
                </c:pt>
                <c:pt idx="3619">
                  <c:v>128.91</c:v>
                </c:pt>
                <c:pt idx="3620">
                  <c:v>127.69</c:v>
                </c:pt>
                <c:pt idx="3621">
                  <c:v>130.13</c:v>
                </c:pt>
                <c:pt idx="3622">
                  <c:v>130.13</c:v>
                </c:pt>
                <c:pt idx="3623">
                  <c:v>128.91</c:v>
                </c:pt>
                <c:pt idx="3624">
                  <c:v>127.69</c:v>
                </c:pt>
                <c:pt idx="3625">
                  <c:v>130.13</c:v>
                </c:pt>
                <c:pt idx="3626">
                  <c:v>128.91</c:v>
                </c:pt>
                <c:pt idx="3627">
                  <c:v>130.13</c:v>
                </c:pt>
                <c:pt idx="3628">
                  <c:v>130.13</c:v>
                </c:pt>
                <c:pt idx="3629">
                  <c:v>128.91</c:v>
                </c:pt>
                <c:pt idx="3630">
                  <c:v>127.69</c:v>
                </c:pt>
                <c:pt idx="3631">
                  <c:v>127.69</c:v>
                </c:pt>
                <c:pt idx="3632">
                  <c:v>128.91</c:v>
                </c:pt>
                <c:pt idx="3633">
                  <c:v>128.91</c:v>
                </c:pt>
                <c:pt idx="3634">
                  <c:v>128.91</c:v>
                </c:pt>
                <c:pt idx="3635">
                  <c:v>128.91</c:v>
                </c:pt>
                <c:pt idx="3636">
                  <c:v>130.13</c:v>
                </c:pt>
                <c:pt idx="3637">
                  <c:v>130.13</c:v>
                </c:pt>
                <c:pt idx="3638">
                  <c:v>130.13</c:v>
                </c:pt>
                <c:pt idx="3639">
                  <c:v>127.69</c:v>
                </c:pt>
                <c:pt idx="3640">
                  <c:v>127.69</c:v>
                </c:pt>
                <c:pt idx="3641">
                  <c:v>127.69</c:v>
                </c:pt>
                <c:pt idx="3642">
                  <c:v>130.13</c:v>
                </c:pt>
                <c:pt idx="3643">
                  <c:v>128.91</c:v>
                </c:pt>
                <c:pt idx="3644">
                  <c:v>127.69</c:v>
                </c:pt>
                <c:pt idx="3645">
                  <c:v>127.69</c:v>
                </c:pt>
                <c:pt idx="3646">
                  <c:v>128.91</c:v>
                </c:pt>
                <c:pt idx="3647">
                  <c:v>127.69</c:v>
                </c:pt>
                <c:pt idx="3648">
                  <c:v>128.91</c:v>
                </c:pt>
                <c:pt idx="3649">
                  <c:v>127.69</c:v>
                </c:pt>
                <c:pt idx="3650">
                  <c:v>130.13</c:v>
                </c:pt>
                <c:pt idx="3651">
                  <c:v>127.69</c:v>
                </c:pt>
                <c:pt idx="3652">
                  <c:v>126.46</c:v>
                </c:pt>
                <c:pt idx="3653">
                  <c:v>130.13</c:v>
                </c:pt>
                <c:pt idx="3654">
                  <c:v>128.91</c:v>
                </c:pt>
                <c:pt idx="3655">
                  <c:v>126.46</c:v>
                </c:pt>
                <c:pt idx="3656">
                  <c:v>128.91</c:v>
                </c:pt>
                <c:pt idx="3657">
                  <c:v>130.13</c:v>
                </c:pt>
                <c:pt idx="3658">
                  <c:v>124.02</c:v>
                </c:pt>
                <c:pt idx="3659">
                  <c:v>128.91</c:v>
                </c:pt>
                <c:pt idx="3660">
                  <c:v>127.69</c:v>
                </c:pt>
                <c:pt idx="3661">
                  <c:v>128.91</c:v>
                </c:pt>
                <c:pt idx="3662">
                  <c:v>128.91</c:v>
                </c:pt>
                <c:pt idx="3663">
                  <c:v>127.69</c:v>
                </c:pt>
                <c:pt idx="3664">
                  <c:v>128.91</c:v>
                </c:pt>
                <c:pt idx="3665">
                  <c:v>127.69</c:v>
                </c:pt>
                <c:pt idx="3666">
                  <c:v>128.91</c:v>
                </c:pt>
                <c:pt idx="3667">
                  <c:v>127.69</c:v>
                </c:pt>
                <c:pt idx="3668">
                  <c:v>130.13</c:v>
                </c:pt>
                <c:pt idx="3669">
                  <c:v>128.91</c:v>
                </c:pt>
                <c:pt idx="3670">
                  <c:v>128.91</c:v>
                </c:pt>
                <c:pt idx="3671">
                  <c:v>127.69</c:v>
                </c:pt>
                <c:pt idx="3672">
                  <c:v>130.13</c:v>
                </c:pt>
                <c:pt idx="3673">
                  <c:v>128.91</c:v>
                </c:pt>
                <c:pt idx="3674">
                  <c:v>130.13</c:v>
                </c:pt>
                <c:pt idx="3675">
                  <c:v>130.13</c:v>
                </c:pt>
                <c:pt idx="3676">
                  <c:v>128.91</c:v>
                </c:pt>
                <c:pt idx="3677">
                  <c:v>128.91</c:v>
                </c:pt>
                <c:pt idx="3678">
                  <c:v>130.13</c:v>
                </c:pt>
                <c:pt idx="3679">
                  <c:v>128.91</c:v>
                </c:pt>
                <c:pt idx="3680">
                  <c:v>130.13</c:v>
                </c:pt>
                <c:pt idx="3681">
                  <c:v>128.91</c:v>
                </c:pt>
                <c:pt idx="3682">
                  <c:v>131.35</c:v>
                </c:pt>
                <c:pt idx="3683">
                  <c:v>127.69</c:v>
                </c:pt>
                <c:pt idx="3684">
                  <c:v>128.91</c:v>
                </c:pt>
                <c:pt idx="3685">
                  <c:v>128.91</c:v>
                </c:pt>
                <c:pt idx="3686">
                  <c:v>132.57</c:v>
                </c:pt>
                <c:pt idx="3687">
                  <c:v>131.35</c:v>
                </c:pt>
                <c:pt idx="3688">
                  <c:v>128.91</c:v>
                </c:pt>
                <c:pt idx="3689">
                  <c:v>128.91</c:v>
                </c:pt>
                <c:pt idx="3690">
                  <c:v>130.13</c:v>
                </c:pt>
                <c:pt idx="3691">
                  <c:v>130.13</c:v>
                </c:pt>
                <c:pt idx="3692">
                  <c:v>130.13</c:v>
                </c:pt>
                <c:pt idx="3693">
                  <c:v>130.13</c:v>
                </c:pt>
                <c:pt idx="3694">
                  <c:v>131.35</c:v>
                </c:pt>
                <c:pt idx="3695">
                  <c:v>128.91</c:v>
                </c:pt>
                <c:pt idx="3696">
                  <c:v>128.91</c:v>
                </c:pt>
                <c:pt idx="3697">
                  <c:v>130.13</c:v>
                </c:pt>
                <c:pt idx="3698">
                  <c:v>128.91</c:v>
                </c:pt>
                <c:pt idx="3699">
                  <c:v>130.13</c:v>
                </c:pt>
                <c:pt idx="3700">
                  <c:v>131.35</c:v>
                </c:pt>
                <c:pt idx="3701">
                  <c:v>131.35</c:v>
                </c:pt>
                <c:pt idx="3702">
                  <c:v>130.13</c:v>
                </c:pt>
                <c:pt idx="3703">
                  <c:v>130.13</c:v>
                </c:pt>
                <c:pt idx="3704">
                  <c:v>128.91</c:v>
                </c:pt>
                <c:pt idx="3705">
                  <c:v>128.91</c:v>
                </c:pt>
                <c:pt idx="3706">
                  <c:v>130.13</c:v>
                </c:pt>
                <c:pt idx="3707">
                  <c:v>130.13</c:v>
                </c:pt>
                <c:pt idx="3708">
                  <c:v>131.35</c:v>
                </c:pt>
                <c:pt idx="3709">
                  <c:v>130.13</c:v>
                </c:pt>
                <c:pt idx="3710">
                  <c:v>130.13</c:v>
                </c:pt>
                <c:pt idx="3711">
                  <c:v>131.35</c:v>
                </c:pt>
                <c:pt idx="3712">
                  <c:v>132.57</c:v>
                </c:pt>
                <c:pt idx="3713">
                  <c:v>130.13</c:v>
                </c:pt>
                <c:pt idx="3714">
                  <c:v>131.35</c:v>
                </c:pt>
                <c:pt idx="3715">
                  <c:v>130.13</c:v>
                </c:pt>
                <c:pt idx="3716">
                  <c:v>130.13</c:v>
                </c:pt>
                <c:pt idx="3717">
                  <c:v>128.91</c:v>
                </c:pt>
                <c:pt idx="3718">
                  <c:v>130.13</c:v>
                </c:pt>
                <c:pt idx="3719">
                  <c:v>128.91</c:v>
                </c:pt>
                <c:pt idx="3720">
                  <c:v>130.13</c:v>
                </c:pt>
                <c:pt idx="3721">
                  <c:v>130.13</c:v>
                </c:pt>
                <c:pt idx="3722">
                  <c:v>130.13</c:v>
                </c:pt>
                <c:pt idx="3723">
                  <c:v>131.35</c:v>
                </c:pt>
                <c:pt idx="3724">
                  <c:v>131.35</c:v>
                </c:pt>
                <c:pt idx="3725">
                  <c:v>131.35</c:v>
                </c:pt>
                <c:pt idx="3726">
                  <c:v>128.91</c:v>
                </c:pt>
                <c:pt idx="3727">
                  <c:v>128.91</c:v>
                </c:pt>
                <c:pt idx="3728">
                  <c:v>130.13</c:v>
                </c:pt>
                <c:pt idx="3729">
                  <c:v>128.91</c:v>
                </c:pt>
                <c:pt idx="3730">
                  <c:v>130.13</c:v>
                </c:pt>
                <c:pt idx="3731">
                  <c:v>130.13</c:v>
                </c:pt>
                <c:pt idx="3732">
                  <c:v>128.91</c:v>
                </c:pt>
                <c:pt idx="3733">
                  <c:v>130.13</c:v>
                </c:pt>
                <c:pt idx="3734">
                  <c:v>130.13</c:v>
                </c:pt>
                <c:pt idx="3735">
                  <c:v>130.13</c:v>
                </c:pt>
                <c:pt idx="3736">
                  <c:v>128.91</c:v>
                </c:pt>
                <c:pt idx="3737">
                  <c:v>127.69</c:v>
                </c:pt>
                <c:pt idx="3738">
                  <c:v>128.91</c:v>
                </c:pt>
                <c:pt idx="3739">
                  <c:v>130.13</c:v>
                </c:pt>
                <c:pt idx="3740">
                  <c:v>128.91</c:v>
                </c:pt>
                <c:pt idx="3741">
                  <c:v>131.35</c:v>
                </c:pt>
                <c:pt idx="3742">
                  <c:v>132.57</c:v>
                </c:pt>
                <c:pt idx="3743">
                  <c:v>130.13</c:v>
                </c:pt>
                <c:pt idx="3744">
                  <c:v>131.35</c:v>
                </c:pt>
                <c:pt idx="3745">
                  <c:v>130.13</c:v>
                </c:pt>
                <c:pt idx="3746">
                  <c:v>128.91</c:v>
                </c:pt>
                <c:pt idx="3747">
                  <c:v>130.13</c:v>
                </c:pt>
                <c:pt idx="3748">
                  <c:v>128.91</c:v>
                </c:pt>
                <c:pt idx="3749">
                  <c:v>127.69</c:v>
                </c:pt>
                <c:pt idx="3750">
                  <c:v>131.35</c:v>
                </c:pt>
                <c:pt idx="3751">
                  <c:v>128.91</c:v>
                </c:pt>
                <c:pt idx="3752">
                  <c:v>128.91</c:v>
                </c:pt>
                <c:pt idx="3753">
                  <c:v>131.35</c:v>
                </c:pt>
                <c:pt idx="3754">
                  <c:v>128.91</c:v>
                </c:pt>
                <c:pt idx="3755">
                  <c:v>131.35</c:v>
                </c:pt>
                <c:pt idx="3756">
                  <c:v>128.91</c:v>
                </c:pt>
                <c:pt idx="3757">
                  <c:v>132.57</c:v>
                </c:pt>
                <c:pt idx="3758">
                  <c:v>128.91</c:v>
                </c:pt>
                <c:pt idx="3759">
                  <c:v>130.13</c:v>
                </c:pt>
                <c:pt idx="3760">
                  <c:v>128.91</c:v>
                </c:pt>
                <c:pt idx="3761">
                  <c:v>131.35</c:v>
                </c:pt>
                <c:pt idx="3762">
                  <c:v>132.57</c:v>
                </c:pt>
                <c:pt idx="3763">
                  <c:v>131.35</c:v>
                </c:pt>
                <c:pt idx="3764">
                  <c:v>131.35</c:v>
                </c:pt>
                <c:pt idx="3765">
                  <c:v>130.13</c:v>
                </c:pt>
                <c:pt idx="3766">
                  <c:v>130.13</c:v>
                </c:pt>
                <c:pt idx="3767">
                  <c:v>130.13</c:v>
                </c:pt>
                <c:pt idx="3768">
                  <c:v>130.13</c:v>
                </c:pt>
                <c:pt idx="3769">
                  <c:v>131.35</c:v>
                </c:pt>
                <c:pt idx="3770">
                  <c:v>130.13</c:v>
                </c:pt>
                <c:pt idx="3771">
                  <c:v>130.13</c:v>
                </c:pt>
                <c:pt idx="3772">
                  <c:v>132.57</c:v>
                </c:pt>
                <c:pt idx="3773">
                  <c:v>130.13</c:v>
                </c:pt>
                <c:pt idx="3774">
                  <c:v>131.35</c:v>
                </c:pt>
                <c:pt idx="3775">
                  <c:v>132.57</c:v>
                </c:pt>
                <c:pt idx="3776">
                  <c:v>130.13</c:v>
                </c:pt>
                <c:pt idx="3777">
                  <c:v>131.35</c:v>
                </c:pt>
                <c:pt idx="3778">
                  <c:v>127.69</c:v>
                </c:pt>
                <c:pt idx="3779">
                  <c:v>130.13</c:v>
                </c:pt>
                <c:pt idx="3780">
                  <c:v>132.57</c:v>
                </c:pt>
                <c:pt idx="3781">
                  <c:v>131.35</c:v>
                </c:pt>
                <c:pt idx="3782">
                  <c:v>128.91</c:v>
                </c:pt>
                <c:pt idx="3783">
                  <c:v>132.57</c:v>
                </c:pt>
                <c:pt idx="3784">
                  <c:v>128.91</c:v>
                </c:pt>
                <c:pt idx="3785">
                  <c:v>131.35</c:v>
                </c:pt>
                <c:pt idx="3786">
                  <c:v>131.35</c:v>
                </c:pt>
                <c:pt idx="3787">
                  <c:v>130.13</c:v>
                </c:pt>
                <c:pt idx="3788">
                  <c:v>130.13</c:v>
                </c:pt>
                <c:pt idx="3789">
                  <c:v>128.91</c:v>
                </c:pt>
                <c:pt idx="3790">
                  <c:v>130.13</c:v>
                </c:pt>
                <c:pt idx="3791">
                  <c:v>131.35</c:v>
                </c:pt>
                <c:pt idx="3792">
                  <c:v>131.35</c:v>
                </c:pt>
                <c:pt idx="3793">
                  <c:v>130.13</c:v>
                </c:pt>
                <c:pt idx="3794">
                  <c:v>127.69</c:v>
                </c:pt>
                <c:pt idx="3795">
                  <c:v>131.35</c:v>
                </c:pt>
                <c:pt idx="3796">
                  <c:v>128.91</c:v>
                </c:pt>
                <c:pt idx="3797">
                  <c:v>132.57</c:v>
                </c:pt>
                <c:pt idx="3798">
                  <c:v>131.35</c:v>
                </c:pt>
                <c:pt idx="3799">
                  <c:v>130.13</c:v>
                </c:pt>
                <c:pt idx="3800">
                  <c:v>130.13</c:v>
                </c:pt>
                <c:pt idx="3801">
                  <c:v>128.91</c:v>
                </c:pt>
                <c:pt idx="3802">
                  <c:v>132.57</c:v>
                </c:pt>
                <c:pt idx="3803">
                  <c:v>131.35</c:v>
                </c:pt>
                <c:pt idx="3804">
                  <c:v>128.91</c:v>
                </c:pt>
                <c:pt idx="3805">
                  <c:v>130.13</c:v>
                </c:pt>
                <c:pt idx="3806">
                  <c:v>130.13</c:v>
                </c:pt>
                <c:pt idx="3807">
                  <c:v>130.13</c:v>
                </c:pt>
                <c:pt idx="3808">
                  <c:v>128.91</c:v>
                </c:pt>
                <c:pt idx="3809">
                  <c:v>130.13</c:v>
                </c:pt>
                <c:pt idx="3810">
                  <c:v>130.13</c:v>
                </c:pt>
                <c:pt idx="3811">
                  <c:v>130.13</c:v>
                </c:pt>
                <c:pt idx="3812">
                  <c:v>130.13</c:v>
                </c:pt>
                <c:pt idx="3813">
                  <c:v>128.91</c:v>
                </c:pt>
                <c:pt idx="3814">
                  <c:v>128.91</c:v>
                </c:pt>
                <c:pt idx="3815">
                  <c:v>128.91</c:v>
                </c:pt>
                <c:pt idx="3816">
                  <c:v>130.13</c:v>
                </c:pt>
                <c:pt idx="3817">
                  <c:v>130.13</c:v>
                </c:pt>
                <c:pt idx="3818">
                  <c:v>128.91</c:v>
                </c:pt>
                <c:pt idx="3819">
                  <c:v>128.91</c:v>
                </c:pt>
                <c:pt idx="3820">
                  <c:v>130.13</c:v>
                </c:pt>
                <c:pt idx="3821">
                  <c:v>127.69</c:v>
                </c:pt>
                <c:pt idx="3822">
                  <c:v>131.35</c:v>
                </c:pt>
                <c:pt idx="3823">
                  <c:v>131.35</c:v>
                </c:pt>
                <c:pt idx="3824">
                  <c:v>128.91</c:v>
                </c:pt>
                <c:pt idx="3825">
                  <c:v>131.35</c:v>
                </c:pt>
                <c:pt idx="3826">
                  <c:v>128.91</c:v>
                </c:pt>
                <c:pt idx="3827">
                  <c:v>131.35</c:v>
                </c:pt>
                <c:pt idx="3828">
                  <c:v>128.91</c:v>
                </c:pt>
                <c:pt idx="3829">
                  <c:v>128.91</c:v>
                </c:pt>
                <c:pt idx="3830">
                  <c:v>131.35</c:v>
                </c:pt>
                <c:pt idx="3831">
                  <c:v>128.91</c:v>
                </c:pt>
                <c:pt idx="3832">
                  <c:v>128.91</c:v>
                </c:pt>
                <c:pt idx="3833">
                  <c:v>127.69</c:v>
                </c:pt>
                <c:pt idx="3834">
                  <c:v>131.35</c:v>
                </c:pt>
                <c:pt idx="3835">
                  <c:v>130.13</c:v>
                </c:pt>
                <c:pt idx="3836">
                  <c:v>131.35</c:v>
                </c:pt>
                <c:pt idx="3837">
                  <c:v>128.91</c:v>
                </c:pt>
                <c:pt idx="3838">
                  <c:v>131.35</c:v>
                </c:pt>
                <c:pt idx="3839">
                  <c:v>128.91</c:v>
                </c:pt>
                <c:pt idx="3840">
                  <c:v>128.91</c:v>
                </c:pt>
                <c:pt idx="3841">
                  <c:v>130.13</c:v>
                </c:pt>
                <c:pt idx="3842">
                  <c:v>128.91</c:v>
                </c:pt>
                <c:pt idx="3843">
                  <c:v>131.35</c:v>
                </c:pt>
                <c:pt idx="3844">
                  <c:v>128.91</c:v>
                </c:pt>
                <c:pt idx="3845">
                  <c:v>130.13</c:v>
                </c:pt>
                <c:pt idx="3846">
                  <c:v>128.91</c:v>
                </c:pt>
                <c:pt idx="3847">
                  <c:v>130.13</c:v>
                </c:pt>
                <c:pt idx="3848">
                  <c:v>130.13</c:v>
                </c:pt>
                <c:pt idx="3849">
                  <c:v>128.91</c:v>
                </c:pt>
                <c:pt idx="3850">
                  <c:v>131.35</c:v>
                </c:pt>
                <c:pt idx="3851">
                  <c:v>130.13</c:v>
                </c:pt>
                <c:pt idx="3852">
                  <c:v>130.13</c:v>
                </c:pt>
                <c:pt idx="3853">
                  <c:v>130.13</c:v>
                </c:pt>
                <c:pt idx="3854">
                  <c:v>131.35</c:v>
                </c:pt>
                <c:pt idx="3855">
                  <c:v>130.13</c:v>
                </c:pt>
                <c:pt idx="3856">
                  <c:v>128.91</c:v>
                </c:pt>
                <c:pt idx="3857">
                  <c:v>130.13</c:v>
                </c:pt>
                <c:pt idx="3858">
                  <c:v>128.91</c:v>
                </c:pt>
                <c:pt idx="3859">
                  <c:v>128.91</c:v>
                </c:pt>
                <c:pt idx="3860">
                  <c:v>132.57</c:v>
                </c:pt>
                <c:pt idx="3861">
                  <c:v>131.35</c:v>
                </c:pt>
                <c:pt idx="3862">
                  <c:v>131.35</c:v>
                </c:pt>
                <c:pt idx="3863">
                  <c:v>130.13</c:v>
                </c:pt>
                <c:pt idx="3864">
                  <c:v>130.13</c:v>
                </c:pt>
                <c:pt idx="3865">
                  <c:v>130.13</c:v>
                </c:pt>
                <c:pt idx="3866">
                  <c:v>128.91</c:v>
                </c:pt>
                <c:pt idx="3867">
                  <c:v>132.57</c:v>
                </c:pt>
                <c:pt idx="3868">
                  <c:v>130.13</c:v>
                </c:pt>
                <c:pt idx="3869">
                  <c:v>130.13</c:v>
                </c:pt>
                <c:pt idx="3870">
                  <c:v>132.57</c:v>
                </c:pt>
                <c:pt idx="3871">
                  <c:v>128.91</c:v>
                </c:pt>
                <c:pt idx="3872">
                  <c:v>130.13</c:v>
                </c:pt>
                <c:pt idx="3873">
                  <c:v>130.13</c:v>
                </c:pt>
                <c:pt idx="3874">
                  <c:v>128.91</c:v>
                </c:pt>
                <c:pt idx="3875">
                  <c:v>130.13</c:v>
                </c:pt>
                <c:pt idx="3876">
                  <c:v>130.13</c:v>
                </c:pt>
                <c:pt idx="3877">
                  <c:v>128.91</c:v>
                </c:pt>
                <c:pt idx="3878">
                  <c:v>131.35</c:v>
                </c:pt>
                <c:pt idx="3879">
                  <c:v>128.91</c:v>
                </c:pt>
                <c:pt idx="3880">
                  <c:v>132.57</c:v>
                </c:pt>
                <c:pt idx="3881">
                  <c:v>130.13</c:v>
                </c:pt>
                <c:pt idx="3882">
                  <c:v>128.91</c:v>
                </c:pt>
                <c:pt idx="3883">
                  <c:v>131.35</c:v>
                </c:pt>
                <c:pt idx="3884">
                  <c:v>127.69</c:v>
                </c:pt>
                <c:pt idx="3885">
                  <c:v>128.91</c:v>
                </c:pt>
                <c:pt idx="3886">
                  <c:v>130.13</c:v>
                </c:pt>
                <c:pt idx="3887">
                  <c:v>131.35</c:v>
                </c:pt>
                <c:pt idx="3888">
                  <c:v>131.35</c:v>
                </c:pt>
                <c:pt idx="3889">
                  <c:v>130.13</c:v>
                </c:pt>
                <c:pt idx="3890">
                  <c:v>130.13</c:v>
                </c:pt>
                <c:pt idx="3891">
                  <c:v>131.35</c:v>
                </c:pt>
                <c:pt idx="3892">
                  <c:v>132.57</c:v>
                </c:pt>
                <c:pt idx="3893">
                  <c:v>131.35</c:v>
                </c:pt>
                <c:pt idx="3894">
                  <c:v>130.13</c:v>
                </c:pt>
                <c:pt idx="3895">
                  <c:v>130.13</c:v>
                </c:pt>
                <c:pt idx="3896">
                  <c:v>130.13</c:v>
                </c:pt>
                <c:pt idx="3897">
                  <c:v>131.35</c:v>
                </c:pt>
                <c:pt idx="3898">
                  <c:v>132.57</c:v>
                </c:pt>
                <c:pt idx="3899">
                  <c:v>130.13</c:v>
                </c:pt>
                <c:pt idx="3900">
                  <c:v>131.35</c:v>
                </c:pt>
                <c:pt idx="3901">
                  <c:v>130.13</c:v>
                </c:pt>
                <c:pt idx="3902">
                  <c:v>131.35</c:v>
                </c:pt>
                <c:pt idx="3903">
                  <c:v>130.13</c:v>
                </c:pt>
                <c:pt idx="3904">
                  <c:v>130.13</c:v>
                </c:pt>
                <c:pt idx="3905">
                  <c:v>130.13</c:v>
                </c:pt>
                <c:pt idx="3906">
                  <c:v>130.13</c:v>
                </c:pt>
                <c:pt idx="3907">
                  <c:v>128.91</c:v>
                </c:pt>
                <c:pt idx="3908">
                  <c:v>131.35</c:v>
                </c:pt>
                <c:pt idx="3909">
                  <c:v>130.13</c:v>
                </c:pt>
                <c:pt idx="3910">
                  <c:v>130.13</c:v>
                </c:pt>
                <c:pt idx="3911">
                  <c:v>130.13</c:v>
                </c:pt>
                <c:pt idx="3912">
                  <c:v>128.91</c:v>
                </c:pt>
                <c:pt idx="3913">
                  <c:v>131.35</c:v>
                </c:pt>
                <c:pt idx="3914">
                  <c:v>131.35</c:v>
                </c:pt>
                <c:pt idx="3915">
                  <c:v>131.35</c:v>
                </c:pt>
                <c:pt idx="3916">
                  <c:v>130.13</c:v>
                </c:pt>
                <c:pt idx="3917">
                  <c:v>131.35</c:v>
                </c:pt>
                <c:pt idx="3918">
                  <c:v>128.91</c:v>
                </c:pt>
                <c:pt idx="3919">
                  <c:v>130.13</c:v>
                </c:pt>
                <c:pt idx="3920">
                  <c:v>128.91</c:v>
                </c:pt>
                <c:pt idx="3921">
                  <c:v>132.57</c:v>
                </c:pt>
                <c:pt idx="3922">
                  <c:v>131.35</c:v>
                </c:pt>
                <c:pt idx="3923">
                  <c:v>130.13</c:v>
                </c:pt>
                <c:pt idx="3924">
                  <c:v>132.57</c:v>
                </c:pt>
                <c:pt idx="3925">
                  <c:v>130.13</c:v>
                </c:pt>
                <c:pt idx="3926">
                  <c:v>130.13</c:v>
                </c:pt>
                <c:pt idx="3927">
                  <c:v>124.02</c:v>
                </c:pt>
                <c:pt idx="3928">
                  <c:v>130.13</c:v>
                </c:pt>
                <c:pt idx="3929">
                  <c:v>131.35</c:v>
                </c:pt>
                <c:pt idx="3930">
                  <c:v>130.13</c:v>
                </c:pt>
                <c:pt idx="3931">
                  <c:v>131.35</c:v>
                </c:pt>
                <c:pt idx="3932">
                  <c:v>131.35</c:v>
                </c:pt>
                <c:pt idx="3933">
                  <c:v>131.35</c:v>
                </c:pt>
                <c:pt idx="3934">
                  <c:v>132.57</c:v>
                </c:pt>
                <c:pt idx="3935">
                  <c:v>130.13</c:v>
                </c:pt>
                <c:pt idx="3936">
                  <c:v>132.57</c:v>
                </c:pt>
                <c:pt idx="3937">
                  <c:v>131.35</c:v>
                </c:pt>
                <c:pt idx="3938">
                  <c:v>128.91</c:v>
                </c:pt>
                <c:pt idx="3939">
                  <c:v>131.35</c:v>
                </c:pt>
                <c:pt idx="3940">
                  <c:v>128.91</c:v>
                </c:pt>
                <c:pt idx="3941">
                  <c:v>131.35</c:v>
                </c:pt>
                <c:pt idx="3942">
                  <c:v>132.57</c:v>
                </c:pt>
                <c:pt idx="3943">
                  <c:v>131.35</c:v>
                </c:pt>
                <c:pt idx="3944">
                  <c:v>132.57</c:v>
                </c:pt>
                <c:pt idx="3945">
                  <c:v>131.35</c:v>
                </c:pt>
                <c:pt idx="3946">
                  <c:v>130.13</c:v>
                </c:pt>
                <c:pt idx="3947">
                  <c:v>131.35</c:v>
                </c:pt>
                <c:pt idx="3948">
                  <c:v>131.35</c:v>
                </c:pt>
                <c:pt idx="3949">
                  <c:v>130.13</c:v>
                </c:pt>
                <c:pt idx="3950">
                  <c:v>128.91</c:v>
                </c:pt>
                <c:pt idx="3951">
                  <c:v>131.35</c:v>
                </c:pt>
                <c:pt idx="3952">
                  <c:v>131.35</c:v>
                </c:pt>
                <c:pt idx="3953">
                  <c:v>131.35</c:v>
                </c:pt>
                <c:pt idx="3954">
                  <c:v>128.91</c:v>
                </c:pt>
                <c:pt idx="3955">
                  <c:v>131.35</c:v>
                </c:pt>
                <c:pt idx="3956">
                  <c:v>130.13</c:v>
                </c:pt>
                <c:pt idx="3957">
                  <c:v>130.13</c:v>
                </c:pt>
                <c:pt idx="3958">
                  <c:v>130.13</c:v>
                </c:pt>
                <c:pt idx="3959">
                  <c:v>130.13</c:v>
                </c:pt>
                <c:pt idx="3960">
                  <c:v>131.35</c:v>
                </c:pt>
                <c:pt idx="3961">
                  <c:v>131.35</c:v>
                </c:pt>
                <c:pt idx="3962">
                  <c:v>130.13</c:v>
                </c:pt>
                <c:pt idx="3963">
                  <c:v>131.35</c:v>
                </c:pt>
                <c:pt idx="3964">
                  <c:v>128.91</c:v>
                </c:pt>
                <c:pt idx="3965">
                  <c:v>130.13</c:v>
                </c:pt>
                <c:pt idx="3966">
                  <c:v>128.91</c:v>
                </c:pt>
                <c:pt idx="3967">
                  <c:v>128.91</c:v>
                </c:pt>
                <c:pt idx="3968">
                  <c:v>131.35</c:v>
                </c:pt>
                <c:pt idx="3969">
                  <c:v>128.91</c:v>
                </c:pt>
                <c:pt idx="3970">
                  <c:v>130.13</c:v>
                </c:pt>
                <c:pt idx="3971">
                  <c:v>130.13</c:v>
                </c:pt>
                <c:pt idx="3972">
                  <c:v>132.57</c:v>
                </c:pt>
                <c:pt idx="3973">
                  <c:v>128.91</c:v>
                </c:pt>
                <c:pt idx="3974">
                  <c:v>130.13</c:v>
                </c:pt>
                <c:pt idx="3975">
                  <c:v>127.69</c:v>
                </c:pt>
                <c:pt idx="3976">
                  <c:v>127.69</c:v>
                </c:pt>
                <c:pt idx="3977">
                  <c:v>128.91</c:v>
                </c:pt>
                <c:pt idx="3978">
                  <c:v>127.69</c:v>
                </c:pt>
                <c:pt idx="3979">
                  <c:v>128.91</c:v>
                </c:pt>
                <c:pt idx="3980">
                  <c:v>130.13</c:v>
                </c:pt>
                <c:pt idx="3981">
                  <c:v>128.91</c:v>
                </c:pt>
                <c:pt idx="3982">
                  <c:v>128.91</c:v>
                </c:pt>
                <c:pt idx="3983">
                  <c:v>127.69</c:v>
                </c:pt>
                <c:pt idx="3984">
                  <c:v>128.91</c:v>
                </c:pt>
                <c:pt idx="3985">
                  <c:v>128.91</c:v>
                </c:pt>
                <c:pt idx="3986">
                  <c:v>130.13</c:v>
                </c:pt>
                <c:pt idx="3987">
                  <c:v>128.91</c:v>
                </c:pt>
                <c:pt idx="3988">
                  <c:v>128.91</c:v>
                </c:pt>
                <c:pt idx="3989">
                  <c:v>130.13</c:v>
                </c:pt>
                <c:pt idx="3990">
                  <c:v>127.69</c:v>
                </c:pt>
                <c:pt idx="3991">
                  <c:v>128.91</c:v>
                </c:pt>
                <c:pt idx="3992">
                  <c:v>130.13</c:v>
                </c:pt>
                <c:pt idx="3993">
                  <c:v>130.13</c:v>
                </c:pt>
                <c:pt idx="3994">
                  <c:v>128.91</c:v>
                </c:pt>
                <c:pt idx="3995">
                  <c:v>127.69</c:v>
                </c:pt>
                <c:pt idx="3996">
                  <c:v>130.13</c:v>
                </c:pt>
                <c:pt idx="3997">
                  <c:v>128.91</c:v>
                </c:pt>
                <c:pt idx="3998">
                  <c:v>128.91</c:v>
                </c:pt>
                <c:pt idx="3999">
                  <c:v>128.91</c:v>
                </c:pt>
                <c:pt idx="4000">
                  <c:v>127.69</c:v>
                </c:pt>
                <c:pt idx="4001">
                  <c:v>130.13</c:v>
                </c:pt>
                <c:pt idx="4002">
                  <c:v>131.35</c:v>
                </c:pt>
                <c:pt idx="4003">
                  <c:v>128.91</c:v>
                </c:pt>
                <c:pt idx="4004">
                  <c:v>130.13</c:v>
                </c:pt>
                <c:pt idx="4005">
                  <c:v>126.46</c:v>
                </c:pt>
                <c:pt idx="4006">
                  <c:v>128.91</c:v>
                </c:pt>
                <c:pt idx="4007">
                  <c:v>131.35</c:v>
                </c:pt>
                <c:pt idx="4008">
                  <c:v>128.91</c:v>
                </c:pt>
                <c:pt idx="4009">
                  <c:v>125.24</c:v>
                </c:pt>
                <c:pt idx="4010">
                  <c:v>130.13</c:v>
                </c:pt>
                <c:pt idx="4011">
                  <c:v>128.91</c:v>
                </c:pt>
                <c:pt idx="4012">
                  <c:v>130.13</c:v>
                </c:pt>
                <c:pt idx="4013">
                  <c:v>128.91</c:v>
                </c:pt>
                <c:pt idx="4014">
                  <c:v>126.46</c:v>
                </c:pt>
                <c:pt idx="4015">
                  <c:v>127.69</c:v>
                </c:pt>
                <c:pt idx="4016">
                  <c:v>128.91</c:v>
                </c:pt>
                <c:pt idx="4017">
                  <c:v>127.69</c:v>
                </c:pt>
                <c:pt idx="4018">
                  <c:v>128.91</c:v>
                </c:pt>
                <c:pt idx="4019">
                  <c:v>128.91</c:v>
                </c:pt>
                <c:pt idx="4020">
                  <c:v>128.91</c:v>
                </c:pt>
                <c:pt idx="4021">
                  <c:v>130.13</c:v>
                </c:pt>
                <c:pt idx="4022">
                  <c:v>126.46</c:v>
                </c:pt>
                <c:pt idx="4023">
                  <c:v>125.24</c:v>
                </c:pt>
                <c:pt idx="4024">
                  <c:v>128.91</c:v>
                </c:pt>
                <c:pt idx="4025">
                  <c:v>128.91</c:v>
                </c:pt>
                <c:pt idx="4026">
                  <c:v>128.91</c:v>
                </c:pt>
                <c:pt idx="4027">
                  <c:v>128.91</c:v>
                </c:pt>
                <c:pt idx="4028">
                  <c:v>126.46</c:v>
                </c:pt>
                <c:pt idx="4029">
                  <c:v>127.69</c:v>
                </c:pt>
                <c:pt idx="4030">
                  <c:v>127.69</c:v>
                </c:pt>
                <c:pt idx="4031">
                  <c:v>127.69</c:v>
                </c:pt>
                <c:pt idx="4032">
                  <c:v>127.69</c:v>
                </c:pt>
                <c:pt idx="4033">
                  <c:v>127.69</c:v>
                </c:pt>
                <c:pt idx="4034">
                  <c:v>126.46</c:v>
                </c:pt>
                <c:pt idx="4035">
                  <c:v>127.69</c:v>
                </c:pt>
                <c:pt idx="4036">
                  <c:v>126.46</c:v>
                </c:pt>
                <c:pt idx="4037">
                  <c:v>127.69</c:v>
                </c:pt>
                <c:pt idx="4038">
                  <c:v>128.91</c:v>
                </c:pt>
                <c:pt idx="4039">
                  <c:v>127.69</c:v>
                </c:pt>
                <c:pt idx="4040">
                  <c:v>127.69</c:v>
                </c:pt>
                <c:pt idx="4041">
                  <c:v>126.46</c:v>
                </c:pt>
                <c:pt idx="4042">
                  <c:v>126.46</c:v>
                </c:pt>
                <c:pt idx="4043">
                  <c:v>127.69</c:v>
                </c:pt>
                <c:pt idx="4044">
                  <c:v>127.69</c:v>
                </c:pt>
                <c:pt idx="4045">
                  <c:v>126.46</c:v>
                </c:pt>
                <c:pt idx="4046">
                  <c:v>126.46</c:v>
                </c:pt>
                <c:pt idx="4047">
                  <c:v>127.69</c:v>
                </c:pt>
                <c:pt idx="4048">
                  <c:v>126.46</c:v>
                </c:pt>
                <c:pt idx="4049">
                  <c:v>125.24</c:v>
                </c:pt>
                <c:pt idx="4050">
                  <c:v>126.46</c:v>
                </c:pt>
                <c:pt idx="4051">
                  <c:v>124.02</c:v>
                </c:pt>
                <c:pt idx="4052">
                  <c:v>127.69</c:v>
                </c:pt>
                <c:pt idx="4053">
                  <c:v>125.24</c:v>
                </c:pt>
                <c:pt idx="4054">
                  <c:v>127.69</c:v>
                </c:pt>
                <c:pt idx="4055">
                  <c:v>126.46</c:v>
                </c:pt>
                <c:pt idx="4056">
                  <c:v>125.24</c:v>
                </c:pt>
                <c:pt idx="4057">
                  <c:v>126.46</c:v>
                </c:pt>
                <c:pt idx="4058">
                  <c:v>127.69</c:v>
                </c:pt>
                <c:pt idx="4059">
                  <c:v>125.24</c:v>
                </c:pt>
                <c:pt idx="4060">
                  <c:v>124.02</c:v>
                </c:pt>
                <c:pt idx="4061">
                  <c:v>126.46</c:v>
                </c:pt>
                <c:pt idx="4062">
                  <c:v>126.46</c:v>
                </c:pt>
                <c:pt idx="4063">
                  <c:v>126.46</c:v>
                </c:pt>
                <c:pt idx="4064">
                  <c:v>127.69</c:v>
                </c:pt>
                <c:pt idx="4065">
                  <c:v>127.69</c:v>
                </c:pt>
                <c:pt idx="4066">
                  <c:v>126.46</c:v>
                </c:pt>
                <c:pt idx="4067">
                  <c:v>125.24</c:v>
                </c:pt>
                <c:pt idx="4068">
                  <c:v>128.91</c:v>
                </c:pt>
                <c:pt idx="4069">
                  <c:v>126.46</c:v>
                </c:pt>
                <c:pt idx="4070">
                  <c:v>127.69</c:v>
                </c:pt>
                <c:pt idx="4071">
                  <c:v>125.24</c:v>
                </c:pt>
                <c:pt idx="4072">
                  <c:v>130.13</c:v>
                </c:pt>
                <c:pt idx="4073">
                  <c:v>126.46</c:v>
                </c:pt>
                <c:pt idx="4074">
                  <c:v>126.46</c:v>
                </c:pt>
                <c:pt idx="4075">
                  <c:v>127.69</c:v>
                </c:pt>
                <c:pt idx="4076">
                  <c:v>127.69</c:v>
                </c:pt>
                <c:pt idx="4077">
                  <c:v>127.69</c:v>
                </c:pt>
                <c:pt idx="4078">
                  <c:v>128.91</c:v>
                </c:pt>
                <c:pt idx="4079">
                  <c:v>127.69</c:v>
                </c:pt>
                <c:pt idx="4080">
                  <c:v>127.69</c:v>
                </c:pt>
                <c:pt idx="4081">
                  <c:v>128.91</c:v>
                </c:pt>
                <c:pt idx="4082">
                  <c:v>128.91</c:v>
                </c:pt>
                <c:pt idx="4083">
                  <c:v>128.91</c:v>
                </c:pt>
                <c:pt idx="4084">
                  <c:v>128.91</c:v>
                </c:pt>
                <c:pt idx="4085">
                  <c:v>130.13</c:v>
                </c:pt>
                <c:pt idx="4086">
                  <c:v>128.91</c:v>
                </c:pt>
                <c:pt idx="4087">
                  <c:v>127.69</c:v>
                </c:pt>
                <c:pt idx="4088">
                  <c:v>127.69</c:v>
                </c:pt>
                <c:pt idx="4089">
                  <c:v>128.91</c:v>
                </c:pt>
                <c:pt idx="4090">
                  <c:v>128.91</c:v>
                </c:pt>
                <c:pt idx="4091">
                  <c:v>130.13</c:v>
                </c:pt>
                <c:pt idx="4092">
                  <c:v>128.91</c:v>
                </c:pt>
                <c:pt idx="4093">
                  <c:v>128.91</c:v>
                </c:pt>
                <c:pt idx="4094">
                  <c:v>127.69</c:v>
                </c:pt>
                <c:pt idx="4095">
                  <c:v>127.69</c:v>
                </c:pt>
                <c:pt idx="4096">
                  <c:v>130.13</c:v>
                </c:pt>
                <c:pt idx="4097">
                  <c:v>128.91</c:v>
                </c:pt>
                <c:pt idx="4098">
                  <c:v>126.46</c:v>
                </c:pt>
                <c:pt idx="4099">
                  <c:v>128.91</c:v>
                </c:pt>
                <c:pt idx="4100">
                  <c:v>127.69</c:v>
                </c:pt>
                <c:pt idx="4101">
                  <c:v>130.13</c:v>
                </c:pt>
                <c:pt idx="4102">
                  <c:v>127.69</c:v>
                </c:pt>
                <c:pt idx="4103">
                  <c:v>131.35</c:v>
                </c:pt>
                <c:pt idx="4104">
                  <c:v>128.91</c:v>
                </c:pt>
                <c:pt idx="4105">
                  <c:v>128.91</c:v>
                </c:pt>
                <c:pt idx="4106">
                  <c:v>128.91</c:v>
                </c:pt>
                <c:pt idx="4107">
                  <c:v>128.91</c:v>
                </c:pt>
                <c:pt idx="4108">
                  <c:v>128.91</c:v>
                </c:pt>
                <c:pt idx="4109">
                  <c:v>128.91</c:v>
                </c:pt>
                <c:pt idx="4110">
                  <c:v>130.13</c:v>
                </c:pt>
                <c:pt idx="4111">
                  <c:v>133.79</c:v>
                </c:pt>
                <c:pt idx="4112">
                  <c:v>128.91</c:v>
                </c:pt>
                <c:pt idx="4113">
                  <c:v>132.57</c:v>
                </c:pt>
                <c:pt idx="4114">
                  <c:v>130.13</c:v>
                </c:pt>
                <c:pt idx="4115">
                  <c:v>128.91</c:v>
                </c:pt>
                <c:pt idx="4116">
                  <c:v>131.35</c:v>
                </c:pt>
                <c:pt idx="4117">
                  <c:v>131.35</c:v>
                </c:pt>
                <c:pt idx="4118">
                  <c:v>128.91</c:v>
                </c:pt>
                <c:pt idx="4119">
                  <c:v>128.91</c:v>
                </c:pt>
                <c:pt idx="4120">
                  <c:v>131.35</c:v>
                </c:pt>
                <c:pt idx="4121">
                  <c:v>131.35</c:v>
                </c:pt>
                <c:pt idx="4122">
                  <c:v>130.13</c:v>
                </c:pt>
                <c:pt idx="4123">
                  <c:v>131.35</c:v>
                </c:pt>
                <c:pt idx="4124">
                  <c:v>128.91</c:v>
                </c:pt>
                <c:pt idx="4125">
                  <c:v>130.13</c:v>
                </c:pt>
                <c:pt idx="4126">
                  <c:v>131.35</c:v>
                </c:pt>
                <c:pt idx="4127">
                  <c:v>130.13</c:v>
                </c:pt>
                <c:pt idx="4128">
                  <c:v>130.13</c:v>
                </c:pt>
                <c:pt idx="4129">
                  <c:v>131.35</c:v>
                </c:pt>
                <c:pt idx="4130">
                  <c:v>133.79</c:v>
                </c:pt>
                <c:pt idx="4131">
                  <c:v>131.35</c:v>
                </c:pt>
                <c:pt idx="4132">
                  <c:v>130.13</c:v>
                </c:pt>
                <c:pt idx="4133">
                  <c:v>130.13</c:v>
                </c:pt>
                <c:pt idx="4134">
                  <c:v>131.35</c:v>
                </c:pt>
                <c:pt idx="4135">
                  <c:v>132.57</c:v>
                </c:pt>
                <c:pt idx="4136">
                  <c:v>131.35</c:v>
                </c:pt>
                <c:pt idx="4137">
                  <c:v>131.35</c:v>
                </c:pt>
                <c:pt idx="4138">
                  <c:v>130.13</c:v>
                </c:pt>
                <c:pt idx="4139">
                  <c:v>131.35</c:v>
                </c:pt>
                <c:pt idx="4140">
                  <c:v>131.35</c:v>
                </c:pt>
                <c:pt idx="4141">
                  <c:v>130.13</c:v>
                </c:pt>
                <c:pt idx="4142">
                  <c:v>133.79</c:v>
                </c:pt>
                <c:pt idx="4143">
                  <c:v>132.57</c:v>
                </c:pt>
                <c:pt idx="4144">
                  <c:v>131.35</c:v>
                </c:pt>
                <c:pt idx="4145">
                  <c:v>132.57</c:v>
                </c:pt>
                <c:pt idx="4146">
                  <c:v>132.57</c:v>
                </c:pt>
                <c:pt idx="4147">
                  <c:v>132.57</c:v>
                </c:pt>
                <c:pt idx="4148">
                  <c:v>132.57</c:v>
                </c:pt>
                <c:pt idx="4149">
                  <c:v>131.35</c:v>
                </c:pt>
                <c:pt idx="4150">
                  <c:v>132.57</c:v>
                </c:pt>
                <c:pt idx="4151">
                  <c:v>132.57</c:v>
                </c:pt>
                <c:pt idx="4152">
                  <c:v>132.57</c:v>
                </c:pt>
                <c:pt idx="4153">
                  <c:v>130.13</c:v>
                </c:pt>
                <c:pt idx="4154">
                  <c:v>131.35</c:v>
                </c:pt>
                <c:pt idx="4155">
                  <c:v>132.57</c:v>
                </c:pt>
                <c:pt idx="4156">
                  <c:v>132.57</c:v>
                </c:pt>
                <c:pt idx="4157">
                  <c:v>131.35</c:v>
                </c:pt>
                <c:pt idx="4158">
                  <c:v>133.79</c:v>
                </c:pt>
                <c:pt idx="4159">
                  <c:v>132.57</c:v>
                </c:pt>
                <c:pt idx="4160">
                  <c:v>132.57</c:v>
                </c:pt>
                <c:pt idx="4161">
                  <c:v>132.57</c:v>
                </c:pt>
                <c:pt idx="4162">
                  <c:v>133.79</c:v>
                </c:pt>
                <c:pt idx="4163">
                  <c:v>132.57</c:v>
                </c:pt>
                <c:pt idx="4164">
                  <c:v>132.57</c:v>
                </c:pt>
                <c:pt idx="4165">
                  <c:v>133.79</c:v>
                </c:pt>
                <c:pt idx="4166">
                  <c:v>131.35</c:v>
                </c:pt>
                <c:pt idx="4167">
                  <c:v>133.79</c:v>
                </c:pt>
                <c:pt idx="4168">
                  <c:v>132.57</c:v>
                </c:pt>
                <c:pt idx="4169">
                  <c:v>130.13</c:v>
                </c:pt>
                <c:pt idx="4170">
                  <c:v>133.79</c:v>
                </c:pt>
                <c:pt idx="4171">
                  <c:v>131.35</c:v>
                </c:pt>
                <c:pt idx="4172">
                  <c:v>132.57</c:v>
                </c:pt>
                <c:pt idx="4173">
                  <c:v>130.13</c:v>
                </c:pt>
                <c:pt idx="4174">
                  <c:v>133.79</c:v>
                </c:pt>
                <c:pt idx="4175">
                  <c:v>132.57</c:v>
                </c:pt>
                <c:pt idx="4176">
                  <c:v>132.57</c:v>
                </c:pt>
                <c:pt idx="4177">
                  <c:v>132.57</c:v>
                </c:pt>
                <c:pt idx="4178">
                  <c:v>131.35</c:v>
                </c:pt>
                <c:pt idx="4179">
                  <c:v>133.79</c:v>
                </c:pt>
                <c:pt idx="4180">
                  <c:v>133.79</c:v>
                </c:pt>
                <c:pt idx="4181">
                  <c:v>131.35</c:v>
                </c:pt>
                <c:pt idx="4182">
                  <c:v>131.35</c:v>
                </c:pt>
                <c:pt idx="4183">
                  <c:v>133.79</c:v>
                </c:pt>
                <c:pt idx="4184">
                  <c:v>132.57</c:v>
                </c:pt>
                <c:pt idx="4185">
                  <c:v>133.79</c:v>
                </c:pt>
                <c:pt idx="4186">
                  <c:v>131.35</c:v>
                </c:pt>
                <c:pt idx="4187">
                  <c:v>130.13</c:v>
                </c:pt>
                <c:pt idx="4188">
                  <c:v>132.57</c:v>
                </c:pt>
                <c:pt idx="4189">
                  <c:v>132.57</c:v>
                </c:pt>
                <c:pt idx="4190">
                  <c:v>133.79</c:v>
                </c:pt>
                <c:pt idx="4191">
                  <c:v>132.57</c:v>
                </c:pt>
                <c:pt idx="4192">
                  <c:v>132.57</c:v>
                </c:pt>
                <c:pt idx="4193">
                  <c:v>131.35</c:v>
                </c:pt>
                <c:pt idx="4194">
                  <c:v>132.57</c:v>
                </c:pt>
                <c:pt idx="4195">
                  <c:v>132.57</c:v>
                </c:pt>
                <c:pt idx="4196">
                  <c:v>132.57</c:v>
                </c:pt>
                <c:pt idx="4197">
                  <c:v>132.57</c:v>
                </c:pt>
                <c:pt idx="4198">
                  <c:v>135.01</c:v>
                </c:pt>
                <c:pt idx="4199">
                  <c:v>132.57</c:v>
                </c:pt>
                <c:pt idx="4200">
                  <c:v>135.01</c:v>
                </c:pt>
                <c:pt idx="4201">
                  <c:v>135.01</c:v>
                </c:pt>
                <c:pt idx="4202">
                  <c:v>132.57</c:v>
                </c:pt>
                <c:pt idx="4203">
                  <c:v>133.79</c:v>
                </c:pt>
                <c:pt idx="4204">
                  <c:v>135.01</c:v>
                </c:pt>
                <c:pt idx="4205">
                  <c:v>132.57</c:v>
                </c:pt>
                <c:pt idx="4206">
                  <c:v>133.79</c:v>
                </c:pt>
                <c:pt idx="4207">
                  <c:v>135.01</c:v>
                </c:pt>
                <c:pt idx="4208">
                  <c:v>133.79</c:v>
                </c:pt>
                <c:pt idx="4209">
                  <c:v>131.35</c:v>
                </c:pt>
                <c:pt idx="4210">
                  <c:v>133.79</c:v>
                </c:pt>
                <c:pt idx="4211">
                  <c:v>133.79</c:v>
                </c:pt>
                <c:pt idx="4212">
                  <c:v>133.79</c:v>
                </c:pt>
                <c:pt idx="4213">
                  <c:v>132.57</c:v>
                </c:pt>
                <c:pt idx="4214">
                  <c:v>133.79</c:v>
                </c:pt>
                <c:pt idx="4215">
                  <c:v>132.57</c:v>
                </c:pt>
                <c:pt idx="4216">
                  <c:v>133.79</c:v>
                </c:pt>
                <c:pt idx="4217">
                  <c:v>132.57</c:v>
                </c:pt>
                <c:pt idx="4218">
                  <c:v>132.57</c:v>
                </c:pt>
                <c:pt idx="4219">
                  <c:v>132.57</c:v>
                </c:pt>
                <c:pt idx="4220">
                  <c:v>135.01</c:v>
                </c:pt>
                <c:pt idx="4221">
                  <c:v>136.22999999999999</c:v>
                </c:pt>
                <c:pt idx="4222">
                  <c:v>132.57</c:v>
                </c:pt>
                <c:pt idx="4223">
                  <c:v>133.79</c:v>
                </c:pt>
                <c:pt idx="4224">
                  <c:v>132.57</c:v>
                </c:pt>
                <c:pt idx="4225">
                  <c:v>132.57</c:v>
                </c:pt>
                <c:pt idx="4226">
                  <c:v>135.01</c:v>
                </c:pt>
                <c:pt idx="4227">
                  <c:v>133.79</c:v>
                </c:pt>
                <c:pt idx="4228">
                  <c:v>132.57</c:v>
                </c:pt>
                <c:pt idx="4229">
                  <c:v>133.79</c:v>
                </c:pt>
                <c:pt idx="4230">
                  <c:v>133.79</c:v>
                </c:pt>
                <c:pt idx="4231">
                  <c:v>132.57</c:v>
                </c:pt>
                <c:pt idx="4232">
                  <c:v>132.57</c:v>
                </c:pt>
                <c:pt idx="4233">
                  <c:v>132.57</c:v>
                </c:pt>
                <c:pt idx="4234">
                  <c:v>133.79</c:v>
                </c:pt>
                <c:pt idx="4235">
                  <c:v>133.79</c:v>
                </c:pt>
                <c:pt idx="4236">
                  <c:v>133.79</c:v>
                </c:pt>
                <c:pt idx="4237">
                  <c:v>135.01</c:v>
                </c:pt>
                <c:pt idx="4238">
                  <c:v>133.79</c:v>
                </c:pt>
                <c:pt idx="4239">
                  <c:v>133.79</c:v>
                </c:pt>
                <c:pt idx="4240">
                  <c:v>132.57</c:v>
                </c:pt>
                <c:pt idx="4241">
                  <c:v>133.79</c:v>
                </c:pt>
                <c:pt idx="4242">
                  <c:v>132.57</c:v>
                </c:pt>
                <c:pt idx="4243">
                  <c:v>135.01</c:v>
                </c:pt>
                <c:pt idx="4244">
                  <c:v>135.01</c:v>
                </c:pt>
                <c:pt idx="4245">
                  <c:v>135.01</c:v>
                </c:pt>
                <c:pt idx="4246">
                  <c:v>132.57</c:v>
                </c:pt>
                <c:pt idx="4247">
                  <c:v>132.57</c:v>
                </c:pt>
                <c:pt idx="4248">
                  <c:v>135.01</c:v>
                </c:pt>
                <c:pt idx="4249">
                  <c:v>133.79</c:v>
                </c:pt>
                <c:pt idx="4250">
                  <c:v>133.79</c:v>
                </c:pt>
                <c:pt idx="4251">
                  <c:v>133.79</c:v>
                </c:pt>
                <c:pt idx="4252">
                  <c:v>136.22999999999999</c:v>
                </c:pt>
                <c:pt idx="4253">
                  <c:v>131.35</c:v>
                </c:pt>
                <c:pt idx="4254">
                  <c:v>132.57</c:v>
                </c:pt>
                <c:pt idx="4255">
                  <c:v>135.01</c:v>
                </c:pt>
                <c:pt idx="4256">
                  <c:v>132.57</c:v>
                </c:pt>
                <c:pt idx="4257">
                  <c:v>133.79</c:v>
                </c:pt>
                <c:pt idx="4258">
                  <c:v>133.79</c:v>
                </c:pt>
                <c:pt idx="4259">
                  <c:v>135.01</c:v>
                </c:pt>
                <c:pt idx="4260">
                  <c:v>132.57</c:v>
                </c:pt>
                <c:pt idx="4261">
                  <c:v>133.79</c:v>
                </c:pt>
                <c:pt idx="4262">
                  <c:v>133.79</c:v>
                </c:pt>
                <c:pt idx="4263">
                  <c:v>132.57</c:v>
                </c:pt>
                <c:pt idx="4264">
                  <c:v>132.57</c:v>
                </c:pt>
                <c:pt idx="4265">
                  <c:v>135.01</c:v>
                </c:pt>
                <c:pt idx="4266">
                  <c:v>133.79</c:v>
                </c:pt>
                <c:pt idx="4267">
                  <c:v>132.57</c:v>
                </c:pt>
                <c:pt idx="4268">
                  <c:v>132.57</c:v>
                </c:pt>
                <c:pt idx="4269">
                  <c:v>131.35</c:v>
                </c:pt>
                <c:pt idx="4270">
                  <c:v>132.57</c:v>
                </c:pt>
                <c:pt idx="4271">
                  <c:v>131.35</c:v>
                </c:pt>
                <c:pt idx="4272">
                  <c:v>132.57</c:v>
                </c:pt>
                <c:pt idx="4273">
                  <c:v>135.01</c:v>
                </c:pt>
                <c:pt idx="4274">
                  <c:v>133.79</c:v>
                </c:pt>
                <c:pt idx="4275">
                  <c:v>133.79</c:v>
                </c:pt>
                <c:pt idx="4276">
                  <c:v>132.57</c:v>
                </c:pt>
                <c:pt idx="4277">
                  <c:v>133.79</c:v>
                </c:pt>
                <c:pt idx="4278">
                  <c:v>133.79</c:v>
                </c:pt>
                <c:pt idx="4279">
                  <c:v>132.57</c:v>
                </c:pt>
                <c:pt idx="4280">
                  <c:v>133.79</c:v>
                </c:pt>
                <c:pt idx="4281">
                  <c:v>137.44999999999999</c:v>
                </c:pt>
                <c:pt idx="4282">
                  <c:v>133.79</c:v>
                </c:pt>
                <c:pt idx="4283">
                  <c:v>132.57</c:v>
                </c:pt>
                <c:pt idx="4284">
                  <c:v>135.01</c:v>
                </c:pt>
                <c:pt idx="4285">
                  <c:v>132.57</c:v>
                </c:pt>
                <c:pt idx="4286">
                  <c:v>135.01</c:v>
                </c:pt>
                <c:pt idx="4287">
                  <c:v>132.57</c:v>
                </c:pt>
                <c:pt idx="4288">
                  <c:v>133.79</c:v>
                </c:pt>
                <c:pt idx="4289">
                  <c:v>133.79</c:v>
                </c:pt>
                <c:pt idx="4290">
                  <c:v>132.57</c:v>
                </c:pt>
                <c:pt idx="4291">
                  <c:v>135.01</c:v>
                </c:pt>
                <c:pt idx="4292">
                  <c:v>132.57</c:v>
                </c:pt>
                <c:pt idx="4293">
                  <c:v>133.79</c:v>
                </c:pt>
                <c:pt idx="4294">
                  <c:v>132.57</c:v>
                </c:pt>
                <c:pt idx="4295">
                  <c:v>135.01</c:v>
                </c:pt>
                <c:pt idx="4296">
                  <c:v>133.79</c:v>
                </c:pt>
                <c:pt idx="4297">
                  <c:v>133.79</c:v>
                </c:pt>
                <c:pt idx="4298">
                  <c:v>133.79</c:v>
                </c:pt>
                <c:pt idx="4299">
                  <c:v>132.57</c:v>
                </c:pt>
                <c:pt idx="4300">
                  <c:v>132.57</c:v>
                </c:pt>
                <c:pt idx="4301">
                  <c:v>132.57</c:v>
                </c:pt>
                <c:pt idx="4302">
                  <c:v>136.22999999999999</c:v>
                </c:pt>
                <c:pt idx="4303">
                  <c:v>133.79</c:v>
                </c:pt>
                <c:pt idx="4304">
                  <c:v>133.79</c:v>
                </c:pt>
                <c:pt idx="4305">
                  <c:v>133.79</c:v>
                </c:pt>
                <c:pt idx="4306">
                  <c:v>128.91</c:v>
                </c:pt>
                <c:pt idx="4307">
                  <c:v>133.79</c:v>
                </c:pt>
                <c:pt idx="4308">
                  <c:v>132.57</c:v>
                </c:pt>
                <c:pt idx="4309">
                  <c:v>132.57</c:v>
                </c:pt>
                <c:pt idx="4310">
                  <c:v>133.79</c:v>
                </c:pt>
                <c:pt idx="4311">
                  <c:v>131.35</c:v>
                </c:pt>
                <c:pt idx="4312">
                  <c:v>133.79</c:v>
                </c:pt>
                <c:pt idx="4313">
                  <c:v>132.57</c:v>
                </c:pt>
                <c:pt idx="4314">
                  <c:v>133.79</c:v>
                </c:pt>
                <c:pt idx="4315">
                  <c:v>133.79</c:v>
                </c:pt>
                <c:pt idx="4316">
                  <c:v>131.35</c:v>
                </c:pt>
                <c:pt idx="4317">
                  <c:v>132.57</c:v>
                </c:pt>
                <c:pt idx="4318">
                  <c:v>130.13</c:v>
                </c:pt>
                <c:pt idx="4319">
                  <c:v>132.57</c:v>
                </c:pt>
                <c:pt idx="4320">
                  <c:v>132.57</c:v>
                </c:pt>
                <c:pt idx="4321">
                  <c:v>131.35</c:v>
                </c:pt>
                <c:pt idx="4322">
                  <c:v>132.57</c:v>
                </c:pt>
                <c:pt idx="4323">
                  <c:v>132.57</c:v>
                </c:pt>
                <c:pt idx="4324">
                  <c:v>133.79</c:v>
                </c:pt>
                <c:pt idx="4325">
                  <c:v>132.57</c:v>
                </c:pt>
                <c:pt idx="4326">
                  <c:v>131.35</c:v>
                </c:pt>
                <c:pt idx="4327">
                  <c:v>133.79</c:v>
                </c:pt>
                <c:pt idx="4328">
                  <c:v>132.57</c:v>
                </c:pt>
                <c:pt idx="4329">
                  <c:v>136.22999999999999</c:v>
                </c:pt>
                <c:pt idx="4330">
                  <c:v>133.79</c:v>
                </c:pt>
                <c:pt idx="4331">
                  <c:v>132.57</c:v>
                </c:pt>
                <c:pt idx="4332">
                  <c:v>132.57</c:v>
                </c:pt>
                <c:pt idx="4333">
                  <c:v>133.79</c:v>
                </c:pt>
                <c:pt idx="4334">
                  <c:v>132.57</c:v>
                </c:pt>
                <c:pt idx="4335">
                  <c:v>136.22999999999999</c:v>
                </c:pt>
                <c:pt idx="4336">
                  <c:v>133.79</c:v>
                </c:pt>
                <c:pt idx="4337">
                  <c:v>135.01</c:v>
                </c:pt>
                <c:pt idx="4338">
                  <c:v>133.79</c:v>
                </c:pt>
                <c:pt idx="4339">
                  <c:v>135.01</c:v>
                </c:pt>
                <c:pt idx="4340">
                  <c:v>135.01</c:v>
                </c:pt>
                <c:pt idx="4341">
                  <c:v>133.79</c:v>
                </c:pt>
                <c:pt idx="4342">
                  <c:v>135.01</c:v>
                </c:pt>
                <c:pt idx="4343">
                  <c:v>133.79</c:v>
                </c:pt>
                <c:pt idx="4344">
                  <c:v>133.79</c:v>
                </c:pt>
                <c:pt idx="4345">
                  <c:v>133.79</c:v>
                </c:pt>
                <c:pt idx="4346">
                  <c:v>133.79</c:v>
                </c:pt>
                <c:pt idx="4347">
                  <c:v>131.35</c:v>
                </c:pt>
                <c:pt idx="4348">
                  <c:v>132.57</c:v>
                </c:pt>
                <c:pt idx="4349">
                  <c:v>135.01</c:v>
                </c:pt>
                <c:pt idx="4350">
                  <c:v>132.57</c:v>
                </c:pt>
                <c:pt idx="4351">
                  <c:v>132.57</c:v>
                </c:pt>
                <c:pt idx="4352">
                  <c:v>135.01</c:v>
                </c:pt>
                <c:pt idx="4353">
                  <c:v>133.79</c:v>
                </c:pt>
                <c:pt idx="4354">
                  <c:v>131.35</c:v>
                </c:pt>
                <c:pt idx="4355">
                  <c:v>133.79</c:v>
                </c:pt>
                <c:pt idx="4356">
                  <c:v>135.01</c:v>
                </c:pt>
                <c:pt idx="4357">
                  <c:v>137.44999999999999</c:v>
                </c:pt>
                <c:pt idx="4358">
                  <c:v>135.01</c:v>
                </c:pt>
                <c:pt idx="4359">
                  <c:v>133.79</c:v>
                </c:pt>
                <c:pt idx="4360">
                  <c:v>135.01</c:v>
                </c:pt>
                <c:pt idx="4361">
                  <c:v>135.01</c:v>
                </c:pt>
                <c:pt idx="4362">
                  <c:v>133.79</c:v>
                </c:pt>
                <c:pt idx="4363">
                  <c:v>135.01</c:v>
                </c:pt>
                <c:pt idx="4364">
                  <c:v>135.01</c:v>
                </c:pt>
                <c:pt idx="4365">
                  <c:v>135.01</c:v>
                </c:pt>
                <c:pt idx="4366">
                  <c:v>133.79</c:v>
                </c:pt>
                <c:pt idx="4367">
                  <c:v>133.79</c:v>
                </c:pt>
                <c:pt idx="4368">
                  <c:v>132.57</c:v>
                </c:pt>
                <c:pt idx="4369">
                  <c:v>133.79</c:v>
                </c:pt>
                <c:pt idx="4370">
                  <c:v>131.35</c:v>
                </c:pt>
                <c:pt idx="4371">
                  <c:v>136.22999999999999</c:v>
                </c:pt>
                <c:pt idx="4372">
                  <c:v>135.01</c:v>
                </c:pt>
                <c:pt idx="4373">
                  <c:v>136.22999999999999</c:v>
                </c:pt>
                <c:pt idx="4374">
                  <c:v>133.79</c:v>
                </c:pt>
                <c:pt idx="4375">
                  <c:v>133.79</c:v>
                </c:pt>
                <c:pt idx="4376">
                  <c:v>132.57</c:v>
                </c:pt>
                <c:pt idx="4377">
                  <c:v>132.57</c:v>
                </c:pt>
                <c:pt idx="4378">
                  <c:v>136.22999999999999</c:v>
                </c:pt>
                <c:pt idx="4379">
                  <c:v>133.79</c:v>
                </c:pt>
                <c:pt idx="4380">
                  <c:v>133.79</c:v>
                </c:pt>
                <c:pt idx="4381">
                  <c:v>135.01</c:v>
                </c:pt>
                <c:pt idx="4382">
                  <c:v>132.57</c:v>
                </c:pt>
                <c:pt idx="4383">
                  <c:v>132.57</c:v>
                </c:pt>
                <c:pt idx="4384">
                  <c:v>135.01</c:v>
                </c:pt>
                <c:pt idx="4385">
                  <c:v>133.79</c:v>
                </c:pt>
                <c:pt idx="4386">
                  <c:v>131.35</c:v>
                </c:pt>
                <c:pt idx="4387">
                  <c:v>136.22999999999999</c:v>
                </c:pt>
                <c:pt idx="4388">
                  <c:v>133.79</c:v>
                </c:pt>
                <c:pt idx="4389">
                  <c:v>133.79</c:v>
                </c:pt>
                <c:pt idx="4390">
                  <c:v>133.79</c:v>
                </c:pt>
                <c:pt idx="4391">
                  <c:v>132.57</c:v>
                </c:pt>
                <c:pt idx="4392">
                  <c:v>132.57</c:v>
                </c:pt>
                <c:pt idx="4393">
                  <c:v>132.57</c:v>
                </c:pt>
                <c:pt idx="4394">
                  <c:v>132.57</c:v>
                </c:pt>
                <c:pt idx="4395">
                  <c:v>135.01</c:v>
                </c:pt>
                <c:pt idx="4396">
                  <c:v>133.79</c:v>
                </c:pt>
                <c:pt idx="4397">
                  <c:v>135.01</c:v>
                </c:pt>
                <c:pt idx="4398">
                  <c:v>131.35</c:v>
                </c:pt>
                <c:pt idx="4399">
                  <c:v>132.57</c:v>
                </c:pt>
                <c:pt idx="4400">
                  <c:v>132.57</c:v>
                </c:pt>
                <c:pt idx="4401">
                  <c:v>132.57</c:v>
                </c:pt>
                <c:pt idx="4402">
                  <c:v>133.79</c:v>
                </c:pt>
                <c:pt idx="4403">
                  <c:v>132.57</c:v>
                </c:pt>
                <c:pt idx="4404">
                  <c:v>132.57</c:v>
                </c:pt>
                <c:pt idx="4405">
                  <c:v>132.57</c:v>
                </c:pt>
                <c:pt idx="4406">
                  <c:v>133.79</c:v>
                </c:pt>
                <c:pt idx="4407">
                  <c:v>136.22999999999999</c:v>
                </c:pt>
                <c:pt idx="4408">
                  <c:v>133.79</c:v>
                </c:pt>
                <c:pt idx="4409">
                  <c:v>133.79</c:v>
                </c:pt>
                <c:pt idx="4410">
                  <c:v>133.79</c:v>
                </c:pt>
                <c:pt idx="4411">
                  <c:v>133.79</c:v>
                </c:pt>
                <c:pt idx="4412">
                  <c:v>133.79</c:v>
                </c:pt>
                <c:pt idx="4413">
                  <c:v>132.57</c:v>
                </c:pt>
                <c:pt idx="4414">
                  <c:v>135.01</c:v>
                </c:pt>
                <c:pt idx="4415">
                  <c:v>131.35</c:v>
                </c:pt>
                <c:pt idx="4416">
                  <c:v>133.79</c:v>
                </c:pt>
                <c:pt idx="4417">
                  <c:v>132.57</c:v>
                </c:pt>
                <c:pt idx="4418">
                  <c:v>136.22999999999999</c:v>
                </c:pt>
                <c:pt idx="4419">
                  <c:v>133.79</c:v>
                </c:pt>
                <c:pt idx="4420">
                  <c:v>135.01</c:v>
                </c:pt>
                <c:pt idx="4421">
                  <c:v>132.57</c:v>
                </c:pt>
                <c:pt idx="4422">
                  <c:v>135.01</c:v>
                </c:pt>
                <c:pt idx="4423">
                  <c:v>136.22999999999999</c:v>
                </c:pt>
                <c:pt idx="4424">
                  <c:v>133.79</c:v>
                </c:pt>
                <c:pt idx="4425">
                  <c:v>135.01</c:v>
                </c:pt>
                <c:pt idx="4426">
                  <c:v>132.57</c:v>
                </c:pt>
                <c:pt idx="4427">
                  <c:v>135.01</c:v>
                </c:pt>
                <c:pt idx="4428">
                  <c:v>132.57</c:v>
                </c:pt>
                <c:pt idx="4429">
                  <c:v>132.57</c:v>
                </c:pt>
                <c:pt idx="4430">
                  <c:v>133.79</c:v>
                </c:pt>
                <c:pt idx="4431">
                  <c:v>135.01</c:v>
                </c:pt>
                <c:pt idx="4432">
                  <c:v>132.57</c:v>
                </c:pt>
                <c:pt idx="4433">
                  <c:v>133.79</c:v>
                </c:pt>
                <c:pt idx="4434">
                  <c:v>133.79</c:v>
                </c:pt>
                <c:pt idx="4435">
                  <c:v>135.01</c:v>
                </c:pt>
                <c:pt idx="4436">
                  <c:v>132.57</c:v>
                </c:pt>
                <c:pt idx="4437">
                  <c:v>133.79</c:v>
                </c:pt>
                <c:pt idx="4438">
                  <c:v>133.79</c:v>
                </c:pt>
                <c:pt idx="4439">
                  <c:v>133.79</c:v>
                </c:pt>
                <c:pt idx="4440">
                  <c:v>133.79</c:v>
                </c:pt>
                <c:pt idx="4441">
                  <c:v>132.57</c:v>
                </c:pt>
                <c:pt idx="4442">
                  <c:v>133.79</c:v>
                </c:pt>
                <c:pt idx="4443">
                  <c:v>135.01</c:v>
                </c:pt>
                <c:pt idx="4444">
                  <c:v>131.35</c:v>
                </c:pt>
                <c:pt idx="4445">
                  <c:v>131.35</c:v>
                </c:pt>
                <c:pt idx="4446">
                  <c:v>136.22999999999999</c:v>
                </c:pt>
                <c:pt idx="4447">
                  <c:v>135.01</c:v>
                </c:pt>
                <c:pt idx="4448">
                  <c:v>133.79</c:v>
                </c:pt>
                <c:pt idx="4449">
                  <c:v>133.79</c:v>
                </c:pt>
                <c:pt idx="4450">
                  <c:v>133.79</c:v>
                </c:pt>
                <c:pt idx="4451">
                  <c:v>135.01</c:v>
                </c:pt>
                <c:pt idx="4452">
                  <c:v>133.79</c:v>
                </c:pt>
                <c:pt idx="4453">
                  <c:v>132.57</c:v>
                </c:pt>
                <c:pt idx="4454">
                  <c:v>132.57</c:v>
                </c:pt>
                <c:pt idx="4455">
                  <c:v>135.01</c:v>
                </c:pt>
                <c:pt idx="4456">
                  <c:v>132.57</c:v>
                </c:pt>
                <c:pt idx="4457">
                  <c:v>133.79</c:v>
                </c:pt>
                <c:pt idx="4458">
                  <c:v>135.01</c:v>
                </c:pt>
                <c:pt idx="4459">
                  <c:v>133.79</c:v>
                </c:pt>
                <c:pt idx="4460">
                  <c:v>136.22999999999999</c:v>
                </c:pt>
                <c:pt idx="4461">
                  <c:v>130.13</c:v>
                </c:pt>
                <c:pt idx="4462">
                  <c:v>133.79</c:v>
                </c:pt>
                <c:pt idx="4463">
                  <c:v>135.01</c:v>
                </c:pt>
                <c:pt idx="4464">
                  <c:v>131.35</c:v>
                </c:pt>
                <c:pt idx="4465">
                  <c:v>131.35</c:v>
                </c:pt>
                <c:pt idx="4466">
                  <c:v>135.01</c:v>
                </c:pt>
                <c:pt idx="4467">
                  <c:v>133.79</c:v>
                </c:pt>
                <c:pt idx="4468">
                  <c:v>133.79</c:v>
                </c:pt>
                <c:pt idx="4469">
                  <c:v>133.79</c:v>
                </c:pt>
                <c:pt idx="4470">
                  <c:v>133.79</c:v>
                </c:pt>
                <c:pt idx="4471">
                  <c:v>132.57</c:v>
                </c:pt>
                <c:pt idx="4472">
                  <c:v>132.57</c:v>
                </c:pt>
                <c:pt idx="4473">
                  <c:v>133.79</c:v>
                </c:pt>
                <c:pt idx="4474">
                  <c:v>133.79</c:v>
                </c:pt>
                <c:pt idx="4475">
                  <c:v>132.57</c:v>
                </c:pt>
                <c:pt idx="4476">
                  <c:v>132.57</c:v>
                </c:pt>
                <c:pt idx="4477">
                  <c:v>132.57</c:v>
                </c:pt>
                <c:pt idx="4478">
                  <c:v>133.79</c:v>
                </c:pt>
                <c:pt idx="4479">
                  <c:v>135.01</c:v>
                </c:pt>
                <c:pt idx="4480">
                  <c:v>133.79</c:v>
                </c:pt>
                <c:pt idx="4481">
                  <c:v>133.79</c:v>
                </c:pt>
                <c:pt idx="4482">
                  <c:v>133.79</c:v>
                </c:pt>
                <c:pt idx="4483">
                  <c:v>132.57</c:v>
                </c:pt>
                <c:pt idx="4484">
                  <c:v>133.79</c:v>
                </c:pt>
                <c:pt idx="4485">
                  <c:v>135.01</c:v>
                </c:pt>
                <c:pt idx="4486">
                  <c:v>136.22999999999999</c:v>
                </c:pt>
                <c:pt idx="4487">
                  <c:v>135.01</c:v>
                </c:pt>
                <c:pt idx="4488">
                  <c:v>133.79</c:v>
                </c:pt>
                <c:pt idx="4489">
                  <c:v>135.01</c:v>
                </c:pt>
                <c:pt idx="4490">
                  <c:v>133.79</c:v>
                </c:pt>
                <c:pt idx="4491">
                  <c:v>133.79</c:v>
                </c:pt>
                <c:pt idx="4492">
                  <c:v>133.79</c:v>
                </c:pt>
                <c:pt idx="4493">
                  <c:v>133.79</c:v>
                </c:pt>
                <c:pt idx="4494">
                  <c:v>131.35</c:v>
                </c:pt>
                <c:pt idx="4495">
                  <c:v>133.79</c:v>
                </c:pt>
                <c:pt idx="4496">
                  <c:v>135.01</c:v>
                </c:pt>
                <c:pt idx="4497">
                  <c:v>132.57</c:v>
                </c:pt>
                <c:pt idx="4498">
                  <c:v>132.57</c:v>
                </c:pt>
                <c:pt idx="4499">
                  <c:v>135.01</c:v>
                </c:pt>
                <c:pt idx="4500">
                  <c:v>132.57</c:v>
                </c:pt>
                <c:pt idx="4501">
                  <c:v>132.57</c:v>
                </c:pt>
                <c:pt idx="4502">
                  <c:v>131.35</c:v>
                </c:pt>
                <c:pt idx="4503">
                  <c:v>135.01</c:v>
                </c:pt>
                <c:pt idx="4504">
                  <c:v>135.01</c:v>
                </c:pt>
                <c:pt idx="4505">
                  <c:v>132.57</c:v>
                </c:pt>
                <c:pt idx="4506">
                  <c:v>132.57</c:v>
                </c:pt>
                <c:pt idx="4507">
                  <c:v>133.79</c:v>
                </c:pt>
                <c:pt idx="4508">
                  <c:v>132.57</c:v>
                </c:pt>
                <c:pt idx="4509">
                  <c:v>132.57</c:v>
                </c:pt>
                <c:pt idx="4510">
                  <c:v>132.57</c:v>
                </c:pt>
                <c:pt idx="4511">
                  <c:v>132.57</c:v>
                </c:pt>
                <c:pt idx="4512">
                  <c:v>133.79</c:v>
                </c:pt>
                <c:pt idx="4513">
                  <c:v>136.22999999999999</c:v>
                </c:pt>
                <c:pt idx="4514">
                  <c:v>133.79</c:v>
                </c:pt>
                <c:pt idx="4515">
                  <c:v>131.35</c:v>
                </c:pt>
                <c:pt idx="4516">
                  <c:v>133.79</c:v>
                </c:pt>
                <c:pt idx="4517">
                  <c:v>133.79</c:v>
                </c:pt>
                <c:pt idx="4518">
                  <c:v>132.57</c:v>
                </c:pt>
                <c:pt idx="4519">
                  <c:v>133.79</c:v>
                </c:pt>
                <c:pt idx="4520">
                  <c:v>133.79</c:v>
                </c:pt>
                <c:pt idx="4521">
                  <c:v>135.01</c:v>
                </c:pt>
                <c:pt idx="4522">
                  <c:v>131.35</c:v>
                </c:pt>
                <c:pt idx="4523">
                  <c:v>133.79</c:v>
                </c:pt>
                <c:pt idx="4524">
                  <c:v>132.57</c:v>
                </c:pt>
                <c:pt idx="4525">
                  <c:v>136.22999999999999</c:v>
                </c:pt>
                <c:pt idx="4526">
                  <c:v>133.79</c:v>
                </c:pt>
                <c:pt idx="4527">
                  <c:v>133.79</c:v>
                </c:pt>
                <c:pt idx="4528">
                  <c:v>132.57</c:v>
                </c:pt>
                <c:pt idx="4529">
                  <c:v>132.57</c:v>
                </c:pt>
                <c:pt idx="4530">
                  <c:v>132.57</c:v>
                </c:pt>
                <c:pt idx="4531">
                  <c:v>132.57</c:v>
                </c:pt>
                <c:pt idx="4532">
                  <c:v>132.57</c:v>
                </c:pt>
                <c:pt idx="4533">
                  <c:v>132.57</c:v>
                </c:pt>
                <c:pt idx="4534">
                  <c:v>131.35</c:v>
                </c:pt>
                <c:pt idx="4535">
                  <c:v>132.57</c:v>
                </c:pt>
                <c:pt idx="4536">
                  <c:v>135.01</c:v>
                </c:pt>
                <c:pt idx="4537">
                  <c:v>133.79</c:v>
                </c:pt>
                <c:pt idx="4538">
                  <c:v>133.79</c:v>
                </c:pt>
                <c:pt idx="4539">
                  <c:v>133.79</c:v>
                </c:pt>
                <c:pt idx="4540">
                  <c:v>131.35</c:v>
                </c:pt>
                <c:pt idx="4541">
                  <c:v>132.57</c:v>
                </c:pt>
                <c:pt idx="4542">
                  <c:v>132.57</c:v>
                </c:pt>
                <c:pt idx="4543">
                  <c:v>136.22999999999999</c:v>
                </c:pt>
                <c:pt idx="4544">
                  <c:v>132.57</c:v>
                </c:pt>
                <c:pt idx="4545">
                  <c:v>133.79</c:v>
                </c:pt>
                <c:pt idx="4546">
                  <c:v>133.79</c:v>
                </c:pt>
                <c:pt idx="4547">
                  <c:v>133.79</c:v>
                </c:pt>
                <c:pt idx="4548">
                  <c:v>132.57</c:v>
                </c:pt>
                <c:pt idx="4549">
                  <c:v>132.57</c:v>
                </c:pt>
                <c:pt idx="4550">
                  <c:v>132.57</c:v>
                </c:pt>
                <c:pt idx="4551">
                  <c:v>132.57</c:v>
                </c:pt>
                <c:pt idx="4552">
                  <c:v>135.01</c:v>
                </c:pt>
                <c:pt idx="4553">
                  <c:v>136.22999999999999</c:v>
                </c:pt>
                <c:pt idx="4554">
                  <c:v>133.79</c:v>
                </c:pt>
                <c:pt idx="4555">
                  <c:v>132.57</c:v>
                </c:pt>
                <c:pt idx="4556">
                  <c:v>136.22999999999999</c:v>
                </c:pt>
                <c:pt idx="4557">
                  <c:v>133.79</c:v>
                </c:pt>
                <c:pt idx="4558">
                  <c:v>133.79</c:v>
                </c:pt>
                <c:pt idx="4559">
                  <c:v>135.01</c:v>
                </c:pt>
                <c:pt idx="4560">
                  <c:v>135.01</c:v>
                </c:pt>
                <c:pt idx="4561">
                  <c:v>133.79</c:v>
                </c:pt>
                <c:pt idx="4562">
                  <c:v>133.79</c:v>
                </c:pt>
                <c:pt idx="4563">
                  <c:v>132.57</c:v>
                </c:pt>
                <c:pt idx="4564">
                  <c:v>135.01</c:v>
                </c:pt>
                <c:pt idx="4565">
                  <c:v>132.57</c:v>
                </c:pt>
                <c:pt idx="4566">
                  <c:v>135.01</c:v>
                </c:pt>
                <c:pt idx="4567">
                  <c:v>132.57</c:v>
                </c:pt>
                <c:pt idx="4568">
                  <c:v>135.01</c:v>
                </c:pt>
                <c:pt idx="4569">
                  <c:v>133.79</c:v>
                </c:pt>
                <c:pt idx="4570">
                  <c:v>132.57</c:v>
                </c:pt>
                <c:pt idx="4571">
                  <c:v>132.57</c:v>
                </c:pt>
                <c:pt idx="4572">
                  <c:v>132.57</c:v>
                </c:pt>
                <c:pt idx="4573">
                  <c:v>136.22999999999999</c:v>
                </c:pt>
                <c:pt idx="4574">
                  <c:v>133.79</c:v>
                </c:pt>
                <c:pt idx="4575">
                  <c:v>133.79</c:v>
                </c:pt>
                <c:pt idx="4576">
                  <c:v>132.57</c:v>
                </c:pt>
                <c:pt idx="4577">
                  <c:v>135.01</c:v>
                </c:pt>
                <c:pt idx="4578">
                  <c:v>131.35</c:v>
                </c:pt>
                <c:pt idx="4579">
                  <c:v>133.79</c:v>
                </c:pt>
                <c:pt idx="4580">
                  <c:v>133.79</c:v>
                </c:pt>
                <c:pt idx="4581">
                  <c:v>132.57</c:v>
                </c:pt>
                <c:pt idx="4582">
                  <c:v>133.79</c:v>
                </c:pt>
                <c:pt idx="4583">
                  <c:v>133.79</c:v>
                </c:pt>
                <c:pt idx="4584">
                  <c:v>133.79</c:v>
                </c:pt>
                <c:pt idx="4585">
                  <c:v>135.01</c:v>
                </c:pt>
                <c:pt idx="4586">
                  <c:v>131.35</c:v>
                </c:pt>
                <c:pt idx="4587">
                  <c:v>132.57</c:v>
                </c:pt>
                <c:pt idx="4588">
                  <c:v>132.57</c:v>
                </c:pt>
                <c:pt idx="4589">
                  <c:v>135.01</c:v>
                </c:pt>
                <c:pt idx="4590">
                  <c:v>133.79</c:v>
                </c:pt>
                <c:pt idx="4591">
                  <c:v>133.79</c:v>
                </c:pt>
                <c:pt idx="4592">
                  <c:v>132.57</c:v>
                </c:pt>
                <c:pt idx="4593">
                  <c:v>131.35</c:v>
                </c:pt>
                <c:pt idx="4594">
                  <c:v>131.35</c:v>
                </c:pt>
                <c:pt idx="4595">
                  <c:v>135.01</c:v>
                </c:pt>
                <c:pt idx="4596">
                  <c:v>132.57</c:v>
                </c:pt>
                <c:pt idx="4597">
                  <c:v>135.01</c:v>
                </c:pt>
                <c:pt idx="4598">
                  <c:v>133.79</c:v>
                </c:pt>
                <c:pt idx="4599">
                  <c:v>135.01</c:v>
                </c:pt>
                <c:pt idx="4600">
                  <c:v>131.35</c:v>
                </c:pt>
                <c:pt idx="4601">
                  <c:v>133.79</c:v>
                </c:pt>
                <c:pt idx="4602">
                  <c:v>135.01</c:v>
                </c:pt>
                <c:pt idx="4603">
                  <c:v>132.57</c:v>
                </c:pt>
                <c:pt idx="4604">
                  <c:v>133.79</c:v>
                </c:pt>
                <c:pt idx="4605">
                  <c:v>133.79</c:v>
                </c:pt>
                <c:pt idx="4606">
                  <c:v>132.57</c:v>
                </c:pt>
                <c:pt idx="4607">
                  <c:v>133.79</c:v>
                </c:pt>
                <c:pt idx="4608">
                  <c:v>132.57</c:v>
                </c:pt>
                <c:pt idx="4609">
                  <c:v>131.35</c:v>
                </c:pt>
                <c:pt idx="4610">
                  <c:v>133.79</c:v>
                </c:pt>
                <c:pt idx="4611">
                  <c:v>135.01</c:v>
                </c:pt>
                <c:pt idx="4612">
                  <c:v>131.35</c:v>
                </c:pt>
                <c:pt idx="4613">
                  <c:v>133.79</c:v>
                </c:pt>
                <c:pt idx="4614">
                  <c:v>132.57</c:v>
                </c:pt>
                <c:pt idx="4615">
                  <c:v>132.57</c:v>
                </c:pt>
                <c:pt idx="4616">
                  <c:v>132.57</c:v>
                </c:pt>
                <c:pt idx="4617">
                  <c:v>132.57</c:v>
                </c:pt>
                <c:pt idx="4618">
                  <c:v>135.01</c:v>
                </c:pt>
                <c:pt idx="4619">
                  <c:v>135.01</c:v>
                </c:pt>
                <c:pt idx="4620">
                  <c:v>132.57</c:v>
                </c:pt>
                <c:pt idx="4621">
                  <c:v>131.35</c:v>
                </c:pt>
                <c:pt idx="4622">
                  <c:v>135.01</c:v>
                </c:pt>
                <c:pt idx="4623">
                  <c:v>132.57</c:v>
                </c:pt>
                <c:pt idx="4624">
                  <c:v>135.01</c:v>
                </c:pt>
                <c:pt idx="4625">
                  <c:v>133.79</c:v>
                </c:pt>
                <c:pt idx="4626">
                  <c:v>132.57</c:v>
                </c:pt>
                <c:pt idx="4627">
                  <c:v>133.79</c:v>
                </c:pt>
                <c:pt idx="4628">
                  <c:v>133.79</c:v>
                </c:pt>
                <c:pt idx="4629">
                  <c:v>135.01</c:v>
                </c:pt>
                <c:pt idx="4630">
                  <c:v>133.79</c:v>
                </c:pt>
                <c:pt idx="4631">
                  <c:v>133.79</c:v>
                </c:pt>
                <c:pt idx="4632">
                  <c:v>131.35</c:v>
                </c:pt>
                <c:pt idx="4633">
                  <c:v>133.79</c:v>
                </c:pt>
                <c:pt idx="4634">
                  <c:v>135.01</c:v>
                </c:pt>
                <c:pt idx="4635">
                  <c:v>133.79</c:v>
                </c:pt>
                <c:pt idx="4636">
                  <c:v>133.79</c:v>
                </c:pt>
                <c:pt idx="4637">
                  <c:v>132.57</c:v>
                </c:pt>
                <c:pt idx="4638">
                  <c:v>133.79</c:v>
                </c:pt>
                <c:pt idx="4639">
                  <c:v>133.79</c:v>
                </c:pt>
                <c:pt idx="4640">
                  <c:v>135.01</c:v>
                </c:pt>
                <c:pt idx="4641">
                  <c:v>132.57</c:v>
                </c:pt>
                <c:pt idx="4642">
                  <c:v>133.79</c:v>
                </c:pt>
                <c:pt idx="4643">
                  <c:v>132.57</c:v>
                </c:pt>
                <c:pt idx="4644">
                  <c:v>133.79</c:v>
                </c:pt>
                <c:pt idx="4645">
                  <c:v>132.57</c:v>
                </c:pt>
                <c:pt idx="4646">
                  <c:v>135.01</c:v>
                </c:pt>
                <c:pt idx="4647">
                  <c:v>133.79</c:v>
                </c:pt>
                <c:pt idx="4648">
                  <c:v>135.01</c:v>
                </c:pt>
                <c:pt idx="4649">
                  <c:v>133.79</c:v>
                </c:pt>
                <c:pt idx="4650">
                  <c:v>136.22999999999999</c:v>
                </c:pt>
                <c:pt idx="4651">
                  <c:v>135.01</c:v>
                </c:pt>
                <c:pt idx="4652">
                  <c:v>133.79</c:v>
                </c:pt>
                <c:pt idx="4653">
                  <c:v>132.57</c:v>
                </c:pt>
                <c:pt idx="4654">
                  <c:v>133.79</c:v>
                </c:pt>
                <c:pt idx="4655">
                  <c:v>136.22999999999999</c:v>
                </c:pt>
                <c:pt idx="4656">
                  <c:v>135.01</c:v>
                </c:pt>
                <c:pt idx="4657">
                  <c:v>133.79</c:v>
                </c:pt>
                <c:pt idx="4658">
                  <c:v>131.35</c:v>
                </c:pt>
                <c:pt idx="4659">
                  <c:v>132.57</c:v>
                </c:pt>
                <c:pt idx="4660">
                  <c:v>131.35</c:v>
                </c:pt>
                <c:pt idx="4661">
                  <c:v>132.57</c:v>
                </c:pt>
                <c:pt idx="4662">
                  <c:v>131.35</c:v>
                </c:pt>
                <c:pt idx="4663">
                  <c:v>135.01</c:v>
                </c:pt>
                <c:pt idx="4664">
                  <c:v>133.79</c:v>
                </c:pt>
                <c:pt idx="4665">
                  <c:v>132.57</c:v>
                </c:pt>
                <c:pt idx="4666">
                  <c:v>133.79</c:v>
                </c:pt>
                <c:pt idx="4667">
                  <c:v>135.01</c:v>
                </c:pt>
                <c:pt idx="4668">
                  <c:v>135.01</c:v>
                </c:pt>
                <c:pt idx="4669">
                  <c:v>135.01</c:v>
                </c:pt>
                <c:pt idx="4670">
                  <c:v>135.01</c:v>
                </c:pt>
                <c:pt idx="4671">
                  <c:v>132.57</c:v>
                </c:pt>
                <c:pt idx="4672">
                  <c:v>132.57</c:v>
                </c:pt>
                <c:pt idx="4673">
                  <c:v>132.57</c:v>
                </c:pt>
                <c:pt idx="4674">
                  <c:v>132.57</c:v>
                </c:pt>
                <c:pt idx="4675">
                  <c:v>132.57</c:v>
                </c:pt>
                <c:pt idx="4676">
                  <c:v>133.79</c:v>
                </c:pt>
                <c:pt idx="4677">
                  <c:v>132.57</c:v>
                </c:pt>
                <c:pt idx="4678">
                  <c:v>133.79</c:v>
                </c:pt>
                <c:pt idx="4679">
                  <c:v>133.79</c:v>
                </c:pt>
                <c:pt idx="4680">
                  <c:v>135.01</c:v>
                </c:pt>
                <c:pt idx="4681">
                  <c:v>135.01</c:v>
                </c:pt>
                <c:pt idx="4682">
                  <c:v>132.57</c:v>
                </c:pt>
                <c:pt idx="4683">
                  <c:v>135.01</c:v>
                </c:pt>
                <c:pt idx="4684">
                  <c:v>133.79</c:v>
                </c:pt>
                <c:pt idx="4685">
                  <c:v>135.01</c:v>
                </c:pt>
                <c:pt idx="4686">
                  <c:v>132.57</c:v>
                </c:pt>
                <c:pt idx="4687">
                  <c:v>133.79</c:v>
                </c:pt>
                <c:pt idx="4688">
                  <c:v>135.01</c:v>
                </c:pt>
                <c:pt idx="4689">
                  <c:v>133.79</c:v>
                </c:pt>
                <c:pt idx="4690">
                  <c:v>132.57</c:v>
                </c:pt>
                <c:pt idx="4691">
                  <c:v>132.57</c:v>
                </c:pt>
                <c:pt idx="4692">
                  <c:v>133.79</c:v>
                </c:pt>
                <c:pt idx="4693">
                  <c:v>132.57</c:v>
                </c:pt>
                <c:pt idx="4694">
                  <c:v>132.57</c:v>
                </c:pt>
                <c:pt idx="4695">
                  <c:v>133.79</c:v>
                </c:pt>
                <c:pt idx="4696">
                  <c:v>135.01</c:v>
                </c:pt>
                <c:pt idx="4697">
                  <c:v>133.79</c:v>
                </c:pt>
                <c:pt idx="4698">
                  <c:v>132.57</c:v>
                </c:pt>
                <c:pt idx="4699">
                  <c:v>133.79</c:v>
                </c:pt>
                <c:pt idx="4700">
                  <c:v>133.79</c:v>
                </c:pt>
                <c:pt idx="4701">
                  <c:v>133.79</c:v>
                </c:pt>
                <c:pt idx="4702">
                  <c:v>133.79</c:v>
                </c:pt>
                <c:pt idx="4703">
                  <c:v>133.79</c:v>
                </c:pt>
                <c:pt idx="4704">
                  <c:v>136.22999999999999</c:v>
                </c:pt>
                <c:pt idx="4705">
                  <c:v>132.57</c:v>
                </c:pt>
                <c:pt idx="4706">
                  <c:v>133.79</c:v>
                </c:pt>
                <c:pt idx="4707">
                  <c:v>132.57</c:v>
                </c:pt>
                <c:pt idx="4708">
                  <c:v>135.01</c:v>
                </c:pt>
                <c:pt idx="4709">
                  <c:v>132.57</c:v>
                </c:pt>
                <c:pt idx="4710">
                  <c:v>135.01</c:v>
                </c:pt>
                <c:pt idx="4711">
                  <c:v>133.79</c:v>
                </c:pt>
                <c:pt idx="4712">
                  <c:v>132.57</c:v>
                </c:pt>
                <c:pt idx="4713">
                  <c:v>135.01</c:v>
                </c:pt>
                <c:pt idx="4714">
                  <c:v>132.57</c:v>
                </c:pt>
                <c:pt idx="4715">
                  <c:v>132.57</c:v>
                </c:pt>
                <c:pt idx="4716">
                  <c:v>135.01</c:v>
                </c:pt>
                <c:pt idx="4717">
                  <c:v>132.57</c:v>
                </c:pt>
                <c:pt idx="4718">
                  <c:v>133.79</c:v>
                </c:pt>
                <c:pt idx="4719">
                  <c:v>132.57</c:v>
                </c:pt>
                <c:pt idx="4720">
                  <c:v>133.79</c:v>
                </c:pt>
                <c:pt idx="4721">
                  <c:v>132.57</c:v>
                </c:pt>
                <c:pt idx="4722">
                  <c:v>136.22999999999999</c:v>
                </c:pt>
                <c:pt idx="4723">
                  <c:v>132.57</c:v>
                </c:pt>
                <c:pt idx="4724">
                  <c:v>132.57</c:v>
                </c:pt>
                <c:pt idx="4725">
                  <c:v>135.01</c:v>
                </c:pt>
                <c:pt idx="4726">
                  <c:v>132.57</c:v>
                </c:pt>
                <c:pt idx="4727">
                  <c:v>133.79</c:v>
                </c:pt>
                <c:pt idx="4728">
                  <c:v>133.79</c:v>
                </c:pt>
                <c:pt idx="4729">
                  <c:v>133.79</c:v>
                </c:pt>
                <c:pt idx="4730">
                  <c:v>133.79</c:v>
                </c:pt>
                <c:pt idx="4731">
                  <c:v>133.79</c:v>
                </c:pt>
                <c:pt idx="4732">
                  <c:v>136.22999999999999</c:v>
                </c:pt>
                <c:pt idx="4733">
                  <c:v>135.01</c:v>
                </c:pt>
                <c:pt idx="4734">
                  <c:v>133.79</c:v>
                </c:pt>
                <c:pt idx="4735">
                  <c:v>133.79</c:v>
                </c:pt>
                <c:pt idx="4736">
                  <c:v>133.79</c:v>
                </c:pt>
                <c:pt idx="4737">
                  <c:v>131.35</c:v>
                </c:pt>
                <c:pt idx="4738">
                  <c:v>132.57</c:v>
                </c:pt>
                <c:pt idx="4739">
                  <c:v>131.35</c:v>
                </c:pt>
                <c:pt idx="4740">
                  <c:v>135.01</c:v>
                </c:pt>
                <c:pt idx="4741">
                  <c:v>133.79</c:v>
                </c:pt>
                <c:pt idx="4742">
                  <c:v>133.79</c:v>
                </c:pt>
                <c:pt idx="4743">
                  <c:v>132.57</c:v>
                </c:pt>
                <c:pt idx="4744">
                  <c:v>132.57</c:v>
                </c:pt>
                <c:pt idx="4745">
                  <c:v>133.79</c:v>
                </c:pt>
                <c:pt idx="4746">
                  <c:v>132.57</c:v>
                </c:pt>
                <c:pt idx="4747">
                  <c:v>132.57</c:v>
                </c:pt>
                <c:pt idx="4748">
                  <c:v>132.57</c:v>
                </c:pt>
                <c:pt idx="4749">
                  <c:v>133.79</c:v>
                </c:pt>
                <c:pt idx="4750">
                  <c:v>132.57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30-4DCF-B1F3-76D30241475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Flow3!$A$1:$A$4751</c:f>
              <c:numCache>
                <c:formatCode>General</c:formatCode>
                <c:ptCount val="4751"/>
                <c:pt idx="0">
                  <c:v>238888876</c:v>
                </c:pt>
                <c:pt idx="1">
                  <c:v>238892404</c:v>
                </c:pt>
                <c:pt idx="2">
                  <c:v>238896644</c:v>
                </c:pt>
                <c:pt idx="3">
                  <c:v>238901868</c:v>
                </c:pt>
                <c:pt idx="4">
                  <c:v>238906928</c:v>
                </c:pt>
                <c:pt idx="5">
                  <c:v>238912028</c:v>
                </c:pt>
                <c:pt idx="6">
                  <c:v>238917100</c:v>
                </c:pt>
                <c:pt idx="7">
                  <c:v>238922100</c:v>
                </c:pt>
                <c:pt idx="8">
                  <c:v>238927084</c:v>
                </c:pt>
                <c:pt idx="9">
                  <c:v>238932124</c:v>
                </c:pt>
                <c:pt idx="10">
                  <c:v>238937172</c:v>
                </c:pt>
                <c:pt idx="11">
                  <c:v>238942324</c:v>
                </c:pt>
                <c:pt idx="12">
                  <c:v>238947520</c:v>
                </c:pt>
                <c:pt idx="13">
                  <c:v>238952804</c:v>
                </c:pt>
                <c:pt idx="14">
                  <c:v>238957888</c:v>
                </c:pt>
                <c:pt idx="15">
                  <c:v>238963092</c:v>
                </c:pt>
                <c:pt idx="16">
                  <c:v>238968260</c:v>
                </c:pt>
                <c:pt idx="17">
                  <c:v>238973544</c:v>
                </c:pt>
                <c:pt idx="18">
                  <c:v>238978812</c:v>
                </c:pt>
                <c:pt idx="19">
                  <c:v>238984068</c:v>
                </c:pt>
                <c:pt idx="20">
                  <c:v>238989356</c:v>
                </c:pt>
                <c:pt idx="21">
                  <c:v>238994620</c:v>
                </c:pt>
                <c:pt idx="22">
                  <c:v>238999900</c:v>
                </c:pt>
                <c:pt idx="23">
                  <c:v>239005172</c:v>
                </c:pt>
                <c:pt idx="24">
                  <c:v>239010352</c:v>
                </c:pt>
                <c:pt idx="25">
                  <c:v>239015448</c:v>
                </c:pt>
                <c:pt idx="26">
                  <c:v>239020716</c:v>
                </c:pt>
                <c:pt idx="27">
                  <c:v>239026064</c:v>
                </c:pt>
                <c:pt idx="28">
                  <c:v>239031580</c:v>
                </c:pt>
                <c:pt idx="29">
                  <c:v>239037392</c:v>
                </c:pt>
                <c:pt idx="30">
                  <c:v>239043148</c:v>
                </c:pt>
                <c:pt idx="31">
                  <c:v>239049024</c:v>
                </c:pt>
                <c:pt idx="32">
                  <c:v>239054876</c:v>
                </c:pt>
                <c:pt idx="33">
                  <c:v>239060740</c:v>
                </c:pt>
                <c:pt idx="34">
                  <c:v>239066516</c:v>
                </c:pt>
                <c:pt idx="35">
                  <c:v>239072356</c:v>
                </c:pt>
                <c:pt idx="36">
                  <c:v>239078212</c:v>
                </c:pt>
                <c:pt idx="37">
                  <c:v>239084064</c:v>
                </c:pt>
                <c:pt idx="38">
                  <c:v>239090032</c:v>
                </c:pt>
                <c:pt idx="39">
                  <c:v>239096008</c:v>
                </c:pt>
                <c:pt idx="40">
                  <c:v>239101940</c:v>
                </c:pt>
                <c:pt idx="41">
                  <c:v>239107912</c:v>
                </c:pt>
                <c:pt idx="42">
                  <c:v>239113872</c:v>
                </c:pt>
                <c:pt idx="43">
                  <c:v>239119812</c:v>
                </c:pt>
                <c:pt idx="44">
                  <c:v>239125752</c:v>
                </c:pt>
                <c:pt idx="45">
                  <c:v>239131724</c:v>
                </c:pt>
                <c:pt idx="46">
                  <c:v>239137672</c:v>
                </c:pt>
                <c:pt idx="47">
                  <c:v>239143616</c:v>
                </c:pt>
                <c:pt idx="48">
                  <c:v>239149572</c:v>
                </c:pt>
                <c:pt idx="49">
                  <c:v>239155528</c:v>
                </c:pt>
                <c:pt idx="50">
                  <c:v>239161392</c:v>
                </c:pt>
                <c:pt idx="51">
                  <c:v>239167276</c:v>
                </c:pt>
                <c:pt idx="52">
                  <c:v>239173044</c:v>
                </c:pt>
                <c:pt idx="53">
                  <c:v>239178996</c:v>
                </c:pt>
                <c:pt idx="54">
                  <c:v>239184952</c:v>
                </c:pt>
                <c:pt idx="55">
                  <c:v>239190896</c:v>
                </c:pt>
                <c:pt idx="56">
                  <c:v>239196828</c:v>
                </c:pt>
                <c:pt idx="57">
                  <c:v>239202872</c:v>
                </c:pt>
                <c:pt idx="58">
                  <c:v>239208908</c:v>
                </c:pt>
                <c:pt idx="59">
                  <c:v>239214932</c:v>
                </c:pt>
                <c:pt idx="60">
                  <c:v>239220876</c:v>
                </c:pt>
                <c:pt idx="61">
                  <c:v>239226764</c:v>
                </c:pt>
                <c:pt idx="62">
                  <c:v>239232516</c:v>
                </c:pt>
                <c:pt idx="63">
                  <c:v>239238300</c:v>
                </c:pt>
                <c:pt idx="64">
                  <c:v>239244156</c:v>
                </c:pt>
                <c:pt idx="65">
                  <c:v>239249908</c:v>
                </c:pt>
                <c:pt idx="66">
                  <c:v>239255700</c:v>
                </c:pt>
                <c:pt idx="67">
                  <c:v>239261500</c:v>
                </c:pt>
                <c:pt idx="68">
                  <c:v>239267308</c:v>
                </c:pt>
                <c:pt idx="69">
                  <c:v>239272984</c:v>
                </c:pt>
                <c:pt idx="70">
                  <c:v>239278840</c:v>
                </c:pt>
                <c:pt idx="71">
                  <c:v>239284704</c:v>
                </c:pt>
                <c:pt idx="72">
                  <c:v>239290452</c:v>
                </c:pt>
                <c:pt idx="73">
                  <c:v>239296244</c:v>
                </c:pt>
                <c:pt idx="74">
                  <c:v>239301844</c:v>
                </c:pt>
                <c:pt idx="75">
                  <c:v>239307620</c:v>
                </c:pt>
                <c:pt idx="76">
                  <c:v>239313404</c:v>
                </c:pt>
                <c:pt idx="77">
                  <c:v>239319220</c:v>
                </c:pt>
                <c:pt idx="78">
                  <c:v>239325060</c:v>
                </c:pt>
                <c:pt idx="79">
                  <c:v>239330828</c:v>
                </c:pt>
                <c:pt idx="80">
                  <c:v>239336660</c:v>
                </c:pt>
                <c:pt idx="81">
                  <c:v>239342252</c:v>
                </c:pt>
                <c:pt idx="82">
                  <c:v>239347988</c:v>
                </c:pt>
                <c:pt idx="83">
                  <c:v>239353772</c:v>
                </c:pt>
                <c:pt idx="84">
                  <c:v>239359468</c:v>
                </c:pt>
                <c:pt idx="85">
                  <c:v>239365244</c:v>
                </c:pt>
                <c:pt idx="86">
                  <c:v>239371028</c:v>
                </c:pt>
                <c:pt idx="87">
                  <c:v>239376672</c:v>
                </c:pt>
                <c:pt idx="88">
                  <c:v>239382448</c:v>
                </c:pt>
                <c:pt idx="89">
                  <c:v>239388196</c:v>
                </c:pt>
                <c:pt idx="90">
                  <c:v>239394012</c:v>
                </c:pt>
                <c:pt idx="91">
                  <c:v>239399756</c:v>
                </c:pt>
                <c:pt idx="92">
                  <c:v>239405572</c:v>
                </c:pt>
                <c:pt idx="93">
                  <c:v>239411332</c:v>
                </c:pt>
                <c:pt idx="94">
                  <c:v>239417044</c:v>
                </c:pt>
                <c:pt idx="95">
                  <c:v>239422796</c:v>
                </c:pt>
                <c:pt idx="96">
                  <c:v>239428572</c:v>
                </c:pt>
                <c:pt idx="97">
                  <c:v>239434308</c:v>
                </c:pt>
                <c:pt idx="98">
                  <c:v>239440132</c:v>
                </c:pt>
                <c:pt idx="99">
                  <c:v>239445908</c:v>
                </c:pt>
                <c:pt idx="100">
                  <c:v>239451644</c:v>
                </c:pt>
                <c:pt idx="101">
                  <c:v>239457304</c:v>
                </c:pt>
                <c:pt idx="102">
                  <c:v>239463100</c:v>
                </c:pt>
                <c:pt idx="103">
                  <c:v>239468876</c:v>
                </c:pt>
                <c:pt idx="104">
                  <c:v>239474556</c:v>
                </c:pt>
                <c:pt idx="105">
                  <c:v>239480380</c:v>
                </c:pt>
                <c:pt idx="106">
                  <c:v>239486132</c:v>
                </c:pt>
                <c:pt idx="107">
                  <c:v>239491900</c:v>
                </c:pt>
                <c:pt idx="108">
                  <c:v>239497548</c:v>
                </c:pt>
                <c:pt idx="109">
                  <c:v>239503284</c:v>
                </c:pt>
                <c:pt idx="110">
                  <c:v>239509084</c:v>
                </c:pt>
                <c:pt idx="111">
                  <c:v>239514804</c:v>
                </c:pt>
                <c:pt idx="112">
                  <c:v>239520724</c:v>
                </c:pt>
                <c:pt idx="113">
                  <c:v>239526404</c:v>
                </c:pt>
                <c:pt idx="114">
                  <c:v>239532268</c:v>
                </c:pt>
                <c:pt idx="115">
                  <c:v>239538052</c:v>
                </c:pt>
                <c:pt idx="116">
                  <c:v>239543956</c:v>
                </c:pt>
                <c:pt idx="117">
                  <c:v>239549804</c:v>
                </c:pt>
                <c:pt idx="118">
                  <c:v>239555692</c:v>
                </c:pt>
                <c:pt idx="119">
                  <c:v>239561612</c:v>
                </c:pt>
                <c:pt idx="120">
                  <c:v>239567492</c:v>
                </c:pt>
                <c:pt idx="121">
                  <c:v>239573372</c:v>
                </c:pt>
                <c:pt idx="122">
                  <c:v>239579252</c:v>
                </c:pt>
                <c:pt idx="123">
                  <c:v>239585060</c:v>
                </c:pt>
                <c:pt idx="124">
                  <c:v>239591076</c:v>
                </c:pt>
                <c:pt idx="125">
                  <c:v>239596988</c:v>
                </c:pt>
                <c:pt idx="126">
                  <c:v>239602956</c:v>
                </c:pt>
                <c:pt idx="127">
                  <c:v>239608924</c:v>
                </c:pt>
                <c:pt idx="128">
                  <c:v>239614940</c:v>
                </c:pt>
                <c:pt idx="129">
                  <c:v>239620948</c:v>
                </c:pt>
                <c:pt idx="130">
                  <c:v>239626828</c:v>
                </c:pt>
                <c:pt idx="131">
                  <c:v>239632700</c:v>
                </c:pt>
                <c:pt idx="132">
                  <c:v>239638668</c:v>
                </c:pt>
                <c:pt idx="133">
                  <c:v>239644688</c:v>
                </c:pt>
                <c:pt idx="134">
                  <c:v>239650724</c:v>
                </c:pt>
                <c:pt idx="135">
                  <c:v>239656776</c:v>
                </c:pt>
                <c:pt idx="136">
                  <c:v>239662804</c:v>
                </c:pt>
                <c:pt idx="137">
                  <c:v>239668836</c:v>
                </c:pt>
                <c:pt idx="138">
                  <c:v>239674860</c:v>
                </c:pt>
                <c:pt idx="139">
                  <c:v>239680908</c:v>
                </c:pt>
                <c:pt idx="140">
                  <c:v>239687020</c:v>
                </c:pt>
                <c:pt idx="141">
                  <c:v>239693132</c:v>
                </c:pt>
                <c:pt idx="142">
                  <c:v>239699172</c:v>
                </c:pt>
                <c:pt idx="143">
                  <c:v>239705028</c:v>
                </c:pt>
                <c:pt idx="144">
                  <c:v>239710892</c:v>
                </c:pt>
                <c:pt idx="145">
                  <c:v>239716724</c:v>
                </c:pt>
                <c:pt idx="146">
                  <c:v>239722596</c:v>
                </c:pt>
                <c:pt idx="147">
                  <c:v>239728468</c:v>
                </c:pt>
                <c:pt idx="148">
                  <c:v>239734348</c:v>
                </c:pt>
                <c:pt idx="149">
                  <c:v>239740228</c:v>
                </c:pt>
                <c:pt idx="150">
                  <c:v>239746080</c:v>
                </c:pt>
                <c:pt idx="151">
                  <c:v>239751792</c:v>
                </c:pt>
                <c:pt idx="152">
                  <c:v>239757492</c:v>
                </c:pt>
                <c:pt idx="153">
                  <c:v>239763192</c:v>
                </c:pt>
                <c:pt idx="154">
                  <c:v>239768880</c:v>
                </c:pt>
                <c:pt idx="155">
                  <c:v>239774568</c:v>
                </c:pt>
                <c:pt idx="156">
                  <c:v>239780256</c:v>
                </c:pt>
                <c:pt idx="157">
                  <c:v>239785964</c:v>
                </c:pt>
                <c:pt idx="158">
                  <c:v>239791648</c:v>
                </c:pt>
                <c:pt idx="159">
                  <c:v>239797380</c:v>
                </c:pt>
                <c:pt idx="160">
                  <c:v>239803040</c:v>
                </c:pt>
                <c:pt idx="161">
                  <c:v>239808764</c:v>
                </c:pt>
                <c:pt idx="162">
                  <c:v>239814356</c:v>
                </c:pt>
                <c:pt idx="163">
                  <c:v>239820044</c:v>
                </c:pt>
                <c:pt idx="164">
                  <c:v>239825824</c:v>
                </c:pt>
                <c:pt idx="165">
                  <c:v>239831604</c:v>
                </c:pt>
                <c:pt idx="166">
                  <c:v>239837388</c:v>
                </c:pt>
                <c:pt idx="167">
                  <c:v>239843100</c:v>
                </c:pt>
                <c:pt idx="168">
                  <c:v>239848676</c:v>
                </c:pt>
                <c:pt idx="169">
                  <c:v>239854292</c:v>
                </c:pt>
                <c:pt idx="170">
                  <c:v>239859900</c:v>
                </c:pt>
                <c:pt idx="171">
                  <c:v>239865596</c:v>
                </c:pt>
                <c:pt idx="172">
                  <c:v>239871252</c:v>
                </c:pt>
                <c:pt idx="173">
                  <c:v>239876948</c:v>
                </c:pt>
                <c:pt idx="174">
                  <c:v>239882676</c:v>
                </c:pt>
                <c:pt idx="175">
                  <c:v>239888340</c:v>
                </c:pt>
                <c:pt idx="176">
                  <c:v>239894036</c:v>
                </c:pt>
                <c:pt idx="177">
                  <c:v>239899876</c:v>
                </c:pt>
                <c:pt idx="178">
                  <c:v>239905628</c:v>
                </c:pt>
                <c:pt idx="179">
                  <c:v>239911284</c:v>
                </c:pt>
                <c:pt idx="180">
                  <c:v>239916980</c:v>
                </c:pt>
                <c:pt idx="181">
                  <c:v>239922524</c:v>
                </c:pt>
                <c:pt idx="182">
                  <c:v>239928196</c:v>
                </c:pt>
                <c:pt idx="183">
                  <c:v>239933916</c:v>
                </c:pt>
                <c:pt idx="184">
                  <c:v>239939608</c:v>
                </c:pt>
                <c:pt idx="185">
                  <c:v>239945412</c:v>
                </c:pt>
                <c:pt idx="186">
                  <c:v>239951068</c:v>
                </c:pt>
                <c:pt idx="187">
                  <c:v>239956796</c:v>
                </c:pt>
                <c:pt idx="188">
                  <c:v>239962300</c:v>
                </c:pt>
                <c:pt idx="189">
                  <c:v>239967980</c:v>
                </c:pt>
                <c:pt idx="190">
                  <c:v>239973692</c:v>
                </c:pt>
                <c:pt idx="191">
                  <c:v>239979308</c:v>
                </c:pt>
                <c:pt idx="192">
                  <c:v>239985108</c:v>
                </c:pt>
                <c:pt idx="193">
                  <c:v>239990764</c:v>
                </c:pt>
                <c:pt idx="194">
                  <c:v>239996460</c:v>
                </c:pt>
                <c:pt idx="195">
                  <c:v>240002104</c:v>
                </c:pt>
                <c:pt idx="196">
                  <c:v>240007780</c:v>
                </c:pt>
                <c:pt idx="197">
                  <c:v>240013452</c:v>
                </c:pt>
                <c:pt idx="198">
                  <c:v>240019236</c:v>
                </c:pt>
                <c:pt idx="199">
                  <c:v>240024964</c:v>
                </c:pt>
                <c:pt idx="200">
                  <c:v>240030796</c:v>
                </c:pt>
                <c:pt idx="201">
                  <c:v>240036660</c:v>
                </c:pt>
                <c:pt idx="202">
                  <c:v>240042524</c:v>
                </c:pt>
                <c:pt idx="203">
                  <c:v>240048388</c:v>
                </c:pt>
                <c:pt idx="204">
                  <c:v>240054160</c:v>
                </c:pt>
                <c:pt idx="205">
                  <c:v>240060164</c:v>
                </c:pt>
                <c:pt idx="206">
                  <c:v>240066036</c:v>
                </c:pt>
                <c:pt idx="207">
                  <c:v>240071868</c:v>
                </c:pt>
                <c:pt idx="208">
                  <c:v>240077820</c:v>
                </c:pt>
                <c:pt idx="209">
                  <c:v>240083708</c:v>
                </c:pt>
                <c:pt idx="210">
                  <c:v>240089580</c:v>
                </c:pt>
                <c:pt idx="211">
                  <c:v>240095436</c:v>
                </c:pt>
                <c:pt idx="212">
                  <c:v>240101392</c:v>
                </c:pt>
                <c:pt idx="213">
                  <c:v>240107316</c:v>
                </c:pt>
                <c:pt idx="214">
                  <c:v>240113228</c:v>
                </c:pt>
                <c:pt idx="215">
                  <c:v>240119092</c:v>
                </c:pt>
                <c:pt idx="216">
                  <c:v>240125036</c:v>
                </c:pt>
                <c:pt idx="217">
                  <c:v>240130972</c:v>
                </c:pt>
                <c:pt idx="218">
                  <c:v>240136996</c:v>
                </c:pt>
                <c:pt idx="219">
                  <c:v>240143060</c:v>
                </c:pt>
                <c:pt idx="220">
                  <c:v>240149084</c:v>
                </c:pt>
                <c:pt idx="221">
                  <c:v>240155188</c:v>
                </c:pt>
                <c:pt idx="222">
                  <c:v>240161156</c:v>
                </c:pt>
                <c:pt idx="223">
                  <c:v>240167172</c:v>
                </c:pt>
                <c:pt idx="224">
                  <c:v>240173212</c:v>
                </c:pt>
                <c:pt idx="225">
                  <c:v>240179268</c:v>
                </c:pt>
                <c:pt idx="226">
                  <c:v>240185244</c:v>
                </c:pt>
                <c:pt idx="227">
                  <c:v>240191228</c:v>
                </c:pt>
                <c:pt idx="228">
                  <c:v>240197180</c:v>
                </c:pt>
                <c:pt idx="229">
                  <c:v>240203172</c:v>
                </c:pt>
                <c:pt idx="230">
                  <c:v>240209228</c:v>
                </c:pt>
                <c:pt idx="231">
                  <c:v>240215244</c:v>
                </c:pt>
                <c:pt idx="232">
                  <c:v>240221404</c:v>
                </c:pt>
                <c:pt idx="233">
                  <c:v>240227404</c:v>
                </c:pt>
                <c:pt idx="234">
                  <c:v>240233452</c:v>
                </c:pt>
                <c:pt idx="235">
                  <c:v>240239468</c:v>
                </c:pt>
                <c:pt idx="236">
                  <c:v>240245508</c:v>
                </c:pt>
                <c:pt idx="237">
                  <c:v>240251660</c:v>
                </c:pt>
                <c:pt idx="238">
                  <c:v>240257708</c:v>
                </c:pt>
                <c:pt idx="239">
                  <c:v>240263820</c:v>
                </c:pt>
                <c:pt idx="240">
                  <c:v>240269916</c:v>
                </c:pt>
                <c:pt idx="241">
                  <c:v>240276060</c:v>
                </c:pt>
                <c:pt idx="242">
                  <c:v>240281972</c:v>
                </c:pt>
                <c:pt idx="243">
                  <c:v>240288004</c:v>
                </c:pt>
                <c:pt idx="244">
                  <c:v>240294076</c:v>
                </c:pt>
                <c:pt idx="245">
                  <c:v>240300156</c:v>
                </c:pt>
                <c:pt idx="246">
                  <c:v>240306324</c:v>
                </c:pt>
                <c:pt idx="247">
                  <c:v>240312460</c:v>
                </c:pt>
                <c:pt idx="248">
                  <c:v>240318556</c:v>
                </c:pt>
                <c:pt idx="249">
                  <c:v>240324700</c:v>
                </c:pt>
                <c:pt idx="250">
                  <c:v>240330676</c:v>
                </c:pt>
                <c:pt idx="251">
                  <c:v>240336676</c:v>
                </c:pt>
                <c:pt idx="252">
                  <c:v>240342820</c:v>
                </c:pt>
                <c:pt idx="253">
                  <c:v>240348732</c:v>
                </c:pt>
                <c:pt idx="254">
                  <c:v>240354692</c:v>
                </c:pt>
                <c:pt idx="255">
                  <c:v>240360548</c:v>
                </c:pt>
                <c:pt idx="256">
                  <c:v>240366564</c:v>
                </c:pt>
                <c:pt idx="257">
                  <c:v>240372580</c:v>
                </c:pt>
                <c:pt idx="258">
                  <c:v>240378700</c:v>
                </c:pt>
                <c:pt idx="259">
                  <c:v>240384756</c:v>
                </c:pt>
                <c:pt idx="260">
                  <c:v>240390892</c:v>
                </c:pt>
                <c:pt idx="261">
                  <c:v>240396940</c:v>
                </c:pt>
                <c:pt idx="262">
                  <c:v>240402980</c:v>
                </c:pt>
                <c:pt idx="263">
                  <c:v>240409012</c:v>
                </c:pt>
                <c:pt idx="264">
                  <c:v>240415036</c:v>
                </c:pt>
                <c:pt idx="265">
                  <c:v>240421100</c:v>
                </c:pt>
                <c:pt idx="266">
                  <c:v>240427100</c:v>
                </c:pt>
                <c:pt idx="267">
                  <c:v>240433060</c:v>
                </c:pt>
                <c:pt idx="268">
                  <c:v>240439180</c:v>
                </c:pt>
                <c:pt idx="269">
                  <c:v>240445204</c:v>
                </c:pt>
                <c:pt idx="270">
                  <c:v>240451356</c:v>
                </c:pt>
                <c:pt idx="271">
                  <c:v>240457372</c:v>
                </c:pt>
                <c:pt idx="272">
                  <c:v>240463396</c:v>
                </c:pt>
                <c:pt idx="273">
                  <c:v>240469548</c:v>
                </c:pt>
                <c:pt idx="274">
                  <c:v>240475640</c:v>
                </c:pt>
                <c:pt idx="275">
                  <c:v>240481772</c:v>
                </c:pt>
                <c:pt idx="276">
                  <c:v>240487772</c:v>
                </c:pt>
                <c:pt idx="277">
                  <c:v>240493828</c:v>
                </c:pt>
                <c:pt idx="278">
                  <c:v>240499860</c:v>
                </c:pt>
                <c:pt idx="279">
                  <c:v>240505880</c:v>
                </c:pt>
                <c:pt idx="280">
                  <c:v>240512016</c:v>
                </c:pt>
                <c:pt idx="281">
                  <c:v>240518124</c:v>
                </c:pt>
                <c:pt idx="282">
                  <c:v>240524084</c:v>
                </c:pt>
                <c:pt idx="283">
                  <c:v>240530076</c:v>
                </c:pt>
                <c:pt idx="284">
                  <c:v>240536024</c:v>
                </c:pt>
                <c:pt idx="285">
                  <c:v>240541956</c:v>
                </c:pt>
                <c:pt idx="286">
                  <c:v>240547904</c:v>
                </c:pt>
                <c:pt idx="287">
                  <c:v>240553852</c:v>
                </c:pt>
                <c:pt idx="288">
                  <c:v>240559812</c:v>
                </c:pt>
                <c:pt idx="289">
                  <c:v>240565748</c:v>
                </c:pt>
                <c:pt idx="290">
                  <c:v>240571700</c:v>
                </c:pt>
                <c:pt idx="291">
                  <c:v>240577652</c:v>
                </c:pt>
                <c:pt idx="292">
                  <c:v>240583596</c:v>
                </c:pt>
                <c:pt idx="293">
                  <c:v>240589548</c:v>
                </c:pt>
                <c:pt idx="294">
                  <c:v>240595428</c:v>
                </c:pt>
                <c:pt idx="295">
                  <c:v>240601444</c:v>
                </c:pt>
                <c:pt idx="296">
                  <c:v>240607484</c:v>
                </c:pt>
                <c:pt idx="297">
                  <c:v>240613416</c:v>
                </c:pt>
                <c:pt idx="298">
                  <c:v>240619332</c:v>
                </c:pt>
                <c:pt idx="299">
                  <c:v>240625324</c:v>
                </c:pt>
                <c:pt idx="300">
                  <c:v>240631236</c:v>
                </c:pt>
                <c:pt idx="301">
                  <c:v>240637316</c:v>
                </c:pt>
                <c:pt idx="302">
                  <c:v>240643340</c:v>
                </c:pt>
                <c:pt idx="303">
                  <c:v>240649372</c:v>
                </c:pt>
                <c:pt idx="304">
                  <c:v>240655524</c:v>
                </c:pt>
                <c:pt idx="305">
                  <c:v>240661536</c:v>
                </c:pt>
                <c:pt idx="306">
                  <c:v>240667680</c:v>
                </c:pt>
                <c:pt idx="307">
                  <c:v>240673716</c:v>
                </c:pt>
                <c:pt idx="308">
                  <c:v>240679748</c:v>
                </c:pt>
                <c:pt idx="309">
                  <c:v>240685772</c:v>
                </c:pt>
                <c:pt idx="310">
                  <c:v>240691820</c:v>
                </c:pt>
                <c:pt idx="311">
                  <c:v>240697932</c:v>
                </c:pt>
                <c:pt idx="312">
                  <c:v>240703980</c:v>
                </c:pt>
                <c:pt idx="313">
                  <c:v>240710068</c:v>
                </c:pt>
                <c:pt idx="314">
                  <c:v>240716188</c:v>
                </c:pt>
                <c:pt idx="315">
                  <c:v>240722292</c:v>
                </c:pt>
                <c:pt idx="316">
                  <c:v>240728412</c:v>
                </c:pt>
                <c:pt idx="317">
                  <c:v>240734460</c:v>
                </c:pt>
                <c:pt idx="318">
                  <c:v>240740484</c:v>
                </c:pt>
                <c:pt idx="319">
                  <c:v>240746588</c:v>
                </c:pt>
                <c:pt idx="320">
                  <c:v>240752700</c:v>
                </c:pt>
                <c:pt idx="321">
                  <c:v>240758652</c:v>
                </c:pt>
                <c:pt idx="322">
                  <c:v>240764772</c:v>
                </c:pt>
                <c:pt idx="323">
                  <c:v>240770924</c:v>
                </c:pt>
                <c:pt idx="324">
                  <c:v>240776940</c:v>
                </c:pt>
                <c:pt idx="325">
                  <c:v>240783004</c:v>
                </c:pt>
                <c:pt idx="326">
                  <c:v>240789116</c:v>
                </c:pt>
                <c:pt idx="327">
                  <c:v>240795236</c:v>
                </c:pt>
                <c:pt idx="328">
                  <c:v>240801356</c:v>
                </c:pt>
                <c:pt idx="329">
                  <c:v>240807396</c:v>
                </c:pt>
                <c:pt idx="330">
                  <c:v>240813536</c:v>
                </c:pt>
                <c:pt idx="331">
                  <c:v>240819652</c:v>
                </c:pt>
                <c:pt idx="332">
                  <c:v>240825604</c:v>
                </c:pt>
                <c:pt idx="333">
                  <c:v>240831636</c:v>
                </c:pt>
                <c:pt idx="334">
                  <c:v>240837564</c:v>
                </c:pt>
                <c:pt idx="335">
                  <c:v>240843500</c:v>
                </c:pt>
                <c:pt idx="336">
                  <c:v>240849548</c:v>
                </c:pt>
                <c:pt idx="337">
                  <c:v>240855548</c:v>
                </c:pt>
                <c:pt idx="338">
                  <c:v>240861588</c:v>
                </c:pt>
                <c:pt idx="339">
                  <c:v>240867620</c:v>
                </c:pt>
                <c:pt idx="340">
                  <c:v>240873692</c:v>
                </c:pt>
                <c:pt idx="341">
                  <c:v>240879692</c:v>
                </c:pt>
                <c:pt idx="342">
                  <c:v>240885780</c:v>
                </c:pt>
                <c:pt idx="343">
                  <c:v>240891804</c:v>
                </c:pt>
                <c:pt idx="344">
                  <c:v>240897828</c:v>
                </c:pt>
                <c:pt idx="345">
                  <c:v>240903868</c:v>
                </c:pt>
                <c:pt idx="346">
                  <c:v>240909916</c:v>
                </c:pt>
                <c:pt idx="347">
                  <c:v>240915940</c:v>
                </c:pt>
                <c:pt idx="348">
                  <c:v>240921996</c:v>
                </c:pt>
                <c:pt idx="349">
                  <c:v>240928100</c:v>
                </c:pt>
                <c:pt idx="350">
                  <c:v>240934148</c:v>
                </c:pt>
                <c:pt idx="351">
                  <c:v>240940252</c:v>
                </c:pt>
                <c:pt idx="352">
                  <c:v>240946380</c:v>
                </c:pt>
                <c:pt idx="353">
                  <c:v>240952284</c:v>
                </c:pt>
                <c:pt idx="354">
                  <c:v>240958348</c:v>
                </c:pt>
                <c:pt idx="355">
                  <c:v>240964348</c:v>
                </c:pt>
                <c:pt idx="356">
                  <c:v>240970516</c:v>
                </c:pt>
                <c:pt idx="357">
                  <c:v>240976460</c:v>
                </c:pt>
                <c:pt idx="358">
                  <c:v>240982404</c:v>
                </c:pt>
                <c:pt idx="359">
                  <c:v>240988364</c:v>
                </c:pt>
                <c:pt idx="360">
                  <c:v>240994336</c:v>
                </c:pt>
                <c:pt idx="361">
                  <c:v>241000244</c:v>
                </c:pt>
                <c:pt idx="362">
                  <c:v>241006220</c:v>
                </c:pt>
                <c:pt idx="363">
                  <c:v>241012168</c:v>
                </c:pt>
                <c:pt idx="364">
                  <c:v>241018124</c:v>
                </c:pt>
                <c:pt idx="365">
                  <c:v>241024076</c:v>
                </c:pt>
                <c:pt idx="366">
                  <c:v>241030012</c:v>
                </c:pt>
                <c:pt idx="367">
                  <c:v>241035988</c:v>
                </c:pt>
                <c:pt idx="368">
                  <c:v>241041932</c:v>
                </c:pt>
                <c:pt idx="369">
                  <c:v>241047884</c:v>
                </c:pt>
                <c:pt idx="370">
                  <c:v>241053828</c:v>
                </c:pt>
                <c:pt idx="371">
                  <c:v>241059708</c:v>
                </c:pt>
                <c:pt idx="372">
                  <c:v>241065556</c:v>
                </c:pt>
                <c:pt idx="373">
                  <c:v>241071500</c:v>
                </c:pt>
                <c:pt idx="374">
                  <c:v>241077476</c:v>
                </c:pt>
                <c:pt idx="375">
                  <c:v>241083492</c:v>
                </c:pt>
                <c:pt idx="376">
                  <c:v>241089452</c:v>
                </c:pt>
                <c:pt idx="377">
                  <c:v>241095404</c:v>
                </c:pt>
                <c:pt idx="378">
                  <c:v>241101372</c:v>
                </c:pt>
                <c:pt idx="379">
                  <c:v>241107524</c:v>
                </c:pt>
                <c:pt idx="380">
                  <c:v>241113644</c:v>
                </c:pt>
                <c:pt idx="381">
                  <c:v>241119732</c:v>
                </c:pt>
                <c:pt idx="382">
                  <c:v>241125764</c:v>
                </c:pt>
                <c:pt idx="383">
                  <c:v>241131748</c:v>
                </c:pt>
                <c:pt idx="384">
                  <c:v>241137852</c:v>
                </c:pt>
                <c:pt idx="385">
                  <c:v>241143868</c:v>
                </c:pt>
                <c:pt idx="386">
                  <c:v>241149820</c:v>
                </c:pt>
                <c:pt idx="387">
                  <c:v>241155892</c:v>
                </c:pt>
                <c:pt idx="388">
                  <c:v>241161892</c:v>
                </c:pt>
                <c:pt idx="389">
                  <c:v>241167972</c:v>
                </c:pt>
                <c:pt idx="390">
                  <c:v>241173916</c:v>
                </c:pt>
                <c:pt idx="391">
                  <c:v>241179868</c:v>
                </c:pt>
                <c:pt idx="392">
                  <c:v>241185816</c:v>
                </c:pt>
                <c:pt idx="393">
                  <c:v>241191748</c:v>
                </c:pt>
                <c:pt idx="394">
                  <c:v>241197708</c:v>
                </c:pt>
                <c:pt idx="395">
                  <c:v>241203660</c:v>
                </c:pt>
                <c:pt idx="396">
                  <c:v>241209780</c:v>
                </c:pt>
                <c:pt idx="397">
                  <c:v>241215844</c:v>
                </c:pt>
                <c:pt idx="398">
                  <c:v>241221924</c:v>
                </c:pt>
                <c:pt idx="399">
                  <c:v>241228084</c:v>
                </c:pt>
                <c:pt idx="400">
                  <c:v>241234124</c:v>
                </c:pt>
                <c:pt idx="401">
                  <c:v>241240188</c:v>
                </c:pt>
                <c:pt idx="402">
                  <c:v>241246356</c:v>
                </c:pt>
                <c:pt idx="403">
                  <c:v>241252332</c:v>
                </c:pt>
                <c:pt idx="404">
                  <c:v>241258452</c:v>
                </c:pt>
                <c:pt idx="405">
                  <c:v>241264484</c:v>
                </c:pt>
                <c:pt idx="406">
                  <c:v>241270564</c:v>
                </c:pt>
                <c:pt idx="407">
                  <c:v>241276596</c:v>
                </c:pt>
                <c:pt idx="408">
                  <c:v>241282716</c:v>
                </c:pt>
                <c:pt idx="409">
                  <c:v>241288724</c:v>
                </c:pt>
                <c:pt idx="410">
                  <c:v>241294828</c:v>
                </c:pt>
                <c:pt idx="411">
                  <c:v>241300988</c:v>
                </c:pt>
                <c:pt idx="412">
                  <c:v>241306988</c:v>
                </c:pt>
                <c:pt idx="413">
                  <c:v>241313020</c:v>
                </c:pt>
                <c:pt idx="414">
                  <c:v>241319140</c:v>
                </c:pt>
                <c:pt idx="415">
                  <c:v>241325172</c:v>
                </c:pt>
                <c:pt idx="416">
                  <c:v>241331292</c:v>
                </c:pt>
                <c:pt idx="417">
                  <c:v>241337412</c:v>
                </c:pt>
                <c:pt idx="418">
                  <c:v>241343580</c:v>
                </c:pt>
                <c:pt idx="419">
                  <c:v>241349588</c:v>
                </c:pt>
                <c:pt idx="420">
                  <c:v>241355604</c:v>
                </c:pt>
                <c:pt idx="421">
                  <c:v>241361652</c:v>
                </c:pt>
                <c:pt idx="422">
                  <c:v>241367716</c:v>
                </c:pt>
                <c:pt idx="423">
                  <c:v>241373732</c:v>
                </c:pt>
                <c:pt idx="424">
                  <c:v>241379788</c:v>
                </c:pt>
                <c:pt idx="425">
                  <c:v>241385828</c:v>
                </c:pt>
                <c:pt idx="426">
                  <c:v>241391836</c:v>
                </c:pt>
                <c:pt idx="427">
                  <c:v>241397892</c:v>
                </c:pt>
                <c:pt idx="428">
                  <c:v>241403920</c:v>
                </c:pt>
                <c:pt idx="429">
                  <c:v>241410044</c:v>
                </c:pt>
                <c:pt idx="430">
                  <c:v>241416124</c:v>
                </c:pt>
                <c:pt idx="431">
                  <c:v>241422268</c:v>
                </c:pt>
                <c:pt idx="432">
                  <c:v>241428284</c:v>
                </c:pt>
                <c:pt idx="433">
                  <c:v>241434436</c:v>
                </c:pt>
                <c:pt idx="434">
                  <c:v>241440468</c:v>
                </c:pt>
                <c:pt idx="435">
                  <c:v>241446516</c:v>
                </c:pt>
                <c:pt idx="436">
                  <c:v>241452548</c:v>
                </c:pt>
                <c:pt idx="437">
                  <c:v>241458580</c:v>
                </c:pt>
                <c:pt idx="438">
                  <c:v>241464620</c:v>
                </c:pt>
                <c:pt idx="439">
                  <c:v>241470732</c:v>
                </c:pt>
                <c:pt idx="440">
                  <c:v>241476796</c:v>
                </c:pt>
                <c:pt idx="441">
                  <c:v>241482820</c:v>
                </c:pt>
                <c:pt idx="442">
                  <c:v>241488844</c:v>
                </c:pt>
                <c:pt idx="443">
                  <c:v>241494892</c:v>
                </c:pt>
                <c:pt idx="444">
                  <c:v>241500932</c:v>
                </c:pt>
                <c:pt idx="445">
                  <c:v>241506972</c:v>
                </c:pt>
                <c:pt idx="446">
                  <c:v>241513012</c:v>
                </c:pt>
                <c:pt idx="447">
                  <c:v>241519028</c:v>
                </c:pt>
                <c:pt idx="448">
                  <c:v>241525052</c:v>
                </c:pt>
                <c:pt idx="449">
                  <c:v>241531036</c:v>
                </c:pt>
                <c:pt idx="450">
                  <c:v>241536860</c:v>
                </c:pt>
                <c:pt idx="451">
                  <c:v>241542812</c:v>
                </c:pt>
                <c:pt idx="452">
                  <c:v>241548800</c:v>
                </c:pt>
                <c:pt idx="453">
                  <c:v>241554844</c:v>
                </c:pt>
                <c:pt idx="454">
                  <c:v>241560876</c:v>
                </c:pt>
                <c:pt idx="455">
                  <c:v>241566932</c:v>
                </c:pt>
                <c:pt idx="456">
                  <c:v>241573052</c:v>
                </c:pt>
                <c:pt idx="457">
                  <c:v>241579068</c:v>
                </c:pt>
                <c:pt idx="458">
                  <c:v>241585124</c:v>
                </c:pt>
                <c:pt idx="459">
                  <c:v>241591164</c:v>
                </c:pt>
                <c:pt idx="460">
                  <c:v>241597220</c:v>
                </c:pt>
                <c:pt idx="461">
                  <c:v>241603260</c:v>
                </c:pt>
                <c:pt idx="462">
                  <c:v>241609292</c:v>
                </c:pt>
                <c:pt idx="463">
                  <c:v>241615348</c:v>
                </c:pt>
                <c:pt idx="464">
                  <c:v>241621364</c:v>
                </c:pt>
                <c:pt idx="465">
                  <c:v>241627388</c:v>
                </c:pt>
                <c:pt idx="466">
                  <c:v>241633436</c:v>
                </c:pt>
                <c:pt idx="467">
                  <c:v>241639472</c:v>
                </c:pt>
                <c:pt idx="468">
                  <c:v>241645600</c:v>
                </c:pt>
                <c:pt idx="469">
                  <c:v>241651684</c:v>
                </c:pt>
                <c:pt idx="470">
                  <c:v>241657644</c:v>
                </c:pt>
                <c:pt idx="471">
                  <c:v>241663684</c:v>
                </c:pt>
                <c:pt idx="472">
                  <c:v>241669788</c:v>
                </c:pt>
                <c:pt idx="473">
                  <c:v>241675844</c:v>
                </c:pt>
                <c:pt idx="474">
                  <c:v>241681964</c:v>
                </c:pt>
                <c:pt idx="475">
                  <c:v>241688076</c:v>
                </c:pt>
                <c:pt idx="476">
                  <c:v>241694156</c:v>
                </c:pt>
                <c:pt idx="477">
                  <c:v>241700284</c:v>
                </c:pt>
                <c:pt idx="478">
                  <c:v>241706348</c:v>
                </c:pt>
                <c:pt idx="479">
                  <c:v>241712372</c:v>
                </c:pt>
                <c:pt idx="480">
                  <c:v>241718492</c:v>
                </c:pt>
                <c:pt idx="481">
                  <c:v>241724652</c:v>
                </c:pt>
                <c:pt idx="482">
                  <c:v>241730828</c:v>
                </c:pt>
                <c:pt idx="483">
                  <c:v>241737044</c:v>
                </c:pt>
                <c:pt idx="484">
                  <c:v>241743180</c:v>
                </c:pt>
                <c:pt idx="485">
                  <c:v>241749292</c:v>
                </c:pt>
                <c:pt idx="486">
                  <c:v>241755412</c:v>
                </c:pt>
                <c:pt idx="487">
                  <c:v>241761524</c:v>
                </c:pt>
                <c:pt idx="488">
                  <c:v>241767668</c:v>
                </c:pt>
                <c:pt idx="489">
                  <c:v>241773668</c:v>
                </c:pt>
                <c:pt idx="490">
                  <c:v>241779708</c:v>
                </c:pt>
                <c:pt idx="491">
                  <c:v>241785740</c:v>
                </c:pt>
                <c:pt idx="492">
                  <c:v>241791860</c:v>
                </c:pt>
                <c:pt idx="493">
                  <c:v>241797948</c:v>
                </c:pt>
                <c:pt idx="494">
                  <c:v>241804068</c:v>
                </c:pt>
                <c:pt idx="495">
                  <c:v>241810292</c:v>
                </c:pt>
                <c:pt idx="496">
                  <c:v>241816516</c:v>
                </c:pt>
                <c:pt idx="497">
                  <c:v>241822628</c:v>
                </c:pt>
                <c:pt idx="498">
                  <c:v>241828764</c:v>
                </c:pt>
                <c:pt idx="499">
                  <c:v>241834868</c:v>
                </c:pt>
                <c:pt idx="500">
                  <c:v>241840988</c:v>
                </c:pt>
                <c:pt idx="501">
                  <c:v>241847108</c:v>
                </c:pt>
                <c:pt idx="502">
                  <c:v>241853236</c:v>
                </c:pt>
                <c:pt idx="503">
                  <c:v>241859364</c:v>
                </c:pt>
                <c:pt idx="504">
                  <c:v>241865476</c:v>
                </c:pt>
                <c:pt idx="505">
                  <c:v>241871620</c:v>
                </c:pt>
                <c:pt idx="506">
                  <c:v>241877828</c:v>
                </c:pt>
                <c:pt idx="507">
                  <c:v>241883948</c:v>
                </c:pt>
                <c:pt idx="508">
                  <c:v>241890052</c:v>
                </c:pt>
                <c:pt idx="509">
                  <c:v>241896252</c:v>
                </c:pt>
                <c:pt idx="510">
                  <c:v>241902348</c:v>
                </c:pt>
                <c:pt idx="511">
                  <c:v>241908580</c:v>
                </c:pt>
                <c:pt idx="512">
                  <c:v>241914732</c:v>
                </c:pt>
                <c:pt idx="513">
                  <c:v>241920892</c:v>
                </c:pt>
                <c:pt idx="514">
                  <c:v>241926980</c:v>
                </c:pt>
                <c:pt idx="515">
                  <c:v>241933092</c:v>
                </c:pt>
                <c:pt idx="516">
                  <c:v>241939236</c:v>
                </c:pt>
                <c:pt idx="517">
                  <c:v>241945380</c:v>
                </c:pt>
                <c:pt idx="518">
                  <c:v>241951596</c:v>
                </c:pt>
                <c:pt idx="519">
                  <c:v>241957820</c:v>
                </c:pt>
                <c:pt idx="520">
                  <c:v>241963972</c:v>
                </c:pt>
                <c:pt idx="521">
                  <c:v>241970208</c:v>
                </c:pt>
                <c:pt idx="522">
                  <c:v>241976404</c:v>
                </c:pt>
                <c:pt idx="523">
                  <c:v>241982532</c:v>
                </c:pt>
                <c:pt idx="524">
                  <c:v>241988564</c:v>
                </c:pt>
                <c:pt idx="525">
                  <c:v>241994692</c:v>
                </c:pt>
                <c:pt idx="526">
                  <c:v>242000892</c:v>
                </c:pt>
                <c:pt idx="527">
                  <c:v>242006932</c:v>
                </c:pt>
                <c:pt idx="528">
                  <c:v>242012980</c:v>
                </c:pt>
                <c:pt idx="529">
                  <c:v>242019012</c:v>
                </c:pt>
                <c:pt idx="530">
                  <c:v>242024980</c:v>
                </c:pt>
                <c:pt idx="531">
                  <c:v>242031124</c:v>
                </c:pt>
                <c:pt idx="532">
                  <c:v>242037220</c:v>
                </c:pt>
                <c:pt idx="533">
                  <c:v>242043364</c:v>
                </c:pt>
                <c:pt idx="534">
                  <c:v>242049460</c:v>
                </c:pt>
                <c:pt idx="535">
                  <c:v>242055660</c:v>
                </c:pt>
                <c:pt idx="536">
                  <c:v>242061780</c:v>
                </c:pt>
                <c:pt idx="537">
                  <c:v>242067924</c:v>
                </c:pt>
                <c:pt idx="538">
                  <c:v>242073964</c:v>
                </c:pt>
                <c:pt idx="539">
                  <c:v>242080076</c:v>
                </c:pt>
                <c:pt idx="540">
                  <c:v>242086228</c:v>
                </c:pt>
                <c:pt idx="541">
                  <c:v>242092324</c:v>
                </c:pt>
                <c:pt idx="542">
                  <c:v>242098468</c:v>
                </c:pt>
                <c:pt idx="543">
                  <c:v>242104604</c:v>
                </c:pt>
                <c:pt idx="544">
                  <c:v>242110812</c:v>
                </c:pt>
                <c:pt idx="545">
                  <c:v>242116908</c:v>
                </c:pt>
                <c:pt idx="546">
                  <c:v>242123044</c:v>
                </c:pt>
                <c:pt idx="547">
                  <c:v>242129140</c:v>
                </c:pt>
                <c:pt idx="548">
                  <c:v>242135292</c:v>
                </c:pt>
                <c:pt idx="549">
                  <c:v>242141452</c:v>
                </c:pt>
                <c:pt idx="550">
                  <c:v>242147684</c:v>
                </c:pt>
                <c:pt idx="551">
                  <c:v>242153796</c:v>
                </c:pt>
                <c:pt idx="552">
                  <c:v>242159996</c:v>
                </c:pt>
                <c:pt idx="553">
                  <c:v>242166164</c:v>
                </c:pt>
                <c:pt idx="554">
                  <c:v>242172284</c:v>
                </c:pt>
                <c:pt idx="555">
                  <c:v>242178492</c:v>
                </c:pt>
                <c:pt idx="556">
                  <c:v>242184620</c:v>
                </c:pt>
                <c:pt idx="557">
                  <c:v>242190812</c:v>
                </c:pt>
                <c:pt idx="558">
                  <c:v>242196940</c:v>
                </c:pt>
                <c:pt idx="559">
                  <c:v>242203140</c:v>
                </c:pt>
                <c:pt idx="560">
                  <c:v>242209260</c:v>
                </c:pt>
                <c:pt idx="561">
                  <c:v>242215468</c:v>
                </c:pt>
                <c:pt idx="562">
                  <c:v>242221588</c:v>
                </c:pt>
                <c:pt idx="563">
                  <c:v>242227740</c:v>
                </c:pt>
                <c:pt idx="564">
                  <c:v>242233924</c:v>
                </c:pt>
                <c:pt idx="565">
                  <c:v>242239948</c:v>
                </c:pt>
                <c:pt idx="566">
                  <c:v>242246148</c:v>
                </c:pt>
                <c:pt idx="567">
                  <c:v>242252116</c:v>
                </c:pt>
                <c:pt idx="568">
                  <c:v>242258132</c:v>
                </c:pt>
                <c:pt idx="569">
                  <c:v>242264260</c:v>
                </c:pt>
                <c:pt idx="570">
                  <c:v>242270420</c:v>
                </c:pt>
                <c:pt idx="571">
                  <c:v>242276444</c:v>
                </c:pt>
                <c:pt idx="572">
                  <c:v>242282572</c:v>
                </c:pt>
                <c:pt idx="573">
                  <c:v>242288484</c:v>
                </c:pt>
                <c:pt idx="574">
                  <c:v>242294620</c:v>
                </c:pt>
                <c:pt idx="575">
                  <c:v>242300724</c:v>
                </c:pt>
                <c:pt idx="576">
                  <c:v>242306844</c:v>
                </c:pt>
                <c:pt idx="577">
                  <c:v>242312964</c:v>
                </c:pt>
                <c:pt idx="578">
                  <c:v>242319116</c:v>
                </c:pt>
                <c:pt idx="579">
                  <c:v>242325244</c:v>
                </c:pt>
                <c:pt idx="580">
                  <c:v>242331356</c:v>
                </c:pt>
                <c:pt idx="581">
                  <c:v>242337476</c:v>
                </c:pt>
                <c:pt idx="582">
                  <c:v>242343516</c:v>
                </c:pt>
                <c:pt idx="583">
                  <c:v>242349524</c:v>
                </c:pt>
                <c:pt idx="584">
                  <c:v>242355652</c:v>
                </c:pt>
                <c:pt idx="585">
                  <c:v>242361764</c:v>
                </c:pt>
                <c:pt idx="586">
                  <c:v>242367868</c:v>
                </c:pt>
                <c:pt idx="587">
                  <c:v>242374012</c:v>
                </c:pt>
                <c:pt idx="588">
                  <c:v>242380028</c:v>
                </c:pt>
                <c:pt idx="589">
                  <c:v>242386180</c:v>
                </c:pt>
                <c:pt idx="590">
                  <c:v>242392268</c:v>
                </c:pt>
                <c:pt idx="591">
                  <c:v>242398508</c:v>
                </c:pt>
                <c:pt idx="592">
                  <c:v>242404732</c:v>
                </c:pt>
                <c:pt idx="593">
                  <c:v>242410940</c:v>
                </c:pt>
                <c:pt idx="594">
                  <c:v>242417140</c:v>
                </c:pt>
                <c:pt idx="595">
                  <c:v>242423356</c:v>
                </c:pt>
                <c:pt idx="596">
                  <c:v>242429540</c:v>
                </c:pt>
                <c:pt idx="597">
                  <c:v>242435660</c:v>
                </c:pt>
                <c:pt idx="598">
                  <c:v>242441892</c:v>
                </c:pt>
                <c:pt idx="599">
                  <c:v>242447892</c:v>
                </c:pt>
                <c:pt idx="600">
                  <c:v>242453996</c:v>
                </c:pt>
                <c:pt idx="601">
                  <c:v>242460076</c:v>
                </c:pt>
                <c:pt idx="602">
                  <c:v>242466084</c:v>
                </c:pt>
                <c:pt idx="603">
                  <c:v>242472180</c:v>
                </c:pt>
                <c:pt idx="604">
                  <c:v>242478284</c:v>
                </c:pt>
                <c:pt idx="605">
                  <c:v>242484412</c:v>
                </c:pt>
                <c:pt idx="606">
                  <c:v>242490532</c:v>
                </c:pt>
                <c:pt idx="607">
                  <c:v>242496684</c:v>
                </c:pt>
                <c:pt idx="608">
                  <c:v>242502804</c:v>
                </c:pt>
                <c:pt idx="609">
                  <c:v>242508916</c:v>
                </c:pt>
                <c:pt idx="610">
                  <c:v>242515028</c:v>
                </c:pt>
                <c:pt idx="611">
                  <c:v>242521076</c:v>
                </c:pt>
                <c:pt idx="612">
                  <c:v>242527196</c:v>
                </c:pt>
                <c:pt idx="613">
                  <c:v>242533284</c:v>
                </c:pt>
                <c:pt idx="614">
                  <c:v>242539452</c:v>
                </c:pt>
                <c:pt idx="615">
                  <c:v>242545628</c:v>
                </c:pt>
                <c:pt idx="616">
                  <c:v>242551764</c:v>
                </c:pt>
                <c:pt idx="617">
                  <c:v>242557976</c:v>
                </c:pt>
                <c:pt idx="618">
                  <c:v>242564156</c:v>
                </c:pt>
                <c:pt idx="619">
                  <c:v>242570256</c:v>
                </c:pt>
                <c:pt idx="620">
                  <c:v>242576460</c:v>
                </c:pt>
                <c:pt idx="621">
                  <c:v>242582580</c:v>
                </c:pt>
                <c:pt idx="622">
                  <c:v>242588724</c:v>
                </c:pt>
                <c:pt idx="623">
                  <c:v>242594908</c:v>
                </c:pt>
                <c:pt idx="624">
                  <c:v>242600940</c:v>
                </c:pt>
                <c:pt idx="625">
                  <c:v>242607060</c:v>
                </c:pt>
                <c:pt idx="626">
                  <c:v>242613272</c:v>
                </c:pt>
                <c:pt idx="627">
                  <c:v>242619388</c:v>
                </c:pt>
                <c:pt idx="628">
                  <c:v>242625508</c:v>
                </c:pt>
                <c:pt idx="629">
                  <c:v>242631660</c:v>
                </c:pt>
                <c:pt idx="630">
                  <c:v>242637748</c:v>
                </c:pt>
                <c:pt idx="631">
                  <c:v>242643884</c:v>
                </c:pt>
                <c:pt idx="632">
                  <c:v>242650128</c:v>
                </c:pt>
                <c:pt idx="633">
                  <c:v>242656228</c:v>
                </c:pt>
                <c:pt idx="634">
                  <c:v>242662364</c:v>
                </c:pt>
                <c:pt idx="635">
                  <c:v>242668516</c:v>
                </c:pt>
                <c:pt idx="636">
                  <c:v>242674652</c:v>
                </c:pt>
                <c:pt idx="637">
                  <c:v>242680848</c:v>
                </c:pt>
                <c:pt idx="638">
                  <c:v>242686876</c:v>
                </c:pt>
                <c:pt idx="639">
                  <c:v>242693004</c:v>
                </c:pt>
                <c:pt idx="640">
                  <c:v>242699156</c:v>
                </c:pt>
                <c:pt idx="641">
                  <c:v>242705236</c:v>
                </c:pt>
                <c:pt idx="642">
                  <c:v>242711396</c:v>
                </c:pt>
                <c:pt idx="643">
                  <c:v>242717508</c:v>
                </c:pt>
                <c:pt idx="644">
                  <c:v>242723644</c:v>
                </c:pt>
                <c:pt idx="645">
                  <c:v>242729684</c:v>
                </c:pt>
                <c:pt idx="646">
                  <c:v>242735820</c:v>
                </c:pt>
                <c:pt idx="647">
                  <c:v>242741820</c:v>
                </c:pt>
                <c:pt idx="648">
                  <c:v>242747956</c:v>
                </c:pt>
                <c:pt idx="649">
                  <c:v>242753940</c:v>
                </c:pt>
                <c:pt idx="650">
                  <c:v>242760028</c:v>
                </c:pt>
                <c:pt idx="651">
                  <c:v>242766060</c:v>
                </c:pt>
                <c:pt idx="652">
                  <c:v>242772068</c:v>
                </c:pt>
                <c:pt idx="653">
                  <c:v>242778164</c:v>
                </c:pt>
                <c:pt idx="654">
                  <c:v>242784196</c:v>
                </c:pt>
                <c:pt idx="655">
                  <c:v>242790316</c:v>
                </c:pt>
                <c:pt idx="656">
                  <c:v>242796476</c:v>
                </c:pt>
                <c:pt idx="657">
                  <c:v>242802564</c:v>
                </c:pt>
                <c:pt idx="658">
                  <c:v>242808716</c:v>
                </c:pt>
                <c:pt idx="659">
                  <c:v>242814844</c:v>
                </c:pt>
                <c:pt idx="660">
                  <c:v>242820980</c:v>
                </c:pt>
                <c:pt idx="661">
                  <c:v>242827100</c:v>
                </c:pt>
                <c:pt idx="662">
                  <c:v>242833284</c:v>
                </c:pt>
                <c:pt idx="663">
                  <c:v>242839428</c:v>
                </c:pt>
                <c:pt idx="664">
                  <c:v>242845444</c:v>
                </c:pt>
                <c:pt idx="665">
                  <c:v>242851372</c:v>
                </c:pt>
                <c:pt idx="666">
                  <c:v>242857492</c:v>
                </c:pt>
                <c:pt idx="667">
                  <c:v>242863652</c:v>
                </c:pt>
                <c:pt idx="668">
                  <c:v>242869764</c:v>
                </c:pt>
                <c:pt idx="669">
                  <c:v>242875956</c:v>
                </c:pt>
                <c:pt idx="670">
                  <c:v>242882156</c:v>
                </c:pt>
                <c:pt idx="671">
                  <c:v>242888244</c:v>
                </c:pt>
                <c:pt idx="672">
                  <c:v>242894308</c:v>
                </c:pt>
                <c:pt idx="673">
                  <c:v>242900436</c:v>
                </c:pt>
                <c:pt idx="674">
                  <c:v>242906516</c:v>
                </c:pt>
                <c:pt idx="675">
                  <c:v>242912724</c:v>
                </c:pt>
                <c:pt idx="676">
                  <c:v>242918932</c:v>
                </c:pt>
                <c:pt idx="677">
                  <c:v>242925172</c:v>
                </c:pt>
                <c:pt idx="678">
                  <c:v>242931292</c:v>
                </c:pt>
                <c:pt idx="679">
                  <c:v>242937500</c:v>
                </c:pt>
                <c:pt idx="680">
                  <c:v>242943548</c:v>
                </c:pt>
                <c:pt idx="681">
                  <c:v>242949548</c:v>
                </c:pt>
                <c:pt idx="682">
                  <c:v>242955620</c:v>
                </c:pt>
                <c:pt idx="683">
                  <c:v>242961660</c:v>
                </c:pt>
                <c:pt idx="684">
                  <c:v>242967684</c:v>
                </c:pt>
                <c:pt idx="685">
                  <c:v>242973720</c:v>
                </c:pt>
                <c:pt idx="686">
                  <c:v>242979756</c:v>
                </c:pt>
                <c:pt idx="687">
                  <c:v>242985788</c:v>
                </c:pt>
                <c:pt idx="688">
                  <c:v>242991836</c:v>
                </c:pt>
                <c:pt idx="689">
                  <c:v>242997868</c:v>
                </c:pt>
                <c:pt idx="690">
                  <c:v>243003884</c:v>
                </c:pt>
                <c:pt idx="691">
                  <c:v>243009764</c:v>
                </c:pt>
                <c:pt idx="692">
                  <c:v>243015720</c:v>
                </c:pt>
                <c:pt idx="693">
                  <c:v>243021652</c:v>
                </c:pt>
                <c:pt idx="694">
                  <c:v>243027604</c:v>
                </c:pt>
                <c:pt idx="695">
                  <c:v>243033636</c:v>
                </c:pt>
                <c:pt idx="696">
                  <c:v>243039692</c:v>
                </c:pt>
                <c:pt idx="697">
                  <c:v>243045660</c:v>
                </c:pt>
                <c:pt idx="698">
                  <c:v>243051732</c:v>
                </c:pt>
                <c:pt idx="699">
                  <c:v>243057764</c:v>
                </c:pt>
                <c:pt idx="700">
                  <c:v>243063780</c:v>
                </c:pt>
                <c:pt idx="701">
                  <c:v>243069796</c:v>
                </c:pt>
                <c:pt idx="702">
                  <c:v>243075956</c:v>
                </c:pt>
                <c:pt idx="703">
                  <c:v>243081972</c:v>
                </c:pt>
                <c:pt idx="704">
                  <c:v>243088076</c:v>
                </c:pt>
                <c:pt idx="705">
                  <c:v>243094116</c:v>
                </c:pt>
                <c:pt idx="706">
                  <c:v>243100180</c:v>
                </c:pt>
                <c:pt idx="707">
                  <c:v>243106204</c:v>
                </c:pt>
                <c:pt idx="708">
                  <c:v>243112348</c:v>
                </c:pt>
                <c:pt idx="709">
                  <c:v>243118572</c:v>
                </c:pt>
                <c:pt idx="710">
                  <c:v>243124660</c:v>
                </c:pt>
                <c:pt idx="711">
                  <c:v>243130868</c:v>
                </c:pt>
                <c:pt idx="712">
                  <c:v>243136988</c:v>
                </c:pt>
                <c:pt idx="713">
                  <c:v>243143092</c:v>
                </c:pt>
                <c:pt idx="714">
                  <c:v>243149236</c:v>
                </c:pt>
                <c:pt idx="715">
                  <c:v>243155444</c:v>
                </c:pt>
                <c:pt idx="716">
                  <c:v>243161652</c:v>
                </c:pt>
                <c:pt idx="717">
                  <c:v>243167724</c:v>
                </c:pt>
                <c:pt idx="718">
                  <c:v>243173876</c:v>
                </c:pt>
                <c:pt idx="719">
                  <c:v>243180044</c:v>
                </c:pt>
                <c:pt idx="720">
                  <c:v>243186252</c:v>
                </c:pt>
                <c:pt idx="721">
                  <c:v>243192476</c:v>
                </c:pt>
                <c:pt idx="722">
                  <c:v>243198684</c:v>
                </c:pt>
                <c:pt idx="723">
                  <c:v>243204804</c:v>
                </c:pt>
                <c:pt idx="724">
                  <c:v>243210924</c:v>
                </c:pt>
                <c:pt idx="725">
                  <c:v>243217108</c:v>
                </c:pt>
                <c:pt idx="726">
                  <c:v>243223244</c:v>
                </c:pt>
                <c:pt idx="727">
                  <c:v>243229308</c:v>
                </c:pt>
                <c:pt idx="728">
                  <c:v>243235340</c:v>
                </c:pt>
                <c:pt idx="729">
                  <c:v>243241340</c:v>
                </c:pt>
                <c:pt idx="730">
                  <c:v>243247468</c:v>
                </c:pt>
                <c:pt idx="731">
                  <c:v>243253660</c:v>
                </c:pt>
                <c:pt idx="732">
                  <c:v>243259780</c:v>
                </c:pt>
                <c:pt idx="733">
                  <c:v>243265916</c:v>
                </c:pt>
                <c:pt idx="734">
                  <c:v>243272020</c:v>
                </c:pt>
                <c:pt idx="735">
                  <c:v>243278156</c:v>
                </c:pt>
                <c:pt idx="736">
                  <c:v>243284308</c:v>
                </c:pt>
                <c:pt idx="737">
                  <c:v>243290500</c:v>
                </c:pt>
                <c:pt idx="738">
                  <c:v>243296628</c:v>
                </c:pt>
                <c:pt idx="739">
                  <c:v>243302820</c:v>
                </c:pt>
                <c:pt idx="740">
                  <c:v>243308948</c:v>
                </c:pt>
                <c:pt idx="741">
                  <c:v>243315132</c:v>
                </c:pt>
                <c:pt idx="742">
                  <c:v>243321164</c:v>
                </c:pt>
                <c:pt idx="743">
                  <c:v>243327180</c:v>
                </c:pt>
                <c:pt idx="744">
                  <c:v>243333212</c:v>
                </c:pt>
                <c:pt idx="745">
                  <c:v>243339332</c:v>
                </c:pt>
                <c:pt idx="746">
                  <c:v>243345476</c:v>
                </c:pt>
                <c:pt idx="747">
                  <c:v>243351608</c:v>
                </c:pt>
                <c:pt idx="748">
                  <c:v>243357692</c:v>
                </c:pt>
                <c:pt idx="749">
                  <c:v>243363924</c:v>
                </c:pt>
                <c:pt idx="750">
                  <c:v>243370024</c:v>
                </c:pt>
                <c:pt idx="751">
                  <c:v>243376176</c:v>
                </c:pt>
                <c:pt idx="752">
                  <c:v>243382388</c:v>
                </c:pt>
                <c:pt idx="753">
                  <c:v>243388476</c:v>
                </c:pt>
                <c:pt idx="754">
                  <c:v>243394616</c:v>
                </c:pt>
                <c:pt idx="755">
                  <c:v>243400744</c:v>
                </c:pt>
                <c:pt idx="756">
                  <c:v>243406828</c:v>
                </c:pt>
                <c:pt idx="757">
                  <c:v>243412948</c:v>
                </c:pt>
                <c:pt idx="758">
                  <c:v>243419068</c:v>
                </c:pt>
                <c:pt idx="759">
                  <c:v>243425228</c:v>
                </c:pt>
                <c:pt idx="760">
                  <c:v>243431436</c:v>
                </c:pt>
                <c:pt idx="761">
                  <c:v>243437580</c:v>
                </c:pt>
                <c:pt idx="762">
                  <c:v>243443720</c:v>
                </c:pt>
                <c:pt idx="763">
                  <c:v>243449956</c:v>
                </c:pt>
                <c:pt idx="764">
                  <c:v>243456164</c:v>
                </c:pt>
                <c:pt idx="765">
                  <c:v>243462380</c:v>
                </c:pt>
                <c:pt idx="766">
                  <c:v>243468576</c:v>
                </c:pt>
                <c:pt idx="767">
                  <c:v>243474700</c:v>
                </c:pt>
                <c:pt idx="768">
                  <c:v>243480836</c:v>
                </c:pt>
                <c:pt idx="769">
                  <c:v>243486952</c:v>
                </c:pt>
                <c:pt idx="770">
                  <c:v>243492996</c:v>
                </c:pt>
                <c:pt idx="771">
                  <c:v>243499084</c:v>
                </c:pt>
                <c:pt idx="772">
                  <c:v>243505132</c:v>
                </c:pt>
                <c:pt idx="773">
                  <c:v>243511068</c:v>
                </c:pt>
                <c:pt idx="774">
                  <c:v>243517116</c:v>
                </c:pt>
                <c:pt idx="775">
                  <c:v>243523140</c:v>
                </c:pt>
                <c:pt idx="776">
                  <c:v>243529180</c:v>
                </c:pt>
                <c:pt idx="777">
                  <c:v>243535284</c:v>
                </c:pt>
                <c:pt idx="778">
                  <c:v>243541396</c:v>
                </c:pt>
                <c:pt idx="779">
                  <c:v>243547324</c:v>
                </c:pt>
                <c:pt idx="780">
                  <c:v>243553452</c:v>
                </c:pt>
                <c:pt idx="781">
                  <c:v>243559612</c:v>
                </c:pt>
                <c:pt idx="782">
                  <c:v>243565700</c:v>
                </c:pt>
                <c:pt idx="783">
                  <c:v>243571852</c:v>
                </c:pt>
                <c:pt idx="784">
                  <c:v>243577964</c:v>
                </c:pt>
                <c:pt idx="785">
                  <c:v>243584116</c:v>
                </c:pt>
                <c:pt idx="786">
                  <c:v>243590204</c:v>
                </c:pt>
                <c:pt idx="787">
                  <c:v>243596348</c:v>
                </c:pt>
                <c:pt idx="788">
                  <c:v>243602456</c:v>
                </c:pt>
                <c:pt idx="789">
                  <c:v>243608652</c:v>
                </c:pt>
                <c:pt idx="790">
                  <c:v>243614868</c:v>
                </c:pt>
                <c:pt idx="791">
                  <c:v>243621076</c:v>
                </c:pt>
                <c:pt idx="792">
                  <c:v>243627268</c:v>
                </c:pt>
                <c:pt idx="793">
                  <c:v>243633372</c:v>
                </c:pt>
                <c:pt idx="794">
                  <c:v>243639588</c:v>
                </c:pt>
                <c:pt idx="795">
                  <c:v>243645780</c:v>
                </c:pt>
                <c:pt idx="796">
                  <c:v>243651828</c:v>
                </c:pt>
                <c:pt idx="797">
                  <c:v>243657828</c:v>
                </c:pt>
                <c:pt idx="798">
                  <c:v>243664052</c:v>
                </c:pt>
                <c:pt idx="799">
                  <c:v>243670196</c:v>
                </c:pt>
                <c:pt idx="800">
                  <c:v>243676276</c:v>
                </c:pt>
                <c:pt idx="801">
                  <c:v>243682396</c:v>
                </c:pt>
                <c:pt idx="802">
                  <c:v>243688564</c:v>
                </c:pt>
                <c:pt idx="803">
                  <c:v>243694588</c:v>
                </c:pt>
                <c:pt idx="804">
                  <c:v>243700716</c:v>
                </c:pt>
                <c:pt idx="805">
                  <c:v>243706912</c:v>
                </c:pt>
                <c:pt idx="806">
                  <c:v>243712996</c:v>
                </c:pt>
                <c:pt idx="807">
                  <c:v>243719208</c:v>
                </c:pt>
                <c:pt idx="808">
                  <c:v>243725404</c:v>
                </c:pt>
                <c:pt idx="809">
                  <c:v>243731628</c:v>
                </c:pt>
                <c:pt idx="810">
                  <c:v>243737748</c:v>
                </c:pt>
                <c:pt idx="811">
                  <c:v>243743852</c:v>
                </c:pt>
                <c:pt idx="812">
                  <c:v>243750012</c:v>
                </c:pt>
                <c:pt idx="813">
                  <c:v>243756132</c:v>
                </c:pt>
                <c:pt idx="814">
                  <c:v>243762300</c:v>
                </c:pt>
                <c:pt idx="815">
                  <c:v>243768452</c:v>
                </c:pt>
                <c:pt idx="816">
                  <c:v>243774636</c:v>
                </c:pt>
                <c:pt idx="817">
                  <c:v>243780780</c:v>
                </c:pt>
                <c:pt idx="818">
                  <c:v>243786964</c:v>
                </c:pt>
                <c:pt idx="819">
                  <c:v>243793084</c:v>
                </c:pt>
                <c:pt idx="820">
                  <c:v>243799292</c:v>
                </c:pt>
                <c:pt idx="821">
                  <c:v>243805388</c:v>
                </c:pt>
                <c:pt idx="822">
                  <c:v>243811428</c:v>
                </c:pt>
                <c:pt idx="823">
                  <c:v>243817548</c:v>
                </c:pt>
                <c:pt idx="824">
                  <c:v>243823580</c:v>
                </c:pt>
                <c:pt idx="825">
                  <c:v>243829700</c:v>
                </c:pt>
                <c:pt idx="826">
                  <c:v>243835836</c:v>
                </c:pt>
                <c:pt idx="827">
                  <c:v>243841940</c:v>
                </c:pt>
                <c:pt idx="828">
                  <c:v>243847972</c:v>
                </c:pt>
                <c:pt idx="829">
                  <c:v>243854012</c:v>
                </c:pt>
                <c:pt idx="830">
                  <c:v>243860164</c:v>
                </c:pt>
                <c:pt idx="831">
                  <c:v>243866164</c:v>
                </c:pt>
                <c:pt idx="832">
                  <c:v>243872204</c:v>
                </c:pt>
                <c:pt idx="833">
                  <c:v>243878340</c:v>
                </c:pt>
                <c:pt idx="834">
                  <c:v>243884436</c:v>
                </c:pt>
                <c:pt idx="835">
                  <c:v>243890644</c:v>
                </c:pt>
                <c:pt idx="836">
                  <c:v>243896764</c:v>
                </c:pt>
                <c:pt idx="837">
                  <c:v>243902884</c:v>
                </c:pt>
                <c:pt idx="838">
                  <c:v>243909092</c:v>
                </c:pt>
                <c:pt idx="839">
                  <c:v>243915244</c:v>
                </c:pt>
                <c:pt idx="840">
                  <c:v>243921332</c:v>
                </c:pt>
                <c:pt idx="841">
                  <c:v>243927276</c:v>
                </c:pt>
                <c:pt idx="842">
                  <c:v>243933316</c:v>
                </c:pt>
                <c:pt idx="843">
                  <c:v>243939436</c:v>
                </c:pt>
                <c:pt idx="844">
                  <c:v>243945572</c:v>
                </c:pt>
                <c:pt idx="845">
                  <c:v>243951708</c:v>
                </c:pt>
                <c:pt idx="846">
                  <c:v>243957828</c:v>
                </c:pt>
                <c:pt idx="847">
                  <c:v>243963980</c:v>
                </c:pt>
                <c:pt idx="848">
                  <c:v>243969988</c:v>
                </c:pt>
                <c:pt idx="849">
                  <c:v>243976028</c:v>
                </c:pt>
                <c:pt idx="850">
                  <c:v>243982148</c:v>
                </c:pt>
                <c:pt idx="851">
                  <c:v>243988180</c:v>
                </c:pt>
                <c:pt idx="852">
                  <c:v>243994172</c:v>
                </c:pt>
                <c:pt idx="853">
                  <c:v>244000292</c:v>
                </c:pt>
                <c:pt idx="854">
                  <c:v>244006412</c:v>
                </c:pt>
                <c:pt idx="855">
                  <c:v>244012572</c:v>
                </c:pt>
                <c:pt idx="856">
                  <c:v>244018692</c:v>
                </c:pt>
                <c:pt idx="857">
                  <c:v>244024628</c:v>
                </c:pt>
                <c:pt idx="858">
                  <c:v>244030588</c:v>
                </c:pt>
                <c:pt idx="859">
                  <c:v>244036716</c:v>
                </c:pt>
                <c:pt idx="860">
                  <c:v>244042828</c:v>
                </c:pt>
                <c:pt idx="861">
                  <c:v>244048952</c:v>
                </c:pt>
                <c:pt idx="862">
                  <c:v>244054948</c:v>
                </c:pt>
                <c:pt idx="863">
                  <c:v>244061116</c:v>
                </c:pt>
                <c:pt idx="864">
                  <c:v>244067212</c:v>
                </c:pt>
                <c:pt idx="865">
                  <c:v>244073396</c:v>
                </c:pt>
                <c:pt idx="866">
                  <c:v>244079516</c:v>
                </c:pt>
                <c:pt idx="867">
                  <c:v>244085684</c:v>
                </c:pt>
                <c:pt idx="868">
                  <c:v>244091860</c:v>
                </c:pt>
                <c:pt idx="869">
                  <c:v>244098060</c:v>
                </c:pt>
                <c:pt idx="870">
                  <c:v>244103996</c:v>
                </c:pt>
                <c:pt idx="871">
                  <c:v>244110156</c:v>
                </c:pt>
                <c:pt idx="872">
                  <c:v>244116236</c:v>
                </c:pt>
                <c:pt idx="873">
                  <c:v>244122308</c:v>
                </c:pt>
                <c:pt idx="874">
                  <c:v>244128412</c:v>
                </c:pt>
                <c:pt idx="875">
                  <c:v>244134548</c:v>
                </c:pt>
                <c:pt idx="876">
                  <c:v>244140692</c:v>
                </c:pt>
                <c:pt idx="877">
                  <c:v>244146796</c:v>
                </c:pt>
                <c:pt idx="878">
                  <c:v>244152924</c:v>
                </c:pt>
                <c:pt idx="879">
                  <c:v>244159012</c:v>
                </c:pt>
                <c:pt idx="880">
                  <c:v>244165156</c:v>
                </c:pt>
                <c:pt idx="881">
                  <c:v>244171356</c:v>
                </c:pt>
                <c:pt idx="882">
                  <c:v>244177564</c:v>
                </c:pt>
                <c:pt idx="883">
                  <c:v>244183700</c:v>
                </c:pt>
                <c:pt idx="884">
                  <c:v>244189812</c:v>
                </c:pt>
                <c:pt idx="885">
                  <c:v>244195948</c:v>
                </c:pt>
                <c:pt idx="886">
                  <c:v>244201964</c:v>
                </c:pt>
                <c:pt idx="887">
                  <c:v>244207988</c:v>
                </c:pt>
                <c:pt idx="888">
                  <c:v>244214028</c:v>
                </c:pt>
                <c:pt idx="889">
                  <c:v>244220060</c:v>
                </c:pt>
                <c:pt idx="890">
                  <c:v>244226004</c:v>
                </c:pt>
                <c:pt idx="891">
                  <c:v>244232108</c:v>
                </c:pt>
                <c:pt idx="892">
                  <c:v>244238148</c:v>
                </c:pt>
                <c:pt idx="893">
                  <c:v>244244244</c:v>
                </c:pt>
                <c:pt idx="894">
                  <c:v>244250388</c:v>
                </c:pt>
                <c:pt idx="895">
                  <c:v>244256524</c:v>
                </c:pt>
                <c:pt idx="896">
                  <c:v>244262652</c:v>
                </c:pt>
                <c:pt idx="897">
                  <c:v>244268764</c:v>
                </c:pt>
                <c:pt idx="898">
                  <c:v>244274884</c:v>
                </c:pt>
                <c:pt idx="899">
                  <c:v>244281028</c:v>
                </c:pt>
                <c:pt idx="900">
                  <c:v>244287140</c:v>
                </c:pt>
                <c:pt idx="901">
                  <c:v>244293268</c:v>
                </c:pt>
                <c:pt idx="902">
                  <c:v>244299488</c:v>
                </c:pt>
                <c:pt idx="903">
                  <c:v>244305572</c:v>
                </c:pt>
                <c:pt idx="904">
                  <c:v>244311804</c:v>
                </c:pt>
                <c:pt idx="905">
                  <c:v>244317964</c:v>
                </c:pt>
                <c:pt idx="906">
                  <c:v>244324148</c:v>
                </c:pt>
                <c:pt idx="907">
                  <c:v>244330300</c:v>
                </c:pt>
                <c:pt idx="908">
                  <c:v>244336388</c:v>
                </c:pt>
                <c:pt idx="909">
                  <c:v>244342540</c:v>
                </c:pt>
                <c:pt idx="910">
                  <c:v>244348628</c:v>
                </c:pt>
                <c:pt idx="911">
                  <c:v>244354780</c:v>
                </c:pt>
                <c:pt idx="912">
                  <c:v>244360828</c:v>
                </c:pt>
                <c:pt idx="913">
                  <c:v>244367028</c:v>
                </c:pt>
                <c:pt idx="914">
                  <c:v>244373148</c:v>
                </c:pt>
                <c:pt idx="915">
                  <c:v>244379276</c:v>
                </c:pt>
                <c:pt idx="916">
                  <c:v>244385380</c:v>
                </c:pt>
                <c:pt idx="917">
                  <c:v>244391476</c:v>
                </c:pt>
                <c:pt idx="918">
                  <c:v>244397548</c:v>
                </c:pt>
                <c:pt idx="919">
                  <c:v>244403452</c:v>
                </c:pt>
                <c:pt idx="920">
                  <c:v>244409484</c:v>
                </c:pt>
                <c:pt idx="921">
                  <c:v>244415436</c:v>
                </c:pt>
                <c:pt idx="922">
                  <c:v>244421660</c:v>
                </c:pt>
                <c:pt idx="923">
                  <c:v>244427764</c:v>
                </c:pt>
                <c:pt idx="924">
                  <c:v>244433988</c:v>
                </c:pt>
                <c:pt idx="925">
                  <c:v>244440172</c:v>
                </c:pt>
                <c:pt idx="926">
                  <c:v>244446124</c:v>
                </c:pt>
                <c:pt idx="927">
                  <c:v>244452236</c:v>
                </c:pt>
                <c:pt idx="928">
                  <c:v>244458276</c:v>
                </c:pt>
                <c:pt idx="929">
                  <c:v>244464332</c:v>
                </c:pt>
                <c:pt idx="930">
                  <c:v>244470452</c:v>
                </c:pt>
                <c:pt idx="931">
                  <c:v>244476588</c:v>
                </c:pt>
                <c:pt idx="932">
                  <c:v>244482716</c:v>
                </c:pt>
                <c:pt idx="933">
                  <c:v>244488836</c:v>
                </c:pt>
                <c:pt idx="934">
                  <c:v>244494964</c:v>
                </c:pt>
                <c:pt idx="935">
                  <c:v>244501164</c:v>
                </c:pt>
                <c:pt idx="936">
                  <c:v>244507324</c:v>
                </c:pt>
                <c:pt idx="937">
                  <c:v>244513476</c:v>
                </c:pt>
                <c:pt idx="938">
                  <c:v>244519516</c:v>
                </c:pt>
                <c:pt idx="939">
                  <c:v>244525684</c:v>
                </c:pt>
                <c:pt idx="940">
                  <c:v>244531716</c:v>
                </c:pt>
                <c:pt idx="941">
                  <c:v>244537748</c:v>
                </c:pt>
                <c:pt idx="942">
                  <c:v>244543868</c:v>
                </c:pt>
                <c:pt idx="943">
                  <c:v>244550028</c:v>
                </c:pt>
                <c:pt idx="944">
                  <c:v>244556028</c:v>
                </c:pt>
                <c:pt idx="945">
                  <c:v>244562144</c:v>
                </c:pt>
                <c:pt idx="946">
                  <c:v>244568284</c:v>
                </c:pt>
                <c:pt idx="947">
                  <c:v>244574428</c:v>
                </c:pt>
                <c:pt idx="948">
                  <c:v>244580556</c:v>
                </c:pt>
                <c:pt idx="949">
                  <c:v>244586588</c:v>
                </c:pt>
                <c:pt idx="950">
                  <c:v>244592548</c:v>
                </c:pt>
                <c:pt idx="951">
                  <c:v>244598492</c:v>
                </c:pt>
                <c:pt idx="952">
                  <c:v>244604476</c:v>
                </c:pt>
                <c:pt idx="953">
                  <c:v>244610532</c:v>
                </c:pt>
                <c:pt idx="954">
                  <c:v>244616564</c:v>
                </c:pt>
                <c:pt idx="955">
                  <c:v>244622500</c:v>
                </c:pt>
                <c:pt idx="956">
                  <c:v>244628572</c:v>
                </c:pt>
                <c:pt idx="957">
                  <c:v>244634564</c:v>
                </c:pt>
                <c:pt idx="958">
                  <c:v>244640596</c:v>
                </c:pt>
                <c:pt idx="959">
                  <c:v>244646636</c:v>
                </c:pt>
                <c:pt idx="960">
                  <c:v>244652676</c:v>
                </c:pt>
                <c:pt idx="961">
                  <c:v>244658828</c:v>
                </c:pt>
                <c:pt idx="962">
                  <c:v>244665036</c:v>
                </c:pt>
                <c:pt idx="963">
                  <c:v>244671164</c:v>
                </c:pt>
                <c:pt idx="964">
                  <c:v>244677340</c:v>
                </c:pt>
                <c:pt idx="965">
                  <c:v>244683444</c:v>
                </c:pt>
                <c:pt idx="966">
                  <c:v>244689620</c:v>
                </c:pt>
                <c:pt idx="967">
                  <c:v>244695724</c:v>
                </c:pt>
                <c:pt idx="968">
                  <c:v>244701908</c:v>
                </c:pt>
                <c:pt idx="969">
                  <c:v>244708124</c:v>
                </c:pt>
                <c:pt idx="970">
                  <c:v>244714244</c:v>
                </c:pt>
                <c:pt idx="971">
                  <c:v>244720372</c:v>
                </c:pt>
                <c:pt idx="972">
                  <c:v>244726572</c:v>
                </c:pt>
                <c:pt idx="973">
                  <c:v>244732796</c:v>
                </c:pt>
                <c:pt idx="974">
                  <c:v>244738812</c:v>
                </c:pt>
                <c:pt idx="975">
                  <c:v>244744828</c:v>
                </c:pt>
                <c:pt idx="976">
                  <c:v>244750844</c:v>
                </c:pt>
                <c:pt idx="977">
                  <c:v>244756964</c:v>
                </c:pt>
                <c:pt idx="978">
                  <c:v>244763084</c:v>
                </c:pt>
                <c:pt idx="979">
                  <c:v>244769124</c:v>
                </c:pt>
                <c:pt idx="980">
                  <c:v>244775156</c:v>
                </c:pt>
                <c:pt idx="981">
                  <c:v>244781276</c:v>
                </c:pt>
                <c:pt idx="982">
                  <c:v>244787308</c:v>
                </c:pt>
                <c:pt idx="983">
                  <c:v>244793436</c:v>
                </c:pt>
                <c:pt idx="984">
                  <c:v>244799548</c:v>
                </c:pt>
                <c:pt idx="985">
                  <c:v>244805588</c:v>
                </c:pt>
                <c:pt idx="986">
                  <c:v>244811620</c:v>
                </c:pt>
                <c:pt idx="987">
                  <c:v>244817764</c:v>
                </c:pt>
                <c:pt idx="988">
                  <c:v>244823796</c:v>
                </c:pt>
                <c:pt idx="989">
                  <c:v>244829916</c:v>
                </c:pt>
                <c:pt idx="990">
                  <c:v>244835972</c:v>
                </c:pt>
                <c:pt idx="991">
                  <c:v>244842092</c:v>
                </c:pt>
                <c:pt idx="992">
                  <c:v>244848108</c:v>
                </c:pt>
                <c:pt idx="993">
                  <c:v>244854156</c:v>
                </c:pt>
                <c:pt idx="994">
                  <c:v>244860260</c:v>
                </c:pt>
                <c:pt idx="995">
                  <c:v>244866316</c:v>
                </c:pt>
                <c:pt idx="996">
                  <c:v>244872396</c:v>
                </c:pt>
                <c:pt idx="997">
                  <c:v>244878384</c:v>
                </c:pt>
                <c:pt idx="998">
                  <c:v>244884292</c:v>
                </c:pt>
                <c:pt idx="999">
                  <c:v>244890268</c:v>
                </c:pt>
                <c:pt idx="1000">
                  <c:v>244896404</c:v>
                </c:pt>
                <c:pt idx="1001">
                  <c:v>244902436</c:v>
                </c:pt>
                <c:pt idx="1002">
                  <c:v>244908604</c:v>
                </c:pt>
                <c:pt idx="1003">
                  <c:v>244914772</c:v>
                </c:pt>
                <c:pt idx="1004">
                  <c:v>244920972</c:v>
                </c:pt>
                <c:pt idx="1005">
                  <c:v>244927092</c:v>
                </c:pt>
                <c:pt idx="1006">
                  <c:v>244933204</c:v>
                </c:pt>
                <c:pt idx="1007">
                  <c:v>244939252</c:v>
                </c:pt>
                <c:pt idx="1008">
                  <c:v>244945328</c:v>
                </c:pt>
                <c:pt idx="1009">
                  <c:v>244951444</c:v>
                </c:pt>
                <c:pt idx="1010">
                  <c:v>244957564</c:v>
                </c:pt>
                <c:pt idx="1011">
                  <c:v>244963708</c:v>
                </c:pt>
                <c:pt idx="1012">
                  <c:v>244969828</c:v>
                </c:pt>
                <c:pt idx="1013">
                  <c:v>244975940</c:v>
                </c:pt>
                <c:pt idx="1014">
                  <c:v>244982060</c:v>
                </c:pt>
                <c:pt idx="1015">
                  <c:v>244988188</c:v>
                </c:pt>
                <c:pt idx="1016">
                  <c:v>244994116</c:v>
                </c:pt>
                <c:pt idx="1017">
                  <c:v>245000240</c:v>
                </c:pt>
                <c:pt idx="1018">
                  <c:v>245006392</c:v>
                </c:pt>
                <c:pt idx="1019">
                  <c:v>245012388</c:v>
                </c:pt>
                <c:pt idx="1020">
                  <c:v>245018516</c:v>
                </c:pt>
                <c:pt idx="1021">
                  <c:v>245024548</c:v>
                </c:pt>
                <c:pt idx="1022">
                  <c:v>245030604</c:v>
                </c:pt>
                <c:pt idx="1023">
                  <c:v>245036636</c:v>
                </c:pt>
                <c:pt idx="1024">
                  <c:v>245042684</c:v>
                </c:pt>
                <c:pt idx="1025">
                  <c:v>245048740</c:v>
                </c:pt>
                <c:pt idx="1026">
                  <c:v>245054852</c:v>
                </c:pt>
                <c:pt idx="1027">
                  <c:v>245061044</c:v>
                </c:pt>
                <c:pt idx="1028">
                  <c:v>245067132</c:v>
                </c:pt>
                <c:pt idx="1029">
                  <c:v>245073348</c:v>
                </c:pt>
                <c:pt idx="1030">
                  <c:v>245079492</c:v>
                </c:pt>
                <c:pt idx="1031">
                  <c:v>245085576</c:v>
                </c:pt>
                <c:pt idx="1032">
                  <c:v>245091716</c:v>
                </c:pt>
                <c:pt idx="1033">
                  <c:v>245097820</c:v>
                </c:pt>
                <c:pt idx="1034">
                  <c:v>245103852</c:v>
                </c:pt>
                <c:pt idx="1035">
                  <c:v>245109908</c:v>
                </c:pt>
                <c:pt idx="1036">
                  <c:v>245116028</c:v>
                </c:pt>
                <c:pt idx="1037">
                  <c:v>245122072</c:v>
                </c:pt>
                <c:pt idx="1038">
                  <c:v>245128116</c:v>
                </c:pt>
                <c:pt idx="1039">
                  <c:v>245134236</c:v>
                </c:pt>
                <c:pt idx="1040">
                  <c:v>245140268</c:v>
                </c:pt>
                <c:pt idx="1041">
                  <c:v>245146284</c:v>
                </c:pt>
                <c:pt idx="1042">
                  <c:v>245152404</c:v>
                </c:pt>
                <c:pt idx="1043">
                  <c:v>245158612</c:v>
                </c:pt>
                <c:pt idx="1044">
                  <c:v>245164732</c:v>
                </c:pt>
                <c:pt idx="1045">
                  <c:v>245170948</c:v>
                </c:pt>
                <c:pt idx="1046">
                  <c:v>245177124</c:v>
                </c:pt>
                <c:pt idx="1047">
                  <c:v>245183236</c:v>
                </c:pt>
                <c:pt idx="1048">
                  <c:v>245189356</c:v>
                </c:pt>
                <c:pt idx="1049">
                  <c:v>245195516</c:v>
                </c:pt>
                <c:pt idx="1050">
                  <c:v>245201548</c:v>
                </c:pt>
                <c:pt idx="1051">
                  <c:v>245207668</c:v>
                </c:pt>
                <c:pt idx="1052">
                  <c:v>245213756</c:v>
                </c:pt>
                <c:pt idx="1053">
                  <c:v>245219876</c:v>
                </c:pt>
                <c:pt idx="1054">
                  <c:v>245225908</c:v>
                </c:pt>
                <c:pt idx="1055">
                  <c:v>245231964</c:v>
                </c:pt>
                <c:pt idx="1056">
                  <c:v>245237940</c:v>
                </c:pt>
                <c:pt idx="1057">
                  <c:v>245244020</c:v>
                </c:pt>
                <c:pt idx="1058">
                  <c:v>245250196</c:v>
                </c:pt>
                <c:pt idx="1059">
                  <c:v>245256172</c:v>
                </c:pt>
                <c:pt idx="1060">
                  <c:v>245262412</c:v>
                </c:pt>
                <c:pt idx="1061">
                  <c:v>245268536</c:v>
                </c:pt>
                <c:pt idx="1062">
                  <c:v>245274484</c:v>
                </c:pt>
                <c:pt idx="1063">
                  <c:v>245280516</c:v>
                </c:pt>
                <c:pt idx="1064">
                  <c:v>245286516</c:v>
                </c:pt>
                <c:pt idx="1065">
                  <c:v>245292676</c:v>
                </c:pt>
                <c:pt idx="1066">
                  <c:v>245298628</c:v>
                </c:pt>
                <c:pt idx="1067">
                  <c:v>245304796</c:v>
                </c:pt>
                <c:pt idx="1068">
                  <c:v>245310932</c:v>
                </c:pt>
                <c:pt idx="1069">
                  <c:v>245317148</c:v>
                </c:pt>
                <c:pt idx="1070">
                  <c:v>245323236</c:v>
                </c:pt>
                <c:pt idx="1071">
                  <c:v>245329268</c:v>
                </c:pt>
                <c:pt idx="1072">
                  <c:v>245335308</c:v>
                </c:pt>
                <c:pt idx="1073">
                  <c:v>245341428</c:v>
                </c:pt>
                <c:pt idx="1074">
                  <c:v>245347580</c:v>
                </c:pt>
                <c:pt idx="1075">
                  <c:v>245353580</c:v>
                </c:pt>
                <c:pt idx="1076">
                  <c:v>245359724</c:v>
                </c:pt>
                <c:pt idx="1077">
                  <c:v>245365820</c:v>
                </c:pt>
                <c:pt idx="1078">
                  <c:v>245371772</c:v>
                </c:pt>
                <c:pt idx="1079">
                  <c:v>245377924</c:v>
                </c:pt>
                <c:pt idx="1080">
                  <c:v>245384052</c:v>
                </c:pt>
                <c:pt idx="1081">
                  <c:v>245390084</c:v>
                </c:pt>
                <c:pt idx="1082">
                  <c:v>245396116</c:v>
                </c:pt>
                <c:pt idx="1083">
                  <c:v>245402244</c:v>
                </c:pt>
                <c:pt idx="1084">
                  <c:v>245408236</c:v>
                </c:pt>
                <c:pt idx="1085">
                  <c:v>245414388</c:v>
                </c:pt>
                <c:pt idx="1086">
                  <c:v>245420428</c:v>
                </c:pt>
                <c:pt idx="1087">
                  <c:v>245426548</c:v>
                </c:pt>
                <c:pt idx="1088">
                  <c:v>245432676</c:v>
                </c:pt>
                <c:pt idx="1089">
                  <c:v>245438684</c:v>
                </c:pt>
                <c:pt idx="1090">
                  <c:v>245444804</c:v>
                </c:pt>
                <c:pt idx="1091">
                  <c:v>245450924</c:v>
                </c:pt>
                <c:pt idx="1092">
                  <c:v>245457036</c:v>
                </c:pt>
                <c:pt idx="1093">
                  <c:v>245463108</c:v>
                </c:pt>
                <c:pt idx="1094">
                  <c:v>245469092</c:v>
                </c:pt>
                <c:pt idx="1095">
                  <c:v>245475148</c:v>
                </c:pt>
                <c:pt idx="1096">
                  <c:v>245481252</c:v>
                </c:pt>
                <c:pt idx="1097">
                  <c:v>245487372</c:v>
                </c:pt>
                <c:pt idx="1098">
                  <c:v>245493500</c:v>
                </c:pt>
                <c:pt idx="1099">
                  <c:v>245499660</c:v>
                </c:pt>
                <c:pt idx="1100">
                  <c:v>245505780</c:v>
                </c:pt>
                <c:pt idx="1101">
                  <c:v>245511892</c:v>
                </c:pt>
                <c:pt idx="1102">
                  <c:v>245518100</c:v>
                </c:pt>
                <c:pt idx="1103">
                  <c:v>245524188</c:v>
                </c:pt>
                <c:pt idx="1104">
                  <c:v>245530348</c:v>
                </c:pt>
                <c:pt idx="1105">
                  <c:v>245536372</c:v>
                </c:pt>
                <c:pt idx="1106">
                  <c:v>245542516</c:v>
                </c:pt>
                <c:pt idx="1107">
                  <c:v>245548692</c:v>
                </c:pt>
                <c:pt idx="1108">
                  <c:v>245554900</c:v>
                </c:pt>
                <c:pt idx="1109">
                  <c:v>245560956</c:v>
                </c:pt>
                <c:pt idx="1110">
                  <c:v>245567012</c:v>
                </c:pt>
                <c:pt idx="1111">
                  <c:v>245573260</c:v>
                </c:pt>
                <c:pt idx="1112">
                  <c:v>245579252</c:v>
                </c:pt>
                <c:pt idx="1113">
                  <c:v>245585372</c:v>
                </c:pt>
                <c:pt idx="1114">
                  <c:v>245591532</c:v>
                </c:pt>
                <c:pt idx="1115">
                  <c:v>245597660</c:v>
                </c:pt>
                <c:pt idx="1116">
                  <c:v>245603780</c:v>
                </c:pt>
                <c:pt idx="1117">
                  <c:v>245609876</c:v>
                </c:pt>
                <c:pt idx="1118">
                  <c:v>245616020</c:v>
                </c:pt>
                <c:pt idx="1119">
                  <c:v>245622164</c:v>
                </c:pt>
                <c:pt idx="1120">
                  <c:v>245628180</c:v>
                </c:pt>
                <c:pt idx="1121">
                  <c:v>245634300</c:v>
                </c:pt>
                <c:pt idx="1122">
                  <c:v>245640412</c:v>
                </c:pt>
                <c:pt idx="1123">
                  <c:v>245646532</c:v>
                </c:pt>
                <c:pt idx="1124">
                  <c:v>245652564</c:v>
                </c:pt>
                <c:pt idx="1125">
                  <c:v>245658612</c:v>
                </c:pt>
                <c:pt idx="1126">
                  <c:v>245664604</c:v>
                </c:pt>
                <c:pt idx="1127">
                  <c:v>245670564</c:v>
                </c:pt>
                <c:pt idx="1128">
                  <c:v>245676700</c:v>
                </c:pt>
                <c:pt idx="1129">
                  <c:v>245682796</c:v>
                </c:pt>
                <c:pt idx="1130">
                  <c:v>245688940</c:v>
                </c:pt>
                <c:pt idx="1131">
                  <c:v>245695076</c:v>
                </c:pt>
                <c:pt idx="1132">
                  <c:v>245701188</c:v>
                </c:pt>
                <c:pt idx="1133">
                  <c:v>245707300</c:v>
                </c:pt>
                <c:pt idx="1134">
                  <c:v>245713556</c:v>
                </c:pt>
                <c:pt idx="1135">
                  <c:v>245719604</c:v>
                </c:pt>
                <c:pt idx="1136">
                  <c:v>245725828</c:v>
                </c:pt>
                <c:pt idx="1137">
                  <c:v>245731876</c:v>
                </c:pt>
                <c:pt idx="1138">
                  <c:v>245737972</c:v>
                </c:pt>
                <c:pt idx="1139">
                  <c:v>245744124</c:v>
                </c:pt>
                <c:pt idx="1140">
                  <c:v>245750212</c:v>
                </c:pt>
                <c:pt idx="1141">
                  <c:v>245756308</c:v>
                </c:pt>
                <c:pt idx="1142">
                  <c:v>245762348</c:v>
                </c:pt>
                <c:pt idx="1143">
                  <c:v>245768396</c:v>
                </c:pt>
                <c:pt idx="1144">
                  <c:v>245774516</c:v>
                </c:pt>
                <c:pt idx="1145">
                  <c:v>245780620</c:v>
                </c:pt>
                <c:pt idx="1146">
                  <c:v>245786764</c:v>
                </c:pt>
                <c:pt idx="1147">
                  <c:v>245792964</c:v>
                </c:pt>
                <c:pt idx="1148">
                  <c:v>245799060</c:v>
                </c:pt>
                <c:pt idx="1149">
                  <c:v>245805188</c:v>
                </c:pt>
                <c:pt idx="1150">
                  <c:v>245811224</c:v>
                </c:pt>
                <c:pt idx="1151">
                  <c:v>245817340</c:v>
                </c:pt>
                <c:pt idx="1152">
                  <c:v>245823292</c:v>
                </c:pt>
                <c:pt idx="1153">
                  <c:v>245829412</c:v>
                </c:pt>
                <c:pt idx="1154">
                  <c:v>245835460</c:v>
                </c:pt>
                <c:pt idx="1155">
                  <c:v>245841484</c:v>
                </c:pt>
                <c:pt idx="1156">
                  <c:v>245847708</c:v>
                </c:pt>
                <c:pt idx="1157">
                  <c:v>245853764</c:v>
                </c:pt>
                <c:pt idx="1158">
                  <c:v>245859924</c:v>
                </c:pt>
                <c:pt idx="1159">
                  <c:v>245865956</c:v>
                </c:pt>
                <c:pt idx="1160">
                  <c:v>245871996</c:v>
                </c:pt>
                <c:pt idx="1161">
                  <c:v>245878132</c:v>
                </c:pt>
                <c:pt idx="1162">
                  <c:v>245884252</c:v>
                </c:pt>
                <c:pt idx="1163">
                  <c:v>245890372</c:v>
                </c:pt>
                <c:pt idx="1164">
                  <c:v>245896556</c:v>
                </c:pt>
                <c:pt idx="1165">
                  <c:v>245902700</c:v>
                </c:pt>
                <c:pt idx="1166">
                  <c:v>245908804</c:v>
                </c:pt>
                <c:pt idx="1167">
                  <c:v>245914916</c:v>
                </c:pt>
                <c:pt idx="1168">
                  <c:v>245921076</c:v>
                </c:pt>
                <c:pt idx="1169">
                  <c:v>245927156</c:v>
                </c:pt>
                <c:pt idx="1170">
                  <c:v>245933284</c:v>
                </c:pt>
                <c:pt idx="1171">
                  <c:v>245939316</c:v>
                </c:pt>
                <c:pt idx="1172">
                  <c:v>245945436</c:v>
                </c:pt>
                <c:pt idx="1173">
                  <c:v>245951596</c:v>
                </c:pt>
                <c:pt idx="1174">
                  <c:v>245957612</c:v>
                </c:pt>
                <c:pt idx="1175">
                  <c:v>245963620</c:v>
                </c:pt>
                <c:pt idx="1176">
                  <c:v>245969780</c:v>
                </c:pt>
                <c:pt idx="1177">
                  <c:v>245975868</c:v>
                </c:pt>
                <c:pt idx="1178">
                  <c:v>245982020</c:v>
                </c:pt>
                <c:pt idx="1179">
                  <c:v>245987972</c:v>
                </c:pt>
                <c:pt idx="1180">
                  <c:v>245993988</c:v>
                </c:pt>
                <c:pt idx="1181">
                  <c:v>246000092</c:v>
                </c:pt>
                <c:pt idx="1182">
                  <c:v>246006228</c:v>
                </c:pt>
                <c:pt idx="1183">
                  <c:v>246012260</c:v>
                </c:pt>
                <c:pt idx="1184">
                  <c:v>246018196</c:v>
                </c:pt>
                <c:pt idx="1185">
                  <c:v>246024316</c:v>
                </c:pt>
                <c:pt idx="1186">
                  <c:v>246030444</c:v>
                </c:pt>
                <c:pt idx="1187">
                  <c:v>246036660</c:v>
                </c:pt>
                <c:pt idx="1188">
                  <c:v>246042588</c:v>
                </c:pt>
                <c:pt idx="1189">
                  <c:v>246048708</c:v>
                </c:pt>
                <c:pt idx="1190">
                  <c:v>246054660</c:v>
                </c:pt>
                <c:pt idx="1191">
                  <c:v>246060780</c:v>
                </c:pt>
                <c:pt idx="1192">
                  <c:v>246066924</c:v>
                </c:pt>
                <c:pt idx="1193">
                  <c:v>246072956</c:v>
                </c:pt>
                <c:pt idx="1194">
                  <c:v>246079076</c:v>
                </c:pt>
                <c:pt idx="1195">
                  <c:v>246085180</c:v>
                </c:pt>
                <c:pt idx="1196">
                  <c:v>246091316</c:v>
                </c:pt>
                <c:pt idx="1197">
                  <c:v>246097364</c:v>
                </c:pt>
                <c:pt idx="1198">
                  <c:v>246103316</c:v>
                </c:pt>
                <c:pt idx="1199">
                  <c:v>246109396</c:v>
                </c:pt>
                <c:pt idx="1200">
                  <c:v>246115556</c:v>
                </c:pt>
                <c:pt idx="1201">
                  <c:v>246121556</c:v>
                </c:pt>
                <c:pt idx="1202">
                  <c:v>246127612</c:v>
                </c:pt>
                <c:pt idx="1203">
                  <c:v>246133660</c:v>
                </c:pt>
                <c:pt idx="1204">
                  <c:v>246139748</c:v>
                </c:pt>
                <c:pt idx="1205">
                  <c:v>246145780</c:v>
                </c:pt>
                <c:pt idx="1206">
                  <c:v>246151836</c:v>
                </c:pt>
                <c:pt idx="1207">
                  <c:v>246157940</c:v>
                </c:pt>
                <c:pt idx="1208">
                  <c:v>246164060</c:v>
                </c:pt>
                <c:pt idx="1209">
                  <c:v>246170284</c:v>
                </c:pt>
                <c:pt idx="1210">
                  <c:v>246176404</c:v>
                </c:pt>
                <c:pt idx="1211">
                  <c:v>246182540</c:v>
                </c:pt>
                <c:pt idx="1212">
                  <c:v>246188676</c:v>
                </c:pt>
                <c:pt idx="1213">
                  <c:v>246194788</c:v>
                </c:pt>
                <c:pt idx="1214">
                  <c:v>246200812</c:v>
                </c:pt>
                <c:pt idx="1215">
                  <c:v>246206940</c:v>
                </c:pt>
                <c:pt idx="1216">
                  <c:v>246213052</c:v>
                </c:pt>
                <c:pt idx="1217">
                  <c:v>246219172</c:v>
                </c:pt>
                <c:pt idx="1218">
                  <c:v>246225364</c:v>
                </c:pt>
                <c:pt idx="1219">
                  <c:v>246231516</c:v>
                </c:pt>
                <c:pt idx="1220">
                  <c:v>246237708</c:v>
                </c:pt>
                <c:pt idx="1221">
                  <c:v>246243820</c:v>
                </c:pt>
                <c:pt idx="1222">
                  <c:v>246249836</c:v>
                </c:pt>
                <c:pt idx="1223">
                  <c:v>246255852</c:v>
                </c:pt>
                <c:pt idx="1224">
                  <c:v>246261972</c:v>
                </c:pt>
                <c:pt idx="1225">
                  <c:v>246268100</c:v>
                </c:pt>
                <c:pt idx="1226">
                  <c:v>246274220</c:v>
                </c:pt>
                <c:pt idx="1227">
                  <c:v>246280396</c:v>
                </c:pt>
                <c:pt idx="1228">
                  <c:v>246286476</c:v>
                </c:pt>
                <c:pt idx="1229">
                  <c:v>246292528</c:v>
                </c:pt>
                <c:pt idx="1230">
                  <c:v>246298648</c:v>
                </c:pt>
                <c:pt idx="1231">
                  <c:v>246304764</c:v>
                </c:pt>
                <c:pt idx="1232">
                  <c:v>246310900</c:v>
                </c:pt>
                <c:pt idx="1233">
                  <c:v>246317020</c:v>
                </c:pt>
                <c:pt idx="1234">
                  <c:v>246323056</c:v>
                </c:pt>
                <c:pt idx="1235">
                  <c:v>246329180</c:v>
                </c:pt>
                <c:pt idx="1236">
                  <c:v>246335292</c:v>
                </c:pt>
                <c:pt idx="1237">
                  <c:v>246341316</c:v>
                </c:pt>
                <c:pt idx="1238">
                  <c:v>246347364</c:v>
                </c:pt>
                <c:pt idx="1239">
                  <c:v>246353476</c:v>
                </c:pt>
                <c:pt idx="1240">
                  <c:v>246359388</c:v>
                </c:pt>
                <c:pt idx="1241">
                  <c:v>246365420</c:v>
                </c:pt>
                <c:pt idx="1242">
                  <c:v>246371540</c:v>
                </c:pt>
                <c:pt idx="1243">
                  <c:v>246377572</c:v>
                </c:pt>
                <c:pt idx="1244">
                  <c:v>246383732</c:v>
                </c:pt>
                <c:pt idx="1245">
                  <c:v>246389812</c:v>
                </c:pt>
                <c:pt idx="1246">
                  <c:v>246395996</c:v>
                </c:pt>
                <c:pt idx="1247">
                  <c:v>246402104</c:v>
                </c:pt>
                <c:pt idx="1248">
                  <c:v>246408224</c:v>
                </c:pt>
                <c:pt idx="1249">
                  <c:v>246414360</c:v>
                </c:pt>
                <c:pt idx="1250">
                  <c:v>246420436</c:v>
                </c:pt>
                <c:pt idx="1251">
                  <c:v>246426620</c:v>
                </c:pt>
                <c:pt idx="1252">
                  <c:v>246432764</c:v>
                </c:pt>
                <c:pt idx="1253">
                  <c:v>246438884</c:v>
                </c:pt>
                <c:pt idx="1254">
                  <c:v>246445112</c:v>
                </c:pt>
                <c:pt idx="1255">
                  <c:v>246451232</c:v>
                </c:pt>
                <c:pt idx="1256">
                  <c:v>246457392</c:v>
                </c:pt>
                <c:pt idx="1257">
                  <c:v>246463628</c:v>
                </c:pt>
                <c:pt idx="1258">
                  <c:v>246469820</c:v>
                </c:pt>
                <c:pt idx="1259">
                  <c:v>246476008</c:v>
                </c:pt>
                <c:pt idx="1260">
                  <c:v>246482212</c:v>
                </c:pt>
                <c:pt idx="1261">
                  <c:v>246488364</c:v>
                </c:pt>
                <c:pt idx="1262">
                  <c:v>246494452</c:v>
                </c:pt>
                <c:pt idx="1263">
                  <c:v>246500580</c:v>
                </c:pt>
                <c:pt idx="1264">
                  <c:v>246506708</c:v>
                </c:pt>
                <c:pt idx="1265">
                  <c:v>246512828</c:v>
                </c:pt>
                <c:pt idx="1266">
                  <c:v>246518940</c:v>
                </c:pt>
                <c:pt idx="1267">
                  <c:v>246525052</c:v>
                </c:pt>
                <c:pt idx="1268">
                  <c:v>246531260</c:v>
                </c:pt>
                <c:pt idx="1269">
                  <c:v>246537380</c:v>
                </c:pt>
                <c:pt idx="1270">
                  <c:v>246543540</c:v>
                </c:pt>
                <c:pt idx="1271">
                  <c:v>246549564</c:v>
                </c:pt>
                <c:pt idx="1272">
                  <c:v>246555688</c:v>
                </c:pt>
                <c:pt idx="1273">
                  <c:v>246561788</c:v>
                </c:pt>
                <c:pt idx="1274">
                  <c:v>246567892</c:v>
                </c:pt>
                <c:pt idx="1275">
                  <c:v>246574156</c:v>
                </c:pt>
                <c:pt idx="1276">
                  <c:v>246580272</c:v>
                </c:pt>
                <c:pt idx="1277">
                  <c:v>246586332</c:v>
                </c:pt>
                <c:pt idx="1278">
                  <c:v>246592476</c:v>
                </c:pt>
                <c:pt idx="1279">
                  <c:v>246598696</c:v>
                </c:pt>
                <c:pt idx="1280">
                  <c:v>246604780</c:v>
                </c:pt>
                <c:pt idx="1281">
                  <c:v>246610900</c:v>
                </c:pt>
                <c:pt idx="1282">
                  <c:v>246616932</c:v>
                </c:pt>
                <c:pt idx="1283">
                  <c:v>246623052</c:v>
                </c:pt>
                <c:pt idx="1284">
                  <c:v>246629092</c:v>
                </c:pt>
                <c:pt idx="1285">
                  <c:v>246635244</c:v>
                </c:pt>
                <c:pt idx="1286">
                  <c:v>246641196</c:v>
                </c:pt>
                <c:pt idx="1287">
                  <c:v>246647236</c:v>
                </c:pt>
                <c:pt idx="1288">
                  <c:v>246653228</c:v>
                </c:pt>
                <c:pt idx="1289">
                  <c:v>246659348</c:v>
                </c:pt>
                <c:pt idx="1290">
                  <c:v>246665572</c:v>
                </c:pt>
                <c:pt idx="1291">
                  <c:v>246671692</c:v>
                </c:pt>
                <c:pt idx="1292">
                  <c:v>246677796</c:v>
                </c:pt>
                <c:pt idx="1293">
                  <c:v>246683916</c:v>
                </c:pt>
                <c:pt idx="1294">
                  <c:v>246690036</c:v>
                </c:pt>
                <c:pt idx="1295">
                  <c:v>246695996</c:v>
                </c:pt>
                <c:pt idx="1296">
                  <c:v>246702212</c:v>
                </c:pt>
                <c:pt idx="1297">
                  <c:v>246708264</c:v>
                </c:pt>
                <c:pt idx="1298">
                  <c:v>246714348</c:v>
                </c:pt>
                <c:pt idx="1299">
                  <c:v>246720572</c:v>
                </c:pt>
                <c:pt idx="1300">
                  <c:v>246726672</c:v>
                </c:pt>
                <c:pt idx="1301">
                  <c:v>246732708</c:v>
                </c:pt>
                <c:pt idx="1302">
                  <c:v>246738660</c:v>
                </c:pt>
                <c:pt idx="1303">
                  <c:v>246744780</c:v>
                </c:pt>
                <c:pt idx="1304">
                  <c:v>246750908</c:v>
                </c:pt>
                <c:pt idx="1305">
                  <c:v>246756844</c:v>
                </c:pt>
                <c:pt idx="1306">
                  <c:v>246762988</c:v>
                </c:pt>
                <c:pt idx="1307">
                  <c:v>246769036</c:v>
                </c:pt>
                <c:pt idx="1308">
                  <c:v>246775068</c:v>
                </c:pt>
                <c:pt idx="1309">
                  <c:v>246781068</c:v>
                </c:pt>
                <c:pt idx="1310">
                  <c:v>246787188</c:v>
                </c:pt>
                <c:pt idx="1311">
                  <c:v>246793356</c:v>
                </c:pt>
                <c:pt idx="1312">
                  <c:v>246799452</c:v>
                </c:pt>
                <c:pt idx="1313">
                  <c:v>246805500</c:v>
                </c:pt>
                <c:pt idx="1314">
                  <c:v>246811556</c:v>
                </c:pt>
                <c:pt idx="1315">
                  <c:v>246817548</c:v>
                </c:pt>
                <c:pt idx="1316">
                  <c:v>246823700</c:v>
                </c:pt>
                <c:pt idx="1317">
                  <c:v>246829876</c:v>
                </c:pt>
                <c:pt idx="1318">
                  <c:v>246835900</c:v>
                </c:pt>
                <c:pt idx="1319">
                  <c:v>246841964</c:v>
                </c:pt>
                <c:pt idx="1320">
                  <c:v>246848052</c:v>
                </c:pt>
                <c:pt idx="1321">
                  <c:v>246854172</c:v>
                </c:pt>
                <c:pt idx="1322">
                  <c:v>246860204</c:v>
                </c:pt>
                <c:pt idx="1323">
                  <c:v>246866324</c:v>
                </c:pt>
                <c:pt idx="1324">
                  <c:v>246872468</c:v>
                </c:pt>
                <c:pt idx="1325">
                  <c:v>246878588</c:v>
                </c:pt>
                <c:pt idx="1326">
                  <c:v>246884564</c:v>
                </c:pt>
                <c:pt idx="1327">
                  <c:v>246890692</c:v>
                </c:pt>
                <c:pt idx="1328">
                  <c:v>246896760</c:v>
                </c:pt>
                <c:pt idx="1329">
                  <c:v>246902908</c:v>
                </c:pt>
                <c:pt idx="1330">
                  <c:v>246909028</c:v>
                </c:pt>
                <c:pt idx="1331">
                  <c:v>246915148</c:v>
                </c:pt>
                <c:pt idx="1332">
                  <c:v>246921272</c:v>
                </c:pt>
                <c:pt idx="1333">
                  <c:v>246927304</c:v>
                </c:pt>
                <c:pt idx="1334">
                  <c:v>246933452</c:v>
                </c:pt>
                <c:pt idx="1335">
                  <c:v>246939484</c:v>
                </c:pt>
                <c:pt idx="1336">
                  <c:v>246945580</c:v>
                </c:pt>
                <c:pt idx="1337">
                  <c:v>246951604</c:v>
                </c:pt>
                <c:pt idx="1338">
                  <c:v>246957652</c:v>
                </c:pt>
                <c:pt idx="1339">
                  <c:v>246963652</c:v>
                </c:pt>
                <c:pt idx="1340">
                  <c:v>246969620</c:v>
                </c:pt>
                <c:pt idx="1341">
                  <c:v>246975644</c:v>
                </c:pt>
                <c:pt idx="1342">
                  <c:v>246981640</c:v>
                </c:pt>
                <c:pt idx="1343">
                  <c:v>246987716</c:v>
                </c:pt>
                <c:pt idx="1344">
                  <c:v>246993788</c:v>
                </c:pt>
                <c:pt idx="1345">
                  <c:v>246999868</c:v>
                </c:pt>
                <c:pt idx="1346">
                  <c:v>247006020</c:v>
                </c:pt>
                <c:pt idx="1347">
                  <c:v>247012124</c:v>
                </c:pt>
                <c:pt idx="1348">
                  <c:v>247018236</c:v>
                </c:pt>
                <c:pt idx="1349">
                  <c:v>247024412</c:v>
                </c:pt>
                <c:pt idx="1350">
                  <c:v>247030612</c:v>
                </c:pt>
                <c:pt idx="1351">
                  <c:v>247036796</c:v>
                </c:pt>
                <c:pt idx="1352">
                  <c:v>247042908</c:v>
                </c:pt>
                <c:pt idx="1353">
                  <c:v>247049108</c:v>
                </c:pt>
                <c:pt idx="1354">
                  <c:v>247055084</c:v>
                </c:pt>
                <c:pt idx="1355">
                  <c:v>247061100</c:v>
                </c:pt>
                <c:pt idx="1356">
                  <c:v>247067116</c:v>
                </c:pt>
                <c:pt idx="1357">
                  <c:v>247073212</c:v>
                </c:pt>
                <c:pt idx="1358">
                  <c:v>247079284</c:v>
                </c:pt>
                <c:pt idx="1359">
                  <c:v>247085284</c:v>
                </c:pt>
                <c:pt idx="1360">
                  <c:v>247091428</c:v>
                </c:pt>
                <c:pt idx="1361">
                  <c:v>247097444</c:v>
                </c:pt>
                <c:pt idx="1362">
                  <c:v>247103564</c:v>
                </c:pt>
                <c:pt idx="1363">
                  <c:v>247109716</c:v>
                </c:pt>
                <c:pt idx="1364">
                  <c:v>247115836</c:v>
                </c:pt>
                <c:pt idx="1365">
                  <c:v>247121756</c:v>
                </c:pt>
                <c:pt idx="1366">
                  <c:v>247127908</c:v>
                </c:pt>
                <c:pt idx="1367">
                  <c:v>247133948</c:v>
                </c:pt>
                <c:pt idx="1368">
                  <c:v>247140004</c:v>
                </c:pt>
                <c:pt idx="1369">
                  <c:v>247146124</c:v>
                </c:pt>
                <c:pt idx="1370">
                  <c:v>247152220</c:v>
                </c:pt>
                <c:pt idx="1371">
                  <c:v>247158236</c:v>
                </c:pt>
                <c:pt idx="1372">
                  <c:v>247164356</c:v>
                </c:pt>
                <c:pt idx="1373">
                  <c:v>247170492</c:v>
                </c:pt>
                <c:pt idx="1374">
                  <c:v>247176492</c:v>
                </c:pt>
                <c:pt idx="1375">
                  <c:v>247182532</c:v>
                </c:pt>
                <c:pt idx="1376">
                  <c:v>247188564</c:v>
                </c:pt>
                <c:pt idx="1377">
                  <c:v>247194548</c:v>
                </c:pt>
                <c:pt idx="1378">
                  <c:v>247200652</c:v>
                </c:pt>
                <c:pt idx="1379">
                  <c:v>247206748</c:v>
                </c:pt>
                <c:pt idx="1380">
                  <c:v>247212868</c:v>
                </c:pt>
                <c:pt idx="1381">
                  <c:v>247219116</c:v>
                </c:pt>
                <c:pt idx="1382">
                  <c:v>247225228</c:v>
                </c:pt>
                <c:pt idx="1383">
                  <c:v>247231268</c:v>
                </c:pt>
                <c:pt idx="1384">
                  <c:v>247237356</c:v>
                </c:pt>
                <c:pt idx="1385">
                  <c:v>247243524</c:v>
                </c:pt>
                <c:pt idx="1386">
                  <c:v>247249636</c:v>
                </c:pt>
                <c:pt idx="1387">
                  <c:v>247255796</c:v>
                </c:pt>
                <c:pt idx="1388">
                  <c:v>247261948</c:v>
                </c:pt>
                <c:pt idx="1389">
                  <c:v>247268116</c:v>
                </c:pt>
                <c:pt idx="1390">
                  <c:v>247274300</c:v>
                </c:pt>
                <c:pt idx="1391">
                  <c:v>247280468</c:v>
                </c:pt>
                <c:pt idx="1392">
                  <c:v>247286564</c:v>
                </c:pt>
                <c:pt idx="1393">
                  <c:v>247292620</c:v>
                </c:pt>
                <c:pt idx="1394">
                  <c:v>247298724</c:v>
                </c:pt>
                <c:pt idx="1395">
                  <c:v>247304884</c:v>
                </c:pt>
                <c:pt idx="1396">
                  <c:v>247310924</c:v>
                </c:pt>
                <c:pt idx="1397">
                  <c:v>247316836</c:v>
                </c:pt>
                <c:pt idx="1398">
                  <c:v>247322900</c:v>
                </c:pt>
                <c:pt idx="1399">
                  <c:v>247328852</c:v>
                </c:pt>
                <c:pt idx="1400">
                  <c:v>247334968</c:v>
                </c:pt>
                <c:pt idx="1401">
                  <c:v>247341052</c:v>
                </c:pt>
                <c:pt idx="1402">
                  <c:v>247347172</c:v>
                </c:pt>
                <c:pt idx="1403">
                  <c:v>247353292</c:v>
                </c:pt>
                <c:pt idx="1404">
                  <c:v>247359412</c:v>
                </c:pt>
                <c:pt idx="1405">
                  <c:v>247365468</c:v>
                </c:pt>
                <c:pt idx="1406">
                  <c:v>247371564</c:v>
                </c:pt>
                <c:pt idx="1407">
                  <c:v>247377700</c:v>
                </c:pt>
                <c:pt idx="1408">
                  <c:v>247383724</c:v>
                </c:pt>
                <c:pt idx="1409">
                  <c:v>247389860</c:v>
                </c:pt>
                <c:pt idx="1410">
                  <c:v>247395980</c:v>
                </c:pt>
                <c:pt idx="1411">
                  <c:v>247401996</c:v>
                </c:pt>
                <c:pt idx="1412">
                  <c:v>247408116</c:v>
                </c:pt>
                <c:pt idx="1413">
                  <c:v>247414268</c:v>
                </c:pt>
                <c:pt idx="1414">
                  <c:v>247420308</c:v>
                </c:pt>
                <c:pt idx="1415">
                  <c:v>247426236</c:v>
                </c:pt>
                <c:pt idx="1416">
                  <c:v>247432252</c:v>
                </c:pt>
                <c:pt idx="1417">
                  <c:v>247438376</c:v>
                </c:pt>
                <c:pt idx="1418">
                  <c:v>247444412</c:v>
                </c:pt>
                <c:pt idx="1419">
                  <c:v>247450572</c:v>
                </c:pt>
                <c:pt idx="1420">
                  <c:v>247456652</c:v>
                </c:pt>
                <c:pt idx="1421">
                  <c:v>247462812</c:v>
                </c:pt>
                <c:pt idx="1422">
                  <c:v>247468892</c:v>
                </c:pt>
                <c:pt idx="1423">
                  <c:v>247475052</c:v>
                </c:pt>
                <c:pt idx="1424">
                  <c:v>247481084</c:v>
                </c:pt>
                <c:pt idx="1425">
                  <c:v>247487116</c:v>
                </c:pt>
                <c:pt idx="1426">
                  <c:v>247493236</c:v>
                </c:pt>
                <c:pt idx="1427">
                  <c:v>247499316</c:v>
                </c:pt>
                <c:pt idx="1428">
                  <c:v>247505388</c:v>
                </c:pt>
                <c:pt idx="1429">
                  <c:v>247511396</c:v>
                </c:pt>
                <c:pt idx="1430">
                  <c:v>247517524</c:v>
                </c:pt>
                <c:pt idx="1431">
                  <c:v>247523540</c:v>
                </c:pt>
                <c:pt idx="1432">
                  <c:v>247529496</c:v>
                </c:pt>
                <c:pt idx="1433">
                  <c:v>247535532</c:v>
                </c:pt>
                <c:pt idx="1434">
                  <c:v>247541564</c:v>
                </c:pt>
                <c:pt idx="1435">
                  <c:v>247547684</c:v>
                </c:pt>
                <c:pt idx="1436">
                  <c:v>247553924</c:v>
                </c:pt>
                <c:pt idx="1437">
                  <c:v>247560012</c:v>
                </c:pt>
                <c:pt idx="1438">
                  <c:v>247566132</c:v>
                </c:pt>
                <c:pt idx="1439">
                  <c:v>247572260</c:v>
                </c:pt>
                <c:pt idx="1440">
                  <c:v>247578476</c:v>
                </c:pt>
                <c:pt idx="1441">
                  <c:v>247584660</c:v>
                </c:pt>
                <c:pt idx="1442">
                  <c:v>247590780</c:v>
                </c:pt>
                <c:pt idx="1443">
                  <c:v>247596900</c:v>
                </c:pt>
                <c:pt idx="1444">
                  <c:v>247603044</c:v>
                </c:pt>
                <c:pt idx="1445">
                  <c:v>247609064</c:v>
                </c:pt>
                <c:pt idx="1446">
                  <c:v>247615180</c:v>
                </c:pt>
                <c:pt idx="1447">
                  <c:v>247621212</c:v>
                </c:pt>
                <c:pt idx="1448">
                  <c:v>247627332</c:v>
                </c:pt>
                <c:pt idx="1449">
                  <c:v>247633460</c:v>
                </c:pt>
                <c:pt idx="1450">
                  <c:v>247639604</c:v>
                </c:pt>
                <c:pt idx="1451">
                  <c:v>247645564</c:v>
                </c:pt>
                <c:pt idx="1452">
                  <c:v>247651692</c:v>
                </c:pt>
                <c:pt idx="1453">
                  <c:v>247657780</c:v>
                </c:pt>
                <c:pt idx="1454">
                  <c:v>247663988</c:v>
                </c:pt>
                <c:pt idx="1455">
                  <c:v>247670004</c:v>
                </c:pt>
                <c:pt idx="1456">
                  <c:v>247676124</c:v>
                </c:pt>
                <c:pt idx="1457">
                  <c:v>247682276</c:v>
                </c:pt>
                <c:pt idx="1458">
                  <c:v>247688276</c:v>
                </c:pt>
                <c:pt idx="1459">
                  <c:v>247694308</c:v>
                </c:pt>
                <c:pt idx="1460">
                  <c:v>247700428</c:v>
                </c:pt>
                <c:pt idx="1461">
                  <c:v>247706548</c:v>
                </c:pt>
                <c:pt idx="1462">
                  <c:v>247712620</c:v>
                </c:pt>
                <c:pt idx="1463">
                  <c:v>247718660</c:v>
                </c:pt>
                <c:pt idx="1464">
                  <c:v>247724676</c:v>
                </c:pt>
                <c:pt idx="1465">
                  <c:v>247730692</c:v>
                </c:pt>
                <c:pt idx="1466">
                  <c:v>247736748</c:v>
                </c:pt>
                <c:pt idx="1467">
                  <c:v>247742756</c:v>
                </c:pt>
                <c:pt idx="1468">
                  <c:v>247748708</c:v>
                </c:pt>
                <c:pt idx="1469">
                  <c:v>247754660</c:v>
                </c:pt>
                <c:pt idx="1470">
                  <c:v>247760780</c:v>
                </c:pt>
                <c:pt idx="1471">
                  <c:v>247766812</c:v>
                </c:pt>
                <c:pt idx="1472">
                  <c:v>247772780</c:v>
                </c:pt>
                <c:pt idx="1473">
                  <c:v>247778796</c:v>
                </c:pt>
                <c:pt idx="1474">
                  <c:v>247785012</c:v>
                </c:pt>
                <c:pt idx="1475">
                  <c:v>247791044</c:v>
                </c:pt>
                <c:pt idx="1476">
                  <c:v>247797108</c:v>
                </c:pt>
                <c:pt idx="1477">
                  <c:v>247803108</c:v>
                </c:pt>
                <c:pt idx="1478">
                  <c:v>247809140</c:v>
                </c:pt>
                <c:pt idx="1479">
                  <c:v>247815268</c:v>
                </c:pt>
                <c:pt idx="1480">
                  <c:v>247821320</c:v>
                </c:pt>
                <c:pt idx="1481">
                  <c:v>247827444</c:v>
                </c:pt>
                <c:pt idx="1482">
                  <c:v>247833540</c:v>
                </c:pt>
                <c:pt idx="1483">
                  <c:v>247839580</c:v>
                </c:pt>
                <c:pt idx="1484">
                  <c:v>247845692</c:v>
                </c:pt>
                <c:pt idx="1485">
                  <c:v>247851772</c:v>
                </c:pt>
                <c:pt idx="1486">
                  <c:v>247857684</c:v>
                </c:pt>
                <c:pt idx="1487">
                  <c:v>247863716</c:v>
                </c:pt>
                <c:pt idx="1488">
                  <c:v>247869796</c:v>
                </c:pt>
                <c:pt idx="1489">
                  <c:v>247875892</c:v>
                </c:pt>
                <c:pt idx="1490">
                  <c:v>247882116</c:v>
                </c:pt>
                <c:pt idx="1491">
                  <c:v>247888284</c:v>
                </c:pt>
                <c:pt idx="1492">
                  <c:v>247894404</c:v>
                </c:pt>
                <c:pt idx="1493">
                  <c:v>247900524</c:v>
                </c:pt>
                <c:pt idx="1494">
                  <c:v>247906676</c:v>
                </c:pt>
                <c:pt idx="1495">
                  <c:v>247912780</c:v>
                </c:pt>
                <c:pt idx="1496">
                  <c:v>247918708</c:v>
                </c:pt>
                <c:pt idx="1497">
                  <c:v>247924836</c:v>
                </c:pt>
                <c:pt idx="1498">
                  <c:v>247930972</c:v>
                </c:pt>
                <c:pt idx="1499">
                  <c:v>247937156</c:v>
                </c:pt>
                <c:pt idx="1500">
                  <c:v>247943276</c:v>
                </c:pt>
                <c:pt idx="1501">
                  <c:v>247949308</c:v>
                </c:pt>
                <c:pt idx="1502">
                  <c:v>247955348</c:v>
                </c:pt>
                <c:pt idx="1503">
                  <c:v>247961468</c:v>
                </c:pt>
                <c:pt idx="1504">
                  <c:v>247967500</c:v>
                </c:pt>
                <c:pt idx="1505">
                  <c:v>247973620</c:v>
                </c:pt>
                <c:pt idx="1506">
                  <c:v>247979676</c:v>
                </c:pt>
                <c:pt idx="1507">
                  <c:v>247985796</c:v>
                </c:pt>
                <c:pt idx="1508">
                  <c:v>247991812</c:v>
                </c:pt>
                <c:pt idx="1509">
                  <c:v>247997932</c:v>
                </c:pt>
                <c:pt idx="1510">
                  <c:v>248003884</c:v>
                </c:pt>
                <c:pt idx="1511">
                  <c:v>248009948</c:v>
                </c:pt>
                <c:pt idx="1512">
                  <c:v>248016076</c:v>
                </c:pt>
                <c:pt idx="1513">
                  <c:v>248022068</c:v>
                </c:pt>
                <c:pt idx="1514">
                  <c:v>248028192</c:v>
                </c:pt>
                <c:pt idx="1515">
                  <c:v>248034260</c:v>
                </c:pt>
                <c:pt idx="1516">
                  <c:v>248040380</c:v>
                </c:pt>
                <c:pt idx="1517">
                  <c:v>248046380</c:v>
                </c:pt>
                <c:pt idx="1518">
                  <c:v>248052500</c:v>
                </c:pt>
                <c:pt idx="1519">
                  <c:v>248058636</c:v>
                </c:pt>
                <c:pt idx="1520">
                  <c:v>248064764</c:v>
                </c:pt>
                <c:pt idx="1521">
                  <c:v>248070980</c:v>
                </c:pt>
                <c:pt idx="1522">
                  <c:v>248077124</c:v>
                </c:pt>
                <c:pt idx="1523">
                  <c:v>248083292</c:v>
                </c:pt>
                <c:pt idx="1524">
                  <c:v>248089348</c:v>
                </c:pt>
                <c:pt idx="1525">
                  <c:v>248095340</c:v>
                </c:pt>
                <c:pt idx="1526">
                  <c:v>248101476</c:v>
                </c:pt>
                <c:pt idx="1527">
                  <c:v>248107516</c:v>
                </c:pt>
                <c:pt idx="1528">
                  <c:v>248113612</c:v>
                </c:pt>
                <c:pt idx="1529">
                  <c:v>248119668</c:v>
                </c:pt>
                <c:pt idx="1530">
                  <c:v>248125852</c:v>
                </c:pt>
                <c:pt idx="1531">
                  <c:v>248131908</c:v>
                </c:pt>
                <c:pt idx="1532">
                  <c:v>248137948</c:v>
                </c:pt>
                <c:pt idx="1533">
                  <c:v>248144084</c:v>
                </c:pt>
                <c:pt idx="1534">
                  <c:v>248150092</c:v>
                </c:pt>
                <c:pt idx="1535">
                  <c:v>248156200</c:v>
                </c:pt>
                <c:pt idx="1536">
                  <c:v>248162428</c:v>
                </c:pt>
                <c:pt idx="1537">
                  <c:v>248168480</c:v>
                </c:pt>
                <c:pt idx="1538">
                  <c:v>248174556</c:v>
                </c:pt>
                <c:pt idx="1539">
                  <c:v>248180596</c:v>
                </c:pt>
                <c:pt idx="1540">
                  <c:v>248186628</c:v>
                </c:pt>
                <c:pt idx="1541">
                  <c:v>248192708</c:v>
                </c:pt>
                <c:pt idx="1542">
                  <c:v>248198620</c:v>
                </c:pt>
                <c:pt idx="1543">
                  <c:v>248204660</c:v>
                </c:pt>
                <c:pt idx="1544">
                  <c:v>248210820</c:v>
                </c:pt>
                <c:pt idx="1545">
                  <c:v>248216908</c:v>
                </c:pt>
                <c:pt idx="1546">
                  <c:v>248223028</c:v>
                </c:pt>
                <c:pt idx="1547">
                  <c:v>248229236</c:v>
                </c:pt>
                <c:pt idx="1548">
                  <c:v>248235388</c:v>
                </c:pt>
                <c:pt idx="1549">
                  <c:v>248241540</c:v>
                </c:pt>
                <c:pt idx="1550">
                  <c:v>248247572</c:v>
                </c:pt>
                <c:pt idx="1551">
                  <c:v>248253692</c:v>
                </c:pt>
                <c:pt idx="1552">
                  <c:v>248259732</c:v>
                </c:pt>
                <c:pt idx="1553">
                  <c:v>248265780</c:v>
                </c:pt>
                <c:pt idx="1554">
                  <c:v>248271716</c:v>
                </c:pt>
                <c:pt idx="1555">
                  <c:v>248277836</c:v>
                </c:pt>
                <c:pt idx="1556">
                  <c:v>248283908</c:v>
                </c:pt>
                <c:pt idx="1557">
                  <c:v>248289820</c:v>
                </c:pt>
                <c:pt idx="1558">
                  <c:v>248295964</c:v>
                </c:pt>
                <c:pt idx="1559">
                  <c:v>248302060</c:v>
                </c:pt>
                <c:pt idx="1560">
                  <c:v>248308180</c:v>
                </c:pt>
                <c:pt idx="1561">
                  <c:v>248314252</c:v>
                </c:pt>
                <c:pt idx="1562">
                  <c:v>248320340</c:v>
                </c:pt>
                <c:pt idx="1563">
                  <c:v>248326460</c:v>
                </c:pt>
                <c:pt idx="1564">
                  <c:v>248332404</c:v>
                </c:pt>
                <c:pt idx="1565">
                  <c:v>248338448</c:v>
                </c:pt>
                <c:pt idx="1566">
                  <c:v>248344388</c:v>
                </c:pt>
                <c:pt idx="1567">
                  <c:v>248350444</c:v>
                </c:pt>
                <c:pt idx="1568">
                  <c:v>248356492</c:v>
                </c:pt>
                <c:pt idx="1569">
                  <c:v>248362596</c:v>
                </c:pt>
                <c:pt idx="1570">
                  <c:v>248368612</c:v>
                </c:pt>
                <c:pt idx="1571">
                  <c:v>248374748</c:v>
                </c:pt>
                <c:pt idx="1572">
                  <c:v>248380948</c:v>
                </c:pt>
                <c:pt idx="1573">
                  <c:v>248387060</c:v>
                </c:pt>
                <c:pt idx="1574">
                  <c:v>248393116</c:v>
                </c:pt>
                <c:pt idx="1575">
                  <c:v>248399132</c:v>
                </c:pt>
                <c:pt idx="1576">
                  <c:v>248405084</c:v>
                </c:pt>
                <c:pt idx="1577">
                  <c:v>248411220</c:v>
                </c:pt>
                <c:pt idx="1578">
                  <c:v>248417252</c:v>
                </c:pt>
                <c:pt idx="1579">
                  <c:v>248423228</c:v>
                </c:pt>
                <c:pt idx="1580">
                  <c:v>248429268</c:v>
                </c:pt>
                <c:pt idx="1581">
                  <c:v>248435380</c:v>
                </c:pt>
                <c:pt idx="1582">
                  <c:v>248441548</c:v>
                </c:pt>
                <c:pt idx="1583">
                  <c:v>248447684</c:v>
                </c:pt>
                <c:pt idx="1584">
                  <c:v>248453892</c:v>
                </c:pt>
                <c:pt idx="1585">
                  <c:v>248459836</c:v>
                </c:pt>
                <c:pt idx="1586">
                  <c:v>248465940</c:v>
                </c:pt>
                <c:pt idx="1587">
                  <c:v>248472084</c:v>
                </c:pt>
                <c:pt idx="1588">
                  <c:v>248478220</c:v>
                </c:pt>
                <c:pt idx="1589">
                  <c:v>248484248</c:v>
                </c:pt>
                <c:pt idx="1590">
                  <c:v>248490284</c:v>
                </c:pt>
                <c:pt idx="1591">
                  <c:v>248496380</c:v>
                </c:pt>
                <c:pt idx="1592">
                  <c:v>248502444</c:v>
                </c:pt>
                <c:pt idx="1593">
                  <c:v>248508356</c:v>
                </c:pt>
                <c:pt idx="1594">
                  <c:v>248514388</c:v>
                </c:pt>
                <c:pt idx="1595">
                  <c:v>248520428</c:v>
                </c:pt>
                <c:pt idx="1596">
                  <c:v>248526484</c:v>
                </c:pt>
                <c:pt idx="1597">
                  <c:v>248532492</c:v>
                </c:pt>
                <c:pt idx="1598">
                  <c:v>248538612</c:v>
                </c:pt>
                <c:pt idx="1599">
                  <c:v>248544580</c:v>
                </c:pt>
                <c:pt idx="1600">
                  <c:v>248550772</c:v>
                </c:pt>
                <c:pt idx="1601">
                  <c:v>248556908</c:v>
                </c:pt>
                <c:pt idx="1602">
                  <c:v>248563092</c:v>
                </c:pt>
                <c:pt idx="1603">
                  <c:v>248569252</c:v>
                </c:pt>
                <c:pt idx="1604">
                  <c:v>248575244</c:v>
                </c:pt>
                <c:pt idx="1605">
                  <c:v>248581292</c:v>
                </c:pt>
                <c:pt idx="1606">
                  <c:v>248587404</c:v>
                </c:pt>
                <c:pt idx="1607">
                  <c:v>248593540</c:v>
                </c:pt>
                <c:pt idx="1608">
                  <c:v>248599644</c:v>
                </c:pt>
                <c:pt idx="1609">
                  <c:v>248605812</c:v>
                </c:pt>
                <c:pt idx="1610">
                  <c:v>248612020</c:v>
                </c:pt>
                <c:pt idx="1611">
                  <c:v>248618212</c:v>
                </c:pt>
                <c:pt idx="1612">
                  <c:v>248624380</c:v>
                </c:pt>
                <c:pt idx="1613">
                  <c:v>248630604</c:v>
                </c:pt>
                <c:pt idx="1614">
                  <c:v>248636620</c:v>
                </c:pt>
                <c:pt idx="1615">
                  <c:v>248642576</c:v>
                </c:pt>
                <c:pt idx="1616">
                  <c:v>248648728</c:v>
                </c:pt>
                <c:pt idx="1617">
                  <c:v>248654828</c:v>
                </c:pt>
                <c:pt idx="1618">
                  <c:v>248660972</c:v>
                </c:pt>
                <c:pt idx="1619">
                  <c:v>248667084</c:v>
                </c:pt>
                <c:pt idx="1620">
                  <c:v>248673124</c:v>
                </c:pt>
                <c:pt idx="1621">
                  <c:v>248679252</c:v>
                </c:pt>
                <c:pt idx="1622">
                  <c:v>248685300</c:v>
                </c:pt>
                <c:pt idx="1623">
                  <c:v>248691236</c:v>
                </c:pt>
                <c:pt idx="1624">
                  <c:v>248697332</c:v>
                </c:pt>
                <c:pt idx="1625">
                  <c:v>248703348</c:v>
                </c:pt>
                <c:pt idx="1626">
                  <c:v>248709380</c:v>
                </c:pt>
                <c:pt idx="1627">
                  <c:v>248715524</c:v>
                </c:pt>
                <c:pt idx="1628">
                  <c:v>248721484</c:v>
                </c:pt>
                <c:pt idx="1629">
                  <c:v>248727576</c:v>
                </c:pt>
                <c:pt idx="1630">
                  <c:v>248733516</c:v>
                </c:pt>
                <c:pt idx="1631">
                  <c:v>248739644</c:v>
                </c:pt>
                <c:pt idx="1632">
                  <c:v>248745596</c:v>
                </c:pt>
                <c:pt idx="1633">
                  <c:v>248751716</c:v>
                </c:pt>
                <c:pt idx="1634">
                  <c:v>248757868</c:v>
                </c:pt>
                <c:pt idx="1635">
                  <c:v>248763972</c:v>
                </c:pt>
                <c:pt idx="1636">
                  <c:v>248770092</c:v>
                </c:pt>
                <c:pt idx="1637">
                  <c:v>248776324</c:v>
                </c:pt>
                <c:pt idx="1638">
                  <c:v>248782444</c:v>
                </c:pt>
                <c:pt idx="1639">
                  <c:v>248788620</c:v>
                </c:pt>
                <c:pt idx="1640">
                  <c:v>248794828</c:v>
                </c:pt>
                <c:pt idx="1641">
                  <c:v>248800852</c:v>
                </c:pt>
                <c:pt idx="1642">
                  <c:v>248806956</c:v>
                </c:pt>
                <c:pt idx="1643">
                  <c:v>248813076</c:v>
                </c:pt>
                <c:pt idx="1644">
                  <c:v>248819116</c:v>
                </c:pt>
                <c:pt idx="1645">
                  <c:v>248825236</c:v>
                </c:pt>
                <c:pt idx="1646">
                  <c:v>248831268</c:v>
                </c:pt>
                <c:pt idx="1647">
                  <c:v>248837308</c:v>
                </c:pt>
                <c:pt idx="1648">
                  <c:v>248843428</c:v>
                </c:pt>
                <c:pt idx="1649">
                  <c:v>248849372</c:v>
                </c:pt>
                <c:pt idx="1650">
                  <c:v>248855492</c:v>
                </c:pt>
                <c:pt idx="1651">
                  <c:v>248861612</c:v>
                </c:pt>
                <c:pt idx="1652">
                  <c:v>248867772</c:v>
                </c:pt>
                <c:pt idx="1653">
                  <c:v>248873708</c:v>
                </c:pt>
                <c:pt idx="1654">
                  <c:v>248879844</c:v>
                </c:pt>
                <c:pt idx="1655">
                  <c:v>248885964</c:v>
                </c:pt>
                <c:pt idx="1656">
                  <c:v>248892148</c:v>
                </c:pt>
                <c:pt idx="1657">
                  <c:v>248898380</c:v>
                </c:pt>
                <c:pt idx="1658">
                  <c:v>248904404</c:v>
                </c:pt>
                <c:pt idx="1659">
                  <c:v>248910492</c:v>
                </c:pt>
                <c:pt idx="1660">
                  <c:v>248916644</c:v>
                </c:pt>
                <c:pt idx="1661">
                  <c:v>248922764</c:v>
                </c:pt>
                <c:pt idx="1662">
                  <c:v>248928884</c:v>
                </c:pt>
                <c:pt idx="1663">
                  <c:v>248934972</c:v>
                </c:pt>
                <c:pt idx="1664">
                  <c:v>248941092</c:v>
                </c:pt>
                <c:pt idx="1665">
                  <c:v>248947132</c:v>
                </c:pt>
                <c:pt idx="1666">
                  <c:v>248953076</c:v>
                </c:pt>
                <c:pt idx="1667">
                  <c:v>248959212</c:v>
                </c:pt>
                <c:pt idx="1668">
                  <c:v>248965152</c:v>
                </c:pt>
                <c:pt idx="1669">
                  <c:v>248971180</c:v>
                </c:pt>
                <c:pt idx="1670">
                  <c:v>248977316</c:v>
                </c:pt>
                <c:pt idx="1671">
                  <c:v>248983540</c:v>
                </c:pt>
                <c:pt idx="1672">
                  <c:v>248989556</c:v>
                </c:pt>
                <c:pt idx="1673">
                  <c:v>248995780</c:v>
                </c:pt>
                <c:pt idx="1674">
                  <c:v>249001868</c:v>
                </c:pt>
                <c:pt idx="1675">
                  <c:v>249007988</c:v>
                </c:pt>
                <c:pt idx="1676">
                  <c:v>249014156</c:v>
                </c:pt>
                <c:pt idx="1677">
                  <c:v>249020260</c:v>
                </c:pt>
                <c:pt idx="1678">
                  <c:v>249026284</c:v>
                </c:pt>
                <c:pt idx="1679">
                  <c:v>249032340</c:v>
                </c:pt>
                <c:pt idx="1680">
                  <c:v>249038436</c:v>
                </c:pt>
                <c:pt idx="1681">
                  <c:v>249044484</c:v>
                </c:pt>
                <c:pt idx="1682">
                  <c:v>249050484</c:v>
                </c:pt>
                <c:pt idx="1683">
                  <c:v>249056628</c:v>
                </c:pt>
                <c:pt idx="1684">
                  <c:v>249062740</c:v>
                </c:pt>
                <c:pt idx="1685">
                  <c:v>249068860</c:v>
                </c:pt>
                <c:pt idx="1686">
                  <c:v>249074988</c:v>
                </c:pt>
                <c:pt idx="1687">
                  <c:v>249081188</c:v>
                </c:pt>
                <c:pt idx="1688">
                  <c:v>249087308</c:v>
                </c:pt>
                <c:pt idx="1689">
                  <c:v>249093452</c:v>
                </c:pt>
                <c:pt idx="1690">
                  <c:v>249099452</c:v>
                </c:pt>
                <c:pt idx="1691">
                  <c:v>249105484</c:v>
                </c:pt>
                <c:pt idx="1692">
                  <c:v>249111428</c:v>
                </c:pt>
                <c:pt idx="1693">
                  <c:v>249117564</c:v>
                </c:pt>
                <c:pt idx="1694">
                  <c:v>249123668</c:v>
                </c:pt>
                <c:pt idx="1695">
                  <c:v>249129740</c:v>
                </c:pt>
                <c:pt idx="1696">
                  <c:v>249135860</c:v>
                </c:pt>
                <c:pt idx="1697">
                  <c:v>249141884</c:v>
                </c:pt>
                <c:pt idx="1698">
                  <c:v>249147900</c:v>
                </c:pt>
                <c:pt idx="1699">
                  <c:v>249154012</c:v>
                </c:pt>
                <c:pt idx="1700">
                  <c:v>249160052</c:v>
                </c:pt>
                <c:pt idx="1701">
                  <c:v>249166204</c:v>
                </c:pt>
                <c:pt idx="1702">
                  <c:v>249172420</c:v>
                </c:pt>
                <c:pt idx="1703">
                  <c:v>249178532</c:v>
                </c:pt>
                <c:pt idx="1704">
                  <c:v>249184532</c:v>
                </c:pt>
                <c:pt idx="1705">
                  <c:v>249190572</c:v>
                </c:pt>
                <c:pt idx="1706">
                  <c:v>249196604</c:v>
                </c:pt>
                <c:pt idx="1707">
                  <c:v>249202636</c:v>
                </c:pt>
                <c:pt idx="1708">
                  <c:v>249208596</c:v>
                </c:pt>
                <c:pt idx="1709">
                  <c:v>249214644</c:v>
                </c:pt>
                <c:pt idx="1710">
                  <c:v>249220756</c:v>
                </c:pt>
                <c:pt idx="1711">
                  <c:v>249226900</c:v>
                </c:pt>
                <c:pt idx="1712">
                  <c:v>249233036</c:v>
                </c:pt>
                <c:pt idx="1713">
                  <c:v>249239204</c:v>
                </c:pt>
                <c:pt idx="1714">
                  <c:v>249245356</c:v>
                </c:pt>
                <c:pt idx="1715">
                  <c:v>249251564</c:v>
                </c:pt>
                <c:pt idx="1716">
                  <c:v>249257684</c:v>
                </c:pt>
                <c:pt idx="1717">
                  <c:v>249263844</c:v>
                </c:pt>
                <c:pt idx="1718">
                  <c:v>249269956</c:v>
                </c:pt>
                <c:pt idx="1719">
                  <c:v>249276004</c:v>
                </c:pt>
                <c:pt idx="1720">
                  <c:v>249282108</c:v>
                </c:pt>
                <c:pt idx="1721">
                  <c:v>249288228</c:v>
                </c:pt>
                <c:pt idx="1722">
                  <c:v>249294308</c:v>
                </c:pt>
                <c:pt idx="1723">
                  <c:v>249300420</c:v>
                </c:pt>
                <c:pt idx="1724">
                  <c:v>249306508</c:v>
                </c:pt>
                <c:pt idx="1725">
                  <c:v>249312660</c:v>
                </c:pt>
                <c:pt idx="1726">
                  <c:v>249318684</c:v>
                </c:pt>
                <c:pt idx="1727">
                  <c:v>249324740</c:v>
                </c:pt>
                <c:pt idx="1728">
                  <c:v>249330736</c:v>
                </c:pt>
                <c:pt idx="1729">
                  <c:v>249336888</c:v>
                </c:pt>
                <c:pt idx="1730">
                  <c:v>249342804</c:v>
                </c:pt>
                <c:pt idx="1731">
                  <c:v>249348868</c:v>
                </c:pt>
                <c:pt idx="1732">
                  <c:v>249354972</c:v>
                </c:pt>
                <c:pt idx="1733">
                  <c:v>249361092</c:v>
                </c:pt>
                <c:pt idx="1734">
                  <c:v>249367260</c:v>
                </c:pt>
                <c:pt idx="1735">
                  <c:v>249373404</c:v>
                </c:pt>
                <c:pt idx="1736">
                  <c:v>249379540</c:v>
                </c:pt>
                <c:pt idx="1737">
                  <c:v>249385652</c:v>
                </c:pt>
                <c:pt idx="1738">
                  <c:v>249391804</c:v>
                </c:pt>
                <c:pt idx="1739">
                  <c:v>249397916</c:v>
                </c:pt>
                <c:pt idx="1740">
                  <c:v>249404132</c:v>
                </c:pt>
                <c:pt idx="1741">
                  <c:v>249410252</c:v>
                </c:pt>
                <c:pt idx="1742">
                  <c:v>249416244</c:v>
                </c:pt>
                <c:pt idx="1743">
                  <c:v>249422276</c:v>
                </c:pt>
                <c:pt idx="1744">
                  <c:v>249428396</c:v>
                </c:pt>
                <c:pt idx="1745">
                  <c:v>249434444</c:v>
                </c:pt>
                <c:pt idx="1746">
                  <c:v>249440588</c:v>
                </c:pt>
                <c:pt idx="1747">
                  <c:v>249446684</c:v>
                </c:pt>
                <c:pt idx="1748">
                  <c:v>249452788</c:v>
                </c:pt>
                <c:pt idx="1749">
                  <c:v>249458876</c:v>
                </c:pt>
                <c:pt idx="1750">
                  <c:v>249464864</c:v>
                </c:pt>
                <c:pt idx="1751">
                  <c:v>249470844</c:v>
                </c:pt>
                <c:pt idx="1752">
                  <c:v>249476932</c:v>
                </c:pt>
                <c:pt idx="1753">
                  <c:v>249482884</c:v>
                </c:pt>
                <c:pt idx="1754">
                  <c:v>249489004</c:v>
                </c:pt>
                <c:pt idx="1755">
                  <c:v>249495140</c:v>
                </c:pt>
                <c:pt idx="1756">
                  <c:v>249501156</c:v>
                </c:pt>
                <c:pt idx="1757">
                  <c:v>249507276</c:v>
                </c:pt>
                <c:pt idx="1758">
                  <c:v>249513428</c:v>
                </c:pt>
                <c:pt idx="1759">
                  <c:v>249519452</c:v>
                </c:pt>
                <c:pt idx="1760">
                  <c:v>249525468</c:v>
                </c:pt>
                <c:pt idx="1761">
                  <c:v>249531604</c:v>
                </c:pt>
                <c:pt idx="1762">
                  <c:v>249537620</c:v>
                </c:pt>
                <c:pt idx="1763">
                  <c:v>249543740</c:v>
                </c:pt>
                <c:pt idx="1764">
                  <c:v>249549876</c:v>
                </c:pt>
                <c:pt idx="1765">
                  <c:v>249555984</c:v>
                </c:pt>
                <c:pt idx="1766">
                  <c:v>249561964</c:v>
                </c:pt>
                <c:pt idx="1767">
                  <c:v>249568132</c:v>
                </c:pt>
                <c:pt idx="1768">
                  <c:v>249574108</c:v>
                </c:pt>
                <c:pt idx="1769">
                  <c:v>249580140</c:v>
                </c:pt>
                <c:pt idx="1770">
                  <c:v>249586156</c:v>
                </c:pt>
                <c:pt idx="1771">
                  <c:v>249592404</c:v>
                </c:pt>
                <c:pt idx="1772">
                  <c:v>249598396</c:v>
                </c:pt>
                <c:pt idx="1773">
                  <c:v>249604596</c:v>
                </c:pt>
                <c:pt idx="1774">
                  <c:v>249610740</c:v>
                </c:pt>
                <c:pt idx="1775">
                  <c:v>249616924</c:v>
                </c:pt>
                <c:pt idx="1776">
                  <c:v>249623132</c:v>
                </c:pt>
                <c:pt idx="1777">
                  <c:v>249629164</c:v>
                </c:pt>
                <c:pt idx="1778">
                  <c:v>249635196</c:v>
                </c:pt>
                <c:pt idx="1779">
                  <c:v>249641156</c:v>
                </c:pt>
                <c:pt idx="1780">
                  <c:v>249647388</c:v>
                </c:pt>
                <c:pt idx="1781">
                  <c:v>249653508</c:v>
                </c:pt>
                <c:pt idx="1782">
                  <c:v>249659628</c:v>
                </c:pt>
                <c:pt idx="1783">
                  <c:v>249665732</c:v>
                </c:pt>
                <c:pt idx="1784">
                  <c:v>249671852</c:v>
                </c:pt>
                <c:pt idx="1785">
                  <c:v>249677872</c:v>
                </c:pt>
                <c:pt idx="1786">
                  <c:v>249683992</c:v>
                </c:pt>
                <c:pt idx="1787">
                  <c:v>249690108</c:v>
                </c:pt>
                <c:pt idx="1788">
                  <c:v>249696148</c:v>
                </c:pt>
                <c:pt idx="1789">
                  <c:v>249702300</c:v>
                </c:pt>
                <c:pt idx="1790">
                  <c:v>249708324</c:v>
                </c:pt>
                <c:pt idx="1791">
                  <c:v>249714444</c:v>
                </c:pt>
                <c:pt idx="1792">
                  <c:v>249720500</c:v>
                </c:pt>
                <c:pt idx="1793">
                  <c:v>249726492</c:v>
                </c:pt>
                <c:pt idx="1794">
                  <c:v>249732612</c:v>
                </c:pt>
                <c:pt idx="1795">
                  <c:v>249738732</c:v>
                </c:pt>
                <c:pt idx="1796">
                  <c:v>249744892</c:v>
                </c:pt>
                <c:pt idx="1797">
                  <c:v>249750932</c:v>
                </c:pt>
                <c:pt idx="1798">
                  <c:v>249757044</c:v>
                </c:pt>
                <c:pt idx="1799">
                  <c:v>249763244</c:v>
                </c:pt>
                <c:pt idx="1800">
                  <c:v>249769412</c:v>
                </c:pt>
                <c:pt idx="1801">
                  <c:v>249775532</c:v>
                </c:pt>
                <c:pt idx="1802">
                  <c:v>249781588</c:v>
                </c:pt>
                <c:pt idx="1803">
                  <c:v>249787692</c:v>
                </c:pt>
                <c:pt idx="1804">
                  <c:v>249793844</c:v>
                </c:pt>
                <c:pt idx="1805">
                  <c:v>249799932</c:v>
                </c:pt>
                <c:pt idx="1806">
                  <c:v>249806088</c:v>
                </c:pt>
                <c:pt idx="1807">
                  <c:v>249812172</c:v>
                </c:pt>
                <c:pt idx="1808">
                  <c:v>249818380</c:v>
                </c:pt>
                <c:pt idx="1809">
                  <c:v>249824428</c:v>
                </c:pt>
                <c:pt idx="1810">
                  <c:v>249830572</c:v>
                </c:pt>
                <c:pt idx="1811">
                  <c:v>249836684</c:v>
                </c:pt>
                <c:pt idx="1812">
                  <c:v>249842772</c:v>
                </c:pt>
                <c:pt idx="1813">
                  <c:v>249848828</c:v>
                </c:pt>
                <c:pt idx="1814">
                  <c:v>249854836</c:v>
                </c:pt>
                <c:pt idx="1815">
                  <c:v>249860876</c:v>
                </c:pt>
                <c:pt idx="1816">
                  <c:v>249866828</c:v>
                </c:pt>
                <c:pt idx="1817">
                  <c:v>249872860</c:v>
                </c:pt>
                <c:pt idx="1818">
                  <c:v>249879004</c:v>
                </c:pt>
                <c:pt idx="1819">
                  <c:v>249885020</c:v>
                </c:pt>
                <c:pt idx="1820">
                  <c:v>249891052</c:v>
                </c:pt>
                <c:pt idx="1821">
                  <c:v>249897172</c:v>
                </c:pt>
                <c:pt idx="1822">
                  <c:v>249903204</c:v>
                </c:pt>
                <c:pt idx="1823">
                  <c:v>249909164</c:v>
                </c:pt>
                <c:pt idx="1824">
                  <c:v>249915308</c:v>
                </c:pt>
                <c:pt idx="1825">
                  <c:v>249921436</c:v>
                </c:pt>
                <c:pt idx="1826">
                  <c:v>249927556</c:v>
                </c:pt>
                <c:pt idx="1827">
                  <c:v>249933740</c:v>
                </c:pt>
                <c:pt idx="1828">
                  <c:v>249939924</c:v>
                </c:pt>
                <c:pt idx="1829">
                  <c:v>249946044</c:v>
                </c:pt>
                <c:pt idx="1830">
                  <c:v>249952244</c:v>
                </c:pt>
                <c:pt idx="1831">
                  <c:v>249958284</c:v>
                </c:pt>
                <c:pt idx="1832">
                  <c:v>249964404</c:v>
                </c:pt>
                <c:pt idx="1833">
                  <c:v>249970564</c:v>
                </c:pt>
                <c:pt idx="1834">
                  <c:v>249976644</c:v>
                </c:pt>
                <c:pt idx="1835">
                  <c:v>249982644</c:v>
                </c:pt>
                <c:pt idx="1836">
                  <c:v>249988628</c:v>
                </c:pt>
                <c:pt idx="1837">
                  <c:v>249994660</c:v>
                </c:pt>
                <c:pt idx="1838">
                  <c:v>250000788</c:v>
                </c:pt>
                <c:pt idx="1839">
                  <c:v>250006908</c:v>
                </c:pt>
                <c:pt idx="1840">
                  <c:v>250013108</c:v>
                </c:pt>
                <c:pt idx="1841">
                  <c:v>250019228</c:v>
                </c:pt>
                <c:pt idx="1842">
                  <c:v>250025308</c:v>
                </c:pt>
                <c:pt idx="1843">
                  <c:v>250031396</c:v>
                </c:pt>
                <c:pt idx="1844">
                  <c:v>250037332</c:v>
                </c:pt>
                <c:pt idx="1845">
                  <c:v>250043540</c:v>
                </c:pt>
                <c:pt idx="1846">
                  <c:v>250049612</c:v>
                </c:pt>
                <c:pt idx="1847">
                  <c:v>250055736</c:v>
                </c:pt>
                <c:pt idx="1848">
                  <c:v>250061764</c:v>
                </c:pt>
                <c:pt idx="1849">
                  <c:v>250067764</c:v>
                </c:pt>
                <c:pt idx="1850">
                  <c:v>250073804</c:v>
                </c:pt>
                <c:pt idx="1851">
                  <c:v>250079748</c:v>
                </c:pt>
                <c:pt idx="1852">
                  <c:v>250085868</c:v>
                </c:pt>
                <c:pt idx="1853">
                  <c:v>250092012</c:v>
                </c:pt>
                <c:pt idx="1854">
                  <c:v>250098060</c:v>
                </c:pt>
                <c:pt idx="1855">
                  <c:v>250104060</c:v>
                </c:pt>
                <c:pt idx="1856">
                  <c:v>250110180</c:v>
                </c:pt>
                <c:pt idx="1857">
                  <c:v>250116172</c:v>
                </c:pt>
                <c:pt idx="1858">
                  <c:v>250122256</c:v>
                </c:pt>
                <c:pt idx="1859">
                  <c:v>250128372</c:v>
                </c:pt>
                <c:pt idx="1860">
                  <c:v>250134576</c:v>
                </c:pt>
                <c:pt idx="1861">
                  <c:v>250140696</c:v>
                </c:pt>
                <c:pt idx="1862">
                  <c:v>250146864</c:v>
                </c:pt>
                <c:pt idx="1863">
                  <c:v>250153000</c:v>
                </c:pt>
                <c:pt idx="1864">
                  <c:v>250159052</c:v>
                </c:pt>
                <c:pt idx="1865">
                  <c:v>250165008</c:v>
                </c:pt>
                <c:pt idx="1866">
                  <c:v>250171076</c:v>
                </c:pt>
                <c:pt idx="1867">
                  <c:v>250177196</c:v>
                </c:pt>
                <c:pt idx="1868">
                  <c:v>250183324</c:v>
                </c:pt>
                <c:pt idx="1869">
                  <c:v>250189540</c:v>
                </c:pt>
                <c:pt idx="1870">
                  <c:v>250195692</c:v>
                </c:pt>
                <c:pt idx="1871">
                  <c:v>250201908</c:v>
                </c:pt>
                <c:pt idx="1872">
                  <c:v>250208012</c:v>
                </c:pt>
                <c:pt idx="1873">
                  <c:v>250214092</c:v>
                </c:pt>
                <c:pt idx="1874">
                  <c:v>250220228</c:v>
                </c:pt>
                <c:pt idx="1875">
                  <c:v>250226340</c:v>
                </c:pt>
                <c:pt idx="1876">
                  <c:v>250232324</c:v>
                </c:pt>
                <c:pt idx="1877">
                  <c:v>250238452</c:v>
                </c:pt>
                <c:pt idx="1878">
                  <c:v>250244436</c:v>
                </c:pt>
                <c:pt idx="1879">
                  <c:v>250250516</c:v>
                </c:pt>
                <c:pt idx="1880">
                  <c:v>250256460</c:v>
                </c:pt>
                <c:pt idx="1881">
                  <c:v>250262628</c:v>
                </c:pt>
                <c:pt idx="1882">
                  <c:v>250268756</c:v>
                </c:pt>
                <c:pt idx="1883">
                  <c:v>250274780</c:v>
                </c:pt>
                <c:pt idx="1884">
                  <c:v>250280772</c:v>
                </c:pt>
                <c:pt idx="1885">
                  <c:v>250286852</c:v>
                </c:pt>
                <c:pt idx="1886">
                  <c:v>250292964</c:v>
                </c:pt>
                <c:pt idx="1887">
                  <c:v>250298980</c:v>
                </c:pt>
                <c:pt idx="1888">
                  <c:v>250304996</c:v>
                </c:pt>
                <c:pt idx="1889">
                  <c:v>250310948</c:v>
                </c:pt>
                <c:pt idx="1890">
                  <c:v>250317068</c:v>
                </c:pt>
                <c:pt idx="1891">
                  <c:v>250323324</c:v>
                </c:pt>
                <c:pt idx="1892">
                  <c:v>250329412</c:v>
                </c:pt>
                <c:pt idx="1893">
                  <c:v>250335516</c:v>
                </c:pt>
                <c:pt idx="1894">
                  <c:v>250341636</c:v>
                </c:pt>
                <c:pt idx="1895">
                  <c:v>250347756</c:v>
                </c:pt>
                <c:pt idx="1896">
                  <c:v>250353844</c:v>
                </c:pt>
                <c:pt idx="1897">
                  <c:v>250359932</c:v>
                </c:pt>
                <c:pt idx="1898">
                  <c:v>250365860</c:v>
                </c:pt>
                <c:pt idx="1899">
                  <c:v>250371892</c:v>
                </c:pt>
                <c:pt idx="1900">
                  <c:v>250378036</c:v>
                </c:pt>
                <c:pt idx="1901">
                  <c:v>250384084</c:v>
                </c:pt>
                <c:pt idx="1902">
                  <c:v>250390252</c:v>
                </c:pt>
                <c:pt idx="1903">
                  <c:v>250396380</c:v>
                </c:pt>
                <c:pt idx="1904">
                  <c:v>250402532</c:v>
                </c:pt>
                <c:pt idx="1905">
                  <c:v>250408700</c:v>
                </c:pt>
                <c:pt idx="1906">
                  <c:v>250414836</c:v>
                </c:pt>
                <c:pt idx="1907">
                  <c:v>250420964</c:v>
                </c:pt>
                <c:pt idx="1908">
                  <c:v>250427116</c:v>
                </c:pt>
                <c:pt idx="1909">
                  <c:v>250433300</c:v>
                </c:pt>
                <c:pt idx="1910">
                  <c:v>250439404</c:v>
                </c:pt>
                <c:pt idx="1911">
                  <c:v>250445612</c:v>
                </c:pt>
                <c:pt idx="1912">
                  <c:v>250451748</c:v>
                </c:pt>
                <c:pt idx="1913">
                  <c:v>250457780</c:v>
                </c:pt>
                <c:pt idx="1914">
                  <c:v>250463884</c:v>
                </c:pt>
                <c:pt idx="1915">
                  <c:v>250469988</c:v>
                </c:pt>
                <c:pt idx="1916">
                  <c:v>250475932</c:v>
                </c:pt>
                <c:pt idx="1917">
                  <c:v>250482140</c:v>
                </c:pt>
                <c:pt idx="1918">
                  <c:v>250488252</c:v>
                </c:pt>
                <c:pt idx="1919">
                  <c:v>250494380</c:v>
                </c:pt>
                <c:pt idx="1920">
                  <c:v>250500524</c:v>
                </c:pt>
                <c:pt idx="1921">
                  <c:v>250506660</c:v>
                </c:pt>
                <c:pt idx="1922">
                  <c:v>250512860</c:v>
                </c:pt>
                <c:pt idx="1923">
                  <c:v>250518876</c:v>
                </c:pt>
                <c:pt idx="1924">
                  <c:v>250525020</c:v>
                </c:pt>
                <c:pt idx="1925">
                  <c:v>250531100</c:v>
                </c:pt>
                <c:pt idx="1926">
                  <c:v>250537236</c:v>
                </c:pt>
                <c:pt idx="1927">
                  <c:v>250543340</c:v>
                </c:pt>
                <c:pt idx="1928">
                  <c:v>250549460</c:v>
                </c:pt>
                <c:pt idx="1929">
                  <c:v>250555604</c:v>
                </c:pt>
                <c:pt idx="1930">
                  <c:v>250561744</c:v>
                </c:pt>
                <c:pt idx="1931">
                  <c:v>250567868</c:v>
                </c:pt>
                <c:pt idx="1932">
                  <c:v>250573964</c:v>
                </c:pt>
                <c:pt idx="1933">
                  <c:v>250580016</c:v>
                </c:pt>
                <c:pt idx="1934">
                  <c:v>250586060</c:v>
                </c:pt>
                <c:pt idx="1935">
                  <c:v>250591980</c:v>
                </c:pt>
                <c:pt idx="1936">
                  <c:v>250598132</c:v>
                </c:pt>
                <c:pt idx="1937">
                  <c:v>250604204</c:v>
                </c:pt>
                <c:pt idx="1938">
                  <c:v>250610340</c:v>
                </c:pt>
                <c:pt idx="1939">
                  <c:v>250616476</c:v>
                </c:pt>
                <c:pt idx="1940">
                  <c:v>250622660</c:v>
                </c:pt>
                <c:pt idx="1941">
                  <c:v>250628820</c:v>
                </c:pt>
                <c:pt idx="1942">
                  <c:v>250634900</c:v>
                </c:pt>
                <c:pt idx="1943">
                  <c:v>250640836</c:v>
                </c:pt>
                <c:pt idx="1944">
                  <c:v>250646884</c:v>
                </c:pt>
                <c:pt idx="1945">
                  <c:v>250653036</c:v>
                </c:pt>
                <c:pt idx="1946">
                  <c:v>250659156</c:v>
                </c:pt>
                <c:pt idx="1947">
                  <c:v>250665292</c:v>
                </c:pt>
                <c:pt idx="1948">
                  <c:v>250671468</c:v>
                </c:pt>
                <c:pt idx="1949">
                  <c:v>250677596</c:v>
                </c:pt>
                <c:pt idx="1950">
                  <c:v>250683796</c:v>
                </c:pt>
                <c:pt idx="1951">
                  <c:v>250689836</c:v>
                </c:pt>
                <c:pt idx="1952">
                  <c:v>250695948</c:v>
                </c:pt>
                <c:pt idx="1953">
                  <c:v>250702028</c:v>
                </c:pt>
                <c:pt idx="1954">
                  <c:v>250708188</c:v>
                </c:pt>
                <c:pt idx="1955">
                  <c:v>250714308</c:v>
                </c:pt>
                <c:pt idx="1956">
                  <c:v>250720396</c:v>
                </c:pt>
                <c:pt idx="1957">
                  <c:v>250726340</c:v>
                </c:pt>
                <c:pt idx="1958">
                  <c:v>250732500</c:v>
                </c:pt>
                <c:pt idx="1959">
                  <c:v>250738540</c:v>
                </c:pt>
                <c:pt idx="1960">
                  <c:v>250744636</c:v>
                </c:pt>
                <c:pt idx="1961">
                  <c:v>250750740</c:v>
                </c:pt>
                <c:pt idx="1962">
                  <c:v>250756940</c:v>
                </c:pt>
                <c:pt idx="1963">
                  <c:v>250763068</c:v>
                </c:pt>
                <c:pt idx="1964">
                  <c:v>250769220</c:v>
                </c:pt>
                <c:pt idx="1965">
                  <c:v>250775260</c:v>
                </c:pt>
                <c:pt idx="1966">
                  <c:v>250781380</c:v>
                </c:pt>
                <c:pt idx="1967">
                  <c:v>250787380</c:v>
                </c:pt>
                <c:pt idx="1968">
                  <c:v>250793324</c:v>
                </c:pt>
                <c:pt idx="1969">
                  <c:v>250799364</c:v>
                </c:pt>
                <c:pt idx="1970">
                  <c:v>250805500</c:v>
                </c:pt>
                <c:pt idx="1971">
                  <c:v>250811604</c:v>
                </c:pt>
                <c:pt idx="1972">
                  <c:v>250817756</c:v>
                </c:pt>
                <c:pt idx="1973">
                  <c:v>250823892</c:v>
                </c:pt>
                <c:pt idx="1974">
                  <c:v>250830036</c:v>
                </c:pt>
                <c:pt idx="1975">
                  <c:v>250836204</c:v>
                </c:pt>
                <c:pt idx="1976">
                  <c:v>250842332</c:v>
                </c:pt>
                <c:pt idx="1977">
                  <c:v>250848356</c:v>
                </c:pt>
                <c:pt idx="1978">
                  <c:v>250854440</c:v>
                </c:pt>
                <c:pt idx="1979">
                  <c:v>250860560</c:v>
                </c:pt>
                <c:pt idx="1980">
                  <c:v>250866676</c:v>
                </c:pt>
                <c:pt idx="1981">
                  <c:v>250872820</c:v>
                </c:pt>
                <c:pt idx="1982">
                  <c:v>250878748</c:v>
                </c:pt>
                <c:pt idx="1983">
                  <c:v>250884892</c:v>
                </c:pt>
                <c:pt idx="1984">
                  <c:v>250891036</c:v>
                </c:pt>
                <c:pt idx="1985">
                  <c:v>250897164</c:v>
                </c:pt>
                <c:pt idx="1986">
                  <c:v>250903100</c:v>
                </c:pt>
                <c:pt idx="1987">
                  <c:v>250909220</c:v>
                </c:pt>
                <c:pt idx="1988">
                  <c:v>250915332</c:v>
                </c:pt>
                <c:pt idx="1989">
                  <c:v>250921460</c:v>
                </c:pt>
                <c:pt idx="1990">
                  <c:v>250927588</c:v>
                </c:pt>
                <c:pt idx="1991">
                  <c:v>250933644</c:v>
                </c:pt>
                <c:pt idx="1992">
                  <c:v>250939572</c:v>
                </c:pt>
                <c:pt idx="1993">
                  <c:v>250945772</c:v>
                </c:pt>
                <c:pt idx="1994">
                  <c:v>250951892</c:v>
                </c:pt>
                <c:pt idx="1995">
                  <c:v>250957972</c:v>
                </c:pt>
                <c:pt idx="1996">
                  <c:v>250964092</c:v>
                </c:pt>
                <c:pt idx="1997">
                  <c:v>250970220</c:v>
                </c:pt>
                <c:pt idx="1998">
                  <c:v>250976244</c:v>
                </c:pt>
                <c:pt idx="1999">
                  <c:v>250982284</c:v>
                </c:pt>
                <c:pt idx="2000">
                  <c:v>250988252</c:v>
                </c:pt>
                <c:pt idx="2001">
                  <c:v>250994388</c:v>
                </c:pt>
                <c:pt idx="2002">
                  <c:v>251000420</c:v>
                </c:pt>
                <c:pt idx="2003">
                  <c:v>251006372</c:v>
                </c:pt>
                <c:pt idx="2004">
                  <c:v>251012380</c:v>
                </c:pt>
                <c:pt idx="2005">
                  <c:v>251018492</c:v>
                </c:pt>
                <c:pt idx="2006">
                  <c:v>251024612</c:v>
                </c:pt>
                <c:pt idx="2007">
                  <c:v>251030860</c:v>
                </c:pt>
                <c:pt idx="2008">
                  <c:v>251036956</c:v>
                </c:pt>
                <c:pt idx="2009">
                  <c:v>251043060</c:v>
                </c:pt>
                <c:pt idx="2010">
                  <c:v>251049196</c:v>
                </c:pt>
                <c:pt idx="2011">
                  <c:v>251055420</c:v>
                </c:pt>
                <c:pt idx="2012">
                  <c:v>251061540</c:v>
                </c:pt>
                <c:pt idx="2013">
                  <c:v>251067748</c:v>
                </c:pt>
                <c:pt idx="2014">
                  <c:v>251073876</c:v>
                </c:pt>
                <c:pt idx="2015">
                  <c:v>251079988</c:v>
                </c:pt>
                <c:pt idx="2016">
                  <c:v>251086164</c:v>
                </c:pt>
                <c:pt idx="2017">
                  <c:v>251092228</c:v>
                </c:pt>
                <c:pt idx="2018">
                  <c:v>251098324</c:v>
                </c:pt>
                <c:pt idx="2019">
                  <c:v>251104340</c:v>
                </c:pt>
                <c:pt idx="2020">
                  <c:v>251110460</c:v>
                </c:pt>
                <c:pt idx="2021">
                  <c:v>251116604</c:v>
                </c:pt>
                <c:pt idx="2022">
                  <c:v>251122612</c:v>
                </c:pt>
                <c:pt idx="2023">
                  <c:v>251128772</c:v>
                </c:pt>
                <c:pt idx="2024">
                  <c:v>251134876</c:v>
                </c:pt>
                <c:pt idx="2025">
                  <c:v>251140932</c:v>
                </c:pt>
                <c:pt idx="2026">
                  <c:v>251147052</c:v>
                </c:pt>
                <c:pt idx="2027">
                  <c:v>251153172</c:v>
                </c:pt>
                <c:pt idx="2028">
                  <c:v>251159220</c:v>
                </c:pt>
                <c:pt idx="2029">
                  <c:v>251165300</c:v>
                </c:pt>
                <c:pt idx="2030">
                  <c:v>251171532</c:v>
                </c:pt>
                <c:pt idx="2031">
                  <c:v>251177628</c:v>
                </c:pt>
                <c:pt idx="2032">
                  <c:v>251183836</c:v>
                </c:pt>
                <c:pt idx="2033">
                  <c:v>251189980</c:v>
                </c:pt>
                <c:pt idx="2034">
                  <c:v>251196092</c:v>
                </c:pt>
                <c:pt idx="2035">
                  <c:v>251202180</c:v>
                </c:pt>
                <c:pt idx="2036">
                  <c:v>251208212</c:v>
                </c:pt>
                <c:pt idx="2037">
                  <c:v>251214364</c:v>
                </c:pt>
                <c:pt idx="2038">
                  <c:v>251220316</c:v>
                </c:pt>
                <c:pt idx="2039">
                  <c:v>251226396</c:v>
                </c:pt>
                <c:pt idx="2040">
                  <c:v>251232524</c:v>
                </c:pt>
                <c:pt idx="2041">
                  <c:v>251238636</c:v>
                </c:pt>
                <c:pt idx="2042">
                  <c:v>251244676</c:v>
                </c:pt>
                <c:pt idx="2043">
                  <c:v>251250712</c:v>
                </c:pt>
                <c:pt idx="2044">
                  <c:v>251256828</c:v>
                </c:pt>
                <c:pt idx="2045">
                  <c:v>251262780</c:v>
                </c:pt>
                <c:pt idx="2046">
                  <c:v>251268900</c:v>
                </c:pt>
                <c:pt idx="2047">
                  <c:v>251275020</c:v>
                </c:pt>
                <c:pt idx="2048">
                  <c:v>251281164</c:v>
                </c:pt>
                <c:pt idx="2049">
                  <c:v>251287348</c:v>
                </c:pt>
                <c:pt idx="2050">
                  <c:v>251293468</c:v>
                </c:pt>
                <c:pt idx="2051">
                  <c:v>251299588</c:v>
                </c:pt>
                <c:pt idx="2052">
                  <c:v>251305724</c:v>
                </c:pt>
                <c:pt idx="2053">
                  <c:v>251311780</c:v>
                </c:pt>
                <c:pt idx="2054">
                  <c:v>251317772</c:v>
                </c:pt>
                <c:pt idx="2055">
                  <c:v>251324020</c:v>
                </c:pt>
                <c:pt idx="2056">
                  <c:v>251330100</c:v>
                </c:pt>
                <c:pt idx="2057">
                  <c:v>251336220</c:v>
                </c:pt>
                <c:pt idx="2058">
                  <c:v>251342444</c:v>
                </c:pt>
                <c:pt idx="2059">
                  <c:v>251348548</c:v>
                </c:pt>
                <c:pt idx="2060">
                  <c:v>251354668</c:v>
                </c:pt>
                <c:pt idx="2061">
                  <c:v>251360708</c:v>
                </c:pt>
                <c:pt idx="2062">
                  <c:v>251366684</c:v>
                </c:pt>
                <c:pt idx="2063">
                  <c:v>251372772</c:v>
                </c:pt>
                <c:pt idx="2064">
                  <c:v>251378828</c:v>
                </c:pt>
                <c:pt idx="2065">
                  <c:v>251384872</c:v>
                </c:pt>
                <c:pt idx="2066">
                  <c:v>251390908</c:v>
                </c:pt>
                <c:pt idx="2067">
                  <c:v>251397032</c:v>
                </c:pt>
                <c:pt idx="2068">
                  <c:v>251403116</c:v>
                </c:pt>
                <c:pt idx="2069">
                  <c:v>251409364</c:v>
                </c:pt>
                <c:pt idx="2070">
                  <c:v>251415540</c:v>
                </c:pt>
                <c:pt idx="2071">
                  <c:v>251421644</c:v>
                </c:pt>
                <c:pt idx="2072">
                  <c:v>251427788</c:v>
                </c:pt>
                <c:pt idx="2073">
                  <c:v>251433908</c:v>
                </c:pt>
                <c:pt idx="2074">
                  <c:v>251440028</c:v>
                </c:pt>
                <c:pt idx="2075">
                  <c:v>251446036</c:v>
                </c:pt>
                <c:pt idx="2076">
                  <c:v>251452092</c:v>
                </c:pt>
                <c:pt idx="2077">
                  <c:v>251458212</c:v>
                </c:pt>
                <c:pt idx="2078">
                  <c:v>251464348</c:v>
                </c:pt>
                <c:pt idx="2079">
                  <c:v>251470352</c:v>
                </c:pt>
                <c:pt idx="2080">
                  <c:v>251476388</c:v>
                </c:pt>
                <c:pt idx="2081">
                  <c:v>251482436</c:v>
                </c:pt>
                <c:pt idx="2082">
                  <c:v>251488460</c:v>
                </c:pt>
                <c:pt idx="2083">
                  <c:v>251494492</c:v>
                </c:pt>
                <c:pt idx="2084">
                  <c:v>251500436</c:v>
                </c:pt>
                <c:pt idx="2085">
                  <c:v>251506476</c:v>
                </c:pt>
                <c:pt idx="2086">
                  <c:v>251512628</c:v>
                </c:pt>
                <c:pt idx="2087">
                  <c:v>251518652</c:v>
                </c:pt>
                <c:pt idx="2088">
                  <c:v>251524764</c:v>
                </c:pt>
                <c:pt idx="2089">
                  <c:v>251530788</c:v>
                </c:pt>
                <c:pt idx="2090">
                  <c:v>251537012</c:v>
                </c:pt>
                <c:pt idx="2091">
                  <c:v>251543124</c:v>
                </c:pt>
                <c:pt idx="2092">
                  <c:v>251549332</c:v>
                </c:pt>
                <c:pt idx="2093">
                  <c:v>251555436</c:v>
                </c:pt>
                <c:pt idx="2094">
                  <c:v>251561572</c:v>
                </c:pt>
                <c:pt idx="2095">
                  <c:v>251567716</c:v>
                </c:pt>
                <c:pt idx="2096">
                  <c:v>251573836</c:v>
                </c:pt>
                <c:pt idx="2097">
                  <c:v>251579828</c:v>
                </c:pt>
                <c:pt idx="2098">
                  <c:v>251585948</c:v>
                </c:pt>
                <c:pt idx="2099">
                  <c:v>251592092</c:v>
                </c:pt>
                <c:pt idx="2100">
                  <c:v>251598036</c:v>
                </c:pt>
                <c:pt idx="2101">
                  <c:v>251603992</c:v>
                </c:pt>
                <c:pt idx="2102">
                  <c:v>251610092</c:v>
                </c:pt>
                <c:pt idx="2103">
                  <c:v>251616212</c:v>
                </c:pt>
                <c:pt idx="2104">
                  <c:v>251622340</c:v>
                </c:pt>
                <c:pt idx="2105">
                  <c:v>251628492</c:v>
                </c:pt>
                <c:pt idx="2106">
                  <c:v>251634580</c:v>
                </c:pt>
                <c:pt idx="2107">
                  <c:v>251640628</c:v>
                </c:pt>
                <c:pt idx="2108">
                  <c:v>251646724</c:v>
                </c:pt>
                <c:pt idx="2109">
                  <c:v>251652764</c:v>
                </c:pt>
                <c:pt idx="2110">
                  <c:v>251658708</c:v>
                </c:pt>
                <c:pt idx="2111">
                  <c:v>251664852</c:v>
                </c:pt>
                <c:pt idx="2112">
                  <c:v>251670988</c:v>
                </c:pt>
                <c:pt idx="2113">
                  <c:v>251677068</c:v>
                </c:pt>
                <c:pt idx="2114">
                  <c:v>251683228</c:v>
                </c:pt>
                <c:pt idx="2115">
                  <c:v>251689348</c:v>
                </c:pt>
                <c:pt idx="2116">
                  <c:v>251695380</c:v>
                </c:pt>
                <c:pt idx="2117">
                  <c:v>251701588</c:v>
                </c:pt>
                <c:pt idx="2118">
                  <c:v>251707508</c:v>
                </c:pt>
                <c:pt idx="2119">
                  <c:v>251713644</c:v>
                </c:pt>
                <c:pt idx="2120">
                  <c:v>251719572</c:v>
                </c:pt>
                <c:pt idx="2121">
                  <c:v>251725604</c:v>
                </c:pt>
                <c:pt idx="2122">
                  <c:v>251731748</c:v>
                </c:pt>
                <c:pt idx="2123">
                  <c:v>251737764</c:v>
                </c:pt>
                <c:pt idx="2124">
                  <c:v>251743884</c:v>
                </c:pt>
                <c:pt idx="2125">
                  <c:v>251750004</c:v>
                </c:pt>
                <c:pt idx="2126">
                  <c:v>251756132</c:v>
                </c:pt>
                <c:pt idx="2127">
                  <c:v>251762188</c:v>
                </c:pt>
                <c:pt idx="2128">
                  <c:v>251768276</c:v>
                </c:pt>
                <c:pt idx="2129">
                  <c:v>251774332</c:v>
                </c:pt>
                <c:pt idx="2130">
                  <c:v>251780468</c:v>
                </c:pt>
                <c:pt idx="2131">
                  <c:v>251786556</c:v>
                </c:pt>
                <c:pt idx="2132">
                  <c:v>251792668</c:v>
                </c:pt>
                <c:pt idx="2133">
                  <c:v>251798908</c:v>
                </c:pt>
                <c:pt idx="2134">
                  <c:v>251805012</c:v>
                </c:pt>
                <c:pt idx="2135">
                  <c:v>251811196</c:v>
                </c:pt>
                <c:pt idx="2136">
                  <c:v>251817372</c:v>
                </c:pt>
                <c:pt idx="2137">
                  <c:v>251823484</c:v>
                </c:pt>
                <c:pt idx="2138">
                  <c:v>251829532</c:v>
                </c:pt>
                <c:pt idx="2139">
                  <c:v>251835596</c:v>
                </c:pt>
                <c:pt idx="2140">
                  <c:v>251841756</c:v>
                </c:pt>
                <c:pt idx="2141">
                  <c:v>251847748</c:v>
                </c:pt>
                <c:pt idx="2142">
                  <c:v>251853820</c:v>
                </c:pt>
                <c:pt idx="2143">
                  <c:v>251859844</c:v>
                </c:pt>
                <c:pt idx="2144">
                  <c:v>251865940</c:v>
                </c:pt>
                <c:pt idx="2145">
                  <c:v>251872060</c:v>
                </c:pt>
                <c:pt idx="2146">
                  <c:v>251878116</c:v>
                </c:pt>
                <c:pt idx="2147">
                  <c:v>251884164</c:v>
                </c:pt>
                <c:pt idx="2148">
                  <c:v>251890268</c:v>
                </c:pt>
                <c:pt idx="2149">
                  <c:v>251896308</c:v>
                </c:pt>
                <c:pt idx="2150">
                  <c:v>251902356</c:v>
                </c:pt>
                <c:pt idx="2151">
                  <c:v>251908276</c:v>
                </c:pt>
                <c:pt idx="2152">
                  <c:v>251914308</c:v>
                </c:pt>
                <c:pt idx="2153">
                  <c:v>251920340</c:v>
                </c:pt>
                <c:pt idx="2154">
                  <c:v>251926484</c:v>
                </c:pt>
                <c:pt idx="2155">
                  <c:v>251932492</c:v>
                </c:pt>
                <c:pt idx="2156">
                  <c:v>251938564</c:v>
                </c:pt>
                <c:pt idx="2157">
                  <c:v>251944668</c:v>
                </c:pt>
                <c:pt idx="2158">
                  <c:v>251950788</c:v>
                </c:pt>
                <c:pt idx="2159">
                  <c:v>251956940</c:v>
                </c:pt>
                <c:pt idx="2160">
                  <c:v>251963052</c:v>
                </c:pt>
                <c:pt idx="2161">
                  <c:v>251969252</c:v>
                </c:pt>
                <c:pt idx="2162">
                  <c:v>251975468</c:v>
                </c:pt>
                <c:pt idx="2163">
                  <c:v>251981628</c:v>
                </c:pt>
                <c:pt idx="2164">
                  <c:v>251987780</c:v>
                </c:pt>
                <c:pt idx="2165">
                  <c:v>251993868</c:v>
                </c:pt>
                <c:pt idx="2166">
                  <c:v>251999916</c:v>
                </c:pt>
                <c:pt idx="2167">
                  <c:v>252006068</c:v>
                </c:pt>
                <c:pt idx="2168">
                  <c:v>252012156</c:v>
                </c:pt>
                <c:pt idx="2169">
                  <c:v>252018172</c:v>
                </c:pt>
                <c:pt idx="2170">
                  <c:v>252024212</c:v>
                </c:pt>
                <c:pt idx="2171">
                  <c:v>252030332</c:v>
                </c:pt>
                <c:pt idx="2172">
                  <c:v>252036532</c:v>
                </c:pt>
                <c:pt idx="2173">
                  <c:v>252042652</c:v>
                </c:pt>
                <c:pt idx="2174">
                  <c:v>252048772</c:v>
                </c:pt>
                <c:pt idx="2175">
                  <c:v>252054892</c:v>
                </c:pt>
                <c:pt idx="2176">
                  <c:v>252061100</c:v>
                </c:pt>
                <c:pt idx="2177">
                  <c:v>252067340</c:v>
                </c:pt>
                <c:pt idx="2178">
                  <c:v>252073252</c:v>
                </c:pt>
                <c:pt idx="2179">
                  <c:v>252079308</c:v>
                </c:pt>
                <c:pt idx="2180">
                  <c:v>252085324</c:v>
                </c:pt>
                <c:pt idx="2181">
                  <c:v>252091356</c:v>
                </c:pt>
                <c:pt idx="2182">
                  <c:v>252097476</c:v>
                </c:pt>
                <c:pt idx="2183">
                  <c:v>252103516</c:v>
                </c:pt>
                <c:pt idx="2184">
                  <c:v>252109636</c:v>
                </c:pt>
                <c:pt idx="2185">
                  <c:v>252115756</c:v>
                </c:pt>
                <c:pt idx="2186">
                  <c:v>252121796</c:v>
                </c:pt>
                <c:pt idx="2187">
                  <c:v>252127948</c:v>
                </c:pt>
                <c:pt idx="2188">
                  <c:v>252134036</c:v>
                </c:pt>
                <c:pt idx="2189">
                  <c:v>252140100</c:v>
                </c:pt>
                <c:pt idx="2190">
                  <c:v>252146124</c:v>
                </c:pt>
                <c:pt idx="2191">
                  <c:v>252152084</c:v>
                </c:pt>
                <c:pt idx="2192">
                  <c:v>252158004</c:v>
                </c:pt>
                <c:pt idx="2193">
                  <c:v>252164128</c:v>
                </c:pt>
                <c:pt idx="2194">
                  <c:v>252170272</c:v>
                </c:pt>
                <c:pt idx="2195">
                  <c:v>252176444</c:v>
                </c:pt>
                <c:pt idx="2196">
                  <c:v>252182568</c:v>
                </c:pt>
                <c:pt idx="2197">
                  <c:v>252188728</c:v>
                </c:pt>
                <c:pt idx="2198">
                  <c:v>252194892</c:v>
                </c:pt>
                <c:pt idx="2199">
                  <c:v>252201044</c:v>
                </c:pt>
                <c:pt idx="2200">
                  <c:v>252207136</c:v>
                </c:pt>
                <c:pt idx="2201">
                  <c:v>252213164</c:v>
                </c:pt>
                <c:pt idx="2202">
                  <c:v>252219308</c:v>
                </c:pt>
                <c:pt idx="2203">
                  <c:v>252225340</c:v>
                </c:pt>
                <c:pt idx="2204">
                  <c:v>252231388</c:v>
                </c:pt>
                <c:pt idx="2205">
                  <c:v>252237508</c:v>
                </c:pt>
                <c:pt idx="2206">
                  <c:v>252243636</c:v>
                </c:pt>
                <c:pt idx="2207">
                  <c:v>252249580</c:v>
                </c:pt>
                <c:pt idx="2208">
                  <c:v>252255668</c:v>
                </c:pt>
                <c:pt idx="2209">
                  <c:v>252261788</c:v>
                </c:pt>
                <c:pt idx="2210">
                  <c:v>252267956</c:v>
                </c:pt>
                <c:pt idx="2211">
                  <c:v>252274108</c:v>
                </c:pt>
                <c:pt idx="2212">
                  <c:v>252280268</c:v>
                </c:pt>
                <c:pt idx="2213">
                  <c:v>252286316</c:v>
                </c:pt>
                <c:pt idx="2214">
                  <c:v>252292300</c:v>
                </c:pt>
                <c:pt idx="2215">
                  <c:v>252298428</c:v>
                </c:pt>
                <c:pt idx="2216">
                  <c:v>252304452</c:v>
                </c:pt>
                <c:pt idx="2217">
                  <c:v>252310576</c:v>
                </c:pt>
                <c:pt idx="2218">
                  <c:v>252316644</c:v>
                </c:pt>
                <c:pt idx="2219">
                  <c:v>252322732</c:v>
                </c:pt>
                <c:pt idx="2220">
                  <c:v>252328884</c:v>
                </c:pt>
                <c:pt idx="2221">
                  <c:v>252334964</c:v>
                </c:pt>
                <c:pt idx="2222">
                  <c:v>252341004</c:v>
                </c:pt>
                <c:pt idx="2223">
                  <c:v>252347124</c:v>
                </c:pt>
                <c:pt idx="2224">
                  <c:v>252353284</c:v>
                </c:pt>
                <c:pt idx="2225">
                  <c:v>252359380</c:v>
                </c:pt>
                <c:pt idx="2226">
                  <c:v>252365500</c:v>
                </c:pt>
                <c:pt idx="2227">
                  <c:v>252371556</c:v>
                </c:pt>
                <c:pt idx="2228">
                  <c:v>252377556</c:v>
                </c:pt>
                <c:pt idx="2229">
                  <c:v>252383628</c:v>
                </c:pt>
                <c:pt idx="2230">
                  <c:v>252389628</c:v>
                </c:pt>
                <c:pt idx="2231">
                  <c:v>252395780</c:v>
                </c:pt>
                <c:pt idx="2232">
                  <c:v>252401780</c:v>
                </c:pt>
                <c:pt idx="2233">
                  <c:v>252407900</c:v>
                </c:pt>
                <c:pt idx="2234">
                  <c:v>252413940</c:v>
                </c:pt>
                <c:pt idx="2235">
                  <c:v>252420004</c:v>
                </c:pt>
                <c:pt idx="2236">
                  <c:v>252426004</c:v>
                </c:pt>
                <c:pt idx="2237">
                  <c:v>252432148</c:v>
                </c:pt>
                <c:pt idx="2238">
                  <c:v>252438204</c:v>
                </c:pt>
                <c:pt idx="2239">
                  <c:v>252444284</c:v>
                </c:pt>
                <c:pt idx="2240">
                  <c:v>252450348</c:v>
                </c:pt>
                <c:pt idx="2241">
                  <c:v>252456308</c:v>
                </c:pt>
                <c:pt idx="2242">
                  <c:v>252462228</c:v>
                </c:pt>
                <c:pt idx="2243">
                  <c:v>252468332</c:v>
                </c:pt>
                <c:pt idx="2244">
                  <c:v>252474376</c:v>
                </c:pt>
                <c:pt idx="2245">
                  <c:v>252480492</c:v>
                </c:pt>
                <c:pt idx="2246">
                  <c:v>252486696</c:v>
                </c:pt>
                <c:pt idx="2247">
                  <c:v>252492900</c:v>
                </c:pt>
                <c:pt idx="2248">
                  <c:v>252499020</c:v>
                </c:pt>
                <c:pt idx="2249">
                  <c:v>252505052</c:v>
                </c:pt>
                <c:pt idx="2250">
                  <c:v>252511172</c:v>
                </c:pt>
                <c:pt idx="2251">
                  <c:v>252517212</c:v>
                </c:pt>
                <c:pt idx="2252">
                  <c:v>252523268</c:v>
                </c:pt>
                <c:pt idx="2253">
                  <c:v>252529404</c:v>
                </c:pt>
                <c:pt idx="2254">
                  <c:v>252535436</c:v>
                </c:pt>
                <c:pt idx="2255">
                  <c:v>252541524</c:v>
                </c:pt>
                <c:pt idx="2256">
                  <c:v>252547556</c:v>
                </c:pt>
                <c:pt idx="2257">
                  <c:v>252553676</c:v>
                </c:pt>
                <c:pt idx="2258">
                  <c:v>252559796</c:v>
                </c:pt>
                <c:pt idx="2259">
                  <c:v>252565932</c:v>
                </c:pt>
                <c:pt idx="2260">
                  <c:v>252572036</c:v>
                </c:pt>
                <c:pt idx="2261">
                  <c:v>252578068</c:v>
                </c:pt>
                <c:pt idx="2262">
                  <c:v>252584028</c:v>
                </c:pt>
                <c:pt idx="2263">
                  <c:v>252589972</c:v>
                </c:pt>
                <c:pt idx="2264">
                  <c:v>252596124</c:v>
                </c:pt>
                <c:pt idx="2265">
                  <c:v>252602212</c:v>
                </c:pt>
                <c:pt idx="2266">
                  <c:v>252608420</c:v>
                </c:pt>
                <c:pt idx="2267">
                  <c:v>252614532</c:v>
                </c:pt>
                <c:pt idx="2268">
                  <c:v>252620740</c:v>
                </c:pt>
                <c:pt idx="2269">
                  <c:v>252626860</c:v>
                </c:pt>
                <c:pt idx="2270">
                  <c:v>252632892</c:v>
                </c:pt>
                <c:pt idx="2271">
                  <c:v>252638884</c:v>
                </c:pt>
                <c:pt idx="2272">
                  <c:v>252645004</c:v>
                </c:pt>
                <c:pt idx="2273">
                  <c:v>252651044</c:v>
                </c:pt>
                <c:pt idx="2274">
                  <c:v>252657124</c:v>
                </c:pt>
                <c:pt idx="2275">
                  <c:v>252663156</c:v>
                </c:pt>
                <c:pt idx="2276">
                  <c:v>252669292</c:v>
                </c:pt>
                <c:pt idx="2277">
                  <c:v>252675220</c:v>
                </c:pt>
                <c:pt idx="2278">
                  <c:v>252681340</c:v>
                </c:pt>
                <c:pt idx="2279">
                  <c:v>252687460</c:v>
                </c:pt>
                <c:pt idx="2280">
                  <c:v>252693500</c:v>
                </c:pt>
                <c:pt idx="2281">
                  <c:v>252699740</c:v>
                </c:pt>
                <c:pt idx="2282">
                  <c:v>252705764</c:v>
                </c:pt>
                <c:pt idx="2283">
                  <c:v>252711772</c:v>
                </c:pt>
                <c:pt idx="2284">
                  <c:v>252717812</c:v>
                </c:pt>
                <c:pt idx="2285">
                  <c:v>252723964</c:v>
                </c:pt>
                <c:pt idx="2286">
                  <c:v>252730092</c:v>
                </c:pt>
                <c:pt idx="2287">
                  <c:v>252736212</c:v>
                </c:pt>
                <c:pt idx="2288">
                  <c:v>252742332</c:v>
                </c:pt>
                <c:pt idx="2289">
                  <c:v>252748340</c:v>
                </c:pt>
                <c:pt idx="2290">
                  <c:v>252754564</c:v>
                </c:pt>
                <c:pt idx="2291">
                  <c:v>252760564</c:v>
                </c:pt>
                <c:pt idx="2292">
                  <c:v>252766684</c:v>
                </c:pt>
                <c:pt idx="2293">
                  <c:v>252772828</c:v>
                </c:pt>
                <c:pt idx="2294">
                  <c:v>252778860</c:v>
                </c:pt>
                <c:pt idx="2295">
                  <c:v>252784964</c:v>
                </c:pt>
                <c:pt idx="2296">
                  <c:v>252791004</c:v>
                </c:pt>
                <c:pt idx="2297">
                  <c:v>252797132</c:v>
                </c:pt>
                <c:pt idx="2298">
                  <c:v>252803276</c:v>
                </c:pt>
                <c:pt idx="2299">
                  <c:v>252809404</c:v>
                </c:pt>
                <c:pt idx="2300">
                  <c:v>252815412</c:v>
                </c:pt>
                <c:pt idx="2301">
                  <c:v>252821476</c:v>
                </c:pt>
                <c:pt idx="2302">
                  <c:v>252827588</c:v>
                </c:pt>
                <c:pt idx="2303">
                  <c:v>252833540</c:v>
                </c:pt>
                <c:pt idx="2304">
                  <c:v>252839564</c:v>
                </c:pt>
                <c:pt idx="2305">
                  <c:v>252845684</c:v>
                </c:pt>
                <c:pt idx="2306">
                  <c:v>252851596</c:v>
                </c:pt>
                <c:pt idx="2307">
                  <c:v>252857724</c:v>
                </c:pt>
                <c:pt idx="2308">
                  <c:v>252863844</c:v>
                </c:pt>
                <c:pt idx="2309">
                  <c:v>252869844</c:v>
                </c:pt>
                <c:pt idx="2310">
                  <c:v>252875956</c:v>
                </c:pt>
                <c:pt idx="2311">
                  <c:v>252881952</c:v>
                </c:pt>
                <c:pt idx="2312">
                  <c:v>252887988</c:v>
                </c:pt>
                <c:pt idx="2313">
                  <c:v>252894028</c:v>
                </c:pt>
                <c:pt idx="2314">
                  <c:v>252900244</c:v>
                </c:pt>
                <c:pt idx="2315">
                  <c:v>252906252</c:v>
                </c:pt>
                <c:pt idx="2316">
                  <c:v>252912372</c:v>
                </c:pt>
                <c:pt idx="2317">
                  <c:v>252918580</c:v>
                </c:pt>
                <c:pt idx="2318">
                  <c:v>252924700</c:v>
                </c:pt>
                <c:pt idx="2319">
                  <c:v>252930844</c:v>
                </c:pt>
                <c:pt idx="2320">
                  <c:v>252937028</c:v>
                </c:pt>
                <c:pt idx="2321">
                  <c:v>252943148</c:v>
                </c:pt>
                <c:pt idx="2322">
                  <c:v>252949348</c:v>
                </c:pt>
                <c:pt idx="2323">
                  <c:v>252955588</c:v>
                </c:pt>
                <c:pt idx="2324">
                  <c:v>252961756</c:v>
                </c:pt>
                <c:pt idx="2325">
                  <c:v>252967828</c:v>
                </c:pt>
                <c:pt idx="2326">
                  <c:v>252973828</c:v>
                </c:pt>
                <c:pt idx="2327">
                  <c:v>252979988</c:v>
                </c:pt>
                <c:pt idx="2328">
                  <c:v>252986036</c:v>
                </c:pt>
                <c:pt idx="2329">
                  <c:v>252991940</c:v>
                </c:pt>
                <c:pt idx="2330">
                  <c:v>252998076</c:v>
                </c:pt>
                <c:pt idx="2331">
                  <c:v>253004188</c:v>
                </c:pt>
                <c:pt idx="2332">
                  <c:v>253010212</c:v>
                </c:pt>
                <c:pt idx="2333">
                  <c:v>253016252</c:v>
                </c:pt>
                <c:pt idx="2334">
                  <c:v>253022372</c:v>
                </c:pt>
                <c:pt idx="2335">
                  <c:v>253028484</c:v>
                </c:pt>
                <c:pt idx="2336">
                  <c:v>253034476</c:v>
                </c:pt>
                <c:pt idx="2337">
                  <c:v>253040388</c:v>
                </c:pt>
                <c:pt idx="2338">
                  <c:v>253046508</c:v>
                </c:pt>
                <c:pt idx="2339">
                  <c:v>253052644</c:v>
                </c:pt>
                <c:pt idx="2340">
                  <c:v>253058796</c:v>
                </c:pt>
                <c:pt idx="2341">
                  <c:v>253064932</c:v>
                </c:pt>
                <c:pt idx="2342">
                  <c:v>253071036</c:v>
                </c:pt>
                <c:pt idx="2343">
                  <c:v>253077156</c:v>
                </c:pt>
                <c:pt idx="2344">
                  <c:v>253083356</c:v>
                </c:pt>
                <c:pt idx="2345">
                  <c:v>253089284</c:v>
                </c:pt>
                <c:pt idx="2346">
                  <c:v>253095316</c:v>
                </c:pt>
                <c:pt idx="2347">
                  <c:v>253101428</c:v>
                </c:pt>
                <c:pt idx="2348">
                  <c:v>253107412</c:v>
                </c:pt>
                <c:pt idx="2349">
                  <c:v>253113484</c:v>
                </c:pt>
                <c:pt idx="2350">
                  <c:v>253119628</c:v>
                </c:pt>
                <c:pt idx="2351">
                  <c:v>253125724</c:v>
                </c:pt>
                <c:pt idx="2352">
                  <c:v>253131860</c:v>
                </c:pt>
                <c:pt idx="2353">
                  <c:v>253137876</c:v>
                </c:pt>
                <c:pt idx="2354">
                  <c:v>253144004</c:v>
                </c:pt>
                <c:pt idx="2355">
                  <c:v>253150068</c:v>
                </c:pt>
                <c:pt idx="2356">
                  <c:v>253156076</c:v>
                </c:pt>
                <c:pt idx="2357">
                  <c:v>253162108</c:v>
                </c:pt>
                <c:pt idx="2358">
                  <c:v>253168260</c:v>
                </c:pt>
                <c:pt idx="2359">
                  <c:v>253174396</c:v>
                </c:pt>
                <c:pt idx="2360">
                  <c:v>253180388</c:v>
                </c:pt>
                <c:pt idx="2361">
                  <c:v>253186524</c:v>
                </c:pt>
                <c:pt idx="2362">
                  <c:v>253192444</c:v>
                </c:pt>
                <c:pt idx="2363">
                  <c:v>253198572</c:v>
                </c:pt>
                <c:pt idx="2364">
                  <c:v>253204692</c:v>
                </c:pt>
                <c:pt idx="2365">
                  <c:v>253210892</c:v>
                </c:pt>
                <c:pt idx="2366">
                  <c:v>253217012</c:v>
                </c:pt>
                <c:pt idx="2367">
                  <c:v>253223236</c:v>
                </c:pt>
                <c:pt idx="2368">
                  <c:v>253229428</c:v>
                </c:pt>
                <c:pt idx="2369">
                  <c:v>253235460</c:v>
                </c:pt>
                <c:pt idx="2370">
                  <c:v>253241492</c:v>
                </c:pt>
                <c:pt idx="2371">
                  <c:v>253247536</c:v>
                </c:pt>
                <c:pt idx="2372">
                  <c:v>253253656</c:v>
                </c:pt>
                <c:pt idx="2373">
                  <c:v>253259684</c:v>
                </c:pt>
                <c:pt idx="2374">
                  <c:v>253265716</c:v>
                </c:pt>
                <c:pt idx="2375">
                  <c:v>253271692</c:v>
                </c:pt>
                <c:pt idx="2376">
                  <c:v>253277708</c:v>
                </c:pt>
                <c:pt idx="2377">
                  <c:v>253283660</c:v>
                </c:pt>
                <c:pt idx="2378">
                  <c:v>253289772</c:v>
                </c:pt>
                <c:pt idx="2379">
                  <c:v>253295828</c:v>
                </c:pt>
                <c:pt idx="2380">
                  <c:v>253301868</c:v>
                </c:pt>
                <c:pt idx="2381">
                  <c:v>253307884</c:v>
                </c:pt>
                <c:pt idx="2382">
                  <c:v>253313916</c:v>
                </c:pt>
                <c:pt idx="2383">
                  <c:v>253319948</c:v>
                </c:pt>
                <c:pt idx="2384">
                  <c:v>253325916</c:v>
                </c:pt>
                <c:pt idx="2385">
                  <c:v>253331988</c:v>
                </c:pt>
                <c:pt idx="2386">
                  <c:v>253338060</c:v>
                </c:pt>
                <c:pt idx="2387">
                  <c:v>253344212</c:v>
                </c:pt>
                <c:pt idx="2388">
                  <c:v>253350260</c:v>
                </c:pt>
                <c:pt idx="2389">
                  <c:v>253356452</c:v>
                </c:pt>
                <c:pt idx="2390">
                  <c:v>253362644</c:v>
                </c:pt>
                <c:pt idx="2391">
                  <c:v>253368780</c:v>
                </c:pt>
                <c:pt idx="2392">
                  <c:v>253374964</c:v>
                </c:pt>
                <c:pt idx="2393">
                  <c:v>253380980</c:v>
                </c:pt>
                <c:pt idx="2394">
                  <c:v>253387116</c:v>
                </c:pt>
                <c:pt idx="2395">
                  <c:v>253393068</c:v>
                </c:pt>
                <c:pt idx="2396">
                  <c:v>253399164</c:v>
                </c:pt>
                <c:pt idx="2397">
                  <c:v>253405300</c:v>
                </c:pt>
                <c:pt idx="2398">
                  <c:v>253411412</c:v>
                </c:pt>
                <c:pt idx="2399">
                  <c:v>253417572</c:v>
                </c:pt>
                <c:pt idx="2400">
                  <c:v>253423604</c:v>
                </c:pt>
                <c:pt idx="2401">
                  <c:v>253429708</c:v>
                </c:pt>
                <c:pt idx="2402">
                  <c:v>253435668</c:v>
                </c:pt>
                <c:pt idx="2403">
                  <c:v>253441724</c:v>
                </c:pt>
                <c:pt idx="2404">
                  <c:v>253447836</c:v>
                </c:pt>
                <c:pt idx="2405">
                  <c:v>253453860</c:v>
                </c:pt>
                <c:pt idx="2406">
                  <c:v>253459860</c:v>
                </c:pt>
                <c:pt idx="2407">
                  <c:v>253465892</c:v>
                </c:pt>
                <c:pt idx="2408">
                  <c:v>253471948</c:v>
                </c:pt>
                <c:pt idx="2409">
                  <c:v>253477900</c:v>
                </c:pt>
                <c:pt idx="2410">
                  <c:v>253483916</c:v>
                </c:pt>
                <c:pt idx="2411">
                  <c:v>253489948</c:v>
                </c:pt>
                <c:pt idx="2412">
                  <c:v>253496092</c:v>
                </c:pt>
                <c:pt idx="2413">
                  <c:v>253502188</c:v>
                </c:pt>
                <c:pt idx="2414">
                  <c:v>253508164</c:v>
                </c:pt>
                <c:pt idx="2415">
                  <c:v>253514172</c:v>
                </c:pt>
                <c:pt idx="2416">
                  <c:v>253520292</c:v>
                </c:pt>
                <c:pt idx="2417">
                  <c:v>253526412</c:v>
                </c:pt>
                <c:pt idx="2418">
                  <c:v>253532452</c:v>
                </c:pt>
                <c:pt idx="2419">
                  <c:v>253538604</c:v>
                </c:pt>
                <c:pt idx="2420">
                  <c:v>253544540</c:v>
                </c:pt>
                <c:pt idx="2421">
                  <c:v>253550556</c:v>
                </c:pt>
                <c:pt idx="2422">
                  <c:v>253556604</c:v>
                </c:pt>
                <c:pt idx="2423">
                  <c:v>253562708</c:v>
                </c:pt>
                <c:pt idx="2424">
                  <c:v>253568876</c:v>
                </c:pt>
                <c:pt idx="2425">
                  <c:v>253574996</c:v>
                </c:pt>
                <c:pt idx="2426">
                  <c:v>253581196</c:v>
                </c:pt>
                <c:pt idx="2427">
                  <c:v>253587276</c:v>
                </c:pt>
                <c:pt idx="2428">
                  <c:v>253593516</c:v>
                </c:pt>
                <c:pt idx="2429">
                  <c:v>253599596</c:v>
                </c:pt>
                <c:pt idx="2430">
                  <c:v>253605636</c:v>
                </c:pt>
                <c:pt idx="2431">
                  <c:v>253611756</c:v>
                </c:pt>
                <c:pt idx="2432">
                  <c:v>253617932</c:v>
                </c:pt>
                <c:pt idx="2433">
                  <c:v>253624044</c:v>
                </c:pt>
                <c:pt idx="2434">
                  <c:v>253630156</c:v>
                </c:pt>
                <c:pt idx="2435">
                  <c:v>253636300</c:v>
                </c:pt>
                <c:pt idx="2436">
                  <c:v>253642316</c:v>
                </c:pt>
                <c:pt idx="2437">
                  <c:v>253648428</c:v>
                </c:pt>
                <c:pt idx="2438">
                  <c:v>253654428</c:v>
                </c:pt>
                <c:pt idx="2439">
                  <c:v>253660604</c:v>
                </c:pt>
                <c:pt idx="2440">
                  <c:v>253666668</c:v>
                </c:pt>
                <c:pt idx="2441">
                  <c:v>253672804</c:v>
                </c:pt>
                <c:pt idx="2442">
                  <c:v>253678924</c:v>
                </c:pt>
                <c:pt idx="2443">
                  <c:v>253684964</c:v>
                </c:pt>
                <c:pt idx="2444">
                  <c:v>253690980</c:v>
                </c:pt>
                <c:pt idx="2445">
                  <c:v>253697132</c:v>
                </c:pt>
                <c:pt idx="2446">
                  <c:v>253703164</c:v>
                </c:pt>
                <c:pt idx="2447">
                  <c:v>253709260</c:v>
                </c:pt>
                <c:pt idx="2448">
                  <c:v>253715372</c:v>
                </c:pt>
                <c:pt idx="2449">
                  <c:v>253721324</c:v>
                </c:pt>
                <c:pt idx="2450">
                  <c:v>253727460</c:v>
                </c:pt>
                <c:pt idx="2451">
                  <c:v>253733492</c:v>
                </c:pt>
                <c:pt idx="2452">
                  <c:v>253739428</c:v>
                </c:pt>
                <c:pt idx="2453">
                  <c:v>253745412</c:v>
                </c:pt>
                <c:pt idx="2454">
                  <c:v>253751516</c:v>
                </c:pt>
                <c:pt idx="2455">
                  <c:v>253757620</c:v>
                </c:pt>
                <c:pt idx="2456">
                  <c:v>253763804</c:v>
                </c:pt>
                <c:pt idx="2457">
                  <c:v>253769900</c:v>
                </c:pt>
                <c:pt idx="2458">
                  <c:v>253776084</c:v>
                </c:pt>
                <c:pt idx="2459">
                  <c:v>253782260</c:v>
                </c:pt>
                <c:pt idx="2460">
                  <c:v>253788516</c:v>
                </c:pt>
                <c:pt idx="2461">
                  <c:v>253794508</c:v>
                </c:pt>
                <c:pt idx="2462">
                  <c:v>253800644</c:v>
                </c:pt>
                <c:pt idx="2463">
                  <c:v>253806660</c:v>
                </c:pt>
                <c:pt idx="2464">
                  <c:v>253812784</c:v>
                </c:pt>
                <c:pt idx="2465">
                  <c:v>253818904</c:v>
                </c:pt>
                <c:pt idx="2466">
                  <c:v>253824956</c:v>
                </c:pt>
                <c:pt idx="2467">
                  <c:v>253831200</c:v>
                </c:pt>
                <c:pt idx="2468">
                  <c:v>253837176</c:v>
                </c:pt>
                <c:pt idx="2469">
                  <c:v>253843244</c:v>
                </c:pt>
                <c:pt idx="2470">
                  <c:v>253849204</c:v>
                </c:pt>
                <c:pt idx="2471">
                  <c:v>253855332</c:v>
                </c:pt>
                <c:pt idx="2472">
                  <c:v>253861444</c:v>
                </c:pt>
                <c:pt idx="2473">
                  <c:v>253867484</c:v>
                </c:pt>
                <c:pt idx="2474">
                  <c:v>253873604</c:v>
                </c:pt>
                <c:pt idx="2475">
                  <c:v>253879588</c:v>
                </c:pt>
                <c:pt idx="2476">
                  <c:v>253885668</c:v>
                </c:pt>
                <c:pt idx="2477">
                  <c:v>253891764</c:v>
                </c:pt>
                <c:pt idx="2478">
                  <c:v>253897780</c:v>
                </c:pt>
                <c:pt idx="2479">
                  <c:v>253903904</c:v>
                </c:pt>
                <c:pt idx="2480">
                  <c:v>253909980</c:v>
                </c:pt>
                <c:pt idx="2481">
                  <c:v>253916052</c:v>
                </c:pt>
                <c:pt idx="2482">
                  <c:v>253922092</c:v>
                </c:pt>
                <c:pt idx="2483">
                  <c:v>253928228</c:v>
                </c:pt>
                <c:pt idx="2484">
                  <c:v>253934364</c:v>
                </c:pt>
                <c:pt idx="2485">
                  <c:v>253940540</c:v>
                </c:pt>
                <c:pt idx="2486">
                  <c:v>253946700</c:v>
                </c:pt>
                <c:pt idx="2487">
                  <c:v>253952876</c:v>
                </c:pt>
                <c:pt idx="2488">
                  <c:v>253958996</c:v>
                </c:pt>
                <c:pt idx="2489">
                  <c:v>253965188</c:v>
                </c:pt>
                <c:pt idx="2490">
                  <c:v>253971244</c:v>
                </c:pt>
                <c:pt idx="2491">
                  <c:v>253977292</c:v>
                </c:pt>
                <c:pt idx="2492">
                  <c:v>253983396</c:v>
                </c:pt>
                <c:pt idx="2493">
                  <c:v>253989532</c:v>
                </c:pt>
                <c:pt idx="2494">
                  <c:v>253995756</c:v>
                </c:pt>
                <c:pt idx="2495">
                  <c:v>254001900</c:v>
                </c:pt>
                <c:pt idx="2496">
                  <c:v>254008028</c:v>
                </c:pt>
                <c:pt idx="2497">
                  <c:v>254013972</c:v>
                </c:pt>
                <c:pt idx="2498">
                  <c:v>254020012</c:v>
                </c:pt>
                <c:pt idx="2499">
                  <c:v>254026132</c:v>
                </c:pt>
                <c:pt idx="2500">
                  <c:v>254032300</c:v>
                </c:pt>
                <c:pt idx="2501">
                  <c:v>254038284</c:v>
                </c:pt>
                <c:pt idx="2502">
                  <c:v>254044420</c:v>
                </c:pt>
                <c:pt idx="2503">
                  <c:v>254050524</c:v>
                </c:pt>
                <c:pt idx="2504">
                  <c:v>254056732</c:v>
                </c:pt>
                <c:pt idx="2505">
                  <c:v>254062892</c:v>
                </c:pt>
                <c:pt idx="2506">
                  <c:v>254068980</c:v>
                </c:pt>
                <c:pt idx="2507">
                  <c:v>254075092</c:v>
                </c:pt>
                <c:pt idx="2508">
                  <c:v>254081332</c:v>
                </c:pt>
                <c:pt idx="2509">
                  <c:v>254087412</c:v>
                </c:pt>
                <c:pt idx="2510">
                  <c:v>254093652</c:v>
                </c:pt>
                <c:pt idx="2511">
                  <c:v>254099588</c:v>
                </c:pt>
                <c:pt idx="2512">
                  <c:v>254105692</c:v>
                </c:pt>
                <c:pt idx="2513">
                  <c:v>254111636</c:v>
                </c:pt>
                <c:pt idx="2514">
                  <c:v>254117780</c:v>
                </c:pt>
                <c:pt idx="2515">
                  <c:v>254123796</c:v>
                </c:pt>
                <c:pt idx="2516">
                  <c:v>254129836</c:v>
                </c:pt>
                <c:pt idx="2517">
                  <c:v>254135964</c:v>
                </c:pt>
                <c:pt idx="2518">
                  <c:v>254142020</c:v>
                </c:pt>
                <c:pt idx="2519">
                  <c:v>254148156</c:v>
                </c:pt>
                <c:pt idx="2520">
                  <c:v>254154284</c:v>
                </c:pt>
                <c:pt idx="2521">
                  <c:v>254160412</c:v>
                </c:pt>
                <c:pt idx="2522">
                  <c:v>254166516</c:v>
                </c:pt>
                <c:pt idx="2523">
                  <c:v>254172724</c:v>
                </c:pt>
                <c:pt idx="2524">
                  <c:v>254178828</c:v>
                </c:pt>
                <c:pt idx="2525">
                  <c:v>254184908</c:v>
                </c:pt>
                <c:pt idx="2526">
                  <c:v>254191052</c:v>
                </c:pt>
                <c:pt idx="2527">
                  <c:v>254197148</c:v>
                </c:pt>
                <c:pt idx="2528">
                  <c:v>254203268</c:v>
                </c:pt>
                <c:pt idx="2529">
                  <c:v>254209348</c:v>
                </c:pt>
                <c:pt idx="2530">
                  <c:v>254215380</c:v>
                </c:pt>
                <c:pt idx="2531">
                  <c:v>254221380</c:v>
                </c:pt>
                <c:pt idx="2532">
                  <c:v>254227580</c:v>
                </c:pt>
                <c:pt idx="2533">
                  <c:v>254233724</c:v>
                </c:pt>
                <c:pt idx="2534">
                  <c:v>254239732</c:v>
                </c:pt>
                <c:pt idx="2535">
                  <c:v>254245852</c:v>
                </c:pt>
                <c:pt idx="2536">
                  <c:v>254251924</c:v>
                </c:pt>
                <c:pt idx="2537">
                  <c:v>254257796</c:v>
                </c:pt>
                <c:pt idx="2538">
                  <c:v>254263796</c:v>
                </c:pt>
                <c:pt idx="2539">
                  <c:v>254269956</c:v>
                </c:pt>
                <c:pt idx="2540">
                  <c:v>254275948</c:v>
                </c:pt>
                <c:pt idx="2541">
                  <c:v>254282004</c:v>
                </c:pt>
                <c:pt idx="2542">
                  <c:v>254287932</c:v>
                </c:pt>
                <c:pt idx="2543">
                  <c:v>254294056</c:v>
                </c:pt>
                <c:pt idx="2544">
                  <c:v>254300216</c:v>
                </c:pt>
                <c:pt idx="2545">
                  <c:v>254306228</c:v>
                </c:pt>
                <c:pt idx="2546">
                  <c:v>254312376</c:v>
                </c:pt>
                <c:pt idx="2547">
                  <c:v>254318532</c:v>
                </c:pt>
                <c:pt idx="2548">
                  <c:v>254324660</c:v>
                </c:pt>
                <c:pt idx="2549">
                  <c:v>254330684</c:v>
                </c:pt>
                <c:pt idx="2550">
                  <c:v>254336828</c:v>
                </c:pt>
                <c:pt idx="2551">
                  <c:v>254342924</c:v>
                </c:pt>
                <c:pt idx="2552">
                  <c:v>254349068</c:v>
                </c:pt>
                <c:pt idx="2553">
                  <c:v>254355084</c:v>
                </c:pt>
                <c:pt idx="2554">
                  <c:v>254361116</c:v>
                </c:pt>
                <c:pt idx="2555">
                  <c:v>254367236</c:v>
                </c:pt>
                <c:pt idx="2556">
                  <c:v>254373356</c:v>
                </c:pt>
                <c:pt idx="2557">
                  <c:v>254379412</c:v>
                </c:pt>
                <c:pt idx="2558">
                  <c:v>254385524</c:v>
                </c:pt>
                <c:pt idx="2559">
                  <c:v>254391580</c:v>
                </c:pt>
                <c:pt idx="2560">
                  <c:v>254397668</c:v>
                </c:pt>
                <c:pt idx="2561">
                  <c:v>254403788</c:v>
                </c:pt>
                <c:pt idx="2562">
                  <c:v>254409820</c:v>
                </c:pt>
                <c:pt idx="2563">
                  <c:v>254415964</c:v>
                </c:pt>
                <c:pt idx="2564">
                  <c:v>254422084</c:v>
                </c:pt>
                <c:pt idx="2565">
                  <c:v>254428268</c:v>
                </c:pt>
                <c:pt idx="2566">
                  <c:v>254434300</c:v>
                </c:pt>
                <c:pt idx="2567">
                  <c:v>254440508</c:v>
                </c:pt>
                <c:pt idx="2568">
                  <c:v>254446556</c:v>
                </c:pt>
                <c:pt idx="2569">
                  <c:v>254452660</c:v>
                </c:pt>
                <c:pt idx="2570">
                  <c:v>254458644</c:v>
                </c:pt>
                <c:pt idx="2571">
                  <c:v>254464556</c:v>
                </c:pt>
                <c:pt idx="2572">
                  <c:v>254470684</c:v>
                </c:pt>
                <c:pt idx="2573">
                  <c:v>254476804</c:v>
                </c:pt>
                <c:pt idx="2574">
                  <c:v>254482836</c:v>
                </c:pt>
                <c:pt idx="2575">
                  <c:v>254488868</c:v>
                </c:pt>
                <c:pt idx="2576">
                  <c:v>254494988</c:v>
                </c:pt>
                <c:pt idx="2577">
                  <c:v>254501044</c:v>
                </c:pt>
                <c:pt idx="2578">
                  <c:v>254507060</c:v>
                </c:pt>
                <c:pt idx="2579">
                  <c:v>254513092</c:v>
                </c:pt>
                <c:pt idx="2580">
                  <c:v>254519212</c:v>
                </c:pt>
                <c:pt idx="2581">
                  <c:v>254525332</c:v>
                </c:pt>
                <c:pt idx="2582">
                  <c:v>254531452</c:v>
                </c:pt>
                <c:pt idx="2583">
                  <c:v>254537580</c:v>
                </c:pt>
                <c:pt idx="2584">
                  <c:v>254543700</c:v>
                </c:pt>
                <c:pt idx="2585">
                  <c:v>254549812</c:v>
                </c:pt>
                <c:pt idx="2586">
                  <c:v>254556020</c:v>
                </c:pt>
                <c:pt idx="2587">
                  <c:v>254562228</c:v>
                </c:pt>
                <c:pt idx="2588">
                  <c:v>254568348</c:v>
                </c:pt>
                <c:pt idx="2589">
                  <c:v>254574300</c:v>
                </c:pt>
                <c:pt idx="2590">
                  <c:v>254580332</c:v>
                </c:pt>
                <c:pt idx="2591">
                  <c:v>254586452</c:v>
                </c:pt>
                <c:pt idx="2592">
                  <c:v>254592588</c:v>
                </c:pt>
                <c:pt idx="2593">
                  <c:v>254598524</c:v>
                </c:pt>
                <c:pt idx="2594">
                  <c:v>254604644</c:v>
                </c:pt>
                <c:pt idx="2595">
                  <c:v>254610772</c:v>
                </c:pt>
                <c:pt idx="2596">
                  <c:v>254616988</c:v>
                </c:pt>
                <c:pt idx="2597">
                  <c:v>254623108</c:v>
                </c:pt>
                <c:pt idx="2598">
                  <c:v>254629324</c:v>
                </c:pt>
                <c:pt idx="2599">
                  <c:v>254635348</c:v>
                </c:pt>
                <c:pt idx="2600">
                  <c:v>254641356</c:v>
                </c:pt>
                <c:pt idx="2601">
                  <c:v>254647484</c:v>
                </c:pt>
                <c:pt idx="2602">
                  <c:v>254653464</c:v>
                </c:pt>
                <c:pt idx="2603">
                  <c:v>254659548</c:v>
                </c:pt>
                <c:pt idx="2604">
                  <c:v>254665668</c:v>
                </c:pt>
                <c:pt idx="2605">
                  <c:v>254671788</c:v>
                </c:pt>
                <c:pt idx="2606">
                  <c:v>254677932</c:v>
                </c:pt>
                <c:pt idx="2607">
                  <c:v>254684156</c:v>
                </c:pt>
                <c:pt idx="2608">
                  <c:v>254690268</c:v>
                </c:pt>
                <c:pt idx="2609">
                  <c:v>254696284</c:v>
                </c:pt>
                <c:pt idx="2610">
                  <c:v>254702308</c:v>
                </c:pt>
                <c:pt idx="2611">
                  <c:v>254708460</c:v>
                </c:pt>
                <c:pt idx="2612">
                  <c:v>254714500</c:v>
                </c:pt>
                <c:pt idx="2613">
                  <c:v>254720620</c:v>
                </c:pt>
                <c:pt idx="2614">
                  <c:v>254726700</c:v>
                </c:pt>
                <c:pt idx="2615">
                  <c:v>254732876</c:v>
                </c:pt>
                <c:pt idx="2616">
                  <c:v>254738948</c:v>
                </c:pt>
                <c:pt idx="2617">
                  <c:v>254745108</c:v>
                </c:pt>
                <c:pt idx="2618">
                  <c:v>254751140</c:v>
                </c:pt>
                <c:pt idx="2619">
                  <c:v>254757332</c:v>
                </c:pt>
                <c:pt idx="2620">
                  <c:v>254763340</c:v>
                </c:pt>
                <c:pt idx="2621">
                  <c:v>254769452</c:v>
                </c:pt>
                <c:pt idx="2622">
                  <c:v>254775572</c:v>
                </c:pt>
                <c:pt idx="2623">
                  <c:v>254781628</c:v>
                </c:pt>
                <c:pt idx="2624">
                  <c:v>254787732</c:v>
                </c:pt>
                <c:pt idx="2625">
                  <c:v>254793852</c:v>
                </c:pt>
                <c:pt idx="2626">
                  <c:v>254799972</c:v>
                </c:pt>
                <c:pt idx="2627">
                  <c:v>254806092</c:v>
                </c:pt>
                <c:pt idx="2628">
                  <c:v>254812044</c:v>
                </c:pt>
                <c:pt idx="2629">
                  <c:v>254818108</c:v>
                </c:pt>
                <c:pt idx="2630">
                  <c:v>254824196</c:v>
                </c:pt>
                <c:pt idx="2631">
                  <c:v>254830316</c:v>
                </c:pt>
                <c:pt idx="2632">
                  <c:v>254836476</c:v>
                </c:pt>
                <c:pt idx="2633">
                  <c:v>254842596</c:v>
                </c:pt>
                <c:pt idx="2634">
                  <c:v>254848692</c:v>
                </c:pt>
                <c:pt idx="2635">
                  <c:v>254854852</c:v>
                </c:pt>
                <c:pt idx="2636">
                  <c:v>254860964</c:v>
                </c:pt>
                <c:pt idx="2637">
                  <c:v>254867172</c:v>
                </c:pt>
                <c:pt idx="2638">
                  <c:v>254873340</c:v>
                </c:pt>
                <c:pt idx="2639">
                  <c:v>254879364</c:v>
                </c:pt>
                <c:pt idx="2640">
                  <c:v>254885484</c:v>
                </c:pt>
                <c:pt idx="2641">
                  <c:v>254891604</c:v>
                </c:pt>
                <c:pt idx="2642">
                  <c:v>254897716</c:v>
                </c:pt>
                <c:pt idx="2643">
                  <c:v>254903836</c:v>
                </c:pt>
                <c:pt idx="2644">
                  <c:v>254909980</c:v>
                </c:pt>
                <c:pt idx="2645">
                  <c:v>254916100</c:v>
                </c:pt>
                <c:pt idx="2646">
                  <c:v>254922148</c:v>
                </c:pt>
                <c:pt idx="2647">
                  <c:v>254928188</c:v>
                </c:pt>
                <c:pt idx="2648">
                  <c:v>254934268</c:v>
                </c:pt>
                <c:pt idx="2649">
                  <c:v>254940412</c:v>
                </c:pt>
                <c:pt idx="2650">
                  <c:v>254946428</c:v>
                </c:pt>
                <c:pt idx="2651">
                  <c:v>254952556</c:v>
                </c:pt>
                <c:pt idx="2652">
                  <c:v>254958668</c:v>
                </c:pt>
                <c:pt idx="2653">
                  <c:v>254964652</c:v>
                </c:pt>
                <c:pt idx="2654">
                  <c:v>254970700</c:v>
                </c:pt>
                <c:pt idx="2655">
                  <c:v>254976772</c:v>
                </c:pt>
                <c:pt idx="2656">
                  <c:v>254982828</c:v>
                </c:pt>
                <c:pt idx="2657">
                  <c:v>254988940</c:v>
                </c:pt>
                <c:pt idx="2658">
                  <c:v>254995068</c:v>
                </c:pt>
                <c:pt idx="2659">
                  <c:v>255001212</c:v>
                </c:pt>
                <c:pt idx="2660">
                  <c:v>255007412</c:v>
                </c:pt>
                <c:pt idx="2661">
                  <c:v>255013524</c:v>
                </c:pt>
                <c:pt idx="2662">
                  <c:v>255019540</c:v>
                </c:pt>
                <c:pt idx="2663">
                  <c:v>255025772</c:v>
                </c:pt>
                <c:pt idx="2664">
                  <c:v>255031860</c:v>
                </c:pt>
                <c:pt idx="2665">
                  <c:v>255037932</c:v>
                </c:pt>
                <c:pt idx="2666">
                  <c:v>255043924</c:v>
                </c:pt>
                <c:pt idx="2667">
                  <c:v>255049956</c:v>
                </c:pt>
                <c:pt idx="2668">
                  <c:v>255056076</c:v>
                </c:pt>
                <c:pt idx="2669">
                  <c:v>255062212</c:v>
                </c:pt>
                <c:pt idx="2670">
                  <c:v>255068228</c:v>
                </c:pt>
                <c:pt idx="2671">
                  <c:v>255074352</c:v>
                </c:pt>
                <c:pt idx="2672">
                  <c:v>255080300</c:v>
                </c:pt>
                <c:pt idx="2673">
                  <c:v>255086356</c:v>
                </c:pt>
                <c:pt idx="2674">
                  <c:v>255092412</c:v>
                </c:pt>
                <c:pt idx="2675">
                  <c:v>255098580</c:v>
                </c:pt>
                <c:pt idx="2676">
                  <c:v>255104700</c:v>
                </c:pt>
                <c:pt idx="2677">
                  <c:v>255110900</c:v>
                </c:pt>
                <c:pt idx="2678">
                  <c:v>255117036</c:v>
                </c:pt>
                <c:pt idx="2679">
                  <c:v>255123092</c:v>
                </c:pt>
                <c:pt idx="2680">
                  <c:v>255129084</c:v>
                </c:pt>
                <c:pt idx="2681">
                  <c:v>255135228</c:v>
                </c:pt>
                <c:pt idx="2682">
                  <c:v>255141332</c:v>
                </c:pt>
                <c:pt idx="2683">
                  <c:v>255147404</c:v>
                </c:pt>
                <c:pt idx="2684">
                  <c:v>255153332</c:v>
                </c:pt>
                <c:pt idx="2685">
                  <c:v>255159436</c:v>
                </c:pt>
                <c:pt idx="2686">
                  <c:v>255165380</c:v>
                </c:pt>
                <c:pt idx="2687">
                  <c:v>255171332</c:v>
                </c:pt>
                <c:pt idx="2688">
                  <c:v>255177452</c:v>
                </c:pt>
                <c:pt idx="2689">
                  <c:v>255183580</c:v>
                </c:pt>
                <c:pt idx="2690">
                  <c:v>255189708</c:v>
                </c:pt>
                <c:pt idx="2691">
                  <c:v>255195820</c:v>
                </c:pt>
                <c:pt idx="2692">
                  <c:v>255201764</c:v>
                </c:pt>
                <c:pt idx="2693">
                  <c:v>255207716</c:v>
                </c:pt>
                <c:pt idx="2694">
                  <c:v>255213836</c:v>
                </c:pt>
                <c:pt idx="2695">
                  <c:v>255219988</c:v>
                </c:pt>
                <c:pt idx="2696">
                  <c:v>255226196</c:v>
                </c:pt>
                <c:pt idx="2697">
                  <c:v>255232388</c:v>
                </c:pt>
                <c:pt idx="2698">
                  <c:v>255238564</c:v>
                </c:pt>
                <c:pt idx="2699">
                  <c:v>255244620</c:v>
                </c:pt>
                <c:pt idx="2700">
                  <c:v>255250644</c:v>
                </c:pt>
                <c:pt idx="2701">
                  <c:v>255256624</c:v>
                </c:pt>
                <c:pt idx="2702">
                  <c:v>255262752</c:v>
                </c:pt>
                <c:pt idx="2703">
                  <c:v>255268876</c:v>
                </c:pt>
                <c:pt idx="2704">
                  <c:v>255275004</c:v>
                </c:pt>
                <c:pt idx="2705">
                  <c:v>255280900</c:v>
                </c:pt>
                <c:pt idx="2706">
                  <c:v>255286940</c:v>
                </c:pt>
                <c:pt idx="2707">
                  <c:v>255293060</c:v>
                </c:pt>
                <c:pt idx="2708">
                  <c:v>255299124</c:v>
                </c:pt>
                <c:pt idx="2709">
                  <c:v>255305124</c:v>
                </c:pt>
                <c:pt idx="2710">
                  <c:v>255311076</c:v>
                </c:pt>
                <c:pt idx="2711">
                  <c:v>255317196</c:v>
                </c:pt>
                <c:pt idx="2712">
                  <c:v>255323332</c:v>
                </c:pt>
                <c:pt idx="2713">
                  <c:v>255329468</c:v>
                </c:pt>
                <c:pt idx="2714">
                  <c:v>255335636</c:v>
                </c:pt>
                <c:pt idx="2715">
                  <c:v>255341844</c:v>
                </c:pt>
                <c:pt idx="2716">
                  <c:v>255347924</c:v>
                </c:pt>
                <c:pt idx="2717">
                  <c:v>255354060</c:v>
                </c:pt>
                <c:pt idx="2718">
                  <c:v>255360068</c:v>
                </c:pt>
                <c:pt idx="2719">
                  <c:v>255366068</c:v>
                </c:pt>
                <c:pt idx="2720">
                  <c:v>255372212</c:v>
                </c:pt>
                <c:pt idx="2721">
                  <c:v>255378228</c:v>
                </c:pt>
                <c:pt idx="2722">
                  <c:v>255384340</c:v>
                </c:pt>
                <c:pt idx="2723">
                  <c:v>255390396</c:v>
                </c:pt>
                <c:pt idx="2724">
                  <c:v>255396412</c:v>
                </c:pt>
                <c:pt idx="2725">
                  <c:v>255402532</c:v>
                </c:pt>
                <c:pt idx="2726">
                  <c:v>255408572</c:v>
                </c:pt>
                <c:pt idx="2727">
                  <c:v>255414692</c:v>
                </c:pt>
                <c:pt idx="2728">
                  <c:v>255420812</c:v>
                </c:pt>
                <c:pt idx="2729">
                  <c:v>255426932</c:v>
                </c:pt>
                <c:pt idx="2730">
                  <c:v>255432900</c:v>
                </c:pt>
                <c:pt idx="2731">
                  <c:v>255438916</c:v>
                </c:pt>
                <c:pt idx="2732">
                  <c:v>255444868</c:v>
                </c:pt>
                <c:pt idx="2733">
                  <c:v>255450988</c:v>
                </c:pt>
                <c:pt idx="2734">
                  <c:v>255457020</c:v>
                </c:pt>
                <c:pt idx="2735">
                  <c:v>255463076</c:v>
                </c:pt>
                <c:pt idx="2736">
                  <c:v>255469212</c:v>
                </c:pt>
                <c:pt idx="2737">
                  <c:v>255475404</c:v>
                </c:pt>
                <c:pt idx="2738">
                  <c:v>255481524</c:v>
                </c:pt>
                <c:pt idx="2739">
                  <c:v>255487668</c:v>
                </c:pt>
                <c:pt idx="2740">
                  <c:v>255493756</c:v>
                </c:pt>
                <c:pt idx="2741">
                  <c:v>255499628</c:v>
                </c:pt>
                <c:pt idx="2742">
                  <c:v>255505740</c:v>
                </c:pt>
                <c:pt idx="2743">
                  <c:v>255511756</c:v>
                </c:pt>
                <c:pt idx="2744">
                  <c:v>255517796</c:v>
                </c:pt>
                <c:pt idx="2745">
                  <c:v>255523828</c:v>
                </c:pt>
                <c:pt idx="2746">
                  <c:v>255529860</c:v>
                </c:pt>
                <c:pt idx="2747">
                  <c:v>255535900</c:v>
                </c:pt>
                <c:pt idx="2748">
                  <c:v>255541972</c:v>
                </c:pt>
                <c:pt idx="2749">
                  <c:v>255548060</c:v>
                </c:pt>
                <c:pt idx="2750">
                  <c:v>255554188</c:v>
                </c:pt>
                <c:pt idx="2751">
                  <c:v>255560148</c:v>
                </c:pt>
                <c:pt idx="2752">
                  <c:v>255566180</c:v>
                </c:pt>
                <c:pt idx="2753">
                  <c:v>255572108</c:v>
                </c:pt>
                <c:pt idx="2754">
                  <c:v>255578228</c:v>
                </c:pt>
                <c:pt idx="2755">
                  <c:v>255584180</c:v>
                </c:pt>
                <c:pt idx="2756">
                  <c:v>255590132</c:v>
                </c:pt>
                <c:pt idx="2757">
                  <c:v>255596252</c:v>
                </c:pt>
                <c:pt idx="2758">
                  <c:v>255602300</c:v>
                </c:pt>
                <c:pt idx="2759">
                  <c:v>255608324</c:v>
                </c:pt>
                <c:pt idx="2760">
                  <c:v>255614356</c:v>
                </c:pt>
                <c:pt idx="2761">
                  <c:v>255620340</c:v>
                </c:pt>
                <c:pt idx="2762">
                  <c:v>255626444</c:v>
                </c:pt>
                <c:pt idx="2763">
                  <c:v>255632628</c:v>
                </c:pt>
                <c:pt idx="2764">
                  <c:v>255638660</c:v>
                </c:pt>
                <c:pt idx="2765">
                  <c:v>255644612</c:v>
                </c:pt>
                <c:pt idx="2766">
                  <c:v>255650840</c:v>
                </c:pt>
                <c:pt idx="2767">
                  <c:v>255656956</c:v>
                </c:pt>
                <c:pt idx="2768">
                  <c:v>255663152</c:v>
                </c:pt>
                <c:pt idx="2769">
                  <c:v>255669272</c:v>
                </c:pt>
                <c:pt idx="2770">
                  <c:v>255675388</c:v>
                </c:pt>
                <c:pt idx="2771">
                  <c:v>255681524</c:v>
                </c:pt>
                <c:pt idx="2772">
                  <c:v>255687540</c:v>
                </c:pt>
                <c:pt idx="2773">
                  <c:v>255693660</c:v>
                </c:pt>
                <c:pt idx="2774">
                  <c:v>255699732</c:v>
                </c:pt>
                <c:pt idx="2775">
                  <c:v>255705836</c:v>
                </c:pt>
                <c:pt idx="2776">
                  <c:v>255711980</c:v>
                </c:pt>
                <c:pt idx="2777">
                  <c:v>255717908</c:v>
                </c:pt>
                <c:pt idx="2778">
                  <c:v>255723852</c:v>
                </c:pt>
                <c:pt idx="2779">
                  <c:v>255729956</c:v>
                </c:pt>
                <c:pt idx="2780">
                  <c:v>255736092</c:v>
                </c:pt>
                <c:pt idx="2781">
                  <c:v>255742196</c:v>
                </c:pt>
                <c:pt idx="2782">
                  <c:v>255748348</c:v>
                </c:pt>
                <c:pt idx="2783">
                  <c:v>255754388</c:v>
                </c:pt>
                <c:pt idx="2784">
                  <c:v>255760392</c:v>
                </c:pt>
                <c:pt idx="2785">
                  <c:v>255766508</c:v>
                </c:pt>
                <c:pt idx="2786">
                  <c:v>255772540</c:v>
                </c:pt>
                <c:pt idx="2787">
                  <c:v>255778660</c:v>
                </c:pt>
                <c:pt idx="2788">
                  <c:v>255784780</c:v>
                </c:pt>
                <c:pt idx="2789">
                  <c:v>255790900</c:v>
                </c:pt>
                <c:pt idx="2790">
                  <c:v>255797028</c:v>
                </c:pt>
                <c:pt idx="2791">
                  <c:v>255803164</c:v>
                </c:pt>
                <c:pt idx="2792">
                  <c:v>255809212</c:v>
                </c:pt>
                <c:pt idx="2793">
                  <c:v>255815212</c:v>
                </c:pt>
                <c:pt idx="2794">
                  <c:v>255821364</c:v>
                </c:pt>
                <c:pt idx="2795">
                  <c:v>255827572</c:v>
                </c:pt>
                <c:pt idx="2796">
                  <c:v>255833572</c:v>
                </c:pt>
                <c:pt idx="2797">
                  <c:v>255839724</c:v>
                </c:pt>
                <c:pt idx="2798">
                  <c:v>255845756</c:v>
                </c:pt>
                <c:pt idx="2799">
                  <c:v>255851860</c:v>
                </c:pt>
                <c:pt idx="2800">
                  <c:v>255857900</c:v>
                </c:pt>
                <c:pt idx="2801">
                  <c:v>255864036</c:v>
                </c:pt>
                <c:pt idx="2802">
                  <c:v>255870172</c:v>
                </c:pt>
                <c:pt idx="2803">
                  <c:v>255876292</c:v>
                </c:pt>
                <c:pt idx="2804">
                  <c:v>255882316</c:v>
                </c:pt>
                <c:pt idx="2805">
                  <c:v>255888276</c:v>
                </c:pt>
                <c:pt idx="2806">
                  <c:v>255894388</c:v>
                </c:pt>
                <c:pt idx="2807">
                  <c:v>255900420</c:v>
                </c:pt>
                <c:pt idx="2808">
                  <c:v>255906332</c:v>
                </c:pt>
                <c:pt idx="2809">
                  <c:v>255912572</c:v>
                </c:pt>
                <c:pt idx="2810">
                  <c:v>255918660</c:v>
                </c:pt>
                <c:pt idx="2811">
                  <c:v>255924772</c:v>
                </c:pt>
                <c:pt idx="2812">
                  <c:v>255930812</c:v>
                </c:pt>
                <c:pt idx="2813">
                  <c:v>255936860</c:v>
                </c:pt>
                <c:pt idx="2814">
                  <c:v>255942796</c:v>
                </c:pt>
                <c:pt idx="2815">
                  <c:v>255948780</c:v>
                </c:pt>
                <c:pt idx="2816">
                  <c:v>255954804</c:v>
                </c:pt>
                <c:pt idx="2817">
                  <c:v>255960820</c:v>
                </c:pt>
                <c:pt idx="2818">
                  <c:v>255966916</c:v>
                </c:pt>
                <c:pt idx="2819">
                  <c:v>255973028</c:v>
                </c:pt>
                <c:pt idx="2820">
                  <c:v>255979164</c:v>
                </c:pt>
                <c:pt idx="2821">
                  <c:v>255985332</c:v>
                </c:pt>
                <c:pt idx="2822">
                  <c:v>255991516</c:v>
                </c:pt>
                <c:pt idx="2823">
                  <c:v>255997708</c:v>
                </c:pt>
                <c:pt idx="2824">
                  <c:v>256003868</c:v>
                </c:pt>
                <c:pt idx="2825">
                  <c:v>256010052</c:v>
                </c:pt>
                <c:pt idx="2826">
                  <c:v>256016084</c:v>
                </c:pt>
                <c:pt idx="2827">
                  <c:v>256022124</c:v>
                </c:pt>
                <c:pt idx="2828">
                  <c:v>256028220</c:v>
                </c:pt>
                <c:pt idx="2829">
                  <c:v>256034252</c:v>
                </c:pt>
                <c:pt idx="2830">
                  <c:v>256040308</c:v>
                </c:pt>
                <c:pt idx="2831">
                  <c:v>256046348</c:v>
                </c:pt>
                <c:pt idx="2832">
                  <c:v>256052572</c:v>
                </c:pt>
                <c:pt idx="2833">
                  <c:v>256058604</c:v>
                </c:pt>
                <c:pt idx="2834">
                  <c:v>256064644</c:v>
                </c:pt>
                <c:pt idx="2835">
                  <c:v>256070680</c:v>
                </c:pt>
                <c:pt idx="2836">
                  <c:v>256076716</c:v>
                </c:pt>
                <c:pt idx="2837">
                  <c:v>256082844</c:v>
                </c:pt>
                <c:pt idx="2838">
                  <c:v>256088780</c:v>
                </c:pt>
                <c:pt idx="2839">
                  <c:v>256094876</c:v>
                </c:pt>
                <c:pt idx="2840">
                  <c:v>256100892</c:v>
                </c:pt>
                <c:pt idx="2841">
                  <c:v>256107012</c:v>
                </c:pt>
                <c:pt idx="2842">
                  <c:v>256113052</c:v>
                </c:pt>
                <c:pt idx="2843">
                  <c:v>256119108</c:v>
                </c:pt>
                <c:pt idx="2844">
                  <c:v>256125140</c:v>
                </c:pt>
                <c:pt idx="2845">
                  <c:v>256131292</c:v>
                </c:pt>
                <c:pt idx="2846">
                  <c:v>256137316</c:v>
                </c:pt>
                <c:pt idx="2847">
                  <c:v>256143308</c:v>
                </c:pt>
                <c:pt idx="2848">
                  <c:v>256149468</c:v>
                </c:pt>
                <c:pt idx="2849">
                  <c:v>256155636</c:v>
                </c:pt>
                <c:pt idx="2850">
                  <c:v>256161844</c:v>
                </c:pt>
                <c:pt idx="2851">
                  <c:v>256167876</c:v>
                </c:pt>
                <c:pt idx="2852">
                  <c:v>256173908</c:v>
                </c:pt>
                <c:pt idx="2853">
                  <c:v>256179948</c:v>
                </c:pt>
                <c:pt idx="2854">
                  <c:v>256186004</c:v>
                </c:pt>
                <c:pt idx="2855">
                  <c:v>256191964</c:v>
                </c:pt>
                <c:pt idx="2856">
                  <c:v>256198084</c:v>
                </c:pt>
                <c:pt idx="2857">
                  <c:v>256204004</c:v>
                </c:pt>
                <c:pt idx="2858">
                  <c:v>256210124</c:v>
                </c:pt>
                <c:pt idx="2859">
                  <c:v>256216260</c:v>
                </c:pt>
                <c:pt idx="2860">
                  <c:v>256222380</c:v>
                </c:pt>
                <c:pt idx="2861">
                  <c:v>256228484</c:v>
                </c:pt>
                <c:pt idx="2862">
                  <c:v>256234604</c:v>
                </c:pt>
                <c:pt idx="2863">
                  <c:v>256240716</c:v>
                </c:pt>
                <c:pt idx="2864">
                  <c:v>256246964</c:v>
                </c:pt>
                <c:pt idx="2865">
                  <c:v>256253068</c:v>
                </c:pt>
                <c:pt idx="2866">
                  <c:v>256259080</c:v>
                </c:pt>
                <c:pt idx="2867">
                  <c:v>256265116</c:v>
                </c:pt>
                <c:pt idx="2868">
                  <c:v>256271148</c:v>
                </c:pt>
                <c:pt idx="2869">
                  <c:v>256277268</c:v>
                </c:pt>
                <c:pt idx="2870">
                  <c:v>256283236</c:v>
                </c:pt>
                <c:pt idx="2871">
                  <c:v>256289340</c:v>
                </c:pt>
                <c:pt idx="2872">
                  <c:v>256295500</c:v>
                </c:pt>
                <c:pt idx="2873">
                  <c:v>256301492</c:v>
                </c:pt>
                <c:pt idx="2874">
                  <c:v>256307620</c:v>
                </c:pt>
                <c:pt idx="2875">
                  <c:v>256313644</c:v>
                </c:pt>
                <c:pt idx="2876">
                  <c:v>256319812</c:v>
                </c:pt>
                <c:pt idx="2877">
                  <c:v>256325828</c:v>
                </c:pt>
                <c:pt idx="2878">
                  <c:v>256331792</c:v>
                </c:pt>
                <c:pt idx="2879">
                  <c:v>256337708</c:v>
                </c:pt>
                <c:pt idx="2880">
                  <c:v>256343908</c:v>
                </c:pt>
                <c:pt idx="2881">
                  <c:v>256350028</c:v>
                </c:pt>
                <c:pt idx="2882">
                  <c:v>256356172</c:v>
                </c:pt>
                <c:pt idx="2883">
                  <c:v>256362356</c:v>
                </c:pt>
                <c:pt idx="2884">
                  <c:v>256368484</c:v>
                </c:pt>
                <c:pt idx="2885">
                  <c:v>256374636</c:v>
                </c:pt>
                <c:pt idx="2886">
                  <c:v>256380704</c:v>
                </c:pt>
                <c:pt idx="2887">
                  <c:v>256386684</c:v>
                </c:pt>
                <c:pt idx="2888">
                  <c:v>256392828</c:v>
                </c:pt>
                <c:pt idx="2889">
                  <c:v>256398916</c:v>
                </c:pt>
                <c:pt idx="2890">
                  <c:v>256405068</c:v>
                </c:pt>
                <c:pt idx="2891">
                  <c:v>256411180</c:v>
                </c:pt>
                <c:pt idx="2892">
                  <c:v>256417364</c:v>
                </c:pt>
                <c:pt idx="2893">
                  <c:v>256423572</c:v>
                </c:pt>
                <c:pt idx="2894">
                  <c:v>256429764</c:v>
                </c:pt>
                <c:pt idx="2895">
                  <c:v>256435828</c:v>
                </c:pt>
                <c:pt idx="2896">
                  <c:v>256441948</c:v>
                </c:pt>
                <c:pt idx="2897">
                  <c:v>256448052</c:v>
                </c:pt>
                <c:pt idx="2898">
                  <c:v>256454164</c:v>
                </c:pt>
                <c:pt idx="2899">
                  <c:v>256460212</c:v>
                </c:pt>
                <c:pt idx="2900">
                  <c:v>256466356</c:v>
                </c:pt>
                <c:pt idx="2901">
                  <c:v>256472468</c:v>
                </c:pt>
                <c:pt idx="2902">
                  <c:v>256478508</c:v>
                </c:pt>
                <c:pt idx="2903">
                  <c:v>256484540</c:v>
                </c:pt>
                <c:pt idx="2904">
                  <c:v>256490536</c:v>
                </c:pt>
                <c:pt idx="2905">
                  <c:v>256496656</c:v>
                </c:pt>
                <c:pt idx="2906">
                  <c:v>256502692</c:v>
                </c:pt>
                <c:pt idx="2907">
                  <c:v>256508724</c:v>
                </c:pt>
                <c:pt idx="2908">
                  <c:v>256514708</c:v>
                </c:pt>
                <c:pt idx="2909">
                  <c:v>256520812</c:v>
                </c:pt>
                <c:pt idx="2910">
                  <c:v>256526828</c:v>
                </c:pt>
                <c:pt idx="2911">
                  <c:v>256532868</c:v>
                </c:pt>
                <c:pt idx="2912">
                  <c:v>256538924</c:v>
                </c:pt>
                <c:pt idx="2913">
                  <c:v>256544940</c:v>
                </c:pt>
                <c:pt idx="2914">
                  <c:v>256551100</c:v>
                </c:pt>
                <c:pt idx="2915">
                  <c:v>256557172</c:v>
                </c:pt>
                <c:pt idx="2916">
                  <c:v>256563256</c:v>
                </c:pt>
                <c:pt idx="2917">
                  <c:v>256569244</c:v>
                </c:pt>
                <c:pt idx="2918">
                  <c:v>256575244</c:v>
                </c:pt>
                <c:pt idx="2919">
                  <c:v>256581268</c:v>
                </c:pt>
                <c:pt idx="2920">
                  <c:v>256587268</c:v>
                </c:pt>
                <c:pt idx="2921">
                  <c:v>256593468</c:v>
                </c:pt>
                <c:pt idx="2922">
                  <c:v>256599708</c:v>
                </c:pt>
                <c:pt idx="2923">
                  <c:v>256605812</c:v>
                </c:pt>
                <c:pt idx="2924">
                  <c:v>256611956</c:v>
                </c:pt>
                <c:pt idx="2925">
                  <c:v>256618124</c:v>
                </c:pt>
                <c:pt idx="2926">
                  <c:v>256624276</c:v>
                </c:pt>
                <c:pt idx="2927">
                  <c:v>256630364</c:v>
                </c:pt>
                <c:pt idx="2928">
                  <c:v>256636396</c:v>
                </c:pt>
                <c:pt idx="2929">
                  <c:v>256642428</c:v>
                </c:pt>
                <c:pt idx="2930">
                  <c:v>256648460</c:v>
                </c:pt>
                <c:pt idx="2931">
                  <c:v>256654508</c:v>
                </c:pt>
                <c:pt idx="2932">
                  <c:v>256660532</c:v>
                </c:pt>
                <c:pt idx="2933">
                  <c:v>256666656</c:v>
                </c:pt>
                <c:pt idx="2934">
                  <c:v>256672780</c:v>
                </c:pt>
                <c:pt idx="2935">
                  <c:v>256678724</c:v>
                </c:pt>
                <c:pt idx="2936">
                  <c:v>256684844</c:v>
                </c:pt>
                <c:pt idx="2937">
                  <c:v>256690884</c:v>
                </c:pt>
                <c:pt idx="2938">
                  <c:v>256697004</c:v>
                </c:pt>
                <c:pt idx="2939">
                  <c:v>256703220</c:v>
                </c:pt>
                <c:pt idx="2940">
                  <c:v>256709372</c:v>
                </c:pt>
                <c:pt idx="2941">
                  <c:v>256715520</c:v>
                </c:pt>
                <c:pt idx="2942">
                  <c:v>256721772</c:v>
                </c:pt>
                <c:pt idx="2943">
                  <c:v>256727940</c:v>
                </c:pt>
                <c:pt idx="2944">
                  <c:v>256734068</c:v>
                </c:pt>
                <c:pt idx="2945">
                  <c:v>256740268</c:v>
                </c:pt>
                <c:pt idx="2946">
                  <c:v>256746316</c:v>
                </c:pt>
                <c:pt idx="2947">
                  <c:v>256752420</c:v>
                </c:pt>
                <c:pt idx="2948">
                  <c:v>256758668</c:v>
                </c:pt>
                <c:pt idx="2949">
                  <c:v>256764580</c:v>
                </c:pt>
                <c:pt idx="2950">
                  <c:v>256770700</c:v>
                </c:pt>
                <c:pt idx="2951">
                  <c:v>256776740</c:v>
                </c:pt>
                <c:pt idx="2952">
                  <c:v>256782884</c:v>
                </c:pt>
                <c:pt idx="2953">
                  <c:v>256788908</c:v>
                </c:pt>
                <c:pt idx="2954">
                  <c:v>256795108</c:v>
                </c:pt>
                <c:pt idx="2955">
                  <c:v>256801140</c:v>
                </c:pt>
                <c:pt idx="2956">
                  <c:v>256807116</c:v>
                </c:pt>
                <c:pt idx="2957">
                  <c:v>256813204</c:v>
                </c:pt>
                <c:pt idx="2958">
                  <c:v>256819148</c:v>
                </c:pt>
                <c:pt idx="2959">
                  <c:v>256825268</c:v>
                </c:pt>
                <c:pt idx="2960">
                  <c:v>256831300</c:v>
                </c:pt>
                <c:pt idx="2961">
                  <c:v>256837428</c:v>
                </c:pt>
                <c:pt idx="2962">
                  <c:v>256843500</c:v>
                </c:pt>
                <c:pt idx="2963">
                  <c:v>256849676</c:v>
                </c:pt>
                <c:pt idx="2964">
                  <c:v>256855732</c:v>
                </c:pt>
                <c:pt idx="2965">
                  <c:v>256861852</c:v>
                </c:pt>
                <c:pt idx="2966">
                  <c:v>256867940</c:v>
                </c:pt>
                <c:pt idx="2967">
                  <c:v>256874060</c:v>
                </c:pt>
                <c:pt idx="2968">
                  <c:v>256880092</c:v>
                </c:pt>
                <c:pt idx="2969">
                  <c:v>256886244</c:v>
                </c:pt>
                <c:pt idx="2970">
                  <c:v>256892260</c:v>
                </c:pt>
                <c:pt idx="2971">
                  <c:v>256898380</c:v>
                </c:pt>
                <c:pt idx="2972">
                  <c:v>256904500</c:v>
                </c:pt>
                <c:pt idx="2973">
                  <c:v>256910556</c:v>
                </c:pt>
                <c:pt idx="2974">
                  <c:v>256916468</c:v>
                </c:pt>
                <c:pt idx="2975">
                  <c:v>256922500</c:v>
                </c:pt>
                <c:pt idx="2976">
                  <c:v>256928540</c:v>
                </c:pt>
                <c:pt idx="2977">
                  <c:v>256934580</c:v>
                </c:pt>
                <c:pt idx="2978">
                  <c:v>256940716</c:v>
                </c:pt>
                <c:pt idx="2979">
                  <c:v>256946836</c:v>
                </c:pt>
                <c:pt idx="2980">
                  <c:v>256953060</c:v>
                </c:pt>
                <c:pt idx="2981">
                  <c:v>256959164</c:v>
                </c:pt>
                <c:pt idx="2982">
                  <c:v>256965212</c:v>
                </c:pt>
                <c:pt idx="2983">
                  <c:v>256971404</c:v>
                </c:pt>
                <c:pt idx="2984">
                  <c:v>256977516</c:v>
                </c:pt>
                <c:pt idx="2985">
                  <c:v>256983724</c:v>
                </c:pt>
                <c:pt idx="2986">
                  <c:v>256989860</c:v>
                </c:pt>
                <c:pt idx="2987">
                  <c:v>256995948</c:v>
                </c:pt>
                <c:pt idx="2988">
                  <c:v>257002172</c:v>
                </c:pt>
                <c:pt idx="2989">
                  <c:v>257008308</c:v>
                </c:pt>
                <c:pt idx="2990">
                  <c:v>257014492</c:v>
                </c:pt>
                <c:pt idx="2991">
                  <c:v>257020636</c:v>
                </c:pt>
                <c:pt idx="2992">
                  <c:v>257026732</c:v>
                </c:pt>
                <c:pt idx="2993">
                  <c:v>257032868</c:v>
                </c:pt>
                <c:pt idx="2994">
                  <c:v>257038964</c:v>
                </c:pt>
                <c:pt idx="2995">
                  <c:v>257044988</c:v>
                </c:pt>
                <c:pt idx="2996">
                  <c:v>257051132</c:v>
                </c:pt>
                <c:pt idx="2997">
                  <c:v>257057284</c:v>
                </c:pt>
                <c:pt idx="2998">
                  <c:v>257063180</c:v>
                </c:pt>
                <c:pt idx="2999">
                  <c:v>257069224</c:v>
                </c:pt>
                <c:pt idx="3000">
                  <c:v>257075164</c:v>
                </c:pt>
                <c:pt idx="3001">
                  <c:v>257081284</c:v>
                </c:pt>
                <c:pt idx="3002">
                  <c:v>257087316</c:v>
                </c:pt>
                <c:pt idx="3003">
                  <c:v>257093356</c:v>
                </c:pt>
                <c:pt idx="3004">
                  <c:v>257099436</c:v>
                </c:pt>
                <c:pt idx="3005">
                  <c:v>257105548</c:v>
                </c:pt>
                <c:pt idx="3006">
                  <c:v>257111652</c:v>
                </c:pt>
                <c:pt idx="3007">
                  <c:v>257117700</c:v>
                </c:pt>
                <c:pt idx="3008">
                  <c:v>257123820</c:v>
                </c:pt>
                <c:pt idx="3009">
                  <c:v>257130024</c:v>
                </c:pt>
                <c:pt idx="3010">
                  <c:v>257136132</c:v>
                </c:pt>
                <c:pt idx="3011">
                  <c:v>257142252</c:v>
                </c:pt>
                <c:pt idx="3012">
                  <c:v>257148300</c:v>
                </c:pt>
                <c:pt idx="3013">
                  <c:v>257154404</c:v>
                </c:pt>
                <c:pt idx="3014">
                  <c:v>257160588</c:v>
                </c:pt>
                <c:pt idx="3015">
                  <c:v>257166708</c:v>
                </c:pt>
                <c:pt idx="3016">
                  <c:v>257172844</c:v>
                </c:pt>
                <c:pt idx="3017">
                  <c:v>257178972</c:v>
                </c:pt>
                <c:pt idx="3018">
                  <c:v>257184916</c:v>
                </c:pt>
                <c:pt idx="3019">
                  <c:v>257190972</c:v>
                </c:pt>
                <c:pt idx="3020">
                  <c:v>257197052</c:v>
                </c:pt>
                <c:pt idx="3021">
                  <c:v>257203028</c:v>
                </c:pt>
                <c:pt idx="3022">
                  <c:v>257209124</c:v>
                </c:pt>
                <c:pt idx="3023">
                  <c:v>257215196</c:v>
                </c:pt>
                <c:pt idx="3024">
                  <c:v>257221228</c:v>
                </c:pt>
                <c:pt idx="3025">
                  <c:v>257227236</c:v>
                </c:pt>
                <c:pt idx="3026">
                  <c:v>257233372</c:v>
                </c:pt>
                <c:pt idx="3027">
                  <c:v>257239492</c:v>
                </c:pt>
                <c:pt idx="3028">
                  <c:v>257245636</c:v>
                </c:pt>
                <c:pt idx="3029">
                  <c:v>257251780</c:v>
                </c:pt>
                <c:pt idx="3030">
                  <c:v>257257796</c:v>
                </c:pt>
                <c:pt idx="3031">
                  <c:v>257263828</c:v>
                </c:pt>
                <c:pt idx="3032">
                  <c:v>257269820</c:v>
                </c:pt>
                <c:pt idx="3033">
                  <c:v>257275972</c:v>
                </c:pt>
                <c:pt idx="3034">
                  <c:v>257282004</c:v>
                </c:pt>
                <c:pt idx="3035">
                  <c:v>257288092</c:v>
                </c:pt>
                <c:pt idx="3036">
                  <c:v>257294080</c:v>
                </c:pt>
                <c:pt idx="3037">
                  <c:v>257300028</c:v>
                </c:pt>
                <c:pt idx="3038">
                  <c:v>257306108</c:v>
                </c:pt>
                <c:pt idx="3039">
                  <c:v>257312268</c:v>
                </c:pt>
                <c:pt idx="3040">
                  <c:v>257318348</c:v>
                </c:pt>
                <c:pt idx="3041">
                  <c:v>257324588</c:v>
                </c:pt>
                <c:pt idx="3042">
                  <c:v>257330780</c:v>
                </c:pt>
                <c:pt idx="3043">
                  <c:v>257336796</c:v>
                </c:pt>
                <c:pt idx="3044">
                  <c:v>257342852</c:v>
                </c:pt>
                <c:pt idx="3045">
                  <c:v>257348964</c:v>
                </c:pt>
                <c:pt idx="3046">
                  <c:v>257355020</c:v>
                </c:pt>
                <c:pt idx="3047">
                  <c:v>257360980</c:v>
                </c:pt>
                <c:pt idx="3048">
                  <c:v>257367072</c:v>
                </c:pt>
                <c:pt idx="3049">
                  <c:v>257373208</c:v>
                </c:pt>
                <c:pt idx="3050">
                  <c:v>257379404</c:v>
                </c:pt>
                <c:pt idx="3051">
                  <c:v>257385620</c:v>
                </c:pt>
                <c:pt idx="3052">
                  <c:v>257391796</c:v>
                </c:pt>
                <c:pt idx="3053">
                  <c:v>257397820</c:v>
                </c:pt>
                <c:pt idx="3054">
                  <c:v>257403952</c:v>
                </c:pt>
                <c:pt idx="3055">
                  <c:v>257410004</c:v>
                </c:pt>
                <c:pt idx="3056">
                  <c:v>257416100</c:v>
                </c:pt>
                <c:pt idx="3057">
                  <c:v>257422132</c:v>
                </c:pt>
                <c:pt idx="3058">
                  <c:v>257428172</c:v>
                </c:pt>
                <c:pt idx="3059">
                  <c:v>257434228</c:v>
                </c:pt>
                <c:pt idx="3060">
                  <c:v>257440156</c:v>
                </c:pt>
                <c:pt idx="3061">
                  <c:v>257446316</c:v>
                </c:pt>
                <c:pt idx="3062">
                  <c:v>257452324</c:v>
                </c:pt>
                <c:pt idx="3063">
                  <c:v>257458468</c:v>
                </c:pt>
                <c:pt idx="3064">
                  <c:v>257464388</c:v>
                </c:pt>
                <c:pt idx="3065">
                  <c:v>257470412</c:v>
                </c:pt>
                <c:pt idx="3066">
                  <c:v>257476388</c:v>
                </c:pt>
                <c:pt idx="3067">
                  <c:v>257482508</c:v>
                </c:pt>
                <c:pt idx="3068">
                  <c:v>257488652</c:v>
                </c:pt>
                <c:pt idx="3069">
                  <c:v>257494772</c:v>
                </c:pt>
                <c:pt idx="3070">
                  <c:v>257500980</c:v>
                </c:pt>
                <c:pt idx="3071">
                  <c:v>257507052</c:v>
                </c:pt>
                <c:pt idx="3072">
                  <c:v>257513264</c:v>
                </c:pt>
                <c:pt idx="3073">
                  <c:v>257519340</c:v>
                </c:pt>
                <c:pt idx="3074">
                  <c:v>257525340</c:v>
                </c:pt>
                <c:pt idx="3075">
                  <c:v>257531380</c:v>
                </c:pt>
                <c:pt idx="3076">
                  <c:v>257537484</c:v>
                </c:pt>
                <c:pt idx="3077">
                  <c:v>257543548</c:v>
                </c:pt>
                <c:pt idx="3078">
                  <c:v>257549508</c:v>
                </c:pt>
                <c:pt idx="3079">
                  <c:v>257555668</c:v>
                </c:pt>
                <c:pt idx="3080">
                  <c:v>257561812</c:v>
                </c:pt>
                <c:pt idx="3081">
                  <c:v>257567948</c:v>
                </c:pt>
                <c:pt idx="3082">
                  <c:v>257574068</c:v>
                </c:pt>
                <c:pt idx="3083">
                  <c:v>257580164</c:v>
                </c:pt>
                <c:pt idx="3084">
                  <c:v>257586308</c:v>
                </c:pt>
                <c:pt idx="3085">
                  <c:v>257592308</c:v>
                </c:pt>
                <c:pt idx="3086">
                  <c:v>257598364</c:v>
                </c:pt>
                <c:pt idx="3087">
                  <c:v>257604380</c:v>
                </c:pt>
                <c:pt idx="3088">
                  <c:v>257610492</c:v>
                </c:pt>
                <c:pt idx="3089">
                  <c:v>257616620</c:v>
                </c:pt>
                <c:pt idx="3090">
                  <c:v>257622820</c:v>
                </c:pt>
                <c:pt idx="3091">
                  <c:v>257628940</c:v>
                </c:pt>
                <c:pt idx="3092">
                  <c:v>257635060</c:v>
                </c:pt>
                <c:pt idx="3093">
                  <c:v>257641196</c:v>
                </c:pt>
                <c:pt idx="3094">
                  <c:v>257647324</c:v>
                </c:pt>
                <c:pt idx="3095">
                  <c:v>257653436</c:v>
                </c:pt>
                <c:pt idx="3096">
                  <c:v>257659452</c:v>
                </c:pt>
                <c:pt idx="3097">
                  <c:v>257665524</c:v>
                </c:pt>
                <c:pt idx="3098">
                  <c:v>257671620</c:v>
                </c:pt>
                <c:pt idx="3099">
                  <c:v>257677868</c:v>
                </c:pt>
                <c:pt idx="3100">
                  <c:v>257683972</c:v>
                </c:pt>
                <c:pt idx="3101">
                  <c:v>257690052</c:v>
                </c:pt>
                <c:pt idx="3102">
                  <c:v>257696172</c:v>
                </c:pt>
                <c:pt idx="3103">
                  <c:v>257702292</c:v>
                </c:pt>
                <c:pt idx="3104">
                  <c:v>257708268</c:v>
                </c:pt>
                <c:pt idx="3105">
                  <c:v>257714372</c:v>
                </c:pt>
                <c:pt idx="3106">
                  <c:v>257720532</c:v>
                </c:pt>
                <c:pt idx="3107">
                  <c:v>257726516</c:v>
                </c:pt>
                <c:pt idx="3108">
                  <c:v>257732640</c:v>
                </c:pt>
                <c:pt idx="3109">
                  <c:v>257738800</c:v>
                </c:pt>
                <c:pt idx="3110">
                  <c:v>257744964</c:v>
                </c:pt>
                <c:pt idx="3111">
                  <c:v>257751088</c:v>
                </c:pt>
                <c:pt idx="3112">
                  <c:v>257757116</c:v>
                </c:pt>
                <c:pt idx="3113">
                  <c:v>257763188</c:v>
                </c:pt>
                <c:pt idx="3114">
                  <c:v>257769196</c:v>
                </c:pt>
                <c:pt idx="3115">
                  <c:v>257775140</c:v>
                </c:pt>
                <c:pt idx="3116">
                  <c:v>257781260</c:v>
                </c:pt>
                <c:pt idx="3117">
                  <c:v>257787316</c:v>
                </c:pt>
                <c:pt idx="3118">
                  <c:v>257793380</c:v>
                </c:pt>
                <c:pt idx="3119">
                  <c:v>257799452</c:v>
                </c:pt>
                <c:pt idx="3120">
                  <c:v>257805660</c:v>
                </c:pt>
                <c:pt idx="3121">
                  <c:v>257811884</c:v>
                </c:pt>
                <c:pt idx="3122">
                  <c:v>257817812</c:v>
                </c:pt>
                <c:pt idx="3123">
                  <c:v>257823760</c:v>
                </c:pt>
                <c:pt idx="3124">
                  <c:v>257829876</c:v>
                </c:pt>
                <c:pt idx="3125">
                  <c:v>257835916</c:v>
                </c:pt>
                <c:pt idx="3126">
                  <c:v>257841948</c:v>
                </c:pt>
                <c:pt idx="3127">
                  <c:v>257848028</c:v>
                </c:pt>
                <c:pt idx="3128">
                  <c:v>257854124</c:v>
                </c:pt>
                <c:pt idx="3129">
                  <c:v>257860140</c:v>
                </c:pt>
                <c:pt idx="3130">
                  <c:v>257866172</c:v>
                </c:pt>
                <c:pt idx="3131">
                  <c:v>257872292</c:v>
                </c:pt>
                <c:pt idx="3132">
                  <c:v>257878372</c:v>
                </c:pt>
                <c:pt idx="3133">
                  <c:v>257884364</c:v>
                </c:pt>
                <c:pt idx="3134">
                  <c:v>257890404</c:v>
                </c:pt>
                <c:pt idx="3135">
                  <c:v>257896436</c:v>
                </c:pt>
                <c:pt idx="3136">
                  <c:v>257902572</c:v>
                </c:pt>
                <c:pt idx="3137">
                  <c:v>257908676</c:v>
                </c:pt>
                <c:pt idx="3138">
                  <c:v>257914796</c:v>
                </c:pt>
                <c:pt idx="3139">
                  <c:v>257920916</c:v>
                </c:pt>
                <c:pt idx="3140">
                  <c:v>257927132</c:v>
                </c:pt>
                <c:pt idx="3141">
                  <c:v>257933244</c:v>
                </c:pt>
                <c:pt idx="3142">
                  <c:v>257939364</c:v>
                </c:pt>
                <c:pt idx="3143">
                  <c:v>257945404</c:v>
                </c:pt>
                <c:pt idx="3144">
                  <c:v>257951348</c:v>
                </c:pt>
                <c:pt idx="3145">
                  <c:v>257957380</c:v>
                </c:pt>
                <c:pt idx="3146">
                  <c:v>257963620</c:v>
                </c:pt>
                <c:pt idx="3147">
                  <c:v>257969812</c:v>
                </c:pt>
                <c:pt idx="3148">
                  <c:v>257975764</c:v>
                </c:pt>
                <c:pt idx="3149">
                  <c:v>257981860</c:v>
                </c:pt>
                <c:pt idx="3150">
                  <c:v>257988004</c:v>
                </c:pt>
                <c:pt idx="3151">
                  <c:v>257994188</c:v>
                </c:pt>
                <c:pt idx="3152">
                  <c:v>258000156</c:v>
                </c:pt>
                <c:pt idx="3153">
                  <c:v>258006260</c:v>
                </c:pt>
                <c:pt idx="3154">
                  <c:v>258012380</c:v>
                </c:pt>
                <c:pt idx="3155">
                  <c:v>258018500</c:v>
                </c:pt>
                <c:pt idx="3156">
                  <c:v>258024620</c:v>
                </c:pt>
                <c:pt idx="3157">
                  <c:v>258030684</c:v>
                </c:pt>
                <c:pt idx="3158">
                  <c:v>258036776</c:v>
                </c:pt>
                <c:pt idx="3159">
                  <c:v>258042996</c:v>
                </c:pt>
                <c:pt idx="3160">
                  <c:v>258049196</c:v>
                </c:pt>
                <c:pt idx="3161">
                  <c:v>258055316</c:v>
                </c:pt>
                <c:pt idx="3162">
                  <c:v>258061524</c:v>
                </c:pt>
                <c:pt idx="3163">
                  <c:v>258067668</c:v>
                </c:pt>
                <c:pt idx="3164">
                  <c:v>258073748</c:v>
                </c:pt>
                <c:pt idx="3165">
                  <c:v>258079784</c:v>
                </c:pt>
                <c:pt idx="3166">
                  <c:v>258085812</c:v>
                </c:pt>
                <c:pt idx="3167">
                  <c:v>258091852</c:v>
                </c:pt>
                <c:pt idx="3168">
                  <c:v>258097960</c:v>
                </c:pt>
                <c:pt idx="3169">
                  <c:v>258104124</c:v>
                </c:pt>
                <c:pt idx="3170">
                  <c:v>258110220</c:v>
                </c:pt>
                <c:pt idx="3171">
                  <c:v>258116348</c:v>
                </c:pt>
                <c:pt idx="3172">
                  <c:v>258122492</c:v>
                </c:pt>
                <c:pt idx="3173">
                  <c:v>258128508</c:v>
                </c:pt>
                <c:pt idx="3174">
                  <c:v>258134564</c:v>
                </c:pt>
                <c:pt idx="3175">
                  <c:v>258140676</c:v>
                </c:pt>
                <c:pt idx="3176">
                  <c:v>258146636</c:v>
                </c:pt>
                <c:pt idx="3177">
                  <c:v>258152732</c:v>
                </c:pt>
                <c:pt idx="3178">
                  <c:v>258158764</c:v>
                </c:pt>
                <c:pt idx="3179">
                  <c:v>258164988</c:v>
                </c:pt>
                <c:pt idx="3180">
                  <c:v>258171076</c:v>
                </c:pt>
                <c:pt idx="3181">
                  <c:v>258177020</c:v>
                </c:pt>
                <c:pt idx="3182">
                  <c:v>258183052</c:v>
                </c:pt>
                <c:pt idx="3183">
                  <c:v>258189092</c:v>
                </c:pt>
                <c:pt idx="3184">
                  <c:v>258195212</c:v>
                </c:pt>
                <c:pt idx="3185">
                  <c:v>258201320</c:v>
                </c:pt>
                <c:pt idx="3186">
                  <c:v>258207532</c:v>
                </c:pt>
                <c:pt idx="3187">
                  <c:v>258213604</c:v>
                </c:pt>
                <c:pt idx="3188">
                  <c:v>258219644</c:v>
                </c:pt>
                <c:pt idx="3189">
                  <c:v>258225732</c:v>
                </c:pt>
                <c:pt idx="3190">
                  <c:v>258231780</c:v>
                </c:pt>
                <c:pt idx="3191">
                  <c:v>258237708</c:v>
                </c:pt>
                <c:pt idx="3192">
                  <c:v>258243828</c:v>
                </c:pt>
                <c:pt idx="3193">
                  <c:v>258249948</c:v>
                </c:pt>
                <c:pt idx="3194">
                  <c:v>258255988</c:v>
                </c:pt>
                <c:pt idx="3195">
                  <c:v>258262140</c:v>
                </c:pt>
                <c:pt idx="3196">
                  <c:v>258268140</c:v>
                </c:pt>
                <c:pt idx="3197">
                  <c:v>258274172</c:v>
                </c:pt>
                <c:pt idx="3198">
                  <c:v>258280292</c:v>
                </c:pt>
                <c:pt idx="3199">
                  <c:v>258286420</c:v>
                </c:pt>
                <c:pt idx="3200">
                  <c:v>258292380</c:v>
                </c:pt>
                <c:pt idx="3201">
                  <c:v>258298612</c:v>
                </c:pt>
                <c:pt idx="3202">
                  <c:v>258304644</c:v>
                </c:pt>
                <c:pt idx="3203">
                  <c:v>258310772</c:v>
                </c:pt>
                <c:pt idx="3204">
                  <c:v>258316868</c:v>
                </c:pt>
                <c:pt idx="3205">
                  <c:v>258322964</c:v>
                </c:pt>
                <c:pt idx="3206">
                  <c:v>258329204</c:v>
                </c:pt>
                <c:pt idx="3207">
                  <c:v>258335340</c:v>
                </c:pt>
                <c:pt idx="3208">
                  <c:v>258341196</c:v>
                </c:pt>
                <c:pt idx="3209">
                  <c:v>258347108</c:v>
                </c:pt>
                <c:pt idx="3210">
                  <c:v>258353228</c:v>
                </c:pt>
                <c:pt idx="3211">
                  <c:v>258359260</c:v>
                </c:pt>
                <c:pt idx="3212">
                  <c:v>258365380</c:v>
                </c:pt>
                <c:pt idx="3213">
                  <c:v>258371412</c:v>
                </c:pt>
                <c:pt idx="3214">
                  <c:v>258377540</c:v>
                </c:pt>
                <c:pt idx="3215">
                  <c:v>258383604</c:v>
                </c:pt>
                <c:pt idx="3216">
                  <c:v>258389732</c:v>
                </c:pt>
                <c:pt idx="3217">
                  <c:v>258395844</c:v>
                </c:pt>
                <c:pt idx="3218">
                  <c:v>258401948</c:v>
                </c:pt>
                <c:pt idx="3219">
                  <c:v>258408084</c:v>
                </c:pt>
                <c:pt idx="3220">
                  <c:v>258414204</c:v>
                </c:pt>
                <c:pt idx="3221">
                  <c:v>258420204</c:v>
                </c:pt>
                <c:pt idx="3222">
                  <c:v>258426236</c:v>
                </c:pt>
                <c:pt idx="3223">
                  <c:v>258432364</c:v>
                </c:pt>
                <c:pt idx="3224">
                  <c:v>258438484</c:v>
                </c:pt>
                <c:pt idx="3225">
                  <c:v>258444644</c:v>
                </c:pt>
                <c:pt idx="3226">
                  <c:v>258450676</c:v>
                </c:pt>
                <c:pt idx="3227">
                  <c:v>258456788</c:v>
                </c:pt>
                <c:pt idx="3228">
                  <c:v>258462708</c:v>
                </c:pt>
                <c:pt idx="3229">
                  <c:v>258468820</c:v>
                </c:pt>
                <c:pt idx="3230">
                  <c:v>258474980</c:v>
                </c:pt>
                <c:pt idx="3231">
                  <c:v>258481148</c:v>
                </c:pt>
                <c:pt idx="3232">
                  <c:v>258487268</c:v>
                </c:pt>
                <c:pt idx="3233">
                  <c:v>258493428</c:v>
                </c:pt>
                <c:pt idx="3234">
                  <c:v>258499616</c:v>
                </c:pt>
                <c:pt idx="3235">
                  <c:v>258505716</c:v>
                </c:pt>
                <c:pt idx="3236">
                  <c:v>258511852</c:v>
                </c:pt>
                <c:pt idx="3237">
                  <c:v>258517988</c:v>
                </c:pt>
                <c:pt idx="3238">
                  <c:v>258523988</c:v>
                </c:pt>
                <c:pt idx="3239">
                  <c:v>258529964</c:v>
                </c:pt>
                <c:pt idx="3240">
                  <c:v>258536076</c:v>
                </c:pt>
                <c:pt idx="3241">
                  <c:v>258542220</c:v>
                </c:pt>
                <c:pt idx="3242">
                  <c:v>258548340</c:v>
                </c:pt>
                <c:pt idx="3243">
                  <c:v>258554380</c:v>
                </c:pt>
                <c:pt idx="3244">
                  <c:v>258560492</c:v>
                </c:pt>
                <c:pt idx="3245">
                  <c:v>258566572</c:v>
                </c:pt>
                <c:pt idx="3246">
                  <c:v>258572628</c:v>
                </c:pt>
                <c:pt idx="3247">
                  <c:v>258578644</c:v>
                </c:pt>
                <c:pt idx="3248">
                  <c:v>258584772</c:v>
                </c:pt>
                <c:pt idx="3249">
                  <c:v>258590892</c:v>
                </c:pt>
                <c:pt idx="3250">
                  <c:v>258597012</c:v>
                </c:pt>
                <c:pt idx="3251">
                  <c:v>258603212</c:v>
                </c:pt>
                <c:pt idx="3252">
                  <c:v>258609364</c:v>
                </c:pt>
                <c:pt idx="3253">
                  <c:v>258615492</c:v>
                </c:pt>
                <c:pt idx="3254">
                  <c:v>258621660</c:v>
                </c:pt>
                <c:pt idx="3255">
                  <c:v>258627788</c:v>
                </c:pt>
                <c:pt idx="3256">
                  <c:v>258633948</c:v>
                </c:pt>
                <c:pt idx="3257">
                  <c:v>258640060</c:v>
                </c:pt>
                <c:pt idx="3258">
                  <c:v>258646068</c:v>
                </c:pt>
                <c:pt idx="3259">
                  <c:v>258652108</c:v>
                </c:pt>
                <c:pt idx="3260">
                  <c:v>258658204</c:v>
                </c:pt>
                <c:pt idx="3261">
                  <c:v>258664324</c:v>
                </c:pt>
                <c:pt idx="3262">
                  <c:v>258670484</c:v>
                </c:pt>
                <c:pt idx="3263">
                  <c:v>258676476</c:v>
                </c:pt>
                <c:pt idx="3264">
                  <c:v>258682444</c:v>
                </c:pt>
                <c:pt idx="3265">
                  <c:v>258688500</c:v>
                </c:pt>
                <c:pt idx="3266">
                  <c:v>258694516</c:v>
                </c:pt>
                <c:pt idx="3267">
                  <c:v>258700668</c:v>
                </c:pt>
                <c:pt idx="3268">
                  <c:v>258706676</c:v>
                </c:pt>
                <c:pt idx="3269">
                  <c:v>258712780</c:v>
                </c:pt>
                <c:pt idx="3270">
                  <c:v>258718900</c:v>
                </c:pt>
                <c:pt idx="3271">
                  <c:v>258725012</c:v>
                </c:pt>
                <c:pt idx="3272">
                  <c:v>258731140</c:v>
                </c:pt>
                <c:pt idx="3273">
                  <c:v>258737176</c:v>
                </c:pt>
                <c:pt idx="3274">
                  <c:v>258743292</c:v>
                </c:pt>
                <c:pt idx="3275">
                  <c:v>258749348</c:v>
                </c:pt>
                <c:pt idx="3276">
                  <c:v>258755444</c:v>
                </c:pt>
                <c:pt idx="3277">
                  <c:v>258761516</c:v>
                </c:pt>
                <c:pt idx="3278">
                  <c:v>258767604</c:v>
                </c:pt>
                <c:pt idx="3279">
                  <c:v>258773724</c:v>
                </c:pt>
                <c:pt idx="3280">
                  <c:v>258779772</c:v>
                </c:pt>
                <c:pt idx="3281">
                  <c:v>258785876</c:v>
                </c:pt>
                <c:pt idx="3282">
                  <c:v>258791876</c:v>
                </c:pt>
                <c:pt idx="3283">
                  <c:v>258797876</c:v>
                </c:pt>
                <c:pt idx="3284">
                  <c:v>258803820</c:v>
                </c:pt>
                <c:pt idx="3285">
                  <c:v>258809932</c:v>
                </c:pt>
                <c:pt idx="3286">
                  <c:v>258816084</c:v>
                </c:pt>
                <c:pt idx="3287">
                  <c:v>258822092</c:v>
                </c:pt>
                <c:pt idx="3288">
                  <c:v>258828156</c:v>
                </c:pt>
                <c:pt idx="3289">
                  <c:v>258834188</c:v>
                </c:pt>
                <c:pt idx="3290">
                  <c:v>258840236</c:v>
                </c:pt>
                <c:pt idx="3291">
                  <c:v>258846316</c:v>
                </c:pt>
                <c:pt idx="3292">
                  <c:v>258852268</c:v>
                </c:pt>
                <c:pt idx="3293">
                  <c:v>258858380</c:v>
                </c:pt>
                <c:pt idx="3294">
                  <c:v>258864452</c:v>
                </c:pt>
                <c:pt idx="3295">
                  <c:v>258870556</c:v>
                </c:pt>
                <c:pt idx="3296">
                  <c:v>258876652</c:v>
                </c:pt>
                <c:pt idx="3297">
                  <c:v>258882772</c:v>
                </c:pt>
                <c:pt idx="3298">
                  <c:v>258888728</c:v>
                </c:pt>
                <c:pt idx="3299">
                  <c:v>258894844</c:v>
                </c:pt>
                <c:pt idx="3300">
                  <c:v>258900988</c:v>
                </c:pt>
                <c:pt idx="3301">
                  <c:v>258907036</c:v>
                </c:pt>
                <c:pt idx="3302">
                  <c:v>258913164</c:v>
                </c:pt>
                <c:pt idx="3303">
                  <c:v>258919236</c:v>
                </c:pt>
                <c:pt idx="3304">
                  <c:v>258925444</c:v>
                </c:pt>
                <c:pt idx="3305">
                  <c:v>258931564</c:v>
                </c:pt>
                <c:pt idx="3306">
                  <c:v>258937804</c:v>
                </c:pt>
                <c:pt idx="3307">
                  <c:v>258943976</c:v>
                </c:pt>
                <c:pt idx="3308">
                  <c:v>258950184</c:v>
                </c:pt>
                <c:pt idx="3309">
                  <c:v>258956268</c:v>
                </c:pt>
                <c:pt idx="3310">
                  <c:v>258962260</c:v>
                </c:pt>
                <c:pt idx="3311">
                  <c:v>258968420</c:v>
                </c:pt>
                <c:pt idx="3312">
                  <c:v>258974428</c:v>
                </c:pt>
                <c:pt idx="3313">
                  <c:v>258980356</c:v>
                </c:pt>
                <c:pt idx="3314">
                  <c:v>258986340</c:v>
                </c:pt>
                <c:pt idx="3315">
                  <c:v>258992364</c:v>
                </c:pt>
                <c:pt idx="3316">
                  <c:v>258998372</c:v>
                </c:pt>
                <c:pt idx="3317">
                  <c:v>259004492</c:v>
                </c:pt>
                <c:pt idx="3318">
                  <c:v>259010676</c:v>
                </c:pt>
                <c:pt idx="3319">
                  <c:v>259016772</c:v>
                </c:pt>
                <c:pt idx="3320">
                  <c:v>259022896</c:v>
                </c:pt>
                <c:pt idx="3321">
                  <c:v>259029100</c:v>
                </c:pt>
                <c:pt idx="3322">
                  <c:v>259035220</c:v>
                </c:pt>
                <c:pt idx="3323">
                  <c:v>259041420</c:v>
                </c:pt>
                <c:pt idx="3324">
                  <c:v>259047548</c:v>
                </c:pt>
                <c:pt idx="3325">
                  <c:v>259053628</c:v>
                </c:pt>
                <c:pt idx="3326">
                  <c:v>259059780</c:v>
                </c:pt>
                <c:pt idx="3327">
                  <c:v>259065872</c:v>
                </c:pt>
                <c:pt idx="3328">
                  <c:v>259071948</c:v>
                </c:pt>
                <c:pt idx="3329">
                  <c:v>259077956</c:v>
                </c:pt>
                <c:pt idx="3330">
                  <c:v>259084076</c:v>
                </c:pt>
                <c:pt idx="3331">
                  <c:v>259090172</c:v>
                </c:pt>
                <c:pt idx="3332">
                  <c:v>259096300</c:v>
                </c:pt>
                <c:pt idx="3333">
                  <c:v>259102420</c:v>
                </c:pt>
                <c:pt idx="3334">
                  <c:v>259108556</c:v>
                </c:pt>
                <c:pt idx="3335">
                  <c:v>259114612</c:v>
                </c:pt>
                <c:pt idx="3336">
                  <c:v>259120692</c:v>
                </c:pt>
                <c:pt idx="3337">
                  <c:v>259126748</c:v>
                </c:pt>
                <c:pt idx="3338">
                  <c:v>259132884</c:v>
                </c:pt>
                <c:pt idx="3339">
                  <c:v>259138924</c:v>
                </c:pt>
                <c:pt idx="3340">
                  <c:v>259145004</c:v>
                </c:pt>
                <c:pt idx="3341">
                  <c:v>259151052</c:v>
                </c:pt>
                <c:pt idx="3342">
                  <c:v>259157172</c:v>
                </c:pt>
                <c:pt idx="3343">
                  <c:v>259163276</c:v>
                </c:pt>
                <c:pt idx="3344">
                  <c:v>259169324</c:v>
                </c:pt>
                <c:pt idx="3345">
                  <c:v>259175348</c:v>
                </c:pt>
                <c:pt idx="3346">
                  <c:v>259181468</c:v>
                </c:pt>
                <c:pt idx="3347">
                  <c:v>259187500</c:v>
                </c:pt>
                <c:pt idx="3348">
                  <c:v>259193484</c:v>
                </c:pt>
                <c:pt idx="3349">
                  <c:v>259199588</c:v>
                </c:pt>
                <c:pt idx="3350">
                  <c:v>259205740</c:v>
                </c:pt>
                <c:pt idx="3351">
                  <c:v>259211812</c:v>
                </c:pt>
                <c:pt idx="3352">
                  <c:v>259218036</c:v>
                </c:pt>
                <c:pt idx="3353">
                  <c:v>259224172</c:v>
                </c:pt>
                <c:pt idx="3354">
                  <c:v>259230300</c:v>
                </c:pt>
                <c:pt idx="3355">
                  <c:v>259236516</c:v>
                </c:pt>
                <c:pt idx="3356">
                  <c:v>259242492</c:v>
                </c:pt>
                <c:pt idx="3357">
                  <c:v>259248612</c:v>
                </c:pt>
                <c:pt idx="3358">
                  <c:v>259254740</c:v>
                </c:pt>
                <c:pt idx="3359">
                  <c:v>259260788</c:v>
                </c:pt>
                <c:pt idx="3360">
                  <c:v>259266924</c:v>
                </c:pt>
                <c:pt idx="3361">
                  <c:v>259273132</c:v>
                </c:pt>
                <c:pt idx="3362">
                  <c:v>259279212</c:v>
                </c:pt>
                <c:pt idx="3363">
                  <c:v>259285444</c:v>
                </c:pt>
                <c:pt idx="3364">
                  <c:v>259291620</c:v>
                </c:pt>
                <c:pt idx="3365">
                  <c:v>259297780</c:v>
                </c:pt>
                <c:pt idx="3366">
                  <c:v>259303908</c:v>
                </c:pt>
                <c:pt idx="3367">
                  <c:v>259309948</c:v>
                </c:pt>
                <c:pt idx="3368">
                  <c:v>259316068</c:v>
                </c:pt>
                <c:pt idx="3369">
                  <c:v>259322092</c:v>
                </c:pt>
                <c:pt idx="3370">
                  <c:v>259328092</c:v>
                </c:pt>
                <c:pt idx="3371">
                  <c:v>259334212</c:v>
                </c:pt>
                <c:pt idx="3372">
                  <c:v>259340244</c:v>
                </c:pt>
                <c:pt idx="3373">
                  <c:v>259346488</c:v>
                </c:pt>
                <c:pt idx="3374">
                  <c:v>259352484</c:v>
                </c:pt>
                <c:pt idx="3375">
                  <c:v>259358468</c:v>
                </c:pt>
                <c:pt idx="3376">
                  <c:v>259364604</c:v>
                </c:pt>
                <c:pt idx="3377">
                  <c:v>259370708</c:v>
                </c:pt>
                <c:pt idx="3378">
                  <c:v>259376724</c:v>
                </c:pt>
                <c:pt idx="3379">
                  <c:v>259382828</c:v>
                </c:pt>
                <c:pt idx="3380">
                  <c:v>259388780</c:v>
                </c:pt>
                <c:pt idx="3381">
                  <c:v>259394940</c:v>
                </c:pt>
                <c:pt idx="3382">
                  <c:v>259401108</c:v>
                </c:pt>
                <c:pt idx="3383">
                  <c:v>259407244</c:v>
                </c:pt>
                <c:pt idx="3384">
                  <c:v>259413284</c:v>
                </c:pt>
                <c:pt idx="3385">
                  <c:v>259419404</c:v>
                </c:pt>
                <c:pt idx="3386">
                  <c:v>259425500</c:v>
                </c:pt>
                <c:pt idx="3387">
                  <c:v>259431636</c:v>
                </c:pt>
                <c:pt idx="3388">
                  <c:v>259437780</c:v>
                </c:pt>
                <c:pt idx="3389">
                  <c:v>259443772</c:v>
                </c:pt>
                <c:pt idx="3390">
                  <c:v>259449896</c:v>
                </c:pt>
                <c:pt idx="3391">
                  <c:v>259456028</c:v>
                </c:pt>
                <c:pt idx="3392">
                  <c:v>259462052</c:v>
                </c:pt>
                <c:pt idx="3393">
                  <c:v>259468108</c:v>
                </c:pt>
                <c:pt idx="3394">
                  <c:v>259474228</c:v>
                </c:pt>
                <c:pt idx="3395">
                  <c:v>259480340</c:v>
                </c:pt>
                <c:pt idx="3396">
                  <c:v>259486380</c:v>
                </c:pt>
                <c:pt idx="3397">
                  <c:v>259492484</c:v>
                </c:pt>
                <c:pt idx="3398">
                  <c:v>259498700</c:v>
                </c:pt>
                <c:pt idx="3399">
                  <c:v>259504844</c:v>
                </c:pt>
                <c:pt idx="3400">
                  <c:v>259510948</c:v>
                </c:pt>
                <c:pt idx="3401">
                  <c:v>259517060</c:v>
                </c:pt>
                <c:pt idx="3402">
                  <c:v>259523188</c:v>
                </c:pt>
                <c:pt idx="3403">
                  <c:v>259529204</c:v>
                </c:pt>
                <c:pt idx="3404">
                  <c:v>259535148</c:v>
                </c:pt>
                <c:pt idx="3405">
                  <c:v>259541268</c:v>
                </c:pt>
                <c:pt idx="3406">
                  <c:v>259547388</c:v>
                </c:pt>
                <c:pt idx="3407">
                  <c:v>259553508</c:v>
                </c:pt>
                <c:pt idx="3408">
                  <c:v>259559372</c:v>
                </c:pt>
                <c:pt idx="3409">
                  <c:v>259565348</c:v>
                </c:pt>
                <c:pt idx="3410">
                  <c:v>259571444</c:v>
                </c:pt>
                <c:pt idx="3411">
                  <c:v>259577604</c:v>
                </c:pt>
                <c:pt idx="3412">
                  <c:v>259583604</c:v>
                </c:pt>
                <c:pt idx="3413">
                  <c:v>259589724</c:v>
                </c:pt>
                <c:pt idx="3414">
                  <c:v>259595836</c:v>
                </c:pt>
                <c:pt idx="3415">
                  <c:v>259601876</c:v>
                </c:pt>
                <c:pt idx="3416">
                  <c:v>259607996</c:v>
                </c:pt>
                <c:pt idx="3417">
                  <c:v>259614036</c:v>
                </c:pt>
                <c:pt idx="3418">
                  <c:v>259620116</c:v>
                </c:pt>
                <c:pt idx="3419">
                  <c:v>259626268</c:v>
                </c:pt>
                <c:pt idx="3420">
                  <c:v>259632524</c:v>
                </c:pt>
                <c:pt idx="3421">
                  <c:v>259638636</c:v>
                </c:pt>
                <c:pt idx="3422">
                  <c:v>259644668</c:v>
                </c:pt>
                <c:pt idx="3423">
                  <c:v>259650852</c:v>
                </c:pt>
                <c:pt idx="3424">
                  <c:v>259656804</c:v>
                </c:pt>
                <c:pt idx="3425">
                  <c:v>259662732</c:v>
                </c:pt>
                <c:pt idx="3426">
                  <c:v>259668860</c:v>
                </c:pt>
                <c:pt idx="3427">
                  <c:v>259674972</c:v>
                </c:pt>
                <c:pt idx="3428">
                  <c:v>259681180</c:v>
                </c:pt>
                <c:pt idx="3429">
                  <c:v>259687388</c:v>
                </c:pt>
                <c:pt idx="3430">
                  <c:v>259693420</c:v>
                </c:pt>
                <c:pt idx="3431">
                  <c:v>259699460</c:v>
                </c:pt>
                <c:pt idx="3432">
                  <c:v>259705524</c:v>
                </c:pt>
                <c:pt idx="3433">
                  <c:v>259711644</c:v>
                </c:pt>
                <c:pt idx="3434">
                  <c:v>259717668</c:v>
                </c:pt>
                <c:pt idx="3435">
                  <c:v>259723676</c:v>
                </c:pt>
                <c:pt idx="3436">
                  <c:v>259729652</c:v>
                </c:pt>
                <c:pt idx="3437">
                  <c:v>259735756</c:v>
                </c:pt>
                <c:pt idx="3438">
                  <c:v>259741916</c:v>
                </c:pt>
                <c:pt idx="3439">
                  <c:v>259748036</c:v>
                </c:pt>
                <c:pt idx="3440">
                  <c:v>259754252</c:v>
                </c:pt>
                <c:pt idx="3441">
                  <c:v>259760436</c:v>
                </c:pt>
                <c:pt idx="3442">
                  <c:v>259766620</c:v>
                </c:pt>
                <c:pt idx="3443">
                  <c:v>259772636</c:v>
                </c:pt>
                <c:pt idx="3444">
                  <c:v>259778676</c:v>
                </c:pt>
                <c:pt idx="3445">
                  <c:v>259784796</c:v>
                </c:pt>
                <c:pt idx="3446">
                  <c:v>259790916</c:v>
                </c:pt>
                <c:pt idx="3447">
                  <c:v>259797052</c:v>
                </c:pt>
                <c:pt idx="3448">
                  <c:v>259803092</c:v>
                </c:pt>
                <c:pt idx="3449">
                  <c:v>259809188</c:v>
                </c:pt>
                <c:pt idx="3450">
                  <c:v>259815348</c:v>
                </c:pt>
                <c:pt idx="3451">
                  <c:v>259821404</c:v>
                </c:pt>
                <c:pt idx="3452">
                  <c:v>259827428</c:v>
                </c:pt>
                <c:pt idx="3453">
                  <c:v>259833524</c:v>
                </c:pt>
                <c:pt idx="3454">
                  <c:v>259839708</c:v>
                </c:pt>
                <c:pt idx="3455">
                  <c:v>259845844</c:v>
                </c:pt>
                <c:pt idx="3456">
                  <c:v>259851884</c:v>
                </c:pt>
                <c:pt idx="3457">
                  <c:v>259857980</c:v>
                </c:pt>
                <c:pt idx="3458">
                  <c:v>259864012</c:v>
                </c:pt>
                <c:pt idx="3459">
                  <c:v>259870132</c:v>
                </c:pt>
                <c:pt idx="3460">
                  <c:v>259876292</c:v>
                </c:pt>
                <c:pt idx="3461">
                  <c:v>259882308</c:v>
                </c:pt>
                <c:pt idx="3462">
                  <c:v>259888452</c:v>
                </c:pt>
                <c:pt idx="3463">
                  <c:v>259894532</c:v>
                </c:pt>
                <c:pt idx="3464">
                  <c:v>259900692</c:v>
                </c:pt>
                <c:pt idx="3465">
                  <c:v>259906812</c:v>
                </c:pt>
                <c:pt idx="3466">
                  <c:v>259913020</c:v>
                </c:pt>
                <c:pt idx="3467">
                  <c:v>259919068</c:v>
                </c:pt>
                <c:pt idx="3468">
                  <c:v>259925084</c:v>
                </c:pt>
                <c:pt idx="3469">
                  <c:v>259931268</c:v>
                </c:pt>
                <c:pt idx="3470">
                  <c:v>259937288</c:v>
                </c:pt>
                <c:pt idx="3471">
                  <c:v>259943364</c:v>
                </c:pt>
                <c:pt idx="3472">
                  <c:v>259949436</c:v>
                </c:pt>
                <c:pt idx="3473">
                  <c:v>259955476</c:v>
                </c:pt>
                <c:pt idx="3474">
                  <c:v>259961548</c:v>
                </c:pt>
                <c:pt idx="3475">
                  <c:v>259967756</c:v>
                </c:pt>
                <c:pt idx="3476">
                  <c:v>259973772</c:v>
                </c:pt>
                <c:pt idx="3477">
                  <c:v>259979916</c:v>
                </c:pt>
                <c:pt idx="3478">
                  <c:v>259986092</c:v>
                </c:pt>
                <c:pt idx="3479">
                  <c:v>259992132</c:v>
                </c:pt>
                <c:pt idx="3480">
                  <c:v>259998188</c:v>
                </c:pt>
                <c:pt idx="3481">
                  <c:v>260004300</c:v>
                </c:pt>
                <c:pt idx="3482">
                  <c:v>260010340</c:v>
                </c:pt>
                <c:pt idx="3483">
                  <c:v>260016444</c:v>
                </c:pt>
                <c:pt idx="3484">
                  <c:v>260022580</c:v>
                </c:pt>
                <c:pt idx="3485">
                  <c:v>260028588</c:v>
                </c:pt>
                <c:pt idx="3486">
                  <c:v>260034740</c:v>
                </c:pt>
                <c:pt idx="3487">
                  <c:v>260040668</c:v>
                </c:pt>
                <c:pt idx="3488">
                  <c:v>260046764</c:v>
                </c:pt>
                <c:pt idx="3489">
                  <c:v>260052884</c:v>
                </c:pt>
                <c:pt idx="3490">
                  <c:v>260059004</c:v>
                </c:pt>
                <c:pt idx="3491">
                  <c:v>260065036</c:v>
                </c:pt>
                <c:pt idx="3492">
                  <c:v>260071164</c:v>
                </c:pt>
                <c:pt idx="3493">
                  <c:v>260077228</c:v>
                </c:pt>
                <c:pt idx="3494">
                  <c:v>260083148</c:v>
                </c:pt>
                <c:pt idx="3495">
                  <c:v>260089204</c:v>
                </c:pt>
                <c:pt idx="3496">
                  <c:v>260095324</c:v>
                </c:pt>
                <c:pt idx="3497">
                  <c:v>260101420</c:v>
                </c:pt>
                <c:pt idx="3498">
                  <c:v>260107460</c:v>
                </c:pt>
                <c:pt idx="3499">
                  <c:v>260113612</c:v>
                </c:pt>
                <c:pt idx="3500">
                  <c:v>260119716</c:v>
                </c:pt>
                <c:pt idx="3501">
                  <c:v>260125820</c:v>
                </c:pt>
                <c:pt idx="3502">
                  <c:v>260131972</c:v>
                </c:pt>
                <c:pt idx="3503">
                  <c:v>260138148</c:v>
                </c:pt>
                <c:pt idx="3504">
                  <c:v>260144308</c:v>
                </c:pt>
                <c:pt idx="3505">
                  <c:v>260150500</c:v>
                </c:pt>
                <c:pt idx="3506">
                  <c:v>260156628</c:v>
                </c:pt>
                <c:pt idx="3507">
                  <c:v>260162644</c:v>
                </c:pt>
                <c:pt idx="3508">
                  <c:v>260168676</c:v>
                </c:pt>
                <c:pt idx="3509">
                  <c:v>260174692</c:v>
                </c:pt>
                <c:pt idx="3510">
                  <c:v>260180828</c:v>
                </c:pt>
                <c:pt idx="3511">
                  <c:v>260186948</c:v>
                </c:pt>
                <c:pt idx="3512">
                  <c:v>260192884</c:v>
                </c:pt>
                <c:pt idx="3513">
                  <c:v>260198916</c:v>
                </c:pt>
                <c:pt idx="3514">
                  <c:v>260205124</c:v>
                </c:pt>
                <c:pt idx="3515">
                  <c:v>260211244</c:v>
                </c:pt>
                <c:pt idx="3516">
                  <c:v>260217460</c:v>
                </c:pt>
                <c:pt idx="3517">
                  <c:v>260223580</c:v>
                </c:pt>
                <c:pt idx="3518">
                  <c:v>260229804</c:v>
                </c:pt>
                <c:pt idx="3519">
                  <c:v>260235932</c:v>
                </c:pt>
                <c:pt idx="3520">
                  <c:v>260242044</c:v>
                </c:pt>
                <c:pt idx="3521">
                  <c:v>260248044</c:v>
                </c:pt>
                <c:pt idx="3522">
                  <c:v>260254164</c:v>
                </c:pt>
                <c:pt idx="3523">
                  <c:v>260260204</c:v>
                </c:pt>
                <c:pt idx="3524">
                  <c:v>260266236</c:v>
                </c:pt>
                <c:pt idx="3525">
                  <c:v>260272356</c:v>
                </c:pt>
                <c:pt idx="3526">
                  <c:v>260278340</c:v>
                </c:pt>
                <c:pt idx="3527">
                  <c:v>260284472</c:v>
                </c:pt>
                <c:pt idx="3528">
                  <c:v>260290592</c:v>
                </c:pt>
                <c:pt idx="3529">
                  <c:v>260296772</c:v>
                </c:pt>
                <c:pt idx="3530">
                  <c:v>260302956</c:v>
                </c:pt>
                <c:pt idx="3531">
                  <c:v>260309164</c:v>
                </c:pt>
                <c:pt idx="3532">
                  <c:v>260315196</c:v>
                </c:pt>
                <c:pt idx="3533">
                  <c:v>260321228</c:v>
                </c:pt>
                <c:pt idx="3534">
                  <c:v>260327180</c:v>
                </c:pt>
                <c:pt idx="3535">
                  <c:v>260333300</c:v>
                </c:pt>
                <c:pt idx="3536">
                  <c:v>260339436</c:v>
                </c:pt>
                <c:pt idx="3537">
                  <c:v>260345596</c:v>
                </c:pt>
                <c:pt idx="3538">
                  <c:v>260351716</c:v>
                </c:pt>
                <c:pt idx="3539">
                  <c:v>260357708</c:v>
                </c:pt>
                <c:pt idx="3540">
                  <c:v>260363812</c:v>
                </c:pt>
                <c:pt idx="3541">
                  <c:v>260369884</c:v>
                </c:pt>
                <c:pt idx="3542">
                  <c:v>260375852</c:v>
                </c:pt>
                <c:pt idx="3543">
                  <c:v>260381772</c:v>
                </c:pt>
                <c:pt idx="3544">
                  <c:v>260387788</c:v>
                </c:pt>
                <c:pt idx="3545">
                  <c:v>260393908</c:v>
                </c:pt>
                <c:pt idx="3546">
                  <c:v>260400028</c:v>
                </c:pt>
                <c:pt idx="3547">
                  <c:v>260406228</c:v>
                </c:pt>
                <c:pt idx="3548">
                  <c:v>260412300</c:v>
                </c:pt>
                <c:pt idx="3549">
                  <c:v>260418468</c:v>
                </c:pt>
                <c:pt idx="3550">
                  <c:v>260424508</c:v>
                </c:pt>
                <c:pt idx="3551">
                  <c:v>260430620</c:v>
                </c:pt>
                <c:pt idx="3552">
                  <c:v>260436748</c:v>
                </c:pt>
                <c:pt idx="3553">
                  <c:v>260442780</c:v>
                </c:pt>
                <c:pt idx="3554">
                  <c:v>260448956</c:v>
                </c:pt>
                <c:pt idx="3555">
                  <c:v>260455148</c:v>
                </c:pt>
                <c:pt idx="3556">
                  <c:v>260461244</c:v>
                </c:pt>
                <c:pt idx="3557">
                  <c:v>260467436</c:v>
                </c:pt>
                <c:pt idx="3558">
                  <c:v>260473484</c:v>
                </c:pt>
                <c:pt idx="3559">
                  <c:v>260479500</c:v>
                </c:pt>
                <c:pt idx="3560">
                  <c:v>260485532</c:v>
                </c:pt>
                <c:pt idx="3561">
                  <c:v>260491700</c:v>
                </c:pt>
                <c:pt idx="3562">
                  <c:v>260497796</c:v>
                </c:pt>
                <c:pt idx="3563">
                  <c:v>260503772</c:v>
                </c:pt>
                <c:pt idx="3564">
                  <c:v>260509868</c:v>
                </c:pt>
                <c:pt idx="3565">
                  <c:v>260515924</c:v>
                </c:pt>
                <c:pt idx="3566">
                  <c:v>260522008</c:v>
                </c:pt>
                <c:pt idx="3567">
                  <c:v>260528160</c:v>
                </c:pt>
                <c:pt idx="3568">
                  <c:v>260534236</c:v>
                </c:pt>
                <c:pt idx="3569">
                  <c:v>260540276</c:v>
                </c:pt>
                <c:pt idx="3570">
                  <c:v>260546404</c:v>
                </c:pt>
                <c:pt idx="3571">
                  <c:v>260552468</c:v>
                </c:pt>
                <c:pt idx="3572">
                  <c:v>260558556</c:v>
                </c:pt>
                <c:pt idx="3573">
                  <c:v>260564620</c:v>
                </c:pt>
                <c:pt idx="3574">
                  <c:v>260570620</c:v>
                </c:pt>
                <c:pt idx="3575">
                  <c:v>260576652</c:v>
                </c:pt>
                <c:pt idx="3576">
                  <c:v>260582780</c:v>
                </c:pt>
                <c:pt idx="3577">
                  <c:v>260588940</c:v>
                </c:pt>
                <c:pt idx="3578">
                  <c:v>260595036</c:v>
                </c:pt>
                <c:pt idx="3579">
                  <c:v>260601132</c:v>
                </c:pt>
                <c:pt idx="3580">
                  <c:v>260607308</c:v>
                </c:pt>
                <c:pt idx="3581">
                  <c:v>260613332</c:v>
                </c:pt>
                <c:pt idx="3582">
                  <c:v>260619476</c:v>
                </c:pt>
                <c:pt idx="3583">
                  <c:v>260625532</c:v>
                </c:pt>
                <c:pt idx="3584">
                  <c:v>260631740</c:v>
                </c:pt>
                <c:pt idx="3585">
                  <c:v>260637860</c:v>
                </c:pt>
                <c:pt idx="3586">
                  <c:v>260643980</c:v>
                </c:pt>
                <c:pt idx="3587">
                  <c:v>260650032</c:v>
                </c:pt>
                <c:pt idx="3588">
                  <c:v>260656152</c:v>
                </c:pt>
                <c:pt idx="3589">
                  <c:v>260662312</c:v>
                </c:pt>
                <c:pt idx="3590">
                  <c:v>260668456</c:v>
                </c:pt>
                <c:pt idx="3591">
                  <c:v>260674576</c:v>
                </c:pt>
                <c:pt idx="3592">
                  <c:v>260680612</c:v>
                </c:pt>
                <c:pt idx="3593">
                  <c:v>260686644</c:v>
                </c:pt>
                <c:pt idx="3594">
                  <c:v>260692700</c:v>
                </c:pt>
                <c:pt idx="3595">
                  <c:v>260698804</c:v>
                </c:pt>
                <c:pt idx="3596">
                  <c:v>260704940</c:v>
                </c:pt>
                <c:pt idx="3597">
                  <c:v>260710956</c:v>
                </c:pt>
                <c:pt idx="3598">
                  <c:v>260717076</c:v>
                </c:pt>
                <c:pt idx="3599">
                  <c:v>260723196</c:v>
                </c:pt>
                <c:pt idx="3600">
                  <c:v>260729316</c:v>
                </c:pt>
                <c:pt idx="3601">
                  <c:v>260735468</c:v>
                </c:pt>
                <c:pt idx="3602">
                  <c:v>260741588</c:v>
                </c:pt>
                <c:pt idx="3603">
                  <c:v>260747636</c:v>
                </c:pt>
                <c:pt idx="3604">
                  <c:v>260753628</c:v>
                </c:pt>
                <c:pt idx="3605">
                  <c:v>260759700</c:v>
                </c:pt>
                <c:pt idx="3606">
                  <c:v>260765612</c:v>
                </c:pt>
                <c:pt idx="3607">
                  <c:v>260771772</c:v>
                </c:pt>
                <c:pt idx="3608">
                  <c:v>260777764</c:v>
                </c:pt>
                <c:pt idx="3609">
                  <c:v>260783844</c:v>
                </c:pt>
                <c:pt idx="3610">
                  <c:v>260789868</c:v>
                </c:pt>
                <c:pt idx="3611">
                  <c:v>260795788</c:v>
                </c:pt>
                <c:pt idx="3612">
                  <c:v>260801908</c:v>
                </c:pt>
                <c:pt idx="3613">
                  <c:v>260807876</c:v>
                </c:pt>
                <c:pt idx="3614">
                  <c:v>260814012</c:v>
                </c:pt>
                <c:pt idx="3615">
                  <c:v>260820052</c:v>
                </c:pt>
                <c:pt idx="3616">
                  <c:v>260826044</c:v>
                </c:pt>
                <c:pt idx="3617">
                  <c:v>260832076</c:v>
                </c:pt>
                <c:pt idx="3618">
                  <c:v>260838284</c:v>
                </c:pt>
                <c:pt idx="3619">
                  <c:v>260844404</c:v>
                </c:pt>
                <c:pt idx="3620">
                  <c:v>260850404</c:v>
                </c:pt>
                <c:pt idx="3621">
                  <c:v>260856516</c:v>
                </c:pt>
                <c:pt idx="3622">
                  <c:v>260862644</c:v>
                </c:pt>
                <c:pt idx="3623">
                  <c:v>260868836</c:v>
                </c:pt>
                <c:pt idx="3624">
                  <c:v>260874956</c:v>
                </c:pt>
                <c:pt idx="3625">
                  <c:v>260880892</c:v>
                </c:pt>
                <c:pt idx="3626">
                  <c:v>260886948</c:v>
                </c:pt>
                <c:pt idx="3627">
                  <c:v>260893132</c:v>
                </c:pt>
                <c:pt idx="3628">
                  <c:v>260899252</c:v>
                </c:pt>
                <c:pt idx="3629">
                  <c:v>260905260</c:v>
                </c:pt>
                <c:pt idx="3630">
                  <c:v>260911388</c:v>
                </c:pt>
                <c:pt idx="3631">
                  <c:v>260917332</c:v>
                </c:pt>
                <c:pt idx="3632">
                  <c:v>260923452</c:v>
                </c:pt>
                <c:pt idx="3633">
                  <c:v>260929596</c:v>
                </c:pt>
                <c:pt idx="3634">
                  <c:v>260935780</c:v>
                </c:pt>
                <c:pt idx="3635">
                  <c:v>260941900</c:v>
                </c:pt>
                <c:pt idx="3636">
                  <c:v>260948108</c:v>
                </c:pt>
                <c:pt idx="3637">
                  <c:v>260954260</c:v>
                </c:pt>
                <c:pt idx="3638">
                  <c:v>260960340</c:v>
                </c:pt>
                <c:pt idx="3639">
                  <c:v>260966468</c:v>
                </c:pt>
                <c:pt idx="3640">
                  <c:v>260972628</c:v>
                </c:pt>
                <c:pt idx="3641">
                  <c:v>260978620</c:v>
                </c:pt>
                <c:pt idx="3642">
                  <c:v>260984604</c:v>
                </c:pt>
                <c:pt idx="3643">
                  <c:v>260990708</c:v>
                </c:pt>
                <c:pt idx="3644">
                  <c:v>260996844</c:v>
                </c:pt>
                <c:pt idx="3645">
                  <c:v>261002932</c:v>
                </c:pt>
                <c:pt idx="3646">
                  <c:v>261009052</c:v>
                </c:pt>
                <c:pt idx="3647">
                  <c:v>261015212</c:v>
                </c:pt>
                <c:pt idx="3648">
                  <c:v>261021324</c:v>
                </c:pt>
                <c:pt idx="3649">
                  <c:v>261027460</c:v>
                </c:pt>
                <c:pt idx="3650">
                  <c:v>261033444</c:v>
                </c:pt>
                <c:pt idx="3651">
                  <c:v>261039404</c:v>
                </c:pt>
                <c:pt idx="3652">
                  <c:v>261045452</c:v>
                </c:pt>
                <c:pt idx="3653">
                  <c:v>261051556</c:v>
                </c:pt>
                <c:pt idx="3654">
                  <c:v>261057636</c:v>
                </c:pt>
                <c:pt idx="3655">
                  <c:v>261063748</c:v>
                </c:pt>
                <c:pt idx="3656">
                  <c:v>261069764</c:v>
                </c:pt>
                <c:pt idx="3657">
                  <c:v>261075868</c:v>
                </c:pt>
                <c:pt idx="3658">
                  <c:v>261081900</c:v>
                </c:pt>
                <c:pt idx="3659">
                  <c:v>261088012</c:v>
                </c:pt>
                <c:pt idx="3660">
                  <c:v>261094132</c:v>
                </c:pt>
                <c:pt idx="3661">
                  <c:v>261100340</c:v>
                </c:pt>
                <c:pt idx="3662">
                  <c:v>261106396</c:v>
                </c:pt>
                <c:pt idx="3663">
                  <c:v>261112412</c:v>
                </c:pt>
                <c:pt idx="3664">
                  <c:v>261118652</c:v>
                </c:pt>
                <c:pt idx="3665">
                  <c:v>261124588</c:v>
                </c:pt>
                <c:pt idx="3666">
                  <c:v>261130684</c:v>
                </c:pt>
                <c:pt idx="3667">
                  <c:v>261136668</c:v>
                </c:pt>
                <c:pt idx="3668">
                  <c:v>261142668</c:v>
                </c:pt>
                <c:pt idx="3669">
                  <c:v>261148712</c:v>
                </c:pt>
                <c:pt idx="3670">
                  <c:v>261154740</c:v>
                </c:pt>
                <c:pt idx="3671">
                  <c:v>261160812</c:v>
                </c:pt>
                <c:pt idx="3672">
                  <c:v>261166860</c:v>
                </c:pt>
                <c:pt idx="3673">
                  <c:v>261172756</c:v>
                </c:pt>
                <c:pt idx="3674">
                  <c:v>261178876</c:v>
                </c:pt>
                <c:pt idx="3675">
                  <c:v>261184916</c:v>
                </c:pt>
                <c:pt idx="3676">
                  <c:v>261191036</c:v>
                </c:pt>
                <c:pt idx="3677">
                  <c:v>261197188</c:v>
                </c:pt>
                <c:pt idx="3678">
                  <c:v>261203188</c:v>
                </c:pt>
                <c:pt idx="3679">
                  <c:v>261209140</c:v>
                </c:pt>
                <c:pt idx="3680">
                  <c:v>261215284</c:v>
                </c:pt>
                <c:pt idx="3681">
                  <c:v>261221292</c:v>
                </c:pt>
                <c:pt idx="3682">
                  <c:v>261227412</c:v>
                </c:pt>
                <c:pt idx="3683">
                  <c:v>261233452</c:v>
                </c:pt>
                <c:pt idx="3684">
                  <c:v>261239572</c:v>
                </c:pt>
                <c:pt idx="3685">
                  <c:v>261245692</c:v>
                </c:pt>
                <c:pt idx="3686">
                  <c:v>261251828</c:v>
                </c:pt>
                <c:pt idx="3687">
                  <c:v>261257764</c:v>
                </c:pt>
                <c:pt idx="3688">
                  <c:v>261263876</c:v>
                </c:pt>
                <c:pt idx="3689">
                  <c:v>261269996</c:v>
                </c:pt>
                <c:pt idx="3690">
                  <c:v>261276068</c:v>
                </c:pt>
                <c:pt idx="3691">
                  <c:v>261282004</c:v>
                </c:pt>
                <c:pt idx="3692">
                  <c:v>261288148</c:v>
                </c:pt>
                <c:pt idx="3693">
                  <c:v>261294164</c:v>
                </c:pt>
                <c:pt idx="3694">
                  <c:v>261300264</c:v>
                </c:pt>
                <c:pt idx="3695">
                  <c:v>261306316</c:v>
                </c:pt>
                <c:pt idx="3696">
                  <c:v>261312380</c:v>
                </c:pt>
                <c:pt idx="3697">
                  <c:v>261318492</c:v>
                </c:pt>
                <c:pt idx="3698">
                  <c:v>261324572</c:v>
                </c:pt>
                <c:pt idx="3699">
                  <c:v>261330620</c:v>
                </c:pt>
                <c:pt idx="3700">
                  <c:v>261336644</c:v>
                </c:pt>
                <c:pt idx="3701">
                  <c:v>261342868</c:v>
                </c:pt>
                <c:pt idx="3702">
                  <c:v>261348876</c:v>
                </c:pt>
                <c:pt idx="3703">
                  <c:v>261355044</c:v>
                </c:pt>
                <c:pt idx="3704">
                  <c:v>261361036</c:v>
                </c:pt>
                <c:pt idx="3705">
                  <c:v>261366988</c:v>
                </c:pt>
                <c:pt idx="3706">
                  <c:v>261373036</c:v>
                </c:pt>
                <c:pt idx="3707">
                  <c:v>261379004</c:v>
                </c:pt>
                <c:pt idx="3708">
                  <c:v>261385108</c:v>
                </c:pt>
                <c:pt idx="3709">
                  <c:v>261391140</c:v>
                </c:pt>
                <c:pt idx="3710">
                  <c:v>261397276</c:v>
                </c:pt>
                <c:pt idx="3711">
                  <c:v>261403412</c:v>
                </c:pt>
                <c:pt idx="3712">
                  <c:v>261409436</c:v>
                </c:pt>
                <c:pt idx="3713">
                  <c:v>261415556</c:v>
                </c:pt>
                <c:pt idx="3714">
                  <c:v>261421644</c:v>
                </c:pt>
                <c:pt idx="3715">
                  <c:v>261427708</c:v>
                </c:pt>
                <c:pt idx="3716">
                  <c:v>261433796</c:v>
                </c:pt>
                <c:pt idx="3717">
                  <c:v>261439748</c:v>
                </c:pt>
                <c:pt idx="3718">
                  <c:v>261445820</c:v>
                </c:pt>
                <c:pt idx="3719">
                  <c:v>261451964</c:v>
                </c:pt>
                <c:pt idx="3720">
                  <c:v>261458140</c:v>
                </c:pt>
                <c:pt idx="3721">
                  <c:v>261464228</c:v>
                </c:pt>
                <c:pt idx="3722">
                  <c:v>261470428</c:v>
                </c:pt>
                <c:pt idx="3723">
                  <c:v>261476624</c:v>
                </c:pt>
                <c:pt idx="3724">
                  <c:v>261482788</c:v>
                </c:pt>
                <c:pt idx="3725">
                  <c:v>261488836</c:v>
                </c:pt>
                <c:pt idx="3726">
                  <c:v>261494964</c:v>
                </c:pt>
                <c:pt idx="3727">
                  <c:v>261501076</c:v>
                </c:pt>
                <c:pt idx="3728">
                  <c:v>261507112</c:v>
                </c:pt>
                <c:pt idx="3729">
                  <c:v>261513028</c:v>
                </c:pt>
                <c:pt idx="3730">
                  <c:v>261519100</c:v>
                </c:pt>
                <c:pt idx="3731">
                  <c:v>261525188</c:v>
                </c:pt>
                <c:pt idx="3732">
                  <c:v>261531308</c:v>
                </c:pt>
                <c:pt idx="3733">
                  <c:v>261537444</c:v>
                </c:pt>
                <c:pt idx="3734">
                  <c:v>261543532</c:v>
                </c:pt>
                <c:pt idx="3735">
                  <c:v>261549740</c:v>
                </c:pt>
                <c:pt idx="3736">
                  <c:v>261555860</c:v>
                </c:pt>
                <c:pt idx="3737">
                  <c:v>261561996</c:v>
                </c:pt>
                <c:pt idx="3738">
                  <c:v>261567924</c:v>
                </c:pt>
                <c:pt idx="3739">
                  <c:v>261574044</c:v>
                </c:pt>
                <c:pt idx="3740">
                  <c:v>261580188</c:v>
                </c:pt>
                <c:pt idx="3741">
                  <c:v>261586372</c:v>
                </c:pt>
                <c:pt idx="3742">
                  <c:v>261592500</c:v>
                </c:pt>
                <c:pt idx="3743">
                  <c:v>261598612</c:v>
                </c:pt>
                <c:pt idx="3744">
                  <c:v>261604732</c:v>
                </c:pt>
                <c:pt idx="3745">
                  <c:v>261610780</c:v>
                </c:pt>
                <c:pt idx="3746">
                  <c:v>261616884</c:v>
                </c:pt>
                <c:pt idx="3747">
                  <c:v>261623012</c:v>
                </c:pt>
                <c:pt idx="3748">
                  <c:v>261629076</c:v>
                </c:pt>
                <c:pt idx="3749">
                  <c:v>261635124</c:v>
                </c:pt>
                <c:pt idx="3750">
                  <c:v>261641196</c:v>
                </c:pt>
                <c:pt idx="3751">
                  <c:v>261647316</c:v>
                </c:pt>
                <c:pt idx="3752">
                  <c:v>261653528</c:v>
                </c:pt>
                <c:pt idx="3753">
                  <c:v>261659644</c:v>
                </c:pt>
                <c:pt idx="3754">
                  <c:v>261665764</c:v>
                </c:pt>
                <c:pt idx="3755">
                  <c:v>261671884</c:v>
                </c:pt>
                <c:pt idx="3756">
                  <c:v>261677828</c:v>
                </c:pt>
                <c:pt idx="3757">
                  <c:v>261683948</c:v>
                </c:pt>
                <c:pt idx="3758">
                  <c:v>261689996</c:v>
                </c:pt>
                <c:pt idx="3759">
                  <c:v>261696108</c:v>
                </c:pt>
                <c:pt idx="3760">
                  <c:v>261702140</c:v>
                </c:pt>
                <c:pt idx="3761">
                  <c:v>261708276</c:v>
                </c:pt>
                <c:pt idx="3762">
                  <c:v>261714212</c:v>
                </c:pt>
                <c:pt idx="3763">
                  <c:v>261720348</c:v>
                </c:pt>
                <c:pt idx="3764">
                  <c:v>261726452</c:v>
                </c:pt>
                <c:pt idx="3765">
                  <c:v>261732316</c:v>
                </c:pt>
                <c:pt idx="3766">
                  <c:v>261738436</c:v>
                </c:pt>
                <c:pt idx="3767">
                  <c:v>261744492</c:v>
                </c:pt>
                <c:pt idx="3768">
                  <c:v>261750588</c:v>
                </c:pt>
                <c:pt idx="3769">
                  <c:v>261756628</c:v>
                </c:pt>
                <c:pt idx="3770">
                  <c:v>261762796</c:v>
                </c:pt>
                <c:pt idx="3771">
                  <c:v>261768908</c:v>
                </c:pt>
                <c:pt idx="3772">
                  <c:v>261775028</c:v>
                </c:pt>
                <c:pt idx="3773">
                  <c:v>261781124</c:v>
                </c:pt>
                <c:pt idx="3774">
                  <c:v>261787140</c:v>
                </c:pt>
                <c:pt idx="3775">
                  <c:v>261793108</c:v>
                </c:pt>
                <c:pt idx="3776">
                  <c:v>261799212</c:v>
                </c:pt>
                <c:pt idx="3777">
                  <c:v>261805332</c:v>
                </c:pt>
                <c:pt idx="3778">
                  <c:v>261811372</c:v>
                </c:pt>
                <c:pt idx="3779">
                  <c:v>261817404</c:v>
                </c:pt>
                <c:pt idx="3780">
                  <c:v>261823528</c:v>
                </c:pt>
                <c:pt idx="3781">
                  <c:v>261829648</c:v>
                </c:pt>
                <c:pt idx="3782">
                  <c:v>261835764</c:v>
                </c:pt>
                <c:pt idx="3783">
                  <c:v>261841876</c:v>
                </c:pt>
                <c:pt idx="3784">
                  <c:v>261847948</c:v>
                </c:pt>
                <c:pt idx="3785">
                  <c:v>261854036</c:v>
                </c:pt>
                <c:pt idx="3786">
                  <c:v>261860160</c:v>
                </c:pt>
                <c:pt idx="3787">
                  <c:v>261866308</c:v>
                </c:pt>
                <c:pt idx="3788">
                  <c:v>261872396</c:v>
                </c:pt>
                <c:pt idx="3789">
                  <c:v>261878452</c:v>
                </c:pt>
                <c:pt idx="3790">
                  <c:v>261884588</c:v>
                </c:pt>
                <c:pt idx="3791">
                  <c:v>261890692</c:v>
                </c:pt>
                <c:pt idx="3792">
                  <c:v>261896828</c:v>
                </c:pt>
                <c:pt idx="3793">
                  <c:v>261902828</c:v>
                </c:pt>
                <c:pt idx="3794">
                  <c:v>261909028</c:v>
                </c:pt>
                <c:pt idx="3795">
                  <c:v>261915004</c:v>
                </c:pt>
                <c:pt idx="3796">
                  <c:v>261921132</c:v>
                </c:pt>
                <c:pt idx="3797">
                  <c:v>261927348</c:v>
                </c:pt>
                <c:pt idx="3798">
                  <c:v>261933340</c:v>
                </c:pt>
                <c:pt idx="3799">
                  <c:v>261939484</c:v>
                </c:pt>
                <c:pt idx="3800">
                  <c:v>261945580</c:v>
                </c:pt>
                <c:pt idx="3801">
                  <c:v>261951536</c:v>
                </c:pt>
                <c:pt idx="3802">
                  <c:v>261957564</c:v>
                </c:pt>
                <c:pt idx="3803">
                  <c:v>261963636</c:v>
                </c:pt>
                <c:pt idx="3804">
                  <c:v>261969740</c:v>
                </c:pt>
                <c:pt idx="3805">
                  <c:v>261975860</c:v>
                </c:pt>
                <c:pt idx="3806">
                  <c:v>261981964</c:v>
                </c:pt>
                <c:pt idx="3807">
                  <c:v>261987948</c:v>
                </c:pt>
                <c:pt idx="3808">
                  <c:v>261994132</c:v>
                </c:pt>
                <c:pt idx="3809">
                  <c:v>262000252</c:v>
                </c:pt>
                <c:pt idx="3810">
                  <c:v>262006404</c:v>
                </c:pt>
                <c:pt idx="3811">
                  <c:v>262012564</c:v>
                </c:pt>
                <c:pt idx="3812">
                  <c:v>262018788</c:v>
                </c:pt>
                <c:pt idx="3813">
                  <c:v>262024988</c:v>
                </c:pt>
                <c:pt idx="3814">
                  <c:v>262031020</c:v>
                </c:pt>
                <c:pt idx="3815">
                  <c:v>262036944</c:v>
                </c:pt>
                <c:pt idx="3816">
                  <c:v>262043164</c:v>
                </c:pt>
                <c:pt idx="3817">
                  <c:v>262049284</c:v>
                </c:pt>
                <c:pt idx="3818">
                  <c:v>262055404</c:v>
                </c:pt>
                <c:pt idx="3819">
                  <c:v>262061564</c:v>
                </c:pt>
                <c:pt idx="3820">
                  <c:v>262067636</c:v>
                </c:pt>
                <c:pt idx="3821">
                  <c:v>262073756</c:v>
                </c:pt>
                <c:pt idx="3822">
                  <c:v>262079876</c:v>
                </c:pt>
                <c:pt idx="3823">
                  <c:v>262085904</c:v>
                </c:pt>
                <c:pt idx="3824">
                  <c:v>262092024</c:v>
                </c:pt>
                <c:pt idx="3825">
                  <c:v>262098156</c:v>
                </c:pt>
                <c:pt idx="3826">
                  <c:v>262104212</c:v>
                </c:pt>
                <c:pt idx="3827">
                  <c:v>262110324</c:v>
                </c:pt>
                <c:pt idx="3828">
                  <c:v>262116384</c:v>
                </c:pt>
                <c:pt idx="3829">
                  <c:v>262122472</c:v>
                </c:pt>
                <c:pt idx="3830">
                  <c:v>262128500</c:v>
                </c:pt>
                <c:pt idx="3831">
                  <c:v>262134532</c:v>
                </c:pt>
                <c:pt idx="3832">
                  <c:v>262140572</c:v>
                </c:pt>
                <c:pt idx="3833">
                  <c:v>262146724</c:v>
                </c:pt>
                <c:pt idx="3834">
                  <c:v>262152860</c:v>
                </c:pt>
                <c:pt idx="3835">
                  <c:v>262158948</c:v>
                </c:pt>
                <c:pt idx="3836">
                  <c:v>262165180</c:v>
                </c:pt>
                <c:pt idx="3837">
                  <c:v>262171108</c:v>
                </c:pt>
                <c:pt idx="3838">
                  <c:v>262177140</c:v>
                </c:pt>
                <c:pt idx="3839">
                  <c:v>262183156</c:v>
                </c:pt>
                <c:pt idx="3840">
                  <c:v>262189276</c:v>
                </c:pt>
                <c:pt idx="3841">
                  <c:v>262195260</c:v>
                </c:pt>
                <c:pt idx="3842">
                  <c:v>262201260</c:v>
                </c:pt>
                <c:pt idx="3843">
                  <c:v>262207292</c:v>
                </c:pt>
                <c:pt idx="3844">
                  <c:v>262213380</c:v>
                </c:pt>
                <c:pt idx="3845">
                  <c:v>262219572</c:v>
                </c:pt>
                <c:pt idx="3846">
                  <c:v>262225652</c:v>
                </c:pt>
                <c:pt idx="3847">
                  <c:v>262231860</c:v>
                </c:pt>
                <c:pt idx="3848">
                  <c:v>262237844</c:v>
                </c:pt>
                <c:pt idx="3849">
                  <c:v>262243948</c:v>
                </c:pt>
                <c:pt idx="3850">
                  <c:v>262250052</c:v>
                </c:pt>
                <c:pt idx="3851">
                  <c:v>262256100</c:v>
                </c:pt>
                <c:pt idx="3852">
                  <c:v>262262156</c:v>
                </c:pt>
                <c:pt idx="3853">
                  <c:v>262268196</c:v>
                </c:pt>
                <c:pt idx="3854">
                  <c:v>262274188</c:v>
                </c:pt>
                <c:pt idx="3855">
                  <c:v>262280180</c:v>
                </c:pt>
                <c:pt idx="3856">
                  <c:v>262286260</c:v>
                </c:pt>
                <c:pt idx="3857">
                  <c:v>262292300</c:v>
                </c:pt>
                <c:pt idx="3858">
                  <c:v>262298372</c:v>
                </c:pt>
                <c:pt idx="3859">
                  <c:v>262304284</c:v>
                </c:pt>
                <c:pt idx="3860">
                  <c:v>262310404</c:v>
                </c:pt>
                <c:pt idx="3861">
                  <c:v>262316524</c:v>
                </c:pt>
                <c:pt idx="3862">
                  <c:v>262322588</c:v>
                </c:pt>
                <c:pt idx="3863">
                  <c:v>262328692</c:v>
                </c:pt>
                <c:pt idx="3864">
                  <c:v>262334812</c:v>
                </c:pt>
                <c:pt idx="3865">
                  <c:v>262340828</c:v>
                </c:pt>
                <c:pt idx="3866">
                  <c:v>262346868</c:v>
                </c:pt>
                <c:pt idx="3867">
                  <c:v>262352988</c:v>
                </c:pt>
                <c:pt idx="3868">
                  <c:v>262358932</c:v>
                </c:pt>
                <c:pt idx="3869">
                  <c:v>262365052</c:v>
                </c:pt>
                <c:pt idx="3870">
                  <c:v>262371092</c:v>
                </c:pt>
                <c:pt idx="3871">
                  <c:v>262377212</c:v>
                </c:pt>
                <c:pt idx="3872">
                  <c:v>262383268</c:v>
                </c:pt>
                <c:pt idx="3873">
                  <c:v>262389276</c:v>
                </c:pt>
                <c:pt idx="3874">
                  <c:v>262395348</c:v>
                </c:pt>
                <c:pt idx="3875">
                  <c:v>262401436</c:v>
                </c:pt>
                <c:pt idx="3876">
                  <c:v>262407556</c:v>
                </c:pt>
                <c:pt idx="3877">
                  <c:v>262413764</c:v>
                </c:pt>
                <c:pt idx="3878">
                  <c:v>262419812</c:v>
                </c:pt>
                <c:pt idx="3879">
                  <c:v>262425932</c:v>
                </c:pt>
                <c:pt idx="3880">
                  <c:v>262432124</c:v>
                </c:pt>
                <c:pt idx="3881">
                  <c:v>262438260</c:v>
                </c:pt>
                <c:pt idx="3882">
                  <c:v>262444380</c:v>
                </c:pt>
                <c:pt idx="3883">
                  <c:v>262450308</c:v>
                </c:pt>
                <c:pt idx="3884">
                  <c:v>262456260</c:v>
                </c:pt>
                <c:pt idx="3885">
                  <c:v>262462380</c:v>
                </c:pt>
                <c:pt idx="3886">
                  <c:v>262468500</c:v>
                </c:pt>
                <c:pt idx="3887">
                  <c:v>262474644</c:v>
                </c:pt>
                <c:pt idx="3888">
                  <c:v>262480828</c:v>
                </c:pt>
                <c:pt idx="3889">
                  <c:v>262487028</c:v>
                </c:pt>
                <c:pt idx="3890">
                  <c:v>262493156</c:v>
                </c:pt>
                <c:pt idx="3891">
                  <c:v>262499180</c:v>
                </c:pt>
                <c:pt idx="3892">
                  <c:v>262505220</c:v>
                </c:pt>
                <c:pt idx="3893">
                  <c:v>262511340</c:v>
                </c:pt>
                <c:pt idx="3894">
                  <c:v>262517500</c:v>
                </c:pt>
                <c:pt idx="3895">
                  <c:v>262523540</c:v>
                </c:pt>
                <c:pt idx="3896">
                  <c:v>262529444</c:v>
                </c:pt>
                <c:pt idx="3897">
                  <c:v>262535500</c:v>
                </c:pt>
                <c:pt idx="3898">
                  <c:v>262541604</c:v>
                </c:pt>
                <c:pt idx="3899">
                  <c:v>262547724</c:v>
                </c:pt>
                <c:pt idx="3900">
                  <c:v>262553844</c:v>
                </c:pt>
                <c:pt idx="3901">
                  <c:v>262559812</c:v>
                </c:pt>
                <c:pt idx="3902">
                  <c:v>262565912</c:v>
                </c:pt>
                <c:pt idx="3903">
                  <c:v>262572028</c:v>
                </c:pt>
                <c:pt idx="3904">
                  <c:v>262578068</c:v>
                </c:pt>
                <c:pt idx="3905">
                  <c:v>262584036</c:v>
                </c:pt>
                <c:pt idx="3906">
                  <c:v>262590100</c:v>
                </c:pt>
                <c:pt idx="3907">
                  <c:v>262596188</c:v>
                </c:pt>
                <c:pt idx="3908">
                  <c:v>262602308</c:v>
                </c:pt>
                <c:pt idx="3909">
                  <c:v>262608452</c:v>
                </c:pt>
                <c:pt idx="3910">
                  <c:v>262614580</c:v>
                </c:pt>
                <c:pt idx="3911">
                  <c:v>262620732</c:v>
                </c:pt>
                <c:pt idx="3912">
                  <c:v>262626852</c:v>
                </c:pt>
                <c:pt idx="3913">
                  <c:v>262633076</c:v>
                </c:pt>
                <c:pt idx="3914">
                  <c:v>262639092</c:v>
                </c:pt>
                <c:pt idx="3915">
                  <c:v>262645132</c:v>
                </c:pt>
                <c:pt idx="3916">
                  <c:v>262651252</c:v>
                </c:pt>
                <c:pt idx="3917">
                  <c:v>262657404</c:v>
                </c:pt>
                <c:pt idx="3918">
                  <c:v>262663428</c:v>
                </c:pt>
                <c:pt idx="3919">
                  <c:v>262669436</c:v>
                </c:pt>
                <c:pt idx="3920">
                  <c:v>262675428</c:v>
                </c:pt>
                <c:pt idx="3921">
                  <c:v>262681548</c:v>
                </c:pt>
                <c:pt idx="3922">
                  <c:v>262687580</c:v>
                </c:pt>
                <c:pt idx="3923">
                  <c:v>262693612</c:v>
                </c:pt>
                <c:pt idx="3924">
                  <c:v>262699620</c:v>
                </c:pt>
                <c:pt idx="3925">
                  <c:v>262705652</c:v>
                </c:pt>
                <c:pt idx="3926">
                  <c:v>262711772</c:v>
                </c:pt>
                <c:pt idx="3927">
                  <c:v>262717804</c:v>
                </c:pt>
                <c:pt idx="3928">
                  <c:v>262723844</c:v>
                </c:pt>
                <c:pt idx="3929">
                  <c:v>262729964</c:v>
                </c:pt>
                <c:pt idx="3930">
                  <c:v>262736164</c:v>
                </c:pt>
                <c:pt idx="3931">
                  <c:v>262742388</c:v>
                </c:pt>
                <c:pt idx="3932">
                  <c:v>262748508</c:v>
                </c:pt>
                <c:pt idx="3933">
                  <c:v>262754740</c:v>
                </c:pt>
                <c:pt idx="3934">
                  <c:v>262760812</c:v>
                </c:pt>
                <c:pt idx="3935">
                  <c:v>262766940</c:v>
                </c:pt>
                <c:pt idx="3936">
                  <c:v>262773108</c:v>
                </c:pt>
                <c:pt idx="3937">
                  <c:v>262779124</c:v>
                </c:pt>
                <c:pt idx="3938">
                  <c:v>262785244</c:v>
                </c:pt>
                <c:pt idx="3939">
                  <c:v>262791388</c:v>
                </c:pt>
                <c:pt idx="3940">
                  <c:v>262797412</c:v>
                </c:pt>
                <c:pt idx="3941">
                  <c:v>262803524</c:v>
                </c:pt>
                <c:pt idx="3942">
                  <c:v>262809608</c:v>
                </c:pt>
                <c:pt idx="3943">
                  <c:v>262815724</c:v>
                </c:pt>
                <c:pt idx="3944">
                  <c:v>262821844</c:v>
                </c:pt>
                <c:pt idx="3945">
                  <c:v>262827884</c:v>
                </c:pt>
                <c:pt idx="3946">
                  <c:v>262834004</c:v>
                </c:pt>
                <c:pt idx="3947">
                  <c:v>262839972</c:v>
                </c:pt>
                <c:pt idx="3948">
                  <c:v>262845988</c:v>
                </c:pt>
                <c:pt idx="3949">
                  <c:v>262852108</c:v>
                </c:pt>
                <c:pt idx="3950">
                  <c:v>262858140</c:v>
                </c:pt>
                <c:pt idx="3951">
                  <c:v>262864092</c:v>
                </c:pt>
                <c:pt idx="3952">
                  <c:v>262870228</c:v>
                </c:pt>
                <c:pt idx="3953">
                  <c:v>262876376</c:v>
                </c:pt>
                <c:pt idx="3954">
                  <c:v>262882496</c:v>
                </c:pt>
                <c:pt idx="3955">
                  <c:v>262888692</c:v>
                </c:pt>
                <c:pt idx="3956">
                  <c:v>262894780</c:v>
                </c:pt>
                <c:pt idx="3957">
                  <c:v>262900900</c:v>
                </c:pt>
                <c:pt idx="3958">
                  <c:v>262907056</c:v>
                </c:pt>
                <c:pt idx="3959">
                  <c:v>262913080</c:v>
                </c:pt>
                <c:pt idx="3960">
                  <c:v>262919208</c:v>
                </c:pt>
                <c:pt idx="3961">
                  <c:v>262925292</c:v>
                </c:pt>
                <c:pt idx="3962">
                  <c:v>262931496</c:v>
                </c:pt>
                <c:pt idx="3963">
                  <c:v>262937624</c:v>
                </c:pt>
                <c:pt idx="3964">
                  <c:v>262943564</c:v>
                </c:pt>
                <c:pt idx="3965">
                  <c:v>262949684</c:v>
                </c:pt>
                <c:pt idx="3966">
                  <c:v>262955752</c:v>
                </c:pt>
                <c:pt idx="3967">
                  <c:v>262961772</c:v>
                </c:pt>
                <c:pt idx="3968">
                  <c:v>262967876</c:v>
                </c:pt>
                <c:pt idx="3969">
                  <c:v>262974036</c:v>
                </c:pt>
                <c:pt idx="3970">
                  <c:v>262980220</c:v>
                </c:pt>
                <c:pt idx="3971">
                  <c:v>262986352</c:v>
                </c:pt>
                <c:pt idx="3972">
                  <c:v>262992540</c:v>
                </c:pt>
                <c:pt idx="3973">
                  <c:v>262998564</c:v>
                </c:pt>
                <c:pt idx="3974">
                  <c:v>263004684</c:v>
                </c:pt>
                <c:pt idx="3975">
                  <c:v>263010716</c:v>
                </c:pt>
                <c:pt idx="3976">
                  <c:v>263016772</c:v>
                </c:pt>
                <c:pt idx="3977">
                  <c:v>263022804</c:v>
                </c:pt>
                <c:pt idx="3978">
                  <c:v>263028924</c:v>
                </c:pt>
                <c:pt idx="3979">
                  <c:v>263035056</c:v>
                </c:pt>
                <c:pt idx="3980">
                  <c:v>263041176</c:v>
                </c:pt>
                <c:pt idx="3981">
                  <c:v>263047356</c:v>
                </c:pt>
                <c:pt idx="3982">
                  <c:v>263053556</c:v>
                </c:pt>
                <c:pt idx="3983">
                  <c:v>263059676</c:v>
                </c:pt>
                <c:pt idx="3984">
                  <c:v>263065632</c:v>
                </c:pt>
                <c:pt idx="3985">
                  <c:v>263071676</c:v>
                </c:pt>
                <c:pt idx="3986">
                  <c:v>263077780</c:v>
                </c:pt>
                <c:pt idx="3987">
                  <c:v>263083908</c:v>
                </c:pt>
                <c:pt idx="3988">
                  <c:v>263090020</c:v>
                </c:pt>
                <c:pt idx="3989">
                  <c:v>263096052</c:v>
                </c:pt>
                <c:pt idx="3990">
                  <c:v>263102132</c:v>
                </c:pt>
                <c:pt idx="3991">
                  <c:v>263108160</c:v>
                </c:pt>
                <c:pt idx="3992">
                  <c:v>263114092</c:v>
                </c:pt>
                <c:pt idx="3993">
                  <c:v>263120108</c:v>
                </c:pt>
                <c:pt idx="3994">
                  <c:v>263126268</c:v>
                </c:pt>
                <c:pt idx="3995">
                  <c:v>263132304</c:v>
                </c:pt>
                <c:pt idx="3996">
                  <c:v>263138268</c:v>
                </c:pt>
                <c:pt idx="3997">
                  <c:v>263144376</c:v>
                </c:pt>
                <c:pt idx="3998">
                  <c:v>263150380</c:v>
                </c:pt>
                <c:pt idx="3999">
                  <c:v>263156428</c:v>
                </c:pt>
                <c:pt idx="4000">
                  <c:v>263162460</c:v>
                </c:pt>
                <c:pt idx="4001">
                  <c:v>263168388</c:v>
                </c:pt>
                <c:pt idx="4002">
                  <c:v>263174532</c:v>
                </c:pt>
                <c:pt idx="4003">
                  <c:v>263180740</c:v>
                </c:pt>
                <c:pt idx="4004">
                  <c:v>263186860</c:v>
                </c:pt>
                <c:pt idx="4005">
                  <c:v>263192904</c:v>
                </c:pt>
                <c:pt idx="4006">
                  <c:v>263198988</c:v>
                </c:pt>
                <c:pt idx="4007">
                  <c:v>263205108</c:v>
                </c:pt>
                <c:pt idx="4008">
                  <c:v>263211268</c:v>
                </c:pt>
                <c:pt idx="4009">
                  <c:v>263217356</c:v>
                </c:pt>
                <c:pt idx="4010">
                  <c:v>263223388</c:v>
                </c:pt>
                <c:pt idx="4011">
                  <c:v>263229524</c:v>
                </c:pt>
                <c:pt idx="4012">
                  <c:v>263235708</c:v>
                </c:pt>
                <c:pt idx="4013">
                  <c:v>263241828</c:v>
                </c:pt>
                <c:pt idx="4014">
                  <c:v>263247868</c:v>
                </c:pt>
                <c:pt idx="4015">
                  <c:v>263253812</c:v>
                </c:pt>
                <c:pt idx="4016">
                  <c:v>263259800</c:v>
                </c:pt>
                <c:pt idx="4017">
                  <c:v>263266012</c:v>
                </c:pt>
                <c:pt idx="4018">
                  <c:v>263272092</c:v>
                </c:pt>
                <c:pt idx="4019">
                  <c:v>263278124</c:v>
                </c:pt>
                <c:pt idx="4020">
                  <c:v>263284268</c:v>
                </c:pt>
                <c:pt idx="4021">
                  <c:v>263290452</c:v>
                </c:pt>
                <c:pt idx="4022">
                  <c:v>263296484</c:v>
                </c:pt>
                <c:pt idx="4023">
                  <c:v>263302516</c:v>
                </c:pt>
                <c:pt idx="4024">
                  <c:v>263308476</c:v>
                </c:pt>
                <c:pt idx="4025">
                  <c:v>263314508</c:v>
                </c:pt>
                <c:pt idx="4026">
                  <c:v>263320716</c:v>
                </c:pt>
                <c:pt idx="4027">
                  <c:v>263326828</c:v>
                </c:pt>
                <c:pt idx="4028">
                  <c:v>263332904</c:v>
                </c:pt>
                <c:pt idx="4029">
                  <c:v>263338980</c:v>
                </c:pt>
                <c:pt idx="4030">
                  <c:v>263345108</c:v>
                </c:pt>
                <c:pt idx="4031">
                  <c:v>263351312</c:v>
                </c:pt>
                <c:pt idx="4032">
                  <c:v>263357428</c:v>
                </c:pt>
                <c:pt idx="4033">
                  <c:v>263363468</c:v>
                </c:pt>
                <c:pt idx="4034">
                  <c:v>263369500</c:v>
                </c:pt>
                <c:pt idx="4035">
                  <c:v>263375620</c:v>
                </c:pt>
                <c:pt idx="4036">
                  <c:v>263381740</c:v>
                </c:pt>
                <c:pt idx="4037">
                  <c:v>263387976</c:v>
                </c:pt>
                <c:pt idx="4038">
                  <c:v>263394096</c:v>
                </c:pt>
                <c:pt idx="4039">
                  <c:v>263400116</c:v>
                </c:pt>
                <c:pt idx="4040">
                  <c:v>263406132</c:v>
                </c:pt>
                <c:pt idx="4041">
                  <c:v>263412084</c:v>
                </c:pt>
                <c:pt idx="4042">
                  <c:v>263418124</c:v>
                </c:pt>
                <c:pt idx="4043">
                  <c:v>263424172</c:v>
                </c:pt>
                <c:pt idx="4044">
                  <c:v>263430192</c:v>
                </c:pt>
                <c:pt idx="4045">
                  <c:v>263436256</c:v>
                </c:pt>
                <c:pt idx="4046">
                  <c:v>263442348</c:v>
                </c:pt>
                <c:pt idx="4047">
                  <c:v>263448380</c:v>
                </c:pt>
                <c:pt idx="4048">
                  <c:v>263454508</c:v>
                </c:pt>
                <c:pt idx="4049">
                  <c:v>263460708</c:v>
                </c:pt>
                <c:pt idx="4050">
                  <c:v>263466860</c:v>
                </c:pt>
                <c:pt idx="4051">
                  <c:v>263472976</c:v>
                </c:pt>
                <c:pt idx="4052">
                  <c:v>263479188</c:v>
                </c:pt>
                <c:pt idx="4053">
                  <c:v>263485268</c:v>
                </c:pt>
                <c:pt idx="4054">
                  <c:v>263491476</c:v>
                </c:pt>
                <c:pt idx="4055">
                  <c:v>263497596</c:v>
                </c:pt>
                <c:pt idx="4056">
                  <c:v>263503716</c:v>
                </c:pt>
                <c:pt idx="4057">
                  <c:v>263509748</c:v>
                </c:pt>
                <c:pt idx="4058">
                  <c:v>263515892</c:v>
                </c:pt>
                <c:pt idx="4059">
                  <c:v>263521940</c:v>
                </c:pt>
                <c:pt idx="4060">
                  <c:v>263528028</c:v>
                </c:pt>
                <c:pt idx="4061">
                  <c:v>263533908</c:v>
                </c:pt>
                <c:pt idx="4062">
                  <c:v>263539844</c:v>
                </c:pt>
                <c:pt idx="4063">
                  <c:v>263545964</c:v>
                </c:pt>
                <c:pt idx="4064">
                  <c:v>263551912</c:v>
                </c:pt>
                <c:pt idx="4065">
                  <c:v>263558116</c:v>
                </c:pt>
                <c:pt idx="4066">
                  <c:v>263564148</c:v>
                </c:pt>
                <c:pt idx="4067">
                  <c:v>263570200</c:v>
                </c:pt>
                <c:pt idx="4068">
                  <c:v>263576180</c:v>
                </c:pt>
                <c:pt idx="4069">
                  <c:v>263582036</c:v>
                </c:pt>
                <c:pt idx="4070">
                  <c:v>263588052</c:v>
                </c:pt>
                <c:pt idx="4071">
                  <c:v>263593996</c:v>
                </c:pt>
                <c:pt idx="4072">
                  <c:v>263600020</c:v>
                </c:pt>
                <c:pt idx="4073">
                  <c:v>263605916</c:v>
                </c:pt>
                <c:pt idx="4074">
                  <c:v>263611916</c:v>
                </c:pt>
                <c:pt idx="4075">
                  <c:v>263617788</c:v>
                </c:pt>
                <c:pt idx="4076">
                  <c:v>263623652</c:v>
                </c:pt>
                <c:pt idx="4077">
                  <c:v>263629684</c:v>
                </c:pt>
                <c:pt idx="4078">
                  <c:v>263635724</c:v>
                </c:pt>
                <c:pt idx="4079">
                  <c:v>263641800</c:v>
                </c:pt>
                <c:pt idx="4080">
                  <c:v>263647788</c:v>
                </c:pt>
                <c:pt idx="4081">
                  <c:v>263653772</c:v>
                </c:pt>
                <c:pt idx="4082">
                  <c:v>263659724</c:v>
                </c:pt>
                <c:pt idx="4083">
                  <c:v>263665660</c:v>
                </c:pt>
                <c:pt idx="4084">
                  <c:v>263671596</c:v>
                </c:pt>
                <c:pt idx="4085">
                  <c:v>263677628</c:v>
                </c:pt>
                <c:pt idx="4086">
                  <c:v>263683692</c:v>
                </c:pt>
                <c:pt idx="4087">
                  <c:v>263689740</c:v>
                </c:pt>
                <c:pt idx="4088">
                  <c:v>263695656</c:v>
                </c:pt>
                <c:pt idx="4089">
                  <c:v>263701516</c:v>
                </c:pt>
                <c:pt idx="4090">
                  <c:v>263707372</c:v>
                </c:pt>
                <c:pt idx="4091">
                  <c:v>263713412</c:v>
                </c:pt>
                <c:pt idx="4092">
                  <c:v>263719356</c:v>
                </c:pt>
                <c:pt idx="4093">
                  <c:v>263725308</c:v>
                </c:pt>
                <c:pt idx="4094">
                  <c:v>263731172</c:v>
                </c:pt>
                <c:pt idx="4095">
                  <c:v>263737124</c:v>
                </c:pt>
                <c:pt idx="4096">
                  <c:v>263743224</c:v>
                </c:pt>
                <c:pt idx="4097">
                  <c:v>263749148</c:v>
                </c:pt>
                <c:pt idx="4098">
                  <c:v>263755180</c:v>
                </c:pt>
                <c:pt idx="4099">
                  <c:v>263761116</c:v>
                </c:pt>
                <c:pt idx="4100">
                  <c:v>263767132</c:v>
                </c:pt>
                <c:pt idx="4101">
                  <c:v>263773284</c:v>
                </c:pt>
                <c:pt idx="4102">
                  <c:v>263779284</c:v>
                </c:pt>
                <c:pt idx="4103">
                  <c:v>263785268</c:v>
                </c:pt>
                <c:pt idx="4104">
                  <c:v>263791100</c:v>
                </c:pt>
                <c:pt idx="4105">
                  <c:v>263797140</c:v>
                </c:pt>
                <c:pt idx="4106">
                  <c:v>263803172</c:v>
                </c:pt>
                <c:pt idx="4107">
                  <c:v>263809124</c:v>
                </c:pt>
                <c:pt idx="4108">
                  <c:v>263815156</c:v>
                </c:pt>
                <c:pt idx="4109">
                  <c:v>263821188</c:v>
                </c:pt>
                <c:pt idx="4110">
                  <c:v>263827188</c:v>
                </c:pt>
                <c:pt idx="4111">
                  <c:v>263833044</c:v>
                </c:pt>
                <c:pt idx="4112">
                  <c:v>263838956</c:v>
                </c:pt>
                <c:pt idx="4113">
                  <c:v>263845028</c:v>
                </c:pt>
                <c:pt idx="4114">
                  <c:v>263850980</c:v>
                </c:pt>
                <c:pt idx="4115">
                  <c:v>263856996</c:v>
                </c:pt>
                <c:pt idx="4116">
                  <c:v>263862940</c:v>
                </c:pt>
                <c:pt idx="4117">
                  <c:v>263868876</c:v>
                </c:pt>
                <c:pt idx="4118">
                  <c:v>263874916</c:v>
                </c:pt>
                <c:pt idx="4119">
                  <c:v>263880988</c:v>
                </c:pt>
                <c:pt idx="4120">
                  <c:v>263886900</c:v>
                </c:pt>
                <c:pt idx="4121">
                  <c:v>263892948</c:v>
                </c:pt>
                <c:pt idx="4122">
                  <c:v>263899052</c:v>
                </c:pt>
                <c:pt idx="4123">
                  <c:v>263904948</c:v>
                </c:pt>
                <c:pt idx="4124">
                  <c:v>263910980</c:v>
                </c:pt>
                <c:pt idx="4125">
                  <c:v>263916940</c:v>
                </c:pt>
                <c:pt idx="4126">
                  <c:v>263922796</c:v>
                </c:pt>
                <c:pt idx="4127">
                  <c:v>263928884</c:v>
                </c:pt>
                <c:pt idx="4128">
                  <c:v>263934836</c:v>
                </c:pt>
                <c:pt idx="4129">
                  <c:v>263940820</c:v>
                </c:pt>
                <c:pt idx="4130">
                  <c:v>263946756</c:v>
                </c:pt>
                <c:pt idx="4131">
                  <c:v>263952772</c:v>
                </c:pt>
                <c:pt idx="4132">
                  <c:v>263958804</c:v>
                </c:pt>
                <c:pt idx="4133">
                  <c:v>263964756</c:v>
                </c:pt>
                <c:pt idx="4134">
                  <c:v>263970708</c:v>
                </c:pt>
                <c:pt idx="4135">
                  <c:v>263976692</c:v>
                </c:pt>
                <c:pt idx="4136">
                  <c:v>263982708</c:v>
                </c:pt>
                <c:pt idx="4137">
                  <c:v>263988724</c:v>
                </c:pt>
                <c:pt idx="4138">
                  <c:v>263994692</c:v>
                </c:pt>
                <c:pt idx="4139">
                  <c:v>264000620</c:v>
                </c:pt>
                <c:pt idx="4140">
                  <c:v>264006668</c:v>
                </c:pt>
                <c:pt idx="4141">
                  <c:v>264012612</c:v>
                </c:pt>
                <c:pt idx="4142">
                  <c:v>264018476</c:v>
                </c:pt>
                <c:pt idx="4143">
                  <c:v>264024372</c:v>
                </c:pt>
                <c:pt idx="4144">
                  <c:v>264030420</c:v>
                </c:pt>
                <c:pt idx="4145">
                  <c:v>264036412</c:v>
                </c:pt>
                <c:pt idx="4146">
                  <c:v>264042276</c:v>
                </c:pt>
                <c:pt idx="4147">
                  <c:v>264048340</c:v>
                </c:pt>
                <c:pt idx="4148">
                  <c:v>264054380</c:v>
                </c:pt>
                <c:pt idx="4149">
                  <c:v>264060420</c:v>
                </c:pt>
                <c:pt idx="4150">
                  <c:v>264066420</c:v>
                </c:pt>
                <c:pt idx="4151">
                  <c:v>264072372</c:v>
                </c:pt>
                <c:pt idx="4152">
                  <c:v>264078436</c:v>
                </c:pt>
                <c:pt idx="4153">
                  <c:v>264084476</c:v>
                </c:pt>
                <c:pt idx="4154">
                  <c:v>264090420</c:v>
                </c:pt>
                <c:pt idx="4155">
                  <c:v>264096452</c:v>
                </c:pt>
                <c:pt idx="4156">
                  <c:v>264102452</c:v>
                </c:pt>
                <c:pt idx="4157">
                  <c:v>264108580</c:v>
                </c:pt>
                <c:pt idx="4158">
                  <c:v>264114612</c:v>
                </c:pt>
                <c:pt idx="4159">
                  <c:v>264120564</c:v>
                </c:pt>
                <c:pt idx="4160">
                  <c:v>264126596</c:v>
                </c:pt>
                <c:pt idx="4161">
                  <c:v>264132460</c:v>
                </c:pt>
                <c:pt idx="4162">
                  <c:v>264138444</c:v>
                </c:pt>
                <c:pt idx="4163">
                  <c:v>264144444</c:v>
                </c:pt>
                <c:pt idx="4164">
                  <c:v>264150500</c:v>
                </c:pt>
                <c:pt idx="4165">
                  <c:v>264156460</c:v>
                </c:pt>
                <c:pt idx="4166">
                  <c:v>264162292</c:v>
                </c:pt>
                <c:pt idx="4167">
                  <c:v>264168332</c:v>
                </c:pt>
                <c:pt idx="4168">
                  <c:v>264174228</c:v>
                </c:pt>
                <c:pt idx="4169">
                  <c:v>264180228</c:v>
                </c:pt>
                <c:pt idx="4170">
                  <c:v>264186212</c:v>
                </c:pt>
                <c:pt idx="4171">
                  <c:v>264192212</c:v>
                </c:pt>
                <c:pt idx="4172">
                  <c:v>264198372</c:v>
                </c:pt>
                <c:pt idx="4173">
                  <c:v>264204388</c:v>
                </c:pt>
                <c:pt idx="4174">
                  <c:v>264210492</c:v>
                </c:pt>
                <c:pt idx="4175">
                  <c:v>264216524</c:v>
                </c:pt>
                <c:pt idx="4176">
                  <c:v>264222648</c:v>
                </c:pt>
                <c:pt idx="4177">
                  <c:v>264228540</c:v>
                </c:pt>
                <c:pt idx="4178">
                  <c:v>264234548</c:v>
                </c:pt>
                <c:pt idx="4179">
                  <c:v>264240596</c:v>
                </c:pt>
                <c:pt idx="4180">
                  <c:v>264246532</c:v>
                </c:pt>
                <c:pt idx="4181">
                  <c:v>264252484</c:v>
                </c:pt>
                <c:pt idx="4182">
                  <c:v>264258548</c:v>
                </c:pt>
                <c:pt idx="4183">
                  <c:v>264264396</c:v>
                </c:pt>
                <c:pt idx="4184">
                  <c:v>264270244</c:v>
                </c:pt>
                <c:pt idx="4185">
                  <c:v>264276300</c:v>
                </c:pt>
                <c:pt idx="4186">
                  <c:v>264282156</c:v>
                </c:pt>
                <c:pt idx="4187">
                  <c:v>264288096</c:v>
                </c:pt>
                <c:pt idx="4188">
                  <c:v>264294132</c:v>
                </c:pt>
                <c:pt idx="4189">
                  <c:v>264300212</c:v>
                </c:pt>
                <c:pt idx="4190">
                  <c:v>264306316</c:v>
                </c:pt>
                <c:pt idx="4191">
                  <c:v>264312364</c:v>
                </c:pt>
                <c:pt idx="4192">
                  <c:v>264318356</c:v>
                </c:pt>
                <c:pt idx="4193">
                  <c:v>264324340</c:v>
                </c:pt>
                <c:pt idx="4194">
                  <c:v>264330380</c:v>
                </c:pt>
                <c:pt idx="4195">
                  <c:v>264336332</c:v>
                </c:pt>
                <c:pt idx="4196">
                  <c:v>264342284</c:v>
                </c:pt>
                <c:pt idx="4197">
                  <c:v>264348332</c:v>
                </c:pt>
                <c:pt idx="4198">
                  <c:v>264354324</c:v>
                </c:pt>
                <c:pt idx="4199">
                  <c:v>264360300</c:v>
                </c:pt>
                <c:pt idx="4200">
                  <c:v>264366344</c:v>
                </c:pt>
                <c:pt idx="4201">
                  <c:v>264372252</c:v>
                </c:pt>
                <c:pt idx="4202">
                  <c:v>264378316</c:v>
                </c:pt>
                <c:pt idx="4203">
                  <c:v>264384372</c:v>
                </c:pt>
                <c:pt idx="4204">
                  <c:v>264390308</c:v>
                </c:pt>
                <c:pt idx="4205">
                  <c:v>264396332</c:v>
                </c:pt>
                <c:pt idx="4206">
                  <c:v>264402372</c:v>
                </c:pt>
                <c:pt idx="4207">
                  <c:v>264408332</c:v>
                </c:pt>
                <c:pt idx="4208">
                  <c:v>264414148</c:v>
                </c:pt>
                <c:pt idx="4209">
                  <c:v>264420188</c:v>
                </c:pt>
                <c:pt idx="4210">
                  <c:v>264426096</c:v>
                </c:pt>
                <c:pt idx="4211">
                  <c:v>264432084</c:v>
                </c:pt>
                <c:pt idx="4212">
                  <c:v>264438156</c:v>
                </c:pt>
                <c:pt idx="4213">
                  <c:v>264443988</c:v>
                </c:pt>
                <c:pt idx="4214">
                  <c:v>264450152</c:v>
                </c:pt>
                <c:pt idx="4215">
                  <c:v>264456244</c:v>
                </c:pt>
                <c:pt idx="4216">
                  <c:v>264462300</c:v>
                </c:pt>
                <c:pt idx="4217">
                  <c:v>264468292</c:v>
                </c:pt>
                <c:pt idx="4218">
                  <c:v>264474412</c:v>
                </c:pt>
                <c:pt idx="4219">
                  <c:v>264480412</c:v>
                </c:pt>
                <c:pt idx="4220">
                  <c:v>264486348</c:v>
                </c:pt>
                <c:pt idx="4221">
                  <c:v>264492436</c:v>
                </c:pt>
                <c:pt idx="4222">
                  <c:v>264498392</c:v>
                </c:pt>
                <c:pt idx="4223">
                  <c:v>264504524</c:v>
                </c:pt>
                <c:pt idx="4224">
                  <c:v>264510452</c:v>
                </c:pt>
                <c:pt idx="4225">
                  <c:v>264516492</c:v>
                </c:pt>
                <c:pt idx="4226">
                  <c:v>264522460</c:v>
                </c:pt>
                <c:pt idx="4227">
                  <c:v>264528388</c:v>
                </c:pt>
                <c:pt idx="4228">
                  <c:v>264534428</c:v>
                </c:pt>
                <c:pt idx="4229">
                  <c:v>264540292</c:v>
                </c:pt>
                <c:pt idx="4230">
                  <c:v>264546360</c:v>
                </c:pt>
                <c:pt idx="4231">
                  <c:v>264552532</c:v>
                </c:pt>
                <c:pt idx="4232">
                  <c:v>264558564</c:v>
                </c:pt>
                <c:pt idx="4233">
                  <c:v>264564452</c:v>
                </c:pt>
                <c:pt idx="4234">
                  <c:v>264570596</c:v>
                </c:pt>
                <c:pt idx="4235">
                  <c:v>264576532</c:v>
                </c:pt>
                <c:pt idx="4236">
                  <c:v>264582540</c:v>
                </c:pt>
                <c:pt idx="4237">
                  <c:v>264588652</c:v>
                </c:pt>
                <c:pt idx="4238">
                  <c:v>264594612</c:v>
                </c:pt>
                <c:pt idx="4239">
                  <c:v>264600696</c:v>
                </c:pt>
                <c:pt idx="4240">
                  <c:v>264606732</c:v>
                </c:pt>
                <c:pt idx="4241">
                  <c:v>264612580</c:v>
                </c:pt>
                <c:pt idx="4242">
                  <c:v>264618532</c:v>
                </c:pt>
                <c:pt idx="4243">
                  <c:v>264624548</c:v>
                </c:pt>
                <c:pt idx="4244">
                  <c:v>264630516</c:v>
                </c:pt>
                <c:pt idx="4245">
                  <c:v>264636548</c:v>
                </c:pt>
                <c:pt idx="4246">
                  <c:v>264642332</c:v>
                </c:pt>
                <c:pt idx="4247">
                  <c:v>264648360</c:v>
                </c:pt>
                <c:pt idx="4248">
                  <c:v>264654308</c:v>
                </c:pt>
                <c:pt idx="4249">
                  <c:v>264660148</c:v>
                </c:pt>
                <c:pt idx="4250">
                  <c:v>264666176</c:v>
                </c:pt>
                <c:pt idx="4251">
                  <c:v>264672204</c:v>
                </c:pt>
                <c:pt idx="4252">
                  <c:v>264678164</c:v>
                </c:pt>
                <c:pt idx="4253">
                  <c:v>264684060</c:v>
                </c:pt>
                <c:pt idx="4254">
                  <c:v>264690060</c:v>
                </c:pt>
                <c:pt idx="4255">
                  <c:v>264696100</c:v>
                </c:pt>
                <c:pt idx="4256">
                  <c:v>264702172</c:v>
                </c:pt>
                <c:pt idx="4257">
                  <c:v>264708140</c:v>
                </c:pt>
                <c:pt idx="4258">
                  <c:v>264714028</c:v>
                </c:pt>
                <c:pt idx="4259">
                  <c:v>264720180</c:v>
                </c:pt>
                <c:pt idx="4260">
                  <c:v>264726156</c:v>
                </c:pt>
                <c:pt idx="4261">
                  <c:v>264732084</c:v>
                </c:pt>
                <c:pt idx="4262">
                  <c:v>264738016</c:v>
                </c:pt>
                <c:pt idx="4263">
                  <c:v>264744036</c:v>
                </c:pt>
                <c:pt idx="4264">
                  <c:v>264750068</c:v>
                </c:pt>
                <c:pt idx="4265">
                  <c:v>264756120</c:v>
                </c:pt>
                <c:pt idx="4266">
                  <c:v>264762140</c:v>
                </c:pt>
                <c:pt idx="4267">
                  <c:v>264768132</c:v>
                </c:pt>
                <c:pt idx="4268">
                  <c:v>264774172</c:v>
                </c:pt>
                <c:pt idx="4269">
                  <c:v>264780164</c:v>
                </c:pt>
                <c:pt idx="4270">
                  <c:v>264786228</c:v>
                </c:pt>
                <c:pt idx="4271">
                  <c:v>264792248</c:v>
                </c:pt>
                <c:pt idx="4272">
                  <c:v>264798348</c:v>
                </c:pt>
                <c:pt idx="4273">
                  <c:v>264804396</c:v>
                </c:pt>
                <c:pt idx="4274">
                  <c:v>264810516</c:v>
                </c:pt>
                <c:pt idx="4275">
                  <c:v>264816572</c:v>
                </c:pt>
                <c:pt idx="4276">
                  <c:v>264822524</c:v>
                </c:pt>
                <c:pt idx="4277">
                  <c:v>264828356</c:v>
                </c:pt>
                <c:pt idx="4278">
                  <c:v>264834308</c:v>
                </c:pt>
                <c:pt idx="4279">
                  <c:v>264840372</c:v>
                </c:pt>
                <c:pt idx="4280">
                  <c:v>264846388</c:v>
                </c:pt>
                <c:pt idx="4281">
                  <c:v>264852324</c:v>
                </c:pt>
                <c:pt idx="4282">
                  <c:v>264858364</c:v>
                </c:pt>
                <c:pt idx="4283">
                  <c:v>264864444</c:v>
                </c:pt>
                <c:pt idx="4284">
                  <c:v>264870292</c:v>
                </c:pt>
                <c:pt idx="4285">
                  <c:v>264876228</c:v>
                </c:pt>
                <c:pt idx="4286">
                  <c:v>264882244</c:v>
                </c:pt>
                <c:pt idx="4287">
                  <c:v>264888196</c:v>
                </c:pt>
                <c:pt idx="4288">
                  <c:v>264894180</c:v>
                </c:pt>
                <c:pt idx="4289">
                  <c:v>264900100</c:v>
                </c:pt>
                <c:pt idx="4290">
                  <c:v>264906060</c:v>
                </c:pt>
                <c:pt idx="4291">
                  <c:v>264912096</c:v>
                </c:pt>
                <c:pt idx="4292">
                  <c:v>264918236</c:v>
                </c:pt>
                <c:pt idx="4293">
                  <c:v>264924188</c:v>
                </c:pt>
                <c:pt idx="4294">
                  <c:v>264930052</c:v>
                </c:pt>
                <c:pt idx="4295">
                  <c:v>264936172</c:v>
                </c:pt>
                <c:pt idx="4296">
                  <c:v>264942116</c:v>
                </c:pt>
                <c:pt idx="4297">
                  <c:v>264948156</c:v>
                </c:pt>
                <c:pt idx="4298">
                  <c:v>264954068</c:v>
                </c:pt>
                <c:pt idx="4299">
                  <c:v>264960060</c:v>
                </c:pt>
                <c:pt idx="4300">
                  <c:v>264965972</c:v>
                </c:pt>
                <c:pt idx="4301">
                  <c:v>264971836</c:v>
                </c:pt>
                <c:pt idx="4302">
                  <c:v>264977868</c:v>
                </c:pt>
                <c:pt idx="4303">
                  <c:v>264983820</c:v>
                </c:pt>
                <c:pt idx="4304">
                  <c:v>264989772</c:v>
                </c:pt>
                <c:pt idx="4305">
                  <c:v>264995756</c:v>
                </c:pt>
                <c:pt idx="4306">
                  <c:v>265001796</c:v>
                </c:pt>
                <c:pt idx="4307">
                  <c:v>265007724</c:v>
                </c:pt>
                <c:pt idx="4308">
                  <c:v>265013740</c:v>
                </c:pt>
                <c:pt idx="4309">
                  <c:v>265019860</c:v>
                </c:pt>
                <c:pt idx="4310">
                  <c:v>265025900</c:v>
                </c:pt>
                <c:pt idx="4311">
                  <c:v>265032020</c:v>
                </c:pt>
                <c:pt idx="4312">
                  <c:v>265038140</c:v>
                </c:pt>
                <c:pt idx="4313">
                  <c:v>265044164</c:v>
                </c:pt>
                <c:pt idx="4314">
                  <c:v>265050204</c:v>
                </c:pt>
                <c:pt idx="4315">
                  <c:v>265056188</c:v>
                </c:pt>
                <c:pt idx="4316">
                  <c:v>265062188</c:v>
                </c:pt>
                <c:pt idx="4317">
                  <c:v>265068268</c:v>
                </c:pt>
                <c:pt idx="4318">
                  <c:v>265074212</c:v>
                </c:pt>
                <c:pt idx="4319">
                  <c:v>265080156</c:v>
                </c:pt>
                <c:pt idx="4320">
                  <c:v>265086196</c:v>
                </c:pt>
                <c:pt idx="4321">
                  <c:v>265092316</c:v>
                </c:pt>
                <c:pt idx="4322">
                  <c:v>265098320</c:v>
                </c:pt>
                <c:pt idx="4323">
                  <c:v>265104436</c:v>
                </c:pt>
                <c:pt idx="4324">
                  <c:v>265110468</c:v>
                </c:pt>
                <c:pt idx="4325">
                  <c:v>265116524</c:v>
                </c:pt>
                <c:pt idx="4326">
                  <c:v>265122488</c:v>
                </c:pt>
                <c:pt idx="4327">
                  <c:v>265128492</c:v>
                </c:pt>
                <c:pt idx="4328">
                  <c:v>265134444</c:v>
                </c:pt>
                <c:pt idx="4329">
                  <c:v>265140492</c:v>
                </c:pt>
                <c:pt idx="4330">
                  <c:v>265146508</c:v>
                </c:pt>
                <c:pt idx="4331">
                  <c:v>265152556</c:v>
                </c:pt>
                <c:pt idx="4332">
                  <c:v>265158492</c:v>
                </c:pt>
                <c:pt idx="4333">
                  <c:v>265164476</c:v>
                </c:pt>
                <c:pt idx="4334">
                  <c:v>265170400</c:v>
                </c:pt>
                <c:pt idx="4335">
                  <c:v>265176460</c:v>
                </c:pt>
                <c:pt idx="4336">
                  <c:v>265182388</c:v>
                </c:pt>
                <c:pt idx="4337">
                  <c:v>265188436</c:v>
                </c:pt>
                <c:pt idx="4338">
                  <c:v>265194276</c:v>
                </c:pt>
                <c:pt idx="4339">
                  <c:v>265200336</c:v>
                </c:pt>
                <c:pt idx="4340">
                  <c:v>265206468</c:v>
                </c:pt>
                <c:pt idx="4341">
                  <c:v>265212476</c:v>
                </c:pt>
                <c:pt idx="4342">
                  <c:v>265218556</c:v>
                </c:pt>
                <c:pt idx="4343">
                  <c:v>265224500</c:v>
                </c:pt>
                <c:pt idx="4344">
                  <c:v>265230536</c:v>
                </c:pt>
                <c:pt idx="4345">
                  <c:v>265236476</c:v>
                </c:pt>
                <c:pt idx="4346">
                  <c:v>265242508</c:v>
                </c:pt>
                <c:pt idx="4347">
                  <c:v>265248428</c:v>
                </c:pt>
                <c:pt idx="4348">
                  <c:v>265254380</c:v>
                </c:pt>
                <c:pt idx="4349">
                  <c:v>265260412</c:v>
                </c:pt>
                <c:pt idx="4350">
                  <c:v>265266444</c:v>
                </c:pt>
                <c:pt idx="4351">
                  <c:v>265272564</c:v>
                </c:pt>
                <c:pt idx="4352">
                  <c:v>265278636</c:v>
                </c:pt>
                <c:pt idx="4353">
                  <c:v>265284680</c:v>
                </c:pt>
                <c:pt idx="4354">
                  <c:v>265290620</c:v>
                </c:pt>
                <c:pt idx="4355">
                  <c:v>265296572</c:v>
                </c:pt>
                <c:pt idx="4356">
                  <c:v>265302504</c:v>
                </c:pt>
                <c:pt idx="4357">
                  <c:v>265308524</c:v>
                </c:pt>
                <c:pt idx="4358">
                  <c:v>265314556</c:v>
                </c:pt>
                <c:pt idx="4359">
                  <c:v>265320588</c:v>
                </c:pt>
                <c:pt idx="4360">
                  <c:v>265326540</c:v>
                </c:pt>
                <c:pt idx="4361">
                  <c:v>265332492</c:v>
                </c:pt>
                <c:pt idx="4362">
                  <c:v>265338556</c:v>
                </c:pt>
                <c:pt idx="4363">
                  <c:v>265344568</c:v>
                </c:pt>
                <c:pt idx="4364">
                  <c:v>265350596</c:v>
                </c:pt>
                <c:pt idx="4365">
                  <c:v>265356640</c:v>
                </c:pt>
                <c:pt idx="4366">
                  <c:v>265362764</c:v>
                </c:pt>
                <c:pt idx="4367">
                  <c:v>265368788</c:v>
                </c:pt>
                <c:pt idx="4368">
                  <c:v>265374820</c:v>
                </c:pt>
                <c:pt idx="4369">
                  <c:v>265380860</c:v>
                </c:pt>
                <c:pt idx="4370">
                  <c:v>265386900</c:v>
                </c:pt>
                <c:pt idx="4371">
                  <c:v>265393012</c:v>
                </c:pt>
                <c:pt idx="4372">
                  <c:v>265399080</c:v>
                </c:pt>
                <c:pt idx="4373">
                  <c:v>265405252</c:v>
                </c:pt>
                <c:pt idx="4374">
                  <c:v>265411316</c:v>
                </c:pt>
                <c:pt idx="4375">
                  <c:v>265417340</c:v>
                </c:pt>
                <c:pt idx="4376">
                  <c:v>265423268</c:v>
                </c:pt>
                <c:pt idx="4377">
                  <c:v>265429324</c:v>
                </c:pt>
                <c:pt idx="4378">
                  <c:v>265435204</c:v>
                </c:pt>
                <c:pt idx="4379">
                  <c:v>265441052</c:v>
                </c:pt>
                <c:pt idx="4380">
                  <c:v>265447004</c:v>
                </c:pt>
                <c:pt idx="4381">
                  <c:v>265452868</c:v>
                </c:pt>
                <c:pt idx="4382">
                  <c:v>265458972</c:v>
                </c:pt>
                <c:pt idx="4383">
                  <c:v>265465092</c:v>
                </c:pt>
                <c:pt idx="4384">
                  <c:v>265471124</c:v>
                </c:pt>
                <c:pt idx="4385">
                  <c:v>265477092</c:v>
                </c:pt>
                <c:pt idx="4386">
                  <c:v>265483028</c:v>
                </c:pt>
                <c:pt idx="4387">
                  <c:v>265488892</c:v>
                </c:pt>
                <c:pt idx="4388">
                  <c:v>265494924</c:v>
                </c:pt>
                <c:pt idx="4389">
                  <c:v>265501060</c:v>
                </c:pt>
                <c:pt idx="4390">
                  <c:v>265506908</c:v>
                </c:pt>
                <c:pt idx="4391">
                  <c:v>265512860</c:v>
                </c:pt>
                <c:pt idx="4392">
                  <c:v>265518900</c:v>
                </c:pt>
                <c:pt idx="4393">
                  <c:v>265524764</c:v>
                </c:pt>
                <c:pt idx="4394">
                  <c:v>265530884</c:v>
                </c:pt>
                <c:pt idx="4395">
                  <c:v>265536916</c:v>
                </c:pt>
                <c:pt idx="4396">
                  <c:v>265542988</c:v>
                </c:pt>
                <c:pt idx="4397">
                  <c:v>265548900</c:v>
                </c:pt>
                <c:pt idx="4398">
                  <c:v>265555020</c:v>
                </c:pt>
                <c:pt idx="4399">
                  <c:v>265561108</c:v>
                </c:pt>
                <c:pt idx="4400">
                  <c:v>265567036</c:v>
                </c:pt>
                <c:pt idx="4401">
                  <c:v>265573084</c:v>
                </c:pt>
                <c:pt idx="4402">
                  <c:v>265578988</c:v>
                </c:pt>
                <c:pt idx="4403">
                  <c:v>265584940</c:v>
                </c:pt>
                <c:pt idx="4404">
                  <c:v>265590996</c:v>
                </c:pt>
                <c:pt idx="4405">
                  <c:v>265597012</c:v>
                </c:pt>
                <c:pt idx="4406">
                  <c:v>265603048</c:v>
                </c:pt>
                <c:pt idx="4407">
                  <c:v>265609196</c:v>
                </c:pt>
                <c:pt idx="4408">
                  <c:v>265615116</c:v>
                </c:pt>
                <c:pt idx="4409">
                  <c:v>265621172</c:v>
                </c:pt>
                <c:pt idx="4410">
                  <c:v>265627192</c:v>
                </c:pt>
                <c:pt idx="4411">
                  <c:v>265633336</c:v>
                </c:pt>
                <c:pt idx="4412">
                  <c:v>265639460</c:v>
                </c:pt>
                <c:pt idx="4413">
                  <c:v>265645504</c:v>
                </c:pt>
                <c:pt idx="4414">
                  <c:v>265651512</c:v>
                </c:pt>
                <c:pt idx="4415">
                  <c:v>265657476</c:v>
                </c:pt>
                <c:pt idx="4416">
                  <c:v>265663476</c:v>
                </c:pt>
                <c:pt idx="4417">
                  <c:v>265669516</c:v>
                </c:pt>
                <c:pt idx="4418">
                  <c:v>265675656</c:v>
                </c:pt>
                <c:pt idx="4419">
                  <c:v>265681748</c:v>
                </c:pt>
                <c:pt idx="4420">
                  <c:v>265687708</c:v>
                </c:pt>
                <c:pt idx="4421">
                  <c:v>265693652</c:v>
                </c:pt>
                <c:pt idx="4422">
                  <c:v>265699692</c:v>
                </c:pt>
                <c:pt idx="4423">
                  <c:v>265705660</c:v>
                </c:pt>
                <c:pt idx="4424">
                  <c:v>265711676</c:v>
                </c:pt>
                <c:pt idx="4425">
                  <c:v>265717732</c:v>
                </c:pt>
                <c:pt idx="4426">
                  <c:v>265723660</c:v>
                </c:pt>
                <c:pt idx="4427">
                  <c:v>265729700</c:v>
                </c:pt>
                <c:pt idx="4428">
                  <c:v>265735556</c:v>
                </c:pt>
                <c:pt idx="4429">
                  <c:v>265741680</c:v>
                </c:pt>
                <c:pt idx="4430">
                  <c:v>265747820</c:v>
                </c:pt>
                <c:pt idx="4431">
                  <c:v>265753868</c:v>
                </c:pt>
                <c:pt idx="4432">
                  <c:v>265759892</c:v>
                </c:pt>
                <c:pt idx="4433">
                  <c:v>265765988</c:v>
                </c:pt>
                <c:pt idx="4434">
                  <c:v>265772028</c:v>
                </c:pt>
                <c:pt idx="4435">
                  <c:v>265778060</c:v>
                </c:pt>
                <c:pt idx="4436">
                  <c:v>265784092</c:v>
                </c:pt>
                <c:pt idx="4437">
                  <c:v>265790164</c:v>
                </c:pt>
                <c:pt idx="4438">
                  <c:v>265796084</c:v>
                </c:pt>
                <c:pt idx="4439">
                  <c:v>265802120</c:v>
                </c:pt>
                <c:pt idx="4440">
                  <c:v>265808188</c:v>
                </c:pt>
                <c:pt idx="4441">
                  <c:v>265814100</c:v>
                </c:pt>
                <c:pt idx="4442">
                  <c:v>265820052</c:v>
                </c:pt>
                <c:pt idx="4443">
                  <c:v>265825916</c:v>
                </c:pt>
                <c:pt idx="4444">
                  <c:v>265831948</c:v>
                </c:pt>
                <c:pt idx="4445">
                  <c:v>265837988</c:v>
                </c:pt>
                <c:pt idx="4446">
                  <c:v>265844036</c:v>
                </c:pt>
                <c:pt idx="4447">
                  <c:v>265850060</c:v>
                </c:pt>
                <c:pt idx="4448">
                  <c:v>265856012</c:v>
                </c:pt>
                <c:pt idx="4449">
                  <c:v>265861948</c:v>
                </c:pt>
                <c:pt idx="4450">
                  <c:v>265867948</c:v>
                </c:pt>
                <c:pt idx="4451">
                  <c:v>265873940</c:v>
                </c:pt>
                <c:pt idx="4452">
                  <c:v>265879972</c:v>
                </c:pt>
                <c:pt idx="4453">
                  <c:v>265886028</c:v>
                </c:pt>
                <c:pt idx="4454">
                  <c:v>265891996</c:v>
                </c:pt>
                <c:pt idx="4455">
                  <c:v>265897908</c:v>
                </c:pt>
                <c:pt idx="4456">
                  <c:v>265903860</c:v>
                </c:pt>
                <c:pt idx="4457">
                  <c:v>265909996</c:v>
                </c:pt>
                <c:pt idx="4458">
                  <c:v>265916020</c:v>
                </c:pt>
                <c:pt idx="4459">
                  <c:v>265922052</c:v>
                </c:pt>
                <c:pt idx="4460">
                  <c:v>265928020</c:v>
                </c:pt>
                <c:pt idx="4461">
                  <c:v>265933876</c:v>
                </c:pt>
                <c:pt idx="4462">
                  <c:v>265939932</c:v>
                </c:pt>
                <c:pt idx="4463">
                  <c:v>265945796</c:v>
                </c:pt>
                <c:pt idx="4464">
                  <c:v>265951752</c:v>
                </c:pt>
                <c:pt idx="4465">
                  <c:v>265957780</c:v>
                </c:pt>
                <c:pt idx="4466">
                  <c:v>265963788</c:v>
                </c:pt>
                <c:pt idx="4467">
                  <c:v>265969828</c:v>
                </c:pt>
                <c:pt idx="4468">
                  <c:v>265975940</c:v>
                </c:pt>
                <c:pt idx="4469">
                  <c:v>265981980</c:v>
                </c:pt>
                <c:pt idx="4470">
                  <c:v>265987924</c:v>
                </c:pt>
                <c:pt idx="4471">
                  <c:v>265993996</c:v>
                </c:pt>
                <c:pt idx="4472">
                  <c:v>266000028</c:v>
                </c:pt>
                <c:pt idx="4473">
                  <c:v>266006044</c:v>
                </c:pt>
                <c:pt idx="4474">
                  <c:v>266012000</c:v>
                </c:pt>
                <c:pt idx="4475">
                  <c:v>266018116</c:v>
                </c:pt>
                <c:pt idx="4476">
                  <c:v>266024044</c:v>
                </c:pt>
                <c:pt idx="4477">
                  <c:v>266030092</c:v>
                </c:pt>
                <c:pt idx="4478">
                  <c:v>266036128</c:v>
                </c:pt>
                <c:pt idx="4479">
                  <c:v>266042260</c:v>
                </c:pt>
                <c:pt idx="4480">
                  <c:v>266048276</c:v>
                </c:pt>
                <c:pt idx="4481">
                  <c:v>266054332</c:v>
                </c:pt>
                <c:pt idx="4482">
                  <c:v>266060260</c:v>
                </c:pt>
                <c:pt idx="4483">
                  <c:v>266066300</c:v>
                </c:pt>
                <c:pt idx="4484">
                  <c:v>266072252</c:v>
                </c:pt>
                <c:pt idx="4485">
                  <c:v>266078108</c:v>
                </c:pt>
                <c:pt idx="4486">
                  <c:v>266084148</c:v>
                </c:pt>
                <c:pt idx="4487">
                  <c:v>266090216</c:v>
                </c:pt>
                <c:pt idx="4488">
                  <c:v>266096340</c:v>
                </c:pt>
                <c:pt idx="4489">
                  <c:v>266102284</c:v>
                </c:pt>
                <c:pt idx="4490">
                  <c:v>266108204</c:v>
                </c:pt>
                <c:pt idx="4491">
                  <c:v>266114252</c:v>
                </c:pt>
                <c:pt idx="4492">
                  <c:v>266120188</c:v>
                </c:pt>
                <c:pt idx="4493">
                  <c:v>266126084</c:v>
                </c:pt>
                <c:pt idx="4494">
                  <c:v>266131928</c:v>
                </c:pt>
                <c:pt idx="4495">
                  <c:v>266138008</c:v>
                </c:pt>
                <c:pt idx="4496">
                  <c:v>266144020</c:v>
                </c:pt>
                <c:pt idx="4497">
                  <c:v>266150124</c:v>
                </c:pt>
                <c:pt idx="4498">
                  <c:v>266156260</c:v>
                </c:pt>
                <c:pt idx="4499">
                  <c:v>266162260</c:v>
                </c:pt>
                <c:pt idx="4500">
                  <c:v>266168412</c:v>
                </c:pt>
                <c:pt idx="4501">
                  <c:v>266174348</c:v>
                </c:pt>
                <c:pt idx="4502">
                  <c:v>266180300</c:v>
                </c:pt>
                <c:pt idx="4503">
                  <c:v>266186420</c:v>
                </c:pt>
                <c:pt idx="4504">
                  <c:v>266192436</c:v>
                </c:pt>
                <c:pt idx="4505">
                  <c:v>266198468</c:v>
                </c:pt>
                <c:pt idx="4506">
                  <c:v>266204420</c:v>
                </c:pt>
                <c:pt idx="4507">
                  <c:v>266210372</c:v>
                </c:pt>
                <c:pt idx="4508">
                  <c:v>266216324</c:v>
                </c:pt>
                <c:pt idx="4509">
                  <c:v>266222276</c:v>
                </c:pt>
                <c:pt idx="4510">
                  <c:v>266228348</c:v>
                </c:pt>
                <c:pt idx="4511">
                  <c:v>266234188</c:v>
                </c:pt>
                <c:pt idx="4512">
                  <c:v>266240204</c:v>
                </c:pt>
                <c:pt idx="4513">
                  <c:v>266246332</c:v>
                </c:pt>
                <c:pt idx="4514">
                  <c:v>266252452</c:v>
                </c:pt>
                <c:pt idx="4515">
                  <c:v>266258516</c:v>
                </c:pt>
                <c:pt idx="4516">
                  <c:v>266264428</c:v>
                </c:pt>
                <c:pt idx="4517">
                  <c:v>266270396</c:v>
                </c:pt>
                <c:pt idx="4518">
                  <c:v>266276364</c:v>
                </c:pt>
                <c:pt idx="4519">
                  <c:v>266282364</c:v>
                </c:pt>
                <c:pt idx="4520">
                  <c:v>266288228</c:v>
                </c:pt>
                <c:pt idx="4521">
                  <c:v>266294212</c:v>
                </c:pt>
                <c:pt idx="4522">
                  <c:v>266300132</c:v>
                </c:pt>
                <c:pt idx="4523">
                  <c:v>266306200</c:v>
                </c:pt>
                <c:pt idx="4524">
                  <c:v>266312204</c:v>
                </c:pt>
                <c:pt idx="4525">
                  <c:v>266318164</c:v>
                </c:pt>
                <c:pt idx="4526">
                  <c:v>266324140</c:v>
                </c:pt>
                <c:pt idx="4527">
                  <c:v>266330140</c:v>
                </c:pt>
                <c:pt idx="4528">
                  <c:v>266336084</c:v>
                </c:pt>
                <c:pt idx="4529">
                  <c:v>266342052</c:v>
                </c:pt>
                <c:pt idx="4530">
                  <c:v>266347988</c:v>
                </c:pt>
                <c:pt idx="4531">
                  <c:v>266354036</c:v>
                </c:pt>
                <c:pt idx="4532">
                  <c:v>266360104</c:v>
                </c:pt>
                <c:pt idx="4533">
                  <c:v>266366052</c:v>
                </c:pt>
                <c:pt idx="4534">
                  <c:v>266372160</c:v>
                </c:pt>
                <c:pt idx="4535">
                  <c:v>266378284</c:v>
                </c:pt>
                <c:pt idx="4536">
                  <c:v>266384316</c:v>
                </c:pt>
                <c:pt idx="4537">
                  <c:v>266390448</c:v>
                </c:pt>
                <c:pt idx="4538">
                  <c:v>266396372</c:v>
                </c:pt>
                <c:pt idx="4539">
                  <c:v>266402436</c:v>
                </c:pt>
                <c:pt idx="4540">
                  <c:v>266408420</c:v>
                </c:pt>
                <c:pt idx="4541">
                  <c:v>266414492</c:v>
                </c:pt>
                <c:pt idx="4542">
                  <c:v>266420412</c:v>
                </c:pt>
                <c:pt idx="4543">
                  <c:v>266426356</c:v>
                </c:pt>
                <c:pt idx="4544">
                  <c:v>266432320</c:v>
                </c:pt>
                <c:pt idx="4545">
                  <c:v>266438388</c:v>
                </c:pt>
                <c:pt idx="4546">
                  <c:v>266444292</c:v>
                </c:pt>
                <c:pt idx="4547">
                  <c:v>266450412</c:v>
                </c:pt>
                <c:pt idx="4548">
                  <c:v>266456412</c:v>
                </c:pt>
                <c:pt idx="4549">
                  <c:v>266462436</c:v>
                </c:pt>
                <c:pt idx="4550">
                  <c:v>266468292</c:v>
                </c:pt>
                <c:pt idx="4551">
                  <c:v>266474256</c:v>
                </c:pt>
                <c:pt idx="4552">
                  <c:v>266480280</c:v>
                </c:pt>
                <c:pt idx="4553">
                  <c:v>266486396</c:v>
                </c:pt>
                <c:pt idx="4554">
                  <c:v>266492516</c:v>
                </c:pt>
                <c:pt idx="4555">
                  <c:v>266498540</c:v>
                </c:pt>
                <c:pt idx="4556">
                  <c:v>266504404</c:v>
                </c:pt>
                <c:pt idx="4557">
                  <c:v>266510332</c:v>
                </c:pt>
                <c:pt idx="4558">
                  <c:v>266516372</c:v>
                </c:pt>
                <c:pt idx="4559">
                  <c:v>266522340</c:v>
                </c:pt>
                <c:pt idx="4560">
                  <c:v>266528388</c:v>
                </c:pt>
                <c:pt idx="4561">
                  <c:v>266534388</c:v>
                </c:pt>
                <c:pt idx="4562">
                  <c:v>266540428</c:v>
                </c:pt>
                <c:pt idx="4563">
                  <c:v>266546492</c:v>
                </c:pt>
                <c:pt idx="4564">
                  <c:v>266552516</c:v>
                </c:pt>
                <c:pt idx="4565">
                  <c:v>266558456</c:v>
                </c:pt>
                <c:pt idx="4566">
                  <c:v>266564484</c:v>
                </c:pt>
                <c:pt idx="4567">
                  <c:v>266570520</c:v>
                </c:pt>
                <c:pt idx="4568">
                  <c:v>266576636</c:v>
                </c:pt>
                <c:pt idx="4569">
                  <c:v>266582676</c:v>
                </c:pt>
                <c:pt idx="4570">
                  <c:v>266588796</c:v>
                </c:pt>
                <c:pt idx="4571">
                  <c:v>266594740</c:v>
                </c:pt>
                <c:pt idx="4572">
                  <c:v>266600728</c:v>
                </c:pt>
                <c:pt idx="4573">
                  <c:v>266606824</c:v>
                </c:pt>
                <c:pt idx="4574">
                  <c:v>266612892</c:v>
                </c:pt>
                <c:pt idx="4575">
                  <c:v>266618900</c:v>
                </c:pt>
                <c:pt idx="4576">
                  <c:v>266624860</c:v>
                </c:pt>
                <c:pt idx="4577">
                  <c:v>266630900</c:v>
                </c:pt>
                <c:pt idx="4578">
                  <c:v>266636744</c:v>
                </c:pt>
                <c:pt idx="4579">
                  <c:v>266642852</c:v>
                </c:pt>
                <c:pt idx="4580">
                  <c:v>266648804</c:v>
                </c:pt>
                <c:pt idx="4581">
                  <c:v>266654756</c:v>
                </c:pt>
                <c:pt idx="4582">
                  <c:v>266660788</c:v>
                </c:pt>
                <c:pt idx="4583">
                  <c:v>266666820</c:v>
                </c:pt>
                <c:pt idx="4584">
                  <c:v>266672940</c:v>
                </c:pt>
                <c:pt idx="4585">
                  <c:v>266679012</c:v>
                </c:pt>
                <c:pt idx="4586">
                  <c:v>266684972</c:v>
                </c:pt>
                <c:pt idx="4587">
                  <c:v>266691012</c:v>
                </c:pt>
                <c:pt idx="4588">
                  <c:v>266696924</c:v>
                </c:pt>
                <c:pt idx="4589">
                  <c:v>266702828</c:v>
                </c:pt>
                <c:pt idx="4590">
                  <c:v>266708916</c:v>
                </c:pt>
                <c:pt idx="4591">
                  <c:v>266714932</c:v>
                </c:pt>
                <c:pt idx="4592">
                  <c:v>266720836</c:v>
                </c:pt>
                <c:pt idx="4593">
                  <c:v>266726876</c:v>
                </c:pt>
                <c:pt idx="4594">
                  <c:v>266732820</c:v>
                </c:pt>
                <c:pt idx="4595">
                  <c:v>266738860</c:v>
                </c:pt>
                <c:pt idx="4596">
                  <c:v>266744860</c:v>
                </c:pt>
                <c:pt idx="4597">
                  <c:v>266750884</c:v>
                </c:pt>
                <c:pt idx="4598">
                  <c:v>266756852</c:v>
                </c:pt>
                <c:pt idx="4599">
                  <c:v>266762788</c:v>
                </c:pt>
                <c:pt idx="4600">
                  <c:v>266768744</c:v>
                </c:pt>
                <c:pt idx="4601">
                  <c:v>266774876</c:v>
                </c:pt>
                <c:pt idx="4602">
                  <c:v>266780804</c:v>
                </c:pt>
                <c:pt idx="4603">
                  <c:v>266786856</c:v>
                </c:pt>
                <c:pt idx="4604">
                  <c:v>266792996</c:v>
                </c:pt>
                <c:pt idx="4605">
                  <c:v>266798944</c:v>
                </c:pt>
                <c:pt idx="4606">
                  <c:v>266805116</c:v>
                </c:pt>
                <c:pt idx="4607">
                  <c:v>266811068</c:v>
                </c:pt>
                <c:pt idx="4608">
                  <c:v>266817136</c:v>
                </c:pt>
                <c:pt idx="4609">
                  <c:v>266823220</c:v>
                </c:pt>
                <c:pt idx="4610">
                  <c:v>266829276</c:v>
                </c:pt>
                <c:pt idx="4611">
                  <c:v>266835204</c:v>
                </c:pt>
                <c:pt idx="4612">
                  <c:v>266841324</c:v>
                </c:pt>
                <c:pt idx="4613">
                  <c:v>266847444</c:v>
                </c:pt>
                <c:pt idx="4614">
                  <c:v>266853404</c:v>
                </c:pt>
                <c:pt idx="4615">
                  <c:v>266859428</c:v>
                </c:pt>
                <c:pt idx="4616">
                  <c:v>266865420</c:v>
                </c:pt>
                <c:pt idx="4617">
                  <c:v>266871420</c:v>
                </c:pt>
                <c:pt idx="4618">
                  <c:v>266877452</c:v>
                </c:pt>
                <c:pt idx="4619">
                  <c:v>266883268</c:v>
                </c:pt>
                <c:pt idx="4620">
                  <c:v>266889300</c:v>
                </c:pt>
                <c:pt idx="4621">
                  <c:v>266895212</c:v>
                </c:pt>
                <c:pt idx="4622">
                  <c:v>266901120</c:v>
                </c:pt>
                <c:pt idx="4623">
                  <c:v>266907152</c:v>
                </c:pt>
                <c:pt idx="4624">
                  <c:v>266913148</c:v>
                </c:pt>
                <c:pt idx="4625">
                  <c:v>266919108</c:v>
                </c:pt>
                <c:pt idx="4626">
                  <c:v>266925140</c:v>
                </c:pt>
                <c:pt idx="4627">
                  <c:v>266931116</c:v>
                </c:pt>
                <c:pt idx="4628">
                  <c:v>266937068</c:v>
                </c:pt>
                <c:pt idx="4629">
                  <c:v>266943188</c:v>
                </c:pt>
                <c:pt idx="4630">
                  <c:v>266949064</c:v>
                </c:pt>
                <c:pt idx="4631">
                  <c:v>266955052</c:v>
                </c:pt>
                <c:pt idx="4632">
                  <c:v>266961136</c:v>
                </c:pt>
                <c:pt idx="4633">
                  <c:v>266967172</c:v>
                </c:pt>
                <c:pt idx="4634">
                  <c:v>266973076</c:v>
                </c:pt>
                <c:pt idx="4635">
                  <c:v>266979196</c:v>
                </c:pt>
                <c:pt idx="4636">
                  <c:v>266985160</c:v>
                </c:pt>
                <c:pt idx="4637">
                  <c:v>266991132</c:v>
                </c:pt>
                <c:pt idx="4638">
                  <c:v>266997060</c:v>
                </c:pt>
                <c:pt idx="4639">
                  <c:v>267003084</c:v>
                </c:pt>
                <c:pt idx="4640">
                  <c:v>267009240</c:v>
                </c:pt>
                <c:pt idx="4641">
                  <c:v>267015188</c:v>
                </c:pt>
                <c:pt idx="4642">
                  <c:v>267021188</c:v>
                </c:pt>
                <c:pt idx="4643">
                  <c:v>267027140</c:v>
                </c:pt>
                <c:pt idx="4644">
                  <c:v>267033260</c:v>
                </c:pt>
                <c:pt idx="4645">
                  <c:v>267039324</c:v>
                </c:pt>
                <c:pt idx="4646">
                  <c:v>267045324</c:v>
                </c:pt>
                <c:pt idx="4647">
                  <c:v>267051308</c:v>
                </c:pt>
                <c:pt idx="4648">
                  <c:v>267057228</c:v>
                </c:pt>
                <c:pt idx="4649">
                  <c:v>267063104</c:v>
                </c:pt>
                <c:pt idx="4650">
                  <c:v>267069160</c:v>
                </c:pt>
                <c:pt idx="4651">
                  <c:v>267075180</c:v>
                </c:pt>
                <c:pt idx="4652">
                  <c:v>267081200</c:v>
                </c:pt>
                <c:pt idx="4653">
                  <c:v>267087332</c:v>
                </c:pt>
                <c:pt idx="4654">
                  <c:v>267093260</c:v>
                </c:pt>
                <c:pt idx="4655">
                  <c:v>267099132</c:v>
                </c:pt>
                <c:pt idx="4656">
                  <c:v>267105124</c:v>
                </c:pt>
                <c:pt idx="4657">
                  <c:v>267111116</c:v>
                </c:pt>
                <c:pt idx="4658">
                  <c:v>267116972</c:v>
                </c:pt>
                <c:pt idx="4659">
                  <c:v>267123020</c:v>
                </c:pt>
                <c:pt idx="4660">
                  <c:v>267129084</c:v>
                </c:pt>
                <c:pt idx="4661">
                  <c:v>267135084</c:v>
                </c:pt>
                <c:pt idx="4662">
                  <c:v>267141188</c:v>
                </c:pt>
                <c:pt idx="4663">
                  <c:v>267147284</c:v>
                </c:pt>
                <c:pt idx="4664">
                  <c:v>267153308</c:v>
                </c:pt>
                <c:pt idx="4665">
                  <c:v>267159396</c:v>
                </c:pt>
                <c:pt idx="4666">
                  <c:v>267165436</c:v>
                </c:pt>
                <c:pt idx="4667">
                  <c:v>267171396</c:v>
                </c:pt>
                <c:pt idx="4668">
                  <c:v>267177412</c:v>
                </c:pt>
                <c:pt idx="4669">
                  <c:v>267183472</c:v>
                </c:pt>
                <c:pt idx="4670">
                  <c:v>267189588</c:v>
                </c:pt>
                <c:pt idx="4671">
                  <c:v>267195536</c:v>
                </c:pt>
                <c:pt idx="4672">
                  <c:v>267201564</c:v>
                </c:pt>
                <c:pt idx="4673">
                  <c:v>267207524</c:v>
                </c:pt>
                <c:pt idx="4674">
                  <c:v>267213572</c:v>
                </c:pt>
                <c:pt idx="4675">
                  <c:v>267219580</c:v>
                </c:pt>
                <c:pt idx="4676">
                  <c:v>267225648</c:v>
                </c:pt>
                <c:pt idx="4677">
                  <c:v>267231732</c:v>
                </c:pt>
                <c:pt idx="4678">
                  <c:v>267237852</c:v>
                </c:pt>
                <c:pt idx="4679">
                  <c:v>267243884</c:v>
                </c:pt>
                <c:pt idx="4680">
                  <c:v>267250020</c:v>
                </c:pt>
                <c:pt idx="4681">
                  <c:v>267255956</c:v>
                </c:pt>
                <c:pt idx="4682">
                  <c:v>267261996</c:v>
                </c:pt>
                <c:pt idx="4683">
                  <c:v>267268032</c:v>
                </c:pt>
                <c:pt idx="4684">
                  <c:v>267274092</c:v>
                </c:pt>
                <c:pt idx="4685">
                  <c:v>267280148</c:v>
                </c:pt>
                <c:pt idx="4686">
                  <c:v>267286076</c:v>
                </c:pt>
                <c:pt idx="4687">
                  <c:v>267292100</c:v>
                </c:pt>
                <c:pt idx="4688">
                  <c:v>267297996</c:v>
                </c:pt>
                <c:pt idx="4689">
                  <c:v>267303988</c:v>
                </c:pt>
                <c:pt idx="4690">
                  <c:v>267310024</c:v>
                </c:pt>
                <c:pt idx="4691">
                  <c:v>267316092</c:v>
                </c:pt>
                <c:pt idx="4692">
                  <c:v>267322100</c:v>
                </c:pt>
                <c:pt idx="4693">
                  <c:v>267328124</c:v>
                </c:pt>
                <c:pt idx="4694">
                  <c:v>267334244</c:v>
                </c:pt>
                <c:pt idx="4695">
                  <c:v>267340276</c:v>
                </c:pt>
                <c:pt idx="4696">
                  <c:v>267346308</c:v>
                </c:pt>
                <c:pt idx="4697">
                  <c:v>267352340</c:v>
                </c:pt>
                <c:pt idx="4698">
                  <c:v>267358392</c:v>
                </c:pt>
                <c:pt idx="4699">
                  <c:v>267364416</c:v>
                </c:pt>
                <c:pt idx="4700">
                  <c:v>267370396</c:v>
                </c:pt>
                <c:pt idx="4701">
                  <c:v>267376404</c:v>
                </c:pt>
                <c:pt idx="4702">
                  <c:v>267382468</c:v>
                </c:pt>
                <c:pt idx="4703">
                  <c:v>267388420</c:v>
                </c:pt>
                <c:pt idx="4704">
                  <c:v>267394472</c:v>
                </c:pt>
                <c:pt idx="4705">
                  <c:v>267400556</c:v>
                </c:pt>
                <c:pt idx="4706">
                  <c:v>267406596</c:v>
                </c:pt>
                <c:pt idx="4707">
                  <c:v>267412556</c:v>
                </c:pt>
                <c:pt idx="4708">
                  <c:v>267418388</c:v>
                </c:pt>
                <c:pt idx="4709">
                  <c:v>267424276</c:v>
                </c:pt>
                <c:pt idx="4710">
                  <c:v>267430324</c:v>
                </c:pt>
                <c:pt idx="4711">
                  <c:v>267436236</c:v>
                </c:pt>
                <c:pt idx="4712">
                  <c:v>267442196</c:v>
                </c:pt>
                <c:pt idx="4713">
                  <c:v>267448052</c:v>
                </c:pt>
                <c:pt idx="4714">
                  <c:v>267454048</c:v>
                </c:pt>
                <c:pt idx="4715">
                  <c:v>267460124</c:v>
                </c:pt>
                <c:pt idx="4716">
                  <c:v>267465944</c:v>
                </c:pt>
                <c:pt idx="4717">
                  <c:v>267471684</c:v>
                </c:pt>
                <c:pt idx="4718">
                  <c:v>267477636</c:v>
                </c:pt>
                <c:pt idx="4719">
                  <c:v>267483668</c:v>
                </c:pt>
                <c:pt idx="4720">
                  <c:v>267489652</c:v>
                </c:pt>
                <c:pt idx="4721">
                  <c:v>267495652</c:v>
                </c:pt>
                <c:pt idx="4722">
                  <c:v>267501696</c:v>
                </c:pt>
                <c:pt idx="4723">
                  <c:v>267507736</c:v>
                </c:pt>
                <c:pt idx="4724">
                  <c:v>267513756</c:v>
                </c:pt>
                <c:pt idx="4725">
                  <c:v>267519716</c:v>
                </c:pt>
                <c:pt idx="4726">
                  <c:v>267525660</c:v>
                </c:pt>
                <c:pt idx="4727">
                  <c:v>267531692</c:v>
                </c:pt>
                <c:pt idx="4728">
                  <c:v>267537556</c:v>
                </c:pt>
                <c:pt idx="4729">
                  <c:v>267543508</c:v>
                </c:pt>
                <c:pt idx="4730">
                  <c:v>267549464</c:v>
                </c:pt>
                <c:pt idx="4731">
                  <c:v>267555624</c:v>
                </c:pt>
                <c:pt idx="4732">
                  <c:v>267561476</c:v>
                </c:pt>
                <c:pt idx="4733">
                  <c:v>267567308</c:v>
                </c:pt>
                <c:pt idx="4734">
                  <c:v>267573268</c:v>
                </c:pt>
                <c:pt idx="4735">
                  <c:v>267579292</c:v>
                </c:pt>
                <c:pt idx="4736">
                  <c:v>267585284</c:v>
                </c:pt>
                <c:pt idx="4737">
                  <c:v>267591108</c:v>
                </c:pt>
                <c:pt idx="4738">
                  <c:v>267596924</c:v>
                </c:pt>
                <c:pt idx="4739">
                  <c:v>267602836</c:v>
                </c:pt>
                <c:pt idx="4740">
                  <c:v>267608808</c:v>
                </c:pt>
                <c:pt idx="4741">
                  <c:v>267614740</c:v>
                </c:pt>
                <c:pt idx="4742">
                  <c:v>267620812</c:v>
                </c:pt>
                <c:pt idx="4743">
                  <c:v>267626804</c:v>
                </c:pt>
                <c:pt idx="4744">
                  <c:v>267632892</c:v>
                </c:pt>
                <c:pt idx="4745">
                  <c:v>267638836</c:v>
                </c:pt>
                <c:pt idx="4746">
                  <c:v>267644880</c:v>
                </c:pt>
                <c:pt idx="4747">
                  <c:v>267650868</c:v>
                </c:pt>
                <c:pt idx="4748">
                  <c:v>267656916</c:v>
                </c:pt>
                <c:pt idx="4749">
                  <c:v>267662956</c:v>
                </c:pt>
                <c:pt idx="4750">
                  <c:v>267668884</c:v>
                </c:pt>
              </c:numCache>
            </c:numRef>
          </c:xVal>
          <c:yVal>
            <c:numRef>
              <c:f>Flow3!$H$1:$H$4751</c:f>
              <c:numCache>
                <c:formatCode>General</c:formatCode>
                <c:ptCount val="4751"/>
                <c:pt idx="0">
                  <c:v>3.17</c:v>
                </c:pt>
                <c:pt idx="1">
                  <c:v>0.73</c:v>
                </c:pt>
                <c:pt idx="2">
                  <c:v>1.95</c:v>
                </c:pt>
                <c:pt idx="3">
                  <c:v>3.17</c:v>
                </c:pt>
                <c:pt idx="4">
                  <c:v>-1.71</c:v>
                </c:pt>
                <c:pt idx="5">
                  <c:v>3.17</c:v>
                </c:pt>
                <c:pt idx="6">
                  <c:v>0.73</c:v>
                </c:pt>
                <c:pt idx="7">
                  <c:v>1.95</c:v>
                </c:pt>
                <c:pt idx="8">
                  <c:v>0.73</c:v>
                </c:pt>
                <c:pt idx="9">
                  <c:v>1.95</c:v>
                </c:pt>
                <c:pt idx="10">
                  <c:v>3.17</c:v>
                </c:pt>
                <c:pt idx="11">
                  <c:v>1.95</c:v>
                </c:pt>
                <c:pt idx="12">
                  <c:v>4.3899999999999997</c:v>
                </c:pt>
                <c:pt idx="13">
                  <c:v>1.95</c:v>
                </c:pt>
                <c:pt idx="14">
                  <c:v>0.73</c:v>
                </c:pt>
                <c:pt idx="15">
                  <c:v>3.17</c:v>
                </c:pt>
                <c:pt idx="16">
                  <c:v>0.73</c:v>
                </c:pt>
                <c:pt idx="17">
                  <c:v>0.73</c:v>
                </c:pt>
                <c:pt idx="18">
                  <c:v>1.95</c:v>
                </c:pt>
                <c:pt idx="19">
                  <c:v>3.17</c:v>
                </c:pt>
                <c:pt idx="20">
                  <c:v>3.17</c:v>
                </c:pt>
                <c:pt idx="21">
                  <c:v>0.73</c:v>
                </c:pt>
                <c:pt idx="22">
                  <c:v>1.95</c:v>
                </c:pt>
                <c:pt idx="23">
                  <c:v>3.17</c:v>
                </c:pt>
                <c:pt idx="24">
                  <c:v>0.73</c:v>
                </c:pt>
                <c:pt idx="25">
                  <c:v>0.73</c:v>
                </c:pt>
                <c:pt idx="26">
                  <c:v>1.95</c:v>
                </c:pt>
                <c:pt idx="27">
                  <c:v>-0.49</c:v>
                </c:pt>
                <c:pt idx="28">
                  <c:v>3.17</c:v>
                </c:pt>
                <c:pt idx="29">
                  <c:v>0.73</c:v>
                </c:pt>
                <c:pt idx="30">
                  <c:v>3.17</c:v>
                </c:pt>
                <c:pt idx="31">
                  <c:v>1.95</c:v>
                </c:pt>
                <c:pt idx="32">
                  <c:v>1.95</c:v>
                </c:pt>
                <c:pt idx="33">
                  <c:v>3.17</c:v>
                </c:pt>
                <c:pt idx="34">
                  <c:v>12.94</c:v>
                </c:pt>
                <c:pt idx="35">
                  <c:v>38.57</c:v>
                </c:pt>
                <c:pt idx="36">
                  <c:v>91.06</c:v>
                </c:pt>
                <c:pt idx="37">
                  <c:v>135.01</c:v>
                </c:pt>
                <c:pt idx="38">
                  <c:v>127.69</c:v>
                </c:pt>
                <c:pt idx="39">
                  <c:v>135.01</c:v>
                </c:pt>
                <c:pt idx="40">
                  <c:v>131.35</c:v>
                </c:pt>
                <c:pt idx="41">
                  <c:v>136.22999999999999</c:v>
                </c:pt>
                <c:pt idx="42">
                  <c:v>141.11000000000001</c:v>
                </c:pt>
                <c:pt idx="43">
                  <c:v>141.11000000000001</c:v>
                </c:pt>
                <c:pt idx="44">
                  <c:v>143.55000000000001</c:v>
                </c:pt>
                <c:pt idx="45">
                  <c:v>143.55000000000001</c:v>
                </c:pt>
                <c:pt idx="46">
                  <c:v>138.66999999999999</c:v>
                </c:pt>
                <c:pt idx="47">
                  <c:v>139.88999999999999</c:v>
                </c:pt>
                <c:pt idx="48">
                  <c:v>137.44999999999999</c:v>
                </c:pt>
                <c:pt idx="49">
                  <c:v>132.57</c:v>
                </c:pt>
                <c:pt idx="50">
                  <c:v>130.13</c:v>
                </c:pt>
                <c:pt idx="51">
                  <c:v>126.46</c:v>
                </c:pt>
                <c:pt idx="52">
                  <c:v>124.02</c:v>
                </c:pt>
                <c:pt idx="53">
                  <c:v>119.14</c:v>
                </c:pt>
                <c:pt idx="54">
                  <c:v>120.36</c:v>
                </c:pt>
                <c:pt idx="55">
                  <c:v>114.26</c:v>
                </c:pt>
                <c:pt idx="56">
                  <c:v>110.6</c:v>
                </c:pt>
                <c:pt idx="57">
                  <c:v>108.15</c:v>
                </c:pt>
                <c:pt idx="58">
                  <c:v>103.27</c:v>
                </c:pt>
                <c:pt idx="59">
                  <c:v>100.83</c:v>
                </c:pt>
                <c:pt idx="60">
                  <c:v>102.05</c:v>
                </c:pt>
                <c:pt idx="61">
                  <c:v>99.61</c:v>
                </c:pt>
                <c:pt idx="62">
                  <c:v>95.95</c:v>
                </c:pt>
                <c:pt idx="63">
                  <c:v>93.51</c:v>
                </c:pt>
                <c:pt idx="64">
                  <c:v>93.51</c:v>
                </c:pt>
                <c:pt idx="65">
                  <c:v>93.51</c:v>
                </c:pt>
                <c:pt idx="66">
                  <c:v>87.4</c:v>
                </c:pt>
                <c:pt idx="67">
                  <c:v>87.4</c:v>
                </c:pt>
                <c:pt idx="68">
                  <c:v>84.96</c:v>
                </c:pt>
                <c:pt idx="69">
                  <c:v>86.18</c:v>
                </c:pt>
                <c:pt idx="70">
                  <c:v>83.74</c:v>
                </c:pt>
                <c:pt idx="71">
                  <c:v>83.74</c:v>
                </c:pt>
                <c:pt idx="72">
                  <c:v>81.3</c:v>
                </c:pt>
                <c:pt idx="73">
                  <c:v>80.08</c:v>
                </c:pt>
                <c:pt idx="74">
                  <c:v>81.3</c:v>
                </c:pt>
                <c:pt idx="75">
                  <c:v>76.42</c:v>
                </c:pt>
                <c:pt idx="76">
                  <c:v>76.42</c:v>
                </c:pt>
                <c:pt idx="77">
                  <c:v>76.42</c:v>
                </c:pt>
                <c:pt idx="78">
                  <c:v>75.2</c:v>
                </c:pt>
                <c:pt idx="79">
                  <c:v>73.97</c:v>
                </c:pt>
                <c:pt idx="80">
                  <c:v>70.31</c:v>
                </c:pt>
                <c:pt idx="81">
                  <c:v>71.53</c:v>
                </c:pt>
                <c:pt idx="82">
                  <c:v>70.31</c:v>
                </c:pt>
                <c:pt idx="83">
                  <c:v>70.31</c:v>
                </c:pt>
                <c:pt idx="84">
                  <c:v>71.53</c:v>
                </c:pt>
                <c:pt idx="85">
                  <c:v>69.09</c:v>
                </c:pt>
                <c:pt idx="86">
                  <c:v>67.87</c:v>
                </c:pt>
                <c:pt idx="87">
                  <c:v>65.430000000000007</c:v>
                </c:pt>
                <c:pt idx="88">
                  <c:v>64.209999999999994</c:v>
                </c:pt>
                <c:pt idx="89">
                  <c:v>64.209999999999994</c:v>
                </c:pt>
                <c:pt idx="90">
                  <c:v>62.99</c:v>
                </c:pt>
                <c:pt idx="91">
                  <c:v>64.209999999999994</c:v>
                </c:pt>
                <c:pt idx="92">
                  <c:v>62.99</c:v>
                </c:pt>
                <c:pt idx="93">
                  <c:v>60.55</c:v>
                </c:pt>
                <c:pt idx="94">
                  <c:v>61.77</c:v>
                </c:pt>
                <c:pt idx="95">
                  <c:v>60.55</c:v>
                </c:pt>
                <c:pt idx="96">
                  <c:v>60.55</c:v>
                </c:pt>
                <c:pt idx="97">
                  <c:v>60.55</c:v>
                </c:pt>
                <c:pt idx="98">
                  <c:v>58.11</c:v>
                </c:pt>
                <c:pt idx="99">
                  <c:v>60.55</c:v>
                </c:pt>
                <c:pt idx="100">
                  <c:v>58.11</c:v>
                </c:pt>
                <c:pt idx="101">
                  <c:v>58.11</c:v>
                </c:pt>
                <c:pt idx="102">
                  <c:v>58.11</c:v>
                </c:pt>
                <c:pt idx="103">
                  <c:v>56.88</c:v>
                </c:pt>
                <c:pt idx="104">
                  <c:v>55.66</c:v>
                </c:pt>
                <c:pt idx="105">
                  <c:v>58.11</c:v>
                </c:pt>
                <c:pt idx="106">
                  <c:v>58.11</c:v>
                </c:pt>
                <c:pt idx="107">
                  <c:v>53.22</c:v>
                </c:pt>
                <c:pt idx="108">
                  <c:v>54.44</c:v>
                </c:pt>
                <c:pt idx="109">
                  <c:v>53.22</c:v>
                </c:pt>
                <c:pt idx="110">
                  <c:v>52</c:v>
                </c:pt>
                <c:pt idx="111">
                  <c:v>54.44</c:v>
                </c:pt>
                <c:pt idx="112">
                  <c:v>53.22</c:v>
                </c:pt>
                <c:pt idx="113">
                  <c:v>52</c:v>
                </c:pt>
                <c:pt idx="114">
                  <c:v>50.78</c:v>
                </c:pt>
                <c:pt idx="115">
                  <c:v>49.56</c:v>
                </c:pt>
                <c:pt idx="116">
                  <c:v>52</c:v>
                </c:pt>
                <c:pt idx="117">
                  <c:v>50.78</c:v>
                </c:pt>
                <c:pt idx="118">
                  <c:v>49.56</c:v>
                </c:pt>
                <c:pt idx="119">
                  <c:v>48.34</c:v>
                </c:pt>
                <c:pt idx="120">
                  <c:v>49.56</c:v>
                </c:pt>
                <c:pt idx="121">
                  <c:v>50.78</c:v>
                </c:pt>
                <c:pt idx="122">
                  <c:v>48.34</c:v>
                </c:pt>
                <c:pt idx="123">
                  <c:v>45.9</c:v>
                </c:pt>
                <c:pt idx="124">
                  <c:v>47.12</c:v>
                </c:pt>
                <c:pt idx="125">
                  <c:v>47.12</c:v>
                </c:pt>
                <c:pt idx="126">
                  <c:v>49.56</c:v>
                </c:pt>
                <c:pt idx="127">
                  <c:v>45.9</c:v>
                </c:pt>
                <c:pt idx="128">
                  <c:v>44.68</c:v>
                </c:pt>
                <c:pt idx="129">
                  <c:v>47.12</c:v>
                </c:pt>
                <c:pt idx="130">
                  <c:v>45.9</c:v>
                </c:pt>
                <c:pt idx="131">
                  <c:v>42.24</c:v>
                </c:pt>
                <c:pt idx="132">
                  <c:v>43.46</c:v>
                </c:pt>
                <c:pt idx="133">
                  <c:v>44.68</c:v>
                </c:pt>
                <c:pt idx="134">
                  <c:v>44.68</c:v>
                </c:pt>
                <c:pt idx="135">
                  <c:v>43.46</c:v>
                </c:pt>
                <c:pt idx="136">
                  <c:v>42.24</c:v>
                </c:pt>
                <c:pt idx="137">
                  <c:v>44.68</c:v>
                </c:pt>
                <c:pt idx="138">
                  <c:v>44.68</c:v>
                </c:pt>
                <c:pt idx="139">
                  <c:v>42.24</c:v>
                </c:pt>
                <c:pt idx="140">
                  <c:v>43.46</c:v>
                </c:pt>
                <c:pt idx="141">
                  <c:v>42.24</c:v>
                </c:pt>
                <c:pt idx="142">
                  <c:v>45.9</c:v>
                </c:pt>
                <c:pt idx="143">
                  <c:v>48.34</c:v>
                </c:pt>
                <c:pt idx="144">
                  <c:v>50.78</c:v>
                </c:pt>
                <c:pt idx="145">
                  <c:v>52</c:v>
                </c:pt>
                <c:pt idx="146">
                  <c:v>53.22</c:v>
                </c:pt>
                <c:pt idx="147">
                  <c:v>58.11</c:v>
                </c:pt>
                <c:pt idx="148">
                  <c:v>59.33</c:v>
                </c:pt>
                <c:pt idx="149">
                  <c:v>61.77</c:v>
                </c:pt>
                <c:pt idx="150">
                  <c:v>62.99</c:v>
                </c:pt>
                <c:pt idx="151">
                  <c:v>64.209999999999994</c:v>
                </c:pt>
                <c:pt idx="152">
                  <c:v>62.99</c:v>
                </c:pt>
                <c:pt idx="153">
                  <c:v>66.650000000000006</c:v>
                </c:pt>
                <c:pt idx="154">
                  <c:v>67.87</c:v>
                </c:pt>
                <c:pt idx="155">
                  <c:v>69.09</c:v>
                </c:pt>
                <c:pt idx="156">
                  <c:v>65.430000000000007</c:v>
                </c:pt>
                <c:pt idx="157">
                  <c:v>66.650000000000006</c:v>
                </c:pt>
                <c:pt idx="158">
                  <c:v>66.650000000000006</c:v>
                </c:pt>
                <c:pt idx="159">
                  <c:v>66.650000000000006</c:v>
                </c:pt>
                <c:pt idx="160">
                  <c:v>64.209999999999994</c:v>
                </c:pt>
                <c:pt idx="161">
                  <c:v>62.99</c:v>
                </c:pt>
                <c:pt idx="162">
                  <c:v>62.99</c:v>
                </c:pt>
                <c:pt idx="163">
                  <c:v>65.430000000000007</c:v>
                </c:pt>
                <c:pt idx="164">
                  <c:v>64.209999999999994</c:v>
                </c:pt>
                <c:pt idx="165">
                  <c:v>61.77</c:v>
                </c:pt>
                <c:pt idx="166">
                  <c:v>62.99</c:v>
                </c:pt>
                <c:pt idx="167">
                  <c:v>62.99</c:v>
                </c:pt>
                <c:pt idx="168">
                  <c:v>61.77</c:v>
                </c:pt>
                <c:pt idx="169">
                  <c:v>61.77</c:v>
                </c:pt>
                <c:pt idx="170">
                  <c:v>60.55</c:v>
                </c:pt>
                <c:pt idx="171">
                  <c:v>59.33</c:v>
                </c:pt>
                <c:pt idx="172">
                  <c:v>59.33</c:v>
                </c:pt>
                <c:pt idx="173">
                  <c:v>58.11</c:v>
                </c:pt>
                <c:pt idx="174">
                  <c:v>60.55</c:v>
                </c:pt>
                <c:pt idx="175">
                  <c:v>56.88</c:v>
                </c:pt>
                <c:pt idx="176">
                  <c:v>56.88</c:v>
                </c:pt>
                <c:pt idx="177">
                  <c:v>55.66</c:v>
                </c:pt>
                <c:pt idx="178">
                  <c:v>59.33</c:v>
                </c:pt>
                <c:pt idx="179">
                  <c:v>55.66</c:v>
                </c:pt>
                <c:pt idx="180">
                  <c:v>56.88</c:v>
                </c:pt>
                <c:pt idx="181">
                  <c:v>56.88</c:v>
                </c:pt>
                <c:pt idx="182">
                  <c:v>54.44</c:v>
                </c:pt>
                <c:pt idx="183">
                  <c:v>54.44</c:v>
                </c:pt>
                <c:pt idx="184">
                  <c:v>55.66</c:v>
                </c:pt>
                <c:pt idx="185">
                  <c:v>56.88</c:v>
                </c:pt>
                <c:pt idx="186">
                  <c:v>54.44</c:v>
                </c:pt>
                <c:pt idx="187">
                  <c:v>56.88</c:v>
                </c:pt>
                <c:pt idx="188">
                  <c:v>52</c:v>
                </c:pt>
                <c:pt idx="189">
                  <c:v>55.66</c:v>
                </c:pt>
                <c:pt idx="190">
                  <c:v>53.22</c:v>
                </c:pt>
                <c:pt idx="191">
                  <c:v>53.22</c:v>
                </c:pt>
                <c:pt idx="192">
                  <c:v>53.22</c:v>
                </c:pt>
                <c:pt idx="193">
                  <c:v>53.22</c:v>
                </c:pt>
                <c:pt idx="194">
                  <c:v>53.22</c:v>
                </c:pt>
                <c:pt idx="195">
                  <c:v>50.78</c:v>
                </c:pt>
                <c:pt idx="196">
                  <c:v>52</c:v>
                </c:pt>
                <c:pt idx="197">
                  <c:v>52</c:v>
                </c:pt>
                <c:pt idx="198">
                  <c:v>50.78</c:v>
                </c:pt>
                <c:pt idx="199">
                  <c:v>50.78</c:v>
                </c:pt>
                <c:pt idx="200">
                  <c:v>52</c:v>
                </c:pt>
                <c:pt idx="201">
                  <c:v>50.78</c:v>
                </c:pt>
                <c:pt idx="202">
                  <c:v>50.78</c:v>
                </c:pt>
                <c:pt idx="203">
                  <c:v>50.78</c:v>
                </c:pt>
                <c:pt idx="204">
                  <c:v>49.56</c:v>
                </c:pt>
                <c:pt idx="205">
                  <c:v>49.56</c:v>
                </c:pt>
                <c:pt idx="206">
                  <c:v>48.34</c:v>
                </c:pt>
                <c:pt idx="207">
                  <c:v>48.34</c:v>
                </c:pt>
                <c:pt idx="208">
                  <c:v>48.34</c:v>
                </c:pt>
                <c:pt idx="209">
                  <c:v>45.9</c:v>
                </c:pt>
                <c:pt idx="210">
                  <c:v>48.34</c:v>
                </c:pt>
                <c:pt idx="211">
                  <c:v>48.34</c:v>
                </c:pt>
                <c:pt idx="212">
                  <c:v>48.34</c:v>
                </c:pt>
                <c:pt idx="213">
                  <c:v>47.12</c:v>
                </c:pt>
                <c:pt idx="214">
                  <c:v>45.9</c:v>
                </c:pt>
                <c:pt idx="215">
                  <c:v>45.9</c:v>
                </c:pt>
                <c:pt idx="216">
                  <c:v>47.12</c:v>
                </c:pt>
                <c:pt idx="217">
                  <c:v>47.12</c:v>
                </c:pt>
                <c:pt idx="218">
                  <c:v>48.34</c:v>
                </c:pt>
                <c:pt idx="219">
                  <c:v>44.68</c:v>
                </c:pt>
                <c:pt idx="220">
                  <c:v>47.12</c:v>
                </c:pt>
                <c:pt idx="221">
                  <c:v>44.68</c:v>
                </c:pt>
                <c:pt idx="222">
                  <c:v>44.68</c:v>
                </c:pt>
                <c:pt idx="223">
                  <c:v>44.68</c:v>
                </c:pt>
                <c:pt idx="224">
                  <c:v>44.68</c:v>
                </c:pt>
                <c:pt idx="225">
                  <c:v>43.46</c:v>
                </c:pt>
                <c:pt idx="226">
                  <c:v>43.46</c:v>
                </c:pt>
                <c:pt idx="227">
                  <c:v>43.46</c:v>
                </c:pt>
                <c:pt idx="228">
                  <c:v>44.68</c:v>
                </c:pt>
                <c:pt idx="229">
                  <c:v>44.68</c:v>
                </c:pt>
                <c:pt idx="230">
                  <c:v>44.68</c:v>
                </c:pt>
                <c:pt idx="231">
                  <c:v>41.02</c:v>
                </c:pt>
                <c:pt idx="232">
                  <c:v>43.46</c:v>
                </c:pt>
                <c:pt idx="233">
                  <c:v>44.68</c:v>
                </c:pt>
                <c:pt idx="234">
                  <c:v>42.24</c:v>
                </c:pt>
                <c:pt idx="235">
                  <c:v>42.24</c:v>
                </c:pt>
                <c:pt idx="236">
                  <c:v>44.68</c:v>
                </c:pt>
                <c:pt idx="237">
                  <c:v>43.46</c:v>
                </c:pt>
                <c:pt idx="238">
                  <c:v>44.68</c:v>
                </c:pt>
                <c:pt idx="239">
                  <c:v>44.68</c:v>
                </c:pt>
                <c:pt idx="240">
                  <c:v>44.68</c:v>
                </c:pt>
                <c:pt idx="241">
                  <c:v>43.46</c:v>
                </c:pt>
                <c:pt idx="242">
                  <c:v>44.68</c:v>
                </c:pt>
                <c:pt idx="243">
                  <c:v>44.68</c:v>
                </c:pt>
                <c:pt idx="244">
                  <c:v>43.46</c:v>
                </c:pt>
                <c:pt idx="245">
                  <c:v>42.24</c:v>
                </c:pt>
                <c:pt idx="246">
                  <c:v>44.68</c:v>
                </c:pt>
                <c:pt idx="247">
                  <c:v>45.9</c:v>
                </c:pt>
                <c:pt idx="248">
                  <c:v>44.68</c:v>
                </c:pt>
                <c:pt idx="249">
                  <c:v>44.68</c:v>
                </c:pt>
                <c:pt idx="250">
                  <c:v>45.9</c:v>
                </c:pt>
                <c:pt idx="251">
                  <c:v>45.9</c:v>
                </c:pt>
                <c:pt idx="252">
                  <c:v>44.68</c:v>
                </c:pt>
                <c:pt idx="253">
                  <c:v>45.9</c:v>
                </c:pt>
                <c:pt idx="254">
                  <c:v>43.46</c:v>
                </c:pt>
                <c:pt idx="255">
                  <c:v>45.9</c:v>
                </c:pt>
                <c:pt idx="256">
                  <c:v>47.12</c:v>
                </c:pt>
                <c:pt idx="257">
                  <c:v>45.9</c:v>
                </c:pt>
                <c:pt idx="258">
                  <c:v>45.9</c:v>
                </c:pt>
                <c:pt idx="259">
                  <c:v>44.68</c:v>
                </c:pt>
                <c:pt idx="260">
                  <c:v>44.68</c:v>
                </c:pt>
                <c:pt idx="261">
                  <c:v>43.46</c:v>
                </c:pt>
                <c:pt idx="262">
                  <c:v>44.68</c:v>
                </c:pt>
                <c:pt idx="263">
                  <c:v>43.46</c:v>
                </c:pt>
                <c:pt idx="264">
                  <c:v>41.02</c:v>
                </c:pt>
                <c:pt idx="265">
                  <c:v>45.9</c:v>
                </c:pt>
                <c:pt idx="266">
                  <c:v>42.24</c:v>
                </c:pt>
                <c:pt idx="267">
                  <c:v>43.46</c:v>
                </c:pt>
                <c:pt idx="268">
                  <c:v>41.02</c:v>
                </c:pt>
                <c:pt idx="269">
                  <c:v>42.24</c:v>
                </c:pt>
                <c:pt idx="270">
                  <c:v>43.46</c:v>
                </c:pt>
                <c:pt idx="271">
                  <c:v>41.02</c:v>
                </c:pt>
                <c:pt idx="272">
                  <c:v>39.79</c:v>
                </c:pt>
                <c:pt idx="273">
                  <c:v>42.24</c:v>
                </c:pt>
                <c:pt idx="274">
                  <c:v>41.02</c:v>
                </c:pt>
                <c:pt idx="275">
                  <c:v>42.24</c:v>
                </c:pt>
                <c:pt idx="276">
                  <c:v>44.68</c:v>
                </c:pt>
                <c:pt idx="277">
                  <c:v>45.9</c:v>
                </c:pt>
                <c:pt idx="278">
                  <c:v>44.68</c:v>
                </c:pt>
                <c:pt idx="279">
                  <c:v>45.9</c:v>
                </c:pt>
                <c:pt idx="280">
                  <c:v>45.9</c:v>
                </c:pt>
                <c:pt idx="281">
                  <c:v>47.12</c:v>
                </c:pt>
                <c:pt idx="282">
                  <c:v>47.12</c:v>
                </c:pt>
                <c:pt idx="283">
                  <c:v>47.12</c:v>
                </c:pt>
                <c:pt idx="284">
                  <c:v>49.56</c:v>
                </c:pt>
                <c:pt idx="285">
                  <c:v>48.34</c:v>
                </c:pt>
                <c:pt idx="286">
                  <c:v>50.78</c:v>
                </c:pt>
                <c:pt idx="287">
                  <c:v>49.56</c:v>
                </c:pt>
                <c:pt idx="288">
                  <c:v>47.12</c:v>
                </c:pt>
                <c:pt idx="289">
                  <c:v>48.34</c:v>
                </c:pt>
                <c:pt idx="290">
                  <c:v>49.56</c:v>
                </c:pt>
                <c:pt idx="291">
                  <c:v>47.12</c:v>
                </c:pt>
                <c:pt idx="292">
                  <c:v>47.12</c:v>
                </c:pt>
                <c:pt idx="293">
                  <c:v>47.12</c:v>
                </c:pt>
                <c:pt idx="294">
                  <c:v>49.56</c:v>
                </c:pt>
                <c:pt idx="295">
                  <c:v>47.12</c:v>
                </c:pt>
                <c:pt idx="296">
                  <c:v>48.34</c:v>
                </c:pt>
                <c:pt idx="297">
                  <c:v>47.12</c:v>
                </c:pt>
                <c:pt idx="298">
                  <c:v>47.12</c:v>
                </c:pt>
                <c:pt idx="299">
                  <c:v>47.12</c:v>
                </c:pt>
                <c:pt idx="300">
                  <c:v>44.68</c:v>
                </c:pt>
                <c:pt idx="301">
                  <c:v>47.12</c:v>
                </c:pt>
                <c:pt idx="302">
                  <c:v>45.9</c:v>
                </c:pt>
                <c:pt idx="303">
                  <c:v>44.68</c:v>
                </c:pt>
                <c:pt idx="304">
                  <c:v>47.12</c:v>
                </c:pt>
                <c:pt idx="305">
                  <c:v>44.68</c:v>
                </c:pt>
                <c:pt idx="306">
                  <c:v>44.68</c:v>
                </c:pt>
                <c:pt idx="307">
                  <c:v>44.68</c:v>
                </c:pt>
                <c:pt idx="308">
                  <c:v>44.68</c:v>
                </c:pt>
                <c:pt idx="309">
                  <c:v>44.68</c:v>
                </c:pt>
                <c:pt idx="310">
                  <c:v>44.68</c:v>
                </c:pt>
                <c:pt idx="311">
                  <c:v>44.68</c:v>
                </c:pt>
                <c:pt idx="312">
                  <c:v>43.46</c:v>
                </c:pt>
                <c:pt idx="313">
                  <c:v>44.68</c:v>
                </c:pt>
                <c:pt idx="314">
                  <c:v>45.9</c:v>
                </c:pt>
                <c:pt idx="315">
                  <c:v>43.46</c:v>
                </c:pt>
                <c:pt idx="316">
                  <c:v>44.68</c:v>
                </c:pt>
                <c:pt idx="317">
                  <c:v>43.46</c:v>
                </c:pt>
                <c:pt idx="318">
                  <c:v>42.24</c:v>
                </c:pt>
                <c:pt idx="319">
                  <c:v>42.24</c:v>
                </c:pt>
                <c:pt idx="320">
                  <c:v>43.46</c:v>
                </c:pt>
                <c:pt idx="321">
                  <c:v>43.46</c:v>
                </c:pt>
                <c:pt idx="322">
                  <c:v>44.68</c:v>
                </c:pt>
                <c:pt idx="323">
                  <c:v>43.46</c:v>
                </c:pt>
                <c:pt idx="324">
                  <c:v>43.46</c:v>
                </c:pt>
                <c:pt idx="325">
                  <c:v>44.68</c:v>
                </c:pt>
                <c:pt idx="326">
                  <c:v>44.68</c:v>
                </c:pt>
                <c:pt idx="327">
                  <c:v>43.46</c:v>
                </c:pt>
                <c:pt idx="328">
                  <c:v>44.68</c:v>
                </c:pt>
                <c:pt idx="329">
                  <c:v>45.9</c:v>
                </c:pt>
                <c:pt idx="330">
                  <c:v>44.68</c:v>
                </c:pt>
                <c:pt idx="331">
                  <c:v>47.12</c:v>
                </c:pt>
                <c:pt idx="332">
                  <c:v>47.12</c:v>
                </c:pt>
                <c:pt idx="333">
                  <c:v>44.68</c:v>
                </c:pt>
                <c:pt idx="334">
                  <c:v>42.24</c:v>
                </c:pt>
                <c:pt idx="335">
                  <c:v>45.9</c:v>
                </c:pt>
                <c:pt idx="336">
                  <c:v>44.68</c:v>
                </c:pt>
                <c:pt idx="337">
                  <c:v>44.68</c:v>
                </c:pt>
                <c:pt idx="338">
                  <c:v>43.46</c:v>
                </c:pt>
                <c:pt idx="339">
                  <c:v>45.9</c:v>
                </c:pt>
                <c:pt idx="340">
                  <c:v>42.24</c:v>
                </c:pt>
                <c:pt idx="341">
                  <c:v>43.46</c:v>
                </c:pt>
                <c:pt idx="342">
                  <c:v>44.68</c:v>
                </c:pt>
                <c:pt idx="343">
                  <c:v>44.68</c:v>
                </c:pt>
                <c:pt idx="344">
                  <c:v>43.46</c:v>
                </c:pt>
                <c:pt idx="345">
                  <c:v>45.9</c:v>
                </c:pt>
                <c:pt idx="346">
                  <c:v>44.68</c:v>
                </c:pt>
                <c:pt idx="347">
                  <c:v>45.9</c:v>
                </c:pt>
                <c:pt idx="348">
                  <c:v>44.68</c:v>
                </c:pt>
                <c:pt idx="349">
                  <c:v>41.02</c:v>
                </c:pt>
                <c:pt idx="350">
                  <c:v>44.68</c:v>
                </c:pt>
                <c:pt idx="351">
                  <c:v>44.68</c:v>
                </c:pt>
                <c:pt idx="352">
                  <c:v>44.68</c:v>
                </c:pt>
                <c:pt idx="353">
                  <c:v>45.9</c:v>
                </c:pt>
                <c:pt idx="354">
                  <c:v>44.68</c:v>
                </c:pt>
                <c:pt idx="355">
                  <c:v>48.34</c:v>
                </c:pt>
                <c:pt idx="356">
                  <c:v>49.56</c:v>
                </c:pt>
                <c:pt idx="357">
                  <c:v>48.34</c:v>
                </c:pt>
                <c:pt idx="358">
                  <c:v>48.34</c:v>
                </c:pt>
                <c:pt idx="359">
                  <c:v>49.56</c:v>
                </c:pt>
                <c:pt idx="360">
                  <c:v>49.56</c:v>
                </c:pt>
                <c:pt idx="361">
                  <c:v>49.56</c:v>
                </c:pt>
                <c:pt idx="362">
                  <c:v>50.78</c:v>
                </c:pt>
                <c:pt idx="363">
                  <c:v>50.78</c:v>
                </c:pt>
                <c:pt idx="364">
                  <c:v>52</c:v>
                </c:pt>
                <c:pt idx="365">
                  <c:v>53.22</c:v>
                </c:pt>
                <c:pt idx="366">
                  <c:v>53.22</c:v>
                </c:pt>
                <c:pt idx="367">
                  <c:v>54.44</c:v>
                </c:pt>
                <c:pt idx="368">
                  <c:v>52</c:v>
                </c:pt>
                <c:pt idx="369">
                  <c:v>53.22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50.78</c:v>
                </c:pt>
                <c:pt idx="378">
                  <c:v>50.78</c:v>
                </c:pt>
                <c:pt idx="379">
                  <c:v>49.56</c:v>
                </c:pt>
                <c:pt idx="380">
                  <c:v>49.56</c:v>
                </c:pt>
                <c:pt idx="381">
                  <c:v>50.78</c:v>
                </c:pt>
                <c:pt idx="382">
                  <c:v>47.12</c:v>
                </c:pt>
                <c:pt idx="383">
                  <c:v>50.78</c:v>
                </c:pt>
                <c:pt idx="384">
                  <c:v>49.56</c:v>
                </c:pt>
                <c:pt idx="385">
                  <c:v>49.56</c:v>
                </c:pt>
                <c:pt idx="386">
                  <c:v>50.78</c:v>
                </c:pt>
                <c:pt idx="387">
                  <c:v>47.12</c:v>
                </c:pt>
                <c:pt idx="388">
                  <c:v>47.12</c:v>
                </c:pt>
                <c:pt idx="389">
                  <c:v>47.12</c:v>
                </c:pt>
                <c:pt idx="390">
                  <c:v>49.56</c:v>
                </c:pt>
                <c:pt idx="391">
                  <c:v>45.9</c:v>
                </c:pt>
                <c:pt idx="392">
                  <c:v>48.34</c:v>
                </c:pt>
                <c:pt idx="393">
                  <c:v>48.34</c:v>
                </c:pt>
                <c:pt idx="394">
                  <c:v>49.56</c:v>
                </c:pt>
                <c:pt idx="395">
                  <c:v>48.34</c:v>
                </c:pt>
                <c:pt idx="396">
                  <c:v>47.12</c:v>
                </c:pt>
                <c:pt idx="397">
                  <c:v>45.9</c:v>
                </c:pt>
                <c:pt idx="398">
                  <c:v>47.12</c:v>
                </c:pt>
                <c:pt idx="399">
                  <c:v>48.34</c:v>
                </c:pt>
                <c:pt idx="400">
                  <c:v>48.34</c:v>
                </c:pt>
                <c:pt idx="401">
                  <c:v>47.12</c:v>
                </c:pt>
                <c:pt idx="402">
                  <c:v>48.34</c:v>
                </c:pt>
                <c:pt idx="403">
                  <c:v>48.34</c:v>
                </c:pt>
                <c:pt idx="404">
                  <c:v>44.68</c:v>
                </c:pt>
                <c:pt idx="405">
                  <c:v>45.9</c:v>
                </c:pt>
                <c:pt idx="406">
                  <c:v>45.9</c:v>
                </c:pt>
                <c:pt idx="407">
                  <c:v>45.9</c:v>
                </c:pt>
                <c:pt idx="408">
                  <c:v>49.56</c:v>
                </c:pt>
                <c:pt idx="409">
                  <c:v>47.12</c:v>
                </c:pt>
                <c:pt idx="410">
                  <c:v>44.68</c:v>
                </c:pt>
                <c:pt idx="411">
                  <c:v>43.46</c:v>
                </c:pt>
                <c:pt idx="412">
                  <c:v>45.9</c:v>
                </c:pt>
                <c:pt idx="413">
                  <c:v>47.12</c:v>
                </c:pt>
                <c:pt idx="414">
                  <c:v>44.68</c:v>
                </c:pt>
                <c:pt idx="415">
                  <c:v>43.46</c:v>
                </c:pt>
                <c:pt idx="416">
                  <c:v>48.34</c:v>
                </c:pt>
                <c:pt idx="417">
                  <c:v>45.9</c:v>
                </c:pt>
                <c:pt idx="418">
                  <c:v>41.02</c:v>
                </c:pt>
                <c:pt idx="419">
                  <c:v>43.46</c:v>
                </c:pt>
                <c:pt idx="420">
                  <c:v>45.9</c:v>
                </c:pt>
                <c:pt idx="421">
                  <c:v>42.24</c:v>
                </c:pt>
                <c:pt idx="422">
                  <c:v>44.68</c:v>
                </c:pt>
                <c:pt idx="423">
                  <c:v>43.46</c:v>
                </c:pt>
                <c:pt idx="424">
                  <c:v>42.24</c:v>
                </c:pt>
                <c:pt idx="425">
                  <c:v>42.24</c:v>
                </c:pt>
                <c:pt idx="426">
                  <c:v>43.46</c:v>
                </c:pt>
                <c:pt idx="427">
                  <c:v>41.02</c:v>
                </c:pt>
                <c:pt idx="428">
                  <c:v>43.46</c:v>
                </c:pt>
                <c:pt idx="429">
                  <c:v>43.46</c:v>
                </c:pt>
                <c:pt idx="430">
                  <c:v>43.46</c:v>
                </c:pt>
                <c:pt idx="431">
                  <c:v>44.68</c:v>
                </c:pt>
                <c:pt idx="432">
                  <c:v>43.46</c:v>
                </c:pt>
                <c:pt idx="433">
                  <c:v>43.46</c:v>
                </c:pt>
                <c:pt idx="434">
                  <c:v>45.9</c:v>
                </c:pt>
                <c:pt idx="435">
                  <c:v>45.9</c:v>
                </c:pt>
                <c:pt idx="436">
                  <c:v>45.9</c:v>
                </c:pt>
                <c:pt idx="437">
                  <c:v>47.12</c:v>
                </c:pt>
                <c:pt idx="438">
                  <c:v>44.68</c:v>
                </c:pt>
                <c:pt idx="439">
                  <c:v>45.9</c:v>
                </c:pt>
                <c:pt idx="440">
                  <c:v>48.34</c:v>
                </c:pt>
                <c:pt idx="441">
                  <c:v>48.34</c:v>
                </c:pt>
                <c:pt idx="442">
                  <c:v>48.34</c:v>
                </c:pt>
                <c:pt idx="443">
                  <c:v>47.12</c:v>
                </c:pt>
                <c:pt idx="444">
                  <c:v>49.56</c:v>
                </c:pt>
                <c:pt idx="445">
                  <c:v>49.56</c:v>
                </c:pt>
                <c:pt idx="446">
                  <c:v>45.9</c:v>
                </c:pt>
                <c:pt idx="447">
                  <c:v>47.12</c:v>
                </c:pt>
                <c:pt idx="448">
                  <c:v>48.34</c:v>
                </c:pt>
                <c:pt idx="449">
                  <c:v>45.9</c:v>
                </c:pt>
                <c:pt idx="450">
                  <c:v>47.12</c:v>
                </c:pt>
                <c:pt idx="451">
                  <c:v>48.34</c:v>
                </c:pt>
                <c:pt idx="452">
                  <c:v>44.68</c:v>
                </c:pt>
                <c:pt idx="453">
                  <c:v>44.68</c:v>
                </c:pt>
                <c:pt idx="454">
                  <c:v>47.12</c:v>
                </c:pt>
                <c:pt idx="455">
                  <c:v>48.34</c:v>
                </c:pt>
                <c:pt idx="456">
                  <c:v>47.12</c:v>
                </c:pt>
                <c:pt idx="457">
                  <c:v>47.12</c:v>
                </c:pt>
                <c:pt idx="458">
                  <c:v>47.12</c:v>
                </c:pt>
                <c:pt idx="459">
                  <c:v>45.9</c:v>
                </c:pt>
                <c:pt idx="460">
                  <c:v>44.68</c:v>
                </c:pt>
                <c:pt idx="461">
                  <c:v>48.34</c:v>
                </c:pt>
                <c:pt idx="462">
                  <c:v>44.68</c:v>
                </c:pt>
                <c:pt idx="463">
                  <c:v>45.9</c:v>
                </c:pt>
                <c:pt idx="464">
                  <c:v>45.9</c:v>
                </c:pt>
                <c:pt idx="465">
                  <c:v>45.9</c:v>
                </c:pt>
                <c:pt idx="466">
                  <c:v>47.12</c:v>
                </c:pt>
                <c:pt idx="467">
                  <c:v>47.12</c:v>
                </c:pt>
                <c:pt idx="468">
                  <c:v>44.68</c:v>
                </c:pt>
                <c:pt idx="469">
                  <c:v>45.9</c:v>
                </c:pt>
                <c:pt idx="470">
                  <c:v>45.9</c:v>
                </c:pt>
                <c:pt idx="471">
                  <c:v>43.46</c:v>
                </c:pt>
                <c:pt idx="472">
                  <c:v>41.02</c:v>
                </c:pt>
                <c:pt idx="473">
                  <c:v>43.46</c:v>
                </c:pt>
                <c:pt idx="474">
                  <c:v>44.68</c:v>
                </c:pt>
                <c:pt idx="475">
                  <c:v>45.9</c:v>
                </c:pt>
                <c:pt idx="476">
                  <c:v>44.68</c:v>
                </c:pt>
                <c:pt idx="477">
                  <c:v>44.68</c:v>
                </c:pt>
                <c:pt idx="478">
                  <c:v>44.68</c:v>
                </c:pt>
                <c:pt idx="479">
                  <c:v>44.68</c:v>
                </c:pt>
                <c:pt idx="480">
                  <c:v>48.34</c:v>
                </c:pt>
                <c:pt idx="481">
                  <c:v>47.12</c:v>
                </c:pt>
                <c:pt idx="482">
                  <c:v>44.68</c:v>
                </c:pt>
                <c:pt idx="483">
                  <c:v>45.9</c:v>
                </c:pt>
                <c:pt idx="484">
                  <c:v>47.12</c:v>
                </c:pt>
                <c:pt idx="485">
                  <c:v>45.9</c:v>
                </c:pt>
                <c:pt idx="486">
                  <c:v>47.12</c:v>
                </c:pt>
                <c:pt idx="487">
                  <c:v>45.9</c:v>
                </c:pt>
                <c:pt idx="488">
                  <c:v>48.34</c:v>
                </c:pt>
                <c:pt idx="489">
                  <c:v>45.9</c:v>
                </c:pt>
                <c:pt idx="490">
                  <c:v>45.9</c:v>
                </c:pt>
                <c:pt idx="491">
                  <c:v>48.34</c:v>
                </c:pt>
                <c:pt idx="492">
                  <c:v>48.34</c:v>
                </c:pt>
                <c:pt idx="493">
                  <c:v>45.9</c:v>
                </c:pt>
                <c:pt idx="494">
                  <c:v>45.9</c:v>
                </c:pt>
                <c:pt idx="495">
                  <c:v>44.68</c:v>
                </c:pt>
                <c:pt idx="496">
                  <c:v>44.68</c:v>
                </c:pt>
                <c:pt idx="497">
                  <c:v>45.9</c:v>
                </c:pt>
                <c:pt idx="498">
                  <c:v>43.46</c:v>
                </c:pt>
                <c:pt idx="499">
                  <c:v>45.9</c:v>
                </c:pt>
                <c:pt idx="500">
                  <c:v>45.9</c:v>
                </c:pt>
                <c:pt idx="501">
                  <c:v>44.68</c:v>
                </c:pt>
                <c:pt idx="502">
                  <c:v>45.9</c:v>
                </c:pt>
                <c:pt idx="503">
                  <c:v>43.46</c:v>
                </c:pt>
                <c:pt idx="504">
                  <c:v>44.68</c:v>
                </c:pt>
                <c:pt idx="505">
                  <c:v>47.12</c:v>
                </c:pt>
                <c:pt idx="506">
                  <c:v>43.46</c:v>
                </c:pt>
                <c:pt idx="507">
                  <c:v>44.68</c:v>
                </c:pt>
                <c:pt idx="508">
                  <c:v>44.68</c:v>
                </c:pt>
                <c:pt idx="509">
                  <c:v>41.02</c:v>
                </c:pt>
                <c:pt idx="510">
                  <c:v>44.68</c:v>
                </c:pt>
                <c:pt idx="511">
                  <c:v>44.68</c:v>
                </c:pt>
                <c:pt idx="512">
                  <c:v>44.68</c:v>
                </c:pt>
                <c:pt idx="513">
                  <c:v>48.34</c:v>
                </c:pt>
                <c:pt idx="514">
                  <c:v>42.24</c:v>
                </c:pt>
                <c:pt idx="515">
                  <c:v>45.9</c:v>
                </c:pt>
                <c:pt idx="516">
                  <c:v>47.12</c:v>
                </c:pt>
                <c:pt idx="517">
                  <c:v>48.34</c:v>
                </c:pt>
                <c:pt idx="518">
                  <c:v>45.9</c:v>
                </c:pt>
                <c:pt idx="519">
                  <c:v>48.34</c:v>
                </c:pt>
                <c:pt idx="520">
                  <c:v>48.34</c:v>
                </c:pt>
                <c:pt idx="521">
                  <c:v>50.78</c:v>
                </c:pt>
                <c:pt idx="522">
                  <c:v>48.34</c:v>
                </c:pt>
                <c:pt idx="523">
                  <c:v>49.56</c:v>
                </c:pt>
                <c:pt idx="524">
                  <c:v>47.12</c:v>
                </c:pt>
                <c:pt idx="525">
                  <c:v>49.56</c:v>
                </c:pt>
                <c:pt idx="526">
                  <c:v>49.56</c:v>
                </c:pt>
                <c:pt idx="527">
                  <c:v>48.34</c:v>
                </c:pt>
                <c:pt idx="528">
                  <c:v>49.56</c:v>
                </c:pt>
                <c:pt idx="529">
                  <c:v>50.78</c:v>
                </c:pt>
                <c:pt idx="530">
                  <c:v>45.9</c:v>
                </c:pt>
                <c:pt idx="531">
                  <c:v>47.12</c:v>
                </c:pt>
                <c:pt idx="532">
                  <c:v>48.34</c:v>
                </c:pt>
                <c:pt idx="533">
                  <c:v>48.34</c:v>
                </c:pt>
                <c:pt idx="534">
                  <c:v>47.12</c:v>
                </c:pt>
                <c:pt idx="535">
                  <c:v>49.56</c:v>
                </c:pt>
                <c:pt idx="536">
                  <c:v>48.34</c:v>
                </c:pt>
                <c:pt idx="537">
                  <c:v>48.34</c:v>
                </c:pt>
                <c:pt idx="538">
                  <c:v>47.12</c:v>
                </c:pt>
                <c:pt idx="539">
                  <c:v>45.9</c:v>
                </c:pt>
                <c:pt idx="540">
                  <c:v>45.9</c:v>
                </c:pt>
                <c:pt idx="541">
                  <c:v>44.68</c:v>
                </c:pt>
                <c:pt idx="542">
                  <c:v>47.12</c:v>
                </c:pt>
                <c:pt idx="543">
                  <c:v>45.9</c:v>
                </c:pt>
                <c:pt idx="544">
                  <c:v>48.34</c:v>
                </c:pt>
                <c:pt idx="545">
                  <c:v>47.12</c:v>
                </c:pt>
                <c:pt idx="546">
                  <c:v>48.34</c:v>
                </c:pt>
                <c:pt idx="547">
                  <c:v>48.34</c:v>
                </c:pt>
                <c:pt idx="548">
                  <c:v>47.12</c:v>
                </c:pt>
                <c:pt idx="549">
                  <c:v>44.68</c:v>
                </c:pt>
                <c:pt idx="550">
                  <c:v>45.9</c:v>
                </c:pt>
                <c:pt idx="551">
                  <c:v>47.12</c:v>
                </c:pt>
                <c:pt idx="552">
                  <c:v>44.68</c:v>
                </c:pt>
                <c:pt idx="553">
                  <c:v>47.12</c:v>
                </c:pt>
                <c:pt idx="554">
                  <c:v>48.34</c:v>
                </c:pt>
                <c:pt idx="555">
                  <c:v>43.46</c:v>
                </c:pt>
                <c:pt idx="556">
                  <c:v>45.9</c:v>
                </c:pt>
                <c:pt idx="557">
                  <c:v>44.68</c:v>
                </c:pt>
                <c:pt idx="558">
                  <c:v>44.68</c:v>
                </c:pt>
                <c:pt idx="559">
                  <c:v>44.68</c:v>
                </c:pt>
                <c:pt idx="560">
                  <c:v>45.9</c:v>
                </c:pt>
                <c:pt idx="561">
                  <c:v>45.9</c:v>
                </c:pt>
                <c:pt idx="562">
                  <c:v>45.9</c:v>
                </c:pt>
                <c:pt idx="563">
                  <c:v>45.9</c:v>
                </c:pt>
                <c:pt idx="564">
                  <c:v>45.9</c:v>
                </c:pt>
                <c:pt idx="565">
                  <c:v>45.9</c:v>
                </c:pt>
                <c:pt idx="566">
                  <c:v>43.46</c:v>
                </c:pt>
                <c:pt idx="567">
                  <c:v>43.46</c:v>
                </c:pt>
                <c:pt idx="568">
                  <c:v>44.68</c:v>
                </c:pt>
                <c:pt idx="569">
                  <c:v>45.9</c:v>
                </c:pt>
                <c:pt idx="570">
                  <c:v>44.68</c:v>
                </c:pt>
                <c:pt idx="571">
                  <c:v>45.9</c:v>
                </c:pt>
                <c:pt idx="572">
                  <c:v>45.9</c:v>
                </c:pt>
                <c:pt idx="573">
                  <c:v>45.9</c:v>
                </c:pt>
                <c:pt idx="574">
                  <c:v>45.9</c:v>
                </c:pt>
                <c:pt idx="575">
                  <c:v>44.68</c:v>
                </c:pt>
                <c:pt idx="576">
                  <c:v>45.9</c:v>
                </c:pt>
                <c:pt idx="577">
                  <c:v>44.68</c:v>
                </c:pt>
                <c:pt idx="578">
                  <c:v>43.46</c:v>
                </c:pt>
                <c:pt idx="579">
                  <c:v>45.9</c:v>
                </c:pt>
                <c:pt idx="580">
                  <c:v>44.68</c:v>
                </c:pt>
                <c:pt idx="581">
                  <c:v>48.34</c:v>
                </c:pt>
                <c:pt idx="582">
                  <c:v>45.9</c:v>
                </c:pt>
                <c:pt idx="583">
                  <c:v>47.12</c:v>
                </c:pt>
                <c:pt idx="584">
                  <c:v>45.9</c:v>
                </c:pt>
                <c:pt idx="585">
                  <c:v>44.68</c:v>
                </c:pt>
                <c:pt idx="586">
                  <c:v>45.9</c:v>
                </c:pt>
                <c:pt idx="587">
                  <c:v>47.12</c:v>
                </c:pt>
                <c:pt idx="588">
                  <c:v>45.9</c:v>
                </c:pt>
                <c:pt idx="589">
                  <c:v>47.12</c:v>
                </c:pt>
                <c:pt idx="590">
                  <c:v>45.9</c:v>
                </c:pt>
                <c:pt idx="591">
                  <c:v>48.34</c:v>
                </c:pt>
                <c:pt idx="592">
                  <c:v>48.34</c:v>
                </c:pt>
                <c:pt idx="593">
                  <c:v>47.12</c:v>
                </c:pt>
                <c:pt idx="594">
                  <c:v>49.56</c:v>
                </c:pt>
                <c:pt idx="595">
                  <c:v>48.34</c:v>
                </c:pt>
                <c:pt idx="596">
                  <c:v>49.56</c:v>
                </c:pt>
                <c:pt idx="597">
                  <c:v>47.12</c:v>
                </c:pt>
                <c:pt idx="598">
                  <c:v>47.12</c:v>
                </c:pt>
                <c:pt idx="599">
                  <c:v>48.34</c:v>
                </c:pt>
                <c:pt idx="600">
                  <c:v>48.34</c:v>
                </c:pt>
                <c:pt idx="601">
                  <c:v>47.12</c:v>
                </c:pt>
                <c:pt idx="602">
                  <c:v>47.12</c:v>
                </c:pt>
                <c:pt idx="603">
                  <c:v>38.57</c:v>
                </c:pt>
                <c:pt idx="604">
                  <c:v>50.78</c:v>
                </c:pt>
                <c:pt idx="605">
                  <c:v>48.34</c:v>
                </c:pt>
                <c:pt idx="606">
                  <c:v>49.56</c:v>
                </c:pt>
                <c:pt idx="607">
                  <c:v>47.12</c:v>
                </c:pt>
                <c:pt idx="608">
                  <c:v>45.9</c:v>
                </c:pt>
                <c:pt idx="609">
                  <c:v>47.12</c:v>
                </c:pt>
                <c:pt idx="610">
                  <c:v>48.34</c:v>
                </c:pt>
                <c:pt idx="611">
                  <c:v>47.12</c:v>
                </c:pt>
                <c:pt idx="612">
                  <c:v>48.34</c:v>
                </c:pt>
                <c:pt idx="613">
                  <c:v>44.68</c:v>
                </c:pt>
                <c:pt idx="614">
                  <c:v>47.12</c:v>
                </c:pt>
                <c:pt idx="615">
                  <c:v>47.12</c:v>
                </c:pt>
                <c:pt idx="616">
                  <c:v>45.9</c:v>
                </c:pt>
                <c:pt idx="617">
                  <c:v>47.12</c:v>
                </c:pt>
                <c:pt idx="618">
                  <c:v>49.56</c:v>
                </c:pt>
                <c:pt idx="619">
                  <c:v>45.9</c:v>
                </c:pt>
                <c:pt idx="620">
                  <c:v>47.12</c:v>
                </c:pt>
                <c:pt idx="621">
                  <c:v>45.9</c:v>
                </c:pt>
                <c:pt idx="622">
                  <c:v>47.12</c:v>
                </c:pt>
                <c:pt idx="623">
                  <c:v>47.12</c:v>
                </c:pt>
                <c:pt idx="624">
                  <c:v>44.68</c:v>
                </c:pt>
                <c:pt idx="625">
                  <c:v>45.9</c:v>
                </c:pt>
                <c:pt idx="626">
                  <c:v>43.46</c:v>
                </c:pt>
                <c:pt idx="627">
                  <c:v>43.46</c:v>
                </c:pt>
                <c:pt idx="628">
                  <c:v>41.02</c:v>
                </c:pt>
                <c:pt idx="629">
                  <c:v>44.68</c:v>
                </c:pt>
                <c:pt idx="630">
                  <c:v>47.12</c:v>
                </c:pt>
                <c:pt idx="631">
                  <c:v>44.68</c:v>
                </c:pt>
                <c:pt idx="632">
                  <c:v>44.68</c:v>
                </c:pt>
                <c:pt idx="633">
                  <c:v>44.68</c:v>
                </c:pt>
                <c:pt idx="634">
                  <c:v>44.68</c:v>
                </c:pt>
                <c:pt idx="635">
                  <c:v>45.9</c:v>
                </c:pt>
                <c:pt idx="636">
                  <c:v>44.68</c:v>
                </c:pt>
                <c:pt idx="637">
                  <c:v>45.9</c:v>
                </c:pt>
                <c:pt idx="638">
                  <c:v>45.9</c:v>
                </c:pt>
                <c:pt idx="639">
                  <c:v>47.12</c:v>
                </c:pt>
                <c:pt idx="640">
                  <c:v>47.12</c:v>
                </c:pt>
                <c:pt idx="641">
                  <c:v>47.12</c:v>
                </c:pt>
                <c:pt idx="642">
                  <c:v>45.9</c:v>
                </c:pt>
                <c:pt idx="643">
                  <c:v>45.9</c:v>
                </c:pt>
                <c:pt idx="644">
                  <c:v>48.34</c:v>
                </c:pt>
                <c:pt idx="645">
                  <c:v>47.12</c:v>
                </c:pt>
                <c:pt idx="646">
                  <c:v>47.12</c:v>
                </c:pt>
                <c:pt idx="647">
                  <c:v>48.34</c:v>
                </c:pt>
                <c:pt idx="648">
                  <c:v>45.9</c:v>
                </c:pt>
                <c:pt idx="649">
                  <c:v>47.12</c:v>
                </c:pt>
                <c:pt idx="650">
                  <c:v>45.9</c:v>
                </c:pt>
                <c:pt idx="651">
                  <c:v>47.12</c:v>
                </c:pt>
                <c:pt idx="652">
                  <c:v>47.12</c:v>
                </c:pt>
                <c:pt idx="653">
                  <c:v>45.9</c:v>
                </c:pt>
                <c:pt idx="654">
                  <c:v>47.12</c:v>
                </c:pt>
                <c:pt idx="655">
                  <c:v>47.12</c:v>
                </c:pt>
                <c:pt idx="656">
                  <c:v>48.34</c:v>
                </c:pt>
                <c:pt idx="657">
                  <c:v>45.9</c:v>
                </c:pt>
                <c:pt idx="658">
                  <c:v>45.9</c:v>
                </c:pt>
                <c:pt idx="659">
                  <c:v>45.9</c:v>
                </c:pt>
                <c:pt idx="660">
                  <c:v>47.12</c:v>
                </c:pt>
                <c:pt idx="661">
                  <c:v>47.12</c:v>
                </c:pt>
                <c:pt idx="662">
                  <c:v>44.68</c:v>
                </c:pt>
                <c:pt idx="663">
                  <c:v>48.34</c:v>
                </c:pt>
                <c:pt idx="664">
                  <c:v>45.9</c:v>
                </c:pt>
                <c:pt idx="665">
                  <c:v>44.68</c:v>
                </c:pt>
                <c:pt idx="666">
                  <c:v>45.9</c:v>
                </c:pt>
                <c:pt idx="667">
                  <c:v>44.68</c:v>
                </c:pt>
                <c:pt idx="668">
                  <c:v>45.9</c:v>
                </c:pt>
                <c:pt idx="669">
                  <c:v>43.46</c:v>
                </c:pt>
                <c:pt idx="670">
                  <c:v>48.34</c:v>
                </c:pt>
                <c:pt idx="671">
                  <c:v>47.12</c:v>
                </c:pt>
                <c:pt idx="672">
                  <c:v>45.9</c:v>
                </c:pt>
                <c:pt idx="673">
                  <c:v>48.34</c:v>
                </c:pt>
                <c:pt idx="674">
                  <c:v>45.9</c:v>
                </c:pt>
                <c:pt idx="675">
                  <c:v>44.68</c:v>
                </c:pt>
                <c:pt idx="676">
                  <c:v>52</c:v>
                </c:pt>
                <c:pt idx="677">
                  <c:v>50.78</c:v>
                </c:pt>
                <c:pt idx="678">
                  <c:v>49.56</c:v>
                </c:pt>
                <c:pt idx="679">
                  <c:v>50.78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50.78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50.78</c:v>
                </c:pt>
                <c:pt idx="689">
                  <c:v>49.56</c:v>
                </c:pt>
                <c:pt idx="690">
                  <c:v>52</c:v>
                </c:pt>
                <c:pt idx="691">
                  <c:v>50.78</c:v>
                </c:pt>
                <c:pt idx="692">
                  <c:v>48.34</c:v>
                </c:pt>
                <c:pt idx="693">
                  <c:v>52</c:v>
                </c:pt>
                <c:pt idx="694">
                  <c:v>52</c:v>
                </c:pt>
                <c:pt idx="695">
                  <c:v>53.22</c:v>
                </c:pt>
                <c:pt idx="696">
                  <c:v>49.56</c:v>
                </c:pt>
                <c:pt idx="697">
                  <c:v>50.78</c:v>
                </c:pt>
                <c:pt idx="698">
                  <c:v>52</c:v>
                </c:pt>
                <c:pt idx="699">
                  <c:v>52</c:v>
                </c:pt>
                <c:pt idx="700">
                  <c:v>50.78</c:v>
                </c:pt>
                <c:pt idx="701">
                  <c:v>49.56</c:v>
                </c:pt>
                <c:pt idx="702">
                  <c:v>50.78</c:v>
                </c:pt>
                <c:pt idx="703">
                  <c:v>50.78</c:v>
                </c:pt>
                <c:pt idx="704">
                  <c:v>48.34</c:v>
                </c:pt>
                <c:pt idx="705">
                  <c:v>47.12</c:v>
                </c:pt>
                <c:pt idx="706">
                  <c:v>49.56</c:v>
                </c:pt>
                <c:pt idx="707">
                  <c:v>50.78</c:v>
                </c:pt>
                <c:pt idx="708">
                  <c:v>49.56</c:v>
                </c:pt>
                <c:pt idx="709">
                  <c:v>49.56</c:v>
                </c:pt>
                <c:pt idx="710">
                  <c:v>52</c:v>
                </c:pt>
                <c:pt idx="711">
                  <c:v>47.12</c:v>
                </c:pt>
                <c:pt idx="712">
                  <c:v>48.34</c:v>
                </c:pt>
                <c:pt idx="713">
                  <c:v>49.56</c:v>
                </c:pt>
                <c:pt idx="714">
                  <c:v>49.56</c:v>
                </c:pt>
                <c:pt idx="715">
                  <c:v>48.34</c:v>
                </c:pt>
                <c:pt idx="716">
                  <c:v>47.12</c:v>
                </c:pt>
                <c:pt idx="717">
                  <c:v>48.34</c:v>
                </c:pt>
                <c:pt idx="718">
                  <c:v>47.12</c:v>
                </c:pt>
                <c:pt idx="719">
                  <c:v>48.34</c:v>
                </c:pt>
                <c:pt idx="720">
                  <c:v>48.34</c:v>
                </c:pt>
                <c:pt idx="721">
                  <c:v>47.12</c:v>
                </c:pt>
                <c:pt idx="722">
                  <c:v>47.12</c:v>
                </c:pt>
                <c:pt idx="723">
                  <c:v>39.79</c:v>
                </c:pt>
                <c:pt idx="724">
                  <c:v>48.34</c:v>
                </c:pt>
                <c:pt idx="725">
                  <c:v>47.12</c:v>
                </c:pt>
                <c:pt idx="726">
                  <c:v>47.12</c:v>
                </c:pt>
                <c:pt idx="727">
                  <c:v>45.9</c:v>
                </c:pt>
                <c:pt idx="728">
                  <c:v>47.12</c:v>
                </c:pt>
                <c:pt idx="729">
                  <c:v>47.12</c:v>
                </c:pt>
                <c:pt idx="730">
                  <c:v>44.68</c:v>
                </c:pt>
                <c:pt idx="731">
                  <c:v>48.34</c:v>
                </c:pt>
                <c:pt idx="732">
                  <c:v>45.9</c:v>
                </c:pt>
                <c:pt idx="733">
                  <c:v>44.68</c:v>
                </c:pt>
                <c:pt idx="734">
                  <c:v>45.9</c:v>
                </c:pt>
                <c:pt idx="735">
                  <c:v>45.9</c:v>
                </c:pt>
                <c:pt idx="736">
                  <c:v>48.34</c:v>
                </c:pt>
                <c:pt idx="737">
                  <c:v>48.34</c:v>
                </c:pt>
                <c:pt idx="738">
                  <c:v>45.9</c:v>
                </c:pt>
                <c:pt idx="739">
                  <c:v>47.12</c:v>
                </c:pt>
                <c:pt idx="740">
                  <c:v>47.12</c:v>
                </c:pt>
                <c:pt idx="741">
                  <c:v>48.34</c:v>
                </c:pt>
                <c:pt idx="742">
                  <c:v>47.12</c:v>
                </c:pt>
                <c:pt idx="743">
                  <c:v>47.12</c:v>
                </c:pt>
                <c:pt idx="744">
                  <c:v>44.68</c:v>
                </c:pt>
                <c:pt idx="745">
                  <c:v>47.12</c:v>
                </c:pt>
                <c:pt idx="746">
                  <c:v>44.68</c:v>
                </c:pt>
                <c:pt idx="747">
                  <c:v>45.9</c:v>
                </c:pt>
                <c:pt idx="748">
                  <c:v>44.68</c:v>
                </c:pt>
                <c:pt idx="749">
                  <c:v>43.46</c:v>
                </c:pt>
                <c:pt idx="750">
                  <c:v>45.9</c:v>
                </c:pt>
                <c:pt idx="751">
                  <c:v>47.12</c:v>
                </c:pt>
                <c:pt idx="752">
                  <c:v>43.46</c:v>
                </c:pt>
                <c:pt idx="753">
                  <c:v>47.12</c:v>
                </c:pt>
                <c:pt idx="754">
                  <c:v>42.24</c:v>
                </c:pt>
                <c:pt idx="755">
                  <c:v>47.12</c:v>
                </c:pt>
                <c:pt idx="756">
                  <c:v>48.34</c:v>
                </c:pt>
                <c:pt idx="757">
                  <c:v>45.9</c:v>
                </c:pt>
                <c:pt idx="758">
                  <c:v>45.9</c:v>
                </c:pt>
                <c:pt idx="759">
                  <c:v>50.78</c:v>
                </c:pt>
                <c:pt idx="760">
                  <c:v>50.78</c:v>
                </c:pt>
                <c:pt idx="761">
                  <c:v>50.78</c:v>
                </c:pt>
                <c:pt idx="762">
                  <c:v>49.56</c:v>
                </c:pt>
                <c:pt idx="763">
                  <c:v>49.56</c:v>
                </c:pt>
                <c:pt idx="764">
                  <c:v>49.56</c:v>
                </c:pt>
                <c:pt idx="765">
                  <c:v>52</c:v>
                </c:pt>
                <c:pt idx="766">
                  <c:v>50.78</c:v>
                </c:pt>
                <c:pt idx="767">
                  <c:v>49.56</c:v>
                </c:pt>
                <c:pt idx="768">
                  <c:v>50.78</c:v>
                </c:pt>
                <c:pt idx="769">
                  <c:v>49.56</c:v>
                </c:pt>
                <c:pt idx="770">
                  <c:v>48.34</c:v>
                </c:pt>
                <c:pt idx="771">
                  <c:v>48.34</c:v>
                </c:pt>
                <c:pt idx="772">
                  <c:v>50.78</c:v>
                </c:pt>
                <c:pt idx="773">
                  <c:v>49.56</c:v>
                </c:pt>
                <c:pt idx="774">
                  <c:v>47.12</c:v>
                </c:pt>
                <c:pt idx="775">
                  <c:v>47.12</c:v>
                </c:pt>
                <c:pt idx="776">
                  <c:v>48.34</c:v>
                </c:pt>
                <c:pt idx="777">
                  <c:v>50.78</c:v>
                </c:pt>
                <c:pt idx="778">
                  <c:v>49.56</c:v>
                </c:pt>
                <c:pt idx="779">
                  <c:v>48.34</c:v>
                </c:pt>
                <c:pt idx="780">
                  <c:v>50.78</c:v>
                </c:pt>
                <c:pt idx="781">
                  <c:v>47.12</c:v>
                </c:pt>
                <c:pt idx="782">
                  <c:v>49.56</c:v>
                </c:pt>
                <c:pt idx="783">
                  <c:v>47.12</c:v>
                </c:pt>
                <c:pt idx="784">
                  <c:v>48.34</c:v>
                </c:pt>
                <c:pt idx="785">
                  <c:v>49.56</c:v>
                </c:pt>
                <c:pt idx="786">
                  <c:v>48.34</c:v>
                </c:pt>
                <c:pt idx="787">
                  <c:v>48.34</c:v>
                </c:pt>
                <c:pt idx="788">
                  <c:v>48.34</c:v>
                </c:pt>
                <c:pt idx="789">
                  <c:v>49.56</c:v>
                </c:pt>
                <c:pt idx="790">
                  <c:v>47.12</c:v>
                </c:pt>
                <c:pt idx="791">
                  <c:v>47.12</c:v>
                </c:pt>
                <c:pt idx="792">
                  <c:v>48.34</c:v>
                </c:pt>
                <c:pt idx="793">
                  <c:v>47.12</c:v>
                </c:pt>
                <c:pt idx="794">
                  <c:v>47.12</c:v>
                </c:pt>
                <c:pt idx="795">
                  <c:v>47.12</c:v>
                </c:pt>
                <c:pt idx="796">
                  <c:v>48.34</c:v>
                </c:pt>
                <c:pt idx="797">
                  <c:v>47.12</c:v>
                </c:pt>
                <c:pt idx="798">
                  <c:v>45.9</c:v>
                </c:pt>
                <c:pt idx="799">
                  <c:v>47.12</c:v>
                </c:pt>
                <c:pt idx="800">
                  <c:v>48.34</c:v>
                </c:pt>
                <c:pt idx="801">
                  <c:v>48.34</c:v>
                </c:pt>
                <c:pt idx="802">
                  <c:v>49.56</c:v>
                </c:pt>
                <c:pt idx="803">
                  <c:v>45.9</c:v>
                </c:pt>
                <c:pt idx="804">
                  <c:v>45.9</c:v>
                </c:pt>
                <c:pt idx="805">
                  <c:v>47.12</c:v>
                </c:pt>
                <c:pt idx="806">
                  <c:v>44.68</c:v>
                </c:pt>
                <c:pt idx="807">
                  <c:v>47.12</c:v>
                </c:pt>
                <c:pt idx="808">
                  <c:v>45.9</c:v>
                </c:pt>
                <c:pt idx="809">
                  <c:v>41.02</c:v>
                </c:pt>
                <c:pt idx="810">
                  <c:v>48.34</c:v>
                </c:pt>
                <c:pt idx="811">
                  <c:v>45.9</c:v>
                </c:pt>
                <c:pt idx="812">
                  <c:v>43.46</c:v>
                </c:pt>
                <c:pt idx="813">
                  <c:v>44.68</c:v>
                </c:pt>
                <c:pt idx="814">
                  <c:v>43.46</c:v>
                </c:pt>
                <c:pt idx="815">
                  <c:v>43.46</c:v>
                </c:pt>
                <c:pt idx="816">
                  <c:v>47.12</c:v>
                </c:pt>
                <c:pt idx="817">
                  <c:v>45.9</c:v>
                </c:pt>
                <c:pt idx="818">
                  <c:v>47.12</c:v>
                </c:pt>
                <c:pt idx="819">
                  <c:v>49.56</c:v>
                </c:pt>
                <c:pt idx="820">
                  <c:v>48.34</c:v>
                </c:pt>
                <c:pt idx="821">
                  <c:v>45.9</c:v>
                </c:pt>
                <c:pt idx="822">
                  <c:v>45.9</c:v>
                </c:pt>
                <c:pt idx="823">
                  <c:v>44.68</c:v>
                </c:pt>
                <c:pt idx="824">
                  <c:v>45.9</c:v>
                </c:pt>
                <c:pt idx="825">
                  <c:v>43.46</c:v>
                </c:pt>
                <c:pt idx="826">
                  <c:v>47.12</c:v>
                </c:pt>
                <c:pt idx="827">
                  <c:v>47.12</c:v>
                </c:pt>
                <c:pt idx="828">
                  <c:v>44.68</c:v>
                </c:pt>
                <c:pt idx="829">
                  <c:v>45.9</c:v>
                </c:pt>
                <c:pt idx="830">
                  <c:v>45.9</c:v>
                </c:pt>
                <c:pt idx="831">
                  <c:v>48.34</c:v>
                </c:pt>
                <c:pt idx="832">
                  <c:v>47.12</c:v>
                </c:pt>
                <c:pt idx="833">
                  <c:v>44.68</c:v>
                </c:pt>
                <c:pt idx="834">
                  <c:v>44.68</c:v>
                </c:pt>
                <c:pt idx="835">
                  <c:v>44.68</c:v>
                </c:pt>
                <c:pt idx="836">
                  <c:v>45.9</c:v>
                </c:pt>
                <c:pt idx="837">
                  <c:v>44.68</c:v>
                </c:pt>
                <c:pt idx="838">
                  <c:v>45.9</c:v>
                </c:pt>
                <c:pt idx="839">
                  <c:v>45.9</c:v>
                </c:pt>
                <c:pt idx="840">
                  <c:v>45.9</c:v>
                </c:pt>
                <c:pt idx="841">
                  <c:v>47.12</c:v>
                </c:pt>
                <c:pt idx="842">
                  <c:v>45.9</c:v>
                </c:pt>
                <c:pt idx="843">
                  <c:v>47.12</c:v>
                </c:pt>
                <c:pt idx="844">
                  <c:v>48.34</c:v>
                </c:pt>
                <c:pt idx="845">
                  <c:v>45.9</c:v>
                </c:pt>
                <c:pt idx="846">
                  <c:v>47.12</c:v>
                </c:pt>
                <c:pt idx="847">
                  <c:v>45.9</c:v>
                </c:pt>
                <c:pt idx="848">
                  <c:v>45.9</c:v>
                </c:pt>
                <c:pt idx="849">
                  <c:v>47.12</c:v>
                </c:pt>
                <c:pt idx="850">
                  <c:v>48.34</c:v>
                </c:pt>
                <c:pt idx="851">
                  <c:v>45.9</c:v>
                </c:pt>
                <c:pt idx="852">
                  <c:v>45.9</c:v>
                </c:pt>
                <c:pt idx="853">
                  <c:v>44.68</c:v>
                </c:pt>
                <c:pt idx="854">
                  <c:v>44.68</c:v>
                </c:pt>
                <c:pt idx="855">
                  <c:v>45.9</c:v>
                </c:pt>
                <c:pt idx="856">
                  <c:v>47.12</c:v>
                </c:pt>
                <c:pt idx="857">
                  <c:v>47.12</c:v>
                </c:pt>
                <c:pt idx="858">
                  <c:v>45.9</c:v>
                </c:pt>
                <c:pt idx="859">
                  <c:v>47.12</c:v>
                </c:pt>
                <c:pt idx="860">
                  <c:v>48.34</c:v>
                </c:pt>
                <c:pt idx="861">
                  <c:v>47.12</c:v>
                </c:pt>
                <c:pt idx="862">
                  <c:v>45.9</c:v>
                </c:pt>
                <c:pt idx="863">
                  <c:v>44.68</c:v>
                </c:pt>
                <c:pt idx="864">
                  <c:v>45.9</c:v>
                </c:pt>
                <c:pt idx="865">
                  <c:v>47.12</c:v>
                </c:pt>
                <c:pt idx="866">
                  <c:v>43.46</c:v>
                </c:pt>
                <c:pt idx="867">
                  <c:v>45.9</c:v>
                </c:pt>
                <c:pt idx="868">
                  <c:v>44.68</c:v>
                </c:pt>
                <c:pt idx="869">
                  <c:v>43.46</c:v>
                </c:pt>
                <c:pt idx="870">
                  <c:v>47.12</c:v>
                </c:pt>
                <c:pt idx="871">
                  <c:v>47.12</c:v>
                </c:pt>
                <c:pt idx="872">
                  <c:v>45.9</c:v>
                </c:pt>
                <c:pt idx="873">
                  <c:v>48.34</c:v>
                </c:pt>
                <c:pt idx="874">
                  <c:v>47.12</c:v>
                </c:pt>
                <c:pt idx="875">
                  <c:v>47.12</c:v>
                </c:pt>
                <c:pt idx="876">
                  <c:v>47.12</c:v>
                </c:pt>
                <c:pt idx="877">
                  <c:v>48.34</c:v>
                </c:pt>
                <c:pt idx="878">
                  <c:v>47.12</c:v>
                </c:pt>
                <c:pt idx="879">
                  <c:v>49.56</c:v>
                </c:pt>
                <c:pt idx="880">
                  <c:v>47.12</c:v>
                </c:pt>
                <c:pt idx="881">
                  <c:v>49.56</c:v>
                </c:pt>
                <c:pt idx="882">
                  <c:v>47.12</c:v>
                </c:pt>
                <c:pt idx="883">
                  <c:v>49.56</c:v>
                </c:pt>
                <c:pt idx="884">
                  <c:v>48.34</c:v>
                </c:pt>
                <c:pt idx="885">
                  <c:v>48.34</c:v>
                </c:pt>
                <c:pt idx="886">
                  <c:v>45.9</c:v>
                </c:pt>
                <c:pt idx="887">
                  <c:v>48.34</c:v>
                </c:pt>
                <c:pt idx="888">
                  <c:v>38.57</c:v>
                </c:pt>
                <c:pt idx="889">
                  <c:v>49.56</c:v>
                </c:pt>
                <c:pt idx="890">
                  <c:v>50.78</c:v>
                </c:pt>
                <c:pt idx="891">
                  <c:v>47.12</c:v>
                </c:pt>
                <c:pt idx="892">
                  <c:v>48.34</c:v>
                </c:pt>
                <c:pt idx="893">
                  <c:v>48.34</c:v>
                </c:pt>
                <c:pt idx="894">
                  <c:v>45.9</c:v>
                </c:pt>
                <c:pt idx="895">
                  <c:v>45.9</c:v>
                </c:pt>
                <c:pt idx="896">
                  <c:v>47.12</c:v>
                </c:pt>
                <c:pt idx="897">
                  <c:v>48.34</c:v>
                </c:pt>
                <c:pt idx="898">
                  <c:v>48.34</c:v>
                </c:pt>
                <c:pt idx="899">
                  <c:v>47.12</c:v>
                </c:pt>
                <c:pt idx="900">
                  <c:v>45.9</c:v>
                </c:pt>
                <c:pt idx="901">
                  <c:v>47.12</c:v>
                </c:pt>
                <c:pt idx="902">
                  <c:v>48.34</c:v>
                </c:pt>
                <c:pt idx="903">
                  <c:v>48.34</c:v>
                </c:pt>
                <c:pt idx="904">
                  <c:v>45.9</c:v>
                </c:pt>
                <c:pt idx="905">
                  <c:v>48.34</c:v>
                </c:pt>
                <c:pt idx="906">
                  <c:v>49.56</c:v>
                </c:pt>
                <c:pt idx="907">
                  <c:v>50.78</c:v>
                </c:pt>
                <c:pt idx="908">
                  <c:v>45.9</c:v>
                </c:pt>
                <c:pt idx="909">
                  <c:v>47.12</c:v>
                </c:pt>
                <c:pt idx="910">
                  <c:v>45.9</c:v>
                </c:pt>
                <c:pt idx="911">
                  <c:v>49.56</c:v>
                </c:pt>
                <c:pt idx="912">
                  <c:v>45.9</c:v>
                </c:pt>
                <c:pt idx="913">
                  <c:v>47.12</c:v>
                </c:pt>
                <c:pt idx="914">
                  <c:v>48.34</c:v>
                </c:pt>
                <c:pt idx="915">
                  <c:v>45.9</c:v>
                </c:pt>
                <c:pt idx="916">
                  <c:v>49.56</c:v>
                </c:pt>
                <c:pt idx="917">
                  <c:v>48.34</c:v>
                </c:pt>
                <c:pt idx="918">
                  <c:v>45.9</c:v>
                </c:pt>
                <c:pt idx="919">
                  <c:v>45.9</c:v>
                </c:pt>
                <c:pt idx="920">
                  <c:v>45.9</c:v>
                </c:pt>
                <c:pt idx="921">
                  <c:v>45.9</c:v>
                </c:pt>
                <c:pt idx="922">
                  <c:v>49.56</c:v>
                </c:pt>
                <c:pt idx="923">
                  <c:v>45.9</c:v>
                </c:pt>
                <c:pt idx="924">
                  <c:v>45.9</c:v>
                </c:pt>
                <c:pt idx="925">
                  <c:v>45.9</c:v>
                </c:pt>
                <c:pt idx="926">
                  <c:v>47.12</c:v>
                </c:pt>
                <c:pt idx="927">
                  <c:v>47.12</c:v>
                </c:pt>
                <c:pt idx="928">
                  <c:v>47.12</c:v>
                </c:pt>
                <c:pt idx="929">
                  <c:v>47.12</c:v>
                </c:pt>
                <c:pt idx="930">
                  <c:v>47.12</c:v>
                </c:pt>
                <c:pt idx="931">
                  <c:v>47.12</c:v>
                </c:pt>
                <c:pt idx="932">
                  <c:v>48.34</c:v>
                </c:pt>
                <c:pt idx="933">
                  <c:v>47.12</c:v>
                </c:pt>
                <c:pt idx="934">
                  <c:v>45.9</c:v>
                </c:pt>
                <c:pt idx="935">
                  <c:v>48.34</c:v>
                </c:pt>
                <c:pt idx="936">
                  <c:v>47.12</c:v>
                </c:pt>
                <c:pt idx="937">
                  <c:v>47.12</c:v>
                </c:pt>
                <c:pt idx="938">
                  <c:v>45.9</c:v>
                </c:pt>
                <c:pt idx="939">
                  <c:v>44.68</c:v>
                </c:pt>
                <c:pt idx="940">
                  <c:v>49.56</c:v>
                </c:pt>
                <c:pt idx="941">
                  <c:v>49.56</c:v>
                </c:pt>
                <c:pt idx="942">
                  <c:v>47.12</c:v>
                </c:pt>
                <c:pt idx="943">
                  <c:v>45.9</c:v>
                </c:pt>
                <c:pt idx="944">
                  <c:v>47.12</c:v>
                </c:pt>
                <c:pt idx="945">
                  <c:v>45.9</c:v>
                </c:pt>
                <c:pt idx="946">
                  <c:v>47.12</c:v>
                </c:pt>
                <c:pt idx="947">
                  <c:v>48.34</c:v>
                </c:pt>
                <c:pt idx="948">
                  <c:v>47.12</c:v>
                </c:pt>
                <c:pt idx="949">
                  <c:v>44.68</c:v>
                </c:pt>
                <c:pt idx="950">
                  <c:v>47.12</c:v>
                </c:pt>
                <c:pt idx="951">
                  <c:v>47.12</c:v>
                </c:pt>
                <c:pt idx="952">
                  <c:v>47.12</c:v>
                </c:pt>
                <c:pt idx="953">
                  <c:v>48.34</c:v>
                </c:pt>
                <c:pt idx="954">
                  <c:v>48.34</c:v>
                </c:pt>
                <c:pt idx="955">
                  <c:v>48.34</c:v>
                </c:pt>
                <c:pt idx="956">
                  <c:v>44.68</c:v>
                </c:pt>
                <c:pt idx="957">
                  <c:v>48.34</c:v>
                </c:pt>
                <c:pt idx="958">
                  <c:v>47.12</c:v>
                </c:pt>
                <c:pt idx="959">
                  <c:v>47.12</c:v>
                </c:pt>
                <c:pt idx="960">
                  <c:v>47.12</c:v>
                </c:pt>
                <c:pt idx="961">
                  <c:v>48.34</c:v>
                </c:pt>
                <c:pt idx="962">
                  <c:v>48.34</c:v>
                </c:pt>
                <c:pt idx="963">
                  <c:v>47.12</c:v>
                </c:pt>
                <c:pt idx="964">
                  <c:v>47.12</c:v>
                </c:pt>
                <c:pt idx="965">
                  <c:v>48.34</c:v>
                </c:pt>
                <c:pt idx="966">
                  <c:v>41.02</c:v>
                </c:pt>
                <c:pt idx="967">
                  <c:v>47.12</c:v>
                </c:pt>
                <c:pt idx="968">
                  <c:v>45.9</c:v>
                </c:pt>
                <c:pt idx="969">
                  <c:v>45.9</c:v>
                </c:pt>
                <c:pt idx="970">
                  <c:v>44.68</c:v>
                </c:pt>
                <c:pt idx="971">
                  <c:v>45.9</c:v>
                </c:pt>
                <c:pt idx="972">
                  <c:v>49.56</c:v>
                </c:pt>
                <c:pt idx="973">
                  <c:v>43.46</c:v>
                </c:pt>
                <c:pt idx="974">
                  <c:v>47.12</c:v>
                </c:pt>
                <c:pt idx="975">
                  <c:v>47.12</c:v>
                </c:pt>
                <c:pt idx="976">
                  <c:v>47.12</c:v>
                </c:pt>
                <c:pt idx="977">
                  <c:v>47.12</c:v>
                </c:pt>
                <c:pt idx="978">
                  <c:v>45.9</c:v>
                </c:pt>
                <c:pt idx="979">
                  <c:v>45.9</c:v>
                </c:pt>
                <c:pt idx="980">
                  <c:v>45.9</c:v>
                </c:pt>
                <c:pt idx="981">
                  <c:v>45.9</c:v>
                </c:pt>
                <c:pt idx="982">
                  <c:v>48.34</c:v>
                </c:pt>
                <c:pt idx="983">
                  <c:v>47.12</c:v>
                </c:pt>
                <c:pt idx="984">
                  <c:v>47.12</c:v>
                </c:pt>
                <c:pt idx="985">
                  <c:v>47.12</c:v>
                </c:pt>
                <c:pt idx="986">
                  <c:v>47.12</c:v>
                </c:pt>
                <c:pt idx="987">
                  <c:v>48.34</c:v>
                </c:pt>
                <c:pt idx="988">
                  <c:v>48.34</c:v>
                </c:pt>
                <c:pt idx="989">
                  <c:v>49.56</c:v>
                </c:pt>
                <c:pt idx="990">
                  <c:v>47.12</c:v>
                </c:pt>
                <c:pt idx="991">
                  <c:v>49.56</c:v>
                </c:pt>
                <c:pt idx="992">
                  <c:v>47.12</c:v>
                </c:pt>
                <c:pt idx="993">
                  <c:v>44.68</c:v>
                </c:pt>
                <c:pt idx="994">
                  <c:v>49.56</c:v>
                </c:pt>
                <c:pt idx="995">
                  <c:v>45.9</c:v>
                </c:pt>
                <c:pt idx="996">
                  <c:v>49.56</c:v>
                </c:pt>
                <c:pt idx="997">
                  <c:v>48.34</c:v>
                </c:pt>
                <c:pt idx="998">
                  <c:v>49.56</c:v>
                </c:pt>
                <c:pt idx="999">
                  <c:v>49.56</c:v>
                </c:pt>
                <c:pt idx="1000">
                  <c:v>48.34</c:v>
                </c:pt>
                <c:pt idx="1001">
                  <c:v>47.12</c:v>
                </c:pt>
                <c:pt idx="1002">
                  <c:v>47.12</c:v>
                </c:pt>
                <c:pt idx="1003">
                  <c:v>48.34</c:v>
                </c:pt>
                <c:pt idx="1004">
                  <c:v>47.12</c:v>
                </c:pt>
                <c:pt idx="1005">
                  <c:v>47.12</c:v>
                </c:pt>
                <c:pt idx="1006">
                  <c:v>49.56</c:v>
                </c:pt>
                <c:pt idx="1007">
                  <c:v>48.34</c:v>
                </c:pt>
                <c:pt idx="1008">
                  <c:v>47.12</c:v>
                </c:pt>
                <c:pt idx="1009">
                  <c:v>48.34</c:v>
                </c:pt>
                <c:pt idx="1010">
                  <c:v>48.34</c:v>
                </c:pt>
                <c:pt idx="1011">
                  <c:v>45.9</c:v>
                </c:pt>
                <c:pt idx="1012">
                  <c:v>49.56</c:v>
                </c:pt>
                <c:pt idx="1013">
                  <c:v>47.12</c:v>
                </c:pt>
                <c:pt idx="1014">
                  <c:v>47.12</c:v>
                </c:pt>
                <c:pt idx="1015">
                  <c:v>49.56</c:v>
                </c:pt>
                <c:pt idx="1016">
                  <c:v>48.34</c:v>
                </c:pt>
                <c:pt idx="1017">
                  <c:v>47.12</c:v>
                </c:pt>
                <c:pt idx="1018">
                  <c:v>48.34</c:v>
                </c:pt>
                <c:pt idx="1019">
                  <c:v>47.12</c:v>
                </c:pt>
                <c:pt idx="1020">
                  <c:v>45.9</c:v>
                </c:pt>
                <c:pt idx="1021">
                  <c:v>49.56</c:v>
                </c:pt>
                <c:pt idx="1022">
                  <c:v>47.12</c:v>
                </c:pt>
                <c:pt idx="1023">
                  <c:v>45.9</c:v>
                </c:pt>
                <c:pt idx="1024">
                  <c:v>45.9</c:v>
                </c:pt>
                <c:pt idx="1025">
                  <c:v>50.78</c:v>
                </c:pt>
                <c:pt idx="1026">
                  <c:v>48.34</c:v>
                </c:pt>
                <c:pt idx="1027">
                  <c:v>49.56</c:v>
                </c:pt>
                <c:pt idx="1028">
                  <c:v>47.12</c:v>
                </c:pt>
                <c:pt idx="1029">
                  <c:v>45.9</c:v>
                </c:pt>
                <c:pt idx="1030">
                  <c:v>47.12</c:v>
                </c:pt>
                <c:pt idx="1031">
                  <c:v>49.56</c:v>
                </c:pt>
                <c:pt idx="1032">
                  <c:v>47.12</c:v>
                </c:pt>
                <c:pt idx="1033">
                  <c:v>47.12</c:v>
                </c:pt>
                <c:pt idx="1034">
                  <c:v>48.34</c:v>
                </c:pt>
                <c:pt idx="1035">
                  <c:v>49.56</c:v>
                </c:pt>
                <c:pt idx="1036">
                  <c:v>47.12</c:v>
                </c:pt>
                <c:pt idx="1037">
                  <c:v>47.12</c:v>
                </c:pt>
                <c:pt idx="1038">
                  <c:v>48.34</c:v>
                </c:pt>
                <c:pt idx="1039">
                  <c:v>44.68</c:v>
                </c:pt>
                <c:pt idx="1040">
                  <c:v>45.9</c:v>
                </c:pt>
                <c:pt idx="1041">
                  <c:v>47.12</c:v>
                </c:pt>
                <c:pt idx="1042">
                  <c:v>49.56</c:v>
                </c:pt>
                <c:pt idx="1043">
                  <c:v>48.34</c:v>
                </c:pt>
                <c:pt idx="1044">
                  <c:v>45.9</c:v>
                </c:pt>
                <c:pt idx="1045">
                  <c:v>45.9</c:v>
                </c:pt>
                <c:pt idx="1046">
                  <c:v>47.12</c:v>
                </c:pt>
                <c:pt idx="1047">
                  <c:v>48.34</c:v>
                </c:pt>
                <c:pt idx="1048">
                  <c:v>48.34</c:v>
                </c:pt>
                <c:pt idx="1049">
                  <c:v>44.68</c:v>
                </c:pt>
                <c:pt idx="1050">
                  <c:v>47.12</c:v>
                </c:pt>
                <c:pt idx="1051">
                  <c:v>47.12</c:v>
                </c:pt>
                <c:pt idx="1052">
                  <c:v>47.12</c:v>
                </c:pt>
                <c:pt idx="1053">
                  <c:v>48.34</c:v>
                </c:pt>
                <c:pt idx="1054">
                  <c:v>44.68</c:v>
                </c:pt>
                <c:pt idx="1055">
                  <c:v>44.68</c:v>
                </c:pt>
                <c:pt idx="1056">
                  <c:v>47.12</c:v>
                </c:pt>
                <c:pt idx="1057">
                  <c:v>48.34</c:v>
                </c:pt>
                <c:pt idx="1058">
                  <c:v>45.9</c:v>
                </c:pt>
                <c:pt idx="1059">
                  <c:v>44.68</c:v>
                </c:pt>
                <c:pt idx="1060">
                  <c:v>47.12</c:v>
                </c:pt>
                <c:pt idx="1061">
                  <c:v>45.9</c:v>
                </c:pt>
                <c:pt idx="1062">
                  <c:v>48.34</c:v>
                </c:pt>
                <c:pt idx="1063">
                  <c:v>47.12</c:v>
                </c:pt>
                <c:pt idx="1064">
                  <c:v>44.68</c:v>
                </c:pt>
                <c:pt idx="1065">
                  <c:v>45.9</c:v>
                </c:pt>
                <c:pt idx="1066">
                  <c:v>45.9</c:v>
                </c:pt>
                <c:pt idx="1067">
                  <c:v>48.34</c:v>
                </c:pt>
                <c:pt idx="1068">
                  <c:v>47.12</c:v>
                </c:pt>
                <c:pt idx="1069">
                  <c:v>44.68</c:v>
                </c:pt>
                <c:pt idx="1070">
                  <c:v>45.9</c:v>
                </c:pt>
                <c:pt idx="1071">
                  <c:v>45.9</c:v>
                </c:pt>
                <c:pt idx="1072">
                  <c:v>47.12</c:v>
                </c:pt>
                <c:pt idx="1073">
                  <c:v>45.9</c:v>
                </c:pt>
                <c:pt idx="1074">
                  <c:v>48.34</c:v>
                </c:pt>
                <c:pt idx="1075">
                  <c:v>45.9</c:v>
                </c:pt>
                <c:pt idx="1076">
                  <c:v>47.12</c:v>
                </c:pt>
                <c:pt idx="1077">
                  <c:v>49.56</c:v>
                </c:pt>
                <c:pt idx="1078">
                  <c:v>48.34</c:v>
                </c:pt>
                <c:pt idx="1079">
                  <c:v>47.12</c:v>
                </c:pt>
                <c:pt idx="1080">
                  <c:v>47.12</c:v>
                </c:pt>
                <c:pt idx="1081">
                  <c:v>47.12</c:v>
                </c:pt>
                <c:pt idx="1082">
                  <c:v>49.56</c:v>
                </c:pt>
                <c:pt idx="1083">
                  <c:v>49.56</c:v>
                </c:pt>
                <c:pt idx="1084">
                  <c:v>47.12</c:v>
                </c:pt>
                <c:pt idx="1085">
                  <c:v>45.9</c:v>
                </c:pt>
                <c:pt idx="1086">
                  <c:v>47.12</c:v>
                </c:pt>
                <c:pt idx="1087">
                  <c:v>47.12</c:v>
                </c:pt>
                <c:pt idx="1088">
                  <c:v>45.9</c:v>
                </c:pt>
                <c:pt idx="1089">
                  <c:v>48.34</c:v>
                </c:pt>
                <c:pt idx="1090">
                  <c:v>48.34</c:v>
                </c:pt>
                <c:pt idx="1091">
                  <c:v>45.9</c:v>
                </c:pt>
                <c:pt idx="1092">
                  <c:v>45.9</c:v>
                </c:pt>
                <c:pt idx="1093">
                  <c:v>48.34</c:v>
                </c:pt>
                <c:pt idx="1094">
                  <c:v>48.34</c:v>
                </c:pt>
                <c:pt idx="1095">
                  <c:v>47.12</c:v>
                </c:pt>
                <c:pt idx="1096">
                  <c:v>44.68</c:v>
                </c:pt>
                <c:pt idx="1097">
                  <c:v>49.56</c:v>
                </c:pt>
                <c:pt idx="1098">
                  <c:v>48.34</c:v>
                </c:pt>
                <c:pt idx="1099">
                  <c:v>48.34</c:v>
                </c:pt>
                <c:pt idx="1100">
                  <c:v>47.12</c:v>
                </c:pt>
                <c:pt idx="1101">
                  <c:v>48.34</c:v>
                </c:pt>
                <c:pt idx="1102">
                  <c:v>47.12</c:v>
                </c:pt>
                <c:pt idx="1103">
                  <c:v>45.9</c:v>
                </c:pt>
                <c:pt idx="1104">
                  <c:v>47.12</c:v>
                </c:pt>
                <c:pt idx="1105">
                  <c:v>48.34</c:v>
                </c:pt>
                <c:pt idx="1106">
                  <c:v>47.12</c:v>
                </c:pt>
                <c:pt idx="1107">
                  <c:v>44.68</c:v>
                </c:pt>
                <c:pt idx="1108">
                  <c:v>49.56</c:v>
                </c:pt>
                <c:pt idx="1109">
                  <c:v>48.34</c:v>
                </c:pt>
                <c:pt idx="1110">
                  <c:v>47.12</c:v>
                </c:pt>
                <c:pt idx="1111">
                  <c:v>48.34</c:v>
                </c:pt>
                <c:pt idx="1112">
                  <c:v>49.56</c:v>
                </c:pt>
                <c:pt idx="1113">
                  <c:v>44.68</c:v>
                </c:pt>
                <c:pt idx="1114">
                  <c:v>47.12</c:v>
                </c:pt>
                <c:pt idx="1115">
                  <c:v>48.34</c:v>
                </c:pt>
                <c:pt idx="1116">
                  <c:v>45.9</c:v>
                </c:pt>
                <c:pt idx="1117">
                  <c:v>48.34</c:v>
                </c:pt>
                <c:pt idx="1118">
                  <c:v>49.56</c:v>
                </c:pt>
                <c:pt idx="1119">
                  <c:v>45.9</c:v>
                </c:pt>
                <c:pt idx="1120">
                  <c:v>48.34</c:v>
                </c:pt>
                <c:pt idx="1121">
                  <c:v>48.34</c:v>
                </c:pt>
                <c:pt idx="1122">
                  <c:v>50.78</c:v>
                </c:pt>
                <c:pt idx="1123">
                  <c:v>48.34</c:v>
                </c:pt>
                <c:pt idx="1124">
                  <c:v>48.34</c:v>
                </c:pt>
                <c:pt idx="1125">
                  <c:v>47.12</c:v>
                </c:pt>
                <c:pt idx="1126">
                  <c:v>48.34</c:v>
                </c:pt>
                <c:pt idx="1127">
                  <c:v>48.34</c:v>
                </c:pt>
                <c:pt idx="1128">
                  <c:v>48.34</c:v>
                </c:pt>
                <c:pt idx="1129">
                  <c:v>47.12</c:v>
                </c:pt>
                <c:pt idx="1130">
                  <c:v>48.34</c:v>
                </c:pt>
                <c:pt idx="1131">
                  <c:v>48.34</c:v>
                </c:pt>
                <c:pt idx="1132">
                  <c:v>45.9</c:v>
                </c:pt>
                <c:pt idx="1133">
                  <c:v>48.34</c:v>
                </c:pt>
                <c:pt idx="1134">
                  <c:v>47.12</c:v>
                </c:pt>
                <c:pt idx="1135">
                  <c:v>47.12</c:v>
                </c:pt>
                <c:pt idx="1136">
                  <c:v>45.9</c:v>
                </c:pt>
                <c:pt idx="1137">
                  <c:v>48.34</c:v>
                </c:pt>
                <c:pt idx="1138">
                  <c:v>47.12</c:v>
                </c:pt>
                <c:pt idx="1139">
                  <c:v>45.9</c:v>
                </c:pt>
                <c:pt idx="1140">
                  <c:v>47.12</c:v>
                </c:pt>
                <c:pt idx="1141">
                  <c:v>45.9</c:v>
                </c:pt>
                <c:pt idx="1142">
                  <c:v>44.68</c:v>
                </c:pt>
                <c:pt idx="1143">
                  <c:v>43.46</c:v>
                </c:pt>
                <c:pt idx="1144">
                  <c:v>47.12</c:v>
                </c:pt>
                <c:pt idx="1145">
                  <c:v>47.12</c:v>
                </c:pt>
                <c:pt idx="1146">
                  <c:v>47.12</c:v>
                </c:pt>
                <c:pt idx="1147">
                  <c:v>48.34</c:v>
                </c:pt>
                <c:pt idx="1148">
                  <c:v>43.46</c:v>
                </c:pt>
                <c:pt idx="1149">
                  <c:v>45.9</c:v>
                </c:pt>
                <c:pt idx="1150">
                  <c:v>49.56</c:v>
                </c:pt>
                <c:pt idx="1151">
                  <c:v>47.12</c:v>
                </c:pt>
                <c:pt idx="1152">
                  <c:v>48.34</c:v>
                </c:pt>
                <c:pt idx="1153">
                  <c:v>45.9</c:v>
                </c:pt>
                <c:pt idx="1154">
                  <c:v>43.46</c:v>
                </c:pt>
                <c:pt idx="1155">
                  <c:v>47.12</c:v>
                </c:pt>
                <c:pt idx="1156">
                  <c:v>48.34</c:v>
                </c:pt>
                <c:pt idx="1157">
                  <c:v>47.12</c:v>
                </c:pt>
                <c:pt idx="1158">
                  <c:v>44.68</c:v>
                </c:pt>
                <c:pt idx="1159">
                  <c:v>47.12</c:v>
                </c:pt>
                <c:pt idx="1160">
                  <c:v>48.34</c:v>
                </c:pt>
                <c:pt idx="1161">
                  <c:v>48.34</c:v>
                </c:pt>
                <c:pt idx="1162">
                  <c:v>47.12</c:v>
                </c:pt>
                <c:pt idx="1163">
                  <c:v>48.34</c:v>
                </c:pt>
                <c:pt idx="1164">
                  <c:v>47.12</c:v>
                </c:pt>
                <c:pt idx="1165">
                  <c:v>48.34</c:v>
                </c:pt>
                <c:pt idx="1166">
                  <c:v>48.34</c:v>
                </c:pt>
                <c:pt idx="1167">
                  <c:v>49.56</c:v>
                </c:pt>
                <c:pt idx="1168">
                  <c:v>48.34</c:v>
                </c:pt>
                <c:pt idx="1169">
                  <c:v>47.12</c:v>
                </c:pt>
                <c:pt idx="1170">
                  <c:v>39.79</c:v>
                </c:pt>
                <c:pt idx="1171">
                  <c:v>48.34</c:v>
                </c:pt>
                <c:pt idx="1172">
                  <c:v>45.9</c:v>
                </c:pt>
                <c:pt idx="1173">
                  <c:v>49.56</c:v>
                </c:pt>
                <c:pt idx="1174">
                  <c:v>49.56</c:v>
                </c:pt>
                <c:pt idx="1175">
                  <c:v>47.12</c:v>
                </c:pt>
                <c:pt idx="1176">
                  <c:v>48.34</c:v>
                </c:pt>
                <c:pt idx="1177">
                  <c:v>47.12</c:v>
                </c:pt>
                <c:pt idx="1178">
                  <c:v>48.34</c:v>
                </c:pt>
                <c:pt idx="1179">
                  <c:v>47.12</c:v>
                </c:pt>
                <c:pt idx="1180">
                  <c:v>48.34</c:v>
                </c:pt>
                <c:pt idx="1181">
                  <c:v>47.12</c:v>
                </c:pt>
                <c:pt idx="1182">
                  <c:v>48.34</c:v>
                </c:pt>
                <c:pt idx="1183">
                  <c:v>47.12</c:v>
                </c:pt>
                <c:pt idx="1184">
                  <c:v>48.34</c:v>
                </c:pt>
                <c:pt idx="1185">
                  <c:v>47.12</c:v>
                </c:pt>
                <c:pt idx="1186">
                  <c:v>47.12</c:v>
                </c:pt>
                <c:pt idx="1187">
                  <c:v>49.56</c:v>
                </c:pt>
                <c:pt idx="1188">
                  <c:v>48.34</c:v>
                </c:pt>
                <c:pt idx="1189">
                  <c:v>47.12</c:v>
                </c:pt>
                <c:pt idx="1190">
                  <c:v>47.12</c:v>
                </c:pt>
                <c:pt idx="1191">
                  <c:v>45.9</c:v>
                </c:pt>
                <c:pt idx="1192">
                  <c:v>45.9</c:v>
                </c:pt>
                <c:pt idx="1193">
                  <c:v>48.34</c:v>
                </c:pt>
                <c:pt idx="1194">
                  <c:v>49.56</c:v>
                </c:pt>
                <c:pt idx="1195">
                  <c:v>48.34</c:v>
                </c:pt>
                <c:pt idx="1196">
                  <c:v>47.12</c:v>
                </c:pt>
                <c:pt idx="1197">
                  <c:v>49.56</c:v>
                </c:pt>
                <c:pt idx="1198">
                  <c:v>49.56</c:v>
                </c:pt>
                <c:pt idx="1199">
                  <c:v>49.56</c:v>
                </c:pt>
                <c:pt idx="1200">
                  <c:v>48.34</c:v>
                </c:pt>
                <c:pt idx="1201">
                  <c:v>48.34</c:v>
                </c:pt>
                <c:pt idx="1202">
                  <c:v>47.12</c:v>
                </c:pt>
                <c:pt idx="1203">
                  <c:v>48.34</c:v>
                </c:pt>
                <c:pt idx="1204">
                  <c:v>48.34</c:v>
                </c:pt>
                <c:pt idx="1205">
                  <c:v>48.34</c:v>
                </c:pt>
                <c:pt idx="1206">
                  <c:v>47.12</c:v>
                </c:pt>
                <c:pt idx="1207">
                  <c:v>49.56</c:v>
                </c:pt>
                <c:pt idx="1208">
                  <c:v>45.9</c:v>
                </c:pt>
                <c:pt idx="1209">
                  <c:v>47.12</c:v>
                </c:pt>
                <c:pt idx="1210">
                  <c:v>48.34</c:v>
                </c:pt>
                <c:pt idx="1211">
                  <c:v>47.12</c:v>
                </c:pt>
                <c:pt idx="1212">
                  <c:v>47.12</c:v>
                </c:pt>
                <c:pt idx="1213">
                  <c:v>45.9</c:v>
                </c:pt>
                <c:pt idx="1214">
                  <c:v>49.56</c:v>
                </c:pt>
                <c:pt idx="1215">
                  <c:v>47.12</c:v>
                </c:pt>
                <c:pt idx="1216">
                  <c:v>45.9</c:v>
                </c:pt>
                <c:pt idx="1217">
                  <c:v>45.9</c:v>
                </c:pt>
                <c:pt idx="1218">
                  <c:v>47.12</c:v>
                </c:pt>
                <c:pt idx="1219">
                  <c:v>48.34</c:v>
                </c:pt>
                <c:pt idx="1220">
                  <c:v>50.78</c:v>
                </c:pt>
                <c:pt idx="1221">
                  <c:v>47.12</c:v>
                </c:pt>
                <c:pt idx="1222">
                  <c:v>48.34</c:v>
                </c:pt>
                <c:pt idx="1223">
                  <c:v>48.34</c:v>
                </c:pt>
                <c:pt idx="1224">
                  <c:v>50.78</c:v>
                </c:pt>
                <c:pt idx="1225">
                  <c:v>49.56</c:v>
                </c:pt>
                <c:pt idx="1226">
                  <c:v>45.9</c:v>
                </c:pt>
                <c:pt idx="1227">
                  <c:v>50.78</c:v>
                </c:pt>
                <c:pt idx="1228">
                  <c:v>49.56</c:v>
                </c:pt>
                <c:pt idx="1229">
                  <c:v>48.34</c:v>
                </c:pt>
                <c:pt idx="1230">
                  <c:v>48.34</c:v>
                </c:pt>
                <c:pt idx="1231">
                  <c:v>50.78</c:v>
                </c:pt>
                <c:pt idx="1232">
                  <c:v>48.34</c:v>
                </c:pt>
                <c:pt idx="1233">
                  <c:v>50.78</c:v>
                </c:pt>
                <c:pt idx="1234">
                  <c:v>50.78</c:v>
                </c:pt>
                <c:pt idx="1235">
                  <c:v>50.78</c:v>
                </c:pt>
                <c:pt idx="1236">
                  <c:v>50.78</c:v>
                </c:pt>
                <c:pt idx="1237">
                  <c:v>53.22</c:v>
                </c:pt>
                <c:pt idx="1238">
                  <c:v>50.78</c:v>
                </c:pt>
                <c:pt idx="1239">
                  <c:v>49.56</c:v>
                </c:pt>
                <c:pt idx="1240">
                  <c:v>52</c:v>
                </c:pt>
                <c:pt idx="1241">
                  <c:v>50.78</c:v>
                </c:pt>
                <c:pt idx="1242">
                  <c:v>50.78</c:v>
                </c:pt>
                <c:pt idx="1243">
                  <c:v>49.56</c:v>
                </c:pt>
                <c:pt idx="1244">
                  <c:v>49.56</c:v>
                </c:pt>
                <c:pt idx="1245">
                  <c:v>49.56</c:v>
                </c:pt>
                <c:pt idx="1246">
                  <c:v>50.78</c:v>
                </c:pt>
                <c:pt idx="1247">
                  <c:v>48.34</c:v>
                </c:pt>
                <c:pt idx="1248">
                  <c:v>49.56</c:v>
                </c:pt>
                <c:pt idx="1249">
                  <c:v>47.12</c:v>
                </c:pt>
                <c:pt idx="1250">
                  <c:v>49.56</c:v>
                </c:pt>
                <c:pt idx="1251">
                  <c:v>49.56</c:v>
                </c:pt>
                <c:pt idx="1252">
                  <c:v>48.34</c:v>
                </c:pt>
                <c:pt idx="1253">
                  <c:v>49.56</c:v>
                </c:pt>
                <c:pt idx="1254">
                  <c:v>48.34</c:v>
                </c:pt>
                <c:pt idx="1255">
                  <c:v>49.56</c:v>
                </c:pt>
                <c:pt idx="1256">
                  <c:v>52</c:v>
                </c:pt>
                <c:pt idx="1257">
                  <c:v>47.12</c:v>
                </c:pt>
                <c:pt idx="1258">
                  <c:v>47.12</c:v>
                </c:pt>
                <c:pt idx="1259">
                  <c:v>47.12</c:v>
                </c:pt>
                <c:pt idx="1260">
                  <c:v>48.34</c:v>
                </c:pt>
                <c:pt idx="1261">
                  <c:v>48.34</c:v>
                </c:pt>
                <c:pt idx="1262">
                  <c:v>49.56</c:v>
                </c:pt>
                <c:pt idx="1263">
                  <c:v>50.78</c:v>
                </c:pt>
                <c:pt idx="1264">
                  <c:v>48.34</c:v>
                </c:pt>
                <c:pt idx="1265">
                  <c:v>48.34</c:v>
                </c:pt>
                <c:pt idx="1266">
                  <c:v>45.9</c:v>
                </c:pt>
                <c:pt idx="1267">
                  <c:v>48.34</c:v>
                </c:pt>
                <c:pt idx="1268">
                  <c:v>47.12</c:v>
                </c:pt>
                <c:pt idx="1269">
                  <c:v>47.12</c:v>
                </c:pt>
                <c:pt idx="1270">
                  <c:v>47.12</c:v>
                </c:pt>
                <c:pt idx="1271">
                  <c:v>47.12</c:v>
                </c:pt>
                <c:pt idx="1272">
                  <c:v>48.34</c:v>
                </c:pt>
                <c:pt idx="1273">
                  <c:v>47.12</c:v>
                </c:pt>
                <c:pt idx="1274">
                  <c:v>49.56</c:v>
                </c:pt>
                <c:pt idx="1275">
                  <c:v>48.34</c:v>
                </c:pt>
                <c:pt idx="1276">
                  <c:v>45.9</c:v>
                </c:pt>
                <c:pt idx="1277">
                  <c:v>47.12</c:v>
                </c:pt>
                <c:pt idx="1278">
                  <c:v>47.12</c:v>
                </c:pt>
                <c:pt idx="1279">
                  <c:v>45.9</c:v>
                </c:pt>
                <c:pt idx="1280">
                  <c:v>47.12</c:v>
                </c:pt>
                <c:pt idx="1281">
                  <c:v>45.9</c:v>
                </c:pt>
                <c:pt idx="1282">
                  <c:v>44.68</c:v>
                </c:pt>
                <c:pt idx="1283">
                  <c:v>45.9</c:v>
                </c:pt>
                <c:pt idx="1284">
                  <c:v>45.9</c:v>
                </c:pt>
                <c:pt idx="1285">
                  <c:v>48.34</c:v>
                </c:pt>
                <c:pt idx="1286">
                  <c:v>47.12</c:v>
                </c:pt>
                <c:pt idx="1287">
                  <c:v>47.12</c:v>
                </c:pt>
                <c:pt idx="1288">
                  <c:v>48.34</c:v>
                </c:pt>
                <c:pt idx="1289">
                  <c:v>48.34</c:v>
                </c:pt>
                <c:pt idx="1290">
                  <c:v>43.46</c:v>
                </c:pt>
                <c:pt idx="1291">
                  <c:v>48.34</c:v>
                </c:pt>
                <c:pt idx="1292">
                  <c:v>47.12</c:v>
                </c:pt>
                <c:pt idx="1293">
                  <c:v>47.12</c:v>
                </c:pt>
                <c:pt idx="1294">
                  <c:v>48.34</c:v>
                </c:pt>
                <c:pt idx="1295">
                  <c:v>45.9</c:v>
                </c:pt>
                <c:pt idx="1296">
                  <c:v>44.68</c:v>
                </c:pt>
                <c:pt idx="1297">
                  <c:v>45.9</c:v>
                </c:pt>
                <c:pt idx="1298">
                  <c:v>45.9</c:v>
                </c:pt>
                <c:pt idx="1299">
                  <c:v>45.9</c:v>
                </c:pt>
                <c:pt idx="1300">
                  <c:v>48.34</c:v>
                </c:pt>
                <c:pt idx="1301">
                  <c:v>45.9</c:v>
                </c:pt>
                <c:pt idx="1302">
                  <c:v>47.12</c:v>
                </c:pt>
                <c:pt idx="1303">
                  <c:v>45.9</c:v>
                </c:pt>
                <c:pt idx="1304">
                  <c:v>45.9</c:v>
                </c:pt>
                <c:pt idx="1305">
                  <c:v>48.34</c:v>
                </c:pt>
                <c:pt idx="1306">
                  <c:v>48.34</c:v>
                </c:pt>
                <c:pt idx="1307">
                  <c:v>47.12</c:v>
                </c:pt>
                <c:pt idx="1308">
                  <c:v>45.9</c:v>
                </c:pt>
                <c:pt idx="1309">
                  <c:v>45.9</c:v>
                </c:pt>
                <c:pt idx="1310">
                  <c:v>44.68</c:v>
                </c:pt>
                <c:pt idx="1311">
                  <c:v>48.34</c:v>
                </c:pt>
                <c:pt idx="1312">
                  <c:v>47.12</c:v>
                </c:pt>
                <c:pt idx="1313">
                  <c:v>47.12</c:v>
                </c:pt>
                <c:pt idx="1314">
                  <c:v>45.9</c:v>
                </c:pt>
                <c:pt idx="1315">
                  <c:v>45.9</c:v>
                </c:pt>
                <c:pt idx="1316">
                  <c:v>45.9</c:v>
                </c:pt>
                <c:pt idx="1317">
                  <c:v>45.9</c:v>
                </c:pt>
                <c:pt idx="1318">
                  <c:v>47.12</c:v>
                </c:pt>
                <c:pt idx="1319">
                  <c:v>49.56</c:v>
                </c:pt>
                <c:pt idx="1320">
                  <c:v>45.9</c:v>
                </c:pt>
                <c:pt idx="1321">
                  <c:v>45.9</c:v>
                </c:pt>
                <c:pt idx="1322">
                  <c:v>47.12</c:v>
                </c:pt>
                <c:pt idx="1323">
                  <c:v>47.12</c:v>
                </c:pt>
                <c:pt idx="1324">
                  <c:v>47.12</c:v>
                </c:pt>
                <c:pt idx="1325">
                  <c:v>48.34</c:v>
                </c:pt>
                <c:pt idx="1326">
                  <c:v>49.56</c:v>
                </c:pt>
                <c:pt idx="1327">
                  <c:v>48.34</c:v>
                </c:pt>
                <c:pt idx="1328">
                  <c:v>48.34</c:v>
                </c:pt>
                <c:pt idx="1329">
                  <c:v>48.34</c:v>
                </c:pt>
                <c:pt idx="1330">
                  <c:v>50.78</c:v>
                </c:pt>
                <c:pt idx="1331">
                  <c:v>47.12</c:v>
                </c:pt>
                <c:pt idx="1332">
                  <c:v>48.34</c:v>
                </c:pt>
                <c:pt idx="1333">
                  <c:v>48.34</c:v>
                </c:pt>
                <c:pt idx="1334">
                  <c:v>44.68</c:v>
                </c:pt>
                <c:pt idx="1335">
                  <c:v>48.34</c:v>
                </c:pt>
                <c:pt idx="1336">
                  <c:v>47.12</c:v>
                </c:pt>
                <c:pt idx="1337">
                  <c:v>48.34</c:v>
                </c:pt>
                <c:pt idx="1338">
                  <c:v>49.56</c:v>
                </c:pt>
                <c:pt idx="1339">
                  <c:v>49.56</c:v>
                </c:pt>
                <c:pt idx="1340">
                  <c:v>47.12</c:v>
                </c:pt>
                <c:pt idx="1341">
                  <c:v>48.34</c:v>
                </c:pt>
                <c:pt idx="1342">
                  <c:v>45.9</c:v>
                </c:pt>
                <c:pt idx="1343">
                  <c:v>49.56</c:v>
                </c:pt>
                <c:pt idx="1344">
                  <c:v>45.9</c:v>
                </c:pt>
                <c:pt idx="1345">
                  <c:v>47.12</c:v>
                </c:pt>
                <c:pt idx="1346">
                  <c:v>48.34</c:v>
                </c:pt>
                <c:pt idx="1347">
                  <c:v>49.56</c:v>
                </c:pt>
                <c:pt idx="1348">
                  <c:v>49.56</c:v>
                </c:pt>
                <c:pt idx="1349">
                  <c:v>48.34</c:v>
                </c:pt>
                <c:pt idx="1350">
                  <c:v>45.9</c:v>
                </c:pt>
                <c:pt idx="1351">
                  <c:v>48.34</c:v>
                </c:pt>
                <c:pt idx="1352">
                  <c:v>47.12</c:v>
                </c:pt>
                <c:pt idx="1353">
                  <c:v>47.12</c:v>
                </c:pt>
                <c:pt idx="1354">
                  <c:v>48.34</c:v>
                </c:pt>
                <c:pt idx="1355">
                  <c:v>45.9</c:v>
                </c:pt>
                <c:pt idx="1356">
                  <c:v>48.34</c:v>
                </c:pt>
                <c:pt idx="1357">
                  <c:v>49.56</c:v>
                </c:pt>
                <c:pt idx="1358">
                  <c:v>45.9</c:v>
                </c:pt>
                <c:pt idx="1359">
                  <c:v>48.34</c:v>
                </c:pt>
                <c:pt idx="1360">
                  <c:v>48.34</c:v>
                </c:pt>
                <c:pt idx="1361">
                  <c:v>49.56</c:v>
                </c:pt>
                <c:pt idx="1362">
                  <c:v>47.12</c:v>
                </c:pt>
                <c:pt idx="1363">
                  <c:v>49.56</c:v>
                </c:pt>
                <c:pt idx="1364">
                  <c:v>47.12</c:v>
                </c:pt>
                <c:pt idx="1365">
                  <c:v>47.12</c:v>
                </c:pt>
                <c:pt idx="1366">
                  <c:v>48.34</c:v>
                </c:pt>
                <c:pt idx="1367">
                  <c:v>48.34</c:v>
                </c:pt>
                <c:pt idx="1368">
                  <c:v>49.56</c:v>
                </c:pt>
                <c:pt idx="1369">
                  <c:v>50.78</c:v>
                </c:pt>
                <c:pt idx="1370">
                  <c:v>45.9</c:v>
                </c:pt>
                <c:pt idx="1371">
                  <c:v>49.56</c:v>
                </c:pt>
                <c:pt idx="1372">
                  <c:v>49.56</c:v>
                </c:pt>
                <c:pt idx="1373">
                  <c:v>48.34</c:v>
                </c:pt>
                <c:pt idx="1374">
                  <c:v>48.34</c:v>
                </c:pt>
                <c:pt idx="1375">
                  <c:v>50.78</c:v>
                </c:pt>
                <c:pt idx="1376">
                  <c:v>50.78</c:v>
                </c:pt>
                <c:pt idx="1377">
                  <c:v>49.56</c:v>
                </c:pt>
                <c:pt idx="1378">
                  <c:v>49.56</c:v>
                </c:pt>
                <c:pt idx="1379">
                  <c:v>47.12</c:v>
                </c:pt>
                <c:pt idx="1380">
                  <c:v>48.34</c:v>
                </c:pt>
                <c:pt idx="1381">
                  <c:v>48.34</c:v>
                </c:pt>
                <c:pt idx="1382">
                  <c:v>45.9</c:v>
                </c:pt>
                <c:pt idx="1383">
                  <c:v>44.68</c:v>
                </c:pt>
                <c:pt idx="1384">
                  <c:v>38.57</c:v>
                </c:pt>
                <c:pt idx="1385">
                  <c:v>45.9</c:v>
                </c:pt>
                <c:pt idx="1386">
                  <c:v>45.9</c:v>
                </c:pt>
                <c:pt idx="1387">
                  <c:v>45.9</c:v>
                </c:pt>
                <c:pt idx="1388">
                  <c:v>49.56</c:v>
                </c:pt>
                <c:pt idx="1389">
                  <c:v>44.68</c:v>
                </c:pt>
                <c:pt idx="1390">
                  <c:v>47.12</c:v>
                </c:pt>
                <c:pt idx="1391">
                  <c:v>47.12</c:v>
                </c:pt>
                <c:pt idx="1392">
                  <c:v>48.34</c:v>
                </c:pt>
                <c:pt idx="1393">
                  <c:v>48.34</c:v>
                </c:pt>
                <c:pt idx="1394">
                  <c:v>47.12</c:v>
                </c:pt>
                <c:pt idx="1395">
                  <c:v>47.12</c:v>
                </c:pt>
                <c:pt idx="1396">
                  <c:v>50.78</c:v>
                </c:pt>
                <c:pt idx="1397">
                  <c:v>44.68</c:v>
                </c:pt>
                <c:pt idx="1398">
                  <c:v>47.12</c:v>
                </c:pt>
                <c:pt idx="1399">
                  <c:v>50.78</c:v>
                </c:pt>
                <c:pt idx="1400">
                  <c:v>48.34</c:v>
                </c:pt>
                <c:pt idx="1401">
                  <c:v>50.78</c:v>
                </c:pt>
                <c:pt idx="1402">
                  <c:v>47.12</c:v>
                </c:pt>
                <c:pt idx="1403">
                  <c:v>48.34</c:v>
                </c:pt>
                <c:pt idx="1404">
                  <c:v>48.34</c:v>
                </c:pt>
                <c:pt idx="1405">
                  <c:v>48.34</c:v>
                </c:pt>
                <c:pt idx="1406">
                  <c:v>47.12</c:v>
                </c:pt>
                <c:pt idx="1407">
                  <c:v>49.56</c:v>
                </c:pt>
                <c:pt idx="1408">
                  <c:v>45.9</c:v>
                </c:pt>
                <c:pt idx="1409">
                  <c:v>48.34</c:v>
                </c:pt>
                <c:pt idx="1410">
                  <c:v>47.12</c:v>
                </c:pt>
                <c:pt idx="1411">
                  <c:v>48.34</c:v>
                </c:pt>
                <c:pt idx="1412">
                  <c:v>45.9</c:v>
                </c:pt>
                <c:pt idx="1413">
                  <c:v>49.56</c:v>
                </c:pt>
                <c:pt idx="1414">
                  <c:v>44.68</c:v>
                </c:pt>
                <c:pt idx="1415">
                  <c:v>48.34</c:v>
                </c:pt>
                <c:pt idx="1416">
                  <c:v>50.78</c:v>
                </c:pt>
                <c:pt idx="1417">
                  <c:v>49.56</c:v>
                </c:pt>
                <c:pt idx="1418">
                  <c:v>48.34</c:v>
                </c:pt>
                <c:pt idx="1419">
                  <c:v>48.34</c:v>
                </c:pt>
                <c:pt idx="1420">
                  <c:v>45.9</c:v>
                </c:pt>
                <c:pt idx="1421">
                  <c:v>48.34</c:v>
                </c:pt>
                <c:pt idx="1422">
                  <c:v>45.9</c:v>
                </c:pt>
                <c:pt idx="1423">
                  <c:v>45.9</c:v>
                </c:pt>
                <c:pt idx="1424">
                  <c:v>48.34</c:v>
                </c:pt>
                <c:pt idx="1425">
                  <c:v>47.12</c:v>
                </c:pt>
                <c:pt idx="1426">
                  <c:v>47.12</c:v>
                </c:pt>
                <c:pt idx="1427">
                  <c:v>47.12</c:v>
                </c:pt>
                <c:pt idx="1428">
                  <c:v>48.34</c:v>
                </c:pt>
                <c:pt idx="1429">
                  <c:v>48.34</c:v>
                </c:pt>
                <c:pt idx="1430">
                  <c:v>48.34</c:v>
                </c:pt>
                <c:pt idx="1431">
                  <c:v>48.34</c:v>
                </c:pt>
                <c:pt idx="1432">
                  <c:v>47.12</c:v>
                </c:pt>
                <c:pt idx="1433">
                  <c:v>47.12</c:v>
                </c:pt>
                <c:pt idx="1434">
                  <c:v>47.12</c:v>
                </c:pt>
                <c:pt idx="1435">
                  <c:v>47.12</c:v>
                </c:pt>
                <c:pt idx="1436">
                  <c:v>47.12</c:v>
                </c:pt>
                <c:pt idx="1437">
                  <c:v>47.12</c:v>
                </c:pt>
                <c:pt idx="1438">
                  <c:v>48.34</c:v>
                </c:pt>
                <c:pt idx="1439">
                  <c:v>47.12</c:v>
                </c:pt>
                <c:pt idx="1440">
                  <c:v>47.12</c:v>
                </c:pt>
                <c:pt idx="1441">
                  <c:v>45.9</c:v>
                </c:pt>
                <c:pt idx="1442">
                  <c:v>50.78</c:v>
                </c:pt>
                <c:pt idx="1443">
                  <c:v>48.34</c:v>
                </c:pt>
                <c:pt idx="1444">
                  <c:v>48.34</c:v>
                </c:pt>
                <c:pt idx="1445">
                  <c:v>48.34</c:v>
                </c:pt>
                <c:pt idx="1446">
                  <c:v>48.34</c:v>
                </c:pt>
                <c:pt idx="1447">
                  <c:v>49.56</c:v>
                </c:pt>
                <c:pt idx="1448">
                  <c:v>49.56</c:v>
                </c:pt>
                <c:pt idx="1449">
                  <c:v>48.34</c:v>
                </c:pt>
                <c:pt idx="1450">
                  <c:v>48.34</c:v>
                </c:pt>
                <c:pt idx="1451">
                  <c:v>47.12</c:v>
                </c:pt>
                <c:pt idx="1452">
                  <c:v>45.9</c:v>
                </c:pt>
                <c:pt idx="1453">
                  <c:v>47.12</c:v>
                </c:pt>
                <c:pt idx="1454">
                  <c:v>45.9</c:v>
                </c:pt>
                <c:pt idx="1455">
                  <c:v>44.68</c:v>
                </c:pt>
                <c:pt idx="1456">
                  <c:v>48.34</c:v>
                </c:pt>
                <c:pt idx="1457">
                  <c:v>45.9</c:v>
                </c:pt>
                <c:pt idx="1458">
                  <c:v>45.9</c:v>
                </c:pt>
                <c:pt idx="1459">
                  <c:v>45.9</c:v>
                </c:pt>
                <c:pt idx="1460">
                  <c:v>47.12</c:v>
                </c:pt>
                <c:pt idx="1461">
                  <c:v>47.12</c:v>
                </c:pt>
                <c:pt idx="1462">
                  <c:v>45.9</c:v>
                </c:pt>
                <c:pt idx="1463">
                  <c:v>47.12</c:v>
                </c:pt>
                <c:pt idx="1464">
                  <c:v>45.9</c:v>
                </c:pt>
                <c:pt idx="1465">
                  <c:v>45.9</c:v>
                </c:pt>
                <c:pt idx="1466">
                  <c:v>47.12</c:v>
                </c:pt>
                <c:pt idx="1467">
                  <c:v>47.12</c:v>
                </c:pt>
                <c:pt idx="1468">
                  <c:v>48.34</c:v>
                </c:pt>
                <c:pt idx="1469">
                  <c:v>49.56</c:v>
                </c:pt>
                <c:pt idx="1470">
                  <c:v>47.12</c:v>
                </c:pt>
                <c:pt idx="1471">
                  <c:v>49.56</c:v>
                </c:pt>
                <c:pt idx="1472">
                  <c:v>49.56</c:v>
                </c:pt>
                <c:pt idx="1473">
                  <c:v>47.12</c:v>
                </c:pt>
                <c:pt idx="1474">
                  <c:v>49.56</c:v>
                </c:pt>
                <c:pt idx="1475">
                  <c:v>48.34</c:v>
                </c:pt>
                <c:pt idx="1476">
                  <c:v>47.12</c:v>
                </c:pt>
                <c:pt idx="1477">
                  <c:v>47.12</c:v>
                </c:pt>
                <c:pt idx="1478">
                  <c:v>48.34</c:v>
                </c:pt>
                <c:pt idx="1479">
                  <c:v>45.9</c:v>
                </c:pt>
                <c:pt idx="1480">
                  <c:v>47.12</c:v>
                </c:pt>
                <c:pt idx="1481">
                  <c:v>48.34</c:v>
                </c:pt>
                <c:pt idx="1482">
                  <c:v>45.9</c:v>
                </c:pt>
                <c:pt idx="1483">
                  <c:v>48.34</c:v>
                </c:pt>
                <c:pt idx="1484">
                  <c:v>45.9</c:v>
                </c:pt>
                <c:pt idx="1485">
                  <c:v>48.34</c:v>
                </c:pt>
                <c:pt idx="1486">
                  <c:v>45.9</c:v>
                </c:pt>
                <c:pt idx="1487">
                  <c:v>47.12</c:v>
                </c:pt>
                <c:pt idx="1488">
                  <c:v>45.9</c:v>
                </c:pt>
                <c:pt idx="1489">
                  <c:v>48.34</c:v>
                </c:pt>
                <c:pt idx="1490">
                  <c:v>45.9</c:v>
                </c:pt>
                <c:pt idx="1491">
                  <c:v>48.34</c:v>
                </c:pt>
                <c:pt idx="1492">
                  <c:v>47.12</c:v>
                </c:pt>
                <c:pt idx="1493">
                  <c:v>48.34</c:v>
                </c:pt>
                <c:pt idx="1494">
                  <c:v>47.12</c:v>
                </c:pt>
                <c:pt idx="1495">
                  <c:v>49.56</c:v>
                </c:pt>
                <c:pt idx="1496">
                  <c:v>47.12</c:v>
                </c:pt>
                <c:pt idx="1497">
                  <c:v>50.78</c:v>
                </c:pt>
                <c:pt idx="1498">
                  <c:v>48.34</c:v>
                </c:pt>
                <c:pt idx="1499">
                  <c:v>49.56</c:v>
                </c:pt>
                <c:pt idx="1500">
                  <c:v>49.56</c:v>
                </c:pt>
                <c:pt idx="1501">
                  <c:v>49.56</c:v>
                </c:pt>
                <c:pt idx="1502">
                  <c:v>45.9</c:v>
                </c:pt>
                <c:pt idx="1503">
                  <c:v>49.56</c:v>
                </c:pt>
                <c:pt idx="1504">
                  <c:v>47.12</c:v>
                </c:pt>
                <c:pt idx="1505">
                  <c:v>48.34</c:v>
                </c:pt>
                <c:pt idx="1506">
                  <c:v>47.12</c:v>
                </c:pt>
                <c:pt idx="1507">
                  <c:v>48.34</c:v>
                </c:pt>
                <c:pt idx="1508">
                  <c:v>48.34</c:v>
                </c:pt>
                <c:pt idx="1509">
                  <c:v>48.34</c:v>
                </c:pt>
                <c:pt idx="1510">
                  <c:v>47.12</c:v>
                </c:pt>
                <c:pt idx="1511">
                  <c:v>49.56</c:v>
                </c:pt>
                <c:pt idx="1512">
                  <c:v>48.34</c:v>
                </c:pt>
                <c:pt idx="1513">
                  <c:v>48.34</c:v>
                </c:pt>
                <c:pt idx="1514">
                  <c:v>49.56</c:v>
                </c:pt>
                <c:pt idx="1515">
                  <c:v>45.9</c:v>
                </c:pt>
                <c:pt idx="1516">
                  <c:v>47.12</c:v>
                </c:pt>
                <c:pt idx="1517">
                  <c:v>49.56</c:v>
                </c:pt>
                <c:pt idx="1518">
                  <c:v>47.12</c:v>
                </c:pt>
                <c:pt idx="1519">
                  <c:v>49.56</c:v>
                </c:pt>
                <c:pt idx="1520">
                  <c:v>45.9</c:v>
                </c:pt>
                <c:pt idx="1521">
                  <c:v>47.12</c:v>
                </c:pt>
                <c:pt idx="1522">
                  <c:v>45.9</c:v>
                </c:pt>
                <c:pt idx="1523">
                  <c:v>47.12</c:v>
                </c:pt>
                <c:pt idx="1524">
                  <c:v>48.34</c:v>
                </c:pt>
                <c:pt idx="1525">
                  <c:v>49.56</c:v>
                </c:pt>
                <c:pt idx="1526">
                  <c:v>45.9</c:v>
                </c:pt>
                <c:pt idx="1527">
                  <c:v>48.34</c:v>
                </c:pt>
                <c:pt idx="1528">
                  <c:v>48.34</c:v>
                </c:pt>
                <c:pt idx="1529">
                  <c:v>47.12</c:v>
                </c:pt>
                <c:pt idx="1530">
                  <c:v>45.9</c:v>
                </c:pt>
                <c:pt idx="1531">
                  <c:v>47.12</c:v>
                </c:pt>
                <c:pt idx="1532">
                  <c:v>48.34</c:v>
                </c:pt>
                <c:pt idx="1533">
                  <c:v>48.34</c:v>
                </c:pt>
                <c:pt idx="1534">
                  <c:v>48.34</c:v>
                </c:pt>
                <c:pt idx="1535">
                  <c:v>47.12</c:v>
                </c:pt>
                <c:pt idx="1536">
                  <c:v>49.56</c:v>
                </c:pt>
                <c:pt idx="1537">
                  <c:v>49.56</c:v>
                </c:pt>
                <c:pt idx="1538">
                  <c:v>48.34</c:v>
                </c:pt>
                <c:pt idx="1539">
                  <c:v>47.12</c:v>
                </c:pt>
                <c:pt idx="1540">
                  <c:v>48.34</c:v>
                </c:pt>
                <c:pt idx="1541">
                  <c:v>45.9</c:v>
                </c:pt>
                <c:pt idx="1542">
                  <c:v>45.9</c:v>
                </c:pt>
                <c:pt idx="1543">
                  <c:v>44.68</c:v>
                </c:pt>
                <c:pt idx="1544">
                  <c:v>45.9</c:v>
                </c:pt>
                <c:pt idx="1545">
                  <c:v>45.9</c:v>
                </c:pt>
                <c:pt idx="1546">
                  <c:v>49.56</c:v>
                </c:pt>
                <c:pt idx="1547">
                  <c:v>49.56</c:v>
                </c:pt>
                <c:pt idx="1548">
                  <c:v>47.12</c:v>
                </c:pt>
                <c:pt idx="1549">
                  <c:v>45.9</c:v>
                </c:pt>
                <c:pt idx="1550">
                  <c:v>47.12</c:v>
                </c:pt>
                <c:pt idx="1551">
                  <c:v>48.34</c:v>
                </c:pt>
                <c:pt idx="1552">
                  <c:v>48.34</c:v>
                </c:pt>
                <c:pt idx="1553">
                  <c:v>49.56</c:v>
                </c:pt>
                <c:pt idx="1554">
                  <c:v>48.34</c:v>
                </c:pt>
                <c:pt idx="1555">
                  <c:v>49.56</c:v>
                </c:pt>
                <c:pt idx="1556">
                  <c:v>48.34</c:v>
                </c:pt>
                <c:pt idx="1557">
                  <c:v>48.34</c:v>
                </c:pt>
                <c:pt idx="1558">
                  <c:v>47.12</c:v>
                </c:pt>
                <c:pt idx="1559">
                  <c:v>49.56</c:v>
                </c:pt>
                <c:pt idx="1560">
                  <c:v>47.12</c:v>
                </c:pt>
                <c:pt idx="1561">
                  <c:v>48.34</c:v>
                </c:pt>
                <c:pt idx="1562">
                  <c:v>45.9</c:v>
                </c:pt>
                <c:pt idx="1563">
                  <c:v>47.12</c:v>
                </c:pt>
                <c:pt idx="1564">
                  <c:v>47.12</c:v>
                </c:pt>
                <c:pt idx="1565">
                  <c:v>48.34</c:v>
                </c:pt>
                <c:pt idx="1566">
                  <c:v>50.78</c:v>
                </c:pt>
                <c:pt idx="1567">
                  <c:v>47.12</c:v>
                </c:pt>
                <c:pt idx="1568">
                  <c:v>47.12</c:v>
                </c:pt>
                <c:pt idx="1569">
                  <c:v>48.34</c:v>
                </c:pt>
                <c:pt idx="1570">
                  <c:v>48.34</c:v>
                </c:pt>
                <c:pt idx="1571">
                  <c:v>47.12</c:v>
                </c:pt>
                <c:pt idx="1572">
                  <c:v>47.12</c:v>
                </c:pt>
                <c:pt idx="1573">
                  <c:v>47.12</c:v>
                </c:pt>
                <c:pt idx="1574">
                  <c:v>48.34</c:v>
                </c:pt>
                <c:pt idx="1575">
                  <c:v>48.34</c:v>
                </c:pt>
                <c:pt idx="1576">
                  <c:v>47.12</c:v>
                </c:pt>
                <c:pt idx="1577">
                  <c:v>48.34</c:v>
                </c:pt>
                <c:pt idx="1578">
                  <c:v>45.9</c:v>
                </c:pt>
                <c:pt idx="1579">
                  <c:v>48.34</c:v>
                </c:pt>
                <c:pt idx="1580">
                  <c:v>47.12</c:v>
                </c:pt>
                <c:pt idx="1581">
                  <c:v>48.34</c:v>
                </c:pt>
                <c:pt idx="1582">
                  <c:v>49.56</c:v>
                </c:pt>
                <c:pt idx="1583">
                  <c:v>47.12</c:v>
                </c:pt>
                <c:pt idx="1584">
                  <c:v>45.9</c:v>
                </c:pt>
                <c:pt idx="1585">
                  <c:v>48.34</c:v>
                </c:pt>
                <c:pt idx="1586">
                  <c:v>47.12</c:v>
                </c:pt>
                <c:pt idx="1587">
                  <c:v>47.12</c:v>
                </c:pt>
                <c:pt idx="1588">
                  <c:v>47.12</c:v>
                </c:pt>
                <c:pt idx="1589">
                  <c:v>49.56</c:v>
                </c:pt>
                <c:pt idx="1590">
                  <c:v>48.34</c:v>
                </c:pt>
                <c:pt idx="1591">
                  <c:v>48.34</c:v>
                </c:pt>
                <c:pt idx="1592">
                  <c:v>47.12</c:v>
                </c:pt>
                <c:pt idx="1593">
                  <c:v>45.9</c:v>
                </c:pt>
                <c:pt idx="1594">
                  <c:v>47.12</c:v>
                </c:pt>
                <c:pt idx="1595">
                  <c:v>49.56</c:v>
                </c:pt>
                <c:pt idx="1596">
                  <c:v>48.34</c:v>
                </c:pt>
                <c:pt idx="1597">
                  <c:v>47.12</c:v>
                </c:pt>
                <c:pt idx="1598">
                  <c:v>49.56</c:v>
                </c:pt>
                <c:pt idx="1599">
                  <c:v>45.9</c:v>
                </c:pt>
                <c:pt idx="1600">
                  <c:v>47.12</c:v>
                </c:pt>
                <c:pt idx="1601">
                  <c:v>47.12</c:v>
                </c:pt>
                <c:pt idx="1602">
                  <c:v>48.34</c:v>
                </c:pt>
                <c:pt idx="1603">
                  <c:v>48.34</c:v>
                </c:pt>
                <c:pt idx="1604">
                  <c:v>48.34</c:v>
                </c:pt>
                <c:pt idx="1605">
                  <c:v>47.12</c:v>
                </c:pt>
                <c:pt idx="1606">
                  <c:v>47.12</c:v>
                </c:pt>
                <c:pt idx="1607">
                  <c:v>45.9</c:v>
                </c:pt>
                <c:pt idx="1608">
                  <c:v>45.9</c:v>
                </c:pt>
                <c:pt idx="1609">
                  <c:v>49.56</c:v>
                </c:pt>
                <c:pt idx="1610">
                  <c:v>48.34</c:v>
                </c:pt>
                <c:pt idx="1611">
                  <c:v>45.9</c:v>
                </c:pt>
                <c:pt idx="1612">
                  <c:v>47.12</c:v>
                </c:pt>
                <c:pt idx="1613">
                  <c:v>47.12</c:v>
                </c:pt>
                <c:pt idx="1614">
                  <c:v>45.9</c:v>
                </c:pt>
                <c:pt idx="1615">
                  <c:v>44.68</c:v>
                </c:pt>
                <c:pt idx="1616">
                  <c:v>50.78</c:v>
                </c:pt>
                <c:pt idx="1617">
                  <c:v>48.34</c:v>
                </c:pt>
                <c:pt idx="1618">
                  <c:v>48.34</c:v>
                </c:pt>
                <c:pt idx="1619">
                  <c:v>48.34</c:v>
                </c:pt>
                <c:pt idx="1620">
                  <c:v>47.12</c:v>
                </c:pt>
                <c:pt idx="1621">
                  <c:v>49.56</c:v>
                </c:pt>
                <c:pt idx="1622">
                  <c:v>47.12</c:v>
                </c:pt>
                <c:pt idx="1623">
                  <c:v>47.12</c:v>
                </c:pt>
                <c:pt idx="1624">
                  <c:v>49.56</c:v>
                </c:pt>
                <c:pt idx="1625">
                  <c:v>49.56</c:v>
                </c:pt>
                <c:pt idx="1626">
                  <c:v>47.12</c:v>
                </c:pt>
                <c:pt idx="1627">
                  <c:v>49.56</c:v>
                </c:pt>
                <c:pt idx="1628">
                  <c:v>50.78</c:v>
                </c:pt>
                <c:pt idx="1629">
                  <c:v>48.34</c:v>
                </c:pt>
                <c:pt idx="1630">
                  <c:v>48.34</c:v>
                </c:pt>
                <c:pt idx="1631">
                  <c:v>48.34</c:v>
                </c:pt>
                <c:pt idx="1632">
                  <c:v>47.12</c:v>
                </c:pt>
                <c:pt idx="1633">
                  <c:v>48.34</c:v>
                </c:pt>
                <c:pt idx="1634">
                  <c:v>49.56</c:v>
                </c:pt>
                <c:pt idx="1635">
                  <c:v>49.56</c:v>
                </c:pt>
                <c:pt idx="1636">
                  <c:v>47.12</c:v>
                </c:pt>
                <c:pt idx="1637">
                  <c:v>47.12</c:v>
                </c:pt>
                <c:pt idx="1638">
                  <c:v>47.12</c:v>
                </c:pt>
                <c:pt idx="1639">
                  <c:v>49.56</c:v>
                </c:pt>
                <c:pt idx="1640">
                  <c:v>48.34</c:v>
                </c:pt>
                <c:pt idx="1641">
                  <c:v>48.34</c:v>
                </c:pt>
                <c:pt idx="1642">
                  <c:v>49.56</c:v>
                </c:pt>
                <c:pt idx="1643">
                  <c:v>45.9</c:v>
                </c:pt>
                <c:pt idx="1644">
                  <c:v>48.34</c:v>
                </c:pt>
                <c:pt idx="1645">
                  <c:v>48.34</c:v>
                </c:pt>
                <c:pt idx="1646">
                  <c:v>50.78</c:v>
                </c:pt>
                <c:pt idx="1647">
                  <c:v>45.9</c:v>
                </c:pt>
                <c:pt idx="1648">
                  <c:v>48.34</c:v>
                </c:pt>
                <c:pt idx="1649">
                  <c:v>50.78</c:v>
                </c:pt>
                <c:pt idx="1650">
                  <c:v>47.12</c:v>
                </c:pt>
                <c:pt idx="1651">
                  <c:v>47.12</c:v>
                </c:pt>
                <c:pt idx="1652">
                  <c:v>48.34</c:v>
                </c:pt>
                <c:pt idx="1653">
                  <c:v>52</c:v>
                </c:pt>
                <c:pt idx="1654">
                  <c:v>48.34</c:v>
                </c:pt>
                <c:pt idx="1655">
                  <c:v>48.34</c:v>
                </c:pt>
                <c:pt idx="1656">
                  <c:v>49.56</c:v>
                </c:pt>
                <c:pt idx="1657">
                  <c:v>48.34</c:v>
                </c:pt>
                <c:pt idx="1658">
                  <c:v>47.12</c:v>
                </c:pt>
                <c:pt idx="1659">
                  <c:v>48.34</c:v>
                </c:pt>
                <c:pt idx="1660">
                  <c:v>48.34</c:v>
                </c:pt>
                <c:pt idx="1661">
                  <c:v>49.56</c:v>
                </c:pt>
                <c:pt idx="1662">
                  <c:v>50.78</c:v>
                </c:pt>
                <c:pt idx="1663">
                  <c:v>48.34</c:v>
                </c:pt>
                <c:pt idx="1664">
                  <c:v>49.56</c:v>
                </c:pt>
                <c:pt idx="1665">
                  <c:v>48.34</c:v>
                </c:pt>
                <c:pt idx="1666">
                  <c:v>45.9</c:v>
                </c:pt>
                <c:pt idx="1667">
                  <c:v>48.34</c:v>
                </c:pt>
                <c:pt idx="1668">
                  <c:v>47.12</c:v>
                </c:pt>
                <c:pt idx="1669">
                  <c:v>48.34</c:v>
                </c:pt>
                <c:pt idx="1670">
                  <c:v>49.56</c:v>
                </c:pt>
                <c:pt idx="1671">
                  <c:v>49.56</c:v>
                </c:pt>
                <c:pt idx="1672">
                  <c:v>48.34</c:v>
                </c:pt>
                <c:pt idx="1673">
                  <c:v>47.12</c:v>
                </c:pt>
                <c:pt idx="1674">
                  <c:v>48.34</c:v>
                </c:pt>
                <c:pt idx="1675">
                  <c:v>48.34</c:v>
                </c:pt>
                <c:pt idx="1676">
                  <c:v>49.56</c:v>
                </c:pt>
                <c:pt idx="1677">
                  <c:v>48.34</c:v>
                </c:pt>
                <c:pt idx="1678">
                  <c:v>49.56</c:v>
                </c:pt>
                <c:pt idx="1679">
                  <c:v>48.34</c:v>
                </c:pt>
                <c:pt idx="1680">
                  <c:v>48.34</c:v>
                </c:pt>
                <c:pt idx="1681">
                  <c:v>48.34</c:v>
                </c:pt>
                <c:pt idx="1682">
                  <c:v>49.56</c:v>
                </c:pt>
                <c:pt idx="1683">
                  <c:v>47.12</c:v>
                </c:pt>
                <c:pt idx="1684">
                  <c:v>49.56</c:v>
                </c:pt>
                <c:pt idx="1685">
                  <c:v>48.34</c:v>
                </c:pt>
                <c:pt idx="1686">
                  <c:v>48.34</c:v>
                </c:pt>
                <c:pt idx="1687">
                  <c:v>50.78</c:v>
                </c:pt>
                <c:pt idx="1688">
                  <c:v>45.9</c:v>
                </c:pt>
                <c:pt idx="1689">
                  <c:v>49.56</c:v>
                </c:pt>
                <c:pt idx="1690">
                  <c:v>49.56</c:v>
                </c:pt>
                <c:pt idx="1691">
                  <c:v>50.78</c:v>
                </c:pt>
                <c:pt idx="1692">
                  <c:v>48.34</c:v>
                </c:pt>
                <c:pt idx="1693">
                  <c:v>49.56</c:v>
                </c:pt>
                <c:pt idx="1694">
                  <c:v>47.12</c:v>
                </c:pt>
                <c:pt idx="1695">
                  <c:v>48.34</c:v>
                </c:pt>
                <c:pt idx="1696">
                  <c:v>47.12</c:v>
                </c:pt>
                <c:pt idx="1697">
                  <c:v>48.34</c:v>
                </c:pt>
                <c:pt idx="1698">
                  <c:v>48.34</c:v>
                </c:pt>
                <c:pt idx="1699">
                  <c:v>49.56</c:v>
                </c:pt>
                <c:pt idx="1700">
                  <c:v>49.56</c:v>
                </c:pt>
                <c:pt idx="1701">
                  <c:v>47.12</c:v>
                </c:pt>
                <c:pt idx="1702">
                  <c:v>47.12</c:v>
                </c:pt>
                <c:pt idx="1703">
                  <c:v>49.56</c:v>
                </c:pt>
                <c:pt idx="1704">
                  <c:v>47.12</c:v>
                </c:pt>
                <c:pt idx="1705">
                  <c:v>47.12</c:v>
                </c:pt>
                <c:pt idx="1706">
                  <c:v>48.34</c:v>
                </c:pt>
                <c:pt idx="1707">
                  <c:v>45.9</c:v>
                </c:pt>
                <c:pt idx="1708">
                  <c:v>47.12</c:v>
                </c:pt>
                <c:pt idx="1709">
                  <c:v>45.9</c:v>
                </c:pt>
                <c:pt idx="1710">
                  <c:v>47.12</c:v>
                </c:pt>
                <c:pt idx="1711">
                  <c:v>49.56</c:v>
                </c:pt>
                <c:pt idx="1712">
                  <c:v>47.12</c:v>
                </c:pt>
                <c:pt idx="1713">
                  <c:v>45.9</c:v>
                </c:pt>
                <c:pt idx="1714">
                  <c:v>49.56</c:v>
                </c:pt>
                <c:pt idx="1715">
                  <c:v>47.12</c:v>
                </c:pt>
                <c:pt idx="1716">
                  <c:v>49.56</c:v>
                </c:pt>
                <c:pt idx="1717">
                  <c:v>43.46</c:v>
                </c:pt>
                <c:pt idx="1718">
                  <c:v>48.34</c:v>
                </c:pt>
                <c:pt idx="1719">
                  <c:v>48.34</c:v>
                </c:pt>
                <c:pt idx="1720">
                  <c:v>47.12</c:v>
                </c:pt>
                <c:pt idx="1721">
                  <c:v>45.9</c:v>
                </c:pt>
                <c:pt idx="1722">
                  <c:v>47.12</c:v>
                </c:pt>
                <c:pt idx="1723">
                  <c:v>48.34</c:v>
                </c:pt>
                <c:pt idx="1724">
                  <c:v>48.34</c:v>
                </c:pt>
                <c:pt idx="1725">
                  <c:v>45.9</c:v>
                </c:pt>
                <c:pt idx="1726">
                  <c:v>48.34</c:v>
                </c:pt>
                <c:pt idx="1727">
                  <c:v>48.34</c:v>
                </c:pt>
                <c:pt idx="1728">
                  <c:v>48.34</c:v>
                </c:pt>
                <c:pt idx="1729">
                  <c:v>47.12</c:v>
                </c:pt>
                <c:pt idx="1730">
                  <c:v>47.12</c:v>
                </c:pt>
                <c:pt idx="1731">
                  <c:v>48.34</c:v>
                </c:pt>
                <c:pt idx="1732">
                  <c:v>48.34</c:v>
                </c:pt>
                <c:pt idx="1733">
                  <c:v>47.12</c:v>
                </c:pt>
                <c:pt idx="1734">
                  <c:v>49.56</c:v>
                </c:pt>
                <c:pt idx="1735">
                  <c:v>45.9</c:v>
                </c:pt>
                <c:pt idx="1736">
                  <c:v>49.56</c:v>
                </c:pt>
                <c:pt idx="1737">
                  <c:v>47.12</c:v>
                </c:pt>
                <c:pt idx="1738">
                  <c:v>49.56</c:v>
                </c:pt>
                <c:pt idx="1739">
                  <c:v>48.34</c:v>
                </c:pt>
                <c:pt idx="1740">
                  <c:v>45.9</c:v>
                </c:pt>
                <c:pt idx="1741">
                  <c:v>47.12</c:v>
                </c:pt>
                <c:pt idx="1742">
                  <c:v>48.34</c:v>
                </c:pt>
                <c:pt idx="1743">
                  <c:v>48.34</c:v>
                </c:pt>
                <c:pt idx="1744">
                  <c:v>49.56</c:v>
                </c:pt>
                <c:pt idx="1745">
                  <c:v>47.12</c:v>
                </c:pt>
                <c:pt idx="1746">
                  <c:v>48.34</c:v>
                </c:pt>
                <c:pt idx="1747">
                  <c:v>49.56</c:v>
                </c:pt>
                <c:pt idx="1748">
                  <c:v>47.12</c:v>
                </c:pt>
                <c:pt idx="1749">
                  <c:v>48.34</c:v>
                </c:pt>
                <c:pt idx="1750">
                  <c:v>47.12</c:v>
                </c:pt>
                <c:pt idx="1751">
                  <c:v>49.56</c:v>
                </c:pt>
                <c:pt idx="1752">
                  <c:v>48.34</c:v>
                </c:pt>
                <c:pt idx="1753">
                  <c:v>47.12</c:v>
                </c:pt>
                <c:pt idx="1754">
                  <c:v>48.34</c:v>
                </c:pt>
                <c:pt idx="1755">
                  <c:v>48.34</c:v>
                </c:pt>
                <c:pt idx="1756">
                  <c:v>47.12</c:v>
                </c:pt>
                <c:pt idx="1757">
                  <c:v>49.56</c:v>
                </c:pt>
                <c:pt idx="1758">
                  <c:v>49.56</c:v>
                </c:pt>
                <c:pt idx="1759">
                  <c:v>49.56</c:v>
                </c:pt>
                <c:pt idx="1760">
                  <c:v>50.78</c:v>
                </c:pt>
                <c:pt idx="1761">
                  <c:v>50.78</c:v>
                </c:pt>
                <c:pt idx="1762">
                  <c:v>48.34</c:v>
                </c:pt>
                <c:pt idx="1763">
                  <c:v>48.34</c:v>
                </c:pt>
                <c:pt idx="1764">
                  <c:v>47.12</c:v>
                </c:pt>
                <c:pt idx="1765">
                  <c:v>49.56</c:v>
                </c:pt>
                <c:pt idx="1766">
                  <c:v>50.78</c:v>
                </c:pt>
                <c:pt idx="1767">
                  <c:v>49.56</c:v>
                </c:pt>
                <c:pt idx="1768">
                  <c:v>48.34</c:v>
                </c:pt>
                <c:pt idx="1769">
                  <c:v>48.34</c:v>
                </c:pt>
                <c:pt idx="1770">
                  <c:v>48.34</c:v>
                </c:pt>
                <c:pt idx="1771">
                  <c:v>48.34</c:v>
                </c:pt>
                <c:pt idx="1772">
                  <c:v>48.34</c:v>
                </c:pt>
                <c:pt idx="1773">
                  <c:v>49.56</c:v>
                </c:pt>
                <c:pt idx="1774">
                  <c:v>49.56</c:v>
                </c:pt>
                <c:pt idx="1775">
                  <c:v>48.34</c:v>
                </c:pt>
                <c:pt idx="1776">
                  <c:v>48.34</c:v>
                </c:pt>
                <c:pt idx="1777">
                  <c:v>48.34</c:v>
                </c:pt>
                <c:pt idx="1778">
                  <c:v>49.56</c:v>
                </c:pt>
                <c:pt idx="1779">
                  <c:v>48.34</c:v>
                </c:pt>
                <c:pt idx="1780">
                  <c:v>47.12</c:v>
                </c:pt>
                <c:pt idx="1781">
                  <c:v>48.34</c:v>
                </c:pt>
                <c:pt idx="1782">
                  <c:v>49.56</c:v>
                </c:pt>
                <c:pt idx="1783">
                  <c:v>48.34</c:v>
                </c:pt>
                <c:pt idx="1784">
                  <c:v>47.12</c:v>
                </c:pt>
                <c:pt idx="1785">
                  <c:v>49.56</c:v>
                </c:pt>
                <c:pt idx="1786">
                  <c:v>48.34</c:v>
                </c:pt>
                <c:pt idx="1787">
                  <c:v>48.34</c:v>
                </c:pt>
                <c:pt idx="1788">
                  <c:v>48.34</c:v>
                </c:pt>
                <c:pt idx="1789">
                  <c:v>48.34</c:v>
                </c:pt>
                <c:pt idx="1790">
                  <c:v>49.56</c:v>
                </c:pt>
                <c:pt idx="1791">
                  <c:v>49.56</c:v>
                </c:pt>
                <c:pt idx="1792">
                  <c:v>45.9</c:v>
                </c:pt>
                <c:pt idx="1793">
                  <c:v>48.34</c:v>
                </c:pt>
                <c:pt idx="1794">
                  <c:v>45.9</c:v>
                </c:pt>
                <c:pt idx="1795">
                  <c:v>44.68</c:v>
                </c:pt>
                <c:pt idx="1796">
                  <c:v>47.12</c:v>
                </c:pt>
                <c:pt idx="1797">
                  <c:v>49.56</c:v>
                </c:pt>
                <c:pt idx="1798">
                  <c:v>48.34</c:v>
                </c:pt>
                <c:pt idx="1799">
                  <c:v>47.12</c:v>
                </c:pt>
                <c:pt idx="1800">
                  <c:v>47.12</c:v>
                </c:pt>
                <c:pt idx="1801">
                  <c:v>48.34</c:v>
                </c:pt>
                <c:pt idx="1802">
                  <c:v>48.34</c:v>
                </c:pt>
                <c:pt idx="1803">
                  <c:v>45.9</c:v>
                </c:pt>
                <c:pt idx="1804">
                  <c:v>47.12</c:v>
                </c:pt>
                <c:pt idx="1805">
                  <c:v>48.34</c:v>
                </c:pt>
                <c:pt idx="1806">
                  <c:v>45.9</c:v>
                </c:pt>
                <c:pt idx="1807">
                  <c:v>47.12</c:v>
                </c:pt>
                <c:pt idx="1808">
                  <c:v>47.12</c:v>
                </c:pt>
                <c:pt idx="1809">
                  <c:v>47.12</c:v>
                </c:pt>
                <c:pt idx="1810">
                  <c:v>48.34</c:v>
                </c:pt>
                <c:pt idx="1811">
                  <c:v>47.12</c:v>
                </c:pt>
                <c:pt idx="1812">
                  <c:v>45.9</c:v>
                </c:pt>
                <c:pt idx="1813">
                  <c:v>49.56</c:v>
                </c:pt>
                <c:pt idx="1814">
                  <c:v>47.12</c:v>
                </c:pt>
                <c:pt idx="1815">
                  <c:v>45.9</c:v>
                </c:pt>
                <c:pt idx="1816">
                  <c:v>48.34</c:v>
                </c:pt>
                <c:pt idx="1817">
                  <c:v>47.12</c:v>
                </c:pt>
                <c:pt idx="1818">
                  <c:v>49.56</c:v>
                </c:pt>
                <c:pt idx="1819">
                  <c:v>49.56</c:v>
                </c:pt>
                <c:pt idx="1820">
                  <c:v>48.34</c:v>
                </c:pt>
                <c:pt idx="1821">
                  <c:v>49.56</c:v>
                </c:pt>
                <c:pt idx="1822">
                  <c:v>48.34</c:v>
                </c:pt>
                <c:pt idx="1823">
                  <c:v>48.34</c:v>
                </c:pt>
                <c:pt idx="1824">
                  <c:v>48.34</c:v>
                </c:pt>
                <c:pt idx="1825">
                  <c:v>47.12</c:v>
                </c:pt>
                <c:pt idx="1826">
                  <c:v>48.34</c:v>
                </c:pt>
                <c:pt idx="1827">
                  <c:v>44.68</c:v>
                </c:pt>
                <c:pt idx="1828">
                  <c:v>45.9</c:v>
                </c:pt>
                <c:pt idx="1829">
                  <c:v>45.9</c:v>
                </c:pt>
                <c:pt idx="1830">
                  <c:v>49.56</c:v>
                </c:pt>
                <c:pt idx="1831">
                  <c:v>49.56</c:v>
                </c:pt>
                <c:pt idx="1832">
                  <c:v>48.34</c:v>
                </c:pt>
                <c:pt idx="1833">
                  <c:v>45.9</c:v>
                </c:pt>
                <c:pt idx="1834">
                  <c:v>50.78</c:v>
                </c:pt>
                <c:pt idx="1835">
                  <c:v>48.34</c:v>
                </c:pt>
                <c:pt idx="1836">
                  <c:v>47.12</c:v>
                </c:pt>
                <c:pt idx="1837">
                  <c:v>48.34</c:v>
                </c:pt>
                <c:pt idx="1838">
                  <c:v>44.68</c:v>
                </c:pt>
                <c:pt idx="1839">
                  <c:v>45.9</c:v>
                </c:pt>
                <c:pt idx="1840">
                  <c:v>48.34</c:v>
                </c:pt>
                <c:pt idx="1841">
                  <c:v>47.12</c:v>
                </c:pt>
                <c:pt idx="1842">
                  <c:v>44.68</c:v>
                </c:pt>
                <c:pt idx="1843">
                  <c:v>47.12</c:v>
                </c:pt>
                <c:pt idx="1844">
                  <c:v>48.34</c:v>
                </c:pt>
                <c:pt idx="1845">
                  <c:v>48.34</c:v>
                </c:pt>
                <c:pt idx="1846">
                  <c:v>45.9</c:v>
                </c:pt>
                <c:pt idx="1847">
                  <c:v>47.12</c:v>
                </c:pt>
                <c:pt idx="1848">
                  <c:v>50.78</c:v>
                </c:pt>
                <c:pt idx="1849">
                  <c:v>48.34</c:v>
                </c:pt>
                <c:pt idx="1850">
                  <c:v>48.34</c:v>
                </c:pt>
                <c:pt idx="1851">
                  <c:v>48.34</c:v>
                </c:pt>
                <c:pt idx="1852">
                  <c:v>41.02</c:v>
                </c:pt>
                <c:pt idx="1853">
                  <c:v>48.34</c:v>
                </c:pt>
                <c:pt idx="1854">
                  <c:v>49.56</c:v>
                </c:pt>
                <c:pt idx="1855">
                  <c:v>49.56</c:v>
                </c:pt>
                <c:pt idx="1856">
                  <c:v>48.34</c:v>
                </c:pt>
                <c:pt idx="1857">
                  <c:v>48.34</c:v>
                </c:pt>
                <c:pt idx="1858">
                  <c:v>48.34</c:v>
                </c:pt>
                <c:pt idx="1859">
                  <c:v>48.34</c:v>
                </c:pt>
                <c:pt idx="1860">
                  <c:v>47.12</c:v>
                </c:pt>
                <c:pt idx="1861">
                  <c:v>48.34</c:v>
                </c:pt>
                <c:pt idx="1862">
                  <c:v>48.34</c:v>
                </c:pt>
                <c:pt idx="1863">
                  <c:v>47.12</c:v>
                </c:pt>
                <c:pt idx="1864">
                  <c:v>50.78</c:v>
                </c:pt>
                <c:pt idx="1865">
                  <c:v>47.12</c:v>
                </c:pt>
                <c:pt idx="1866">
                  <c:v>47.12</c:v>
                </c:pt>
                <c:pt idx="1867">
                  <c:v>50.78</c:v>
                </c:pt>
                <c:pt idx="1868">
                  <c:v>48.34</c:v>
                </c:pt>
                <c:pt idx="1869">
                  <c:v>50.78</c:v>
                </c:pt>
                <c:pt idx="1870">
                  <c:v>53.22</c:v>
                </c:pt>
                <c:pt idx="1871">
                  <c:v>48.34</c:v>
                </c:pt>
                <c:pt idx="1872">
                  <c:v>50.78</c:v>
                </c:pt>
                <c:pt idx="1873">
                  <c:v>49.56</c:v>
                </c:pt>
                <c:pt idx="1874">
                  <c:v>47.12</c:v>
                </c:pt>
                <c:pt idx="1875">
                  <c:v>49.56</c:v>
                </c:pt>
                <c:pt idx="1876">
                  <c:v>47.12</c:v>
                </c:pt>
                <c:pt idx="1877">
                  <c:v>48.34</c:v>
                </c:pt>
                <c:pt idx="1878">
                  <c:v>45.9</c:v>
                </c:pt>
                <c:pt idx="1879">
                  <c:v>48.34</c:v>
                </c:pt>
                <c:pt idx="1880">
                  <c:v>49.56</c:v>
                </c:pt>
                <c:pt idx="1881">
                  <c:v>49.56</c:v>
                </c:pt>
                <c:pt idx="1882">
                  <c:v>47.12</c:v>
                </c:pt>
                <c:pt idx="1883">
                  <c:v>49.56</c:v>
                </c:pt>
                <c:pt idx="1884">
                  <c:v>49.56</c:v>
                </c:pt>
                <c:pt idx="1885">
                  <c:v>49.56</c:v>
                </c:pt>
                <c:pt idx="1886">
                  <c:v>48.34</c:v>
                </c:pt>
                <c:pt idx="1887">
                  <c:v>48.34</c:v>
                </c:pt>
                <c:pt idx="1888">
                  <c:v>49.56</c:v>
                </c:pt>
                <c:pt idx="1889">
                  <c:v>49.56</c:v>
                </c:pt>
                <c:pt idx="1890">
                  <c:v>47.12</c:v>
                </c:pt>
                <c:pt idx="1891">
                  <c:v>47.12</c:v>
                </c:pt>
                <c:pt idx="1892">
                  <c:v>49.56</c:v>
                </c:pt>
                <c:pt idx="1893">
                  <c:v>49.56</c:v>
                </c:pt>
                <c:pt idx="1894">
                  <c:v>49.56</c:v>
                </c:pt>
                <c:pt idx="1895">
                  <c:v>50.78</c:v>
                </c:pt>
                <c:pt idx="1896">
                  <c:v>45.9</c:v>
                </c:pt>
                <c:pt idx="1897">
                  <c:v>48.34</c:v>
                </c:pt>
                <c:pt idx="1898">
                  <c:v>49.56</c:v>
                </c:pt>
                <c:pt idx="1899">
                  <c:v>47.12</c:v>
                </c:pt>
                <c:pt idx="1900">
                  <c:v>49.56</c:v>
                </c:pt>
                <c:pt idx="1901">
                  <c:v>48.34</c:v>
                </c:pt>
                <c:pt idx="1902">
                  <c:v>49.56</c:v>
                </c:pt>
                <c:pt idx="1903">
                  <c:v>48.34</c:v>
                </c:pt>
                <c:pt idx="1904">
                  <c:v>48.34</c:v>
                </c:pt>
                <c:pt idx="1905">
                  <c:v>47.12</c:v>
                </c:pt>
                <c:pt idx="1906">
                  <c:v>49.56</c:v>
                </c:pt>
                <c:pt idx="1907">
                  <c:v>48.34</c:v>
                </c:pt>
                <c:pt idx="1908">
                  <c:v>47.12</c:v>
                </c:pt>
                <c:pt idx="1909">
                  <c:v>47.12</c:v>
                </c:pt>
                <c:pt idx="1910">
                  <c:v>48.34</c:v>
                </c:pt>
                <c:pt idx="1911">
                  <c:v>50.78</c:v>
                </c:pt>
                <c:pt idx="1912">
                  <c:v>48.34</c:v>
                </c:pt>
                <c:pt idx="1913">
                  <c:v>47.12</c:v>
                </c:pt>
                <c:pt idx="1914">
                  <c:v>49.56</c:v>
                </c:pt>
                <c:pt idx="1915">
                  <c:v>44.68</c:v>
                </c:pt>
                <c:pt idx="1916">
                  <c:v>47.12</c:v>
                </c:pt>
                <c:pt idx="1917">
                  <c:v>45.9</c:v>
                </c:pt>
                <c:pt idx="1918">
                  <c:v>47.12</c:v>
                </c:pt>
                <c:pt idx="1919">
                  <c:v>50.78</c:v>
                </c:pt>
                <c:pt idx="1920">
                  <c:v>48.34</c:v>
                </c:pt>
                <c:pt idx="1921">
                  <c:v>49.56</c:v>
                </c:pt>
                <c:pt idx="1922">
                  <c:v>48.34</c:v>
                </c:pt>
                <c:pt idx="1923">
                  <c:v>48.34</c:v>
                </c:pt>
                <c:pt idx="1924">
                  <c:v>50.78</c:v>
                </c:pt>
                <c:pt idx="1925">
                  <c:v>45.9</c:v>
                </c:pt>
                <c:pt idx="1926">
                  <c:v>47.12</c:v>
                </c:pt>
                <c:pt idx="1927">
                  <c:v>49.56</c:v>
                </c:pt>
                <c:pt idx="1928">
                  <c:v>49.56</c:v>
                </c:pt>
                <c:pt idx="1929">
                  <c:v>48.34</c:v>
                </c:pt>
                <c:pt idx="1930">
                  <c:v>48.34</c:v>
                </c:pt>
                <c:pt idx="1931">
                  <c:v>48.34</c:v>
                </c:pt>
                <c:pt idx="1932">
                  <c:v>48.34</c:v>
                </c:pt>
                <c:pt idx="1933">
                  <c:v>49.56</c:v>
                </c:pt>
                <c:pt idx="1934">
                  <c:v>47.12</c:v>
                </c:pt>
                <c:pt idx="1935">
                  <c:v>45.9</c:v>
                </c:pt>
                <c:pt idx="1936">
                  <c:v>50.78</c:v>
                </c:pt>
                <c:pt idx="1937">
                  <c:v>48.34</c:v>
                </c:pt>
                <c:pt idx="1938">
                  <c:v>48.34</c:v>
                </c:pt>
                <c:pt idx="1939">
                  <c:v>47.12</c:v>
                </c:pt>
                <c:pt idx="1940">
                  <c:v>47.12</c:v>
                </c:pt>
                <c:pt idx="1941">
                  <c:v>47.12</c:v>
                </c:pt>
                <c:pt idx="1942">
                  <c:v>49.56</c:v>
                </c:pt>
                <c:pt idx="1943">
                  <c:v>47.12</c:v>
                </c:pt>
                <c:pt idx="1944">
                  <c:v>47.12</c:v>
                </c:pt>
                <c:pt idx="1945">
                  <c:v>48.34</c:v>
                </c:pt>
                <c:pt idx="1946">
                  <c:v>47.12</c:v>
                </c:pt>
                <c:pt idx="1947">
                  <c:v>48.34</c:v>
                </c:pt>
                <c:pt idx="1948">
                  <c:v>48.34</c:v>
                </c:pt>
                <c:pt idx="1949">
                  <c:v>45.9</c:v>
                </c:pt>
                <c:pt idx="1950">
                  <c:v>48.34</c:v>
                </c:pt>
                <c:pt idx="1951">
                  <c:v>44.68</c:v>
                </c:pt>
                <c:pt idx="1952">
                  <c:v>47.12</c:v>
                </c:pt>
                <c:pt idx="1953">
                  <c:v>47.12</c:v>
                </c:pt>
                <c:pt idx="1954">
                  <c:v>45.9</c:v>
                </c:pt>
                <c:pt idx="1955">
                  <c:v>45.9</c:v>
                </c:pt>
                <c:pt idx="1956">
                  <c:v>45.9</c:v>
                </c:pt>
                <c:pt idx="1957">
                  <c:v>47.12</c:v>
                </c:pt>
                <c:pt idx="1958">
                  <c:v>48.34</c:v>
                </c:pt>
                <c:pt idx="1959">
                  <c:v>48.34</c:v>
                </c:pt>
                <c:pt idx="1960">
                  <c:v>49.56</c:v>
                </c:pt>
                <c:pt idx="1961">
                  <c:v>48.34</c:v>
                </c:pt>
                <c:pt idx="1962">
                  <c:v>48.34</c:v>
                </c:pt>
                <c:pt idx="1963">
                  <c:v>45.9</c:v>
                </c:pt>
                <c:pt idx="1964">
                  <c:v>47.12</c:v>
                </c:pt>
                <c:pt idx="1965">
                  <c:v>48.34</c:v>
                </c:pt>
                <c:pt idx="1966">
                  <c:v>48.34</c:v>
                </c:pt>
                <c:pt idx="1967">
                  <c:v>48.34</c:v>
                </c:pt>
                <c:pt idx="1968">
                  <c:v>45.9</c:v>
                </c:pt>
                <c:pt idx="1969">
                  <c:v>45.9</c:v>
                </c:pt>
                <c:pt idx="1970">
                  <c:v>47.12</c:v>
                </c:pt>
                <c:pt idx="1971">
                  <c:v>48.34</c:v>
                </c:pt>
                <c:pt idx="1972">
                  <c:v>48.34</c:v>
                </c:pt>
                <c:pt idx="1973">
                  <c:v>47.12</c:v>
                </c:pt>
                <c:pt idx="1974">
                  <c:v>45.9</c:v>
                </c:pt>
                <c:pt idx="1975">
                  <c:v>48.34</c:v>
                </c:pt>
                <c:pt idx="1976">
                  <c:v>47.12</c:v>
                </c:pt>
                <c:pt idx="1977">
                  <c:v>47.12</c:v>
                </c:pt>
                <c:pt idx="1978">
                  <c:v>42.24</c:v>
                </c:pt>
                <c:pt idx="1979">
                  <c:v>48.34</c:v>
                </c:pt>
                <c:pt idx="1980">
                  <c:v>48.34</c:v>
                </c:pt>
                <c:pt idx="1981">
                  <c:v>44.68</c:v>
                </c:pt>
                <c:pt idx="1982">
                  <c:v>48.34</c:v>
                </c:pt>
                <c:pt idx="1983">
                  <c:v>48.34</c:v>
                </c:pt>
                <c:pt idx="1984">
                  <c:v>47.12</c:v>
                </c:pt>
                <c:pt idx="1985">
                  <c:v>48.34</c:v>
                </c:pt>
                <c:pt idx="1986">
                  <c:v>49.56</c:v>
                </c:pt>
                <c:pt idx="1987">
                  <c:v>49.56</c:v>
                </c:pt>
                <c:pt idx="1988">
                  <c:v>47.12</c:v>
                </c:pt>
                <c:pt idx="1989">
                  <c:v>49.56</c:v>
                </c:pt>
                <c:pt idx="1990">
                  <c:v>48.34</c:v>
                </c:pt>
                <c:pt idx="1991">
                  <c:v>49.56</c:v>
                </c:pt>
                <c:pt idx="1992">
                  <c:v>48.34</c:v>
                </c:pt>
                <c:pt idx="1993">
                  <c:v>48.34</c:v>
                </c:pt>
                <c:pt idx="1994">
                  <c:v>49.56</c:v>
                </c:pt>
                <c:pt idx="1995">
                  <c:v>48.34</c:v>
                </c:pt>
                <c:pt idx="1996">
                  <c:v>48.34</c:v>
                </c:pt>
                <c:pt idx="1997">
                  <c:v>50.78</c:v>
                </c:pt>
                <c:pt idx="1998">
                  <c:v>48.34</c:v>
                </c:pt>
                <c:pt idx="1999">
                  <c:v>47.12</c:v>
                </c:pt>
                <c:pt idx="2000">
                  <c:v>50.78</c:v>
                </c:pt>
                <c:pt idx="2001">
                  <c:v>49.56</c:v>
                </c:pt>
                <c:pt idx="2002">
                  <c:v>48.34</c:v>
                </c:pt>
                <c:pt idx="2003">
                  <c:v>49.56</c:v>
                </c:pt>
                <c:pt idx="2004">
                  <c:v>47.12</c:v>
                </c:pt>
                <c:pt idx="2005">
                  <c:v>49.56</c:v>
                </c:pt>
                <c:pt idx="2006">
                  <c:v>49.56</c:v>
                </c:pt>
                <c:pt idx="2007">
                  <c:v>48.34</c:v>
                </c:pt>
                <c:pt idx="2008">
                  <c:v>49.56</c:v>
                </c:pt>
                <c:pt idx="2009">
                  <c:v>48.34</c:v>
                </c:pt>
                <c:pt idx="2010">
                  <c:v>48.34</c:v>
                </c:pt>
                <c:pt idx="2011">
                  <c:v>48.34</c:v>
                </c:pt>
                <c:pt idx="2012">
                  <c:v>49.56</c:v>
                </c:pt>
                <c:pt idx="2013">
                  <c:v>48.34</c:v>
                </c:pt>
                <c:pt idx="2014">
                  <c:v>47.12</c:v>
                </c:pt>
                <c:pt idx="2015">
                  <c:v>49.56</c:v>
                </c:pt>
                <c:pt idx="2016">
                  <c:v>48.34</c:v>
                </c:pt>
                <c:pt idx="2017">
                  <c:v>48.34</c:v>
                </c:pt>
                <c:pt idx="2018">
                  <c:v>47.12</c:v>
                </c:pt>
                <c:pt idx="2019">
                  <c:v>47.12</c:v>
                </c:pt>
                <c:pt idx="2020">
                  <c:v>48.34</c:v>
                </c:pt>
                <c:pt idx="2021">
                  <c:v>47.12</c:v>
                </c:pt>
                <c:pt idx="2022">
                  <c:v>48.34</c:v>
                </c:pt>
                <c:pt idx="2023">
                  <c:v>48.34</c:v>
                </c:pt>
                <c:pt idx="2024">
                  <c:v>47.12</c:v>
                </c:pt>
                <c:pt idx="2025">
                  <c:v>48.34</c:v>
                </c:pt>
                <c:pt idx="2026">
                  <c:v>48.34</c:v>
                </c:pt>
                <c:pt idx="2027">
                  <c:v>47.12</c:v>
                </c:pt>
                <c:pt idx="2028">
                  <c:v>47.12</c:v>
                </c:pt>
                <c:pt idx="2029">
                  <c:v>50.78</c:v>
                </c:pt>
                <c:pt idx="2030">
                  <c:v>47.12</c:v>
                </c:pt>
                <c:pt idx="2031">
                  <c:v>50.78</c:v>
                </c:pt>
                <c:pt idx="2032">
                  <c:v>50.78</c:v>
                </c:pt>
                <c:pt idx="2033">
                  <c:v>47.12</c:v>
                </c:pt>
                <c:pt idx="2034">
                  <c:v>50.78</c:v>
                </c:pt>
                <c:pt idx="2035">
                  <c:v>47.12</c:v>
                </c:pt>
                <c:pt idx="2036">
                  <c:v>45.9</c:v>
                </c:pt>
                <c:pt idx="2037">
                  <c:v>49.56</c:v>
                </c:pt>
                <c:pt idx="2038">
                  <c:v>47.12</c:v>
                </c:pt>
                <c:pt idx="2039">
                  <c:v>50.78</c:v>
                </c:pt>
                <c:pt idx="2040">
                  <c:v>47.12</c:v>
                </c:pt>
                <c:pt idx="2041">
                  <c:v>47.12</c:v>
                </c:pt>
                <c:pt idx="2042">
                  <c:v>48.34</c:v>
                </c:pt>
                <c:pt idx="2043">
                  <c:v>48.34</c:v>
                </c:pt>
                <c:pt idx="2044">
                  <c:v>48.34</c:v>
                </c:pt>
                <c:pt idx="2045">
                  <c:v>48.34</c:v>
                </c:pt>
                <c:pt idx="2046">
                  <c:v>47.12</c:v>
                </c:pt>
                <c:pt idx="2047">
                  <c:v>49.56</c:v>
                </c:pt>
                <c:pt idx="2048">
                  <c:v>48.34</c:v>
                </c:pt>
                <c:pt idx="2049">
                  <c:v>47.12</c:v>
                </c:pt>
                <c:pt idx="2050">
                  <c:v>47.12</c:v>
                </c:pt>
                <c:pt idx="2051">
                  <c:v>49.56</c:v>
                </c:pt>
                <c:pt idx="2052">
                  <c:v>48.34</c:v>
                </c:pt>
                <c:pt idx="2053">
                  <c:v>48.34</c:v>
                </c:pt>
                <c:pt idx="2054">
                  <c:v>50.78</c:v>
                </c:pt>
                <c:pt idx="2055">
                  <c:v>48.34</c:v>
                </c:pt>
                <c:pt idx="2056">
                  <c:v>48.34</c:v>
                </c:pt>
                <c:pt idx="2057">
                  <c:v>48.34</c:v>
                </c:pt>
                <c:pt idx="2058">
                  <c:v>48.34</c:v>
                </c:pt>
                <c:pt idx="2059">
                  <c:v>49.56</c:v>
                </c:pt>
                <c:pt idx="2060">
                  <c:v>48.34</c:v>
                </c:pt>
                <c:pt idx="2061">
                  <c:v>47.12</c:v>
                </c:pt>
                <c:pt idx="2062">
                  <c:v>47.12</c:v>
                </c:pt>
                <c:pt idx="2063">
                  <c:v>48.34</c:v>
                </c:pt>
                <c:pt idx="2064">
                  <c:v>48.34</c:v>
                </c:pt>
                <c:pt idx="2065">
                  <c:v>48.34</c:v>
                </c:pt>
                <c:pt idx="2066">
                  <c:v>47.12</c:v>
                </c:pt>
                <c:pt idx="2067">
                  <c:v>47.12</c:v>
                </c:pt>
                <c:pt idx="2068">
                  <c:v>44.68</c:v>
                </c:pt>
                <c:pt idx="2069">
                  <c:v>48.34</c:v>
                </c:pt>
                <c:pt idx="2070">
                  <c:v>45.9</c:v>
                </c:pt>
                <c:pt idx="2071">
                  <c:v>44.68</c:v>
                </c:pt>
                <c:pt idx="2072">
                  <c:v>48.34</c:v>
                </c:pt>
                <c:pt idx="2073">
                  <c:v>48.34</c:v>
                </c:pt>
                <c:pt idx="2074">
                  <c:v>49.56</c:v>
                </c:pt>
                <c:pt idx="2075">
                  <c:v>47.12</c:v>
                </c:pt>
                <c:pt idx="2076">
                  <c:v>49.56</c:v>
                </c:pt>
                <c:pt idx="2077">
                  <c:v>48.34</c:v>
                </c:pt>
                <c:pt idx="2078">
                  <c:v>48.34</c:v>
                </c:pt>
                <c:pt idx="2079">
                  <c:v>45.9</c:v>
                </c:pt>
                <c:pt idx="2080">
                  <c:v>48.34</c:v>
                </c:pt>
                <c:pt idx="2081">
                  <c:v>48.34</c:v>
                </c:pt>
                <c:pt idx="2082">
                  <c:v>48.34</c:v>
                </c:pt>
                <c:pt idx="2083">
                  <c:v>45.9</c:v>
                </c:pt>
                <c:pt idx="2084">
                  <c:v>49.56</c:v>
                </c:pt>
                <c:pt idx="2085">
                  <c:v>48.34</c:v>
                </c:pt>
                <c:pt idx="2086">
                  <c:v>49.56</c:v>
                </c:pt>
                <c:pt idx="2087">
                  <c:v>48.34</c:v>
                </c:pt>
                <c:pt idx="2088">
                  <c:v>47.12</c:v>
                </c:pt>
                <c:pt idx="2089">
                  <c:v>48.34</c:v>
                </c:pt>
                <c:pt idx="2090">
                  <c:v>45.9</c:v>
                </c:pt>
                <c:pt idx="2091">
                  <c:v>48.34</c:v>
                </c:pt>
                <c:pt idx="2092">
                  <c:v>48.34</c:v>
                </c:pt>
                <c:pt idx="2093">
                  <c:v>45.9</c:v>
                </c:pt>
                <c:pt idx="2094">
                  <c:v>49.56</c:v>
                </c:pt>
                <c:pt idx="2095">
                  <c:v>48.34</c:v>
                </c:pt>
                <c:pt idx="2096">
                  <c:v>45.9</c:v>
                </c:pt>
                <c:pt idx="2097">
                  <c:v>48.34</c:v>
                </c:pt>
                <c:pt idx="2098">
                  <c:v>49.56</c:v>
                </c:pt>
                <c:pt idx="2099">
                  <c:v>49.56</c:v>
                </c:pt>
                <c:pt idx="2100">
                  <c:v>48.34</c:v>
                </c:pt>
                <c:pt idx="2101">
                  <c:v>48.34</c:v>
                </c:pt>
                <c:pt idx="2102">
                  <c:v>48.34</c:v>
                </c:pt>
                <c:pt idx="2103">
                  <c:v>47.12</c:v>
                </c:pt>
                <c:pt idx="2104">
                  <c:v>50.78</c:v>
                </c:pt>
                <c:pt idx="2105">
                  <c:v>48.34</c:v>
                </c:pt>
                <c:pt idx="2106">
                  <c:v>48.34</c:v>
                </c:pt>
                <c:pt idx="2107">
                  <c:v>48.34</c:v>
                </c:pt>
                <c:pt idx="2108">
                  <c:v>49.56</c:v>
                </c:pt>
                <c:pt idx="2109">
                  <c:v>48.34</c:v>
                </c:pt>
                <c:pt idx="2110">
                  <c:v>45.9</c:v>
                </c:pt>
                <c:pt idx="2111">
                  <c:v>47.12</c:v>
                </c:pt>
                <c:pt idx="2112">
                  <c:v>48.34</c:v>
                </c:pt>
                <c:pt idx="2113">
                  <c:v>48.34</c:v>
                </c:pt>
                <c:pt idx="2114">
                  <c:v>47.12</c:v>
                </c:pt>
                <c:pt idx="2115">
                  <c:v>45.9</c:v>
                </c:pt>
                <c:pt idx="2116">
                  <c:v>47.12</c:v>
                </c:pt>
                <c:pt idx="2117">
                  <c:v>47.12</c:v>
                </c:pt>
                <c:pt idx="2118">
                  <c:v>47.12</c:v>
                </c:pt>
                <c:pt idx="2119">
                  <c:v>47.12</c:v>
                </c:pt>
                <c:pt idx="2120">
                  <c:v>48.34</c:v>
                </c:pt>
                <c:pt idx="2121">
                  <c:v>48.34</c:v>
                </c:pt>
                <c:pt idx="2122">
                  <c:v>47.12</c:v>
                </c:pt>
                <c:pt idx="2123">
                  <c:v>48.34</c:v>
                </c:pt>
                <c:pt idx="2124">
                  <c:v>47.12</c:v>
                </c:pt>
                <c:pt idx="2125">
                  <c:v>47.12</c:v>
                </c:pt>
                <c:pt idx="2126">
                  <c:v>47.12</c:v>
                </c:pt>
                <c:pt idx="2127">
                  <c:v>48.34</c:v>
                </c:pt>
                <c:pt idx="2128">
                  <c:v>45.9</c:v>
                </c:pt>
                <c:pt idx="2129">
                  <c:v>50.78</c:v>
                </c:pt>
                <c:pt idx="2130">
                  <c:v>48.34</c:v>
                </c:pt>
                <c:pt idx="2131">
                  <c:v>45.9</c:v>
                </c:pt>
                <c:pt idx="2132">
                  <c:v>48.34</c:v>
                </c:pt>
                <c:pt idx="2133">
                  <c:v>48.34</c:v>
                </c:pt>
                <c:pt idx="2134">
                  <c:v>48.34</c:v>
                </c:pt>
                <c:pt idx="2135">
                  <c:v>47.12</c:v>
                </c:pt>
                <c:pt idx="2136">
                  <c:v>45.9</c:v>
                </c:pt>
                <c:pt idx="2137">
                  <c:v>47.12</c:v>
                </c:pt>
                <c:pt idx="2138">
                  <c:v>47.12</c:v>
                </c:pt>
                <c:pt idx="2139">
                  <c:v>48.34</c:v>
                </c:pt>
                <c:pt idx="2140">
                  <c:v>49.56</c:v>
                </c:pt>
                <c:pt idx="2141">
                  <c:v>47.12</c:v>
                </c:pt>
                <c:pt idx="2142">
                  <c:v>45.9</c:v>
                </c:pt>
                <c:pt idx="2143">
                  <c:v>47.12</c:v>
                </c:pt>
                <c:pt idx="2144">
                  <c:v>47.12</c:v>
                </c:pt>
                <c:pt idx="2145">
                  <c:v>47.12</c:v>
                </c:pt>
                <c:pt idx="2146">
                  <c:v>47.12</c:v>
                </c:pt>
                <c:pt idx="2147">
                  <c:v>47.12</c:v>
                </c:pt>
                <c:pt idx="2148">
                  <c:v>49.56</c:v>
                </c:pt>
                <c:pt idx="2149">
                  <c:v>50.78</c:v>
                </c:pt>
                <c:pt idx="2150">
                  <c:v>48.34</c:v>
                </c:pt>
                <c:pt idx="2151">
                  <c:v>48.34</c:v>
                </c:pt>
                <c:pt idx="2152">
                  <c:v>49.56</c:v>
                </c:pt>
                <c:pt idx="2153">
                  <c:v>48.34</c:v>
                </c:pt>
                <c:pt idx="2154">
                  <c:v>48.34</c:v>
                </c:pt>
                <c:pt idx="2155">
                  <c:v>52</c:v>
                </c:pt>
                <c:pt idx="2156">
                  <c:v>48.34</c:v>
                </c:pt>
                <c:pt idx="2157">
                  <c:v>49.56</c:v>
                </c:pt>
                <c:pt idx="2158">
                  <c:v>48.34</c:v>
                </c:pt>
                <c:pt idx="2159">
                  <c:v>49.56</c:v>
                </c:pt>
                <c:pt idx="2160">
                  <c:v>47.12</c:v>
                </c:pt>
                <c:pt idx="2161">
                  <c:v>48.34</c:v>
                </c:pt>
                <c:pt idx="2162">
                  <c:v>48.34</c:v>
                </c:pt>
                <c:pt idx="2163">
                  <c:v>44.68</c:v>
                </c:pt>
                <c:pt idx="2164">
                  <c:v>49.56</c:v>
                </c:pt>
                <c:pt idx="2165">
                  <c:v>47.12</c:v>
                </c:pt>
                <c:pt idx="2166">
                  <c:v>48.34</c:v>
                </c:pt>
                <c:pt idx="2167">
                  <c:v>47.12</c:v>
                </c:pt>
                <c:pt idx="2168">
                  <c:v>49.56</c:v>
                </c:pt>
                <c:pt idx="2169">
                  <c:v>48.34</c:v>
                </c:pt>
                <c:pt idx="2170">
                  <c:v>48.34</c:v>
                </c:pt>
                <c:pt idx="2171">
                  <c:v>48.34</c:v>
                </c:pt>
                <c:pt idx="2172">
                  <c:v>48.34</c:v>
                </c:pt>
                <c:pt idx="2173">
                  <c:v>47.12</c:v>
                </c:pt>
                <c:pt idx="2174">
                  <c:v>47.12</c:v>
                </c:pt>
                <c:pt idx="2175">
                  <c:v>48.34</c:v>
                </c:pt>
                <c:pt idx="2176">
                  <c:v>50.78</c:v>
                </c:pt>
                <c:pt idx="2177">
                  <c:v>47.12</c:v>
                </c:pt>
                <c:pt idx="2178">
                  <c:v>47.12</c:v>
                </c:pt>
                <c:pt idx="2179">
                  <c:v>49.56</c:v>
                </c:pt>
                <c:pt idx="2180">
                  <c:v>47.12</c:v>
                </c:pt>
                <c:pt idx="2181">
                  <c:v>52</c:v>
                </c:pt>
                <c:pt idx="2182">
                  <c:v>49.56</c:v>
                </c:pt>
                <c:pt idx="2183">
                  <c:v>47.12</c:v>
                </c:pt>
                <c:pt idx="2184">
                  <c:v>48.34</c:v>
                </c:pt>
                <c:pt idx="2185">
                  <c:v>48.34</c:v>
                </c:pt>
                <c:pt idx="2186">
                  <c:v>47.12</c:v>
                </c:pt>
                <c:pt idx="2187">
                  <c:v>48.34</c:v>
                </c:pt>
                <c:pt idx="2188">
                  <c:v>49.56</c:v>
                </c:pt>
                <c:pt idx="2189">
                  <c:v>48.34</c:v>
                </c:pt>
                <c:pt idx="2190">
                  <c:v>48.34</c:v>
                </c:pt>
                <c:pt idx="2191">
                  <c:v>47.12</c:v>
                </c:pt>
                <c:pt idx="2192">
                  <c:v>48.34</c:v>
                </c:pt>
                <c:pt idx="2193">
                  <c:v>48.34</c:v>
                </c:pt>
                <c:pt idx="2194">
                  <c:v>48.34</c:v>
                </c:pt>
                <c:pt idx="2195">
                  <c:v>47.12</c:v>
                </c:pt>
                <c:pt idx="2196">
                  <c:v>47.12</c:v>
                </c:pt>
                <c:pt idx="2197">
                  <c:v>48.34</c:v>
                </c:pt>
                <c:pt idx="2198">
                  <c:v>49.56</c:v>
                </c:pt>
                <c:pt idx="2199">
                  <c:v>47.12</c:v>
                </c:pt>
                <c:pt idx="2200">
                  <c:v>48.34</c:v>
                </c:pt>
                <c:pt idx="2201">
                  <c:v>47.12</c:v>
                </c:pt>
                <c:pt idx="2202">
                  <c:v>49.56</c:v>
                </c:pt>
                <c:pt idx="2203">
                  <c:v>48.34</c:v>
                </c:pt>
                <c:pt idx="2204">
                  <c:v>52</c:v>
                </c:pt>
                <c:pt idx="2205">
                  <c:v>49.56</c:v>
                </c:pt>
                <c:pt idx="2206">
                  <c:v>49.56</c:v>
                </c:pt>
                <c:pt idx="2207">
                  <c:v>48.34</c:v>
                </c:pt>
                <c:pt idx="2208">
                  <c:v>48.34</c:v>
                </c:pt>
                <c:pt idx="2209">
                  <c:v>48.34</c:v>
                </c:pt>
                <c:pt idx="2210">
                  <c:v>47.12</c:v>
                </c:pt>
                <c:pt idx="2211">
                  <c:v>49.56</c:v>
                </c:pt>
                <c:pt idx="2212">
                  <c:v>49.56</c:v>
                </c:pt>
                <c:pt idx="2213">
                  <c:v>47.12</c:v>
                </c:pt>
                <c:pt idx="2214">
                  <c:v>49.56</c:v>
                </c:pt>
                <c:pt idx="2215">
                  <c:v>48.34</c:v>
                </c:pt>
                <c:pt idx="2216">
                  <c:v>48.34</c:v>
                </c:pt>
                <c:pt idx="2217">
                  <c:v>48.34</c:v>
                </c:pt>
                <c:pt idx="2218">
                  <c:v>50.78</c:v>
                </c:pt>
                <c:pt idx="2219">
                  <c:v>45.9</c:v>
                </c:pt>
                <c:pt idx="2220">
                  <c:v>48.34</c:v>
                </c:pt>
                <c:pt idx="2221">
                  <c:v>47.12</c:v>
                </c:pt>
                <c:pt idx="2222">
                  <c:v>47.12</c:v>
                </c:pt>
                <c:pt idx="2223">
                  <c:v>45.9</c:v>
                </c:pt>
                <c:pt idx="2224">
                  <c:v>45.9</c:v>
                </c:pt>
                <c:pt idx="2225">
                  <c:v>49.56</c:v>
                </c:pt>
                <c:pt idx="2226">
                  <c:v>48.34</c:v>
                </c:pt>
                <c:pt idx="2227">
                  <c:v>45.9</c:v>
                </c:pt>
                <c:pt idx="2228">
                  <c:v>48.34</c:v>
                </c:pt>
                <c:pt idx="2229">
                  <c:v>47.12</c:v>
                </c:pt>
                <c:pt idx="2230">
                  <c:v>49.56</c:v>
                </c:pt>
                <c:pt idx="2231">
                  <c:v>48.34</c:v>
                </c:pt>
                <c:pt idx="2232">
                  <c:v>47.12</c:v>
                </c:pt>
                <c:pt idx="2233">
                  <c:v>45.9</c:v>
                </c:pt>
                <c:pt idx="2234">
                  <c:v>48.34</c:v>
                </c:pt>
                <c:pt idx="2235">
                  <c:v>48.34</c:v>
                </c:pt>
                <c:pt idx="2236">
                  <c:v>48.34</c:v>
                </c:pt>
                <c:pt idx="2237">
                  <c:v>48.34</c:v>
                </c:pt>
                <c:pt idx="2238">
                  <c:v>44.68</c:v>
                </c:pt>
                <c:pt idx="2239">
                  <c:v>48.34</c:v>
                </c:pt>
                <c:pt idx="2240">
                  <c:v>47.12</c:v>
                </c:pt>
                <c:pt idx="2241">
                  <c:v>48.34</c:v>
                </c:pt>
                <c:pt idx="2242">
                  <c:v>48.34</c:v>
                </c:pt>
                <c:pt idx="2243">
                  <c:v>48.34</c:v>
                </c:pt>
                <c:pt idx="2244">
                  <c:v>48.34</c:v>
                </c:pt>
                <c:pt idx="2245">
                  <c:v>48.34</c:v>
                </c:pt>
                <c:pt idx="2246">
                  <c:v>49.56</c:v>
                </c:pt>
                <c:pt idx="2247">
                  <c:v>48.34</c:v>
                </c:pt>
                <c:pt idx="2248">
                  <c:v>47.12</c:v>
                </c:pt>
                <c:pt idx="2249">
                  <c:v>48.34</c:v>
                </c:pt>
                <c:pt idx="2250">
                  <c:v>49.56</c:v>
                </c:pt>
                <c:pt idx="2251">
                  <c:v>48.34</c:v>
                </c:pt>
                <c:pt idx="2252">
                  <c:v>47.12</c:v>
                </c:pt>
                <c:pt idx="2253">
                  <c:v>48.34</c:v>
                </c:pt>
                <c:pt idx="2254">
                  <c:v>47.12</c:v>
                </c:pt>
                <c:pt idx="2255">
                  <c:v>47.12</c:v>
                </c:pt>
                <c:pt idx="2256">
                  <c:v>45.9</c:v>
                </c:pt>
                <c:pt idx="2257">
                  <c:v>48.34</c:v>
                </c:pt>
                <c:pt idx="2258">
                  <c:v>47.12</c:v>
                </c:pt>
                <c:pt idx="2259">
                  <c:v>47.12</c:v>
                </c:pt>
                <c:pt idx="2260">
                  <c:v>48.34</c:v>
                </c:pt>
                <c:pt idx="2261">
                  <c:v>47.12</c:v>
                </c:pt>
                <c:pt idx="2262">
                  <c:v>39.79</c:v>
                </c:pt>
                <c:pt idx="2263">
                  <c:v>48.34</c:v>
                </c:pt>
                <c:pt idx="2264">
                  <c:v>48.34</c:v>
                </c:pt>
                <c:pt idx="2265">
                  <c:v>45.9</c:v>
                </c:pt>
                <c:pt idx="2266">
                  <c:v>47.12</c:v>
                </c:pt>
                <c:pt idx="2267">
                  <c:v>48.34</c:v>
                </c:pt>
                <c:pt idx="2268">
                  <c:v>47.12</c:v>
                </c:pt>
                <c:pt idx="2269">
                  <c:v>48.34</c:v>
                </c:pt>
                <c:pt idx="2270">
                  <c:v>49.56</c:v>
                </c:pt>
                <c:pt idx="2271">
                  <c:v>48.34</c:v>
                </c:pt>
                <c:pt idx="2272">
                  <c:v>48.34</c:v>
                </c:pt>
                <c:pt idx="2273">
                  <c:v>49.56</c:v>
                </c:pt>
                <c:pt idx="2274">
                  <c:v>49.56</c:v>
                </c:pt>
                <c:pt idx="2275">
                  <c:v>47.12</c:v>
                </c:pt>
                <c:pt idx="2276">
                  <c:v>47.12</c:v>
                </c:pt>
                <c:pt idx="2277">
                  <c:v>47.12</c:v>
                </c:pt>
                <c:pt idx="2278">
                  <c:v>49.56</c:v>
                </c:pt>
                <c:pt idx="2279">
                  <c:v>48.34</c:v>
                </c:pt>
                <c:pt idx="2280">
                  <c:v>49.56</c:v>
                </c:pt>
                <c:pt idx="2281">
                  <c:v>48.34</c:v>
                </c:pt>
                <c:pt idx="2282">
                  <c:v>50.78</c:v>
                </c:pt>
                <c:pt idx="2283">
                  <c:v>48.34</c:v>
                </c:pt>
                <c:pt idx="2284">
                  <c:v>47.12</c:v>
                </c:pt>
                <c:pt idx="2285">
                  <c:v>49.56</c:v>
                </c:pt>
                <c:pt idx="2286">
                  <c:v>49.56</c:v>
                </c:pt>
                <c:pt idx="2287">
                  <c:v>48.34</c:v>
                </c:pt>
                <c:pt idx="2288">
                  <c:v>47.12</c:v>
                </c:pt>
                <c:pt idx="2289">
                  <c:v>49.56</c:v>
                </c:pt>
                <c:pt idx="2290">
                  <c:v>48.34</c:v>
                </c:pt>
                <c:pt idx="2291">
                  <c:v>48.34</c:v>
                </c:pt>
                <c:pt idx="2292">
                  <c:v>49.56</c:v>
                </c:pt>
                <c:pt idx="2293">
                  <c:v>47.12</c:v>
                </c:pt>
                <c:pt idx="2294">
                  <c:v>47.12</c:v>
                </c:pt>
                <c:pt idx="2295">
                  <c:v>47.12</c:v>
                </c:pt>
                <c:pt idx="2296">
                  <c:v>49.56</c:v>
                </c:pt>
                <c:pt idx="2297">
                  <c:v>48.34</c:v>
                </c:pt>
                <c:pt idx="2298">
                  <c:v>45.9</c:v>
                </c:pt>
                <c:pt idx="2299">
                  <c:v>48.34</c:v>
                </c:pt>
                <c:pt idx="2300">
                  <c:v>48.34</c:v>
                </c:pt>
                <c:pt idx="2301">
                  <c:v>47.12</c:v>
                </c:pt>
                <c:pt idx="2302">
                  <c:v>49.56</c:v>
                </c:pt>
                <c:pt idx="2303">
                  <c:v>44.68</c:v>
                </c:pt>
                <c:pt idx="2304">
                  <c:v>48.34</c:v>
                </c:pt>
                <c:pt idx="2305">
                  <c:v>49.56</c:v>
                </c:pt>
                <c:pt idx="2306">
                  <c:v>47.12</c:v>
                </c:pt>
                <c:pt idx="2307">
                  <c:v>48.34</c:v>
                </c:pt>
                <c:pt idx="2308">
                  <c:v>47.12</c:v>
                </c:pt>
                <c:pt idx="2309">
                  <c:v>48.34</c:v>
                </c:pt>
                <c:pt idx="2310">
                  <c:v>45.9</c:v>
                </c:pt>
                <c:pt idx="2311">
                  <c:v>49.56</c:v>
                </c:pt>
                <c:pt idx="2312">
                  <c:v>48.34</c:v>
                </c:pt>
                <c:pt idx="2313">
                  <c:v>48.34</c:v>
                </c:pt>
                <c:pt idx="2314">
                  <c:v>49.56</c:v>
                </c:pt>
                <c:pt idx="2315">
                  <c:v>45.9</c:v>
                </c:pt>
                <c:pt idx="2316">
                  <c:v>45.9</c:v>
                </c:pt>
                <c:pt idx="2317">
                  <c:v>49.56</c:v>
                </c:pt>
                <c:pt idx="2318">
                  <c:v>48.34</c:v>
                </c:pt>
                <c:pt idx="2319">
                  <c:v>48.34</c:v>
                </c:pt>
                <c:pt idx="2320">
                  <c:v>45.9</c:v>
                </c:pt>
                <c:pt idx="2321">
                  <c:v>48.34</c:v>
                </c:pt>
                <c:pt idx="2322">
                  <c:v>48.34</c:v>
                </c:pt>
                <c:pt idx="2323">
                  <c:v>47.12</c:v>
                </c:pt>
                <c:pt idx="2324">
                  <c:v>49.56</c:v>
                </c:pt>
                <c:pt idx="2325">
                  <c:v>47.12</c:v>
                </c:pt>
                <c:pt idx="2326">
                  <c:v>48.34</c:v>
                </c:pt>
                <c:pt idx="2327">
                  <c:v>48.34</c:v>
                </c:pt>
                <c:pt idx="2328">
                  <c:v>47.12</c:v>
                </c:pt>
                <c:pt idx="2329">
                  <c:v>47.12</c:v>
                </c:pt>
                <c:pt idx="2330">
                  <c:v>50.78</c:v>
                </c:pt>
                <c:pt idx="2331">
                  <c:v>45.9</c:v>
                </c:pt>
                <c:pt idx="2332">
                  <c:v>48.34</c:v>
                </c:pt>
                <c:pt idx="2333">
                  <c:v>47.12</c:v>
                </c:pt>
                <c:pt idx="2334">
                  <c:v>48.34</c:v>
                </c:pt>
                <c:pt idx="2335">
                  <c:v>47.12</c:v>
                </c:pt>
                <c:pt idx="2336">
                  <c:v>45.9</c:v>
                </c:pt>
                <c:pt idx="2337">
                  <c:v>48.34</c:v>
                </c:pt>
                <c:pt idx="2338">
                  <c:v>48.34</c:v>
                </c:pt>
                <c:pt idx="2339">
                  <c:v>48.34</c:v>
                </c:pt>
                <c:pt idx="2340">
                  <c:v>47.12</c:v>
                </c:pt>
                <c:pt idx="2341">
                  <c:v>48.34</c:v>
                </c:pt>
                <c:pt idx="2342">
                  <c:v>48.34</c:v>
                </c:pt>
                <c:pt idx="2343">
                  <c:v>48.34</c:v>
                </c:pt>
                <c:pt idx="2344">
                  <c:v>48.34</c:v>
                </c:pt>
                <c:pt idx="2345">
                  <c:v>50.78</c:v>
                </c:pt>
                <c:pt idx="2346">
                  <c:v>50.78</c:v>
                </c:pt>
                <c:pt idx="2347">
                  <c:v>48.34</c:v>
                </c:pt>
                <c:pt idx="2348">
                  <c:v>48.34</c:v>
                </c:pt>
                <c:pt idx="2349">
                  <c:v>47.12</c:v>
                </c:pt>
                <c:pt idx="2350">
                  <c:v>47.12</c:v>
                </c:pt>
                <c:pt idx="2351">
                  <c:v>45.9</c:v>
                </c:pt>
                <c:pt idx="2352">
                  <c:v>49.56</c:v>
                </c:pt>
                <c:pt idx="2353">
                  <c:v>47.12</c:v>
                </c:pt>
                <c:pt idx="2354">
                  <c:v>49.56</c:v>
                </c:pt>
                <c:pt idx="2355">
                  <c:v>48.34</c:v>
                </c:pt>
                <c:pt idx="2356">
                  <c:v>49.56</c:v>
                </c:pt>
                <c:pt idx="2357">
                  <c:v>48.34</c:v>
                </c:pt>
                <c:pt idx="2358">
                  <c:v>48.34</c:v>
                </c:pt>
                <c:pt idx="2359">
                  <c:v>48.34</c:v>
                </c:pt>
                <c:pt idx="2360">
                  <c:v>50.78</c:v>
                </c:pt>
                <c:pt idx="2361">
                  <c:v>48.34</c:v>
                </c:pt>
                <c:pt idx="2362">
                  <c:v>49.56</c:v>
                </c:pt>
                <c:pt idx="2363">
                  <c:v>48.34</c:v>
                </c:pt>
                <c:pt idx="2364">
                  <c:v>47.12</c:v>
                </c:pt>
                <c:pt idx="2365">
                  <c:v>48.34</c:v>
                </c:pt>
                <c:pt idx="2366">
                  <c:v>49.56</c:v>
                </c:pt>
                <c:pt idx="2367">
                  <c:v>48.34</c:v>
                </c:pt>
                <c:pt idx="2368">
                  <c:v>48.34</c:v>
                </c:pt>
                <c:pt idx="2369">
                  <c:v>48.34</c:v>
                </c:pt>
                <c:pt idx="2370">
                  <c:v>49.56</c:v>
                </c:pt>
                <c:pt idx="2371">
                  <c:v>48.34</c:v>
                </c:pt>
                <c:pt idx="2372">
                  <c:v>47.12</c:v>
                </c:pt>
                <c:pt idx="2373">
                  <c:v>47.12</c:v>
                </c:pt>
                <c:pt idx="2374">
                  <c:v>49.56</c:v>
                </c:pt>
                <c:pt idx="2375">
                  <c:v>45.9</c:v>
                </c:pt>
                <c:pt idx="2376">
                  <c:v>49.56</c:v>
                </c:pt>
                <c:pt idx="2377">
                  <c:v>49.56</c:v>
                </c:pt>
                <c:pt idx="2378">
                  <c:v>48.34</c:v>
                </c:pt>
                <c:pt idx="2379">
                  <c:v>50.78</c:v>
                </c:pt>
                <c:pt idx="2380">
                  <c:v>50.78</c:v>
                </c:pt>
                <c:pt idx="2381">
                  <c:v>48.34</c:v>
                </c:pt>
                <c:pt idx="2382">
                  <c:v>50.78</c:v>
                </c:pt>
                <c:pt idx="2383">
                  <c:v>48.34</c:v>
                </c:pt>
                <c:pt idx="2384">
                  <c:v>48.34</c:v>
                </c:pt>
                <c:pt idx="2385">
                  <c:v>49.56</c:v>
                </c:pt>
                <c:pt idx="2386">
                  <c:v>48.34</c:v>
                </c:pt>
                <c:pt idx="2387">
                  <c:v>48.34</c:v>
                </c:pt>
                <c:pt idx="2388">
                  <c:v>49.56</c:v>
                </c:pt>
                <c:pt idx="2389">
                  <c:v>48.34</c:v>
                </c:pt>
                <c:pt idx="2390">
                  <c:v>48.34</c:v>
                </c:pt>
                <c:pt idx="2391">
                  <c:v>48.34</c:v>
                </c:pt>
                <c:pt idx="2392">
                  <c:v>48.34</c:v>
                </c:pt>
                <c:pt idx="2393">
                  <c:v>50.78</c:v>
                </c:pt>
                <c:pt idx="2394">
                  <c:v>49.56</c:v>
                </c:pt>
                <c:pt idx="2395">
                  <c:v>48.34</c:v>
                </c:pt>
                <c:pt idx="2396">
                  <c:v>47.12</c:v>
                </c:pt>
                <c:pt idx="2397">
                  <c:v>50.78</c:v>
                </c:pt>
                <c:pt idx="2398">
                  <c:v>48.34</c:v>
                </c:pt>
                <c:pt idx="2399">
                  <c:v>49.56</c:v>
                </c:pt>
                <c:pt idx="2400">
                  <c:v>50.78</c:v>
                </c:pt>
                <c:pt idx="2401">
                  <c:v>49.56</c:v>
                </c:pt>
                <c:pt idx="2402">
                  <c:v>48.34</c:v>
                </c:pt>
                <c:pt idx="2403">
                  <c:v>47.12</c:v>
                </c:pt>
                <c:pt idx="2404">
                  <c:v>48.34</c:v>
                </c:pt>
                <c:pt idx="2405">
                  <c:v>49.56</c:v>
                </c:pt>
                <c:pt idx="2406">
                  <c:v>49.56</c:v>
                </c:pt>
                <c:pt idx="2407">
                  <c:v>47.12</c:v>
                </c:pt>
                <c:pt idx="2408">
                  <c:v>48.34</c:v>
                </c:pt>
                <c:pt idx="2409">
                  <c:v>48.34</c:v>
                </c:pt>
                <c:pt idx="2410">
                  <c:v>47.12</c:v>
                </c:pt>
                <c:pt idx="2411">
                  <c:v>47.12</c:v>
                </c:pt>
                <c:pt idx="2412">
                  <c:v>49.56</c:v>
                </c:pt>
                <c:pt idx="2413">
                  <c:v>47.12</c:v>
                </c:pt>
                <c:pt idx="2414">
                  <c:v>47.12</c:v>
                </c:pt>
                <c:pt idx="2415">
                  <c:v>50.78</c:v>
                </c:pt>
                <c:pt idx="2416">
                  <c:v>47.12</c:v>
                </c:pt>
                <c:pt idx="2417">
                  <c:v>48.34</c:v>
                </c:pt>
                <c:pt idx="2418">
                  <c:v>49.56</c:v>
                </c:pt>
                <c:pt idx="2419">
                  <c:v>49.56</c:v>
                </c:pt>
                <c:pt idx="2420">
                  <c:v>48.34</c:v>
                </c:pt>
                <c:pt idx="2421">
                  <c:v>48.34</c:v>
                </c:pt>
                <c:pt idx="2422">
                  <c:v>48.34</c:v>
                </c:pt>
                <c:pt idx="2423">
                  <c:v>48.34</c:v>
                </c:pt>
                <c:pt idx="2424">
                  <c:v>47.12</c:v>
                </c:pt>
                <c:pt idx="2425">
                  <c:v>47.12</c:v>
                </c:pt>
                <c:pt idx="2426">
                  <c:v>49.56</c:v>
                </c:pt>
                <c:pt idx="2427">
                  <c:v>48.34</c:v>
                </c:pt>
                <c:pt idx="2428">
                  <c:v>49.56</c:v>
                </c:pt>
                <c:pt idx="2429">
                  <c:v>49.56</c:v>
                </c:pt>
                <c:pt idx="2430">
                  <c:v>48.34</c:v>
                </c:pt>
                <c:pt idx="2431">
                  <c:v>45.9</c:v>
                </c:pt>
                <c:pt idx="2432">
                  <c:v>50.78</c:v>
                </c:pt>
                <c:pt idx="2433">
                  <c:v>45.9</c:v>
                </c:pt>
                <c:pt idx="2434">
                  <c:v>48.34</c:v>
                </c:pt>
                <c:pt idx="2435">
                  <c:v>48.34</c:v>
                </c:pt>
                <c:pt idx="2436">
                  <c:v>45.9</c:v>
                </c:pt>
                <c:pt idx="2437">
                  <c:v>47.12</c:v>
                </c:pt>
                <c:pt idx="2438">
                  <c:v>48.34</c:v>
                </c:pt>
                <c:pt idx="2439">
                  <c:v>50.78</c:v>
                </c:pt>
                <c:pt idx="2440">
                  <c:v>48.34</c:v>
                </c:pt>
                <c:pt idx="2441">
                  <c:v>49.56</c:v>
                </c:pt>
                <c:pt idx="2442">
                  <c:v>49.56</c:v>
                </c:pt>
                <c:pt idx="2443">
                  <c:v>49.56</c:v>
                </c:pt>
                <c:pt idx="2444">
                  <c:v>49.56</c:v>
                </c:pt>
                <c:pt idx="2445">
                  <c:v>48.34</c:v>
                </c:pt>
                <c:pt idx="2446">
                  <c:v>48.34</c:v>
                </c:pt>
                <c:pt idx="2447">
                  <c:v>48.34</c:v>
                </c:pt>
                <c:pt idx="2448">
                  <c:v>50.78</c:v>
                </c:pt>
                <c:pt idx="2449">
                  <c:v>47.12</c:v>
                </c:pt>
                <c:pt idx="2450">
                  <c:v>49.56</c:v>
                </c:pt>
                <c:pt idx="2451">
                  <c:v>49.56</c:v>
                </c:pt>
                <c:pt idx="2452">
                  <c:v>48.34</c:v>
                </c:pt>
                <c:pt idx="2453">
                  <c:v>48.34</c:v>
                </c:pt>
                <c:pt idx="2454">
                  <c:v>49.56</c:v>
                </c:pt>
                <c:pt idx="2455">
                  <c:v>44.68</c:v>
                </c:pt>
                <c:pt idx="2456">
                  <c:v>47.12</c:v>
                </c:pt>
                <c:pt idx="2457">
                  <c:v>47.12</c:v>
                </c:pt>
                <c:pt idx="2458">
                  <c:v>49.56</c:v>
                </c:pt>
                <c:pt idx="2459">
                  <c:v>49.56</c:v>
                </c:pt>
                <c:pt idx="2460">
                  <c:v>47.12</c:v>
                </c:pt>
                <c:pt idx="2461">
                  <c:v>48.34</c:v>
                </c:pt>
                <c:pt idx="2462">
                  <c:v>49.56</c:v>
                </c:pt>
                <c:pt idx="2463">
                  <c:v>48.34</c:v>
                </c:pt>
                <c:pt idx="2464">
                  <c:v>48.34</c:v>
                </c:pt>
                <c:pt idx="2465">
                  <c:v>47.12</c:v>
                </c:pt>
                <c:pt idx="2466">
                  <c:v>48.34</c:v>
                </c:pt>
                <c:pt idx="2467">
                  <c:v>45.9</c:v>
                </c:pt>
                <c:pt idx="2468">
                  <c:v>48.34</c:v>
                </c:pt>
                <c:pt idx="2469">
                  <c:v>49.56</c:v>
                </c:pt>
                <c:pt idx="2470">
                  <c:v>48.34</c:v>
                </c:pt>
                <c:pt idx="2471">
                  <c:v>48.34</c:v>
                </c:pt>
                <c:pt idx="2472">
                  <c:v>48.34</c:v>
                </c:pt>
                <c:pt idx="2473">
                  <c:v>49.56</c:v>
                </c:pt>
                <c:pt idx="2474">
                  <c:v>49.56</c:v>
                </c:pt>
                <c:pt idx="2475">
                  <c:v>47.12</c:v>
                </c:pt>
                <c:pt idx="2476">
                  <c:v>47.12</c:v>
                </c:pt>
                <c:pt idx="2477">
                  <c:v>48.34</c:v>
                </c:pt>
                <c:pt idx="2478">
                  <c:v>47.12</c:v>
                </c:pt>
                <c:pt idx="2479">
                  <c:v>48.34</c:v>
                </c:pt>
                <c:pt idx="2480">
                  <c:v>48.34</c:v>
                </c:pt>
                <c:pt idx="2481">
                  <c:v>47.12</c:v>
                </c:pt>
                <c:pt idx="2482">
                  <c:v>48.34</c:v>
                </c:pt>
                <c:pt idx="2483">
                  <c:v>47.12</c:v>
                </c:pt>
                <c:pt idx="2484">
                  <c:v>48.34</c:v>
                </c:pt>
                <c:pt idx="2485">
                  <c:v>42.24</c:v>
                </c:pt>
                <c:pt idx="2486">
                  <c:v>48.34</c:v>
                </c:pt>
                <c:pt idx="2487">
                  <c:v>45.9</c:v>
                </c:pt>
                <c:pt idx="2488">
                  <c:v>49.56</c:v>
                </c:pt>
                <c:pt idx="2489">
                  <c:v>48.34</c:v>
                </c:pt>
                <c:pt idx="2490">
                  <c:v>48.34</c:v>
                </c:pt>
                <c:pt idx="2491">
                  <c:v>45.9</c:v>
                </c:pt>
                <c:pt idx="2492">
                  <c:v>50.78</c:v>
                </c:pt>
                <c:pt idx="2493">
                  <c:v>47.12</c:v>
                </c:pt>
                <c:pt idx="2494">
                  <c:v>47.12</c:v>
                </c:pt>
                <c:pt idx="2495">
                  <c:v>47.12</c:v>
                </c:pt>
                <c:pt idx="2496">
                  <c:v>48.34</c:v>
                </c:pt>
                <c:pt idx="2497">
                  <c:v>50.78</c:v>
                </c:pt>
                <c:pt idx="2498">
                  <c:v>48.34</c:v>
                </c:pt>
                <c:pt idx="2499">
                  <c:v>47.12</c:v>
                </c:pt>
                <c:pt idx="2500">
                  <c:v>49.56</c:v>
                </c:pt>
                <c:pt idx="2501">
                  <c:v>44.68</c:v>
                </c:pt>
                <c:pt idx="2502">
                  <c:v>47.12</c:v>
                </c:pt>
                <c:pt idx="2503">
                  <c:v>48.34</c:v>
                </c:pt>
                <c:pt idx="2504">
                  <c:v>47.12</c:v>
                </c:pt>
                <c:pt idx="2505">
                  <c:v>45.9</c:v>
                </c:pt>
                <c:pt idx="2506">
                  <c:v>48.34</c:v>
                </c:pt>
                <c:pt idx="2507">
                  <c:v>47.12</c:v>
                </c:pt>
                <c:pt idx="2508">
                  <c:v>48.34</c:v>
                </c:pt>
                <c:pt idx="2509">
                  <c:v>48.34</c:v>
                </c:pt>
                <c:pt idx="2510">
                  <c:v>49.56</c:v>
                </c:pt>
                <c:pt idx="2511">
                  <c:v>49.56</c:v>
                </c:pt>
                <c:pt idx="2512">
                  <c:v>48.34</c:v>
                </c:pt>
                <c:pt idx="2513">
                  <c:v>45.9</c:v>
                </c:pt>
                <c:pt idx="2514">
                  <c:v>49.56</c:v>
                </c:pt>
                <c:pt idx="2515">
                  <c:v>45.9</c:v>
                </c:pt>
                <c:pt idx="2516">
                  <c:v>49.56</c:v>
                </c:pt>
                <c:pt idx="2517">
                  <c:v>48.34</c:v>
                </c:pt>
                <c:pt idx="2518">
                  <c:v>45.9</c:v>
                </c:pt>
                <c:pt idx="2519">
                  <c:v>45.9</c:v>
                </c:pt>
                <c:pt idx="2520">
                  <c:v>45.9</c:v>
                </c:pt>
                <c:pt idx="2521">
                  <c:v>44.68</c:v>
                </c:pt>
                <c:pt idx="2522">
                  <c:v>47.12</c:v>
                </c:pt>
                <c:pt idx="2523">
                  <c:v>47.12</c:v>
                </c:pt>
                <c:pt idx="2524">
                  <c:v>47.12</c:v>
                </c:pt>
                <c:pt idx="2525">
                  <c:v>49.56</c:v>
                </c:pt>
                <c:pt idx="2526">
                  <c:v>49.56</c:v>
                </c:pt>
                <c:pt idx="2527">
                  <c:v>49.56</c:v>
                </c:pt>
                <c:pt idx="2528">
                  <c:v>49.56</c:v>
                </c:pt>
                <c:pt idx="2529">
                  <c:v>47.12</c:v>
                </c:pt>
                <c:pt idx="2530">
                  <c:v>48.34</c:v>
                </c:pt>
                <c:pt idx="2531">
                  <c:v>48.34</c:v>
                </c:pt>
                <c:pt idx="2532">
                  <c:v>45.9</c:v>
                </c:pt>
                <c:pt idx="2533">
                  <c:v>50.78</c:v>
                </c:pt>
                <c:pt idx="2534">
                  <c:v>52</c:v>
                </c:pt>
                <c:pt idx="2535">
                  <c:v>49.56</c:v>
                </c:pt>
                <c:pt idx="2536">
                  <c:v>49.56</c:v>
                </c:pt>
                <c:pt idx="2537">
                  <c:v>47.12</c:v>
                </c:pt>
                <c:pt idx="2538">
                  <c:v>48.34</c:v>
                </c:pt>
                <c:pt idx="2539">
                  <c:v>47.12</c:v>
                </c:pt>
                <c:pt idx="2540">
                  <c:v>49.56</c:v>
                </c:pt>
                <c:pt idx="2541">
                  <c:v>48.34</c:v>
                </c:pt>
                <c:pt idx="2542">
                  <c:v>48.34</c:v>
                </c:pt>
                <c:pt idx="2543">
                  <c:v>48.34</c:v>
                </c:pt>
                <c:pt idx="2544">
                  <c:v>47.12</c:v>
                </c:pt>
                <c:pt idx="2545">
                  <c:v>47.12</c:v>
                </c:pt>
                <c:pt idx="2546">
                  <c:v>47.12</c:v>
                </c:pt>
                <c:pt idx="2547">
                  <c:v>50.78</c:v>
                </c:pt>
                <c:pt idx="2548">
                  <c:v>48.34</c:v>
                </c:pt>
                <c:pt idx="2549">
                  <c:v>50.78</c:v>
                </c:pt>
                <c:pt idx="2550">
                  <c:v>49.56</c:v>
                </c:pt>
                <c:pt idx="2551">
                  <c:v>47.12</c:v>
                </c:pt>
                <c:pt idx="2552">
                  <c:v>47.12</c:v>
                </c:pt>
                <c:pt idx="2553">
                  <c:v>49.56</c:v>
                </c:pt>
                <c:pt idx="2554">
                  <c:v>49.56</c:v>
                </c:pt>
                <c:pt idx="2555">
                  <c:v>48.34</c:v>
                </c:pt>
                <c:pt idx="2556">
                  <c:v>48.34</c:v>
                </c:pt>
                <c:pt idx="2557">
                  <c:v>49.56</c:v>
                </c:pt>
                <c:pt idx="2558">
                  <c:v>48.34</c:v>
                </c:pt>
                <c:pt idx="2559">
                  <c:v>47.12</c:v>
                </c:pt>
                <c:pt idx="2560">
                  <c:v>49.56</c:v>
                </c:pt>
                <c:pt idx="2561">
                  <c:v>50.78</c:v>
                </c:pt>
                <c:pt idx="2562">
                  <c:v>49.56</c:v>
                </c:pt>
                <c:pt idx="2563">
                  <c:v>48.34</c:v>
                </c:pt>
                <c:pt idx="2564">
                  <c:v>47.12</c:v>
                </c:pt>
                <c:pt idx="2565">
                  <c:v>49.56</c:v>
                </c:pt>
                <c:pt idx="2566">
                  <c:v>48.34</c:v>
                </c:pt>
                <c:pt idx="2567">
                  <c:v>48.34</c:v>
                </c:pt>
                <c:pt idx="2568">
                  <c:v>48.34</c:v>
                </c:pt>
                <c:pt idx="2569">
                  <c:v>47.12</c:v>
                </c:pt>
                <c:pt idx="2570">
                  <c:v>48.34</c:v>
                </c:pt>
                <c:pt idx="2571">
                  <c:v>50.78</c:v>
                </c:pt>
                <c:pt idx="2572">
                  <c:v>48.34</c:v>
                </c:pt>
                <c:pt idx="2573">
                  <c:v>49.56</c:v>
                </c:pt>
                <c:pt idx="2574">
                  <c:v>47.12</c:v>
                </c:pt>
                <c:pt idx="2575">
                  <c:v>48.34</c:v>
                </c:pt>
                <c:pt idx="2576">
                  <c:v>49.56</c:v>
                </c:pt>
                <c:pt idx="2577">
                  <c:v>48.34</c:v>
                </c:pt>
                <c:pt idx="2578">
                  <c:v>48.34</c:v>
                </c:pt>
                <c:pt idx="2579">
                  <c:v>49.56</c:v>
                </c:pt>
                <c:pt idx="2580">
                  <c:v>49.56</c:v>
                </c:pt>
                <c:pt idx="2581">
                  <c:v>50.78</c:v>
                </c:pt>
                <c:pt idx="2582">
                  <c:v>49.56</c:v>
                </c:pt>
                <c:pt idx="2583">
                  <c:v>47.12</c:v>
                </c:pt>
                <c:pt idx="2584">
                  <c:v>48.34</c:v>
                </c:pt>
                <c:pt idx="2585">
                  <c:v>50.78</c:v>
                </c:pt>
                <c:pt idx="2586">
                  <c:v>47.12</c:v>
                </c:pt>
                <c:pt idx="2587">
                  <c:v>47.12</c:v>
                </c:pt>
                <c:pt idx="2588">
                  <c:v>48.34</c:v>
                </c:pt>
                <c:pt idx="2589">
                  <c:v>48.34</c:v>
                </c:pt>
                <c:pt idx="2590">
                  <c:v>48.34</c:v>
                </c:pt>
                <c:pt idx="2591">
                  <c:v>47.12</c:v>
                </c:pt>
                <c:pt idx="2592">
                  <c:v>47.12</c:v>
                </c:pt>
                <c:pt idx="2593">
                  <c:v>52</c:v>
                </c:pt>
                <c:pt idx="2594">
                  <c:v>48.34</c:v>
                </c:pt>
                <c:pt idx="2595">
                  <c:v>47.12</c:v>
                </c:pt>
                <c:pt idx="2596">
                  <c:v>49.56</c:v>
                </c:pt>
                <c:pt idx="2597">
                  <c:v>45.9</c:v>
                </c:pt>
                <c:pt idx="2598">
                  <c:v>50.78</c:v>
                </c:pt>
                <c:pt idx="2599">
                  <c:v>48.34</c:v>
                </c:pt>
                <c:pt idx="2600">
                  <c:v>45.9</c:v>
                </c:pt>
                <c:pt idx="2601">
                  <c:v>48.34</c:v>
                </c:pt>
                <c:pt idx="2602">
                  <c:v>49.56</c:v>
                </c:pt>
                <c:pt idx="2603">
                  <c:v>45.9</c:v>
                </c:pt>
                <c:pt idx="2604">
                  <c:v>47.12</c:v>
                </c:pt>
                <c:pt idx="2605">
                  <c:v>45.9</c:v>
                </c:pt>
                <c:pt idx="2606">
                  <c:v>49.56</c:v>
                </c:pt>
                <c:pt idx="2607">
                  <c:v>48.34</c:v>
                </c:pt>
                <c:pt idx="2608">
                  <c:v>48.34</c:v>
                </c:pt>
                <c:pt idx="2609">
                  <c:v>50.78</c:v>
                </c:pt>
                <c:pt idx="2610">
                  <c:v>48.34</c:v>
                </c:pt>
                <c:pt idx="2611">
                  <c:v>47.12</c:v>
                </c:pt>
                <c:pt idx="2612">
                  <c:v>47.12</c:v>
                </c:pt>
                <c:pt idx="2613">
                  <c:v>48.34</c:v>
                </c:pt>
                <c:pt idx="2614">
                  <c:v>48.34</c:v>
                </c:pt>
                <c:pt idx="2615">
                  <c:v>49.56</c:v>
                </c:pt>
                <c:pt idx="2616">
                  <c:v>47.12</c:v>
                </c:pt>
                <c:pt idx="2617">
                  <c:v>48.34</c:v>
                </c:pt>
                <c:pt idx="2618">
                  <c:v>48.34</c:v>
                </c:pt>
                <c:pt idx="2619">
                  <c:v>47.12</c:v>
                </c:pt>
                <c:pt idx="2620">
                  <c:v>48.34</c:v>
                </c:pt>
                <c:pt idx="2621">
                  <c:v>49.56</c:v>
                </c:pt>
                <c:pt idx="2622">
                  <c:v>47.12</c:v>
                </c:pt>
                <c:pt idx="2623">
                  <c:v>48.34</c:v>
                </c:pt>
                <c:pt idx="2624">
                  <c:v>48.34</c:v>
                </c:pt>
                <c:pt idx="2625">
                  <c:v>48.34</c:v>
                </c:pt>
                <c:pt idx="2626">
                  <c:v>49.56</c:v>
                </c:pt>
                <c:pt idx="2627">
                  <c:v>47.12</c:v>
                </c:pt>
                <c:pt idx="2628">
                  <c:v>48.34</c:v>
                </c:pt>
                <c:pt idx="2629">
                  <c:v>48.34</c:v>
                </c:pt>
                <c:pt idx="2630">
                  <c:v>47.12</c:v>
                </c:pt>
                <c:pt idx="2631">
                  <c:v>47.12</c:v>
                </c:pt>
                <c:pt idx="2632">
                  <c:v>45.9</c:v>
                </c:pt>
                <c:pt idx="2633">
                  <c:v>48.34</c:v>
                </c:pt>
                <c:pt idx="2634">
                  <c:v>48.34</c:v>
                </c:pt>
                <c:pt idx="2635">
                  <c:v>48.34</c:v>
                </c:pt>
                <c:pt idx="2636">
                  <c:v>45.9</c:v>
                </c:pt>
                <c:pt idx="2637">
                  <c:v>49.56</c:v>
                </c:pt>
                <c:pt idx="2638">
                  <c:v>48.34</c:v>
                </c:pt>
                <c:pt idx="2639">
                  <c:v>45.9</c:v>
                </c:pt>
                <c:pt idx="2640">
                  <c:v>48.34</c:v>
                </c:pt>
                <c:pt idx="2641">
                  <c:v>48.34</c:v>
                </c:pt>
                <c:pt idx="2642">
                  <c:v>48.34</c:v>
                </c:pt>
                <c:pt idx="2643">
                  <c:v>47.12</c:v>
                </c:pt>
                <c:pt idx="2644">
                  <c:v>47.12</c:v>
                </c:pt>
                <c:pt idx="2645">
                  <c:v>47.12</c:v>
                </c:pt>
                <c:pt idx="2646">
                  <c:v>45.9</c:v>
                </c:pt>
                <c:pt idx="2647">
                  <c:v>47.12</c:v>
                </c:pt>
                <c:pt idx="2648">
                  <c:v>48.34</c:v>
                </c:pt>
                <c:pt idx="2649">
                  <c:v>49.56</c:v>
                </c:pt>
                <c:pt idx="2650">
                  <c:v>48.34</c:v>
                </c:pt>
                <c:pt idx="2651">
                  <c:v>48.34</c:v>
                </c:pt>
                <c:pt idx="2652">
                  <c:v>49.56</c:v>
                </c:pt>
                <c:pt idx="2653">
                  <c:v>49.56</c:v>
                </c:pt>
                <c:pt idx="2654">
                  <c:v>48.34</c:v>
                </c:pt>
                <c:pt idx="2655">
                  <c:v>48.34</c:v>
                </c:pt>
                <c:pt idx="2656">
                  <c:v>49.56</c:v>
                </c:pt>
                <c:pt idx="2657">
                  <c:v>47.12</c:v>
                </c:pt>
                <c:pt idx="2658">
                  <c:v>48.34</c:v>
                </c:pt>
                <c:pt idx="2659">
                  <c:v>48.34</c:v>
                </c:pt>
                <c:pt idx="2660">
                  <c:v>47.12</c:v>
                </c:pt>
                <c:pt idx="2661">
                  <c:v>48.34</c:v>
                </c:pt>
                <c:pt idx="2662">
                  <c:v>47.12</c:v>
                </c:pt>
                <c:pt idx="2663">
                  <c:v>47.12</c:v>
                </c:pt>
                <c:pt idx="2664">
                  <c:v>47.12</c:v>
                </c:pt>
                <c:pt idx="2665">
                  <c:v>49.56</c:v>
                </c:pt>
                <c:pt idx="2666">
                  <c:v>44.68</c:v>
                </c:pt>
                <c:pt idx="2667">
                  <c:v>44.68</c:v>
                </c:pt>
                <c:pt idx="2668">
                  <c:v>45.9</c:v>
                </c:pt>
                <c:pt idx="2669">
                  <c:v>45.9</c:v>
                </c:pt>
                <c:pt idx="2670">
                  <c:v>48.34</c:v>
                </c:pt>
                <c:pt idx="2671">
                  <c:v>45.9</c:v>
                </c:pt>
                <c:pt idx="2672">
                  <c:v>48.34</c:v>
                </c:pt>
                <c:pt idx="2673">
                  <c:v>47.12</c:v>
                </c:pt>
                <c:pt idx="2674">
                  <c:v>47.12</c:v>
                </c:pt>
                <c:pt idx="2675">
                  <c:v>47.12</c:v>
                </c:pt>
                <c:pt idx="2676">
                  <c:v>48.34</c:v>
                </c:pt>
                <c:pt idx="2677">
                  <c:v>47.12</c:v>
                </c:pt>
                <c:pt idx="2678">
                  <c:v>49.56</c:v>
                </c:pt>
                <c:pt idx="2679">
                  <c:v>45.9</c:v>
                </c:pt>
                <c:pt idx="2680">
                  <c:v>48.34</c:v>
                </c:pt>
                <c:pt idx="2681">
                  <c:v>48.34</c:v>
                </c:pt>
                <c:pt idx="2682">
                  <c:v>45.9</c:v>
                </c:pt>
                <c:pt idx="2683">
                  <c:v>48.34</c:v>
                </c:pt>
                <c:pt idx="2684">
                  <c:v>45.9</c:v>
                </c:pt>
                <c:pt idx="2685">
                  <c:v>45.9</c:v>
                </c:pt>
                <c:pt idx="2686">
                  <c:v>47.12</c:v>
                </c:pt>
                <c:pt idx="2687">
                  <c:v>45.9</c:v>
                </c:pt>
                <c:pt idx="2688">
                  <c:v>47.12</c:v>
                </c:pt>
                <c:pt idx="2689">
                  <c:v>49.56</c:v>
                </c:pt>
                <c:pt idx="2690">
                  <c:v>47.12</c:v>
                </c:pt>
                <c:pt idx="2691">
                  <c:v>47.12</c:v>
                </c:pt>
                <c:pt idx="2692">
                  <c:v>47.12</c:v>
                </c:pt>
                <c:pt idx="2693">
                  <c:v>47.12</c:v>
                </c:pt>
                <c:pt idx="2694">
                  <c:v>48.34</c:v>
                </c:pt>
                <c:pt idx="2695">
                  <c:v>50.78</c:v>
                </c:pt>
                <c:pt idx="2696">
                  <c:v>47.12</c:v>
                </c:pt>
                <c:pt idx="2697">
                  <c:v>45.9</c:v>
                </c:pt>
                <c:pt idx="2698">
                  <c:v>49.56</c:v>
                </c:pt>
                <c:pt idx="2699">
                  <c:v>48.34</c:v>
                </c:pt>
                <c:pt idx="2700">
                  <c:v>48.34</c:v>
                </c:pt>
                <c:pt idx="2701">
                  <c:v>47.12</c:v>
                </c:pt>
                <c:pt idx="2702">
                  <c:v>48.34</c:v>
                </c:pt>
                <c:pt idx="2703">
                  <c:v>50.78</c:v>
                </c:pt>
                <c:pt idx="2704">
                  <c:v>47.12</c:v>
                </c:pt>
                <c:pt idx="2705">
                  <c:v>48.34</c:v>
                </c:pt>
                <c:pt idx="2706">
                  <c:v>48.34</c:v>
                </c:pt>
                <c:pt idx="2707">
                  <c:v>45.9</c:v>
                </c:pt>
                <c:pt idx="2708">
                  <c:v>47.12</c:v>
                </c:pt>
                <c:pt idx="2709">
                  <c:v>48.34</c:v>
                </c:pt>
                <c:pt idx="2710">
                  <c:v>45.9</c:v>
                </c:pt>
                <c:pt idx="2711">
                  <c:v>45.9</c:v>
                </c:pt>
                <c:pt idx="2712">
                  <c:v>48.34</c:v>
                </c:pt>
                <c:pt idx="2713">
                  <c:v>47.12</c:v>
                </c:pt>
                <c:pt idx="2714">
                  <c:v>47.12</c:v>
                </c:pt>
                <c:pt idx="2715">
                  <c:v>48.34</c:v>
                </c:pt>
                <c:pt idx="2716">
                  <c:v>47.12</c:v>
                </c:pt>
                <c:pt idx="2717">
                  <c:v>47.12</c:v>
                </c:pt>
                <c:pt idx="2718">
                  <c:v>47.12</c:v>
                </c:pt>
                <c:pt idx="2719">
                  <c:v>48.34</c:v>
                </c:pt>
                <c:pt idx="2720">
                  <c:v>48.34</c:v>
                </c:pt>
                <c:pt idx="2721">
                  <c:v>45.9</c:v>
                </c:pt>
                <c:pt idx="2722">
                  <c:v>48.34</c:v>
                </c:pt>
                <c:pt idx="2723">
                  <c:v>49.56</c:v>
                </c:pt>
                <c:pt idx="2724">
                  <c:v>50.78</c:v>
                </c:pt>
                <c:pt idx="2725">
                  <c:v>47.12</c:v>
                </c:pt>
                <c:pt idx="2726">
                  <c:v>47.12</c:v>
                </c:pt>
                <c:pt idx="2727">
                  <c:v>49.56</c:v>
                </c:pt>
                <c:pt idx="2728">
                  <c:v>48.34</c:v>
                </c:pt>
                <c:pt idx="2729">
                  <c:v>44.68</c:v>
                </c:pt>
                <c:pt idx="2730">
                  <c:v>49.56</c:v>
                </c:pt>
                <c:pt idx="2731">
                  <c:v>48.34</c:v>
                </c:pt>
                <c:pt idx="2732">
                  <c:v>47.12</c:v>
                </c:pt>
                <c:pt idx="2733">
                  <c:v>45.9</c:v>
                </c:pt>
                <c:pt idx="2734">
                  <c:v>45.9</c:v>
                </c:pt>
                <c:pt idx="2735">
                  <c:v>48.34</c:v>
                </c:pt>
                <c:pt idx="2736">
                  <c:v>50.78</c:v>
                </c:pt>
                <c:pt idx="2737">
                  <c:v>47.12</c:v>
                </c:pt>
                <c:pt idx="2738">
                  <c:v>48.34</c:v>
                </c:pt>
                <c:pt idx="2739">
                  <c:v>47.12</c:v>
                </c:pt>
                <c:pt idx="2740">
                  <c:v>49.56</c:v>
                </c:pt>
                <c:pt idx="2741">
                  <c:v>48.34</c:v>
                </c:pt>
                <c:pt idx="2742">
                  <c:v>47.12</c:v>
                </c:pt>
                <c:pt idx="2743">
                  <c:v>49.56</c:v>
                </c:pt>
                <c:pt idx="2744">
                  <c:v>47.12</c:v>
                </c:pt>
                <c:pt idx="2745">
                  <c:v>47.12</c:v>
                </c:pt>
                <c:pt idx="2746">
                  <c:v>50.78</c:v>
                </c:pt>
                <c:pt idx="2747">
                  <c:v>48.34</c:v>
                </c:pt>
                <c:pt idx="2748">
                  <c:v>49.56</c:v>
                </c:pt>
                <c:pt idx="2749">
                  <c:v>48.34</c:v>
                </c:pt>
                <c:pt idx="2750">
                  <c:v>47.12</c:v>
                </c:pt>
                <c:pt idx="2751">
                  <c:v>47.12</c:v>
                </c:pt>
                <c:pt idx="2752">
                  <c:v>48.34</c:v>
                </c:pt>
                <c:pt idx="2753">
                  <c:v>48.34</c:v>
                </c:pt>
                <c:pt idx="2754">
                  <c:v>49.56</c:v>
                </c:pt>
                <c:pt idx="2755">
                  <c:v>48.34</c:v>
                </c:pt>
                <c:pt idx="2756">
                  <c:v>48.34</c:v>
                </c:pt>
                <c:pt idx="2757">
                  <c:v>49.56</c:v>
                </c:pt>
                <c:pt idx="2758">
                  <c:v>49.56</c:v>
                </c:pt>
                <c:pt idx="2759">
                  <c:v>48.34</c:v>
                </c:pt>
                <c:pt idx="2760">
                  <c:v>49.56</c:v>
                </c:pt>
                <c:pt idx="2761">
                  <c:v>50.78</c:v>
                </c:pt>
                <c:pt idx="2762">
                  <c:v>49.56</c:v>
                </c:pt>
                <c:pt idx="2763">
                  <c:v>47.12</c:v>
                </c:pt>
                <c:pt idx="2764">
                  <c:v>47.12</c:v>
                </c:pt>
                <c:pt idx="2765">
                  <c:v>47.12</c:v>
                </c:pt>
                <c:pt idx="2766">
                  <c:v>48.34</c:v>
                </c:pt>
                <c:pt idx="2767">
                  <c:v>49.56</c:v>
                </c:pt>
                <c:pt idx="2768">
                  <c:v>48.34</c:v>
                </c:pt>
                <c:pt idx="2769">
                  <c:v>45.9</c:v>
                </c:pt>
                <c:pt idx="2770">
                  <c:v>43.46</c:v>
                </c:pt>
                <c:pt idx="2771">
                  <c:v>49.56</c:v>
                </c:pt>
                <c:pt idx="2772">
                  <c:v>48.34</c:v>
                </c:pt>
                <c:pt idx="2773">
                  <c:v>48.34</c:v>
                </c:pt>
                <c:pt idx="2774">
                  <c:v>47.12</c:v>
                </c:pt>
                <c:pt idx="2775">
                  <c:v>45.9</c:v>
                </c:pt>
                <c:pt idx="2776">
                  <c:v>49.56</c:v>
                </c:pt>
                <c:pt idx="2777">
                  <c:v>49.56</c:v>
                </c:pt>
                <c:pt idx="2778">
                  <c:v>48.34</c:v>
                </c:pt>
                <c:pt idx="2779">
                  <c:v>48.34</c:v>
                </c:pt>
                <c:pt idx="2780">
                  <c:v>49.56</c:v>
                </c:pt>
                <c:pt idx="2781">
                  <c:v>48.34</c:v>
                </c:pt>
                <c:pt idx="2782">
                  <c:v>48.34</c:v>
                </c:pt>
                <c:pt idx="2783">
                  <c:v>49.56</c:v>
                </c:pt>
                <c:pt idx="2784">
                  <c:v>48.34</c:v>
                </c:pt>
                <c:pt idx="2785">
                  <c:v>48.34</c:v>
                </c:pt>
                <c:pt idx="2786">
                  <c:v>48.34</c:v>
                </c:pt>
                <c:pt idx="2787">
                  <c:v>48.34</c:v>
                </c:pt>
                <c:pt idx="2788">
                  <c:v>48.34</c:v>
                </c:pt>
                <c:pt idx="2789">
                  <c:v>48.34</c:v>
                </c:pt>
                <c:pt idx="2790">
                  <c:v>47.12</c:v>
                </c:pt>
                <c:pt idx="2791">
                  <c:v>48.34</c:v>
                </c:pt>
                <c:pt idx="2792">
                  <c:v>45.9</c:v>
                </c:pt>
                <c:pt idx="2793">
                  <c:v>45.9</c:v>
                </c:pt>
                <c:pt idx="2794">
                  <c:v>48.34</c:v>
                </c:pt>
                <c:pt idx="2795">
                  <c:v>41.02</c:v>
                </c:pt>
                <c:pt idx="2796">
                  <c:v>48.34</c:v>
                </c:pt>
                <c:pt idx="2797">
                  <c:v>48.34</c:v>
                </c:pt>
                <c:pt idx="2798">
                  <c:v>50.78</c:v>
                </c:pt>
                <c:pt idx="2799">
                  <c:v>49.56</c:v>
                </c:pt>
                <c:pt idx="2800">
                  <c:v>49.56</c:v>
                </c:pt>
                <c:pt idx="2801">
                  <c:v>49.56</c:v>
                </c:pt>
                <c:pt idx="2802">
                  <c:v>50.78</c:v>
                </c:pt>
                <c:pt idx="2803">
                  <c:v>47.12</c:v>
                </c:pt>
                <c:pt idx="2804">
                  <c:v>49.56</c:v>
                </c:pt>
                <c:pt idx="2805">
                  <c:v>50.78</c:v>
                </c:pt>
                <c:pt idx="2806">
                  <c:v>48.34</c:v>
                </c:pt>
                <c:pt idx="2807">
                  <c:v>49.56</c:v>
                </c:pt>
                <c:pt idx="2808">
                  <c:v>48.34</c:v>
                </c:pt>
                <c:pt idx="2809">
                  <c:v>49.56</c:v>
                </c:pt>
                <c:pt idx="2810">
                  <c:v>48.34</c:v>
                </c:pt>
                <c:pt idx="2811">
                  <c:v>48.34</c:v>
                </c:pt>
                <c:pt idx="2812">
                  <c:v>48.34</c:v>
                </c:pt>
                <c:pt idx="2813">
                  <c:v>47.12</c:v>
                </c:pt>
                <c:pt idx="2814">
                  <c:v>48.34</c:v>
                </c:pt>
                <c:pt idx="2815">
                  <c:v>47.12</c:v>
                </c:pt>
                <c:pt idx="2816">
                  <c:v>45.9</c:v>
                </c:pt>
                <c:pt idx="2817">
                  <c:v>47.12</c:v>
                </c:pt>
                <c:pt idx="2818">
                  <c:v>48.34</c:v>
                </c:pt>
                <c:pt idx="2819">
                  <c:v>45.9</c:v>
                </c:pt>
                <c:pt idx="2820">
                  <c:v>47.12</c:v>
                </c:pt>
                <c:pt idx="2821">
                  <c:v>47.12</c:v>
                </c:pt>
                <c:pt idx="2822">
                  <c:v>47.12</c:v>
                </c:pt>
                <c:pt idx="2823">
                  <c:v>47.12</c:v>
                </c:pt>
                <c:pt idx="2824">
                  <c:v>48.34</c:v>
                </c:pt>
                <c:pt idx="2825">
                  <c:v>49.56</c:v>
                </c:pt>
                <c:pt idx="2826">
                  <c:v>49.56</c:v>
                </c:pt>
                <c:pt idx="2827">
                  <c:v>48.34</c:v>
                </c:pt>
                <c:pt idx="2828">
                  <c:v>48.34</c:v>
                </c:pt>
                <c:pt idx="2829">
                  <c:v>49.56</c:v>
                </c:pt>
                <c:pt idx="2830">
                  <c:v>47.12</c:v>
                </c:pt>
                <c:pt idx="2831">
                  <c:v>47.12</c:v>
                </c:pt>
                <c:pt idx="2832">
                  <c:v>47.12</c:v>
                </c:pt>
                <c:pt idx="2833">
                  <c:v>45.9</c:v>
                </c:pt>
                <c:pt idx="2834">
                  <c:v>49.56</c:v>
                </c:pt>
                <c:pt idx="2835">
                  <c:v>47.12</c:v>
                </c:pt>
                <c:pt idx="2836">
                  <c:v>48.34</c:v>
                </c:pt>
                <c:pt idx="2837">
                  <c:v>48.34</c:v>
                </c:pt>
                <c:pt idx="2838">
                  <c:v>48.34</c:v>
                </c:pt>
                <c:pt idx="2839">
                  <c:v>48.34</c:v>
                </c:pt>
                <c:pt idx="2840">
                  <c:v>49.56</c:v>
                </c:pt>
                <c:pt idx="2841">
                  <c:v>48.34</c:v>
                </c:pt>
                <c:pt idx="2842">
                  <c:v>49.56</c:v>
                </c:pt>
                <c:pt idx="2843">
                  <c:v>48.34</c:v>
                </c:pt>
                <c:pt idx="2844">
                  <c:v>47.12</c:v>
                </c:pt>
                <c:pt idx="2845">
                  <c:v>47.12</c:v>
                </c:pt>
                <c:pt idx="2846">
                  <c:v>47.12</c:v>
                </c:pt>
                <c:pt idx="2847">
                  <c:v>49.56</c:v>
                </c:pt>
                <c:pt idx="2848">
                  <c:v>49.56</c:v>
                </c:pt>
                <c:pt idx="2849">
                  <c:v>48.34</c:v>
                </c:pt>
                <c:pt idx="2850">
                  <c:v>45.9</c:v>
                </c:pt>
                <c:pt idx="2851">
                  <c:v>49.56</c:v>
                </c:pt>
                <c:pt idx="2852">
                  <c:v>47.12</c:v>
                </c:pt>
                <c:pt idx="2853">
                  <c:v>48.34</c:v>
                </c:pt>
                <c:pt idx="2854">
                  <c:v>47.12</c:v>
                </c:pt>
                <c:pt idx="2855">
                  <c:v>49.56</c:v>
                </c:pt>
                <c:pt idx="2856">
                  <c:v>48.34</c:v>
                </c:pt>
                <c:pt idx="2857">
                  <c:v>47.12</c:v>
                </c:pt>
                <c:pt idx="2858">
                  <c:v>45.9</c:v>
                </c:pt>
                <c:pt idx="2859">
                  <c:v>49.56</c:v>
                </c:pt>
                <c:pt idx="2860">
                  <c:v>49.56</c:v>
                </c:pt>
                <c:pt idx="2861">
                  <c:v>45.9</c:v>
                </c:pt>
                <c:pt idx="2862">
                  <c:v>49.56</c:v>
                </c:pt>
                <c:pt idx="2863">
                  <c:v>47.12</c:v>
                </c:pt>
                <c:pt idx="2864">
                  <c:v>45.9</c:v>
                </c:pt>
                <c:pt idx="2865">
                  <c:v>50.78</c:v>
                </c:pt>
                <c:pt idx="2866">
                  <c:v>47.12</c:v>
                </c:pt>
                <c:pt idx="2867">
                  <c:v>47.12</c:v>
                </c:pt>
                <c:pt idx="2868">
                  <c:v>49.56</c:v>
                </c:pt>
                <c:pt idx="2869">
                  <c:v>48.34</c:v>
                </c:pt>
                <c:pt idx="2870">
                  <c:v>49.56</c:v>
                </c:pt>
                <c:pt idx="2871">
                  <c:v>49.56</c:v>
                </c:pt>
                <c:pt idx="2872">
                  <c:v>49.56</c:v>
                </c:pt>
                <c:pt idx="2873">
                  <c:v>45.9</c:v>
                </c:pt>
                <c:pt idx="2874">
                  <c:v>48.34</c:v>
                </c:pt>
                <c:pt idx="2875">
                  <c:v>48.34</c:v>
                </c:pt>
                <c:pt idx="2876">
                  <c:v>45.9</c:v>
                </c:pt>
                <c:pt idx="2877">
                  <c:v>48.34</c:v>
                </c:pt>
                <c:pt idx="2878">
                  <c:v>49.56</c:v>
                </c:pt>
                <c:pt idx="2879">
                  <c:v>47.12</c:v>
                </c:pt>
                <c:pt idx="2880">
                  <c:v>47.12</c:v>
                </c:pt>
                <c:pt idx="2881">
                  <c:v>50.78</c:v>
                </c:pt>
                <c:pt idx="2882">
                  <c:v>49.56</c:v>
                </c:pt>
                <c:pt idx="2883">
                  <c:v>48.34</c:v>
                </c:pt>
                <c:pt idx="2884">
                  <c:v>49.56</c:v>
                </c:pt>
                <c:pt idx="2885">
                  <c:v>47.12</c:v>
                </c:pt>
                <c:pt idx="2886">
                  <c:v>48.34</c:v>
                </c:pt>
                <c:pt idx="2887">
                  <c:v>47.12</c:v>
                </c:pt>
                <c:pt idx="2888">
                  <c:v>49.56</c:v>
                </c:pt>
                <c:pt idx="2889">
                  <c:v>48.34</c:v>
                </c:pt>
                <c:pt idx="2890">
                  <c:v>47.12</c:v>
                </c:pt>
                <c:pt idx="2891">
                  <c:v>45.9</c:v>
                </c:pt>
                <c:pt idx="2892">
                  <c:v>45.9</c:v>
                </c:pt>
                <c:pt idx="2893">
                  <c:v>45.9</c:v>
                </c:pt>
                <c:pt idx="2894">
                  <c:v>49.56</c:v>
                </c:pt>
                <c:pt idx="2895">
                  <c:v>47.12</c:v>
                </c:pt>
                <c:pt idx="2896">
                  <c:v>48.34</c:v>
                </c:pt>
                <c:pt idx="2897">
                  <c:v>48.34</c:v>
                </c:pt>
                <c:pt idx="2898">
                  <c:v>47.12</c:v>
                </c:pt>
                <c:pt idx="2899">
                  <c:v>45.9</c:v>
                </c:pt>
                <c:pt idx="2900">
                  <c:v>49.56</c:v>
                </c:pt>
                <c:pt idx="2901">
                  <c:v>45.9</c:v>
                </c:pt>
                <c:pt idx="2902">
                  <c:v>47.12</c:v>
                </c:pt>
                <c:pt idx="2903">
                  <c:v>49.56</c:v>
                </c:pt>
                <c:pt idx="2904">
                  <c:v>47.12</c:v>
                </c:pt>
                <c:pt idx="2905">
                  <c:v>47.12</c:v>
                </c:pt>
                <c:pt idx="2906">
                  <c:v>45.9</c:v>
                </c:pt>
                <c:pt idx="2907">
                  <c:v>47.12</c:v>
                </c:pt>
                <c:pt idx="2908">
                  <c:v>45.9</c:v>
                </c:pt>
                <c:pt idx="2909">
                  <c:v>49.56</c:v>
                </c:pt>
                <c:pt idx="2910">
                  <c:v>50.78</c:v>
                </c:pt>
                <c:pt idx="2911">
                  <c:v>47.12</c:v>
                </c:pt>
                <c:pt idx="2912">
                  <c:v>48.34</c:v>
                </c:pt>
                <c:pt idx="2913">
                  <c:v>49.56</c:v>
                </c:pt>
                <c:pt idx="2914">
                  <c:v>48.34</c:v>
                </c:pt>
                <c:pt idx="2915">
                  <c:v>45.9</c:v>
                </c:pt>
                <c:pt idx="2916">
                  <c:v>47.12</c:v>
                </c:pt>
                <c:pt idx="2917">
                  <c:v>48.34</c:v>
                </c:pt>
                <c:pt idx="2918">
                  <c:v>48.34</c:v>
                </c:pt>
                <c:pt idx="2919">
                  <c:v>45.9</c:v>
                </c:pt>
                <c:pt idx="2920">
                  <c:v>48.34</c:v>
                </c:pt>
                <c:pt idx="2921">
                  <c:v>49.56</c:v>
                </c:pt>
                <c:pt idx="2922">
                  <c:v>45.9</c:v>
                </c:pt>
                <c:pt idx="2923">
                  <c:v>47.12</c:v>
                </c:pt>
                <c:pt idx="2924">
                  <c:v>49.56</c:v>
                </c:pt>
                <c:pt idx="2925">
                  <c:v>48.34</c:v>
                </c:pt>
                <c:pt idx="2926">
                  <c:v>44.68</c:v>
                </c:pt>
                <c:pt idx="2927">
                  <c:v>45.9</c:v>
                </c:pt>
                <c:pt idx="2928">
                  <c:v>47.12</c:v>
                </c:pt>
                <c:pt idx="2929">
                  <c:v>48.34</c:v>
                </c:pt>
                <c:pt idx="2930">
                  <c:v>45.9</c:v>
                </c:pt>
                <c:pt idx="2931">
                  <c:v>44.68</c:v>
                </c:pt>
                <c:pt idx="2932">
                  <c:v>44.68</c:v>
                </c:pt>
                <c:pt idx="2933">
                  <c:v>48.34</c:v>
                </c:pt>
                <c:pt idx="2934">
                  <c:v>47.12</c:v>
                </c:pt>
                <c:pt idx="2935">
                  <c:v>47.12</c:v>
                </c:pt>
                <c:pt idx="2936">
                  <c:v>49.56</c:v>
                </c:pt>
                <c:pt idx="2937">
                  <c:v>47.12</c:v>
                </c:pt>
                <c:pt idx="2938">
                  <c:v>48.34</c:v>
                </c:pt>
                <c:pt idx="2939">
                  <c:v>47.12</c:v>
                </c:pt>
                <c:pt idx="2940">
                  <c:v>47.12</c:v>
                </c:pt>
                <c:pt idx="2941">
                  <c:v>48.34</c:v>
                </c:pt>
                <c:pt idx="2942">
                  <c:v>45.9</c:v>
                </c:pt>
                <c:pt idx="2943">
                  <c:v>48.34</c:v>
                </c:pt>
                <c:pt idx="2944">
                  <c:v>48.34</c:v>
                </c:pt>
                <c:pt idx="2945">
                  <c:v>45.9</c:v>
                </c:pt>
                <c:pt idx="2946">
                  <c:v>47.12</c:v>
                </c:pt>
                <c:pt idx="2947">
                  <c:v>45.9</c:v>
                </c:pt>
                <c:pt idx="2948">
                  <c:v>47.12</c:v>
                </c:pt>
                <c:pt idx="2949">
                  <c:v>47.12</c:v>
                </c:pt>
                <c:pt idx="2950">
                  <c:v>48.34</c:v>
                </c:pt>
                <c:pt idx="2951">
                  <c:v>50.78</c:v>
                </c:pt>
                <c:pt idx="2952">
                  <c:v>48.34</c:v>
                </c:pt>
                <c:pt idx="2953">
                  <c:v>47.12</c:v>
                </c:pt>
                <c:pt idx="2954">
                  <c:v>47.12</c:v>
                </c:pt>
                <c:pt idx="2955">
                  <c:v>48.34</c:v>
                </c:pt>
                <c:pt idx="2956">
                  <c:v>45.9</c:v>
                </c:pt>
                <c:pt idx="2957">
                  <c:v>47.12</c:v>
                </c:pt>
                <c:pt idx="2958">
                  <c:v>48.34</c:v>
                </c:pt>
                <c:pt idx="2959">
                  <c:v>47.12</c:v>
                </c:pt>
                <c:pt idx="2960">
                  <c:v>48.34</c:v>
                </c:pt>
                <c:pt idx="2961">
                  <c:v>47.12</c:v>
                </c:pt>
                <c:pt idx="2962">
                  <c:v>47.12</c:v>
                </c:pt>
                <c:pt idx="2963">
                  <c:v>45.9</c:v>
                </c:pt>
                <c:pt idx="2964">
                  <c:v>47.12</c:v>
                </c:pt>
                <c:pt idx="2965">
                  <c:v>47.12</c:v>
                </c:pt>
                <c:pt idx="2966">
                  <c:v>47.12</c:v>
                </c:pt>
                <c:pt idx="2967">
                  <c:v>49.56</c:v>
                </c:pt>
                <c:pt idx="2968">
                  <c:v>48.34</c:v>
                </c:pt>
                <c:pt idx="2969">
                  <c:v>48.34</c:v>
                </c:pt>
                <c:pt idx="2970">
                  <c:v>48.34</c:v>
                </c:pt>
                <c:pt idx="2971">
                  <c:v>47.12</c:v>
                </c:pt>
                <c:pt idx="2972">
                  <c:v>45.9</c:v>
                </c:pt>
                <c:pt idx="2973">
                  <c:v>48.34</c:v>
                </c:pt>
                <c:pt idx="2974">
                  <c:v>48.34</c:v>
                </c:pt>
                <c:pt idx="2975">
                  <c:v>47.12</c:v>
                </c:pt>
                <c:pt idx="2976">
                  <c:v>45.9</c:v>
                </c:pt>
                <c:pt idx="2977">
                  <c:v>47.12</c:v>
                </c:pt>
                <c:pt idx="2978">
                  <c:v>48.34</c:v>
                </c:pt>
                <c:pt idx="2979">
                  <c:v>47.12</c:v>
                </c:pt>
                <c:pt idx="2980">
                  <c:v>47.12</c:v>
                </c:pt>
                <c:pt idx="2981">
                  <c:v>48.34</c:v>
                </c:pt>
                <c:pt idx="2982">
                  <c:v>49.56</c:v>
                </c:pt>
                <c:pt idx="2983">
                  <c:v>48.34</c:v>
                </c:pt>
                <c:pt idx="2984">
                  <c:v>48.34</c:v>
                </c:pt>
                <c:pt idx="2985">
                  <c:v>48.34</c:v>
                </c:pt>
                <c:pt idx="2986">
                  <c:v>50.78</c:v>
                </c:pt>
                <c:pt idx="2987">
                  <c:v>45.9</c:v>
                </c:pt>
                <c:pt idx="2988">
                  <c:v>48.34</c:v>
                </c:pt>
                <c:pt idx="2989">
                  <c:v>50.78</c:v>
                </c:pt>
                <c:pt idx="2990">
                  <c:v>49.56</c:v>
                </c:pt>
                <c:pt idx="2991">
                  <c:v>48.34</c:v>
                </c:pt>
                <c:pt idx="2992">
                  <c:v>49.56</c:v>
                </c:pt>
                <c:pt idx="2993">
                  <c:v>49.56</c:v>
                </c:pt>
                <c:pt idx="2994">
                  <c:v>48.34</c:v>
                </c:pt>
                <c:pt idx="2995">
                  <c:v>45.9</c:v>
                </c:pt>
                <c:pt idx="2996">
                  <c:v>47.12</c:v>
                </c:pt>
                <c:pt idx="2997">
                  <c:v>44.68</c:v>
                </c:pt>
                <c:pt idx="2998">
                  <c:v>48.34</c:v>
                </c:pt>
                <c:pt idx="2999">
                  <c:v>48.34</c:v>
                </c:pt>
                <c:pt idx="3000">
                  <c:v>47.12</c:v>
                </c:pt>
                <c:pt idx="3001">
                  <c:v>48.34</c:v>
                </c:pt>
                <c:pt idx="3002">
                  <c:v>47.12</c:v>
                </c:pt>
                <c:pt idx="3003">
                  <c:v>44.68</c:v>
                </c:pt>
                <c:pt idx="3004">
                  <c:v>47.12</c:v>
                </c:pt>
                <c:pt idx="3005">
                  <c:v>47.12</c:v>
                </c:pt>
                <c:pt idx="3006">
                  <c:v>47.12</c:v>
                </c:pt>
                <c:pt idx="3007">
                  <c:v>47.12</c:v>
                </c:pt>
                <c:pt idx="3008">
                  <c:v>48.34</c:v>
                </c:pt>
                <c:pt idx="3009">
                  <c:v>47.12</c:v>
                </c:pt>
                <c:pt idx="3010">
                  <c:v>49.56</c:v>
                </c:pt>
                <c:pt idx="3011">
                  <c:v>48.34</c:v>
                </c:pt>
                <c:pt idx="3012">
                  <c:v>47.12</c:v>
                </c:pt>
                <c:pt idx="3013">
                  <c:v>47.12</c:v>
                </c:pt>
                <c:pt idx="3014">
                  <c:v>47.12</c:v>
                </c:pt>
                <c:pt idx="3015">
                  <c:v>48.34</c:v>
                </c:pt>
                <c:pt idx="3016">
                  <c:v>48.34</c:v>
                </c:pt>
                <c:pt idx="3017">
                  <c:v>48.34</c:v>
                </c:pt>
                <c:pt idx="3018">
                  <c:v>48.34</c:v>
                </c:pt>
                <c:pt idx="3019">
                  <c:v>47.12</c:v>
                </c:pt>
                <c:pt idx="3020">
                  <c:v>48.34</c:v>
                </c:pt>
                <c:pt idx="3021">
                  <c:v>48.34</c:v>
                </c:pt>
                <c:pt idx="3022">
                  <c:v>48.34</c:v>
                </c:pt>
                <c:pt idx="3023">
                  <c:v>45.9</c:v>
                </c:pt>
                <c:pt idx="3024">
                  <c:v>45.9</c:v>
                </c:pt>
                <c:pt idx="3025">
                  <c:v>47.12</c:v>
                </c:pt>
                <c:pt idx="3026">
                  <c:v>48.34</c:v>
                </c:pt>
                <c:pt idx="3027">
                  <c:v>48.34</c:v>
                </c:pt>
                <c:pt idx="3028">
                  <c:v>48.34</c:v>
                </c:pt>
                <c:pt idx="3029">
                  <c:v>49.56</c:v>
                </c:pt>
                <c:pt idx="3030">
                  <c:v>47.12</c:v>
                </c:pt>
                <c:pt idx="3031">
                  <c:v>48.34</c:v>
                </c:pt>
                <c:pt idx="3032">
                  <c:v>48.34</c:v>
                </c:pt>
                <c:pt idx="3033">
                  <c:v>45.9</c:v>
                </c:pt>
                <c:pt idx="3034">
                  <c:v>48.34</c:v>
                </c:pt>
                <c:pt idx="3035">
                  <c:v>47.12</c:v>
                </c:pt>
                <c:pt idx="3036">
                  <c:v>47.12</c:v>
                </c:pt>
                <c:pt idx="3037">
                  <c:v>47.12</c:v>
                </c:pt>
                <c:pt idx="3038">
                  <c:v>48.34</c:v>
                </c:pt>
                <c:pt idx="3039">
                  <c:v>49.56</c:v>
                </c:pt>
                <c:pt idx="3040">
                  <c:v>47.12</c:v>
                </c:pt>
                <c:pt idx="3041">
                  <c:v>47.12</c:v>
                </c:pt>
                <c:pt idx="3042">
                  <c:v>45.9</c:v>
                </c:pt>
                <c:pt idx="3043">
                  <c:v>47.12</c:v>
                </c:pt>
                <c:pt idx="3044">
                  <c:v>47.12</c:v>
                </c:pt>
                <c:pt idx="3045">
                  <c:v>45.9</c:v>
                </c:pt>
                <c:pt idx="3046">
                  <c:v>45.9</c:v>
                </c:pt>
                <c:pt idx="3047">
                  <c:v>47.12</c:v>
                </c:pt>
                <c:pt idx="3048">
                  <c:v>48.34</c:v>
                </c:pt>
                <c:pt idx="3049">
                  <c:v>47.12</c:v>
                </c:pt>
                <c:pt idx="3050">
                  <c:v>49.56</c:v>
                </c:pt>
                <c:pt idx="3051">
                  <c:v>48.34</c:v>
                </c:pt>
                <c:pt idx="3052">
                  <c:v>43.46</c:v>
                </c:pt>
                <c:pt idx="3053">
                  <c:v>48.34</c:v>
                </c:pt>
                <c:pt idx="3054">
                  <c:v>45.9</c:v>
                </c:pt>
                <c:pt idx="3055">
                  <c:v>47.12</c:v>
                </c:pt>
                <c:pt idx="3056">
                  <c:v>47.12</c:v>
                </c:pt>
                <c:pt idx="3057">
                  <c:v>48.34</c:v>
                </c:pt>
                <c:pt idx="3058">
                  <c:v>47.12</c:v>
                </c:pt>
                <c:pt idx="3059">
                  <c:v>49.56</c:v>
                </c:pt>
                <c:pt idx="3060">
                  <c:v>48.34</c:v>
                </c:pt>
                <c:pt idx="3061">
                  <c:v>48.34</c:v>
                </c:pt>
                <c:pt idx="3062">
                  <c:v>48.34</c:v>
                </c:pt>
                <c:pt idx="3063">
                  <c:v>48.34</c:v>
                </c:pt>
                <c:pt idx="3064">
                  <c:v>48.34</c:v>
                </c:pt>
                <c:pt idx="3065">
                  <c:v>45.9</c:v>
                </c:pt>
                <c:pt idx="3066">
                  <c:v>47.12</c:v>
                </c:pt>
                <c:pt idx="3067">
                  <c:v>48.34</c:v>
                </c:pt>
                <c:pt idx="3068">
                  <c:v>48.34</c:v>
                </c:pt>
                <c:pt idx="3069">
                  <c:v>47.12</c:v>
                </c:pt>
                <c:pt idx="3070">
                  <c:v>44.68</c:v>
                </c:pt>
                <c:pt idx="3071">
                  <c:v>47.12</c:v>
                </c:pt>
                <c:pt idx="3072">
                  <c:v>47.12</c:v>
                </c:pt>
                <c:pt idx="3073">
                  <c:v>50.78</c:v>
                </c:pt>
                <c:pt idx="3074">
                  <c:v>47.12</c:v>
                </c:pt>
                <c:pt idx="3075">
                  <c:v>48.34</c:v>
                </c:pt>
                <c:pt idx="3076">
                  <c:v>48.34</c:v>
                </c:pt>
                <c:pt idx="3077">
                  <c:v>47.12</c:v>
                </c:pt>
                <c:pt idx="3078">
                  <c:v>49.56</c:v>
                </c:pt>
                <c:pt idx="3079">
                  <c:v>49.56</c:v>
                </c:pt>
                <c:pt idx="3080">
                  <c:v>48.34</c:v>
                </c:pt>
                <c:pt idx="3081">
                  <c:v>49.56</c:v>
                </c:pt>
                <c:pt idx="3082">
                  <c:v>47.12</c:v>
                </c:pt>
                <c:pt idx="3083">
                  <c:v>49.56</c:v>
                </c:pt>
                <c:pt idx="3084">
                  <c:v>47.12</c:v>
                </c:pt>
                <c:pt idx="3085">
                  <c:v>48.34</c:v>
                </c:pt>
                <c:pt idx="3086">
                  <c:v>47.12</c:v>
                </c:pt>
                <c:pt idx="3087">
                  <c:v>45.9</c:v>
                </c:pt>
                <c:pt idx="3088">
                  <c:v>47.12</c:v>
                </c:pt>
                <c:pt idx="3089">
                  <c:v>41.02</c:v>
                </c:pt>
                <c:pt idx="3090">
                  <c:v>48.34</c:v>
                </c:pt>
                <c:pt idx="3091">
                  <c:v>48.34</c:v>
                </c:pt>
                <c:pt idx="3092">
                  <c:v>48.34</c:v>
                </c:pt>
                <c:pt idx="3093">
                  <c:v>47.12</c:v>
                </c:pt>
                <c:pt idx="3094">
                  <c:v>45.9</c:v>
                </c:pt>
                <c:pt idx="3095">
                  <c:v>49.56</c:v>
                </c:pt>
                <c:pt idx="3096">
                  <c:v>47.12</c:v>
                </c:pt>
                <c:pt idx="3097">
                  <c:v>45.9</c:v>
                </c:pt>
                <c:pt idx="3098">
                  <c:v>47.12</c:v>
                </c:pt>
                <c:pt idx="3099">
                  <c:v>47.12</c:v>
                </c:pt>
                <c:pt idx="3100">
                  <c:v>49.56</c:v>
                </c:pt>
                <c:pt idx="3101">
                  <c:v>50.78</c:v>
                </c:pt>
                <c:pt idx="3102">
                  <c:v>47.12</c:v>
                </c:pt>
                <c:pt idx="3103">
                  <c:v>49.56</c:v>
                </c:pt>
                <c:pt idx="3104">
                  <c:v>48.34</c:v>
                </c:pt>
                <c:pt idx="3105">
                  <c:v>47.12</c:v>
                </c:pt>
                <c:pt idx="3106">
                  <c:v>48.34</c:v>
                </c:pt>
                <c:pt idx="3107">
                  <c:v>47.12</c:v>
                </c:pt>
                <c:pt idx="3108">
                  <c:v>48.34</c:v>
                </c:pt>
                <c:pt idx="3109">
                  <c:v>48.34</c:v>
                </c:pt>
                <c:pt idx="3110">
                  <c:v>48.34</c:v>
                </c:pt>
                <c:pt idx="3111">
                  <c:v>49.56</c:v>
                </c:pt>
                <c:pt idx="3112">
                  <c:v>49.56</c:v>
                </c:pt>
                <c:pt idx="3113">
                  <c:v>49.56</c:v>
                </c:pt>
                <c:pt idx="3114">
                  <c:v>48.34</c:v>
                </c:pt>
                <c:pt idx="3115">
                  <c:v>47.12</c:v>
                </c:pt>
                <c:pt idx="3116">
                  <c:v>48.34</c:v>
                </c:pt>
                <c:pt idx="3117">
                  <c:v>50.78</c:v>
                </c:pt>
                <c:pt idx="3118">
                  <c:v>45.9</c:v>
                </c:pt>
                <c:pt idx="3119">
                  <c:v>48.34</c:v>
                </c:pt>
                <c:pt idx="3120">
                  <c:v>48.34</c:v>
                </c:pt>
                <c:pt idx="3121">
                  <c:v>47.12</c:v>
                </c:pt>
                <c:pt idx="3122">
                  <c:v>48.34</c:v>
                </c:pt>
                <c:pt idx="3123">
                  <c:v>47.12</c:v>
                </c:pt>
                <c:pt idx="3124">
                  <c:v>48.34</c:v>
                </c:pt>
                <c:pt idx="3125">
                  <c:v>47.12</c:v>
                </c:pt>
                <c:pt idx="3126">
                  <c:v>49.56</c:v>
                </c:pt>
                <c:pt idx="3127">
                  <c:v>49.56</c:v>
                </c:pt>
                <c:pt idx="3128">
                  <c:v>49.56</c:v>
                </c:pt>
                <c:pt idx="3129">
                  <c:v>48.34</c:v>
                </c:pt>
                <c:pt idx="3130">
                  <c:v>47.12</c:v>
                </c:pt>
                <c:pt idx="3131">
                  <c:v>47.12</c:v>
                </c:pt>
                <c:pt idx="3132">
                  <c:v>45.9</c:v>
                </c:pt>
                <c:pt idx="3133">
                  <c:v>48.34</c:v>
                </c:pt>
                <c:pt idx="3134">
                  <c:v>48.34</c:v>
                </c:pt>
                <c:pt idx="3135">
                  <c:v>48.34</c:v>
                </c:pt>
                <c:pt idx="3136">
                  <c:v>48.34</c:v>
                </c:pt>
                <c:pt idx="3137">
                  <c:v>45.9</c:v>
                </c:pt>
                <c:pt idx="3138">
                  <c:v>45.9</c:v>
                </c:pt>
                <c:pt idx="3139">
                  <c:v>48.34</c:v>
                </c:pt>
                <c:pt idx="3140">
                  <c:v>45.9</c:v>
                </c:pt>
                <c:pt idx="3141">
                  <c:v>45.9</c:v>
                </c:pt>
                <c:pt idx="3142">
                  <c:v>48.34</c:v>
                </c:pt>
                <c:pt idx="3143">
                  <c:v>48.34</c:v>
                </c:pt>
                <c:pt idx="3144">
                  <c:v>47.12</c:v>
                </c:pt>
                <c:pt idx="3145">
                  <c:v>48.34</c:v>
                </c:pt>
                <c:pt idx="3146">
                  <c:v>47.12</c:v>
                </c:pt>
                <c:pt idx="3147">
                  <c:v>48.34</c:v>
                </c:pt>
                <c:pt idx="3148">
                  <c:v>49.56</c:v>
                </c:pt>
                <c:pt idx="3149">
                  <c:v>49.56</c:v>
                </c:pt>
                <c:pt idx="3150">
                  <c:v>48.34</c:v>
                </c:pt>
                <c:pt idx="3151">
                  <c:v>49.56</c:v>
                </c:pt>
                <c:pt idx="3152">
                  <c:v>47.12</c:v>
                </c:pt>
                <c:pt idx="3153">
                  <c:v>49.56</c:v>
                </c:pt>
                <c:pt idx="3154">
                  <c:v>48.34</c:v>
                </c:pt>
                <c:pt idx="3155">
                  <c:v>48.34</c:v>
                </c:pt>
                <c:pt idx="3156">
                  <c:v>47.12</c:v>
                </c:pt>
                <c:pt idx="3157">
                  <c:v>50.78</c:v>
                </c:pt>
                <c:pt idx="3158">
                  <c:v>48.34</c:v>
                </c:pt>
                <c:pt idx="3159">
                  <c:v>47.12</c:v>
                </c:pt>
                <c:pt idx="3160">
                  <c:v>48.34</c:v>
                </c:pt>
                <c:pt idx="3161">
                  <c:v>48.34</c:v>
                </c:pt>
                <c:pt idx="3162">
                  <c:v>44.68</c:v>
                </c:pt>
                <c:pt idx="3163">
                  <c:v>49.56</c:v>
                </c:pt>
                <c:pt idx="3164">
                  <c:v>45.9</c:v>
                </c:pt>
                <c:pt idx="3165">
                  <c:v>47.12</c:v>
                </c:pt>
                <c:pt idx="3166">
                  <c:v>48.34</c:v>
                </c:pt>
                <c:pt idx="3167">
                  <c:v>48.34</c:v>
                </c:pt>
                <c:pt idx="3168">
                  <c:v>47.12</c:v>
                </c:pt>
                <c:pt idx="3169">
                  <c:v>48.34</c:v>
                </c:pt>
                <c:pt idx="3170">
                  <c:v>47.12</c:v>
                </c:pt>
                <c:pt idx="3171">
                  <c:v>49.56</c:v>
                </c:pt>
                <c:pt idx="3172">
                  <c:v>48.34</c:v>
                </c:pt>
                <c:pt idx="3173">
                  <c:v>47.12</c:v>
                </c:pt>
                <c:pt idx="3174">
                  <c:v>48.34</c:v>
                </c:pt>
                <c:pt idx="3175">
                  <c:v>47.12</c:v>
                </c:pt>
                <c:pt idx="3176">
                  <c:v>49.56</c:v>
                </c:pt>
                <c:pt idx="3177">
                  <c:v>47.12</c:v>
                </c:pt>
                <c:pt idx="3178">
                  <c:v>47.12</c:v>
                </c:pt>
                <c:pt idx="3179">
                  <c:v>49.56</c:v>
                </c:pt>
                <c:pt idx="3180">
                  <c:v>48.34</c:v>
                </c:pt>
                <c:pt idx="3181">
                  <c:v>49.56</c:v>
                </c:pt>
                <c:pt idx="3182">
                  <c:v>48.34</c:v>
                </c:pt>
                <c:pt idx="3183">
                  <c:v>47.12</c:v>
                </c:pt>
                <c:pt idx="3184">
                  <c:v>45.9</c:v>
                </c:pt>
                <c:pt idx="3185">
                  <c:v>48.34</c:v>
                </c:pt>
                <c:pt idx="3186">
                  <c:v>48.34</c:v>
                </c:pt>
                <c:pt idx="3187">
                  <c:v>49.56</c:v>
                </c:pt>
                <c:pt idx="3188">
                  <c:v>47.12</c:v>
                </c:pt>
                <c:pt idx="3189">
                  <c:v>48.34</c:v>
                </c:pt>
                <c:pt idx="3190">
                  <c:v>49.56</c:v>
                </c:pt>
                <c:pt idx="3191">
                  <c:v>50.78</c:v>
                </c:pt>
                <c:pt idx="3192">
                  <c:v>43.46</c:v>
                </c:pt>
                <c:pt idx="3193">
                  <c:v>48.34</c:v>
                </c:pt>
                <c:pt idx="3194">
                  <c:v>50.78</c:v>
                </c:pt>
                <c:pt idx="3195">
                  <c:v>47.12</c:v>
                </c:pt>
                <c:pt idx="3196">
                  <c:v>49.56</c:v>
                </c:pt>
                <c:pt idx="3197">
                  <c:v>48.34</c:v>
                </c:pt>
                <c:pt idx="3198">
                  <c:v>49.56</c:v>
                </c:pt>
                <c:pt idx="3199">
                  <c:v>49.56</c:v>
                </c:pt>
                <c:pt idx="3200">
                  <c:v>49.56</c:v>
                </c:pt>
                <c:pt idx="3201">
                  <c:v>49.56</c:v>
                </c:pt>
                <c:pt idx="3202">
                  <c:v>49.56</c:v>
                </c:pt>
                <c:pt idx="3203">
                  <c:v>48.34</c:v>
                </c:pt>
                <c:pt idx="3204">
                  <c:v>49.56</c:v>
                </c:pt>
                <c:pt idx="3205">
                  <c:v>48.34</c:v>
                </c:pt>
                <c:pt idx="3206">
                  <c:v>45.9</c:v>
                </c:pt>
                <c:pt idx="3207">
                  <c:v>47.12</c:v>
                </c:pt>
                <c:pt idx="3208">
                  <c:v>48.34</c:v>
                </c:pt>
                <c:pt idx="3209">
                  <c:v>50.78</c:v>
                </c:pt>
                <c:pt idx="3210">
                  <c:v>48.34</c:v>
                </c:pt>
                <c:pt idx="3211">
                  <c:v>49.56</c:v>
                </c:pt>
                <c:pt idx="3212">
                  <c:v>50.78</c:v>
                </c:pt>
                <c:pt idx="3213">
                  <c:v>50.78</c:v>
                </c:pt>
                <c:pt idx="3214">
                  <c:v>50.78</c:v>
                </c:pt>
                <c:pt idx="3215">
                  <c:v>48.34</c:v>
                </c:pt>
                <c:pt idx="3216">
                  <c:v>49.56</c:v>
                </c:pt>
                <c:pt idx="3217">
                  <c:v>49.56</c:v>
                </c:pt>
                <c:pt idx="3218">
                  <c:v>54.44</c:v>
                </c:pt>
                <c:pt idx="3219">
                  <c:v>49.56</c:v>
                </c:pt>
                <c:pt idx="3220">
                  <c:v>48.34</c:v>
                </c:pt>
                <c:pt idx="3221">
                  <c:v>44.68</c:v>
                </c:pt>
                <c:pt idx="3222">
                  <c:v>48.34</c:v>
                </c:pt>
                <c:pt idx="3223">
                  <c:v>48.34</c:v>
                </c:pt>
                <c:pt idx="3224">
                  <c:v>48.34</c:v>
                </c:pt>
                <c:pt idx="3225">
                  <c:v>48.34</c:v>
                </c:pt>
                <c:pt idx="3226">
                  <c:v>49.56</c:v>
                </c:pt>
                <c:pt idx="3227">
                  <c:v>49.56</c:v>
                </c:pt>
                <c:pt idx="3228">
                  <c:v>48.34</c:v>
                </c:pt>
                <c:pt idx="3229">
                  <c:v>52</c:v>
                </c:pt>
                <c:pt idx="3230">
                  <c:v>45.9</c:v>
                </c:pt>
                <c:pt idx="3231">
                  <c:v>49.56</c:v>
                </c:pt>
                <c:pt idx="3232">
                  <c:v>48.34</c:v>
                </c:pt>
                <c:pt idx="3233">
                  <c:v>50.78</c:v>
                </c:pt>
                <c:pt idx="3234">
                  <c:v>49.56</c:v>
                </c:pt>
                <c:pt idx="3235">
                  <c:v>48.34</c:v>
                </c:pt>
                <c:pt idx="3236">
                  <c:v>48.34</c:v>
                </c:pt>
                <c:pt idx="3237">
                  <c:v>49.56</c:v>
                </c:pt>
                <c:pt idx="3238">
                  <c:v>49.56</c:v>
                </c:pt>
                <c:pt idx="3239">
                  <c:v>49.56</c:v>
                </c:pt>
                <c:pt idx="3240">
                  <c:v>49.56</c:v>
                </c:pt>
                <c:pt idx="3241">
                  <c:v>49.56</c:v>
                </c:pt>
                <c:pt idx="3242">
                  <c:v>49.56</c:v>
                </c:pt>
                <c:pt idx="3243">
                  <c:v>52</c:v>
                </c:pt>
                <c:pt idx="3244">
                  <c:v>48.34</c:v>
                </c:pt>
                <c:pt idx="3245">
                  <c:v>49.56</c:v>
                </c:pt>
                <c:pt idx="3246">
                  <c:v>49.56</c:v>
                </c:pt>
                <c:pt idx="3247">
                  <c:v>48.34</c:v>
                </c:pt>
                <c:pt idx="3248">
                  <c:v>48.34</c:v>
                </c:pt>
                <c:pt idx="3249">
                  <c:v>49.56</c:v>
                </c:pt>
                <c:pt idx="3250">
                  <c:v>50.78</c:v>
                </c:pt>
                <c:pt idx="3251">
                  <c:v>48.34</c:v>
                </c:pt>
                <c:pt idx="3252">
                  <c:v>48.34</c:v>
                </c:pt>
                <c:pt idx="3253">
                  <c:v>49.56</c:v>
                </c:pt>
                <c:pt idx="3254">
                  <c:v>48.34</c:v>
                </c:pt>
                <c:pt idx="3255">
                  <c:v>47.12</c:v>
                </c:pt>
                <c:pt idx="3256">
                  <c:v>49.56</c:v>
                </c:pt>
                <c:pt idx="3257">
                  <c:v>47.12</c:v>
                </c:pt>
                <c:pt idx="3258">
                  <c:v>50.78</c:v>
                </c:pt>
                <c:pt idx="3259">
                  <c:v>50.78</c:v>
                </c:pt>
                <c:pt idx="3260">
                  <c:v>49.56</c:v>
                </c:pt>
                <c:pt idx="3261">
                  <c:v>49.56</c:v>
                </c:pt>
                <c:pt idx="3262">
                  <c:v>50.78</c:v>
                </c:pt>
                <c:pt idx="3263">
                  <c:v>52</c:v>
                </c:pt>
                <c:pt idx="3264">
                  <c:v>50.78</c:v>
                </c:pt>
                <c:pt idx="3265">
                  <c:v>47.12</c:v>
                </c:pt>
                <c:pt idx="3266">
                  <c:v>49.56</c:v>
                </c:pt>
                <c:pt idx="3267">
                  <c:v>49.56</c:v>
                </c:pt>
                <c:pt idx="3268">
                  <c:v>49.56</c:v>
                </c:pt>
                <c:pt idx="3269">
                  <c:v>49.56</c:v>
                </c:pt>
                <c:pt idx="3270">
                  <c:v>52</c:v>
                </c:pt>
                <c:pt idx="3271">
                  <c:v>49.56</c:v>
                </c:pt>
                <c:pt idx="3272">
                  <c:v>48.34</c:v>
                </c:pt>
                <c:pt idx="3273">
                  <c:v>48.34</c:v>
                </c:pt>
                <c:pt idx="3274">
                  <c:v>48.34</c:v>
                </c:pt>
                <c:pt idx="3275">
                  <c:v>49.56</c:v>
                </c:pt>
                <c:pt idx="3276">
                  <c:v>49.56</c:v>
                </c:pt>
                <c:pt idx="3277">
                  <c:v>49.56</c:v>
                </c:pt>
                <c:pt idx="3278">
                  <c:v>49.56</c:v>
                </c:pt>
                <c:pt idx="3279">
                  <c:v>48.34</c:v>
                </c:pt>
                <c:pt idx="3280">
                  <c:v>48.34</c:v>
                </c:pt>
                <c:pt idx="3281">
                  <c:v>50.78</c:v>
                </c:pt>
                <c:pt idx="3282">
                  <c:v>48.34</c:v>
                </c:pt>
                <c:pt idx="3283">
                  <c:v>49.56</c:v>
                </c:pt>
                <c:pt idx="3284">
                  <c:v>49.56</c:v>
                </c:pt>
                <c:pt idx="3285">
                  <c:v>49.56</c:v>
                </c:pt>
                <c:pt idx="3286">
                  <c:v>50.78</c:v>
                </c:pt>
                <c:pt idx="3287">
                  <c:v>49.56</c:v>
                </c:pt>
                <c:pt idx="3288">
                  <c:v>48.34</c:v>
                </c:pt>
                <c:pt idx="3289">
                  <c:v>52</c:v>
                </c:pt>
                <c:pt idx="3290">
                  <c:v>48.34</c:v>
                </c:pt>
                <c:pt idx="3291">
                  <c:v>49.56</c:v>
                </c:pt>
                <c:pt idx="3292">
                  <c:v>50.78</c:v>
                </c:pt>
                <c:pt idx="3293">
                  <c:v>47.12</c:v>
                </c:pt>
                <c:pt idx="3294">
                  <c:v>49.56</c:v>
                </c:pt>
                <c:pt idx="3295">
                  <c:v>48.34</c:v>
                </c:pt>
                <c:pt idx="3296">
                  <c:v>50.78</c:v>
                </c:pt>
                <c:pt idx="3297">
                  <c:v>48.34</c:v>
                </c:pt>
                <c:pt idx="3298">
                  <c:v>49.56</c:v>
                </c:pt>
                <c:pt idx="3299">
                  <c:v>47.12</c:v>
                </c:pt>
                <c:pt idx="3300">
                  <c:v>49.56</c:v>
                </c:pt>
                <c:pt idx="3301">
                  <c:v>48.34</c:v>
                </c:pt>
                <c:pt idx="3302">
                  <c:v>49.56</c:v>
                </c:pt>
                <c:pt idx="3303">
                  <c:v>50.78</c:v>
                </c:pt>
                <c:pt idx="3304">
                  <c:v>50.78</c:v>
                </c:pt>
                <c:pt idx="3305">
                  <c:v>48.34</c:v>
                </c:pt>
                <c:pt idx="3306">
                  <c:v>50.78</c:v>
                </c:pt>
                <c:pt idx="3307">
                  <c:v>50.78</c:v>
                </c:pt>
                <c:pt idx="3308">
                  <c:v>48.34</c:v>
                </c:pt>
                <c:pt idx="3309">
                  <c:v>52</c:v>
                </c:pt>
                <c:pt idx="3310">
                  <c:v>48.34</c:v>
                </c:pt>
                <c:pt idx="3311">
                  <c:v>49.56</c:v>
                </c:pt>
                <c:pt idx="3312">
                  <c:v>48.34</c:v>
                </c:pt>
                <c:pt idx="3313">
                  <c:v>50.78</c:v>
                </c:pt>
                <c:pt idx="3314">
                  <c:v>50.78</c:v>
                </c:pt>
                <c:pt idx="3315">
                  <c:v>50.78</c:v>
                </c:pt>
                <c:pt idx="3316">
                  <c:v>48.34</c:v>
                </c:pt>
                <c:pt idx="3317">
                  <c:v>47.12</c:v>
                </c:pt>
                <c:pt idx="3318">
                  <c:v>48.34</c:v>
                </c:pt>
                <c:pt idx="3319">
                  <c:v>49.56</c:v>
                </c:pt>
                <c:pt idx="3320">
                  <c:v>48.34</c:v>
                </c:pt>
                <c:pt idx="3321">
                  <c:v>47.12</c:v>
                </c:pt>
                <c:pt idx="3322">
                  <c:v>48.34</c:v>
                </c:pt>
                <c:pt idx="3323">
                  <c:v>50.78</c:v>
                </c:pt>
                <c:pt idx="3324">
                  <c:v>50.78</c:v>
                </c:pt>
                <c:pt idx="3325">
                  <c:v>50.78</c:v>
                </c:pt>
                <c:pt idx="3326">
                  <c:v>49.56</c:v>
                </c:pt>
                <c:pt idx="3327">
                  <c:v>50.78</c:v>
                </c:pt>
                <c:pt idx="3328">
                  <c:v>50.78</c:v>
                </c:pt>
                <c:pt idx="3329">
                  <c:v>49.56</c:v>
                </c:pt>
                <c:pt idx="3330">
                  <c:v>49.56</c:v>
                </c:pt>
                <c:pt idx="3331">
                  <c:v>48.34</c:v>
                </c:pt>
                <c:pt idx="3332">
                  <c:v>48.34</c:v>
                </c:pt>
                <c:pt idx="3333">
                  <c:v>48.34</c:v>
                </c:pt>
                <c:pt idx="3334">
                  <c:v>49.56</c:v>
                </c:pt>
                <c:pt idx="3335">
                  <c:v>47.12</c:v>
                </c:pt>
                <c:pt idx="3336">
                  <c:v>48.34</c:v>
                </c:pt>
                <c:pt idx="3337">
                  <c:v>50.78</c:v>
                </c:pt>
                <c:pt idx="3338">
                  <c:v>52</c:v>
                </c:pt>
                <c:pt idx="3339">
                  <c:v>50.78</c:v>
                </c:pt>
                <c:pt idx="3340">
                  <c:v>49.56</c:v>
                </c:pt>
                <c:pt idx="3341">
                  <c:v>52</c:v>
                </c:pt>
                <c:pt idx="3342">
                  <c:v>47.12</c:v>
                </c:pt>
                <c:pt idx="3343">
                  <c:v>49.56</c:v>
                </c:pt>
                <c:pt idx="3344">
                  <c:v>49.56</c:v>
                </c:pt>
                <c:pt idx="3345">
                  <c:v>48.34</c:v>
                </c:pt>
                <c:pt idx="3346">
                  <c:v>49.56</c:v>
                </c:pt>
                <c:pt idx="3347">
                  <c:v>49.56</c:v>
                </c:pt>
                <c:pt idx="3348">
                  <c:v>50.78</c:v>
                </c:pt>
                <c:pt idx="3349">
                  <c:v>48.34</c:v>
                </c:pt>
                <c:pt idx="3350">
                  <c:v>49.56</c:v>
                </c:pt>
                <c:pt idx="3351">
                  <c:v>50.78</c:v>
                </c:pt>
                <c:pt idx="3352">
                  <c:v>49.56</c:v>
                </c:pt>
                <c:pt idx="3353">
                  <c:v>49.56</c:v>
                </c:pt>
                <c:pt idx="3354">
                  <c:v>50.78</c:v>
                </c:pt>
                <c:pt idx="3355">
                  <c:v>48.34</c:v>
                </c:pt>
                <c:pt idx="3356">
                  <c:v>50.78</c:v>
                </c:pt>
                <c:pt idx="3357">
                  <c:v>49.56</c:v>
                </c:pt>
                <c:pt idx="3358">
                  <c:v>50.78</c:v>
                </c:pt>
                <c:pt idx="3359">
                  <c:v>49.56</c:v>
                </c:pt>
                <c:pt idx="3360">
                  <c:v>50.78</c:v>
                </c:pt>
                <c:pt idx="3361">
                  <c:v>49.56</c:v>
                </c:pt>
                <c:pt idx="3362">
                  <c:v>47.12</c:v>
                </c:pt>
                <c:pt idx="3363">
                  <c:v>47.12</c:v>
                </c:pt>
                <c:pt idx="3364">
                  <c:v>47.12</c:v>
                </c:pt>
                <c:pt idx="3365">
                  <c:v>50.78</c:v>
                </c:pt>
                <c:pt idx="3366">
                  <c:v>50.78</c:v>
                </c:pt>
                <c:pt idx="3367">
                  <c:v>49.56</c:v>
                </c:pt>
                <c:pt idx="3368">
                  <c:v>48.34</c:v>
                </c:pt>
                <c:pt idx="3369">
                  <c:v>48.34</c:v>
                </c:pt>
                <c:pt idx="3370">
                  <c:v>48.34</c:v>
                </c:pt>
                <c:pt idx="3371">
                  <c:v>48.34</c:v>
                </c:pt>
                <c:pt idx="3372">
                  <c:v>49.56</c:v>
                </c:pt>
                <c:pt idx="3373">
                  <c:v>49.56</c:v>
                </c:pt>
                <c:pt idx="3374">
                  <c:v>47.12</c:v>
                </c:pt>
                <c:pt idx="3375">
                  <c:v>47.12</c:v>
                </c:pt>
                <c:pt idx="3376">
                  <c:v>49.56</c:v>
                </c:pt>
                <c:pt idx="3377">
                  <c:v>50.78</c:v>
                </c:pt>
                <c:pt idx="3378">
                  <c:v>48.34</c:v>
                </c:pt>
                <c:pt idx="3379">
                  <c:v>50.78</c:v>
                </c:pt>
                <c:pt idx="3380">
                  <c:v>50.78</c:v>
                </c:pt>
                <c:pt idx="3381">
                  <c:v>49.56</c:v>
                </c:pt>
                <c:pt idx="3382">
                  <c:v>49.56</c:v>
                </c:pt>
                <c:pt idx="3383">
                  <c:v>49.56</c:v>
                </c:pt>
                <c:pt idx="3384">
                  <c:v>48.34</c:v>
                </c:pt>
                <c:pt idx="3385">
                  <c:v>48.34</c:v>
                </c:pt>
                <c:pt idx="3386">
                  <c:v>50.78</c:v>
                </c:pt>
                <c:pt idx="3387">
                  <c:v>50.78</c:v>
                </c:pt>
                <c:pt idx="3388">
                  <c:v>48.34</c:v>
                </c:pt>
                <c:pt idx="3389">
                  <c:v>47.12</c:v>
                </c:pt>
                <c:pt idx="3390">
                  <c:v>52</c:v>
                </c:pt>
                <c:pt idx="3391">
                  <c:v>50.78</c:v>
                </c:pt>
                <c:pt idx="3392">
                  <c:v>47.12</c:v>
                </c:pt>
                <c:pt idx="3393">
                  <c:v>52</c:v>
                </c:pt>
                <c:pt idx="3394">
                  <c:v>50.78</c:v>
                </c:pt>
                <c:pt idx="3395">
                  <c:v>49.56</c:v>
                </c:pt>
                <c:pt idx="3396">
                  <c:v>49.56</c:v>
                </c:pt>
                <c:pt idx="3397">
                  <c:v>48.34</c:v>
                </c:pt>
                <c:pt idx="3398">
                  <c:v>48.34</c:v>
                </c:pt>
                <c:pt idx="3399">
                  <c:v>49.56</c:v>
                </c:pt>
                <c:pt idx="3400">
                  <c:v>52</c:v>
                </c:pt>
                <c:pt idx="3401">
                  <c:v>50.78</c:v>
                </c:pt>
                <c:pt idx="3402">
                  <c:v>54.44</c:v>
                </c:pt>
                <c:pt idx="3403">
                  <c:v>48.34</c:v>
                </c:pt>
                <c:pt idx="3404">
                  <c:v>47.12</c:v>
                </c:pt>
                <c:pt idx="3405">
                  <c:v>49.56</c:v>
                </c:pt>
                <c:pt idx="3406">
                  <c:v>48.34</c:v>
                </c:pt>
                <c:pt idx="3407">
                  <c:v>49.56</c:v>
                </c:pt>
                <c:pt idx="3408">
                  <c:v>50.78</c:v>
                </c:pt>
                <c:pt idx="3409">
                  <c:v>48.34</c:v>
                </c:pt>
                <c:pt idx="3410">
                  <c:v>49.56</c:v>
                </c:pt>
                <c:pt idx="3411">
                  <c:v>49.56</c:v>
                </c:pt>
                <c:pt idx="3412">
                  <c:v>52</c:v>
                </c:pt>
                <c:pt idx="3413">
                  <c:v>48.34</c:v>
                </c:pt>
                <c:pt idx="3414">
                  <c:v>50.78</c:v>
                </c:pt>
                <c:pt idx="3415">
                  <c:v>52</c:v>
                </c:pt>
                <c:pt idx="3416">
                  <c:v>50.78</c:v>
                </c:pt>
                <c:pt idx="3417">
                  <c:v>49.56</c:v>
                </c:pt>
                <c:pt idx="3418">
                  <c:v>52</c:v>
                </c:pt>
                <c:pt idx="3419">
                  <c:v>49.56</c:v>
                </c:pt>
                <c:pt idx="3420">
                  <c:v>50.78</c:v>
                </c:pt>
                <c:pt idx="3421">
                  <c:v>49.56</c:v>
                </c:pt>
                <c:pt idx="3422">
                  <c:v>47.12</c:v>
                </c:pt>
                <c:pt idx="3423">
                  <c:v>49.56</c:v>
                </c:pt>
                <c:pt idx="3424">
                  <c:v>50.78</c:v>
                </c:pt>
                <c:pt idx="3425">
                  <c:v>49.56</c:v>
                </c:pt>
                <c:pt idx="3426">
                  <c:v>50.78</c:v>
                </c:pt>
                <c:pt idx="3427">
                  <c:v>50.78</c:v>
                </c:pt>
                <c:pt idx="3428">
                  <c:v>48.34</c:v>
                </c:pt>
                <c:pt idx="3429">
                  <c:v>49.56</c:v>
                </c:pt>
                <c:pt idx="3430">
                  <c:v>48.34</c:v>
                </c:pt>
                <c:pt idx="3431">
                  <c:v>50.78</c:v>
                </c:pt>
                <c:pt idx="3432">
                  <c:v>50.78</c:v>
                </c:pt>
                <c:pt idx="3433">
                  <c:v>50.78</c:v>
                </c:pt>
                <c:pt idx="3434">
                  <c:v>50.78</c:v>
                </c:pt>
                <c:pt idx="3435">
                  <c:v>49.56</c:v>
                </c:pt>
                <c:pt idx="3436">
                  <c:v>49.56</c:v>
                </c:pt>
                <c:pt idx="3437">
                  <c:v>52</c:v>
                </c:pt>
                <c:pt idx="3438">
                  <c:v>47.12</c:v>
                </c:pt>
                <c:pt idx="3439">
                  <c:v>48.34</c:v>
                </c:pt>
                <c:pt idx="3440">
                  <c:v>50.78</c:v>
                </c:pt>
                <c:pt idx="3441">
                  <c:v>48.34</c:v>
                </c:pt>
                <c:pt idx="3442">
                  <c:v>48.34</c:v>
                </c:pt>
                <c:pt idx="3443">
                  <c:v>49.56</c:v>
                </c:pt>
                <c:pt idx="3444">
                  <c:v>47.12</c:v>
                </c:pt>
                <c:pt idx="3445">
                  <c:v>49.56</c:v>
                </c:pt>
                <c:pt idx="3446">
                  <c:v>49.56</c:v>
                </c:pt>
                <c:pt idx="3447">
                  <c:v>47.12</c:v>
                </c:pt>
                <c:pt idx="3448">
                  <c:v>49.56</c:v>
                </c:pt>
                <c:pt idx="3449">
                  <c:v>49.56</c:v>
                </c:pt>
                <c:pt idx="3450">
                  <c:v>49.56</c:v>
                </c:pt>
                <c:pt idx="3451">
                  <c:v>50.78</c:v>
                </c:pt>
                <c:pt idx="3452">
                  <c:v>50.78</c:v>
                </c:pt>
                <c:pt idx="3453">
                  <c:v>50.78</c:v>
                </c:pt>
                <c:pt idx="3454">
                  <c:v>49.56</c:v>
                </c:pt>
                <c:pt idx="3455">
                  <c:v>48.34</c:v>
                </c:pt>
                <c:pt idx="3456">
                  <c:v>50.78</c:v>
                </c:pt>
                <c:pt idx="3457">
                  <c:v>50.78</c:v>
                </c:pt>
                <c:pt idx="3458">
                  <c:v>49.56</c:v>
                </c:pt>
                <c:pt idx="3459">
                  <c:v>49.56</c:v>
                </c:pt>
                <c:pt idx="3460">
                  <c:v>47.12</c:v>
                </c:pt>
                <c:pt idx="3461">
                  <c:v>49.56</c:v>
                </c:pt>
                <c:pt idx="3462">
                  <c:v>49.56</c:v>
                </c:pt>
                <c:pt idx="3463">
                  <c:v>49.56</c:v>
                </c:pt>
                <c:pt idx="3464">
                  <c:v>49.56</c:v>
                </c:pt>
                <c:pt idx="3465">
                  <c:v>48.34</c:v>
                </c:pt>
                <c:pt idx="3466">
                  <c:v>47.12</c:v>
                </c:pt>
                <c:pt idx="3467">
                  <c:v>47.12</c:v>
                </c:pt>
                <c:pt idx="3468">
                  <c:v>48.34</c:v>
                </c:pt>
                <c:pt idx="3469">
                  <c:v>47.12</c:v>
                </c:pt>
                <c:pt idx="3470">
                  <c:v>49.56</c:v>
                </c:pt>
                <c:pt idx="3471">
                  <c:v>48.34</c:v>
                </c:pt>
                <c:pt idx="3472">
                  <c:v>48.34</c:v>
                </c:pt>
                <c:pt idx="3473">
                  <c:v>49.56</c:v>
                </c:pt>
                <c:pt idx="3474">
                  <c:v>48.34</c:v>
                </c:pt>
                <c:pt idx="3475">
                  <c:v>48.34</c:v>
                </c:pt>
                <c:pt idx="3476">
                  <c:v>45.9</c:v>
                </c:pt>
                <c:pt idx="3477">
                  <c:v>49.56</c:v>
                </c:pt>
                <c:pt idx="3478">
                  <c:v>49.56</c:v>
                </c:pt>
                <c:pt idx="3479">
                  <c:v>50.78</c:v>
                </c:pt>
                <c:pt idx="3480">
                  <c:v>50.78</c:v>
                </c:pt>
                <c:pt idx="3481">
                  <c:v>48.34</c:v>
                </c:pt>
                <c:pt idx="3482">
                  <c:v>47.12</c:v>
                </c:pt>
                <c:pt idx="3483">
                  <c:v>48.34</c:v>
                </c:pt>
                <c:pt idx="3484">
                  <c:v>50.78</c:v>
                </c:pt>
                <c:pt idx="3485">
                  <c:v>47.12</c:v>
                </c:pt>
                <c:pt idx="3486">
                  <c:v>49.56</c:v>
                </c:pt>
                <c:pt idx="3487">
                  <c:v>50.78</c:v>
                </c:pt>
                <c:pt idx="3488">
                  <c:v>48.34</c:v>
                </c:pt>
                <c:pt idx="3489">
                  <c:v>48.34</c:v>
                </c:pt>
                <c:pt idx="3490">
                  <c:v>49.56</c:v>
                </c:pt>
                <c:pt idx="3491">
                  <c:v>48.34</c:v>
                </c:pt>
                <c:pt idx="3492">
                  <c:v>48.34</c:v>
                </c:pt>
                <c:pt idx="3493">
                  <c:v>48.34</c:v>
                </c:pt>
                <c:pt idx="3494">
                  <c:v>48.34</c:v>
                </c:pt>
                <c:pt idx="3495">
                  <c:v>50.78</c:v>
                </c:pt>
                <c:pt idx="3496">
                  <c:v>50.78</c:v>
                </c:pt>
                <c:pt idx="3497">
                  <c:v>49.56</c:v>
                </c:pt>
                <c:pt idx="3498">
                  <c:v>48.34</c:v>
                </c:pt>
                <c:pt idx="3499">
                  <c:v>48.34</c:v>
                </c:pt>
                <c:pt idx="3500">
                  <c:v>49.56</c:v>
                </c:pt>
                <c:pt idx="3501">
                  <c:v>48.34</c:v>
                </c:pt>
                <c:pt idx="3502">
                  <c:v>50.78</c:v>
                </c:pt>
                <c:pt idx="3503">
                  <c:v>50.78</c:v>
                </c:pt>
                <c:pt idx="3504">
                  <c:v>49.56</c:v>
                </c:pt>
                <c:pt idx="3505">
                  <c:v>49.56</c:v>
                </c:pt>
                <c:pt idx="3506">
                  <c:v>49.56</c:v>
                </c:pt>
                <c:pt idx="3507">
                  <c:v>49.56</c:v>
                </c:pt>
                <c:pt idx="3508">
                  <c:v>48.34</c:v>
                </c:pt>
                <c:pt idx="3509">
                  <c:v>48.34</c:v>
                </c:pt>
                <c:pt idx="3510">
                  <c:v>52</c:v>
                </c:pt>
                <c:pt idx="3511">
                  <c:v>49.56</c:v>
                </c:pt>
                <c:pt idx="3512">
                  <c:v>49.56</c:v>
                </c:pt>
                <c:pt idx="3513">
                  <c:v>49.56</c:v>
                </c:pt>
                <c:pt idx="3514">
                  <c:v>52</c:v>
                </c:pt>
                <c:pt idx="3515">
                  <c:v>48.34</c:v>
                </c:pt>
                <c:pt idx="3516">
                  <c:v>48.34</c:v>
                </c:pt>
                <c:pt idx="3517">
                  <c:v>49.56</c:v>
                </c:pt>
                <c:pt idx="3518">
                  <c:v>48.34</c:v>
                </c:pt>
                <c:pt idx="3519">
                  <c:v>45.9</c:v>
                </c:pt>
                <c:pt idx="3520">
                  <c:v>49.56</c:v>
                </c:pt>
                <c:pt idx="3521">
                  <c:v>49.56</c:v>
                </c:pt>
                <c:pt idx="3522">
                  <c:v>50.78</c:v>
                </c:pt>
                <c:pt idx="3523">
                  <c:v>48.34</c:v>
                </c:pt>
                <c:pt idx="3524">
                  <c:v>48.34</c:v>
                </c:pt>
                <c:pt idx="3525">
                  <c:v>47.12</c:v>
                </c:pt>
                <c:pt idx="3526">
                  <c:v>47.12</c:v>
                </c:pt>
                <c:pt idx="3527">
                  <c:v>48.34</c:v>
                </c:pt>
                <c:pt idx="3528">
                  <c:v>48.34</c:v>
                </c:pt>
                <c:pt idx="3529">
                  <c:v>48.34</c:v>
                </c:pt>
                <c:pt idx="3530">
                  <c:v>50.78</c:v>
                </c:pt>
                <c:pt idx="3531">
                  <c:v>48.34</c:v>
                </c:pt>
                <c:pt idx="3532">
                  <c:v>50.78</c:v>
                </c:pt>
                <c:pt idx="3533">
                  <c:v>53.22</c:v>
                </c:pt>
                <c:pt idx="3534">
                  <c:v>48.34</c:v>
                </c:pt>
                <c:pt idx="3535">
                  <c:v>49.56</c:v>
                </c:pt>
                <c:pt idx="3536">
                  <c:v>49.56</c:v>
                </c:pt>
                <c:pt idx="3537">
                  <c:v>49.56</c:v>
                </c:pt>
                <c:pt idx="3538">
                  <c:v>48.34</c:v>
                </c:pt>
                <c:pt idx="3539">
                  <c:v>48.34</c:v>
                </c:pt>
                <c:pt idx="3540">
                  <c:v>48.34</c:v>
                </c:pt>
                <c:pt idx="3541">
                  <c:v>49.56</c:v>
                </c:pt>
                <c:pt idx="3542">
                  <c:v>48.34</c:v>
                </c:pt>
                <c:pt idx="3543">
                  <c:v>48.34</c:v>
                </c:pt>
                <c:pt idx="3544">
                  <c:v>50.78</c:v>
                </c:pt>
                <c:pt idx="3545">
                  <c:v>49.56</c:v>
                </c:pt>
                <c:pt idx="3546">
                  <c:v>49.56</c:v>
                </c:pt>
                <c:pt idx="3547">
                  <c:v>49.56</c:v>
                </c:pt>
                <c:pt idx="3548">
                  <c:v>50.78</c:v>
                </c:pt>
                <c:pt idx="3549">
                  <c:v>50.78</c:v>
                </c:pt>
                <c:pt idx="3550">
                  <c:v>48.34</c:v>
                </c:pt>
                <c:pt idx="3551">
                  <c:v>49.56</c:v>
                </c:pt>
                <c:pt idx="3552">
                  <c:v>50.78</c:v>
                </c:pt>
                <c:pt idx="3553">
                  <c:v>49.56</c:v>
                </c:pt>
                <c:pt idx="3554">
                  <c:v>49.56</c:v>
                </c:pt>
                <c:pt idx="3555">
                  <c:v>49.56</c:v>
                </c:pt>
                <c:pt idx="3556">
                  <c:v>48.34</c:v>
                </c:pt>
                <c:pt idx="3557">
                  <c:v>49.56</c:v>
                </c:pt>
                <c:pt idx="3558">
                  <c:v>49.56</c:v>
                </c:pt>
                <c:pt idx="3559">
                  <c:v>48.34</c:v>
                </c:pt>
                <c:pt idx="3560">
                  <c:v>47.12</c:v>
                </c:pt>
                <c:pt idx="3561">
                  <c:v>48.34</c:v>
                </c:pt>
                <c:pt idx="3562">
                  <c:v>49.56</c:v>
                </c:pt>
                <c:pt idx="3563">
                  <c:v>48.34</c:v>
                </c:pt>
                <c:pt idx="3564">
                  <c:v>50.78</c:v>
                </c:pt>
                <c:pt idx="3565">
                  <c:v>44.68</c:v>
                </c:pt>
                <c:pt idx="3566">
                  <c:v>50.78</c:v>
                </c:pt>
                <c:pt idx="3567">
                  <c:v>49.56</c:v>
                </c:pt>
                <c:pt idx="3568">
                  <c:v>48.34</c:v>
                </c:pt>
                <c:pt idx="3569">
                  <c:v>48.34</c:v>
                </c:pt>
                <c:pt idx="3570">
                  <c:v>48.34</c:v>
                </c:pt>
                <c:pt idx="3571">
                  <c:v>47.12</c:v>
                </c:pt>
                <c:pt idx="3572">
                  <c:v>49.56</c:v>
                </c:pt>
                <c:pt idx="3573">
                  <c:v>48.34</c:v>
                </c:pt>
                <c:pt idx="3574">
                  <c:v>49.56</c:v>
                </c:pt>
                <c:pt idx="3575">
                  <c:v>48.34</c:v>
                </c:pt>
                <c:pt idx="3576">
                  <c:v>48.34</c:v>
                </c:pt>
                <c:pt idx="3577">
                  <c:v>48.34</c:v>
                </c:pt>
                <c:pt idx="3578">
                  <c:v>49.56</c:v>
                </c:pt>
                <c:pt idx="3579">
                  <c:v>50.78</c:v>
                </c:pt>
                <c:pt idx="3580">
                  <c:v>48.34</c:v>
                </c:pt>
                <c:pt idx="3581">
                  <c:v>49.56</c:v>
                </c:pt>
                <c:pt idx="3582">
                  <c:v>50.78</c:v>
                </c:pt>
                <c:pt idx="3583">
                  <c:v>48.34</c:v>
                </c:pt>
                <c:pt idx="3584">
                  <c:v>48.34</c:v>
                </c:pt>
                <c:pt idx="3585">
                  <c:v>50.78</c:v>
                </c:pt>
                <c:pt idx="3586">
                  <c:v>47.12</c:v>
                </c:pt>
                <c:pt idx="3587">
                  <c:v>48.34</c:v>
                </c:pt>
                <c:pt idx="3588">
                  <c:v>49.56</c:v>
                </c:pt>
                <c:pt idx="3589">
                  <c:v>48.34</c:v>
                </c:pt>
                <c:pt idx="3590">
                  <c:v>49.56</c:v>
                </c:pt>
                <c:pt idx="3591">
                  <c:v>49.56</c:v>
                </c:pt>
                <c:pt idx="3592">
                  <c:v>49.56</c:v>
                </c:pt>
                <c:pt idx="3593">
                  <c:v>49.56</c:v>
                </c:pt>
                <c:pt idx="3594">
                  <c:v>43.46</c:v>
                </c:pt>
                <c:pt idx="3595">
                  <c:v>50.78</c:v>
                </c:pt>
                <c:pt idx="3596">
                  <c:v>52</c:v>
                </c:pt>
                <c:pt idx="3597">
                  <c:v>49.56</c:v>
                </c:pt>
                <c:pt idx="3598">
                  <c:v>50.78</c:v>
                </c:pt>
                <c:pt idx="3599">
                  <c:v>50.78</c:v>
                </c:pt>
                <c:pt idx="3600">
                  <c:v>48.34</c:v>
                </c:pt>
                <c:pt idx="3601">
                  <c:v>48.34</c:v>
                </c:pt>
                <c:pt idx="3602">
                  <c:v>49.56</c:v>
                </c:pt>
                <c:pt idx="3603">
                  <c:v>49.56</c:v>
                </c:pt>
                <c:pt idx="3604">
                  <c:v>49.56</c:v>
                </c:pt>
                <c:pt idx="3605">
                  <c:v>48.34</c:v>
                </c:pt>
                <c:pt idx="3606">
                  <c:v>48.34</c:v>
                </c:pt>
                <c:pt idx="3607">
                  <c:v>49.56</c:v>
                </c:pt>
                <c:pt idx="3608">
                  <c:v>48.34</c:v>
                </c:pt>
                <c:pt idx="3609">
                  <c:v>48.34</c:v>
                </c:pt>
                <c:pt idx="3610">
                  <c:v>50.78</c:v>
                </c:pt>
                <c:pt idx="3611">
                  <c:v>49.56</c:v>
                </c:pt>
                <c:pt idx="3612">
                  <c:v>47.12</c:v>
                </c:pt>
                <c:pt idx="3613">
                  <c:v>47.12</c:v>
                </c:pt>
                <c:pt idx="3614">
                  <c:v>49.56</c:v>
                </c:pt>
                <c:pt idx="3615">
                  <c:v>50.78</c:v>
                </c:pt>
                <c:pt idx="3616">
                  <c:v>48.34</c:v>
                </c:pt>
                <c:pt idx="3617">
                  <c:v>49.56</c:v>
                </c:pt>
                <c:pt idx="3618">
                  <c:v>48.34</c:v>
                </c:pt>
                <c:pt idx="3619">
                  <c:v>47.12</c:v>
                </c:pt>
                <c:pt idx="3620">
                  <c:v>50.78</c:v>
                </c:pt>
                <c:pt idx="3621">
                  <c:v>49.56</c:v>
                </c:pt>
                <c:pt idx="3622">
                  <c:v>48.34</c:v>
                </c:pt>
                <c:pt idx="3623">
                  <c:v>49.56</c:v>
                </c:pt>
                <c:pt idx="3624">
                  <c:v>49.56</c:v>
                </c:pt>
                <c:pt idx="3625">
                  <c:v>48.34</c:v>
                </c:pt>
                <c:pt idx="3626">
                  <c:v>48.34</c:v>
                </c:pt>
                <c:pt idx="3627">
                  <c:v>48.34</c:v>
                </c:pt>
                <c:pt idx="3628">
                  <c:v>50.78</c:v>
                </c:pt>
                <c:pt idx="3629">
                  <c:v>49.56</c:v>
                </c:pt>
                <c:pt idx="3630">
                  <c:v>48.34</c:v>
                </c:pt>
                <c:pt idx="3631">
                  <c:v>49.56</c:v>
                </c:pt>
                <c:pt idx="3632">
                  <c:v>48.34</c:v>
                </c:pt>
                <c:pt idx="3633">
                  <c:v>48.34</c:v>
                </c:pt>
                <c:pt idx="3634">
                  <c:v>48.34</c:v>
                </c:pt>
                <c:pt idx="3635">
                  <c:v>48.34</c:v>
                </c:pt>
                <c:pt idx="3636">
                  <c:v>48.34</c:v>
                </c:pt>
                <c:pt idx="3637">
                  <c:v>50.78</c:v>
                </c:pt>
                <c:pt idx="3638">
                  <c:v>45.9</c:v>
                </c:pt>
                <c:pt idx="3639">
                  <c:v>48.34</c:v>
                </c:pt>
                <c:pt idx="3640">
                  <c:v>48.34</c:v>
                </c:pt>
                <c:pt idx="3641">
                  <c:v>48.34</c:v>
                </c:pt>
                <c:pt idx="3642">
                  <c:v>48.34</c:v>
                </c:pt>
                <c:pt idx="3643">
                  <c:v>47.12</c:v>
                </c:pt>
                <c:pt idx="3644">
                  <c:v>48.34</c:v>
                </c:pt>
                <c:pt idx="3645">
                  <c:v>48.34</c:v>
                </c:pt>
                <c:pt idx="3646">
                  <c:v>50.78</c:v>
                </c:pt>
                <c:pt idx="3647">
                  <c:v>49.56</c:v>
                </c:pt>
                <c:pt idx="3648">
                  <c:v>52</c:v>
                </c:pt>
                <c:pt idx="3649">
                  <c:v>49.56</c:v>
                </c:pt>
                <c:pt idx="3650">
                  <c:v>49.56</c:v>
                </c:pt>
                <c:pt idx="3651">
                  <c:v>49.56</c:v>
                </c:pt>
                <c:pt idx="3652">
                  <c:v>48.34</c:v>
                </c:pt>
                <c:pt idx="3653">
                  <c:v>48.34</c:v>
                </c:pt>
                <c:pt idx="3654">
                  <c:v>49.56</c:v>
                </c:pt>
                <c:pt idx="3655">
                  <c:v>48.34</c:v>
                </c:pt>
                <c:pt idx="3656">
                  <c:v>49.56</c:v>
                </c:pt>
                <c:pt idx="3657">
                  <c:v>48.34</c:v>
                </c:pt>
                <c:pt idx="3658">
                  <c:v>49.56</c:v>
                </c:pt>
                <c:pt idx="3659">
                  <c:v>48.34</c:v>
                </c:pt>
                <c:pt idx="3660">
                  <c:v>48.34</c:v>
                </c:pt>
                <c:pt idx="3661">
                  <c:v>49.56</c:v>
                </c:pt>
                <c:pt idx="3662">
                  <c:v>48.34</c:v>
                </c:pt>
                <c:pt idx="3663">
                  <c:v>48.34</c:v>
                </c:pt>
                <c:pt idx="3664">
                  <c:v>47.12</c:v>
                </c:pt>
                <c:pt idx="3665">
                  <c:v>48.34</c:v>
                </c:pt>
                <c:pt idx="3666">
                  <c:v>48.34</c:v>
                </c:pt>
                <c:pt idx="3667">
                  <c:v>49.56</c:v>
                </c:pt>
                <c:pt idx="3668">
                  <c:v>49.56</c:v>
                </c:pt>
                <c:pt idx="3669">
                  <c:v>48.34</c:v>
                </c:pt>
                <c:pt idx="3670">
                  <c:v>48.34</c:v>
                </c:pt>
                <c:pt idx="3671">
                  <c:v>49.56</c:v>
                </c:pt>
                <c:pt idx="3672">
                  <c:v>48.34</c:v>
                </c:pt>
                <c:pt idx="3673">
                  <c:v>48.34</c:v>
                </c:pt>
                <c:pt idx="3674">
                  <c:v>49.56</c:v>
                </c:pt>
                <c:pt idx="3675">
                  <c:v>50.78</c:v>
                </c:pt>
                <c:pt idx="3676">
                  <c:v>50.78</c:v>
                </c:pt>
                <c:pt idx="3677">
                  <c:v>48.34</c:v>
                </c:pt>
                <c:pt idx="3678">
                  <c:v>50.78</c:v>
                </c:pt>
                <c:pt idx="3679">
                  <c:v>50.78</c:v>
                </c:pt>
                <c:pt idx="3680">
                  <c:v>48.34</c:v>
                </c:pt>
                <c:pt idx="3681">
                  <c:v>49.56</c:v>
                </c:pt>
                <c:pt idx="3682">
                  <c:v>49.56</c:v>
                </c:pt>
                <c:pt idx="3683">
                  <c:v>49.56</c:v>
                </c:pt>
                <c:pt idx="3684">
                  <c:v>48.34</c:v>
                </c:pt>
                <c:pt idx="3685">
                  <c:v>48.34</c:v>
                </c:pt>
                <c:pt idx="3686">
                  <c:v>50.78</c:v>
                </c:pt>
                <c:pt idx="3687">
                  <c:v>48.34</c:v>
                </c:pt>
                <c:pt idx="3688">
                  <c:v>49.56</c:v>
                </c:pt>
                <c:pt idx="3689">
                  <c:v>50.78</c:v>
                </c:pt>
                <c:pt idx="3690">
                  <c:v>49.56</c:v>
                </c:pt>
                <c:pt idx="3691">
                  <c:v>48.34</c:v>
                </c:pt>
                <c:pt idx="3692">
                  <c:v>47.12</c:v>
                </c:pt>
                <c:pt idx="3693">
                  <c:v>50.78</c:v>
                </c:pt>
                <c:pt idx="3694">
                  <c:v>50.78</c:v>
                </c:pt>
                <c:pt idx="3695">
                  <c:v>49.56</c:v>
                </c:pt>
                <c:pt idx="3696">
                  <c:v>48.34</c:v>
                </c:pt>
                <c:pt idx="3697">
                  <c:v>49.56</c:v>
                </c:pt>
                <c:pt idx="3698">
                  <c:v>48.34</c:v>
                </c:pt>
                <c:pt idx="3699">
                  <c:v>49.56</c:v>
                </c:pt>
                <c:pt idx="3700">
                  <c:v>44.68</c:v>
                </c:pt>
                <c:pt idx="3701">
                  <c:v>49.56</c:v>
                </c:pt>
                <c:pt idx="3702">
                  <c:v>52</c:v>
                </c:pt>
                <c:pt idx="3703">
                  <c:v>47.12</c:v>
                </c:pt>
                <c:pt idx="3704">
                  <c:v>48.34</c:v>
                </c:pt>
                <c:pt idx="3705">
                  <c:v>49.56</c:v>
                </c:pt>
                <c:pt idx="3706">
                  <c:v>49.56</c:v>
                </c:pt>
                <c:pt idx="3707">
                  <c:v>48.34</c:v>
                </c:pt>
                <c:pt idx="3708">
                  <c:v>49.56</c:v>
                </c:pt>
                <c:pt idx="3709">
                  <c:v>49.56</c:v>
                </c:pt>
                <c:pt idx="3710">
                  <c:v>48.34</c:v>
                </c:pt>
                <c:pt idx="3711">
                  <c:v>47.12</c:v>
                </c:pt>
                <c:pt idx="3712">
                  <c:v>48.34</c:v>
                </c:pt>
                <c:pt idx="3713">
                  <c:v>47.12</c:v>
                </c:pt>
                <c:pt idx="3714">
                  <c:v>49.56</c:v>
                </c:pt>
                <c:pt idx="3715">
                  <c:v>49.56</c:v>
                </c:pt>
                <c:pt idx="3716">
                  <c:v>48.34</c:v>
                </c:pt>
                <c:pt idx="3717">
                  <c:v>50.78</c:v>
                </c:pt>
                <c:pt idx="3718">
                  <c:v>47.12</c:v>
                </c:pt>
                <c:pt idx="3719">
                  <c:v>49.56</c:v>
                </c:pt>
                <c:pt idx="3720">
                  <c:v>48.34</c:v>
                </c:pt>
                <c:pt idx="3721">
                  <c:v>48.34</c:v>
                </c:pt>
                <c:pt idx="3722">
                  <c:v>48.34</c:v>
                </c:pt>
                <c:pt idx="3723">
                  <c:v>47.12</c:v>
                </c:pt>
                <c:pt idx="3724">
                  <c:v>49.56</c:v>
                </c:pt>
                <c:pt idx="3725">
                  <c:v>48.34</c:v>
                </c:pt>
                <c:pt idx="3726">
                  <c:v>49.56</c:v>
                </c:pt>
                <c:pt idx="3727">
                  <c:v>47.12</c:v>
                </c:pt>
                <c:pt idx="3728">
                  <c:v>47.12</c:v>
                </c:pt>
                <c:pt idx="3729">
                  <c:v>48.34</c:v>
                </c:pt>
                <c:pt idx="3730">
                  <c:v>49.56</c:v>
                </c:pt>
                <c:pt idx="3731">
                  <c:v>50.78</c:v>
                </c:pt>
                <c:pt idx="3732">
                  <c:v>49.56</c:v>
                </c:pt>
                <c:pt idx="3733">
                  <c:v>50.78</c:v>
                </c:pt>
                <c:pt idx="3734">
                  <c:v>49.56</c:v>
                </c:pt>
                <c:pt idx="3735">
                  <c:v>47.12</c:v>
                </c:pt>
                <c:pt idx="3736">
                  <c:v>49.56</c:v>
                </c:pt>
                <c:pt idx="3737">
                  <c:v>49.56</c:v>
                </c:pt>
                <c:pt idx="3738">
                  <c:v>48.34</c:v>
                </c:pt>
                <c:pt idx="3739">
                  <c:v>47.12</c:v>
                </c:pt>
                <c:pt idx="3740">
                  <c:v>48.34</c:v>
                </c:pt>
                <c:pt idx="3741">
                  <c:v>49.56</c:v>
                </c:pt>
                <c:pt idx="3742">
                  <c:v>47.12</c:v>
                </c:pt>
                <c:pt idx="3743">
                  <c:v>48.34</c:v>
                </c:pt>
                <c:pt idx="3744">
                  <c:v>48.34</c:v>
                </c:pt>
                <c:pt idx="3745">
                  <c:v>49.56</c:v>
                </c:pt>
                <c:pt idx="3746">
                  <c:v>48.34</c:v>
                </c:pt>
                <c:pt idx="3747">
                  <c:v>48.34</c:v>
                </c:pt>
                <c:pt idx="3748">
                  <c:v>48.34</c:v>
                </c:pt>
                <c:pt idx="3749">
                  <c:v>49.56</c:v>
                </c:pt>
                <c:pt idx="3750">
                  <c:v>48.34</c:v>
                </c:pt>
                <c:pt idx="3751">
                  <c:v>49.56</c:v>
                </c:pt>
                <c:pt idx="3752">
                  <c:v>49.56</c:v>
                </c:pt>
                <c:pt idx="3753">
                  <c:v>49.56</c:v>
                </c:pt>
                <c:pt idx="3754">
                  <c:v>50.78</c:v>
                </c:pt>
                <c:pt idx="3755">
                  <c:v>45.9</c:v>
                </c:pt>
                <c:pt idx="3756">
                  <c:v>47.12</c:v>
                </c:pt>
                <c:pt idx="3757">
                  <c:v>49.56</c:v>
                </c:pt>
                <c:pt idx="3758">
                  <c:v>48.34</c:v>
                </c:pt>
                <c:pt idx="3759">
                  <c:v>49.56</c:v>
                </c:pt>
                <c:pt idx="3760">
                  <c:v>48.34</c:v>
                </c:pt>
                <c:pt idx="3761">
                  <c:v>48.34</c:v>
                </c:pt>
                <c:pt idx="3762">
                  <c:v>48.34</c:v>
                </c:pt>
                <c:pt idx="3763">
                  <c:v>49.56</c:v>
                </c:pt>
                <c:pt idx="3764">
                  <c:v>48.34</c:v>
                </c:pt>
                <c:pt idx="3765">
                  <c:v>49.56</c:v>
                </c:pt>
                <c:pt idx="3766">
                  <c:v>50.78</c:v>
                </c:pt>
                <c:pt idx="3767">
                  <c:v>50.78</c:v>
                </c:pt>
                <c:pt idx="3768">
                  <c:v>49.56</c:v>
                </c:pt>
                <c:pt idx="3769">
                  <c:v>49.56</c:v>
                </c:pt>
                <c:pt idx="3770">
                  <c:v>48.34</c:v>
                </c:pt>
                <c:pt idx="3771">
                  <c:v>48.34</c:v>
                </c:pt>
                <c:pt idx="3772">
                  <c:v>49.56</c:v>
                </c:pt>
                <c:pt idx="3773">
                  <c:v>50.78</c:v>
                </c:pt>
                <c:pt idx="3774">
                  <c:v>49.56</c:v>
                </c:pt>
                <c:pt idx="3775">
                  <c:v>48.34</c:v>
                </c:pt>
                <c:pt idx="3776">
                  <c:v>50.78</c:v>
                </c:pt>
                <c:pt idx="3777">
                  <c:v>49.56</c:v>
                </c:pt>
                <c:pt idx="3778">
                  <c:v>48.34</c:v>
                </c:pt>
                <c:pt idx="3779">
                  <c:v>48.34</c:v>
                </c:pt>
                <c:pt idx="3780">
                  <c:v>49.56</c:v>
                </c:pt>
                <c:pt idx="3781">
                  <c:v>47.12</c:v>
                </c:pt>
                <c:pt idx="3782">
                  <c:v>50.78</c:v>
                </c:pt>
                <c:pt idx="3783">
                  <c:v>48.34</c:v>
                </c:pt>
                <c:pt idx="3784">
                  <c:v>48.34</c:v>
                </c:pt>
                <c:pt idx="3785">
                  <c:v>48.34</c:v>
                </c:pt>
                <c:pt idx="3786">
                  <c:v>48.34</c:v>
                </c:pt>
                <c:pt idx="3787">
                  <c:v>48.34</c:v>
                </c:pt>
                <c:pt idx="3788">
                  <c:v>50.78</c:v>
                </c:pt>
                <c:pt idx="3789">
                  <c:v>50.78</c:v>
                </c:pt>
                <c:pt idx="3790">
                  <c:v>49.56</c:v>
                </c:pt>
                <c:pt idx="3791">
                  <c:v>50.78</c:v>
                </c:pt>
                <c:pt idx="3792">
                  <c:v>48.34</c:v>
                </c:pt>
                <c:pt idx="3793">
                  <c:v>48.34</c:v>
                </c:pt>
                <c:pt idx="3794">
                  <c:v>49.56</c:v>
                </c:pt>
                <c:pt idx="3795">
                  <c:v>48.34</c:v>
                </c:pt>
                <c:pt idx="3796">
                  <c:v>50.78</c:v>
                </c:pt>
                <c:pt idx="3797">
                  <c:v>50.78</c:v>
                </c:pt>
                <c:pt idx="3798">
                  <c:v>50.78</c:v>
                </c:pt>
                <c:pt idx="3799">
                  <c:v>48.34</c:v>
                </c:pt>
                <c:pt idx="3800">
                  <c:v>47.12</c:v>
                </c:pt>
                <c:pt idx="3801">
                  <c:v>50.78</c:v>
                </c:pt>
                <c:pt idx="3802">
                  <c:v>50.78</c:v>
                </c:pt>
                <c:pt idx="3803">
                  <c:v>50.78</c:v>
                </c:pt>
                <c:pt idx="3804">
                  <c:v>50.78</c:v>
                </c:pt>
                <c:pt idx="3805">
                  <c:v>50.78</c:v>
                </c:pt>
                <c:pt idx="3806">
                  <c:v>48.34</c:v>
                </c:pt>
                <c:pt idx="3807">
                  <c:v>48.34</c:v>
                </c:pt>
                <c:pt idx="3808">
                  <c:v>49.56</c:v>
                </c:pt>
                <c:pt idx="3809">
                  <c:v>49.56</c:v>
                </c:pt>
                <c:pt idx="3810">
                  <c:v>48.34</c:v>
                </c:pt>
                <c:pt idx="3811">
                  <c:v>48.34</c:v>
                </c:pt>
                <c:pt idx="3812">
                  <c:v>48.34</c:v>
                </c:pt>
                <c:pt idx="3813">
                  <c:v>50.78</c:v>
                </c:pt>
                <c:pt idx="3814">
                  <c:v>49.56</c:v>
                </c:pt>
                <c:pt idx="3815">
                  <c:v>47.12</c:v>
                </c:pt>
                <c:pt idx="3816">
                  <c:v>48.34</c:v>
                </c:pt>
                <c:pt idx="3817">
                  <c:v>48.34</c:v>
                </c:pt>
                <c:pt idx="3818">
                  <c:v>48.34</c:v>
                </c:pt>
                <c:pt idx="3819">
                  <c:v>49.56</c:v>
                </c:pt>
                <c:pt idx="3820">
                  <c:v>48.34</c:v>
                </c:pt>
                <c:pt idx="3821">
                  <c:v>49.56</c:v>
                </c:pt>
                <c:pt idx="3822">
                  <c:v>48.34</c:v>
                </c:pt>
                <c:pt idx="3823">
                  <c:v>48.34</c:v>
                </c:pt>
                <c:pt idx="3824">
                  <c:v>48.34</c:v>
                </c:pt>
                <c:pt idx="3825">
                  <c:v>50.78</c:v>
                </c:pt>
                <c:pt idx="3826">
                  <c:v>50.78</c:v>
                </c:pt>
                <c:pt idx="3827">
                  <c:v>49.56</c:v>
                </c:pt>
                <c:pt idx="3828">
                  <c:v>49.56</c:v>
                </c:pt>
                <c:pt idx="3829">
                  <c:v>49.56</c:v>
                </c:pt>
                <c:pt idx="3830">
                  <c:v>48.34</c:v>
                </c:pt>
                <c:pt idx="3831">
                  <c:v>49.56</c:v>
                </c:pt>
                <c:pt idx="3832">
                  <c:v>52</c:v>
                </c:pt>
                <c:pt idx="3833">
                  <c:v>49.56</c:v>
                </c:pt>
                <c:pt idx="3834">
                  <c:v>49.56</c:v>
                </c:pt>
                <c:pt idx="3835">
                  <c:v>49.56</c:v>
                </c:pt>
                <c:pt idx="3836">
                  <c:v>45.9</c:v>
                </c:pt>
                <c:pt idx="3837">
                  <c:v>49.56</c:v>
                </c:pt>
                <c:pt idx="3838">
                  <c:v>50.78</c:v>
                </c:pt>
                <c:pt idx="3839">
                  <c:v>47.12</c:v>
                </c:pt>
                <c:pt idx="3840">
                  <c:v>48.34</c:v>
                </c:pt>
                <c:pt idx="3841">
                  <c:v>49.56</c:v>
                </c:pt>
                <c:pt idx="3842">
                  <c:v>48.34</c:v>
                </c:pt>
                <c:pt idx="3843">
                  <c:v>49.56</c:v>
                </c:pt>
                <c:pt idx="3844">
                  <c:v>48.34</c:v>
                </c:pt>
                <c:pt idx="3845">
                  <c:v>47.12</c:v>
                </c:pt>
                <c:pt idx="3846">
                  <c:v>49.56</c:v>
                </c:pt>
                <c:pt idx="3847">
                  <c:v>49.56</c:v>
                </c:pt>
                <c:pt idx="3848">
                  <c:v>47.12</c:v>
                </c:pt>
                <c:pt idx="3849">
                  <c:v>52</c:v>
                </c:pt>
                <c:pt idx="3850">
                  <c:v>47.12</c:v>
                </c:pt>
                <c:pt idx="3851">
                  <c:v>48.34</c:v>
                </c:pt>
                <c:pt idx="3852">
                  <c:v>48.34</c:v>
                </c:pt>
                <c:pt idx="3853">
                  <c:v>49.56</c:v>
                </c:pt>
                <c:pt idx="3854">
                  <c:v>48.34</c:v>
                </c:pt>
                <c:pt idx="3855">
                  <c:v>49.56</c:v>
                </c:pt>
                <c:pt idx="3856">
                  <c:v>48.34</c:v>
                </c:pt>
                <c:pt idx="3857">
                  <c:v>49.56</c:v>
                </c:pt>
                <c:pt idx="3858">
                  <c:v>45.9</c:v>
                </c:pt>
                <c:pt idx="3859">
                  <c:v>49.56</c:v>
                </c:pt>
                <c:pt idx="3860">
                  <c:v>49.56</c:v>
                </c:pt>
                <c:pt idx="3861">
                  <c:v>49.56</c:v>
                </c:pt>
                <c:pt idx="3862">
                  <c:v>48.34</c:v>
                </c:pt>
                <c:pt idx="3863">
                  <c:v>48.34</c:v>
                </c:pt>
                <c:pt idx="3864">
                  <c:v>44.68</c:v>
                </c:pt>
                <c:pt idx="3865">
                  <c:v>48.34</c:v>
                </c:pt>
                <c:pt idx="3866">
                  <c:v>48.34</c:v>
                </c:pt>
                <c:pt idx="3867">
                  <c:v>47.12</c:v>
                </c:pt>
                <c:pt idx="3868">
                  <c:v>48.34</c:v>
                </c:pt>
                <c:pt idx="3869">
                  <c:v>48.34</c:v>
                </c:pt>
                <c:pt idx="3870">
                  <c:v>48.34</c:v>
                </c:pt>
                <c:pt idx="3871">
                  <c:v>52</c:v>
                </c:pt>
                <c:pt idx="3872">
                  <c:v>49.56</c:v>
                </c:pt>
                <c:pt idx="3873">
                  <c:v>48.34</c:v>
                </c:pt>
                <c:pt idx="3874">
                  <c:v>48.34</c:v>
                </c:pt>
                <c:pt idx="3875">
                  <c:v>49.56</c:v>
                </c:pt>
                <c:pt idx="3876">
                  <c:v>50.78</c:v>
                </c:pt>
                <c:pt idx="3877">
                  <c:v>48.34</c:v>
                </c:pt>
                <c:pt idx="3878">
                  <c:v>50.78</c:v>
                </c:pt>
                <c:pt idx="3879">
                  <c:v>49.56</c:v>
                </c:pt>
                <c:pt idx="3880">
                  <c:v>48.34</c:v>
                </c:pt>
                <c:pt idx="3881">
                  <c:v>50.78</c:v>
                </c:pt>
                <c:pt idx="3882">
                  <c:v>49.56</c:v>
                </c:pt>
                <c:pt idx="3883">
                  <c:v>50.78</c:v>
                </c:pt>
                <c:pt idx="3884">
                  <c:v>50.78</c:v>
                </c:pt>
                <c:pt idx="3885">
                  <c:v>49.56</c:v>
                </c:pt>
                <c:pt idx="3886">
                  <c:v>49.56</c:v>
                </c:pt>
                <c:pt idx="3887">
                  <c:v>50.78</c:v>
                </c:pt>
                <c:pt idx="3888">
                  <c:v>49.56</c:v>
                </c:pt>
                <c:pt idx="3889">
                  <c:v>48.34</c:v>
                </c:pt>
                <c:pt idx="3890">
                  <c:v>50.78</c:v>
                </c:pt>
                <c:pt idx="3891">
                  <c:v>48.34</c:v>
                </c:pt>
                <c:pt idx="3892">
                  <c:v>49.56</c:v>
                </c:pt>
                <c:pt idx="3893">
                  <c:v>47.12</c:v>
                </c:pt>
                <c:pt idx="3894">
                  <c:v>48.34</c:v>
                </c:pt>
                <c:pt idx="3895">
                  <c:v>49.56</c:v>
                </c:pt>
                <c:pt idx="3896">
                  <c:v>48.34</c:v>
                </c:pt>
                <c:pt idx="3897">
                  <c:v>48.34</c:v>
                </c:pt>
                <c:pt idx="3898">
                  <c:v>49.56</c:v>
                </c:pt>
                <c:pt idx="3899">
                  <c:v>49.56</c:v>
                </c:pt>
                <c:pt idx="3900">
                  <c:v>49.56</c:v>
                </c:pt>
                <c:pt idx="3901">
                  <c:v>49.56</c:v>
                </c:pt>
                <c:pt idx="3902">
                  <c:v>47.12</c:v>
                </c:pt>
                <c:pt idx="3903">
                  <c:v>48.34</c:v>
                </c:pt>
                <c:pt idx="3904">
                  <c:v>48.34</c:v>
                </c:pt>
                <c:pt idx="3905">
                  <c:v>47.12</c:v>
                </c:pt>
                <c:pt idx="3906">
                  <c:v>52</c:v>
                </c:pt>
                <c:pt idx="3907">
                  <c:v>49.56</c:v>
                </c:pt>
                <c:pt idx="3908">
                  <c:v>49.56</c:v>
                </c:pt>
                <c:pt idx="3909">
                  <c:v>49.56</c:v>
                </c:pt>
                <c:pt idx="3910">
                  <c:v>48.34</c:v>
                </c:pt>
                <c:pt idx="3911">
                  <c:v>49.56</c:v>
                </c:pt>
                <c:pt idx="3912">
                  <c:v>49.56</c:v>
                </c:pt>
                <c:pt idx="3913">
                  <c:v>48.34</c:v>
                </c:pt>
                <c:pt idx="3914">
                  <c:v>49.56</c:v>
                </c:pt>
                <c:pt idx="3915">
                  <c:v>48.34</c:v>
                </c:pt>
                <c:pt idx="3916">
                  <c:v>47.12</c:v>
                </c:pt>
                <c:pt idx="3917">
                  <c:v>49.56</c:v>
                </c:pt>
                <c:pt idx="3918">
                  <c:v>49.56</c:v>
                </c:pt>
                <c:pt idx="3919">
                  <c:v>47.12</c:v>
                </c:pt>
                <c:pt idx="3920">
                  <c:v>49.56</c:v>
                </c:pt>
                <c:pt idx="3921">
                  <c:v>49.56</c:v>
                </c:pt>
                <c:pt idx="3922">
                  <c:v>47.12</c:v>
                </c:pt>
                <c:pt idx="3923">
                  <c:v>49.56</c:v>
                </c:pt>
                <c:pt idx="3924">
                  <c:v>48.34</c:v>
                </c:pt>
                <c:pt idx="3925">
                  <c:v>48.34</c:v>
                </c:pt>
                <c:pt idx="3926">
                  <c:v>49.56</c:v>
                </c:pt>
                <c:pt idx="3927">
                  <c:v>48.34</c:v>
                </c:pt>
                <c:pt idx="3928">
                  <c:v>52</c:v>
                </c:pt>
                <c:pt idx="3929">
                  <c:v>49.56</c:v>
                </c:pt>
                <c:pt idx="3930">
                  <c:v>49.56</c:v>
                </c:pt>
                <c:pt idx="3931">
                  <c:v>48.34</c:v>
                </c:pt>
                <c:pt idx="3932">
                  <c:v>48.34</c:v>
                </c:pt>
                <c:pt idx="3933">
                  <c:v>48.34</c:v>
                </c:pt>
                <c:pt idx="3934">
                  <c:v>50.78</c:v>
                </c:pt>
                <c:pt idx="3935">
                  <c:v>48.34</c:v>
                </c:pt>
                <c:pt idx="3936">
                  <c:v>48.34</c:v>
                </c:pt>
                <c:pt idx="3937">
                  <c:v>48.34</c:v>
                </c:pt>
                <c:pt idx="3938">
                  <c:v>49.56</c:v>
                </c:pt>
                <c:pt idx="3939">
                  <c:v>52</c:v>
                </c:pt>
                <c:pt idx="3940">
                  <c:v>50.78</c:v>
                </c:pt>
                <c:pt idx="3941">
                  <c:v>49.56</c:v>
                </c:pt>
                <c:pt idx="3942">
                  <c:v>49.56</c:v>
                </c:pt>
                <c:pt idx="3943">
                  <c:v>50.78</c:v>
                </c:pt>
                <c:pt idx="3944">
                  <c:v>49.56</c:v>
                </c:pt>
                <c:pt idx="3945">
                  <c:v>50.78</c:v>
                </c:pt>
                <c:pt idx="3946">
                  <c:v>53.22</c:v>
                </c:pt>
                <c:pt idx="3947">
                  <c:v>53.22</c:v>
                </c:pt>
                <c:pt idx="3948">
                  <c:v>54.44</c:v>
                </c:pt>
                <c:pt idx="3949">
                  <c:v>58.11</c:v>
                </c:pt>
                <c:pt idx="3950">
                  <c:v>61.77</c:v>
                </c:pt>
                <c:pt idx="3951">
                  <c:v>61.77</c:v>
                </c:pt>
                <c:pt idx="3952">
                  <c:v>64.209999999999994</c:v>
                </c:pt>
                <c:pt idx="3953">
                  <c:v>64.209999999999994</c:v>
                </c:pt>
                <c:pt idx="3954">
                  <c:v>64.209999999999994</c:v>
                </c:pt>
                <c:pt idx="3955">
                  <c:v>65.430000000000007</c:v>
                </c:pt>
                <c:pt idx="3956">
                  <c:v>62.99</c:v>
                </c:pt>
                <c:pt idx="3957">
                  <c:v>64.209999999999994</c:v>
                </c:pt>
                <c:pt idx="3958">
                  <c:v>69.09</c:v>
                </c:pt>
                <c:pt idx="3959">
                  <c:v>66.650000000000006</c:v>
                </c:pt>
                <c:pt idx="3960">
                  <c:v>67.87</c:v>
                </c:pt>
                <c:pt idx="3961">
                  <c:v>67.87</c:v>
                </c:pt>
                <c:pt idx="3962">
                  <c:v>67.87</c:v>
                </c:pt>
                <c:pt idx="3963">
                  <c:v>70.31</c:v>
                </c:pt>
                <c:pt idx="3964">
                  <c:v>69.09</c:v>
                </c:pt>
                <c:pt idx="3965">
                  <c:v>70.31</c:v>
                </c:pt>
                <c:pt idx="3966">
                  <c:v>69.09</c:v>
                </c:pt>
                <c:pt idx="3967">
                  <c:v>69.09</c:v>
                </c:pt>
                <c:pt idx="3968">
                  <c:v>69.09</c:v>
                </c:pt>
                <c:pt idx="3969">
                  <c:v>70.31</c:v>
                </c:pt>
                <c:pt idx="3970">
                  <c:v>66.650000000000006</c:v>
                </c:pt>
                <c:pt idx="3971">
                  <c:v>72.75</c:v>
                </c:pt>
                <c:pt idx="3972">
                  <c:v>71.53</c:v>
                </c:pt>
                <c:pt idx="3973">
                  <c:v>72.75</c:v>
                </c:pt>
                <c:pt idx="3974">
                  <c:v>72.75</c:v>
                </c:pt>
                <c:pt idx="3975">
                  <c:v>77.64</c:v>
                </c:pt>
                <c:pt idx="3976">
                  <c:v>69.09</c:v>
                </c:pt>
                <c:pt idx="3977">
                  <c:v>77.64</c:v>
                </c:pt>
                <c:pt idx="3978">
                  <c:v>67.87</c:v>
                </c:pt>
                <c:pt idx="3979">
                  <c:v>75.2</c:v>
                </c:pt>
                <c:pt idx="3980">
                  <c:v>72.75</c:v>
                </c:pt>
                <c:pt idx="3981">
                  <c:v>72.75</c:v>
                </c:pt>
                <c:pt idx="3982">
                  <c:v>70.31</c:v>
                </c:pt>
                <c:pt idx="3983">
                  <c:v>73.97</c:v>
                </c:pt>
                <c:pt idx="3984">
                  <c:v>70.31</c:v>
                </c:pt>
                <c:pt idx="3985">
                  <c:v>77.64</c:v>
                </c:pt>
                <c:pt idx="3986">
                  <c:v>72.75</c:v>
                </c:pt>
                <c:pt idx="3987">
                  <c:v>71.53</c:v>
                </c:pt>
                <c:pt idx="3988">
                  <c:v>72.75</c:v>
                </c:pt>
                <c:pt idx="3989">
                  <c:v>76.42</c:v>
                </c:pt>
                <c:pt idx="3990">
                  <c:v>62.99</c:v>
                </c:pt>
                <c:pt idx="3991">
                  <c:v>80.08</c:v>
                </c:pt>
                <c:pt idx="3992">
                  <c:v>67.87</c:v>
                </c:pt>
                <c:pt idx="3993">
                  <c:v>82.52</c:v>
                </c:pt>
                <c:pt idx="3994">
                  <c:v>70.31</c:v>
                </c:pt>
                <c:pt idx="3995">
                  <c:v>75.2</c:v>
                </c:pt>
                <c:pt idx="3996">
                  <c:v>71.53</c:v>
                </c:pt>
                <c:pt idx="3997">
                  <c:v>70.31</c:v>
                </c:pt>
                <c:pt idx="3998">
                  <c:v>75.2</c:v>
                </c:pt>
                <c:pt idx="3999">
                  <c:v>73.97</c:v>
                </c:pt>
                <c:pt idx="4000">
                  <c:v>73.97</c:v>
                </c:pt>
                <c:pt idx="4001">
                  <c:v>67.87</c:v>
                </c:pt>
                <c:pt idx="4002">
                  <c:v>75.2</c:v>
                </c:pt>
                <c:pt idx="4003">
                  <c:v>75.2</c:v>
                </c:pt>
                <c:pt idx="4004">
                  <c:v>66.650000000000006</c:v>
                </c:pt>
                <c:pt idx="4005">
                  <c:v>77.64</c:v>
                </c:pt>
                <c:pt idx="4006">
                  <c:v>72.75</c:v>
                </c:pt>
                <c:pt idx="4007">
                  <c:v>69.09</c:v>
                </c:pt>
                <c:pt idx="4008">
                  <c:v>75.2</c:v>
                </c:pt>
                <c:pt idx="4009">
                  <c:v>75.2</c:v>
                </c:pt>
                <c:pt idx="4010">
                  <c:v>67.87</c:v>
                </c:pt>
                <c:pt idx="4011">
                  <c:v>75.2</c:v>
                </c:pt>
                <c:pt idx="4012">
                  <c:v>71.53</c:v>
                </c:pt>
                <c:pt idx="4013">
                  <c:v>76.42</c:v>
                </c:pt>
                <c:pt idx="4014">
                  <c:v>70.31</c:v>
                </c:pt>
                <c:pt idx="4015">
                  <c:v>70.31</c:v>
                </c:pt>
                <c:pt idx="4016">
                  <c:v>76.42</c:v>
                </c:pt>
                <c:pt idx="4017">
                  <c:v>69.09</c:v>
                </c:pt>
                <c:pt idx="4018">
                  <c:v>81.3</c:v>
                </c:pt>
                <c:pt idx="4019">
                  <c:v>72.75</c:v>
                </c:pt>
                <c:pt idx="4020">
                  <c:v>72.75</c:v>
                </c:pt>
                <c:pt idx="4021">
                  <c:v>70.31</c:v>
                </c:pt>
                <c:pt idx="4022">
                  <c:v>70.31</c:v>
                </c:pt>
                <c:pt idx="4023">
                  <c:v>71.53</c:v>
                </c:pt>
                <c:pt idx="4024">
                  <c:v>78.86</c:v>
                </c:pt>
                <c:pt idx="4025">
                  <c:v>71.53</c:v>
                </c:pt>
                <c:pt idx="4026">
                  <c:v>71.53</c:v>
                </c:pt>
                <c:pt idx="4027">
                  <c:v>73.97</c:v>
                </c:pt>
                <c:pt idx="4028">
                  <c:v>73.97</c:v>
                </c:pt>
                <c:pt idx="4029">
                  <c:v>73.97</c:v>
                </c:pt>
                <c:pt idx="4030">
                  <c:v>70.31</c:v>
                </c:pt>
                <c:pt idx="4031">
                  <c:v>76.42</c:v>
                </c:pt>
                <c:pt idx="4032">
                  <c:v>71.53</c:v>
                </c:pt>
                <c:pt idx="4033">
                  <c:v>78.86</c:v>
                </c:pt>
                <c:pt idx="4034">
                  <c:v>67.87</c:v>
                </c:pt>
                <c:pt idx="4035">
                  <c:v>77.64</c:v>
                </c:pt>
                <c:pt idx="4036">
                  <c:v>66.650000000000006</c:v>
                </c:pt>
                <c:pt idx="4037">
                  <c:v>81.3</c:v>
                </c:pt>
                <c:pt idx="4038">
                  <c:v>71.53</c:v>
                </c:pt>
                <c:pt idx="4039">
                  <c:v>75.2</c:v>
                </c:pt>
                <c:pt idx="4040">
                  <c:v>70.31</c:v>
                </c:pt>
                <c:pt idx="4041">
                  <c:v>76.42</c:v>
                </c:pt>
                <c:pt idx="4042">
                  <c:v>67.87</c:v>
                </c:pt>
                <c:pt idx="4043">
                  <c:v>80.08</c:v>
                </c:pt>
                <c:pt idx="4044">
                  <c:v>71.53</c:v>
                </c:pt>
                <c:pt idx="4045">
                  <c:v>76.42</c:v>
                </c:pt>
                <c:pt idx="4046">
                  <c:v>73.97</c:v>
                </c:pt>
                <c:pt idx="4047">
                  <c:v>67.87</c:v>
                </c:pt>
                <c:pt idx="4048">
                  <c:v>76.42</c:v>
                </c:pt>
                <c:pt idx="4049">
                  <c:v>69.09</c:v>
                </c:pt>
                <c:pt idx="4050">
                  <c:v>73.97</c:v>
                </c:pt>
                <c:pt idx="4051">
                  <c:v>70.31</c:v>
                </c:pt>
                <c:pt idx="4052">
                  <c:v>72.75</c:v>
                </c:pt>
                <c:pt idx="4053">
                  <c:v>66.650000000000006</c:v>
                </c:pt>
                <c:pt idx="4054">
                  <c:v>65.430000000000007</c:v>
                </c:pt>
                <c:pt idx="4055">
                  <c:v>59.33</c:v>
                </c:pt>
                <c:pt idx="4056">
                  <c:v>45.9</c:v>
                </c:pt>
                <c:pt idx="4057">
                  <c:v>39.79</c:v>
                </c:pt>
                <c:pt idx="4058">
                  <c:v>30.03</c:v>
                </c:pt>
                <c:pt idx="4059">
                  <c:v>20.260000000000002</c:v>
                </c:pt>
                <c:pt idx="4060">
                  <c:v>9.2799999999999994</c:v>
                </c:pt>
                <c:pt idx="4061">
                  <c:v>0.73</c:v>
                </c:pt>
                <c:pt idx="4062">
                  <c:v>1.95</c:v>
                </c:pt>
                <c:pt idx="4063">
                  <c:v>1.95</c:v>
                </c:pt>
                <c:pt idx="4064">
                  <c:v>-0.49</c:v>
                </c:pt>
                <c:pt idx="4065">
                  <c:v>0.73</c:v>
                </c:pt>
                <c:pt idx="4066">
                  <c:v>0.73</c:v>
                </c:pt>
                <c:pt idx="4067">
                  <c:v>3.17</c:v>
                </c:pt>
                <c:pt idx="4068">
                  <c:v>0.73</c:v>
                </c:pt>
                <c:pt idx="4069">
                  <c:v>0.73</c:v>
                </c:pt>
                <c:pt idx="4070">
                  <c:v>1.95</c:v>
                </c:pt>
                <c:pt idx="4071">
                  <c:v>1.95</c:v>
                </c:pt>
                <c:pt idx="4072">
                  <c:v>4.3899999999999997</c:v>
                </c:pt>
                <c:pt idx="4073">
                  <c:v>3.17</c:v>
                </c:pt>
                <c:pt idx="4074">
                  <c:v>3.17</c:v>
                </c:pt>
                <c:pt idx="4075">
                  <c:v>0.73</c:v>
                </c:pt>
                <c:pt idx="4076">
                  <c:v>3.17</c:v>
                </c:pt>
                <c:pt idx="4077">
                  <c:v>1.95</c:v>
                </c:pt>
                <c:pt idx="4078">
                  <c:v>0.73</c:v>
                </c:pt>
                <c:pt idx="4079">
                  <c:v>1.95</c:v>
                </c:pt>
                <c:pt idx="4080">
                  <c:v>1.95</c:v>
                </c:pt>
                <c:pt idx="4081">
                  <c:v>3.17</c:v>
                </c:pt>
                <c:pt idx="4082">
                  <c:v>4.3899999999999997</c:v>
                </c:pt>
                <c:pt idx="4083">
                  <c:v>1.95</c:v>
                </c:pt>
                <c:pt idx="4084">
                  <c:v>3.17</c:v>
                </c:pt>
                <c:pt idx="4085">
                  <c:v>1.95</c:v>
                </c:pt>
                <c:pt idx="4086">
                  <c:v>3.17</c:v>
                </c:pt>
                <c:pt idx="4087">
                  <c:v>0.73</c:v>
                </c:pt>
                <c:pt idx="4088">
                  <c:v>1.95</c:v>
                </c:pt>
                <c:pt idx="4089">
                  <c:v>3.17</c:v>
                </c:pt>
                <c:pt idx="4090">
                  <c:v>3.17</c:v>
                </c:pt>
                <c:pt idx="4091">
                  <c:v>3.17</c:v>
                </c:pt>
                <c:pt idx="4092">
                  <c:v>3.17</c:v>
                </c:pt>
                <c:pt idx="4093">
                  <c:v>3.17</c:v>
                </c:pt>
                <c:pt idx="4094">
                  <c:v>4.3899999999999997</c:v>
                </c:pt>
                <c:pt idx="4095">
                  <c:v>4.3899999999999997</c:v>
                </c:pt>
                <c:pt idx="4096">
                  <c:v>1.95</c:v>
                </c:pt>
                <c:pt idx="4097">
                  <c:v>3.17</c:v>
                </c:pt>
                <c:pt idx="4098">
                  <c:v>3.17</c:v>
                </c:pt>
                <c:pt idx="4099">
                  <c:v>4.3899999999999997</c:v>
                </c:pt>
                <c:pt idx="4100">
                  <c:v>1.95</c:v>
                </c:pt>
                <c:pt idx="4101">
                  <c:v>3.17</c:v>
                </c:pt>
                <c:pt idx="4102">
                  <c:v>3.17</c:v>
                </c:pt>
                <c:pt idx="4103">
                  <c:v>0.73</c:v>
                </c:pt>
                <c:pt idx="4104">
                  <c:v>1.95</c:v>
                </c:pt>
                <c:pt idx="4105">
                  <c:v>3.17</c:v>
                </c:pt>
                <c:pt idx="4106">
                  <c:v>4.3899999999999997</c:v>
                </c:pt>
                <c:pt idx="4107">
                  <c:v>4.3899999999999997</c:v>
                </c:pt>
                <c:pt idx="4108">
                  <c:v>0.73</c:v>
                </c:pt>
                <c:pt idx="4109">
                  <c:v>0.73</c:v>
                </c:pt>
                <c:pt idx="4110">
                  <c:v>3.17</c:v>
                </c:pt>
                <c:pt idx="4111">
                  <c:v>3.17</c:v>
                </c:pt>
                <c:pt idx="4112">
                  <c:v>1.95</c:v>
                </c:pt>
                <c:pt idx="4113">
                  <c:v>4.3899999999999997</c:v>
                </c:pt>
                <c:pt idx="4114">
                  <c:v>3.17</c:v>
                </c:pt>
                <c:pt idx="4115">
                  <c:v>1.95</c:v>
                </c:pt>
                <c:pt idx="4116">
                  <c:v>3.17</c:v>
                </c:pt>
                <c:pt idx="4117">
                  <c:v>1.95</c:v>
                </c:pt>
                <c:pt idx="4118">
                  <c:v>0.73</c:v>
                </c:pt>
                <c:pt idx="4119">
                  <c:v>1.95</c:v>
                </c:pt>
                <c:pt idx="4120">
                  <c:v>1.95</c:v>
                </c:pt>
                <c:pt idx="4121">
                  <c:v>4.3899999999999997</c:v>
                </c:pt>
                <c:pt idx="4122">
                  <c:v>0.73</c:v>
                </c:pt>
                <c:pt idx="4123">
                  <c:v>0.73</c:v>
                </c:pt>
                <c:pt idx="4124">
                  <c:v>1.95</c:v>
                </c:pt>
                <c:pt idx="4125">
                  <c:v>3.17</c:v>
                </c:pt>
                <c:pt idx="4126">
                  <c:v>3.17</c:v>
                </c:pt>
                <c:pt idx="4127">
                  <c:v>1.95</c:v>
                </c:pt>
                <c:pt idx="4128">
                  <c:v>1.95</c:v>
                </c:pt>
                <c:pt idx="4129">
                  <c:v>0.73</c:v>
                </c:pt>
                <c:pt idx="4130">
                  <c:v>1.95</c:v>
                </c:pt>
                <c:pt idx="4131">
                  <c:v>1.95</c:v>
                </c:pt>
                <c:pt idx="4132">
                  <c:v>3.17</c:v>
                </c:pt>
                <c:pt idx="4133">
                  <c:v>1.95</c:v>
                </c:pt>
                <c:pt idx="4134">
                  <c:v>0.73</c:v>
                </c:pt>
                <c:pt idx="4135">
                  <c:v>3.17</c:v>
                </c:pt>
                <c:pt idx="4136">
                  <c:v>0.73</c:v>
                </c:pt>
                <c:pt idx="4137">
                  <c:v>0.73</c:v>
                </c:pt>
                <c:pt idx="4138">
                  <c:v>1.95</c:v>
                </c:pt>
                <c:pt idx="4139">
                  <c:v>0.73</c:v>
                </c:pt>
                <c:pt idx="4140">
                  <c:v>1.95</c:v>
                </c:pt>
                <c:pt idx="4141">
                  <c:v>1.95</c:v>
                </c:pt>
                <c:pt idx="4142">
                  <c:v>0.73</c:v>
                </c:pt>
                <c:pt idx="4143">
                  <c:v>1.95</c:v>
                </c:pt>
                <c:pt idx="4144">
                  <c:v>1.95</c:v>
                </c:pt>
                <c:pt idx="4145">
                  <c:v>3.17</c:v>
                </c:pt>
                <c:pt idx="4146">
                  <c:v>3.17</c:v>
                </c:pt>
                <c:pt idx="4147">
                  <c:v>0.73</c:v>
                </c:pt>
                <c:pt idx="4148">
                  <c:v>4.3899999999999997</c:v>
                </c:pt>
                <c:pt idx="4149">
                  <c:v>0.73</c:v>
                </c:pt>
                <c:pt idx="4150">
                  <c:v>3.17</c:v>
                </c:pt>
                <c:pt idx="4151">
                  <c:v>1.95</c:v>
                </c:pt>
                <c:pt idx="4152">
                  <c:v>1.95</c:v>
                </c:pt>
                <c:pt idx="4153">
                  <c:v>1.95</c:v>
                </c:pt>
                <c:pt idx="4154">
                  <c:v>1.95</c:v>
                </c:pt>
                <c:pt idx="4155">
                  <c:v>3.17</c:v>
                </c:pt>
                <c:pt idx="4156">
                  <c:v>1.95</c:v>
                </c:pt>
                <c:pt idx="4157">
                  <c:v>3.17</c:v>
                </c:pt>
                <c:pt idx="4158">
                  <c:v>1.95</c:v>
                </c:pt>
                <c:pt idx="4159">
                  <c:v>1.95</c:v>
                </c:pt>
                <c:pt idx="4160">
                  <c:v>4.3899999999999997</c:v>
                </c:pt>
                <c:pt idx="4161">
                  <c:v>3.17</c:v>
                </c:pt>
                <c:pt idx="4162">
                  <c:v>3.17</c:v>
                </c:pt>
                <c:pt idx="4163">
                  <c:v>1.95</c:v>
                </c:pt>
                <c:pt idx="4164">
                  <c:v>0.73</c:v>
                </c:pt>
                <c:pt idx="4165">
                  <c:v>1.95</c:v>
                </c:pt>
                <c:pt idx="4166">
                  <c:v>3.17</c:v>
                </c:pt>
                <c:pt idx="4167">
                  <c:v>1.95</c:v>
                </c:pt>
                <c:pt idx="4168">
                  <c:v>3.17</c:v>
                </c:pt>
                <c:pt idx="4169">
                  <c:v>0.73</c:v>
                </c:pt>
                <c:pt idx="4170">
                  <c:v>0.73</c:v>
                </c:pt>
                <c:pt idx="4171">
                  <c:v>3.17</c:v>
                </c:pt>
                <c:pt idx="4172">
                  <c:v>0.73</c:v>
                </c:pt>
                <c:pt idx="4173">
                  <c:v>3.17</c:v>
                </c:pt>
                <c:pt idx="4174">
                  <c:v>0.73</c:v>
                </c:pt>
                <c:pt idx="4175">
                  <c:v>1.95</c:v>
                </c:pt>
                <c:pt idx="4176">
                  <c:v>3.17</c:v>
                </c:pt>
                <c:pt idx="4177">
                  <c:v>0.73</c:v>
                </c:pt>
                <c:pt idx="4178">
                  <c:v>0.73</c:v>
                </c:pt>
                <c:pt idx="4179">
                  <c:v>3.17</c:v>
                </c:pt>
                <c:pt idx="4180">
                  <c:v>3.17</c:v>
                </c:pt>
                <c:pt idx="4181">
                  <c:v>1.95</c:v>
                </c:pt>
                <c:pt idx="4182">
                  <c:v>1.95</c:v>
                </c:pt>
                <c:pt idx="4183">
                  <c:v>0.73</c:v>
                </c:pt>
                <c:pt idx="4184">
                  <c:v>3.17</c:v>
                </c:pt>
                <c:pt idx="4185">
                  <c:v>5.62</c:v>
                </c:pt>
                <c:pt idx="4186">
                  <c:v>0.73</c:v>
                </c:pt>
                <c:pt idx="4187">
                  <c:v>-0.49</c:v>
                </c:pt>
                <c:pt idx="4188">
                  <c:v>1.95</c:v>
                </c:pt>
                <c:pt idx="4189">
                  <c:v>3.17</c:v>
                </c:pt>
                <c:pt idx="4190">
                  <c:v>1.95</c:v>
                </c:pt>
                <c:pt idx="4191">
                  <c:v>3.17</c:v>
                </c:pt>
                <c:pt idx="4192">
                  <c:v>3.17</c:v>
                </c:pt>
                <c:pt idx="4193">
                  <c:v>1.95</c:v>
                </c:pt>
                <c:pt idx="4194">
                  <c:v>0.73</c:v>
                </c:pt>
                <c:pt idx="4195">
                  <c:v>1.95</c:v>
                </c:pt>
                <c:pt idx="4196">
                  <c:v>3.17</c:v>
                </c:pt>
                <c:pt idx="4197">
                  <c:v>0.73</c:v>
                </c:pt>
                <c:pt idx="4198">
                  <c:v>3.17</c:v>
                </c:pt>
                <c:pt idx="4199">
                  <c:v>1.95</c:v>
                </c:pt>
                <c:pt idx="4200">
                  <c:v>1.95</c:v>
                </c:pt>
                <c:pt idx="4201">
                  <c:v>3.17</c:v>
                </c:pt>
                <c:pt idx="4202">
                  <c:v>1.95</c:v>
                </c:pt>
                <c:pt idx="4203">
                  <c:v>3.17</c:v>
                </c:pt>
                <c:pt idx="4204">
                  <c:v>3.17</c:v>
                </c:pt>
                <c:pt idx="4205">
                  <c:v>0.73</c:v>
                </c:pt>
                <c:pt idx="4206">
                  <c:v>1.95</c:v>
                </c:pt>
                <c:pt idx="4207">
                  <c:v>1.95</c:v>
                </c:pt>
                <c:pt idx="4208">
                  <c:v>1.95</c:v>
                </c:pt>
                <c:pt idx="4209">
                  <c:v>1.95</c:v>
                </c:pt>
                <c:pt idx="4210">
                  <c:v>1.95</c:v>
                </c:pt>
                <c:pt idx="4211">
                  <c:v>1.95</c:v>
                </c:pt>
                <c:pt idx="4212">
                  <c:v>0.73</c:v>
                </c:pt>
                <c:pt idx="4213">
                  <c:v>0.73</c:v>
                </c:pt>
                <c:pt idx="4214">
                  <c:v>-0.49</c:v>
                </c:pt>
                <c:pt idx="4215">
                  <c:v>1.95</c:v>
                </c:pt>
                <c:pt idx="4216">
                  <c:v>0.73</c:v>
                </c:pt>
                <c:pt idx="4217">
                  <c:v>3.17</c:v>
                </c:pt>
                <c:pt idx="4218">
                  <c:v>1.95</c:v>
                </c:pt>
                <c:pt idx="4219">
                  <c:v>3.17</c:v>
                </c:pt>
                <c:pt idx="4220">
                  <c:v>3.17</c:v>
                </c:pt>
                <c:pt idx="4221">
                  <c:v>0.73</c:v>
                </c:pt>
                <c:pt idx="4222">
                  <c:v>-0.49</c:v>
                </c:pt>
                <c:pt idx="4223">
                  <c:v>1.95</c:v>
                </c:pt>
                <c:pt idx="4224">
                  <c:v>1.95</c:v>
                </c:pt>
                <c:pt idx="4225">
                  <c:v>0.73</c:v>
                </c:pt>
                <c:pt idx="4226">
                  <c:v>0.73</c:v>
                </c:pt>
                <c:pt idx="4227">
                  <c:v>3.17</c:v>
                </c:pt>
                <c:pt idx="4228">
                  <c:v>0.73</c:v>
                </c:pt>
                <c:pt idx="4229">
                  <c:v>3.17</c:v>
                </c:pt>
                <c:pt idx="4230">
                  <c:v>-0.49</c:v>
                </c:pt>
                <c:pt idx="4231">
                  <c:v>0.73</c:v>
                </c:pt>
                <c:pt idx="4232">
                  <c:v>3.17</c:v>
                </c:pt>
                <c:pt idx="4233">
                  <c:v>1.95</c:v>
                </c:pt>
                <c:pt idx="4234">
                  <c:v>3.17</c:v>
                </c:pt>
                <c:pt idx="4235">
                  <c:v>0.73</c:v>
                </c:pt>
                <c:pt idx="4236">
                  <c:v>3.17</c:v>
                </c:pt>
                <c:pt idx="4237">
                  <c:v>3.17</c:v>
                </c:pt>
                <c:pt idx="4238">
                  <c:v>1.95</c:v>
                </c:pt>
                <c:pt idx="4239">
                  <c:v>1.95</c:v>
                </c:pt>
                <c:pt idx="4240">
                  <c:v>0.73</c:v>
                </c:pt>
                <c:pt idx="4241">
                  <c:v>1.95</c:v>
                </c:pt>
                <c:pt idx="4242">
                  <c:v>3.17</c:v>
                </c:pt>
                <c:pt idx="4243">
                  <c:v>4.3899999999999997</c:v>
                </c:pt>
                <c:pt idx="4244">
                  <c:v>5.62</c:v>
                </c:pt>
                <c:pt idx="4245">
                  <c:v>1.95</c:v>
                </c:pt>
                <c:pt idx="4246">
                  <c:v>1.95</c:v>
                </c:pt>
                <c:pt idx="4247">
                  <c:v>0.73</c:v>
                </c:pt>
                <c:pt idx="4248">
                  <c:v>1.95</c:v>
                </c:pt>
                <c:pt idx="4249">
                  <c:v>1.95</c:v>
                </c:pt>
                <c:pt idx="4250">
                  <c:v>-0.49</c:v>
                </c:pt>
                <c:pt idx="4251">
                  <c:v>3.17</c:v>
                </c:pt>
                <c:pt idx="4252">
                  <c:v>3.17</c:v>
                </c:pt>
                <c:pt idx="4253">
                  <c:v>1.95</c:v>
                </c:pt>
                <c:pt idx="4254">
                  <c:v>0.73</c:v>
                </c:pt>
                <c:pt idx="4255">
                  <c:v>3.17</c:v>
                </c:pt>
                <c:pt idx="4256">
                  <c:v>3.17</c:v>
                </c:pt>
                <c:pt idx="4257">
                  <c:v>1.95</c:v>
                </c:pt>
                <c:pt idx="4258">
                  <c:v>4.3899999999999997</c:v>
                </c:pt>
                <c:pt idx="4259">
                  <c:v>0.73</c:v>
                </c:pt>
                <c:pt idx="4260">
                  <c:v>1.95</c:v>
                </c:pt>
                <c:pt idx="4261">
                  <c:v>3.17</c:v>
                </c:pt>
                <c:pt idx="4262">
                  <c:v>1.95</c:v>
                </c:pt>
                <c:pt idx="4263">
                  <c:v>0.73</c:v>
                </c:pt>
                <c:pt idx="4264">
                  <c:v>1.95</c:v>
                </c:pt>
                <c:pt idx="4265">
                  <c:v>1.95</c:v>
                </c:pt>
                <c:pt idx="4266">
                  <c:v>3.17</c:v>
                </c:pt>
                <c:pt idx="4267">
                  <c:v>3.17</c:v>
                </c:pt>
                <c:pt idx="4268">
                  <c:v>1.95</c:v>
                </c:pt>
                <c:pt idx="4269">
                  <c:v>3.17</c:v>
                </c:pt>
                <c:pt idx="4270">
                  <c:v>1.95</c:v>
                </c:pt>
                <c:pt idx="4271">
                  <c:v>0.73</c:v>
                </c:pt>
                <c:pt idx="4272">
                  <c:v>3.17</c:v>
                </c:pt>
                <c:pt idx="4273">
                  <c:v>0.73</c:v>
                </c:pt>
                <c:pt idx="4274">
                  <c:v>3.17</c:v>
                </c:pt>
                <c:pt idx="4275">
                  <c:v>1.95</c:v>
                </c:pt>
                <c:pt idx="4276">
                  <c:v>1.95</c:v>
                </c:pt>
                <c:pt idx="4277">
                  <c:v>3.17</c:v>
                </c:pt>
                <c:pt idx="4278">
                  <c:v>0.73</c:v>
                </c:pt>
                <c:pt idx="4279">
                  <c:v>0.73</c:v>
                </c:pt>
                <c:pt idx="4280">
                  <c:v>3.17</c:v>
                </c:pt>
                <c:pt idx="4281">
                  <c:v>0.73</c:v>
                </c:pt>
                <c:pt idx="4282">
                  <c:v>1.95</c:v>
                </c:pt>
                <c:pt idx="4283">
                  <c:v>1.95</c:v>
                </c:pt>
                <c:pt idx="4284">
                  <c:v>1.95</c:v>
                </c:pt>
                <c:pt idx="4285">
                  <c:v>1.95</c:v>
                </c:pt>
                <c:pt idx="4286">
                  <c:v>1.95</c:v>
                </c:pt>
                <c:pt idx="4287">
                  <c:v>1.95</c:v>
                </c:pt>
                <c:pt idx="4288">
                  <c:v>1.95</c:v>
                </c:pt>
                <c:pt idx="4289">
                  <c:v>1.95</c:v>
                </c:pt>
                <c:pt idx="4290">
                  <c:v>4.3899999999999997</c:v>
                </c:pt>
                <c:pt idx="4291">
                  <c:v>-0.49</c:v>
                </c:pt>
                <c:pt idx="4292">
                  <c:v>1.95</c:v>
                </c:pt>
                <c:pt idx="4293">
                  <c:v>3.17</c:v>
                </c:pt>
                <c:pt idx="4294">
                  <c:v>0.73</c:v>
                </c:pt>
                <c:pt idx="4295">
                  <c:v>1.95</c:v>
                </c:pt>
                <c:pt idx="4296">
                  <c:v>1.95</c:v>
                </c:pt>
                <c:pt idx="4297">
                  <c:v>0.73</c:v>
                </c:pt>
                <c:pt idx="4298">
                  <c:v>0.73</c:v>
                </c:pt>
                <c:pt idx="4299">
                  <c:v>3.17</c:v>
                </c:pt>
                <c:pt idx="4300">
                  <c:v>1.95</c:v>
                </c:pt>
                <c:pt idx="4301">
                  <c:v>3.17</c:v>
                </c:pt>
                <c:pt idx="4302">
                  <c:v>0.73</c:v>
                </c:pt>
                <c:pt idx="4303">
                  <c:v>0.73</c:v>
                </c:pt>
                <c:pt idx="4304">
                  <c:v>1.95</c:v>
                </c:pt>
                <c:pt idx="4305">
                  <c:v>1.95</c:v>
                </c:pt>
                <c:pt idx="4306">
                  <c:v>1.95</c:v>
                </c:pt>
                <c:pt idx="4307">
                  <c:v>1.95</c:v>
                </c:pt>
                <c:pt idx="4308">
                  <c:v>4.3899999999999997</c:v>
                </c:pt>
                <c:pt idx="4309">
                  <c:v>0.73</c:v>
                </c:pt>
                <c:pt idx="4310">
                  <c:v>4.3899999999999997</c:v>
                </c:pt>
                <c:pt idx="4311">
                  <c:v>0.73</c:v>
                </c:pt>
                <c:pt idx="4312">
                  <c:v>0.73</c:v>
                </c:pt>
                <c:pt idx="4313">
                  <c:v>1.95</c:v>
                </c:pt>
                <c:pt idx="4314">
                  <c:v>1.95</c:v>
                </c:pt>
                <c:pt idx="4315">
                  <c:v>1.95</c:v>
                </c:pt>
                <c:pt idx="4316">
                  <c:v>1.95</c:v>
                </c:pt>
                <c:pt idx="4317">
                  <c:v>1.95</c:v>
                </c:pt>
                <c:pt idx="4318">
                  <c:v>0.73</c:v>
                </c:pt>
                <c:pt idx="4319">
                  <c:v>4.3899999999999997</c:v>
                </c:pt>
                <c:pt idx="4320">
                  <c:v>1.95</c:v>
                </c:pt>
                <c:pt idx="4321">
                  <c:v>4.3899999999999997</c:v>
                </c:pt>
                <c:pt idx="4322">
                  <c:v>-0.49</c:v>
                </c:pt>
                <c:pt idx="4323">
                  <c:v>0.73</c:v>
                </c:pt>
                <c:pt idx="4324">
                  <c:v>0.73</c:v>
                </c:pt>
                <c:pt idx="4325">
                  <c:v>0.73</c:v>
                </c:pt>
                <c:pt idx="4326">
                  <c:v>-0.49</c:v>
                </c:pt>
                <c:pt idx="4327">
                  <c:v>1.95</c:v>
                </c:pt>
                <c:pt idx="4328">
                  <c:v>0.73</c:v>
                </c:pt>
                <c:pt idx="4329">
                  <c:v>3.17</c:v>
                </c:pt>
                <c:pt idx="4330">
                  <c:v>0.73</c:v>
                </c:pt>
                <c:pt idx="4331">
                  <c:v>0.73</c:v>
                </c:pt>
                <c:pt idx="4332">
                  <c:v>0.73</c:v>
                </c:pt>
                <c:pt idx="4333">
                  <c:v>1.95</c:v>
                </c:pt>
                <c:pt idx="4334">
                  <c:v>-0.49</c:v>
                </c:pt>
                <c:pt idx="4335">
                  <c:v>1.95</c:v>
                </c:pt>
                <c:pt idx="4336">
                  <c:v>3.17</c:v>
                </c:pt>
                <c:pt idx="4337">
                  <c:v>1.95</c:v>
                </c:pt>
                <c:pt idx="4338">
                  <c:v>3.17</c:v>
                </c:pt>
                <c:pt idx="4339">
                  <c:v>-1.71</c:v>
                </c:pt>
                <c:pt idx="4340">
                  <c:v>4.3899999999999997</c:v>
                </c:pt>
                <c:pt idx="4341">
                  <c:v>4.3899999999999997</c:v>
                </c:pt>
                <c:pt idx="4342">
                  <c:v>3.17</c:v>
                </c:pt>
                <c:pt idx="4343">
                  <c:v>1.95</c:v>
                </c:pt>
                <c:pt idx="4344">
                  <c:v>-0.49</c:v>
                </c:pt>
                <c:pt idx="4345">
                  <c:v>1.95</c:v>
                </c:pt>
                <c:pt idx="4346">
                  <c:v>4.3899999999999997</c:v>
                </c:pt>
                <c:pt idx="4347">
                  <c:v>1.95</c:v>
                </c:pt>
                <c:pt idx="4348">
                  <c:v>1.95</c:v>
                </c:pt>
                <c:pt idx="4349">
                  <c:v>1.95</c:v>
                </c:pt>
                <c:pt idx="4350">
                  <c:v>3.17</c:v>
                </c:pt>
                <c:pt idx="4351">
                  <c:v>3.17</c:v>
                </c:pt>
                <c:pt idx="4352">
                  <c:v>0.73</c:v>
                </c:pt>
                <c:pt idx="4353">
                  <c:v>0.73</c:v>
                </c:pt>
                <c:pt idx="4354">
                  <c:v>0.73</c:v>
                </c:pt>
                <c:pt idx="4355">
                  <c:v>1.95</c:v>
                </c:pt>
                <c:pt idx="4356">
                  <c:v>-0.49</c:v>
                </c:pt>
                <c:pt idx="4357">
                  <c:v>0.73</c:v>
                </c:pt>
                <c:pt idx="4358">
                  <c:v>1.95</c:v>
                </c:pt>
                <c:pt idx="4359">
                  <c:v>0.73</c:v>
                </c:pt>
                <c:pt idx="4360">
                  <c:v>1.95</c:v>
                </c:pt>
                <c:pt idx="4361">
                  <c:v>3.17</c:v>
                </c:pt>
                <c:pt idx="4362">
                  <c:v>0.73</c:v>
                </c:pt>
                <c:pt idx="4363">
                  <c:v>-0.49</c:v>
                </c:pt>
                <c:pt idx="4364">
                  <c:v>0.73</c:v>
                </c:pt>
                <c:pt idx="4365">
                  <c:v>-0.49</c:v>
                </c:pt>
                <c:pt idx="4366">
                  <c:v>0.73</c:v>
                </c:pt>
                <c:pt idx="4367">
                  <c:v>3.17</c:v>
                </c:pt>
                <c:pt idx="4368">
                  <c:v>5.62</c:v>
                </c:pt>
                <c:pt idx="4369">
                  <c:v>1.95</c:v>
                </c:pt>
                <c:pt idx="4370">
                  <c:v>3.17</c:v>
                </c:pt>
                <c:pt idx="4371">
                  <c:v>1.95</c:v>
                </c:pt>
                <c:pt idx="4372">
                  <c:v>-0.49</c:v>
                </c:pt>
                <c:pt idx="4373">
                  <c:v>1.95</c:v>
                </c:pt>
                <c:pt idx="4374">
                  <c:v>1.95</c:v>
                </c:pt>
                <c:pt idx="4375">
                  <c:v>1.95</c:v>
                </c:pt>
                <c:pt idx="4376">
                  <c:v>3.17</c:v>
                </c:pt>
                <c:pt idx="4377">
                  <c:v>3.17</c:v>
                </c:pt>
                <c:pt idx="4378">
                  <c:v>1.95</c:v>
                </c:pt>
                <c:pt idx="4379">
                  <c:v>1.95</c:v>
                </c:pt>
                <c:pt idx="4380">
                  <c:v>1.95</c:v>
                </c:pt>
                <c:pt idx="4381">
                  <c:v>1.95</c:v>
                </c:pt>
                <c:pt idx="4382">
                  <c:v>1.95</c:v>
                </c:pt>
                <c:pt idx="4383">
                  <c:v>1.95</c:v>
                </c:pt>
                <c:pt idx="4384">
                  <c:v>1.95</c:v>
                </c:pt>
                <c:pt idx="4385">
                  <c:v>3.17</c:v>
                </c:pt>
                <c:pt idx="4386">
                  <c:v>0.73</c:v>
                </c:pt>
                <c:pt idx="4387">
                  <c:v>1.95</c:v>
                </c:pt>
                <c:pt idx="4388">
                  <c:v>4.3899999999999997</c:v>
                </c:pt>
                <c:pt idx="4389">
                  <c:v>3.17</c:v>
                </c:pt>
                <c:pt idx="4390">
                  <c:v>1.95</c:v>
                </c:pt>
                <c:pt idx="4391">
                  <c:v>3.17</c:v>
                </c:pt>
                <c:pt idx="4392">
                  <c:v>0.73</c:v>
                </c:pt>
                <c:pt idx="4393">
                  <c:v>0.73</c:v>
                </c:pt>
                <c:pt idx="4394">
                  <c:v>3.17</c:v>
                </c:pt>
                <c:pt idx="4395">
                  <c:v>0.73</c:v>
                </c:pt>
                <c:pt idx="4396">
                  <c:v>0.73</c:v>
                </c:pt>
                <c:pt idx="4397">
                  <c:v>0.73</c:v>
                </c:pt>
                <c:pt idx="4398">
                  <c:v>0.73</c:v>
                </c:pt>
                <c:pt idx="4399">
                  <c:v>3.17</c:v>
                </c:pt>
                <c:pt idx="4400">
                  <c:v>1.95</c:v>
                </c:pt>
                <c:pt idx="4401">
                  <c:v>1.95</c:v>
                </c:pt>
                <c:pt idx="4402">
                  <c:v>1.95</c:v>
                </c:pt>
                <c:pt idx="4403">
                  <c:v>3.17</c:v>
                </c:pt>
                <c:pt idx="4404">
                  <c:v>3.17</c:v>
                </c:pt>
                <c:pt idx="4405">
                  <c:v>1.95</c:v>
                </c:pt>
                <c:pt idx="4406">
                  <c:v>-0.49</c:v>
                </c:pt>
                <c:pt idx="4407">
                  <c:v>3.17</c:v>
                </c:pt>
                <c:pt idx="4408">
                  <c:v>3.17</c:v>
                </c:pt>
                <c:pt idx="4409">
                  <c:v>4.3899999999999997</c:v>
                </c:pt>
                <c:pt idx="4410">
                  <c:v>-0.49</c:v>
                </c:pt>
                <c:pt idx="4411">
                  <c:v>-0.49</c:v>
                </c:pt>
                <c:pt idx="4412">
                  <c:v>4.3899999999999997</c:v>
                </c:pt>
                <c:pt idx="4413">
                  <c:v>-0.49</c:v>
                </c:pt>
                <c:pt idx="4414">
                  <c:v>-0.49</c:v>
                </c:pt>
                <c:pt idx="4415">
                  <c:v>0.73</c:v>
                </c:pt>
                <c:pt idx="4416">
                  <c:v>0.73</c:v>
                </c:pt>
                <c:pt idx="4417">
                  <c:v>0.73</c:v>
                </c:pt>
                <c:pt idx="4418">
                  <c:v>-0.49</c:v>
                </c:pt>
                <c:pt idx="4419">
                  <c:v>1.95</c:v>
                </c:pt>
                <c:pt idx="4420">
                  <c:v>0.73</c:v>
                </c:pt>
                <c:pt idx="4421">
                  <c:v>1.95</c:v>
                </c:pt>
                <c:pt idx="4422">
                  <c:v>4.3899999999999997</c:v>
                </c:pt>
                <c:pt idx="4423">
                  <c:v>0.73</c:v>
                </c:pt>
                <c:pt idx="4424">
                  <c:v>1.95</c:v>
                </c:pt>
                <c:pt idx="4425">
                  <c:v>1.95</c:v>
                </c:pt>
                <c:pt idx="4426">
                  <c:v>0.73</c:v>
                </c:pt>
                <c:pt idx="4427">
                  <c:v>4.3899999999999997</c:v>
                </c:pt>
                <c:pt idx="4428">
                  <c:v>0.73</c:v>
                </c:pt>
                <c:pt idx="4429">
                  <c:v>-0.49</c:v>
                </c:pt>
                <c:pt idx="4430">
                  <c:v>3.17</c:v>
                </c:pt>
                <c:pt idx="4431">
                  <c:v>1.95</c:v>
                </c:pt>
                <c:pt idx="4432">
                  <c:v>1.95</c:v>
                </c:pt>
                <c:pt idx="4433">
                  <c:v>1.95</c:v>
                </c:pt>
                <c:pt idx="4434">
                  <c:v>0.73</c:v>
                </c:pt>
                <c:pt idx="4435">
                  <c:v>3.17</c:v>
                </c:pt>
                <c:pt idx="4436">
                  <c:v>0.73</c:v>
                </c:pt>
                <c:pt idx="4437">
                  <c:v>3.17</c:v>
                </c:pt>
                <c:pt idx="4438">
                  <c:v>4.3899999999999997</c:v>
                </c:pt>
                <c:pt idx="4439">
                  <c:v>-0.49</c:v>
                </c:pt>
                <c:pt idx="4440">
                  <c:v>1.95</c:v>
                </c:pt>
                <c:pt idx="4441">
                  <c:v>0.73</c:v>
                </c:pt>
                <c:pt idx="4442">
                  <c:v>3.17</c:v>
                </c:pt>
                <c:pt idx="4443">
                  <c:v>3.17</c:v>
                </c:pt>
                <c:pt idx="4444">
                  <c:v>0.73</c:v>
                </c:pt>
                <c:pt idx="4445">
                  <c:v>1.95</c:v>
                </c:pt>
                <c:pt idx="4446">
                  <c:v>0.73</c:v>
                </c:pt>
                <c:pt idx="4447">
                  <c:v>0.73</c:v>
                </c:pt>
                <c:pt idx="4448">
                  <c:v>1.95</c:v>
                </c:pt>
                <c:pt idx="4449">
                  <c:v>1.95</c:v>
                </c:pt>
                <c:pt idx="4450">
                  <c:v>1.95</c:v>
                </c:pt>
                <c:pt idx="4451">
                  <c:v>0.73</c:v>
                </c:pt>
                <c:pt idx="4452">
                  <c:v>3.17</c:v>
                </c:pt>
                <c:pt idx="4453">
                  <c:v>1.95</c:v>
                </c:pt>
                <c:pt idx="4454">
                  <c:v>1.95</c:v>
                </c:pt>
                <c:pt idx="4455">
                  <c:v>1.95</c:v>
                </c:pt>
                <c:pt idx="4456">
                  <c:v>0.73</c:v>
                </c:pt>
                <c:pt idx="4457">
                  <c:v>3.17</c:v>
                </c:pt>
                <c:pt idx="4458">
                  <c:v>3.17</c:v>
                </c:pt>
                <c:pt idx="4459">
                  <c:v>1.95</c:v>
                </c:pt>
                <c:pt idx="4460">
                  <c:v>1.95</c:v>
                </c:pt>
                <c:pt idx="4461">
                  <c:v>1.95</c:v>
                </c:pt>
                <c:pt idx="4462">
                  <c:v>0.73</c:v>
                </c:pt>
                <c:pt idx="4463">
                  <c:v>1.95</c:v>
                </c:pt>
                <c:pt idx="4464">
                  <c:v>-0.49</c:v>
                </c:pt>
                <c:pt idx="4465">
                  <c:v>0.73</c:v>
                </c:pt>
                <c:pt idx="4466">
                  <c:v>1.95</c:v>
                </c:pt>
                <c:pt idx="4467">
                  <c:v>0.73</c:v>
                </c:pt>
                <c:pt idx="4468">
                  <c:v>4.3899999999999997</c:v>
                </c:pt>
                <c:pt idx="4469">
                  <c:v>0.73</c:v>
                </c:pt>
                <c:pt idx="4470">
                  <c:v>3.17</c:v>
                </c:pt>
                <c:pt idx="4471">
                  <c:v>1.95</c:v>
                </c:pt>
                <c:pt idx="4472">
                  <c:v>1.95</c:v>
                </c:pt>
                <c:pt idx="4473">
                  <c:v>3.17</c:v>
                </c:pt>
                <c:pt idx="4474">
                  <c:v>-0.49</c:v>
                </c:pt>
                <c:pt idx="4475">
                  <c:v>0.73</c:v>
                </c:pt>
                <c:pt idx="4476">
                  <c:v>1.95</c:v>
                </c:pt>
                <c:pt idx="4477">
                  <c:v>0.73</c:v>
                </c:pt>
                <c:pt idx="4478">
                  <c:v>-0.49</c:v>
                </c:pt>
                <c:pt idx="4479">
                  <c:v>0.73</c:v>
                </c:pt>
                <c:pt idx="4480">
                  <c:v>1.95</c:v>
                </c:pt>
                <c:pt idx="4481">
                  <c:v>4.3899999999999997</c:v>
                </c:pt>
                <c:pt idx="4482">
                  <c:v>3.17</c:v>
                </c:pt>
                <c:pt idx="4483">
                  <c:v>1.95</c:v>
                </c:pt>
                <c:pt idx="4484">
                  <c:v>1.95</c:v>
                </c:pt>
                <c:pt idx="4485">
                  <c:v>1.95</c:v>
                </c:pt>
                <c:pt idx="4486">
                  <c:v>1.95</c:v>
                </c:pt>
                <c:pt idx="4487">
                  <c:v>-1.71</c:v>
                </c:pt>
                <c:pt idx="4488">
                  <c:v>0.73</c:v>
                </c:pt>
                <c:pt idx="4489">
                  <c:v>0.73</c:v>
                </c:pt>
                <c:pt idx="4490">
                  <c:v>1.95</c:v>
                </c:pt>
                <c:pt idx="4491">
                  <c:v>3.17</c:v>
                </c:pt>
                <c:pt idx="4492">
                  <c:v>0.73</c:v>
                </c:pt>
                <c:pt idx="4493">
                  <c:v>1.95</c:v>
                </c:pt>
                <c:pt idx="4494">
                  <c:v>1.95</c:v>
                </c:pt>
                <c:pt idx="4495">
                  <c:v>1.95</c:v>
                </c:pt>
                <c:pt idx="4496">
                  <c:v>0.73</c:v>
                </c:pt>
                <c:pt idx="4497">
                  <c:v>1.95</c:v>
                </c:pt>
                <c:pt idx="4498">
                  <c:v>1.95</c:v>
                </c:pt>
                <c:pt idx="4499">
                  <c:v>4.3899999999999997</c:v>
                </c:pt>
                <c:pt idx="4500">
                  <c:v>0.73</c:v>
                </c:pt>
                <c:pt idx="4501">
                  <c:v>1.95</c:v>
                </c:pt>
                <c:pt idx="4502">
                  <c:v>1.95</c:v>
                </c:pt>
                <c:pt idx="4503">
                  <c:v>1.95</c:v>
                </c:pt>
                <c:pt idx="4504">
                  <c:v>3.17</c:v>
                </c:pt>
                <c:pt idx="4505">
                  <c:v>1.95</c:v>
                </c:pt>
                <c:pt idx="4506">
                  <c:v>1.95</c:v>
                </c:pt>
                <c:pt idx="4507">
                  <c:v>1.95</c:v>
                </c:pt>
                <c:pt idx="4508">
                  <c:v>0.73</c:v>
                </c:pt>
                <c:pt idx="4509">
                  <c:v>0.73</c:v>
                </c:pt>
                <c:pt idx="4510">
                  <c:v>1.95</c:v>
                </c:pt>
                <c:pt idx="4511">
                  <c:v>3.17</c:v>
                </c:pt>
                <c:pt idx="4512">
                  <c:v>0.73</c:v>
                </c:pt>
                <c:pt idx="4513">
                  <c:v>1.95</c:v>
                </c:pt>
                <c:pt idx="4514">
                  <c:v>0.73</c:v>
                </c:pt>
                <c:pt idx="4515">
                  <c:v>1.95</c:v>
                </c:pt>
                <c:pt idx="4516">
                  <c:v>1.95</c:v>
                </c:pt>
                <c:pt idx="4517">
                  <c:v>3.17</c:v>
                </c:pt>
                <c:pt idx="4518">
                  <c:v>0.73</c:v>
                </c:pt>
                <c:pt idx="4519">
                  <c:v>1.95</c:v>
                </c:pt>
                <c:pt idx="4520">
                  <c:v>1.95</c:v>
                </c:pt>
                <c:pt idx="4521">
                  <c:v>3.17</c:v>
                </c:pt>
                <c:pt idx="4522">
                  <c:v>0.73</c:v>
                </c:pt>
                <c:pt idx="4523">
                  <c:v>1.95</c:v>
                </c:pt>
                <c:pt idx="4524">
                  <c:v>1.95</c:v>
                </c:pt>
                <c:pt idx="4525">
                  <c:v>0.73</c:v>
                </c:pt>
                <c:pt idx="4526">
                  <c:v>1.95</c:v>
                </c:pt>
                <c:pt idx="4527">
                  <c:v>3.17</c:v>
                </c:pt>
                <c:pt idx="4528">
                  <c:v>1.95</c:v>
                </c:pt>
                <c:pt idx="4529">
                  <c:v>3.17</c:v>
                </c:pt>
                <c:pt idx="4530">
                  <c:v>1.95</c:v>
                </c:pt>
                <c:pt idx="4531">
                  <c:v>4.3899999999999997</c:v>
                </c:pt>
                <c:pt idx="4532">
                  <c:v>1.95</c:v>
                </c:pt>
                <c:pt idx="4533">
                  <c:v>1.95</c:v>
                </c:pt>
                <c:pt idx="4534">
                  <c:v>-1.71</c:v>
                </c:pt>
                <c:pt idx="4535">
                  <c:v>3.17</c:v>
                </c:pt>
                <c:pt idx="4536">
                  <c:v>0.73</c:v>
                </c:pt>
                <c:pt idx="4537">
                  <c:v>1.95</c:v>
                </c:pt>
                <c:pt idx="4538">
                  <c:v>3.17</c:v>
                </c:pt>
                <c:pt idx="4539">
                  <c:v>1.95</c:v>
                </c:pt>
                <c:pt idx="4540">
                  <c:v>3.17</c:v>
                </c:pt>
                <c:pt idx="4541">
                  <c:v>0.73</c:v>
                </c:pt>
                <c:pt idx="4542">
                  <c:v>1.95</c:v>
                </c:pt>
                <c:pt idx="4543">
                  <c:v>3.17</c:v>
                </c:pt>
                <c:pt idx="4544">
                  <c:v>0.73</c:v>
                </c:pt>
                <c:pt idx="4545">
                  <c:v>1.95</c:v>
                </c:pt>
                <c:pt idx="4546">
                  <c:v>1.95</c:v>
                </c:pt>
                <c:pt idx="4547">
                  <c:v>0.73</c:v>
                </c:pt>
                <c:pt idx="4548">
                  <c:v>1.95</c:v>
                </c:pt>
                <c:pt idx="4549">
                  <c:v>1.95</c:v>
                </c:pt>
                <c:pt idx="4550">
                  <c:v>0.73</c:v>
                </c:pt>
                <c:pt idx="4551">
                  <c:v>0.73</c:v>
                </c:pt>
                <c:pt idx="4552">
                  <c:v>-0.49</c:v>
                </c:pt>
                <c:pt idx="4553">
                  <c:v>1.95</c:v>
                </c:pt>
                <c:pt idx="4554">
                  <c:v>1.95</c:v>
                </c:pt>
                <c:pt idx="4555">
                  <c:v>1.95</c:v>
                </c:pt>
                <c:pt idx="4556">
                  <c:v>0.73</c:v>
                </c:pt>
                <c:pt idx="4557">
                  <c:v>3.17</c:v>
                </c:pt>
                <c:pt idx="4558">
                  <c:v>0.73</c:v>
                </c:pt>
                <c:pt idx="4559">
                  <c:v>3.17</c:v>
                </c:pt>
                <c:pt idx="4560">
                  <c:v>1.95</c:v>
                </c:pt>
                <c:pt idx="4561">
                  <c:v>0.73</c:v>
                </c:pt>
                <c:pt idx="4562">
                  <c:v>3.17</c:v>
                </c:pt>
                <c:pt idx="4563">
                  <c:v>3.17</c:v>
                </c:pt>
                <c:pt idx="4564">
                  <c:v>0.73</c:v>
                </c:pt>
                <c:pt idx="4565">
                  <c:v>1.95</c:v>
                </c:pt>
                <c:pt idx="4566">
                  <c:v>3.17</c:v>
                </c:pt>
                <c:pt idx="4567">
                  <c:v>-0.49</c:v>
                </c:pt>
                <c:pt idx="4568">
                  <c:v>0.73</c:v>
                </c:pt>
                <c:pt idx="4569">
                  <c:v>1.95</c:v>
                </c:pt>
                <c:pt idx="4570">
                  <c:v>1.95</c:v>
                </c:pt>
                <c:pt idx="4571">
                  <c:v>0.73</c:v>
                </c:pt>
                <c:pt idx="4572">
                  <c:v>-0.49</c:v>
                </c:pt>
                <c:pt idx="4573">
                  <c:v>0.73</c:v>
                </c:pt>
                <c:pt idx="4574">
                  <c:v>3.17</c:v>
                </c:pt>
                <c:pt idx="4575">
                  <c:v>0.73</c:v>
                </c:pt>
                <c:pt idx="4576">
                  <c:v>0.73</c:v>
                </c:pt>
                <c:pt idx="4577">
                  <c:v>0.73</c:v>
                </c:pt>
                <c:pt idx="4578">
                  <c:v>-0.49</c:v>
                </c:pt>
                <c:pt idx="4579">
                  <c:v>1.95</c:v>
                </c:pt>
                <c:pt idx="4580">
                  <c:v>0.73</c:v>
                </c:pt>
                <c:pt idx="4581">
                  <c:v>3.17</c:v>
                </c:pt>
                <c:pt idx="4582">
                  <c:v>3.17</c:v>
                </c:pt>
                <c:pt idx="4583">
                  <c:v>1.95</c:v>
                </c:pt>
                <c:pt idx="4584">
                  <c:v>3.17</c:v>
                </c:pt>
                <c:pt idx="4585">
                  <c:v>1.95</c:v>
                </c:pt>
                <c:pt idx="4586">
                  <c:v>0.73</c:v>
                </c:pt>
                <c:pt idx="4587">
                  <c:v>3.17</c:v>
                </c:pt>
                <c:pt idx="4588">
                  <c:v>1.95</c:v>
                </c:pt>
                <c:pt idx="4589">
                  <c:v>1.95</c:v>
                </c:pt>
                <c:pt idx="4590">
                  <c:v>3.17</c:v>
                </c:pt>
                <c:pt idx="4591">
                  <c:v>1.95</c:v>
                </c:pt>
                <c:pt idx="4592">
                  <c:v>3.17</c:v>
                </c:pt>
                <c:pt idx="4593">
                  <c:v>3.17</c:v>
                </c:pt>
                <c:pt idx="4594">
                  <c:v>1.95</c:v>
                </c:pt>
                <c:pt idx="4595">
                  <c:v>1.95</c:v>
                </c:pt>
                <c:pt idx="4596">
                  <c:v>3.17</c:v>
                </c:pt>
                <c:pt idx="4597">
                  <c:v>0.73</c:v>
                </c:pt>
                <c:pt idx="4598">
                  <c:v>1.95</c:v>
                </c:pt>
                <c:pt idx="4599">
                  <c:v>0.73</c:v>
                </c:pt>
                <c:pt idx="4600">
                  <c:v>-0.49</c:v>
                </c:pt>
                <c:pt idx="4601">
                  <c:v>0.73</c:v>
                </c:pt>
                <c:pt idx="4602">
                  <c:v>1.95</c:v>
                </c:pt>
                <c:pt idx="4603">
                  <c:v>-0.49</c:v>
                </c:pt>
                <c:pt idx="4604">
                  <c:v>3.17</c:v>
                </c:pt>
                <c:pt idx="4605">
                  <c:v>-0.49</c:v>
                </c:pt>
                <c:pt idx="4606">
                  <c:v>0.73</c:v>
                </c:pt>
                <c:pt idx="4607">
                  <c:v>0.73</c:v>
                </c:pt>
                <c:pt idx="4608">
                  <c:v>-0.49</c:v>
                </c:pt>
                <c:pt idx="4609">
                  <c:v>3.17</c:v>
                </c:pt>
                <c:pt idx="4610">
                  <c:v>3.17</c:v>
                </c:pt>
                <c:pt idx="4611">
                  <c:v>3.17</c:v>
                </c:pt>
                <c:pt idx="4612">
                  <c:v>1.95</c:v>
                </c:pt>
                <c:pt idx="4613">
                  <c:v>0.73</c:v>
                </c:pt>
                <c:pt idx="4614">
                  <c:v>1.95</c:v>
                </c:pt>
                <c:pt idx="4615">
                  <c:v>3.17</c:v>
                </c:pt>
                <c:pt idx="4616">
                  <c:v>0.73</c:v>
                </c:pt>
                <c:pt idx="4617">
                  <c:v>0.73</c:v>
                </c:pt>
                <c:pt idx="4618">
                  <c:v>1.95</c:v>
                </c:pt>
                <c:pt idx="4619">
                  <c:v>1.95</c:v>
                </c:pt>
                <c:pt idx="4620">
                  <c:v>0.73</c:v>
                </c:pt>
                <c:pt idx="4621">
                  <c:v>1.95</c:v>
                </c:pt>
                <c:pt idx="4622">
                  <c:v>-0.49</c:v>
                </c:pt>
                <c:pt idx="4623">
                  <c:v>-0.49</c:v>
                </c:pt>
                <c:pt idx="4624">
                  <c:v>1.95</c:v>
                </c:pt>
                <c:pt idx="4625">
                  <c:v>0.73</c:v>
                </c:pt>
                <c:pt idx="4626">
                  <c:v>4.3899999999999997</c:v>
                </c:pt>
                <c:pt idx="4627">
                  <c:v>0.73</c:v>
                </c:pt>
                <c:pt idx="4628">
                  <c:v>0.73</c:v>
                </c:pt>
                <c:pt idx="4629">
                  <c:v>4.3899999999999997</c:v>
                </c:pt>
                <c:pt idx="4630">
                  <c:v>1.95</c:v>
                </c:pt>
                <c:pt idx="4631">
                  <c:v>0.73</c:v>
                </c:pt>
                <c:pt idx="4632">
                  <c:v>1.95</c:v>
                </c:pt>
                <c:pt idx="4633">
                  <c:v>1.95</c:v>
                </c:pt>
                <c:pt idx="4634">
                  <c:v>4.3899999999999997</c:v>
                </c:pt>
                <c:pt idx="4635">
                  <c:v>1.95</c:v>
                </c:pt>
                <c:pt idx="4636">
                  <c:v>-0.49</c:v>
                </c:pt>
                <c:pt idx="4637">
                  <c:v>0.73</c:v>
                </c:pt>
                <c:pt idx="4638">
                  <c:v>1.95</c:v>
                </c:pt>
                <c:pt idx="4639">
                  <c:v>0.73</c:v>
                </c:pt>
                <c:pt idx="4640">
                  <c:v>-0.49</c:v>
                </c:pt>
                <c:pt idx="4641">
                  <c:v>0.73</c:v>
                </c:pt>
                <c:pt idx="4642">
                  <c:v>1.95</c:v>
                </c:pt>
                <c:pt idx="4643">
                  <c:v>3.17</c:v>
                </c:pt>
                <c:pt idx="4644">
                  <c:v>1.95</c:v>
                </c:pt>
                <c:pt idx="4645">
                  <c:v>0.73</c:v>
                </c:pt>
                <c:pt idx="4646">
                  <c:v>1.95</c:v>
                </c:pt>
                <c:pt idx="4647">
                  <c:v>0.73</c:v>
                </c:pt>
                <c:pt idx="4648">
                  <c:v>0.73</c:v>
                </c:pt>
                <c:pt idx="4649">
                  <c:v>1.95</c:v>
                </c:pt>
                <c:pt idx="4650">
                  <c:v>-0.49</c:v>
                </c:pt>
                <c:pt idx="4651">
                  <c:v>1.95</c:v>
                </c:pt>
                <c:pt idx="4652">
                  <c:v>-0.49</c:v>
                </c:pt>
                <c:pt idx="4653">
                  <c:v>0.73</c:v>
                </c:pt>
                <c:pt idx="4654">
                  <c:v>3.17</c:v>
                </c:pt>
                <c:pt idx="4655">
                  <c:v>1.95</c:v>
                </c:pt>
                <c:pt idx="4656">
                  <c:v>1.95</c:v>
                </c:pt>
                <c:pt idx="4657">
                  <c:v>3.17</c:v>
                </c:pt>
                <c:pt idx="4658">
                  <c:v>0.73</c:v>
                </c:pt>
                <c:pt idx="4659">
                  <c:v>3.17</c:v>
                </c:pt>
                <c:pt idx="4660">
                  <c:v>0.73</c:v>
                </c:pt>
                <c:pt idx="4661">
                  <c:v>1.95</c:v>
                </c:pt>
                <c:pt idx="4662">
                  <c:v>1.95</c:v>
                </c:pt>
                <c:pt idx="4663">
                  <c:v>0.73</c:v>
                </c:pt>
                <c:pt idx="4664">
                  <c:v>0.73</c:v>
                </c:pt>
                <c:pt idx="4665">
                  <c:v>1.95</c:v>
                </c:pt>
                <c:pt idx="4666">
                  <c:v>1.95</c:v>
                </c:pt>
                <c:pt idx="4667">
                  <c:v>1.95</c:v>
                </c:pt>
                <c:pt idx="4668">
                  <c:v>1.95</c:v>
                </c:pt>
                <c:pt idx="4669">
                  <c:v>-0.49</c:v>
                </c:pt>
                <c:pt idx="4670">
                  <c:v>3.17</c:v>
                </c:pt>
                <c:pt idx="4671">
                  <c:v>1.95</c:v>
                </c:pt>
                <c:pt idx="4672">
                  <c:v>1.95</c:v>
                </c:pt>
                <c:pt idx="4673">
                  <c:v>1.95</c:v>
                </c:pt>
                <c:pt idx="4674">
                  <c:v>1.95</c:v>
                </c:pt>
                <c:pt idx="4675">
                  <c:v>0.73</c:v>
                </c:pt>
                <c:pt idx="4676">
                  <c:v>-0.49</c:v>
                </c:pt>
                <c:pt idx="4677">
                  <c:v>3.17</c:v>
                </c:pt>
                <c:pt idx="4678">
                  <c:v>1.95</c:v>
                </c:pt>
                <c:pt idx="4679">
                  <c:v>3.17</c:v>
                </c:pt>
                <c:pt idx="4680">
                  <c:v>1.95</c:v>
                </c:pt>
                <c:pt idx="4681">
                  <c:v>0.73</c:v>
                </c:pt>
                <c:pt idx="4682">
                  <c:v>1.95</c:v>
                </c:pt>
                <c:pt idx="4683">
                  <c:v>-0.49</c:v>
                </c:pt>
                <c:pt idx="4684">
                  <c:v>1.95</c:v>
                </c:pt>
                <c:pt idx="4685">
                  <c:v>1.95</c:v>
                </c:pt>
                <c:pt idx="4686">
                  <c:v>0.73</c:v>
                </c:pt>
                <c:pt idx="4687">
                  <c:v>1.95</c:v>
                </c:pt>
                <c:pt idx="4688">
                  <c:v>3.17</c:v>
                </c:pt>
                <c:pt idx="4689">
                  <c:v>1.95</c:v>
                </c:pt>
                <c:pt idx="4690">
                  <c:v>1.95</c:v>
                </c:pt>
                <c:pt idx="4691">
                  <c:v>3.17</c:v>
                </c:pt>
                <c:pt idx="4692">
                  <c:v>3.17</c:v>
                </c:pt>
                <c:pt idx="4693">
                  <c:v>3.17</c:v>
                </c:pt>
                <c:pt idx="4694">
                  <c:v>3.17</c:v>
                </c:pt>
                <c:pt idx="4695">
                  <c:v>3.17</c:v>
                </c:pt>
                <c:pt idx="4696">
                  <c:v>4.3899999999999997</c:v>
                </c:pt>
                <c:pt idx="4697">
                  <c:v>1.95</c:v>
                </c:pt>
                <c:pt idx="4698">
                  <c:v>-0.49</c:v>
                </c:pt>
                <c:pt idx="4699">
                  <c:v>-0.49</c:v>
                </c:pt>
                <c:pt idx="4700">
                  <c:v>1.95</c:v>
                </c:pt>
                <c:pt idx="4701">
                  <c:v>1.95</c:v>
                </c:pt>
                <c:pt idx="4702">
                  <c:v>3.17</c:v>
                </c:pt>
                <c:pt idx="4703">
                  <c:v>0.73</c:v>
                </c:pt>
                <c:pt idx="4704">
                  <c:v>-0.49</c:v>
                </c:pt>
                <c:pt idx="4705">
                  <c:v>0.73</c:v>
                </c:pt>
                <c:pt idx="4706">
                  <c:v>3.17</c:v>
                </c:pt>
                <c:pt idx="4707">
                  <c:v>1.95</c:v>
                </c:pt>
                <c:pt idx="4708">
                  <c:v>4.3899999999999997</c:v>
                </c:pt>
                <c:pt idx="4709">
                  <c:v>3.17</c:v>
                </c:pt>
                <c:pt idx="4710">
                  <c:v>3.17</c:v>
                </c:pt>
                <c:pt idx="4711">
                  <c:v>1.95</c:v>
                </c:pt>
                <c:pt idx="4712">
                  <c:v>1.95</c:v>
                </c:pt>
                <c:pt idx="4713">
                  <c:v>1.95</c:v>
                </c:pt>
                <c:pt idx="4714">
                  <c:v>-0.49</c:v>
                </c:pt>
                <c:pt idx="4715">
                  <c:v>3.17</c:v>
                </c:pt>
                <c:pt idx="4716">
                  <c:v>1.95</c:v>
                </c:pt>
                <c:pt idx="4717">
                  <c:v>0.73</c:v>
                </c:pt>
                <c:pt idx="4718">
                  <c:v>4.3899999999999997</c:v>
                </c:pt>
                <c:pt idx="4719">
                  <c:v>0.73</c:v>
                </c:pt>
                <c:pt idx="4720">
                  <c:v>1.95</c:v>
                </c:pt>
                <c:pt idx="4721">
                  <c:v>0.73</c:v>
                </c:pt>
                <c:pt idx="4722">
                  <c:v>-0.49</c:v>
                </c:pt>
                <c:pt idx="4723">
                  <c:v>-0.49</c:v>
                </c:pt>
                <c:pt idx="4724">
                  <c:v>5.62</c:v>
                </c:pt>
                <c:pt idx="4725">
                  <c:v>0.73</c:v>
                </c:pt>
                <c:pt idx="4726">
                  <c:v>1.95</c:v>
                </c:pt>
                <c:pt idx="4727">
                  <c:v>3.17</c:v>
                </c:pt>
                <c:pt idx="4728">
                  <c:v>0.73</c:v>
                </c:pt>
                <c:pt idx="4729">
                  <c:v>1.95</c:v>
                </c:pt>
                <c:pt idx="4730">
                  <c:v>-0.49</c:v>
                </c:pt>
                <c:pt idx="4731">
                  <c:v>0.73</c:v>
                </c:pt>
                <c:pt idx="4732">
                  <c:v>1.95</c:v>
                </c:pt>
                <c:pt idx="4733">
                  <c:v>1.95</c:v>
                </c:pt>
                <c:pt idx="4734">
                  <c:v>1.95</c:v>
                </c:pt>
                <c:pt idx="4735">
                  <c:v>4.3899999999999997</c:v>
                </c:pt>
                <c:pt idx="4736">
                  <c:v>1.95</c:v>
                </c:pt>
                <c:pt idx="4737">
                  <c:v>3.17</c:v>
                </c:pt>
                <c:pt idx="4738">
                  <c:v>0.73</c:v>
                </c:pt>
                <c:pt idx="4739">
                  <c:v>1.95</c:v>
                </c:pt>
                <c:pt idx="4740">
                  <c:v>1.95</c:v>
                </c:pt>
                <c:pt idx="4741">
                  <c:v>1.95</c:v>
                </c:pt>
                <c:pt idx="4742">
                  <c:v>1.95</c:v>
                </c:pt>
                <c:pt idx="4743">
                  <c:v>1.95</c:v>
                </c:pt>
                <c:pt idx="4744">
                  <c:v>3.17</c:v>
                </c:pt>
                <c:pt idx="4745">
                  <c:v>3.17</c:v>
                </c:pt>
                <c:pt idx="4746">
                  <c:v>0.73</c:v>
                </c:pt>
                <c:pt idx="4747">
                  <c:v>3.17</c:v>
                </c:pt>
                <c:pt idx="4748">
                  <c:v>3.17</c:v>
                </c:pt>
                <c:pt idx="4749">
                  <c:v>1.95</c:v>
                </c:pt>
                <c:pt idx="4750">
                  <c:v>1.95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30-4DCF-B1F3-76D302414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956176"/>
        <c:axId val="2123957424"/>
      </c:scatterChart>
      <c:valAx>
        <c:axId val="212395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57424"/>
        <c:crosses val="autoZero"/>
        <c:crossBetween val="midCat"/>
      </c:valAx>
      <c:valAx>
        <c:axId val="21239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5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Flow4!$A$1:$A$5264</c:f>
              <c:numCache>
                <c:formatCode>General</c:formatCode>
                <c:ptCount val="5264"/>
                <c:pt idx="0">
                  <c:v>637646492</c:v>
                </c:pt>
                <c:pt idx="1">
                  <c:v>637649828</c:v>
                </c:pt>
                <c:pt idx="2">
                  <c:v>637654300</c:v>
                </c:pt>
                <c:pt idx="3">
                  <c:v>637659572</c:v>
                </c:pt>
                <c:pt idx="4">
                  <c:v>637664876</c:v>
                </c:pt>
                <c:pt idx="5">
                  <c:v>637670028</c:v>
                </c:pt>
                <c:pt idx="6">
                  <c:v>637675508</c:v>
                </c:pt>
                <c:pt idx="7">
                  <c:v>637680780</c:v>
                </c:pt>
                <c:pt idx="8">
                  <c:v>637686148</c:v>
                </c:pt>
                <c:pt idx="9">
                  <c:v>637691484</c:v>
                </c:pt>
                <c:pt idx="10">
                  <c:v>637696860</c:v>
                </c:pt>
                <c:pt idx="11">
                  <c:v>637702292</c:v>
                </c:pt>
                <c:pt idx="12">
                  <c:v>637707732</c:v>
                </c:pt>
                <c:pt idx="13">
                  <c:v>637713172</c:v>
                </c:pt>
                <c:pt idx="14">
                  <c:v>637718620</c:v>
                </c:pt>
                <c:pt idx="15">
                  <c:v>637724156</c:v>
                </c:pt>
                <c:pt idx="16">
                  <c:v>637729588</c:v>
                </c:pt>
                <c:pt idx="17">
                  <c:v>637735020</c:v>
                </c:pt>
                <c:pt idx="18">
                  <c:v>637740380</c:v>
                </c:pt>
                <c:pt idx="19">
                  <c:v>637745780</c:v>
                </c:pt>
                <c:pt idx="20">
                  <c:v>637751016</c:v>
                </c:pt>
                <c:pt idx="21">
                  <c:v>637756456</c:v>
                </c:pt>
                <c:pt idx="22">
                  <c:v>637761800</c:v>
                </c:pt>
                <c:pt idx="23">
                  <c:v>637767236</c:v>
                </c:pt>
                <c:pt idx="24">
                  <c:v>637772436</c:v>
                </c:pt>
                <c:pt idx="25">
                  <c:v>637777772</c:v>
                </c:pt>
                <c:pt idx="26">
                  <c:v>637782964</c:v>
                </c:pt>
                <c:pt idx="27">
                  <c:v>637788396</c:v>
                </c:pt>
                <c:pt idx="28">
                  <c:v>637793756</c:v>
                </c:pt>
                <c:pt idx="29">
                  <c:v>637799040</c:v>
                </c:pt>
                <c:pt idx="30">
                  <c:v>637804376</c:v>
                </c:pt>
                <c:pt idx="31">
                  <c:v>637809848</c:v>
                </c:pt>
                <c:pt idx="32">
                  <c:v>637815172</c:v>
                </c:pt>
                <c:pt idx="33">
                  <c:v>637820516</c:v>
                </c:pt>
                <c:pt idx="34">
                  <c:v>637825924</c:v>
                </c:pt>
                <c:pt idx="35">
                  <c:v>637831372</c:v>
                </c:pt>
                <c:pt idx="36">
                  <c:v>637836820</c:v>
                </c:pt>
                <c:pt idx="37">
                  <c:v>637842292</c:v>
                </c:pt>
                <c:pt idx="38">
                  <c:v>637847732</c:v>
                </c:pt>
                <c:pt idx="39">
                  <c:v>637853140</c:v>
                </c:pt>
                <c:pt idx="40">
                  <c:v>637858596</c:v>
                </c:pt>
                <c:pt idx="41">
                  <c:v>637864020</c:v>
                </c:pt>
                <c:pt idx="42">
                  <c:v>637869492</c:v>
                </c:pt>
                <c:pt idx="43">
                  <c:v>637875012</c:v>
                </c:pt>
                <c:pt idx="44">
                  <c:v>637880532</c:v>
                </c:pt>
                <c:pt idx="45">
                  <c:v>637886076</c:v>
                </c:pt>
                <c:pt idx="46">
                  <c:v>637891600</c:v>
                </c:pt>
                <c:pt idx="47">
                  <c:v>637897112</c:v>
                </c:pt>
                <c:pt idx="48">
                  <c:v>637902556</c:v>
                </c:pt>
                <c:pt idx="49">
                  <c:v>637908008</c:v>
                </c:pt>
                <c:pt idx="50">
                  <c:v>637913528</c:v>
                </c:pt>
                <c:pt idx="51">
                  <c:v>637919060</c:v>
                </c:pt>
                <c:pt idx="52">
                  <c:v>637924568</c:v>
                </c:pt>
                <c:pt idx="53">
                  <c:v>637930188</c:v>
                </c:pt>
                <c:pt idx="54">
                  <c:v>637935796</c:v>
                </c:pt>
                <c:pt idx="55">
                  <c:v>637941400</c:v>
                </c:pt>
                <c:pt idx="56">
                  <c:v>637947032</c:v>
                </c:pt>
                <c:pt idx="57">
                  <c:v>637952628</c:v>
                </c:pt>
                <c:pt idx="58">
                  <c:v>637958224</c:v>
                </c:pt>
                <c:pt idx="59">
                  <c:v>637963860</c:v>
                </c:pt>
                <c:pt idx="60">
                  <c:v>637969456</c:v>
                </c:pt>
                <c:pt idx="61">
                  <c:v>637975072</c:v>
                </c:pt>
                <c:pt idx="62">
                  <c:v>637980696</c:v>
                </c:pt>
                <c:pt idx="63">
                  <c:v>637986120</c:v>
                </c:pt>
                <c:pt idx="64">
                  <c:v>637991460</c:v>
                </c:pt>
                <c:pt idx="65">
                  <c:v>637996824</c:v>
                </c:pt>
                <c:pt idx="66">
                  <c:v>638002168</c:v>
                </c:pt>
                <c:pt idx="67">
                  <c:v>638007568</c:v>
                </c:pt>
                <c:pt idx="68">
                  <c:v>638013032</c:v>
                </c:pt>
                <c:pt idx="69">
                  <c:v>638018448</c:v>
                </c:pt>
                <c:pt idx="70">
                  <c:v>638023888</c:v>
                </c:pt>
                <c:pt idx="71">
                  <c:v>638029484</c:v>
                </c:pt>
                <c:pt idx="72">
                  <c:v>638034976</c:v>
                </c:pt>
                <c:pt idx="73">
                  <c:v>638040392</c:v>
                </c:pt>
                <c:pt idx="74">
                  <c:v>638045836</c:v>
                </c:pt>
                <c:pt idx="75">
                  <c:v>638051248</c:v>
                </c:pt>
                <c:pt idx="76">
                  <c:v>638056612</c:v>
                </c:pt>
                <c:pt idx="77">
                  <c:v>638061996</c:v>
                </c:pt>
                <c:pt idx="78">
                  <c:v>638067432</c:v>
                </c:pt>
                <c:pt idx="79">
                  <c:v>638072792</c:v>
                </c:pt>
                <c:pt idx="80">
                  <c:v>638078332</c:v>
                </c:pt>
                <c:pt idx="81">
                  <c:v>638083724</c:v>
                </c:pt>
                <c:pt idx="82">
                  <c:v>638089172</c:v>
                </c:pt>
                <c:pt idx="83">
                  <c:v>638094524</c:v>
                </c:pt>
                <c:pt idx="84">
                  <c:v>638099708</c:v>
                </c:pt>
                <c:pt idx="85">
                  <c:v>638104924</c:v>
                </c:pt>
                <c:pt idx="86">
                  <c:v>638110076</c:v>
                </c:pt>
                <c:pt idx="87">
                  <c:v>638115340</c:v>
                </c:pt>
                <c:pt idx="88">
                  <c:v>638120700</c:v>
                </c:pt>
                <c:pt idx="89">
                  <c:v>638126068</c:v>
                </c:pt>
                <c:pt idx="90">
                  <c:v>638131412</c:v>
                </c:pt>
                <c:pt idx="91">
                  <c:v>638137188</c:v>
                </c:pt>
                <c:pt idx="92">
                  <c:v>638142964</c:v>
                </c:pt>
                <c:pt idx="93">
                  <c:v>638148864</c:v>
                </c:pt>
                <c:pt idx="94">
                  <c:v>638154648</c:v>
                </c:pt>
                <c:pt idx="95">
                  <c:v>638160500</c:v>
                </c:pt>
                <c:pt idx="96">
                  <c:v>638166452</c:v>
                </c:pt>
                <c:pt idx="97">
                  <c:v>638172292</c:v>
                </c:pt>
                <c:pt idx="98">
                  <c:v>638178156</c:v>
                </c:pt>
                <c:pt idx="99">
                  <c:v>638184144</c:v>
                </c:pt>
                <c:pt idx="100">
                  <c:v>638189892</c:v>
                </c:pt>
                <c:pt idx="101">
                  <c:v>638195924</c:v>
                </c:pt>
                <c:pt idx="102">
                  <c:v>638201980</c:v>
                </c:pt>
                <c:pt idx="103">
                  <c:v>638207908</c:v>
                </c:pt>
                <c:pt idx="104">
                  <c:v>638213896</c:v>
                </c:pt>
                <c:pt idx="105">
                  <c:v>638219980</c:v>
                </c:pt>
                <c:pt idx="106">
                  <c:v>638226064</c:v>
                </c:pt>
                <c:pt idx="107">
                  <c:v>638232092</c:v>
                </c:pt>
                <c:pt idx="108">
                  <c:v>638238112</c:v>
                </c:pt>
                <c:pt idx="109">
                  <c:v>638244188</c:v>
                </c:pt>
                <c:pt idx="110">
                  <c:v>638250132</c:v>
                </c:pt>
                <c:pt idx="111">
                  <c:v>638256160</c:v>
                </c:pt>
                <c:pt idx="112">
                  <c:v>638262148</c:v>
                </c:pt>
                <c:pt idx="113">
                  <c:v>638268108</c:v>
                </c:pt>
                <c:pt idx="114">
                  <c:v>638274152</c:v>
                </c:pt>
                <c:pt idx="115">
                  <c:v>638280084</c:v>
                </c:pt>
                <c:pt idx="116">
                  <c:v>638286044</c:v>
                </c:pt>
                <c:pt idx="117">
                  <c:v>638292088</c:v>
                </c:pt>
                <c:pt idx="118">
                  <c:v>638298160</c:v>
                </c:pt>
                <c:pt idx="119">
                  <c:v>638304072</c:v>
                </c:pt>
                <c:pt idx="120">
                  <c:v>638310012</c:v>
                </c:pt>
                <c:pt idx="121">
                  <c:v>638316064</c:v>
                </c:pt>
                <c:pt idx="122">
                  <c:v>638322100</c:v>
                </c:pt>
                <c:pt idx="123">
                  <c:v>638328140</c:v>
                </c:pt>
                <c:pt idx="124">
                  <c:v>638334008</c:v>
                </c:pt>
                <c:pt idx="125">
                  <c:v>638339948</c:v>
                </c:pt>
                <c:pt idx="126">
                  <c:v>638345988</c:v>
                </c:pt>
                <c:pt idx="127">
                  <c:v>638352116</c:v>
                </c:pt>
                <c:pt idx="128">
                  <c:v>638358244</c:v>
                </c:pt>
                <c:pt idx="129">
                  <c:v>638364348</c:v>
                </c:pt>
                <c:pt idx="130">
                  <c:v>638370416</c:v>
                </c:pt>
                <c:pt idx="131">
                  <c:v>638376340</c:v>
                </c:pt>
                <c:pt idx="132">
                  <c:v>638382436</c:v>
                </c:pt>
                <c:pt idx="133">
                  <c:v>638388404</c:v>
                </c:pt>
                <c:pt idx="134">
                  <c:v>638394228</c:v>
                </c:pt>
                <c:pt idx="135">
                  <c:v>638400132</c:v>
                </c:pt>
                <c:pt idx="136">
                  <c:v>638405972</c:v>
                </c:pt>
                <c:pt idx="137">
                  <c:v>638411824</c:v>
                </c:pt>
                <c:pt idx="138">
                  <c:v>638417692</c:v>
                </c:pt>
                <c:pt idx="139">
                  <c:v>638423608</c:v>
                </c:pt>
                <c:pt idx="140">
                  <c:v>638429452</c:v>
                </c:pt>
                <c:pt idx="141">
                  <c:v>638435336</c:v>
                </c:pt>
                <c:pt idx="142">
                  <c:v>638441192</c:v>
                </c:pt>
                <c:pt idx="143">
                  <c:v>638447036</c:v>
                </c:pt>
                <c:pt idx="144">
                  <c:v>638452944</c:v>
                </c:pt>
                <c:pt idx="145">
                  <c:v>638458720</c:v>
                </c:pt>
                <c:pt idx="146">
                  <c:v>638464520</c:v>
                </c:pt>
                <c:pt idx="147">
                  <c:v>638470268</c:v>
                </c:pt>
                <c:pt idx="148">
                  <c:v>638476136</c:v>
                </c:pt>
                <c:pt idx="149">
                  <c:v>638481916</c:v>
                </c:pt>
                <c:pt idx="150">
                  <c:v>638487704</c:v>
                </c:pt>
                <c:pt idx="151">
                  <c:v>638493476</c:v>
                </c:pt>
                <c:pt idx="152">
                  <c:v>638499372</c:v>
                </c:pt>
                <c:pt idx="153">
                  <c:v>638505204</c:v>
                </c:pt>
                <c:pt idx="154">
                  <c:v>638511084</c:v>
                </c:pt>
                <c:pt idx="155">
                  <c:v>638516980</c:v>
                </c:pt>
                <c:pt idx="156">
                  <c:v>638522796</c:v>
                </c:pt>
                <c:pt idx="157">
                  <c:v>638528660</c:v>
                </c:pt>
                <c:pt idx="158">
                  <c:v>638534524</c:v>
                </c:pt>
                <c:pt idx="159">
                  <c:v>638540404</c:v>
                </c:pt>
                <c:pt idx="160">
                  <c:v>638546164</c:v>
                </c:pt>
                <c:pt idx="161">
                  <c:v>638551780</c:v>
                </c:pt>
                <c:pt idx="162">
                  <c:v>638557460</c:v>
                </c:pt>
                <c:pt idx="163">
                  <c:v>638563156</c:v>
                </c:pt>
                <c:pt idx="164">
                  <c:v>638568940</c:v>
                </c:pt>
                <c:pt idx="165">
                  <c:v>638574772</c:v>
                </c:pt>
                <c:pt idx="166">
                  <c:v>638580636</c:v>
                </c:pt>
                <c:pt idx="167">
                  <c:v>638586428</c:v>
                </c:pt>
                <c:pt idx="168">
                  <c:v>638592244</c:v>
                </c:pt>
                <c:pt idx="169">
                  <c:v>638598068</c:v>
                </c:pt>
                <c:pt idx="170">
                  <c:v>638603836</c:v>
                </c:pt>
                <c:pt idx="171">
                  <c:v>638609788</c:v>
                </c:pt>
                <c:pt idx="172">
                  <c:v>638615652</c:v>
                </c:pt>
                <c:pt idx="173">
                  <c:v>638621436</c:v>
                </c:pt>
                <c:pt idx="174">
                  <c:v>638627236</c:v>
                </c:pt>
                <c:pt idx="175">
                  <c:v>638632908</c:v>
                </c:pt>
                <c:pt idx="176">
                  <c:v>638638796</c:v>
                </c:pt>
                <c:pt idx="177">
                  <c:v>638644724</c:v>
                </c:pt>
                <c:pt idx="178">
                  <c:v>638650612</c:v>
                </c:pt>
                <c:pt idx="179">
                  <c:v>638656544</c:v>
                </c:pt>
                <c:pt idx="180">
                  <c:v>638662252</c:v>
                </c:pt>
                <c:pt idx="181">
                  <c:v>638668116</c:v>
                </c:pt>
                <c:pt idx="182">
                  <c:v>638673968</c:v>
                </c:pt>
                <c:pt idx="183">
                  <c:v>638679860</c:v>
                </c:pt>
                <c:pt idx="184">
                  <c:v>638685728</c:v>
                </c:pt>
                <c:pt idx="185">
                  <c:v>638691556</c:v>
                </c:pt>
                <c:pt idx="186">
                  <c:v>638697372</c:v>
                </c:pt>
                <c:pt idx="187">
                  <c:v>638703220</c:v>
                </c:pt>
                <c:pt idx="188">
                  <c:v>638709084</c:v>
                </c:pt>
                <c:pt idx="189">
                  <c:v>638714932</c:v>
                </c:pt>
                <c:pt idx="190">
                  <c:v>638720796</c:v>
                </c:pt>
                <c:pt idx="191">
                  <c:v>638726660</c:v>
                </c:pt>
                <c:pt idx="192">
                  <c:v>638732524</c:v>
                </c:pt>
                <c:pt idx="193">
                  <c:v>638738500</c:v>
                </c:pt>
                <c:pt idx="194">
                  <c:v>638744476</c:v>
                </c:pt>
                <c:pt idx="195">
                  <c:v>638750420</c:v>
                </c:pt>
                <c:pt idx="196">
                  <c:v>638756292</c:v>
                </c:pt>
                <c:pt idx="197">
                  <c:v>638762316</c:v>
                </c:pt>
                <c:pt idx="198">
                  <c:v>638768264</c:v>
                </c:pt>
                <c:pt idx="199">
                  <c:v>638774136</c:v>
                </c:pt>
                <c:pt idx="200">
                  <c:v>638780168</c:v>
                </c:pt>
                <c:pt idx="201">
                  <c:v>638786200</c:v>
                </c:pt>
                <c:pt idx="202">
                  <c:v>638792144</c:v>
                </c:pt>
                <c:pt idx="203">
                  <c:v>638798188</c:v>
                </c:pt>
                <c:pt idx="204">
                  <c:v>638804172</c:v>
                </c:pt>
                <c:pt idx="205">
                  <c:v>638810196</c:v>
                </c:pt>
                <c:pt idx="206">
                  <c:v>638816112</c:v>
                </c:pt>
                <c:pt idx="207">
                  <c:v>638822232</c:v>
                </c:pt>
                <c:pt idx="208">
                  <c:v>638828384</c:v>
                </c:pt>
                <c:pt idx="209">
                  <c:v>638834404</c:v>
                </c:pt>
                <c:pt idx="210">
                  <c:v>638840536</c:v>
                </c:pt>
                <c:pt idx="211">
                  <c:v>638846740</c:v>
                </c:pt>
                <c:pt idx="212">
                  <c:v>638852996</c:v>
                </c:pt>
                <c:pt idx="213">
                  <c:v>638859156</c:v>
                </c:pt>
                <c:pt idx="214">
                  <c:v>638865080</c:v>
                </c:pt>
                <c:pt idx="215">
                  <c:v>638871116</c:v>
                </c:pt>
                <c:pt idx="216">
                  <c:v>638877116</c:v>
                </c:pt>
                <c:pt idx="217">
                  <c:v>638883236</c:v>
                </c:pt>
                <c:pt idx="218">
                  <c:v>638889180</c:v>
                </c:pt>
                <c:pt idx="219">
                  <c:v>638895136</c:v>
                </c:pt>
                <c:pt idx="220">
                  <c:v>638901112</c:v>
                </c:pt>
                <c:pt idx="221">
                  <c:v>638907072</c:v>
                </c:pt>
                <c:pt idx="222">
                  <c:v>638913020</c:v>
                </c:pt>
                <c:pt idx="223">
                  <c:v>638918996</c:v>
                </c:pt>
                <c:pt idx="224">
                  <c:v>638924924</c:v>
                </c:pt>
                <c:pt idx="225">
                  <c:v>638930880</c:v>
                </c:pt>
                <c:pt idx="226">
                  <c:v>638936816</c:v>
                </c:pt>
                <c:pt idx="227">
                  <c:v>638942780</c:v>
                </c:pt>
                <c:pt idx="228">
                  <c:v>638948740</c:v>
                </c:pt>
                <c:pt idx="229">
                  <c:v>638954708</c:v>
                </c:pt>
                <c:pt idx="230">
                  <c:v>638960636</c:v>
                </c:pt>
                <c:pt idx="231">
                  <c:v>638966508</c:v>
                </c:pt>
                <c:pt idx="232">
                  <c:v>638972468</c:v>
                </c:pt>
                <c:pt idx="233">
                  <c:v>638978428</c:v>
                </c:pt>
                <c:pt idx="234">
                  <c:v>638984476</c:v>
                </c:pt>
                <c:pt idx="235">
                  <c:v>638990688</c:v>
                </c:pt>
                <c:pt idx="236">
                  <c:v>638996420</c:v>
                </c:pt>
                <c:pt idx="237">
                  <c:v>639002596</c:v>
                </c:pt>
                <c:pt idx="238">
                  <c:v>639008716</c:v>
                </c:pt>
                <c:pt idx="239">
                  <c:v>639014692</c:v>
                </c:pt>
                <c:pt idx="240">
                  <c:v>639020892</c:v>
                </c:pt>
                <c:pt idx="241">
                  <c:v>639026940</c:v>
                </c:pt>
                <c:pt idx="242">
                  <c:v>639032892</c:v>
                </c:pt>
                <c:pt idx="243">
                  <c:v>639038900</c:v>
                </c:pt>
                <c:pt idx="244">
                  <c:v>639044812</c:v>
                </c:pt>
                <c:pt idx="245">
                  <c:v>639050768</c:v>
                </c:pt>
                <c:pt idx="246">
                  <c:v>639056836</c:v>
                </c:pt>
                <c:pt idx="247">
                  <c:v>639062860</c:v>
                </c:pt>
                <c:pt idx="248">
                  <c:v>639068904</c:v>
                </c:pt>
                <c:pt idx="249">
                  <c:v>639074952</c:v>
                </c:pt>
                <c:pt idx="250">
                  <c:v>639080996</c:v>
                </c:pt>
                <c:pt idx="251">
                  <c:v>639087184</c:v>
                </c:pt>
                <c:pt idx="252">
                  <c:v>639093332</c:v>
                </c:pt>
                <c:pt idx="253">
                  <c:v>639099424</c:v>
                </c:pt>
                <c:pt idx="254">
                  <c:v>639105624</c:v>
                </c:pt>
                <c:pt idx="255">
                  <c:v>639111660</c:v>
                </c:pt>
                <c:pt idx="256">
                  <c:v>639117796</c:v>
                </c:pt>
                <c:pt idx="257">
                  <c:v>639123836</c:v>
                </c:pt>
                <c:pt idx="258">
                  <c:v>639130004</c:v>
                </c:pt>
                <c:pt idx="259">
                  <c:v>639136108</c:v>
                </c:pt>
                <c:pt idx="260">
                  <c:v>639142348</c:v>
                </c:pt>
                <c:pt idx="261">
                  <c:v>639148484</c:v>
                </c:pt>
                <c:pt idx="262">
                  <c:v>639154564</c:v>
                </c:pt>
                <c:pt idx="263">
                  <c:v>639160628</c:v>
                </c:pt>
                <c:pt idx="264">
                  <c:v>639166708</c:v>
                </c:pt>
                <c:pt idx="265">
                  <c:v>639172844</c:v>
                </c:pt>
                <c:pt idx="266">
                  <c:v>639179068</c:v>
                </c:pt>
                <c:pt idx="267">
                  <c:v>639185116</c:v>
                </c:pt>
                <c:pt idx="268">
                  <c:v>639191228</c:v>
                </c:pt>
                <c:pt idx="269">
                  <c:v>639197224</c:v>
                </c:pt>
                <c:pt idx="270">
                  <c:v>639203468</c:v>
                </c:pt>
                <c:pt idx="271">
                  <c:v>639209676</c:v>
                </c:pt>
                <c:pt idx="272">
                  <c:v>639215860</c:v>
                </c:pt>
                <c:pt idx="273">
                  <c:v>639221948</c:v>
                </c:pt>
                <c:pt idx="274">
                  <c:v>639228052</c:v>
                </c:pt>
                <c:pt idx="275">
                  <c:v>639234156</c:v>
                </c:pt>
                <c:pt idx="276">
                  <c:v>639240156</c:v>
                </c:pt>
                <c:pt idx="277">
                  <c:v>639246220</c:v>
                </c:pt>
                <c:pt idx="278">
                  <c:v>639252340</c:v>
                </c:pt>
                <c:pt idx="279">
                  <c:v>639258396</c:v>
                </c:pt>
                <c:pt idx="280">
                  <c:v>639264492</c:v>
                </c:pt>
                <c:pt idx="281">
                  <c:v>639270612</c:v>
                </c:pt>
                <c:pt idx="282">
                  <c:v>639276564</c:v>
                </c:pt>
                <c:pt idx="283">
                  <c:v>639282528</c:v>
                </c:pt>
                <c:pt idx="284">
                  <c:v>639288452</c:v>
                </c:pt>
                <c:pt idx="285">
                  <c:v>639294412</c:v>
                </c:pt>
                <c:pt idx="286">
                  <c:v>639300360</c:v>
                </c:pt>
                <c:pt idx="287">
                  <c:v>639306332</c:v>
                </c:pt>
                <c:pt idx="288">
                  <c:v>639312292</c:v>
                </c:pt>
                <c:pt idx="289">
                  <c:v>639318228</c:v>
                </c:pt>
                <c:pt idx="290">
                  <c:v>639324184</c:v>
                </c:pt>
                <c:pt idx="291">
                  <c:v>639330140</c:v>
                </c:pt>
                <c:pt idx="292">
                  <c:v>639336092</c:v>
                </c:pt>
                <c:pt idx="293">
                  <c:v>639342064</c:v>
                </c:pt>
                <c:pt idx="294">
                  <c:v>639348148</c:v>
                </c:pt>
                <c:pt idx="295">
                  <c:v>639354188</c:v>
                </c:pt>
                <c:pt idx="296">
                  <c:v>639360204</c:v>
                </c:pt>
                <c:pt idx="297">
                  <c:v>639366292</c:v>
                </c:pt>
                <c:pt idx="298">
                  <c:v>639372412</c:v>
                </c:pt>
                <c:pt idx="299">
                  <c:v>639378532</c:v>
                </c:pt>
                <c:pt idx="300">
                  <c:v>639384652</c:v>
                </c:pt>
                <c:pt idx="301">
                  <c:v>639390768</c:v>
                </c:pt>
                <c:pt idx="302">
                  <c:v>639396888</c:v>
                </c:pt>
                <c:pt idx="303">
                  <c:v>639403016</c:v>
                </c:pt>
                <c:pt idx="304">
                  <c:v>639409148</c:v>
                </c:pt>
                <c:pt idx="305">
                  <c:v>639415172</c:v>
                </c:pt>
                <c:pt idx="306">
                  <c:v>639421220</c:v>
                </c:pt>
                <c:pt idx="307">
                  <c:v>639427316</c:v>
                </c:pt>
                <c:pt idx="308">
                  <c:v>639433460</c:v>
                </c:pt>
                <c:pt idx="309">
                  <c:v>639439608</c:v>
                </c:pt>
                <c:pt idx="310">
                  <c:v>639445712</c:v>
                </c:pt>
                <c:pt idx="311">
                  <c:v>639451848</c:v>
                </c:pt>
                <c:pt idx="312">
                  <c:v>639457864</c:v>
                </c:pt>
                <c:pt idx="313">
                  <c:v>639463996</c:v>
                </c:pt>
                <c:pt idx="314">
                  <c:v>639470028</c:v>
                </c:pt>
                <c:pt idx="315">
                  <c:v>639475940</c:v>
                </c:pt>
                <c:pt idx="316">
                  <c:v>639481996</c:v>
                </c:pt>
                <c:pt idx="317">
                  <c:v>639488064</c:v>
                </c:pt>
                <c:pt idx="318">
                  <c:v>639494244</c:v>
                </c:pt>
                <c:pt idx="319">
                  <c:v>639500304</c:v>
                </c:pt>
                <c:pt idx="320">
                  <c:v>639506404</c:v>
                </c:pt>
                <c:pt idx="321">
                  <c:v>639512444</c:v>
                </c:pt>
                <c:pt idx="322">
                  <c:v>639518476</c:v>
                </c:pt>
                <c:pt idx="323">
                  <c:v>639524532</c:v>
                </c:pt>
                <c:pt idx="324">
                  <c:v>639530548</c:v>
                </c:pt>
                <c:pt idx="325">
                  <c:v>639536524</c:v>
                </c:pt>
                <c:pt idx="326">
                  <c:v>639542516</c:v>
                </c:pt>
                <c:pt idx="327">
                  <c:v>639548564</c:v>
                </c:pt>
                <c:pt idx="328">
                  <c:v>639554580</c:v>
                </c:pt>
                <c:pt idx="329">
                  <c:v>639560652</c:v>
                </c:pt>
                <c:pt idx="330">
                  <c:v>639566716</c:v>
                </c:pt>
                <c:pt idx="331">
                  <c:v>639572716</c:v>
                </c:pt>
                <c:pt idx="332">
                  <c:v>639578620</c:v>
                </c:pt>
                <c:pt idx="333">
                  <c:v>639584572</c:v>
                </c:pt>
                <c:pt idx="334">
                  <c:v>639590516</c:v>
                </c:pt>
                <c:pt idx="335">
                  <c:v>639596516</c:v>
                </c:pt>
                <c:pt idx="336">
                  <c:v>639602460</c:v>
                </c:pt>
                <c:pt idx="337">
                  <c:v>639608428</c:v>
                </c:pt>
                <c:pt idx="338">
                  <c:v>639614352</c:v>
                </c:pt>
                <c:pt idx="339">
                  <c:v>639620304</c:v>
                </c:pt>
                <c:pt idx="340">
                  <c:v>639626272</c:v>
                </c:pt>
                <c:pt idx="341">
                  <c:v>639632224</c:v>
                </c:pt>
                <c:pt idx="342">
                  <c:v>639638176</c:v>
                </c:pt>
                <c:pt idx="343">
                  <c:v>639644120</c:v>
                </c:pt>
                <c:pt idx="344">
                  <c:v>639650084</c:v>
                </c:pt>
                <c:pt idx="345">
                  <c:v>639656020</c:v>
                </c:pt>
                <c:pt idx="346">
                  <c:v>639661972</c:v>
                </c:pt>
                <c:pt idx="347">
                  <c:v>639667924</c:v>
                </c:pt>
                <c:pt idx="348">
                  <c:v>639673796</c:v>
                </c:pt>
                <c:pt idx="349">
                  <c:v>639679724</c:v>
                </c:pt>
                <c:pt idx="350">
                  <c:v>639685796</c:v>
                </c:pt>
                <c:pt idx="351">
                  <c:v>639691884</c:v>
                </c:pt>
                <c:pt idx="352">
                  <c:v>639697936</c:v>
                </c:pt>
                <c:pt idx="353">
                  <c:v>639703892</c:v>
                </c:pt>
                <c:pt idx="354">
                  <c:v>639709996</c:v>
                </c:pt>
                <c:pt idx="355">
                  <c:v>639716020</c:v>
                </c:pt>
                <c:pt idx="356">
                  <c:v>639722076</c:v>
                </c:pt>
                <c:pt idx="357">
                  <c:v>639728104</c:v>
                </c:pt>
                <c:pt idx="358">
                  <c:v>639733868</c:v>
                </c:pt>
                <c:pt idx="359">
                  <c:v>639739812</c:v>
                </c:pt>
                <c:pt idx="360">
                  <c:v>639745684</c:v>
                </c:pt>
                <c:pt idx="361">
                  <c:v>639751652</c:v>
                </c:pt>
                <c:pt idx="362">
                  <c:v>639757452</c:v>
                </c:pt>
                <c:pt idx="363">
                  <c:v>639763404</c:v>
                </c:pt>
                <c:pt idx="364">
                  <c:v>639769396</c:v>
                </c:pt>
                <c:pt idx="365">
                  <c:v>639775500</c:v>
                </c:pt>
                <c:pt idx="366">
                  <c:v>639781500</c:v>
                </c:pt>
                <c:pt idx="367">
                  <c:v>639787316</c:v>
                </c:pt>
                <c:pt idx="368">
                  <c:v>639793092</c:v>
                </c:pt>
                <c:pt idx="369">
                  <c:v>639798980</c:v>
                </c:pt>
                <c:pt idx="370">
                  <c:v>639804820</c:v>
                </c:pt>
                <c:pt idx="371">
                  <c:v>639810584</c:v>
                </c:pt>
                <c:pt idx="372">
                  <c:v>639816700</c:v>
                </c:pt>
                <c:pt idx="373">
                  <c:v>639822668</c:v>
                </c:pt>
                <c:pt idx="374">
                  <c:v>639828604</c:v>
                </c:pt>
                <c:pt idx="375">
                  <c:v>639834636</c:v>
                </c:pt>
                <c:pt idx="376">
                  <c:v>639840604</c:v>
                </c:pt>
                <c:pt idx="377">
                  <c:v>639846620</c:v>
                </c:pt>
                <c:pt idx="378">
                  <c:v>639852576</c:v>
                </c:pt>
                <c:pt idx="379">
                  <c:v>639858604</c:v>
                </c:pt>
                <c:pt idx="380">
                  <c:v>639864644</c:v>
                </c:pt>
                <c:pt idx="381">
                  <c:v>639870716</c:v>
                </c:pt>
                <c:pt idx="382">
                  <c:v>639876748</c:v>
                </c:pt>
                <c:pt idx="383">
                  <c:v>639882780</c:v>
                </c:pt>
                <c:pt idx="384">
                  <c:v>639888748</c:v>
                </c:pt>
                <c:pt idx="385">
                  <c:v>639894652</c:v>
                </c:pt>
                <c:pt idx="386">
                  <c:v>639900636</c:v>
                </c:pt>
                <c:pt idx="387">
                  <c:v>639906668</c:v>
                </c:pt>
                <c:pt idx="388">
                  <c:v>639912820</c:v>
                </c:pt>
                <c:pt idx="389">
                  <c:v>639918908</c:v>
                </c:pt>
                <c:pt idx="390">
                  <c:v>639925028</c:v>
                </c:pt>
                <c:pt idx="391">
                  <c:v>639931172</c:v>
                </c:pt>
                <c:pt idx="392">
                  <c:v>639937204</c:v>
                </c:pt>
                <c:pt idx="393">
                  <c:v>639943172</c:v>
                </c:pt>
                <c:pt idx="394">
                  <c:v>639949260</c:v>
                </c:pt>
                <c:pt idx="395">
                  <c:v>639955276</c:v>
                </c:pt>
                <c:pt idx="396">
                  <c:v>639961324</c:v>
                </c:pt>
                <c:pt idx="397">
                  <c:v>639967452</c:v>
                </c:pt>
                <c:pt idx="398">
                  <c:v>639973476</c:v>
                </c:pt>
                <c:pt idx="399">
                  <c:v>639979604</c:v>
                </c:pt>
                <c:pt idx="400">
                  <c:v>639985688</c:v>
                </c:pt>
                <c:pt idx="401">
                  <c:v>639991716</c:v>
                </c:pt>
                <c:pt idx="402">
                  <c:v>639997860</c:v>
                </c:pt>
                <c:pt idx="403">
                  <c:v>640003892</c:v>
                </c:pt>
                <c:pt idx="404">
                  <c:v>640009964</c:v>
                </c:pt>
                <c:pt idx="405">
                  <c:v>640016068</c:v>
                </c:pt>
                <c:pt idx="406">
                  <c:v>640022060</c:v>
                </c:pt>
                <c:pt idx="407">
                  <c:v>640028204</c:v>
                </c:pt>
                <c:pt idx="408">
                  <c:v>640034220</c:v>
                </c:pt>
                <c:pt idx="409">
                  <c:v>640040372</c:v>
                </c:pt>
                <c:pt idx="410">
                  <c:v>640046372</c:v>
                </c:pt>
                <c:pt idx="411">
                  <c:v>640052412</c:v>
                </c:pt>
                <c:pt idx="412">
                  <c:v>640058460</c:v>
                </c:pt>
                <c:pt idx="413">
                  <c:v>640064564</c:v>
                </c:pt>
                <c:pt idx="414">
                  <c:v>640070620</c:v>
                </c:pt>
                <c:pt idx="415">
                  <c:v>640076644</c:v>
                </c:pt>
                <c:pt idx="416">
                  <c:v>640082756</c:v>
                </c:pt>
                <c:pt idx="417">
                  <c:v>640088980</c:v>
                </c:pt>
                <c:pt idx="418">
                  <c:v>640095044</c:v>
                </c:pt>
                <c:pt idx="419">
                  <c:v>640101116</c:v>
                </c:pt>
                <c:pt idx="420">
                  <c:v>640107252</c:v>
                </c:pt>
                <c:pt idx="421">
                  <c:v>640113308</c:v>
                </c:pt>
                <c:pt idx="422">
                  <c:v>640119356</c:v>
                </c:pt>
                <c:pt idx="423">
                  <c:v>640125380</c:v>
                </c:pt>
                <c:pt idx="424">
                  <c:v>640131420</c:v>
                </c:pt>
                <c:pt idx="425">
                  <c:v>640137420</c:v>
                </c:pt>
                <c:pt idx="426">
                  <c:v>640143460</c:v>
                </c:pt>
                <c:pt idx="427">
                  <c:v>640149476</c:v>
                </c:pt>
                <c:pt idx="428">
                  <c:v>640155620</c:v>
                </c:pt>
                <c:pt idx="429">
                  <c:v>640161668</c:v>
                </c:pt>
                <c:pt idx="430">
                  <c:v>640167604</c:v>
                </c:pt>
                <c:pt idx="431">
                  <c:v>640173724</c:v>
                </c:pt>
                <c:pt idx="432">
                  <c:v>640179796</c:v>
                </c:pt>
                <c:pt idx="433">
                  <c:v>640185888</c:v>
                </c:pt>
                <c:pt idx="434">
                  <c:v>640192020</c:v>
                </c:pt>
                <c:pt idx="435">
                  <c:v>640198156</c:v>
                </c:pt>
                <c:pt idx="436">
                  <c:v>640204200</c:v>
                </c:pt>
                <c:pt idx="437">
                  <c:v>640210200</c:v>
                </c:pt>
                <c:pt idx="438">
                  <c:v>640216140</c:v>
                </c:pt>
                <c:pt idx="439">
                  <c:v>640222188</c:v>
                </c:pt>
                <c:pt idx="440">
                  <c:v>640228220</c:v>
                </c:pt>
                <c:pt idx="441">
                  <c:v>640234332</c:v>
                </c:pt>
                <c:pt idx="442">
                  <c:v>640240408</c:v>
                </c:pt>
                <c:pt idx="443">
                  <c:v>640246452</c:v>
                </c:pt>
                <c:pt idx="444">
                  <c:v>640252556</c:v>
                </c:pt>
                <c:pt idx="445">
                  <c:v>640258636</c:v>
                </c:pt>
                <c:pt idx="446">
                  <c:v>640264652</c:v>
                </c:pt>
                <c:pt idx="447">
                  <c:v>640270720</c:v>
                </c:pt>
                <c:pt idx="448">
                  <c:v>640276868</c:v>
                </c:pt>
                <c:pt idx="449">
                  <c:v>640283012</c:v>
                </c:pt>
                <c:pt idx="450">
                  <c:v>640289300</c:v>
                </c:pt>
                <c:pt idx="451">
                  <c:v>640295420</c:v>
                </c:pt>
                <c:pt idx="452">
                  <c:v>640301488</c:v>
                </c:pt>
                <c:pt idx="453">
                  <c:v>640307580</c:v>
                </c:pt>
                <c:pt idx="454">
                  <c:v>640313612</c:v>
                </c:pt>
                <c:pt idx="455">
                  <c:v>640319688</c:v>
                </c:pt>
                <c:pt idx="456">
                  <c:v>640325892</c:v>
                </c:pt>
                <c:pt idx="457">
                  <c:v>640332096</c:v>
                </c:pt>
                <c:pt idx="458">
                  <c:v>640338140</c:v>
                </c:pt>
                <c:pt idx="459">
                  <c:v>640344168</c:v>
                </c:pt>
                <c:pt idx="460">
                  <c:v>640350224</c:v>
                </c:pt>
                <c:pt idx="461">
                  <c:v>640356312</c:v>
                </c:pt>
                <c:pt idx="462">
                  <c:v>640362340</c:v>
                </c:pt>
                <c:pt idx="463">
                  <c:v>640368420</c:v>
                </c:pt>
                <c:pt idx="464">
                  <c:v>640374428</c:v>
                </c:pt>
                <c:pt idx="465">
                  <c:v>640380544</c:v>
                </c:pt>
                <c:pt idx="466">
                  <c:v>640386676</c:v>
                </c:pt>
                <c:pt idx="467">
                  <c:v>640392888</c:v>
                </c:pt>
                <c:pt idx="468">
                  <c:v>640399092</c:v>
                </c:pt>
                <c:pt idx="469">
                  <c:v>640405292</c:v>
                </c:pt>
                <c:pt idx="470">
                  <c:v>640411332</c:v>
                </c:pt>
                <c:pt idx="471">
                  <c:v>640417332</c:v>
                </c:pt>
                <c:pt idx="472">
                  <c:v>640423468</c:v>
                </c:pt>
                <c:pt idx="473">
                  <c:v>640429548</c:v>
                </c:pt>
                <c:pt idx="474">
                  <c:v>640435588</c:v>
                </c:pt>
                <c:pt idx="475">
                  <c:v>640441876</c:v>
                </c:pt>
                <c:pt idx="476">
                  <c:v>640448116</c:v>
                </c:pt>
                <c:pt idx="477">
                  <c:v>640454436</c:v>
                </c:pt>
                <c:pt idx="478">
                  <c:v>640460608</c:v>
                </c:pt>
                <c:pt idx="479">
                  <c:v>640466700</c:v>
                </c:pt>
                <c:pt idx="480">
                  <c:v>640472776</c:v>
                </c:pt>
                <c:pt idx="481">
                  <c:v>640478876</c:v>
                </c:pt>
                <c:pt idx="482">
                  <c:v>640485100</c:v>
                </c:pt>
                <c:pt idx="483">
                  <c:v>640491228</c:v>
                </c:pt>
                <c:pt idx="484">
                  <c:v>640497300</c:v>
                </c:pt>
                <c:pt idx="485">
                  <c:v>640503544</c:v>
                </c:pt>
                <c:pt idx="486">
                  <c:v>640509668</c:v>
                </c:pt>
                <c:pt idx="487">
                  <c:v>640515860</c:v>
                </c:pt>
                <c:pt idx="488">
                  <c:v>640522084</c:v>
                </c:pt>
                <c:pt idx="489">
                  <c:v>640528188</c:v>
                </c:pt>
                <c:pt idx="490">
                  <c:v>640534312</c:v>
                </c:pt>
                <c:pt idx="491">
                  <c:v>640540468</c:v>
                </c:pt>
                <c:pt idx="492">
                  <c:v>640546472</c:v>
                </c:pt>
                <c:pt idx="493">
                  <c:v>640552588</c:v>
                </c:pt>
                <c:pt idx="494">
                  <c:v>640558740</c:v>
                </c:pt>
                <c:pt idx="495">
                  <c:v>640564828</c:v>
                </c:pt>
                <c:pt idx="496">
                  <c:v>640570980</c:v>
                </c:pt>
                <c:pt idx="497">
                  <c:v>640577060</c:v>
                </c:pt>
                <c:pt idx="498">
                  <c:v>640583184</c:v>
                </c:pt>
                <c:pt idx="499">
                  <c:v>640589396</c:v>
                </c:pt>
                <c:pt idx="500">
                  <c:v>640595580</c:v>
                </c:pt>
                <c:pt idx="501">
                  <c:v>640601700</c:v>
                </c:pt>
                <c:pt idx="502">
                  <c:v>640607884</c:v>
                </c:pt>
                <c:pt idx="503">
                  <c:v>640614032</c:v>
                </c:pt>
                <c:pt idx="504">
                  <c:v>640620140</c:v>
                </c:pt>
                <c:pt idx="505">
                  <c:v>640626380</c:v>
                </c:pt>
                <c:pt idx="506">
                  <c:v>640632404</c:v>
                </c:pt>
                <c:pt idx="507">
                  <c:v>640638524</c:v>
                </c:pt>
                <c:pt idx="508">
                  <c:v>640644748</c:v>
                </c:pt>
                <c:pt idx="509">
                  <c:v>640650964</c:v>
                </c:pt>
                <c:pt idx="510">
                  <c:v>640657084</c:v>
                </c:pt>
                <c:pt idx="511">
                  <c:v>640663192</c:v>
                </c:pt>
                <c:pt idx="512">
                  <c:v>640669320</c:v>
                </c:pt>
                <c:pt idx="513">
                  <c:v>640675344</c:v>
                </c:pt>
                <c:pt idx="514">
                  <c:v>640681552</c:v>
                </c:pt>
                <c:pt idx="515">
                  <c:v>640687684</c:v>
                </c:pt>
                <c:pt idx="516">
                  <c:v>640693860</c:v>
                </c:pt>
                <c:pt idx="517">
                  <c:v>640700076</c:v>
                </c:pt>
                <c:pt idx="518">
                  <c:v>640706184</c:v>
                </c:pt>
                <c:pt idx="519">
                  <c:v>640712540</c:v>
                </c:pt>
                <c:pt idx="520">
                  <c:v>640718684</c:v>
                </c:pt>
                <c:pt idx="521">
                  <c:v>640724780</c:v>
                </c:pt>
                <c:pt idx="522">
                  <c:v>640730964</c:v>
                </c:pt>
                <c:pt idx="523">
                  <c:v>640737084</c:v>
                </c:pt>
                <c:pt idx="524">
                  <c:v>640743308</c:v>
                </c:pt>
                <c:pt idx="525">
                  <c:v>640749516</c:v>
                </c:pt>
                <c:pt idx="526">
                  <c:v>640755720</c:v>
                </c:pt>
                <c:pt idx="527">
                  <c:v>640761940</c:v>
                </c:pt>
                <c:pt idx="528">
                  <c:v>640768076</c:v>
                </c:pt>
                <c:pt idx="529">
                  <c:v>640774252</c:v>
                </c:pt>
                <c:pt idx="530">
                  <c:v>640780372</c:v>
                </c:pt>
                <c:pt idx="531">
                  <c:v>640786660</c:v>
                </c:pt>
                <c:pt idx="532">
                  <c:v>640792900</c:v>
                </c:pt>
                <c:pt idx="533">
                  <c:v>640798996</c:v>
                </c:pt>
                <c:pt idx="534">
                  <c:v>640805208</c:v>
                </c:pt>
                <c:pt idx="535">
                  <c:v>640811432</c:v>
                </c:pt>
                <c:pt idx="536">
                  <c:v>640817540</c:v>
                </c:pt>
                <c:pt idx="537">
                  <c:v>640823664</c:v>
                </c:pt>
                <c:pt idx="538">
                  <c:v>640829688</c:v>
                </c:pt>
                <c:pt idx="539">
                  <c:v>640835648</c:v>
                </c:pt>
                <c:pt idx="540">
                  <c:v>640841676</c:v>
                </c:pt>
                <c:pt idx="541">
                  <c:v>640847784</c:v>
                </c:pt>
                <c:pt idx="542">
                  <c:v>640853876</c:v>
                </c:pt>
                <c:pt idx="543">
                  <c:v>640860168</c:v>
                </c:pt>
                <c:pt idx="544">
                  <c:v>640866372</c:v>
                </c:pt>
                <c:pt idx="545">
                  <c:v>640872488</c:v>
                </c:pt>
                <c:pt idx="546">
                  <c:v>640878692</c:v>
                </c:pt>
                <c:pt idx="547">
                  <c:v>640884916</c:v>
                </c:pt>
                <c:pt idx="548">
                  <c:v>640891056</c:v>
                </c:pt>
                <c:pt idx="549">
                  <c:v>640897260</c:v>
                </c:pt>
                <c:pt idx="550">
                  <c:v>640903292</c:v>
                </c:pt>
                <c:pt idx="551">
                  <c:v>640909372</c:v>
                </c:pt>
                <c:pt idx="552">
                  <c:v>640915360</c:v>
                </c:pt>
                <c:pt idx="553">
                  <c:v>640921532</c:v>
                </c:pt>
                <c:pt idx="554">
                  <c:v>640927780</c:v>
                </c:pt>
                <c:pt idx="555">
                  <c:v>640933904</c:v>
                </c:pt>
                <c:pt idx="556">
                  <c:v>640939980</c:v>
                </c:pt>
                <c:pt idx="557">
                  <c:v>640946216</c:v>
                </c:pt>
                <c:pt idx="558">
                  <c:v>640952344</c:v>
                </c:pt>
                <c:pt idx="559">
                  <c:v>640958644</c:v>
                </c:pt>
                <c:pt idx="560">
                  <c:v>640964820</c:v>
                </c:pt>
                <c:pt idx="561">
                  <c:v>640970956</c:v>
                </c:pt>
                <c:pt idx="562">
                  <c:v>640977116</c:v>
                </c:pt>
                <c:pt idx="563">
                  <c:v>640983220</c:v>
                </c:pt>
                <c:pt idx="564">
                  <c:v>640989428</c:v>
                </c:pt>
                <c:pt idx="565">
                  <c:v>640995556</c:v>
                </c:pt>
                <c:pt idx="566">
                  <c:v>641001540</c:v>
                </c:pt>
                <c:pt idx="567">
                  <c:v>641007828</c:v>
                </c:pt>
                <c:pt idx="568">
                  <c:v>641013976</c:v>
                </c:pt>
                <c:pt idx="569">
                  <c:v>641020116</c:v>
                </c:pt>
                <c:pt idx="570">
                  <c:v>641026172</c:v>
                </c:pt>
                <c:pt idx="571">
                  <c:v>641032292</c:v>
                </c:pt>
                <c:pt idx="572">
                  <c:v>641038444</c:v>
                </c:pt>
                <c:pt idx="573">
                  <c:v>641044548</c:v>
                </c:pt>
                <c:pt idx="574">
                  <c:v>641050680</c:v>
                </c:pt>
                <c:pt idx="575">
                  <c:v>641056888</c:v>
                </c:pt>
                <c:pt idx="576">
                  <c:v>641063052</c:v>
                </c:pt>
                <c:pt idx="577">
                  <c:v>641069312</c:v>
                </c:pt>
                <c:pt idx="578">
                  <c:v>641075512</c:v>
                </c:pt>
                <c:pt idx="579">
                  <c:v>641081636</c:v>
                </c:pt>
                <c:pt idx="580">
                  <c:v>641087672</c:v>
                </c:pt>
                <c:pt idx="581">
                  <c:v>641093880</c:v>
                </c:pt>
                <c:pt idx="582">
                  <c:v>641100108</c:v>
                </c:pt>
                <c:pt idx="583">
                  <c:v>641106296</c:v>
                </c:pt>
                <c:pt idx="584">
                  <c:v>641112392</c:v>
                </c:pt>
                <c:pt idx="585">
                  <c:v>641118540</c:v>
                </c:pt>
                <c:pt idx="586">
                  <c:v>641124632</c:v>
                </c:pt>
                <c:pt idx="587">
                  <c:v>641130820</c:v>
                </c:pt>
                <c:pt idx="588">
                  <c:v>641137012</c:v>
                </c:pt>
                <c:pt idx="589">
                  <c:v>641143132</c:v>
                </c:pt>
                <c:pt idx="590">
                  <c:v>641149252</c:v>
                </c:pt>
                <c:pt idx="591">
                  <c:v>641155452</c:v>
                </c:pt>
                <c:pt idx="592">
                  <c:v>641161596</c:v>
                </c:pt>
                <c:pt idx="593">
                  <c:v>641167708</c:v>
                </c:pt>
                <c:pt idx="594">
                  <c:v>641173900</c:v>
                </c:pt>
                <c:pt idx="595">
                  <c:v>641180052</c:v>
                </c:pt>
                <c:pt idx="596">
                  <c:v>641186284</c:v>
                </c:pt>
                <c:pt idx="597">
                  <c:v>641192380</c:v>
                </c:pt>
                <c:pt idx="598">
                  <c:v>641198500</c:v>
                </c:pt>
                <c:pt idx="599">
                  <c:v>641204604</c:v>
                </c:pt>
                <c:pt idx="600">
                  <c:v>641210716</c:v>
                </c:pt>
                <c:pt idx="601">
                  <c:v>641216864</c:v>
                </c:pt>
                <c:pt idx="602">
                  <c:v>641223072</c:v>
                </c:pt>
                <c:pt idx="603">
                  <c:v>641229164</c:v>
                </c:pt>
                <c:pt idx="604">
                  <c:v>641235292</c:v>
                </c:pt>
                <c:pt idx="605">
                  <c:v>641241436</c:v>
                </c:pt>
                <c:pt idx="606">
                  <c:v>641247456</c:v>
                </c:pt>
                <c:pt idx="607">
                  <c:v>641253644</c:v>
                </c:pt>
                <c:pt idx="608">
                  <c:v>641259916</c:v>
                </c:pt>
                <c:pt idx="609">
                  <c:v>641266240</c:v>
                </c:pt>
                <c:pt idx="610">
                  <c:v>641272428</c:v>
                </c:pt>
                <c:pt idx="611">
                  <c:v>641278656</c:v>
                </c:pt>
                <c:pt idx="612">
                  <c:v>641284856</c:v>
                </c:pt>
                <c:pt idx="613">
                  <c:v>641291052</c:v>
                </c:pt>
                <c:pt idx="614">
                  <c:v>641297440</c:v>
                </c:pt>
                <c:pt idx="615">
                  <c:v>641303732</c:v>
                </c:pt>
                <c:pt idx="616">
                  <c:v>641310108</c:v>
                </c:pt>
                <c:pt idx="617">
                  <c:v>641316224</c:v>
                </c:pt>
                <c:pt idx="618">
                  <c:v>641322344</c:v>
                </c:pt>
                <c:pt idx="619">
                  <c:v>641328508</c:v>
                </c:pt>
                <c:pt idx="620">
                  <c:v>641334636</c:v>
                </c:pt>
                <c:pt idx="621">
                  <c:v>641340952</c:v>
                </c:pt>
                <c:pt idx="622">
                  <c:v>641347248</c:v>
                </c:pt>
                <c:pt idx="623">
                  <c:v>641353356</c:v>
                </c:pt>
                <c:pt idx="624">
                  <c:v>641359568</c:v>
                </c:pt>
                <c:pt idx="625">
                  <c:v>641365740</c:v>
                </c:pt>
                <c:pt idx="626">
                  <c:v>641371648</c:v>
                </c:pt>
                <c:pt idx="627">
                  <c:v>641377764</c:v>
                </c:pt>
                <c:pt idx="628">
                  <c:v>641383676</c:v>
                </c:pt>
                <c:pt idx="629">
                  <c:v>641390004</c:v>
                </c:pt>
                <c:pt idx="630">
                  <c:v>641395932</c:v>
                </c:pt>
                <c:pt idx="631">
                  <c:v>641402060</c:v>
                </c:pt>
                <c:pt idx="632">
                  <c:v>641408272</c:v>
                </c:pt>
                <c:pt idx="633">
                  <c:v>641414372</c:v>
                </c:pt>
                <c:pt idx="634">
                  <c:v>641420512</c:v>
                </c:pt>
                <c:pt idx="635">
                  <c:v>641426724</c:v>
                </c:pt>
                <c:pt idx="636">
                  <c:v>641432724</c:v>
                </c:pt>
                <c:pt idx="637">
                  <c:v>641438892</c:v>
                </c:pt>
                <c:pt idx="638">
                  <c:v>641444996</c:v>
                </c:pt>
                <c:pt idx="639">
                  <c:v>641451084</c:v>
                </c:pt>
                <c:pt idx="640">
                  <c:v>641457204</c:v>
                </c:pt>
                <c:pt idx="641">
                  <c:v>641463328</c:v>
                </c:pt>
                <c:pt idx="642">
                  <c:v>641469460</c:v>
                </c:pt>
                <c:pt idx="643">
                  <c:v>641475644</c:v>
                </c:pt>
                <c:pt idx="644">
                  <c:v>641481776</c:v>
                </c:pt>
                <c:pt idx="645">
                  <c:v>641488100</c:v>
                </c:pt>
                <c:pt idx="646">
                  <c:v>641494388</c:v>
                </c:pt>
                <c:pt idx="647">
                  <c:v>641500504</c:v>
                </c:pt>
                <c:pt idx="648">
                  <c:v>641506716</c:v>
                </c:pt>
                <c:pt idx="649">
                  <c:v>641512832</c:v>
                </c:pt>
                <c:pt idx="650">
                  <c:v>641519000</c:v>
                </c:pt>
                <c:pt idx="651">
                  <c:v>641525208</c:v>
                </c:pt>
                <c:pt idx="652">
                  <c:v>641531356</c:v>
                </c:pt>
                <c:pt idx="653">
                  <c:v>641537636</c:v>
                </c:pt>
                <c:pt idx="654">
                  <c:v>641543864</c:v>
                </c:pt>
                <c:pt idx="655">
                  <c:v>641550036</c:v>
                </c:pt>
                <c:pt idx="656">
                  <c:v>641556356</c:v>
                </c:pt>
                <c:pt idx="657">
                  <c:v>641562640</c:v>
                </c:pt>
                <c:pt idx="658">
                  <c:v>641568660</c:v>
                </c:pt>
                <c:pt idx="659">
                  <c:v>641574876</c:v>
                </c:pt>
                <c:pt idx="660">
                  <c:v>641581188</c:v>
                </c:pt>
                <c:pt idx="661">
                  <c:v>641587340</c:v>
                </c:pt>
                <c:pt idx="662">
                  <c:v>641593672</c:v>
                </c:pt>
                <c:pt idx="663">
                  <c:v>641599880</c:v>
                </c:pt>
                <c:pt idx="664">
                  <c:v>641606000</c:v>
                </c:pt>
                <c:pt idx="665">
                  <c:v>641612180</c:v>
                </c:pt>
                <c:pt idx="666">
                  <c:v>641618292</c:v>
                </c:pt>
                <c:pt idx="667">
                  <c:v>641624344</c:v>
                </c:pt>
                <c:pt idx="668">
                  <c:v>641630436</c:v>
                </c:pt>
                <c:pt idx="669">
                  <c:v>641636636</c:v>
                </c:pt>
                <c:pt idx="670">
                  <c:v>641642876</c:v>
                </c:pt>
                <c:pt idx="671">
                  <c:v>641649084</c:v>
                </c:pt>
                <c:pt idx="672">
                  <c:v>641655204</c:v>
                </c:pt>
                <c:pt idx="673">
                  <c:v>641661212</c:v>
                </c:pt>
                <c:pt idx="674">
                  <c:v>641667352</c:v>
                </c:pt>
                <c:pt idx="675">
                  <c:v>641673580</c:v>
                </c:pt>
                <c:pt idx="676">
                  <c:v>641679756</c:v>
                </c:pt>
                <c:pt idx="677">
                  <c:v>641685980</c:v>
                </c:pt>
                <c:pt idx="678">
                  <c:v>641692208</c:v>
                </c:pt>
                <c:pt idx="679">
                  <c:v>641698316</c:v>
                </c:pt>
                <c:pt idx="680">
                  <c:v>641704420</c:v>
                </c:pt>
                <c:pt idx="681">
                  <c:v>641710620</c:v>
                </c:pt>
                <c:pt idx="682">
                  <c:v>641716764</c:v>
                </c:pt>
                <c:pt idx="683">
                  <c:v>641722852</c:v>
                </c:pt>
                <c:pt idx="684">
                  <c:v>641729076</c:v>
                </c:pt>
                <c:pt idx="685">
                  <c:v>641735108</c:v>
                </c:pt>
                <c:pt idx="686">
                  <c:v>641741156</c:v>
                </c:pt>
                <c:pt idx="687">
                  <c:v>641747332</c:v>
                </c:pt>
                <c:pt idx="688">
                  <c:v>641753444</c:v>
                </c:pt>
                <c:pt idx="689">
                  <c:v>641759476</c:v>
                </c:pt>
                <c:pt idx="690">
                  <c:v>641765668</c:v>
                </c:pt>
                <c:pt idx="691">
                  <c:v>641771788</c:v>
                </c:pt>
                <c:pt idx="692">
                  <c:v>641778076</c:v>
                </c:pt>
                <c:pt idx="693">
                  <c:v>641784328</c:v>
                </c:pt>
                <c:pt idx="694">
                  <c:v>641790412</c:v>
                </c:pt>
                <c:pt idx="695">
                  <c:v>641796532</c:v>
                </c:pt>
                <c:pt idx="696">
                  <c:v>641802576</c:v>
                </c:pt>
                <c:pt idx="697">
                  <c:v>641808692</c:v>
                </c:pt>
                <c:pt idx="698">
                  <c:v>641814948</c:v>
                </c:pt>
                <c:pt idx="699">
                  <c:v>641821172</c:v>
                </c:pt>
                <c:pt idx="700">
                  <c:v>641827332</c:v>
                </c:pt>
                <c:pt idx="701">
                  <c:v>641833704</c:v>
                </c:pt>
                <c:pt idx="702">
                  <c:v>641839724</c:v>
                </c:pt>
                <c:pt idx="703">
                  <c:v>641845908</c:v>
                </c:pt>
                <c:pt idx="704">
                  <c:v>641852044</c:v>
                </c:pt>
                <c:pt idx="705">
                  <c:v>641858316</c:v>
                </c:pt>
                <c:pt idx="706">
                  <c:v>641864604</c:v>
                </c:pt>
                <c:pt idx="707">
                  <c:v>641870896</c:v>
                </c:pt>
                <c:pt idx="708">
                  <c:v>641877140</c:v>
                </c:pt>
                <c:pt idx="709">
                  <c:v>641883260</c:v>
                </c:pt>
                <c:pt idx="710">
                  <c:v>641889428</c:v>
                </c:pt>
                <c:pt idx="711">
                  <c:v>641895716</c:v>
                </c:pt>
                <c:pt idx="712">
                  <c:v>641902028</c:v>
                </c:pt>
                <c:pt idx="713">
                  <c:v>641908212</c:v>
                </c:pt>
                <c:pt idx="714">
                  <c:v>641914460</c:v>
                </c:pt>
                <c:pt idx="715">
                  <c:v>641920532</c:v>
                </c:pt>
                <c:pt idx="716">
                  <c:v>641926660</c:v>
                </c:pt>
                <c:pt idx="717">
                  <c:v>641932692</c:v>
                </c:pt>
                <c:pt idx="718">
                  <c:v>641938980</c:v>
                </c:pt>
                <c:pt idx="719">
                  <c:v>641945220</c:v>
                </c:pt>
                <c:pt idx="720">
                  <c:v>641951428</c:v>
                </c:pt>
                <c:pt idx="721">
                  <c:v>641957636</c:v>
                </c:pt>
                <c:pt idx="722">
                  <c:v>641963852</c:v>
                </c:pt>
                <c:pt idx="723">
                  <c:v>641969924</c:v>
                </c:pt>
                <c:pt idx="724">
                  <c:v>641976076</c:v>
                </c:pt>
                <c:pt idx="725">
                  <c:v>641982196</c:v>
                </c:pt>
                <c:pt idx="726">
                  <c:v>641988324</c:v>
                </c:pt>
                <c:pt idx="727">
                  <c:v>641994436</c:v>
                </c:pt>
                <c:pt idx="728">
                  <c:v>642000436</c:v>
                </c:pt>
                <c:pt idx="729">
                  <c:v>642006676</c:v>
                </c:pt>
                <c:pt idx="730">
                  <c:v>642012852</c:v>
                </c:pt>
                <c:pt idx="731">
                  <c:v>642019068</c:v>
                </c:pt>
                <c:pt idx="732">
                  <c:v>642025300</c:v>
                </c:pt>
                <c:pt idx="733">
                  <c:v>642031412</c:v>
                </c:pt>
                <c:pt idx="734">
                  <c:v>642037556</c:v>
                </c:pt>
                <c:pt idx="735">
                  <c:v>642043668</c:v>
                </c:pt>
                <c:pt idx="736">
                  <c:v>642049780</c:v>
                </c:pt>
                <c:pt idx="737">
                  <c:v>642055812</c:v>
                </c:pt>
                <c:pt idx="738">
                  <c:v>642062028</c:v>
                </c:pt>
                <c:pt idx="739">
                  <c:v>642067948</c:v>
                </c:pt>
                <c:pt idx="740">
                  <c:v>642074004</c:v>
                </c:pt>
                <c:pt idx="741">
                  <c:v>642080004</c:v>
                </c:pt>
                <c:pt idx="742">
                  <c:v>642086084</c:v>
                </c:pt>
                <c:pt idx="743">
                  <c:v>642092084</c:v>
                </c:pt>
                <c:pt idx="744">
                  <c:v>642098224</c:v>
                </c:pt>
                <c:pt idx="745">
                  <c:v>642104220</c:v>
                </c:pt>
                <c:pt idx="746">
                  <c:v>642110340</c:v>
                </c:pt>
                <c:pt idx="747">
                  <c:v>642116460</c:v>
                </c:pt>
                <c:pt idx="748">
                  <c:v>642122580</c:v>
                </c:pt>
                <c:pt idx="749">
                  <c:v>642128700</c:v>
                </c:pt>
                <c:pt idx="750">
                  <c:v>642134844</c:v>
                </c:pt>
                <c:pt idx="751">
                  <c:v>642140964</c:v>
                </c:pt>
                <c:pt idx="752">
                  <c:v>642147192</c:v>
                </c:pt>
                <c:pt idx="753">
                  <c:v>642153292</c:v>
                </c:pt>
                <c:pt idx="754">
                  <c:v>642159428</c:v>
                </c:pt>
                <c:pt idx="755">
                  <c:v>642165556</c:v>
                </c:pt>
                <c:pt idx="756">
                  <c:v>642171596</c:v>
                </c:pt>
                <c:pt idx="757">
                  <c:v>642177868</c:v>
                </c:pt>
                <c:pt idx="758">
                  <c:v>642184084</c:v>
                </c:pt>
                <c:pt idx="759">
                  <c:v>642190360</c:v>
                </c:pt>
                <c:pt idx="760">
                  <c:v>642196700</c:v>
                </c:pt>
                <c:pt idx="761">
                  <c:v>642202956</c:v>
                </c:pt>
                <c:pt idx="762">
                  <c:v>642208980</c:v>
                </c:pt>
                <c:pt idx="763">
                  <c:v>642215188</c:v>
                </c:pt>
                <c:pt idx="764">
                  <c:v>642221304</c:v>
                </c:pt>
                <c:pt idx="765">
                  <c:v>642227412</c:v>
                </c:pt>
                <c:pt idx="766">
                  <c:v>642233540</c:v>
                </c:pt>
                <c:pt idx="767">
                  <c:v>642239748</c:v>
                </c:pt>
                <c:pt idx="768">
                  <c:v>642245876</c:v>
                </c:pt>
                <c:pt idx="769">
                  <c:v>642251984</c:v>
                </c:pt>
                <c:pt idx="770">
                  <c:v>642258092</c:v>
                </c:pt>
                <c:pt idx="771">
                  <c:v>642264232</c:v>
                </c:pt>
                <c:pt idx="772">
                  <c:v>642270412</c:v>
                </c:pt>
                <c:pt idx="773">
                  <c:v>642276648</c:v>
                </c:pt>
                <c:pt idx="774">
                  <c:v>642282760</c:v>
                </c:pt>
                <c:pt idx="775">
                  <c:v>642288876</c:v>
                </c:pt>
                <c:pt idx="776">
                  <c:v>642295116</c:v>
                </c:pt>
                <c:pt idx="777">
                  <c:v>642301220</c:v>
                </c:pt>
                <c:pt idx="778">
                  <c:v>642307420</c:v>
                </c:pt>
                <c:pt idx="779">
                  <c:v>642313636</c:v>
                </c:pt>
                <c:pt idx="780">
                  <c:v>642319756</c:v>
                </c:pt>
                <c:pt idx="781">
                  <c:v>642325884</c:v>
                </c:pt>
                <c:pt idx="782">
                  <c:v>642331812</c:v>
                </c:pt>
                <c:pt idx="783">
                  <c:v>642337840</c:v>
                </c:pt>
                <c:pt idx="784">
                  <c:v>642343924</c:v>
                </c:pt>
                <c:pt idx="785">
                  <c:v>642350044</c:v>
                </c:pt>
                <c:pt idx="786">
                  <c:v>642356164</c:v>
                </c:pt>
                <c:pt idx="787">
                  <c:v>642362400</c:v>
                </c:pt>
                <c:pt idx="788">
                  <c:v>642368528</c:v>
                </c:pt>
                <c:pt idx="789">
                  <c:v>642374524</c:v>
                </c:pt>
                <c:pt idx="790">
                  <c:v>642380732</c:v>
                </c:pt>
                <c:pt idx="791">
                  <c:v>642386844</c:v>
                </c:pt>
                <c:pt idx="792">
                  <c:v>642392832</c:v>
                </c:pt>
                <c:pt idx="793">
                  <c:v>642398956</c:v>
                </c:pt>
                <c:pt idx="794">
                  <c:v>642405052</c:v>
                </c:pt>
                <c:pt idx="795">
                  <c:v>642411132</c:v>
                </c:pt>
                <c:pt idx="796">
                  <c:v>642417316</c:v>
                </c:pt>
                <c:pt idx="797">
                  <c:v>642423436</c:v>
                </c:pt>
                <c:pt idx="798">
                  <c:v>642429564</c:v>
                </c:pt>
                <c:pt idx="799">
                  <c:v>642435852</c:v>
                </c:pt>
                <c:pt idx="800">
                  <c:v>642441968</c:v>
                </c:pt>
                <c:pt idx="801">
                  <c:v>642448176</c:v>
                </c:pt>
                <c:pt idx="802">
                  <c:v>642454292</c:v>
                </c:pt>
                <c:pt idx="803">
                  <c:v>642460320</c:v>
                </c:pt>
                <c:pt idx="804">
                  <c:v>642466500</c:v>
                </c:pt>
                <c:pt idx="805">
                  <c:v>642472668</c:v>
                </c:pt>
                <c:pt idx="806">
                  <c:v>642478644</c:v>
                </c:pt>
                <c:pt idx="807">
                  <c:v>642484892</c:v>
                </c:pt>
                <c:pt idx="808">
                  <c:v>642490988</c:v>
                </c:pt>
                <c:pt idx="809">
                  <c:v>642497108</c:v>
                </c:pt>
                <c:pt idx="810">
                  <c:v>642503212</c:v>
                </c:pt>
                <c:pt idx="811">
                  <c:v>642509332</c:v>
                </c:pt>
                <c:pt idx="812">
                  <c:v>642515300</c:v>
                </c:pt>
                <c:pt idx="813">
                  <c:v>642521484</c:v>
                </c:pt>
                <c:pt idx="814">
                  <c:v>642527780</c:v>
                </c:pt>
                <c:pt idx="815">
                  <c:v>642533932</c:v>
                </c:pt>
                <c:pt idx="816">
                  <c:v>642540212</c:v>
                </c:pt>
                <c:pt idx="817">
                  <c:v>642546564</c:v>
                </c:pt>
                <c:pt idx="818">
                  <c:v>642552856</c:v>
                </c:pt>
                <c:pt idx="819">
                  <c:v>642558972</c:v>
                </c:pt>
                <c:pt idx="820">
                  <c:v>642565260</c:v>
                </c:pt>
                <c:pt idx="821">
                  <c:v>642571380</c:v>
                </c:pt>
                <c:pt idx="822">
                  <c:v>642577604</c:v>
                </c:pt>
                <c:pt idx="823">
                  <c:v>642583748</c:v>
                </c:pt>
                <c:pt idx="824">
                  <c:v>642589908</c:v>
                </c:pt>
                <c:pt idx="825">
                  <c:v>642596036</c:v>
                </c:pt>
                <c:pt idx="826">
                  <c:v>642602172</c:v>
                </c:pt>
                <c:pt idx="827">
                  <c:v>642608188</c:v>
                </c:pt>
                <c:pt idx="828">
                  <c:v>642614312</c:v>
                </c:pt>
                <c:pt idx="829">
                  <c:v>642620340</c:v>
                </c:pt>
                <c:pt idx="830">
                  <c:v>642626460</c:v>
                </c:pt>
                <c:pt idx="831">
                  <c:v>642632436</c:v>
                </c:pt>
                <c:pt idx="832">
                  <c:v>642638648</c:v>
                </c:pt>
                <c:pt idx="833">
                  <c:v>642644844</c:v>
                </c:pt>
                <c:pt idx="834">
                  <c:v>642651132</c:v>
                </c:pt>
                <c:pt idx="835">
                  <c:v>642657340</c:v>
                </c:pt>
                <c:pt idx="836">
                  <c:v>642663564</c:v>
                </c:pt>
                <c:pt idx="837">
                  <c:v>642669672</c:v>
                </c:pt>
                <c:pt idx="838">
                  <c:v>642675772</c:v>
                </c:pt>
                <c:pt idx="839">
                  <c:v>642681888</c:v>
                </c:pt>
                <c:pt idx="840">
                  <c:v>642688008</c:v>
                </c:pt>
                <c:pt idx="841">
                  <c:v>642694176</c:v>
                </c:pt>
                <c:pt idx="842">
                  <c:v>642700296</c:v>
                </c:pt>
                <c:pt idx="843">
                  <c:v>642706372</c:v>
                </c:pt>
                <c:pt idx="844">
                  <c:v>642712516</c:v>
                </c:pt>
                <c:pt idx="845">
                  <c:v>642718644</c:v>
                </c:pt>
                <c:pt idx="846">
                  <c:v>642724852</c:v>
                </c:pt>
                <c:pt idx="847">
                  <c:v>642730972</c:v>
                </c:pt>
                <c:pt idx="848">
                  <c:v>642737168</c:v>
                </c:pt>
                <c:pt idx="849">
                  <c:v>642743396</c:v>
                </c:pt>
                <c:pt idx="850">
                  <c:v>642749396</c:v>
                </c:pt>
                <c:pt idx="851">
                  <c:v>642755452</c:v>
                </c:pt>
                <c:pt idx="852">
                  <c:v>642761652</c:v>
                </c:pt>
                <c:pt idx="853">
                  <c:v>642767684</c:v>
                </c:pt>
                <c:pt idx="854">
                  <c:v>642773772</c:v>
                </c:pt>
                <c:pt idx="855">
                  <c:v>642779924</c:v>
                </c:pt>
                <c:pt idx="856">
                  <c:v>642786060</c:v>
                </c:pt>
                <c:pt idx="857">
                  <c:v>642792108</c:v>
                </c:pt>
                <c:pt idx="858">
                  <c:v>642798220</c:v>
                </c:pt>
                <c:pt idx="859">
                  <c:v>642804320</c:v>
                </c:pt>
                <c:pt idx="860">
                  <c:v>642810508</c:v>
                </c:pt>
                <c:pt idx="861">
                  <c:v>642816628</c:v>
                </c:pt>
                <c:pt idx="862">
                  <c:v>642822748</c:v>
                </c:pt>
                <c:pt idx="863">
                  <c:v>642828848</c:v>
                </c:pt>
                <c:pt idx="864">
                  <c:v>642835088</c:v>
                </c:pt>
                <c:pt idx="865">
                  <c:v>642841196</c:v>
                </c:pt>
                <c:pt idx="866">
                  <c:v>642847296</c:v>
                </c:pt>
                <c:pt idx="867">
                  <c:v>642853516</c:v>
                </c:pt>
                <c:pt idx="868">
                  <c:v>642859812</c:v>
                </c:pt>
                <c:pt idx="869">
                  <c:v>642866084</c:v>
                </c:pt>
                <c:pt idx="870">
                  <c:v>642872116</c:v>
                </c:pt>
                <c:pt idx="871">
                  <c:v>642878236</c:v>
                </c:pt>
                <c:pt idx="872">
                  <c:v>642884436</c:v>
                </c:pt>
                <c:pt idx="873">
                  <c:v>642890556</c:v>
                </c:pt>
                <c:pt idx="874">
                  <c:v>642896692</c:v>
                </c:pt>
                <c:pt idx="875">
                  <c:v>642902924</c:v>
                </c:pt>
                <c:pt idx="876">
                  <c:v>642909132</c:v>
                </c:pt>
                <c:pt idx="877">
                  <c:v>642915208</c:v>
                </c:pt>
                <c:pt idx="878">
                  <c:v>642921360</c:v>
                </c:pt>
                <c:pt idx="879">
                  <c:v>642927480</c:v>
                </c:pt>
                <c:pt idx="880">
                  <c:v>642933716</c:v>
                </c:pt>
                <c:pt idx="881">
                  <c:v>642939816</c:v>
                </c:pt>
                <c:pt idx="882">
                  <c:v>642946012</c:v>
                </c:pt>
                <c:pt idx="883">
                  <c:v>642952216</c:v>
                </c:pt>
                <c:pt idx="884">
                  <c:v>642958452</c:v>
                </c:pt>
                <c:pt idx="885">
                  <c:v>642964372</c:v>
                </c:pt>
                <c:pt idx="886">
                  <c:v>642970500</c:v>
                </c:pt>
                <c:pt idx="887">
                  <c:v>642976676</c:v>
                </c:pt>
                <c:pt idx="888">
                  <c:v>642982744</c:v>
                </c:pt>
                <c:pt idx="889">
                  <c:v>642988828</c:v>
                </c:pt>
                <c:pt idx="890">
                  <c:v>642995108</c:v>
                </c:pt>
                <c:pt idx="891">
                  <c:v>643001228</c:v>
                </c:pt>
                <c:pt idx="892">
                  <c:v>643007428</c:v>
                </c:pt>
                <c:pt idx="893">
                  <c:v>643013752</c:v>
                </c:pt>
                <c:pt idx="894">
                  <c:v>643019844</c:v>
                </c:pt>
                <c:pt idx="895">
                  <c:v>643026096</c:v>
                </c:pt>
                <c:pt idx="896">
                  <c:v>643032260</c:v>
                </c:pt>
                <c:pt idx="897">
                  <c:v>643038548</c:v>
                </c:pt>
                <c:pt idx="898">
                  <c:v>643044880</c:v>
                </c:pt>
                <c:pt idx="899">
                  <c:v>643051184</c:v>
                </c:pt>
                <c:pt idx="900">
                  <c:v>643057484</c:v>
                </c:pt>
                <c:pt idx="901">
                  <c:v>643063648</c:v>
                </c:pt>
                <c:pt idx="902">
                  <c:v>643069884</c:v>
                </c:pt>
                <c:pt idx="903">
                  <c:v>643076072</c:v>
                </c:pt>
                <c:pt idx="904">
                  <c:v>643082308</c:v>
                </c:pt>
                <c:pt idx="905">
                  <c:v>643088408</c:v>
                </c:pt>
                <c:pt idx="906">
                  <c:v>643094544</c:v>
                </c:pt>
                <c:pt idx="907">
                  <c:v>643100648</c:v>
                </c:pt>
                <c:pt idx="908">
                  <c:v>643106856</c:v>
                </c:pt>
                <c:pt idx="909">
                  <c:v>643112940</c:v>
                </c:pt>
                <c:pt idx="910">
                  <c:v>643118900</c:v>
                </c:pt>
                <c:pt idx="911">
                  <c:v>643125028</c:v>
                </c:pt>
                <c:pt idx="912">
                  <c:v>643131236</c:v>
                </c:pt>
                <c:pt idx="913">
                  <c:v>643137316</c:v>
                </c:pt>
                <c:pt idx="914">
                  <c:v>643143604</c:v>
                </c:pt>
                <c:pt idx="915">
                  <c:v>643149812</c:v>
                </c:pt>
                <c:pt idx="916">
                  <c:v>643155932</c:v>
                </c:pt>
                <c:pt idx="917">
                  <c:v>643162136</c:v>
                </c:pt>
                <c:pt idx="918">
                  <c:v>643168252</c:v>
                </c:pt>
                <c:pt idx="919">
                  <c:v>643174308</c:v>
                </c:pt>
                <c:pt idx="920">
                  <c:v>643180516</c:v>
                </c:pt>
                <c:pt idx="921">
                  <c:v>643186524</c:v>
                </c:pt>
                <c:pt idx="922">
                  <c:v>643192572</c:v>
                </c:pt>
                <c:pt idx="923">
                  <c:v>643198728</c:v>
                </c:pt>
                <c:pt idx="924">
                  <c:v>643204848</c:v>
                </c:pt>
                <c:pt idx="925">
                  <c:v>643211020</c:v>
                </c:pt>
                <c:pt idx="926">
                  <c:v>643217168</c:v>
                </c:pt>
                <c:pt idx="927">
                  <c:v>643223280</c:v>
                </c:pt>
                <c:pt idx="928">
                  <c:v>643229388</c:v>
                </c:pt>
                <c:pt idx="929">
                  <c:v>643235520</c:v>
                </c:pt>
                <c:pt idx="930">
                  <c:v>643241676</c:v>
                </c:pt>
                <c:pt idx="931">
                  <c:v>643247884</c:v>
                </c:pt>
                <c:pt idx="932">
                  <c:v>643253972</c:v>
                </c:pt>
                <c:pt idx="933">
                  <c:v>643260168</c:v>
                </c:pt>
                <c:pt idx="934">
                  <c:v>643266288</c:v>
                </c:pt>
                <c:pt idx="935">
                  <c:v>643272340</c:v>
                </c:pt>
                <c:pt idx="936">
                  <c:v>643278620</c:v>
                </c:pt>
                <c:pt idx="937">
                  <c:v>643284748</c:v>
                </c:pt>
                <c:pt idx="938">
                  <c:v>643290856</c:v>
                </c:pt>
                <c:pt idx="939">
                  <c:v>643296964</c:v>
                </c:pt>
                <c:pt idx="940">
                  <c:v>643303068</c:v>
                </c:pt>
                <c:pt idx="941">
                  <c:v>643309292</c:v>
                </c:pt>
                <c:pt idx="942">
                  <c:v>643315404</c:v>
                </c:pt>
                <c:pt idx="943">
                  <c:v>643321540</c:v>
                </c:pt>
                <c:pt idx="944">
                  <c:v>643327716</c:v>
                </c:pt>
                <c:pt idx="945">
                  <c:v>643333872</c:v>
                </c:pt>
                <c:pt idx="946">
                  <c:v>643340036</c:v>
                </c:pt>
                <c:pt idx="947">
                  <c:v>643346180</c:v>
                </c:pt>
                <c:pt idx="948">
                  <c:v>643352292</c:v>
                </c:pt>
                <c:pt idx="949">
                  <c:v>643358420</c:v>
                </c:pt>
                <c:pt idx="950">
                  <c:v>643364436</c:v>
                </c:pt>
                <c:pt idx="951">
                  <c:v>643370676</c:v>
                </c:pt>
                <c:pt idx="952">
                  <c:v>643376772</c:v>
                </c:pt>
                <c:pt idx="953">
                  <c:v>643382892</c:v>
                </c:pt>
                <c:pt idx="954">
                  <c:v>643389164</c:v>
                </c:pt>
                <c:pt idx="955">
                  <c:v>643395396</c:v>
                </c:pt>
                <c:pt idx="956">
                  <c:v>643401452</c:v>
                </c:pt>
                <c:pt idx="957">
                  <c:v>643407628</c:v>
                </c:pt>
                <c:pt idx="958">
                  <c:v>643413768</c:v>
                </c:pt>
                <c:pt idx="959">
                  <c:v>643419852</c:v>
                </c:pt>
                <c:pt idx="960">
                  <c:v>643426052</c:v>
                </c:pt>
                <c:pt idx="961">
                  <c:v>643432180</c:v>
                </c:pt>
                <c:pt idx="962">
                  <c:v>643438396</c:v>
                </c:pt>
                <c:pt idx="963">
                  <c:v>643444436</c:v>
                </c:pt>
                <c:pt idx="964">
                  <c:v>643450556</c:v>
                </c:pt>
                <c:pt idx="965">
                  <c:v>643456688</c:v>
                </c:pt>
                <c:pt idx="966">
                  <c:v>643462692</c:v>
                </c:pt>
                <c:pt idx="967">
                  <c:v>643468928</c:v>
                </c:pt>
                <c:pt idx="968">
                  <c:v>643474956</c:v>
                </c:pt>
                <c:pt idx="969">
                  <c:v>643481052</c:v>
                </c:pt>
                <c:pt idx="970">
                  <c:v>643487196</c:v>
                </c:pt>
                <c:pt idx="971">
                  <c:v>643493380</c:v>
                </c:pt>
                <c:pt idx="972">
                  <c:v>643499528</c:v>
                </c:pt>
                <c:pt idx="973">
                  <c:v>643505648</c:v>
                </c:pt>
                <c:pt idx="974">
                  <c:v>643511740</c:v>
                </c:pt>
                <c:pt idx="975">
                  <c:v>643517860</c:v>
                </c:pt>
                <c:pt idx="976">
                  <c:v>643524084</c:v>
                </c:pt>
                <c:pt idx="977">
                  <c:v>643530180</c:v>
                </c:pt>
                <c:pt idx="978">
                  <c:v>643536324</c:v>
                </c:pt>
                <c:pt idx="979">
                  <c:v>643542420</c:v>
                </c:pt>
                <c:pt idx="980">
                  <c:v>643548564</c:v>
                </c:pt>
                <c:pt idx="981">
                  <c:v>643554616</c:v>
                </c:pt>
                <c:pt idx="982">
                  <c:v>643560984</c:v>
                </c:pt>
                <c:pt idx="983">
                  <c:v>643567104</c:v>
                </c:pt>
                <c:pt idx="984">
                  <c:v>643573236</c:v>
                </c:pt>
                <c:pt idx="985">
                  <c:v>643579316</c:v>
                </c:pt>
                <c:pt idx="986">
                  <c:v>643585436</c:v>
                </c:pt>
                <c:pt idx="987">
                  <c:v>643591572</c:v>
                </c:pt>
                <c:pt idx="988">
                  <c:v>643597716</c:v>
                </c:pt>
                <c:pt idx="989">
                  <c:v>643603900</c:v>
                </c:pt>
                <c:pt idx="990">
                  <c:v>643609916</c:v>
                </c:pt>
                <c:pt idx="991">
                  <c:v>643616116</c:v>
                </c:pt>
                <c:pt idx="992">
                  <c:v>643622260</c:v>
                </c:pt>
                <c:pt idx="993">
                  <c:v>643628460</c:v>
                </c:pt>
                <c:pt idx="994">
                  <c:v>643634596</c:v>
                </c:pt>
                <c:pt idx="995">
                  <c:v>643640764</c:v>
                </c:pt>
                <c:pt idx="996">
                  <c:v>643646988</c:v>
                </c:pt>
                <c:pt idx="997">
                  <c:v>643653232</c:v>
                </c:pt>
                <c:pt idx="998">
                  <c:v>643659348</c:v>
                </c:pt>
                <c:pt idx="999">
                  <c:v>643665628</c:v>
                </c:pt>
                <c:pt idx="1000">
                  <c:v>643671644</c:v>
                </c:pt>
                <c:pt idx="1001">
                  <c:v>643677740</c:v>
                </c:pt>
                <c:pt idx="1002">
                  <c:v>643683860</c:v>
                </c:pt>
                <c:pt idx="1003">
                  <c:v>643690092</c:v>
                </c:pt>
                <c:pt idx="1004">
                  <c:v>643696100</c:v>
                </c:pt>
                <c:pt idx="1005">
                  <c:v>643702244</c:v>
                </c:pt>
                <c:pt idx="1006">
                  <c:v>643708428</c:v>
                </c:pt>
                <c:pt idx="1007">
                  <c:v>643714680</c:v>
                </c:pt>
                <c:pt idx="1008">
                  <c:v>643720888</c:v>
                </c:pt>
                <c:pt idx="1009">
                  <c:v>643726992</c:v>
                </c:pt>
                <c:pt idx="1010">
                  <c:v>643733112</c:v>
                </c:pt>
                <c:pt idx="1011">
                  <c:v>643739324</c:v>
                </c:pt>
                <c:pt idx="1012">
                  <c:v>643745460</c:v>
                </c:pt>
                <c:pt idx="1013">
                  <c:v>643751572</c:v>
                </c:pt>
                <c:pt idx="1014">
                  <c:v>643757692</c:v>
                </c:pt>
                <c:pt idx="1015">
                  <c:v>643763684</c:v>
                </c:pt>
                <c:pt idx="1016">
                  <c:v>643769732</c:v>
                </c:pt>
                <c:pt idx="1017">
                  <c:v>643775864</c:v>
                </c:pt>
                <c:pt idx="1018">
                  <c:v>643781984</c:v>
                </c:pt>
                <c:pt idx="1019">
                  <c:v>643788076</c:v>
                </c:pt>
                <c:pt idx="1020">
                  <c:v>643794292</c:v>
                </c:pt>
                <c:pt idx="1021">
                  <c:v>643800412</c:v>
                </c:pt>
                <c:pt idx="1022">
                  <c:v>643806436</c:v>
                </c:pt>
                <c:pt idx="1023">
                  <c:v>643812468</c:v>
                </c:pt>
                <c:pt idx="1024">
                  <c:v>643818512</c:v>
                </c:pt>
                <c:pt idx="1025">
                  <c:v>643824572</c:v>
                </c:pt>
                <c:pt idx="1026">
                  <c:v>643830700</c:v>
                </c:pt>
                <c:pt idx="1027">
                  <c:v>643836820</c:v>
                </c:pt>
                <c:pt idx="1028">
                  <c:v>643842932</c:v>
                </c:pt>
                <c:pt idx="1029">
                  <c:v>643849052</c:v>
                </c:pt>
                <c:pt idx="1030">
                  <c:v>643855168</c:v>
                </c:pt>
                <c:pt idx="1031">
                  <c:v>643861472</c:v>
                </c:pt>
                <c:pt idx="1032">
                  <c:v>643867588</c:v>
                </c:pt>
                <c:pt idx="1033">
                  <c:v>643873840</c:v>
                </c:pt>
                <c:pt idx="1034">
                  <c:v>643880092</c:v>
                </c:pt>
                <c:pt idx="1035">
                  <c:v>643886268</c:v>
                </c:pt>
                <c:pt idx="1036">
                  <c:v>643892240</c:v>
                </c:pt>
                <c:pt idx="1037">
                  <c:v>643898228</c:v>
                </c:pt>
                <c:pt idx="1038">
                  <c:v>643904268</c:v>
                </c:pt>
                <c:pt idx="1039">
                  <c:v>643910476</c:v>
                </c:pt>
                <c:pt idx="1040">
                  <c:v>643916596</c:v>
                </c:pt>
                <c:pt idx="1041">
                  <c:v>643922796</c:v>
                </c:pt>
                <c:pt idx="1042">
                  <c:v>643928916</c:v>
                </c:pt>
                <c:pt idx="1043">
                  <c:v>643935164</c:v>
                </c:pt>
                <c:pt idx="1044">
                  <c:v>643941360</c:v>
                </c:pt>
                <c:pt idx="1045">
                  <c:v>643947708</c:v>
                </c:pt>
                <c:pt idx="1046">
                  <c:v>643953856</c:v>
                </c:pt>
                <c:pt idx="1047">
                  <c:v>643959984</c:v>
                </c:pt>
                <c:pt idx="1048">
                  <c:v>643966164</c:v>
                </c:pt>
                <c:pt idx="1049">
                  <c:v>643972308</c:v>
                </c:pt>
                <c:pt idx="1050">
                  <c:v>643978388</c:v>
                </c:pt>
                <c:pt idx="1051">
                  <c:v>643984424</c:v>
                </c:pt>
                <c:pt idx="1052">
                  <c:v>643990548</c:v>
                </c:pt>
                <c:pt idx="1053">
                  <c:v>643996588</c:v>
                </c:pt>
                <c:pt idx="1054">
                  <c:v>644002728</c:v>
                </c:pt>
                <c:pt idx="1055">
                  <c:v>644008740</c:v>
                </c:pt>
                <c:pt idx="1056">
                  <c:v>644014852</c:v>
                </c:pt>
                <c:pt idx="1057">
                  <c:v>644020908</c:v>
                </c:pt>
                <c:pt idx="1058">
                  <c:v>644027028</c:v>
                </c:pt>
                <c:pt idx="1059">
                  <c:v>644033172</c:v>
                </c:pt>
                <c:pt idx="1060">
                  <c:v>644039280</c:v>
                </c:pt>
                <c:pt idx="1061">
                  <c:v>644045364</c:v>
                </c:pt>
                <c:pt idx="1062">
                  <c:v>644051524</c:v>
                </c:pt>
                <c:pt idx="1063">
                  <c:v>644057640</c:v>
                </c:pt>
                <c:pt idx="1064">
                  <c:v>644063724</c:v>
                </c:pt>
                <c:pt idx="1065">
                  <c:v>644069868</c:v>
                </c:pt>
                <c:pt idx="1066">
                  <c:v>644076020</c:v>
                </c:pt>
                <c:pt idx="1067">
                  <c:v>644082040</c:v>
                </c:pt>
                <c:pt idx="1068">
                  <c:v>644088172</c:v>
                </c:pt>
                <c:pt idx="1069">
                  <c:v>644094292</c:v>
                </c:pt>
                <c:pt idx="1070">
                  <c:v>644100392</c:v>
                </c:pt>
                <c:pt idx="1071">
                  <c:v>644106512</c:v>
                </c:pt>
                <c:pt idx="1072">
                  <c:v>644112644</c:v>
                </c:pt>
                <c:pt idx="1073">
                  <c:v>644118740</c:v>
                </c:pt>
                <c:pt idx="1074">
                  <c:v>644124892</c:v>
                </c:pt>
                <c:pt idx="1075">
                  <c:v>644130964</c:v>
                </c:pt>
                <c:pt idx="1076">
                  <c:v>644137112</c:v>
                </c:pt>
                <c:pt idx="1077">
                  <c:v>644143204</c:v>
                </c:pt>
                <c:pt idx="1078">
                  <c:v>644149256</c:v>
                </c:pt>
                <c:pt idx="1079">
                  <c:v>644155268</c:v>
                </c:pt>
                <c:pt idx="1080">
                  <c:v>644161260</c:v>
                </c:pt>
                <c:pt idx="1081">
                  <c:v>644167396</c:v>
                </c:pt>
                <c:pt idx="1082">
                  <c:v>644173396</c:v>
                </c:pt>
                <c:pt idx="1083">
                  <c:v>644179604</c:v>
                </c:pt>
                <c:pt idx="1084">
                  <c:v>644185740</c:v>
                </c:pt>
                <c:pt idx="1085">
                  <c:v>644191860</c:v>
                </c:pt>
                <c:pt idx="1086">
                  <c:v>644198076</c:v>
                </c:pt>
                <c:pt idx="1087">
                  <c:v>644204100</c:v>
                </c:pt>
                <c:pt idx="1088">
                  <c:v>644210308</c:v>
                </c:pt>
                <c:pt idx="1089">
                  <c:v>644216428</c:v>
                </c:pt>
                <c:pt idx="1090">
                  <c:v>644222684</c:v>
                </c:pt>
                <c:pt idx="1091">
                  <c:v>644228820</c:v>
                </c:pt>
                <c:pt idx="1092">
                  <c:v>644235004</c:v>
                </c:pt>
                <c:pt idx="1093">
                  <c:v>644241204</c:v>
                </c:pt>
                <c:pt idx="1094">
                  <c:v>644247500</c:v>
                </c:pt>
                <c:pt idx="1095">
                  <c:v>644253532</c:v>
                </c:pt>
                <c:pt idx="1096">
                  <c:v>644259740</c:v>
                </c:pt>
                <c:pt idx="1097">
                  <c:v>644265888</c:v>
                </c:pt>
                <c:pt idx="1098">
                  <c:v>644271980</c:v>
                </c:pt>
                <c:pt idx="1099">
                  <c:v>644278180</c:v>
                </c:pt>
                <c:pt idx="1100">
                  <c:v>644284300</c:v>
                </c:pt>
                <c:pt idx="1101">
                  <c:v>644290508</c:v>
                </c:pt>
                <c:pt idx="1102">
                  <c:v>644296804</c:v>
                </c:pt>
                <c:pt idx="1103">
                  <c:v>644303084</c:v>
                </c:pt>
                <c:pt idx="1104">
                  <c:v>644309132</c:v>
                </c:pt>
                <c:pt idx="1105">
                  <c:v>644315428</c:v>
                </c:pt>
                <c:pt idx="1106">
                  <c:v>644321468</c:v>
                </c:pt>
                <c:pt idx="1107">
                  <c:v>644327564</c:v>
                </c:pt>
                <c:pt idx="1108">
                  <c:v>644333608</c:v>
                </c:pt>
                <c:pt idx="1109">
                  <c:v>644339760</c:v>
                </c:pt>
                <c:pt idx="1110">
                  <c:v>644345844</c:v>
                </c:pt>
                <c:pt idx="1111">
                  <c:v>644351876</c:v>
                </c:pt>
                <c:pt idx="1112">
                  <c:v>644357944</c:v>
                </c:pt>
                <c:pt idx="1113">
                  <c:v>644364140</c:v>
                </c:pt>
                <c:pt idx="1114">
                  <c:v>644370156</c:v>
                </c:pt>
                <c:pt idx="1115">
                  <c:v>644376276</c:v>
                </c:pt>
                <c:pt idx="1116">
                  <c:v>644382396</c:v>
                </c:pt>
                <c:pt idx="1117">
                  <c:v>644388556</c:v>
                </c:pt>
                <c:pt idx="1118">
                  <c:v>644394672</c:v>
                </c:pt>
                <c:pt idx="1119">
                  <c:v>644400692</c:v>
                </c:pt>
                <c:pt idx="1120">
                  <c:v>644406812</c:v>
                </c:pt>
                <c:pt idx="1121">
                  <c:v>644413132</c:v>
                </c:pt>
                <c:pt idx="1122">
                  <c:v>644419212</c:v>
                </c:pt>
                <c:pt idx="1123">
                  <c:v>644425364</c:v>
                </c:pt>
                <c:pt idx="1124">
                  <c:v>644431480</c:v>
                </c:pt>
                <c:pt idx="1125">
                  <c:v>644437692</c:v>
                </c:pt>
                <c:pt idx="1126">
                  <c:v>644443948</c:v>
                </c:pt>
                <c:pt idx="1127">
                  <c:v>644450204</c:v>
                </c:pt>
                <c:pt idx="1128">
                  <c:v>644456304</c:v>
                </c:pt>
                <c:pt idx="1129">
                  <c:v>644462460</c:v>
                </c:pt>
                <c:pt idx="1130">
                  <c:v>644468708</c:v>
                </c:pt>
                <c:pt idx="1131">
                  <c:v>644474876</c:v>
                </c:pt>
                <c:pt idx="1132">
                  <c:v>644481076</c:v>
                </c:pt>
                <c:pt idx="1133">
                  <c:v>644487284</c:v>
                </c:pt>
                <c:pt idx="1134">
                  <c:v>644493492</c:v>
                </c:pt>
                <c:pt idx="1135">
                  <c:v>644499860</c:v>
                </c:pt>
                <c:pt idx="1136">
                  <c:v>644506260</c:v>
                </c:pt>
                <c:pt idx="1137">
                  <c:v>644512480</c:v>
                </c:pt>
                <c:pt idx="1138">
                  <c:v>644518756</c:v>
                </c:pt>
                <c:pt idx="1139">
                  <c:v>644524868</c:v>
                </c:pt>
                <c:pt idx="1140">
                  <c:v>644531060</c:v>
                </c:pt>
                <c:pt idx="1141">
                  <c:v>644537212</c:v>
                </c:pt>
                <c:pt idx="1142">
                  <c:v>644543236</c:v>
                </c:pt>
                <c:pt idx="1143">
                  <c:v>644549368</c:v>
                </c:pt>
                <c:pt idx="1144">
                  <c:v>644555492</c:v>
                </c:pt>
                <c:pt idx="1145">
                  <c:v>644561616</c:v>
                </c:pt>
                <c:pt idx="1146">
                  <c:v>644567644</c:v>
                </c:pt>
                <c:pt idx="1147">
                  <c:v>644573724</c:v>
                </c:pt>
                <c:pt idx="1148">
                  <c:v>644580060</c:v>
                </c:pt>
                <c:pt idx="1149">
                  <c:v>644586244</c:v>
                </c:pt>
                <c:pt idx="1150">
                  <c:v>644592556</c:v>
                </c:pt>
                <c:pt idx="1151">
                  <c:v>644598508</c:v>
                </c:pt>
                <c:pt idx="1152">
                  <c:v>644604724</c:v>
                </c:pt>
                <c:pt idx="1153">
                  <c:v>644610848</c:v>
                </c:pt>
                <c:pt idx="1154">
                  <c:v>644617036</c:v>
                </c:pt>
                <c:pt idx="1155">
                  <c:v>644623052</c:v>
                </c:pt>
                <c:pt idx="1156">
                  <c:v>644629196</c:v>
                </c:pt>
                <c:pt idx="1157">
                  <c:v>644635396</c:v>
                </c:pt>
                <c:pt idx="1158">
                  <c:v>644641492</c:v>
                </c:pt>
                <c:pt idx="1159">
                  <c:v>644647612</c:v>
                </c:pt>
                <c:pt idx="1160">
                  <c:v>644653812</c:v>
                </c:pt>
                <c:pt idx="1161">
                  <c:v>644659964</c:v>
                </c:pt>
                <c:pt idx="1162">
                  <c:v>644665984</c:v>
                </c:pt>
                <c:pt idx="1163">
                  <c:v>644672104</c:v>
                </c:pt>
                <c:pt idx="1164">
                  <c:v>644678236</c:v>
                </c:pt>
                <c:pt idx="1165">
                  <c:v>644684452</c:v>
                </c:pt>
                <c:pt idx="1166">
                  <c:v>644690640</c:v>
                </c:pt>
                <c:pt idx="1167">
                  <c:v>644696764</c:v>
                </c:pt>
                <c:pt idx="1168">
                  <c:v>644702872</c:v>
                </c:pt>
                <c:pt idx="1169">
                  <c:v>644708836</c:v>
                </c:pt>
                <c:pt idx="1170">
                  <c:v>644714892</c:v>
                </c:pt>
                <c:pt idx="1171">
                  <c:v>644720996</c:v>
                </c:pt>
                <c:pt idx="1172">
                  <c:v>644726988</c:v>
                </c:pt>
                <c:pt idx="1173">
                  <c:v>644733124</c:v>
                </c:pt>
                <c:pt idx="1174">
                  <c:v>644739348</c:v>
                </c:pt>
                <c:pt idx="1175">
                  <c:v>644745516</c:v>
                </c:pt>
                <c:pt idx="1176">
                  <c:v>644751804</c:v>
                </c:pt>
                <c:pt idx="1177">
                  <c:v>644758128</c:v>
                </c:pt>
                <c:pt idx="1178">
                  <c:v>644764332</c:v>
                </c:pt>
                <c:pt idx="1179">
                  <c:v>644770436</c:v>
                </c:pt>
                <c:pt idx="1180">
                  <c:v>644776644</c:v>
                </c:pt>
                <c:pt idx="1181">
                  <c:v>644782828</c:v>
                </c:pt>
                <c:pt idx="1182">
                  <c:v>644789116</c:v>
                </c:pt>
                <c:pt idx="1183">
                  <c:v>644795372</c:v>
                </c:pt>
                <c:pt idx="1184">
                  <c:v>644801568</c:v>
                </c:pt>
                <c:pt idx="1185">
                  <c:v>644807596</c:v>
                </c:pt>
                <c:pt idx="1186">
                  <c:v>644813684</c:v>
                </c:pt>
                <c:pt idx="1187">
                  <c:v>644819920</c:v>
                </c:pt>
                <c:pt idx="1188">
                  <c:v>644826028</c:v>
                </c:pt>
                <c:pt idx="1189">
                  <c:v>644832148</c:v>
                </c:pt>
                <c:pt idx="1190">
                  <c:v>644838120</c:v>
                </c:pt>
                <c:pt idx="1191">
                  <c:v>644844220</c:v>
                </c:pt>
                <c:pt idx="1192">
                  <c:v>644850444</c:v>
                </c:pt>
                <c:pt idx="1193">
                  <c:v>644856524</c:v>
                </c:pt>
                <c:pt idx="1194">
                  <c:v>644862724</c:v>
                </c:pt>
                <c:pt idx="1195">
                  <c:v>644869020</c:v>
                </c:pt>
                <c:pt idx="1196">
                  <c:v>644875172</c:v>
                </c:pt>
                <c:pt idx="1197">
                  <c:v>644881340</c:v>
                </c:pt>
                <c:pt idx="1198">
                  <c:v>644887548</c:v>
                </c:pt>
                <c:pt idx="1199">
                  <c:v>644893596</c:v>
                </c:pt>
                <c:pt idx="1200">
                  <c:v>644899700</c:v>
                </c:pt>
                <c:pt idx="1201">
                  <c:v>644905844</c:v>
                </c:pt>
                <c:pt idx="1202">
                  <c:v>644911940</c:v>
                </c:pt>
                <c:pt idx="1203">
                  <c:v>644918100</c:v>
                </c:pt>
                <c:pt idx="1204">
                  <c:v>644924284</c:v>
                </c:pt>
                <c:pt idx="1205">
                  <c:v>644930600</c:v>
                </c:pt>
                <c:pt idx="1206">
                  <c:v>644936888</c:v>
                </c:pt>
                <c:pt idx="1207">
                  <c:v>644943068</c:v>
                </c:pt>
                <c:pt idx="1208">
                  <c:v>644949288</c:v>
                </c:pt>
                <c:pt idx="1209">
                  <c:v>644955408</c:v>
                </c:pt>
                <c:pt idx="1210">
                  <c:v>644961516</c:v>
                </c:pt>
                <c:pt idx="1211">
                  <c:v>644967540</c:v>
                </c:pt>
                <c:pt idx="1212">
                  <c:v>644973564</c:v>
                </c:pt>
                <c:pt idx="1213">
                  <c:v>644979692</c:v>
                </c:pt>
                <c:pt idx="1214">
                  <c:v>644985812</c:v>
                </c:pt>
                <c:pt idx="1215">
                  <c:v>644991844</c:v>
                </c:pt>
                <c:pt idx="1216">
                  <c:v>644997992</c:v>
                </c:pt>
                <c:pt idx="1217">
                  <c:v>645004120</c:v>
                </c:pt>
                <c:pt idx="1218">
                  <c:v>645010236</c:v>
                </c:pt>
                <c:pt idx="1219">
                  <c:v>645016516</c:v>
                </c:pt>
                <c:pt idx="1220">
                  <c:v>645022636</c:v>
                </c:pt>
                <c:pt idx="1221">
                  <c:v>645028732</c:v>
                </c:pt>
                <c:pt idx="1222">
                  <c:v>645034876</c:v>
                </c:pt>
                <c:pt idx="1223">
                  <c:v>645040980</c:v>
                </c:pt>
                <c:pt idx="1224">
                  <c:v>645047060</c:v>
                </c:pt>
                <c:pt idx="1225">
                  <c:v>645053252</c:v>
                </c:pt>
                <c:pt idx="1226">
                  <c:v>645059268</c:v>
                </c:pt>
                <c:pt idx="1227">
                  <c:v>645065404</c:v>
                </c:pt>
                <c:pt idx="1228">
                  <c:v>645071588</c:v>
                </c:pt>
                <c:pt idx="1229">
                  <c:v>645077652</c:v>
                </c:pt>
                <c:pt idx="1230">
                  <c:v>645083908</c:v>
                </c:pt>
                <c:pt idx="1231">
                  <c:v>645090036</c:v>
                </c:pt>
                <c:pt idx="1232">
                  <c:v>645096156</c:v>
                </c:pt>
                <c:pt idx="1233">
                  <c:v>645102468</c:v>
                </c:pt>
                <c:pt idx="1234">
                  <c:v>645108408</c:v>
                </c:pt>
                <c:pt idx="1235">
                  <c:v>645114516</c:v>
                </c:pt>
                <c:pt idx="1236">
                  <c:v>645120752</c:v>
                </c:pt>
                <c:pt idx="1237">
                  <c:v>645126740</c:v>
                </c:pt>
                <c:pt idx="1238">
                  <c:v>645132964</c:v>
                </c:pt>
                <c:pt idx="1239">
                  <c:v>645138988</c:v>
                </c:pt>
                <c:pt idx="1240">
                  <c:v>645145140</c:v>
                </c:pt>
                <c:pt idx="1241">
                  <c:v>645151252</c:v>
                </c:pt>
                <c:pt idx="1242">
                  <c:v>645157444</c:v>
                </c:pt>
                <c:pt idx="1243">
                  <c:v>645163468</c:v>
                </c:pt>
                <c:pt idx="1244">
                  <c:v>645169660</c:v>
                </c:pt>
                <c:pt idx="1245">
                  <c:v>645175884</c:v>
                </c:pt>
                <c:pt idx="1246">
                  <c:v>645181988</c:v>
                </c:pt>
                <c:pt idx="1247">
                  <c:v>645188108</c:v>
                </c:pt>
                <c:pt idx="1248">
                  <c:v>645194228</c:v>
                </c:pt>
                <c:pt idx="1249">
                  <c:v>645200356</c:v>
                </c:pt>
                <c:pt idx="1250">
                  <c:v>645206468</c:v>
                </c:pt>
                <c:pt idx="1251">
                  <c:v>645212620</c:v>
                </c:pt>
                <c:pt idx="1252">
                  <c:v>645218628</c:v>
                </c:pt>
                <c:pt idx="1253">
                  <c:v>645224740</c:v>
                </c:pt>
                <c:pt idx="1254">
                  <c:v>645230900</c:v>
                </c:pt>
                <c:pt idx="1255">
                  <c:v>645236948</c:v>
                </c:pt>
                <c:pt idx="1256">
                  <c:v>645242932</c:v>
                </c:pt>
                <c:pt idx="1257">
                  <c:v>645249056</c:v>
                </c:pt>
                <c:pt idx="1258">
                  <c:v>645255176</c:v>
                </c:pt>
                <c:pt idx="1259">
                  <c:v>645261380</c:v>
                </c:pt>
                <c:pt idx="1260">
                  <c:v>645267436</c:v>
                </c:pt>
                <c:pt idx="1261">
                  <c:v>645273480</c:v>
                </c:pt>
                <c:pt idx="1262">
                  <c:v>645279564</c:v>
                </c:pt>
                <c:pt idx="1263">
                  <c:v>645285636</c:v>
                </c:pt>
                <c:pt idx="1264">
                  <c:v>645291764</c:v>
                </c:pt>
                <c:pt idx="1265">
                  <c:v>645297872</c:v>
                </c:pt>
                <c:pt idx="1266">
                  <c:v>645303964</c:v>
                </c:pt>
                <c:pt idx="1267">
                  <c:v>645310116</c:v>
                </c:pt>
                <c:pt idx="1268">
                  <c:v>645316232</c:v>
                </c:pt>
                <c:pt idx="1269">
                  <c:v>645322340</c:v>
                </c:pt>
                <c:pt idx="1270">
                  <c:v>645328560</c:v>
                </c:pt>
                <c:pt idx="1271">
                  <c:v>645334612</c:v>
                </c:pt>
                <c:pt idx="1272">
                  <c:v>645340700</c:v>
                </c:pt>
                <c:pt idx="1273">
                  <c:v>645346840</c:v>
                </c:pt>
                <c:pt idx="1274">
                  <c:v>645352972</c:v>
                </c:pt>
                <c:pt idx="1275">
                  <c:v>645359072</c:v>
                </c:pt>
                <c:pt idx="1276">
                  <c:v>645365156</c:v>
                </c:pt>
                <c:pt idx="1277">
                  <c:v>645371284</c:v>
                </c:pt>
                <c:pt idx="1278">
                  <c:v>645377316</c:v>
                </c:pt>
                <c:pt idx="1279">
                  <c:v>645383372</c:v>
                </c:pt>
                <c:pt idx="1280">
                  <c:v>645389492</c:v>
                </c:pt>
                <c:pt idx="1281">
                  <c:v>645395604</c:v>
                </c:pt>
                <c:pt idx="1282">
                  <c:v>645401716</c:v>
                </c:pt>
                <c:pt idx="1283">
                  <c:v>645407828</c:v>
                </c:pt>
                <c:pt idx="1284">
                  <c:v>645414036</c:v>
                </c:pt>
                <c:pt idx="1285">
                  <c:v>645420172</c:v>
                </c:pt>
                <c:pt idx="1286">
                  <c:v>645426292</c:v>
                </c:pt>
                <c:pt idx="1287">
                  <c:v>645432420</c:v>
                </c:pt>
                <c:pt idx="1288">
                  <c:v>645438540</c:v>
                </c:pt>
                <c:pt idx="1289">
                  <c:v>645444548</c:v>
                </c:pt>
                <c:pt idx="1290">
                  <c:v>645450588</c:v>
                </c:pt>
                <c:pt idx="1291">
                  <c:v>645456892</c:v>
                </c:pt>
                <c:pt idx="1292">
                  <c:v>645463088</c:v>
                </c:pt>
                <c:pt idx="1293">
                  <c:v>645469404</c:v>
                </c:pt>
                <c:pt idx="1294">
                  <c:v>645475580</c:v>
                </c:pt>
                <c:pt idx="1295">
                  <c:v>645481796</c:v>
                </c:pt>
                <c:pt idx="1296">
                  <c:v>645487900</c:v>
                </c:pt>
                <c:pt idx="1297">
                  <c:v>645494020</c:v>
                </c:pt>
                <c:pt idx="1298">
                  <c:v>645500164</c:v>
                </c:pt>
                <c:pt idx="1299">
                  <c:v>645506172</c:v>
                </c:pt>
                <c:pt idx="1300">
                  <c:v>645512336</c:v>
                </c:pt>
                <c:pt idx="1301">
                  <c:v>645518552</c:v>
                </c:pt>
                <c:pt idx="1302">
                  <c:v>645524668</c:v>
                </c:pt>
                <c:pt idx="1303">
                  <c:v>645530612</c:v>
                </c:pt>
                <c:pt idx="1304">
                  <c:v>645536784</c:v>
                </c:pt>
                <c:pt idx="1305">
                  <c:v>645542980</c:v>
                </c:pt>
                <c:pt idx="1306">
                  <c:v>645549104</c:v>
                </c:pt>
                <c:pt idx="1307">
                  <c:v>645555340</c:v>
                </c:pt>
                <c:pt idx="1308">
                  <c:v>645561340</c:v>
                </c:pt>
                <c:pt idx="1309">
                  <c:v>645567460</c:v>
                </c:pt>
                <c:pt idx="1310">
                  <c:v>645573436</c:v>
                </c:pt>
                <c:pt idx="1311">
                  <c:v>645579540</c:v>
                </c:pt>
                <c:pt idx="1312">
                  <c:v>645585652</c:v>
                </c:pt>
                <c:pt idx="1313">
                  <c:v>645591612</c:v>
                </c:pt>
                <c:pt idx="1314">
                  <c:v>645597908</c:v>
                </c:pt>
                <c:pt idx="1315">
                  <c:v>645604048</c:v>
                </c:pt>
                <c:pt idx="1316">
                  <c:v>645610148</c:v>
                </c:pt>
                <c:pt idx="1317">
                  <c:v>645616276</c:v>
                </c:pt>
                <c:pt idx="1318">
                  <c:v>645622500</c:v>
                </c:pt>
                <c:pt idx="1319">
                  <c:v>645628660</c:v>
                </c:pt>
                <c:pt idx="1320">
                  <c:v>645634836</c:v>
                </c:pt>
                <c:pt idx="1321">
                  <c:v>645640944</c:v>
                </c:pt>
                <c:pt idx="1322">
                  <c:v>645647108</c:v>
                </c:pt>
                <c:pt idx="1323">
                  <c:v>645653228</c:v>
                </c:pt>
                <c:pt idx="1324">
                  <c:v>645659384</c:v>
                </c:pt>
                <c:pt idx="1325">
                  <c:v>645665548</c:v>
                </c:pt>
                <c:pt idx="1326">
                  <c:v>645671756</c:v>
                </c:pt>
                <c:pt idx="1327">
                  <c:v>645677900</c:v>
                </c:pt>
                <c:pt idx="1328">
                  <c:v>645683996</c:v>
                </c:pt>
                <c:pt idx="1329">
                  <c:v>645690116</c:v>
                </c:pt>
                <c:pt idx="1330">
                  <c:v>645696260</c:v>
                </c:pt>
                <c:pt idx="1331">
                  <c:v>645702380</c:v>
                </c:pt>
                <c:pt idx="1332">
                  <c:v>645708564</c:v>
                </c:pt>
                <c:pt idx="1333">
                  <c:v>645714632</c:v>
                </c:pt>
                <c:pt idx="1334">
                  <c:v>645720740</c:v>
                </c:pt>
                <c:pt idx="1335">
                  <c:v>645726860</c:v>
                </c:pt>
                <c:pt idx="1336">
                  <c:v>645732876</c:v>
                </c:pt>
                <c:pt idx="1337">
                  <c:v>645738996</c:v>
                </c:pt>
                <c:pt idx="1338">
                  <c:v>645745108</c:v>
                </c:pt>
                <c:pt idx="1339">
                  <c:v>645751264</c:v>
                </c:pt>
                <c:pt idx="1340">
                  <c:v>645757388</c:v>
                </c:pt>
                <c:pt idx="1341">
                  <c:v>645763580</c:v>
                </c:pt>
                <c:pt idx="1342">
                  <c:v>645769636</c:v>
                </c:pt>
                <c:pt idx="1343">
                  <c:v>645775832</c:v>
                </c:pt>
                <c:pt idx="1344">
                  <c:v>645781880</c:v>
                </c:pt>
                <c:pt idx="1345">
                  <c:v>645787868</c:v>
                </c:pt>
                <c:pt idx="1346">
                  <c:v>645794084</c:v>
                </c:pt>
                <c:pt idx="1347">
                  <c:v>645800124</c:v>
                </c:pt>
                <c:pt idx="1348">
                  <c:v>645806228</c:v>
                </c:pt>
                <c:pt idx="1349">
                  <c:v>645812208</c:v>
                </c:pt>
                <c:pt idx="1350">
                  <c:v>645818384</c:v>
                </c:pt>
                <c:pt idx="1351">
                  <c:v>645824500</c:v>
                </c:pt>
                <c:pt idx="1352">
                  <c:v>645830636</c:v>
                </c:pt>
                <c:pt idx="1353">
                  <c:v>645836952</c:v>
                </c:pt>
                <c:pt idx="1354">
                  <c:v>645843124</c:v>
                </c:pt>
                <c:pt idx="1355">
                  <c:v>645849068</c:v>
                </c:pt>
                <c:pt idx="1356">
                  <c:v>645855188</c:v>
                </c:pt>
                <c:pt idx="1357">
                  <c:v>645861400</c:v>
                </c:pt>
                <c:pt idx="1358">
                  <c:v>645867596</c:v>
                </c:pt>
                <c:pt idx="1359">
                  <c:v>645873716</c:v>
                </c:pt>
                <c:pt idx="1360">
                  <c:v>645879860</c:v>
                </c:pt>
                <c:pt idx="1361">
                  <c:v>645885960</c:v>
                </c:pt>
                <c:pt idx="1362">
                  <c:v>645892112</c:v>
                </c:pt>
                <c:pt idx="1363">
                  <c:v>645898196</c:v>
                </c:pt>
                <c:pt idx="1364">
                  <c:v>645904236</c:v>
                </c:pt>
                <c:pt idx="1365">
                  <c:v>645910436</c:v>
                </c:pt>
                <c:pt idx="1366">
                  <c:v>645916732</c:v>
                </c:pt>
                <c:pt idx="1367">
                  <c:v>645923048</c:v>
                </c:pt>
                <c:pt idx="1368">
                  <c:v>645929256</c:v>
                </c:pt>
                <c:pt idx="1369">
                  <c:v>645935380</c:v>
                </c:pt>
                <c:pt idx="1370">
                  <c:v>645941500</c:v>
                </c:pt>
                <c:pt idx="1371">
                  <c:v>645947692</c:v>
                </c:pt>
                <c:pt idx="1372">
                  <c:v>645953708</c:v>
                </c:pt>
                <c:pt idx="1373">
                  <c:v>645959820</c:v>
                </c:pt>
                <c:pt idx="1374">
                  <c:v>645965940</c:v>
                </c:pt>
                <c:pt idx="1375">
                  <c:v>645972164</c:v>
                </c:pt>
                <c:pt idx="1376">
                  <c:v>645978284</c:v>
                </c:pt>
                <c:pt idx="1377">
                  <c:v>645984440</c:v>
                </c:pt>
                <c:pt idx="1378">
                  <c:v>645990380</c:v>
                </c:pt>
                <c:pt idx="1379">
                  <c:v>645996328</c:v>
                </c:pt>
                <c:pt idx="1380">
                  <c:v>646002492</c:v>
                </c:pt>
                <c:pt idx="1381">
                  <c:v>646008668</c:v>
                </c:pt>
                <c:pt idx="1382">
                  <c:v>646014852</c:v>
                </c:pt>
                <c:pt idx="1383">
                  <c:v>646020892</c:v>
                </c:pt>
                <c:pt idx="1384">
                  <c:v>646027068</c:v>
                </c:pt>
                <c:pt idx="1385">
                  <c:v>646033188</c:v>
                </c:pt>
                <c:pt idx="1386">
                  <c:v>646039424</c:v>
                </c:pt>
                <c:pt idx="1387">
                  <c:v>646045644</c:v>
                </c:pt>
                <c:pt idx="1388">
                  <c:v>646051628</c:v>
                </c:pt>
                <c:pt idx="1389">
                  <c:v>646057868</c:v>
                </c:pt>
                <c:pt idx="1390">
                  <c:v>646063860</c:v>
                </c:pt>
                <c:pt idx="1391">
                  <c:v>646070020</c:v>
                </c:pt>
                <c:pt idx="1392">
                  <c:v>646076108</c:v>
                </c:pt>
                <c:pt idx="1393">
                  <c:v>646082268</c:v>
                </c:pt>
                <c:pt idx="1394">
                  <c:v>646088428</c:v>
                </c:pt>
                <c:pt idx="1395">
                  <c:v>646094668</c:v>
                </c:pt>
                <c:pt idx="1396">
                  <c:v>646100884</c:v>
                </c:pt>
                <c:pt idx="1397">
                  <c:v>646107072</c:v>
                </c:pt>
                <c:pt idx="1398">
                  <c:v>646113304</c:v>
                </c:pt>
                <c:pt idx="1399">
                  <c:v>646119476</c:v>
                </c:pt>
                <c:pt idx="1400">
                  <c:v>646125608</c:v>
                </c:pt>
                <c:pt idx="1401">
                  <c:v>646131728</c:v>
                </c:pt>
                <c:pt idx="1402">
                  <c:v>646137880</c:v>
                </c:pt>
                <c:pt idx="1403">
                  <c:v>646143984</c:v>
                </c:pt>
                <c:pt idx="1404">
                  <c:v>646150092</c:v>
                </c:pt>
                <c:pt idx="1405">
                  <c:v>646156140</c:v>
                </c:pt>
                <c:pt idx="1406">
                  <c:v>646162284</c:v>
                </c:pt>
                <c:pt idx="1407">
                  <c:v>646168192</c:v>
                </c:pt>
                <c:pt idx="1408">
                  <c:v>646174332</c:v>
                </c:pt>
                <c:pt idx="1409">
                  <c:v>646180260</c:v>
                </c:pt>
                <c:pt idx="1410">
                  <c:v>646186296</c:v>
                </c:pt>
                <c:pt idx="1411">
                  <c:v>646192380</c:v>
                </c:pt>
                <c:pt idx="1412">
                  <c:v>646198500</c:v>
                </c:pt>
                <c:pt idx="1413">
                  <c:v>646204620</c:v>
                </c:pt>
                <c:pt idx="1414">
                  <c:v>646210828</c:v>
                </c:pt>
                <c:pt idx="1415">
                  <c:v>646216948</c:v>
                </c:pt>
                <c:pt idx="1416">
                  <c:v>646222980</c:v>
                </c:pt>
                <c:pt idx="1417">
                  <c:v>646229244</c:v>
                </c:pt>
                <c:pt idx="1418">
                  <c:v>646235332</c:v>
                </c:pt>
                <c:pt idx="1419">
                  <c:v>646241436</c:v>
                </c:pt>
                <c:pt idx="1420">
                  <c:v>646247408</c:v>
                </c:pt>
                <c:pt idx="1421">
                  <c:v>646253564</c:v>
                </c:pt>
                <c:pt idx="1422">
                  <c:v>646259648</c:v>
                </c:pt>
                <c:pt idx="1423">
                  <c:v>646265776</c:v>
                </c:pt>
                <c:pt idx="1424">
                  <c:v>646271888</c:v>
                </c:pt>
                <c:pt idx="1425">
                  <c:v>646278192</c:v>
                </c:pt>
                <c:pt idx="1426">
                  <c:v>646284348</c:v>
                </c:pt>
                <c:pt idx="1427">
                  <c:v>646290480</c:v>
                </c:pt>
                <c:pt idx="1428">
                  <c:v>646296700</c:v>
                </c:pt>
                <c:pt idx="1429">
                  <c:v>646302924</c:v>
                </c:pt>
                <c:pt idx="1430">
                  <c:v>646309188</c:v>
                </c:pt>
                <c:pt idx="1431">
                  <c:v>646315212</c:v>
                </c:pt>
                <c:pt idx="1432">
                  <c:v>646321580</c:v>
                </c:pt>
                <c:pt idx="1433">
                  <c:v>646327700</c:v>
                </c:pt>
                <c:pt idx="1434">
                  <c:v>646333940</c:v>
                </c:pt>
                <c:pt idx="1435">
                  <c:v>646340028</c:v>
                </c:pt>
                <c:pt idx="1436">
                  <c:v>646346280</c:v>
                </c:pt>
                <c:pt idx="1437">
                  <c:v>646352300</c:v>
                </c:pt>
                <c:pt idx="1438">
                  <c:v>646358596</c:v>
                </c:pt>
                <c:pt idx="1439">
                  <c:v>646364884</c:v>
                </c:pt>
                <c:pt idx="1440">
                  <c:v>646371076</c:v>
                </c:pt>
                <c:pt idx="1441">
                  <c:v>646377196</c:v>
                </c:pt>
                <c:pt idx="1442">
                  <c:v>646383316</c:v>
                </c:pt>
                <c:pt idx="1443">
                  <c:v>646389536</c:v>
                </c:pt>
                <c:pt idx="1444">
                  <c:v>646395724</c:v>
                </c:pt>
                <c:pt idx="1445">
                  <c:v>646401780</c:v>
                </c:pt>
                <c:pt idx="1446">
                  <c:v>646407956</c:v>
                </c:pt>
                <c:pt idx="1447">
                  <c:v>646414084</c:v>
                </c:pt>
                <c:pt idx="1448">
                  <c:v>646420188</c:v>
                </c:pt>
                <c:pt idx="1449">
                  <c:v>646426324</c:v>
                </c:pt>
                <c:pt idx="1450">
                  <c:v>646432508</c:v>
                </c:pt>
                <c:pt idx="1451">
                  <c:v>646438644</c:v>
                </c:pt>
                <c:pt idx="1452">
                  <c:v>646444784</c:v>
                </c:pt>
                <c:pt idx="1453">
                  <c:v>646450884</c:v>
                </c:pt>
                <c:pt idx="1454">
                  <c:v>646457004</c:v>
                </c:pt>
                <c:pt idx="1455">
                  <c:v>646463172</c:v>
                </c:pt>
                <c:pt idx="1456">
                  <c:v>646469352</c:v>
                </c:pt>
                <c:pt idx="1457">
                  <c:v>646475476</c:v>
                </c:pt>
                <c:pt idx="1458">
                  <c:v>646481684</c:v>
                </c:pt>
                <c:pt idx="1459">
                  <c:v>646487892</c:v>
                </c:pt>
                <c:pt idx="1460">
                  <c:v>646494096</c:v>
                </c:pt>
                <c:pt idx="1461">
                  <c:v>646500188</c:v>
                </c:pt>
                <c:pt idx="1462">
                  <c:v>646506504</c:v>
                </c:pt>
                <c:pt idx="1463">
                  <c:v>646512624</c:v>
                </c:pt>
                <c:pt idx="1464">
                  <c:v>646518736</c:v>
                </c:pt>
                <c:pt idx="1465">
                  <c:v>646524836</c:v>
                </c:pt>
                <c:pt idx="1466">
                  <c:v>646530980</c:v>
                </c:pt>
                <c:pt idx="1467">
                  <c:v>646536972</c:v>
                </c:pt>
                <c:pt idx="1468">
                  <c:v>646543180</c:v>
                </c:pt>
                <c:pt idx="1469">
                  <c:v>646549300</c:v>
                </c:pt>
                <c:pt idx="1470">
                  <c:v>646555420</c:v>
                </c:pt>
                <c:pt idx="1471">
                  <c:v>646561540</c:v>
                </c:pt>
                <c:pt idx="1472">
                  <c:v>646567776</c:v>
                </c:pt>
                <c:pt idx="1473">
                  <c:v>646573988</c:v>
                </c:pt>
                <c:pt idx="1474">
                  <c:v>646580188</c:v>
                </c:pt>
                <c:pt idx="1475">
                  <c:v>646586412</c:v>
                </c:pt>
                <c:pt idx="1476">
                  <c:v>646592500</c:v>
                </c:pt>
                <c:pt idx="1477">
                  <c:v>646598476</c:v>
                </c:pt>
                <c:pt idx="1478">
                  <c:v>646604548</c:v>
                </c:pt>
                <c:pt idx="1479">
                  <c:v>646610692</c:v>
                </c:pt>
                <c:pt idx="1480">
                  <c:v>646616804</c:v>
                </c:pt>
                <c:pt idx="1481">
                  <c:v>646622948</c:v>
                </c:pt>
                <c:pt idx="1482">
                  <c:v>646629152</c:v>
                </c:pt>
                <c:pt idx="1483">
                  <c:v>646635268</c:v>
                </c:pt>
                <c:pt idx="1484">
                  <c:v>646641472</c:v>
                </c:pt>
                <c:pt idx="1485">
                  <c:v>646647556</c:v>
                </c:pt>
                <c:pt idx="1486">
                  <c:v>646653932</c:v>
                </c:pt>
                <c:pt idx="1487">
                  <c:v>646660168</c:v>
                </c:pt>
                <c:pt idx="1488">
                  <c:v>646666264</c:v>
                </c:pt>
                <c:pt idx="1489">
                  <c:v>646672484</c:v>
                </c:pt>
                <c:pt idx="1490">
                  <c:v>646678668</c:v>
                </c:pt>
                <c:pt idx="1491">
                  <c:v>646684812</c:v>
                </c:pt>
                <c:pt idx="1492">
                  <c:v>646691076</c:v>
                </c:pt>
                <c:pt idx="1493">
                  <c:v>646697300</c:v>
                </c:pt>
                <c:pt idx="1494">
                  <c:v>646703324</c:v>
                </c:pt>
                <c:pt idx="1495">
                  <c:v>646709524</c:v>
                </c:pt>
                <c:pt idx="1496">
                  <c:v>646715812</c:v>
                </c:pt>
                <c:pt idx="1497">
                  <c:v>646722020</c:v>
                </c:pt>
                <c:pt idx="1498">
                  <c:v>646728244</c:v>
                </c:pt>
                <c:pt idx="1499">
                  <c:v>646734464</c:v>
                </c:pt>
                <c:pt idx="1500">
                  <c:v>646740636</c:v>
                </c:pt>
                <c:pt idx="1501">
                  <c:v>646746668</c:v>
                </c:pt>
                <c:pt idx="1502">
                  <c:v>646752700</c:v>
                </c:pt>
                <c:pt idx="1503">
                  <c:v>646759124</c:v>
                </c:pt>
                <c:pt idx="1504">
                  <c:v>646765232</c:v>
                </c:pt>
                <c:pt idx="1505">
                  <c:v>646771440</c:v>
                </c:pt>
                <c:pt idx="1506">
                  <c:v>646777452</c:v>
                </c:pt>
                <c:pt idx="1507">
                  <c:v>646783644</c:v>
                </c:pt>
                <c:pt idx="1508">
                  <c:v>646789932</c:v>
                </c:pt>
                <c:pt idx="1509">
                  <c:v>646796220</c:v>
                </c:pt>
                <c:pt idx="1510">
                  <c:v>646802464</c:v>
                </c:pt>
                <c:pt idx="1511">
                  <c:v>646808572</c:v>
                </c:pt>
                <c:pt idx="1512">
                  <c:v>646814768</c:v>
                </c:pt>
                <c:pt idx="1513">
                  <c:v>646820912</c:v>
                </c:pt>
                <c:pt idx="1514">
                  <c:v>646826948</c:v>
                </c:pt>
                <c:pt idx="1515">
                  <c:v>646833064</c:v>
                </c:pt>
                <c:pt idx="1516">
                  <c:v>646839172</c:v>
                </c:pt>
                <c:pt idx="1517">
                  <c:v>646845204</c:v>
                </c:pt>
                <c:pt idx="1518">
                  <c:v>646851348</c:v>
                </c:pt>
                <c:pt idx="1519">
                  <c:v>646857532</c:v>
                </c:pt>
                <c:pt idx="1520">
                  <c:v>646863636</c:v>
                </c:pt>
                <c:pt idx="1521">
                  <c:v>646869748</c:v>
                </c:pt>
                <c:pt idx="1522">
                  <c:v>646875884</c:v>
                </c:pt>
                <c:pt idx="1523">
                  <c:v>646882020</c:v>
                </c:pt>
                <c:pt idx="1524">
                  <c:v>646888044</c:v>
                </c:pt>
                <c:pt idx="1525">
                  <c:v>646894148</c:v>
                </c:pt>
                <c:pt idx="1526">
                  <c:v>646900260</c:v>
                </c:pt>
                <c:pt idx="1527">
                  <c:v>646906404</c:v>
                </c:pt>
                <c:pt idx="1528">
                  <c:v>646912420</c:v>
                </c:pt>
                <c:pt idx="1529">
                  <c:v>646918636</c:v>
                </c:pt>
                <c:pt idx="1530">
                  <c:v>646924844</c:v>
                </c:pt>
                <c:pt idx="1531">
                  <c:v>646931076</c:v>
                </c:pt>
                <c:pt idx="1532">
                  <c:v>646937184</c:v>
                </c:pt>
                <c:pt idx="1533">
                  <c:v>646943404</c:v>
                </c:pt>
                <c:pt idx="1534">
                  <c:v>646949620</c:v>
                </c:pt>
                <c:pt idx="1535">
                  <c:v>646955820</c:v>
                </c:pt>
                <c:pt idx="1536">
                  <c:v>646962008</c:v>
                </c:pt>
                <c:pt idx="1537">
                  <c:v>646968208</c:v>
                </c:pt>
                <c:pt idx="1538">
                  <c:v>646974404</c:v>
                </c:pt>
                <c:pt idx="1539">
                  <c:v>646980604</c:v>
                </c:pt>
                <c:pt idx="1540">
                  <c:v>646986792</c:v>
                </c:pt>
                <c:pt idx="1541">
                  <c:v>646992912</c:v>
                </c:pt>
                <c:pt idx="1542">
                  <c:v>646999028</c:v>
                </c:pt>
                <c:pt idx="1543">
                  <c:v>647005148</c:v>
                </c:pt>
                <c:pt idx="1544">
                  <c:v>647011188</c:v>
                </c:pt>
                <c:pt idx="1545">
                  <c:v>647017308</c:v>
                </c:pt>
                <c:pt idx="1546">
                  <c:v>647023428</c:v>
                </c:pt>
                <c:pt idx="1547">
                  <c:v>647029572</c:v>
                </c:pt>
                <c:pt idx="1548">
                  <c:v>647035756</c:v>
                </c:pt>
                <c:pt idx="1549">
                  <c:v>647041724</c:v>
                </c:pt>
                <c:pt idx="1550">
                  <c:v>647047932</c:v>
                </c:pt>
                <c:pt idx="1551">
                  <c:v>647053964</c:v>
                </c:pt>
                <c:pt idx="1552">
                  <c:v>647060084</c:v>
                </c:pt>
                <c:pt idx="1553">
                  <c:v>647066204</c:v>
                </c:pt>
                <c:pt idx="1554">
                  <c:v>647072300</c:v>
                </c:pt>
                <c:pt idx="1555">
                  <c:v>647078444</c:v>
                </c:pt>
                <c:pt idx="1556">
                  <c:v>647084540</c:v>
                </c:pt>
                <c:pt idx="1557">
                  <c:v>647090596</c:v>
                </c:pt>
                <c:pt idx="1558">
                  <c:v>647096700</c:v>
                </c:pt>
                <c:pt idx="1559">
                  <c:v>647102836</c:v>
                </c:pt>
                <c:pt idx="1560">
                  <c:v>647108948</c:v>
                </c:pt>
                <c:pt idx="1561">
                  <c:v>647115076</c:v>
                </c:pt>
                <c:pt idx="1562">
                  <c:v>647121208</c:v>
                </c:pt>
                <c:pt idx="1563">
                  <c:v>647127252</c:v>
                </c:pt>
                <c:pt idx="1564">
                  <c:v>647133420</c:v>
                </c:pt>
                <c:pt idx="1565">
                  <c:v>647139452</c:v>
                </c:pt>
                <c:pt idx="1566">
                  <c:v>647145572</c:v>
                </c:pt>
                <c:pt idx="1567">
                  <c:v>647151708</c:v>
                </c:pt>
                <c:pt idx="1568">
                  <c:v>647157768</c:v>
                </c:pt>
                <c:pt idx="1569">
                  <c:v>647163844</c:v>
                </c:pt>
                <c:pt idx="1570">
                  <c:v>647170004</c:v>
                </c:pt>
                <c:pt idx="1571">
                  <c:v>647176092</c:v>
                </c:pt>
                <c:pt idx="1572">
                  <c:v>647182352</c:v>
                </c:pt>
                <c:pt idx="1573">
                  <c:v>647188364</c:v>
                </c:pt>
                <c:pt idx="1574">
                  <c:v>647194556</c:v>
                </c:pt>
                <c:pt idx="1575">
                  <c:v>647200676</c:v>
                </c:pt>
                <c:pt idx="1576">
                  <c:v>647206796</c:v>
                </c:pt>
                <c:pt idx="1577">
                  <c:v>647212840</c:v>
                </c:pt>
                <c:pt idx="1578">
                  <c:v>647218972</c:v>
                </c:pt>
                <c:pt idx="1579">
                  <c:v>647225084</c:v>
                </c:pt>
                <c:pt idx="1580">
                  <c:v>647231188</c:v>
                </c:pt>
                <c:pt idx="1581">
                  <c:v>647237308</c:v>
                </c:pt>
                <c:pt idx="1582">
                  <c:v>647243428</c:v>
                </c:pt>
                <c:pt idx="1583">
                  <c:v>647249652</c:v>
                </c:pt>
                <c:pt idx="1584">
                  <c:v>647255924</c:v>
                </c:pt>
                <c:pt idx="1585">
                  <c:v>647262020</c:v>
                </c:pt>
                <c:pt idx="1586">
                  <c:v>647268180</c:v>
                </c:pt>
                <c:pt idx="1587">
                  <c:v>647274348</c:v>
                </c:pt>
                <c:pt idx="1588">
                  <c:v>647280380</c:v>
                </c:pt>
                <c:pt idx="1589">
                  <c:v>647286516</c:v>
                </c:pt>
                <c:pt idx="1590">
                  <c:v>647292540</c:v>
                </c:pt>
                <c:pt idx="1591">
                  <c:v>647298572</c:v>
                </c:pt>
                <c:pt idx="1592">
                  <c:v>647304692</c:v>
                </c:pt>
                <c:pt idx="1593">
                  <c:v>647310928</c:v>
                </c:pt>
                <c:pt idx="1594">
                  <c:v>647316932</c:v>
                </c:pt>
                <c:pt idx="1595">
                  <c:v>647323052</c:v>
                </c:pt>
                <c:pt idx="1596">
                  <c:v>647329180</c:v>
                </c:pt>
                <c:pt idx="1597">
                  <c:v>647335204</c:v>
                </c:pt>
                <c:pt idx="1598">
                  <c:v>647341324</c:v>
                </c:pt>
                <c:pt idx="1599">
                  <c:v>647347548</c:v>
                </c:pt>
                <c:pt idx="1600">
                  <c:v>647353820</c:v>
                </c:pt>
                <c:pt idx="1601">
                  <c:v>647359860</c:v>
                </c:pt>
                <c:pt idx="1602">
                  <c:v>647366028</c:v>
                </c:pt>
                <c:pt idx="1603">
                  <c:v>647372116</c:v>
                </c:pt>
                <c:pt idx="1604">
                  <c:v>647378260</c:v>
                </c:pt>
                <c:pt idx="1605">
                  <c:v>647384340</c:v>
                </c:pt>
                <c:pt idx="1606">
                  <c:v>647390452</c:v>
                </c:pt>
                <c:pt idx="1607">
                  <c:v>647396444</c:v>
                </c:pt>
                <c:pt idx="1608">
                  <c:v>647402612</c:v>
                </c:pt>
                <c:pt idx="1609">
                  <c:v>647408732</c:v>
                </c:pt>
                <c:pt idx="1610">
                  <c:v>647414852</c:v>
                </c:pt>
                <c:pt idx="1611">
                  <c:v>647421028</c:v>
                </c:pt>
                <c:pt idx="1612">
                  <c:v>647427096</c:v>
                </c:pt>
                <c:pt idx="1613">
                  <c:v>647433340</c:v>
                </c:pt>
                <c:pt idx="1614">
                  <c:v>647439464</c:v>
                </c:pt>
                <c:pt idx="1615">
                  <c:v>647445580</c:v>
                </c:pt>
                <c:pt idx="1616">
                  <c:v>647451540</c:v>
                </c:pt>
                <c:pt idx="1617">
                  <c:v>647457716</c:v>
                </c:pt>
                <c:pt idx="1618">
                  <c:v>647463836</c:v>
                </c:pt>
                <c:pt idx="1619">
                  <c:v>647469844</c:v>
                </c:pt>
                <c:pt idx="1620">
                  <c:v>647475988</c:v>
                </c:pt>
                <c:pt idx="1621">
                  <c:v>647482172</c:v>
                </c:pt>
                <c:pt idx="1622">
                  <c:v>647488328</c:v>
                </c:pt>
                <c:pt idx="1623">
                  <c:v>647494412</c:v>
                </c:pt>
                <c:pt idx="1624">
                  <c:v>647500620</c:v>
                </c:pt>
                <c:pt idx="1625">
                  <c:v>647506668</c:v>
                </c:pt>
                <c:pt idx="1626">
                  <c:v>647512796</c:v>
                </c:pt>
                <c:pt idx="1627">
                  <c:v>647518908</c:v>
                </c:pt>
                <c:pt idx="1628">
                  <c:v>647524872</c:v>
                </c:pt>
                <c:pt idx="1629">
                  <c:v>647530916</c:v>
                </c:pt>
                <c:pt idx="1630">
                  <c:v>647536916</c:v>
                </c:pt>
                <c:pt idx="1631">
                  <c:v>647543132</c:v>
                </c:pt>
                <c:pt idx="1632">
                  <c:v>647549260</c:v>
                </c:pt>
                <c:pt idx="1633">
                  <c:v>647555356</c:v>
                </c:pt>
                <c:pt idx="1634">
                  <c:v>647561476</c:v>
                </c:pt>
                <c:pt idx="1635">
                  <c:v>647567612</c:v>
                </c:pt>
                <c:pt idx="1636">
                  <c:v>647573724</c:v>
                </c:pt>
                <c:pt idx="1637">
                  <c:v>647579788</c:v>
                </c:pt>
                <c:pt idx="1638">
                  <c:v>647585868</c:v>
                </c:pt>
                <c:pt idx="1639">
                  <c:v>647592028</c:v>
                </c:pt>
                <c:pt idx="1640">
                  <c:v>647598284</c:v>
                </c:pt>
                <c:pt idx="1641">
                  <c:v>647604316</c:v>
                </c:pt>
                <c:pt idx="1642">
                  <c:v>647610540</c:v>
                </c:pt>
                <c:pt idx="1643">
                  <c:v>647616644</c:v>
                </c:pt>
                <c:pt idx="1644">
                  <c:v>647622756</c:v>
                </c:pt>
                <c:pt idx="1645">
                  <c:v>647629052</c:v>
                </c:pt>
                <c:pt idx="1646">
                  <c:v>647635356</c:v>
                </c:pt>
                <c:pt idx="1647">
                  <c:v>647641580</c:v>
                </c:pt>
                <c:pt idx="1648">
                  <c:v>647647692</c:v>
                </c:pt>
                <c:pt idx="1649">
                  <c:v>647653920</c:v>
                </c:pt>
                <c:pt idx="1650">
                  <c:v>647660032</c:v>
                </c:pt>
                <c:pt idx="1651">
                  <c:v>647666028</c:v>
                </c:pt>
                <c:pt idx="1652">
                  <c:v>647672188</c:v>
                </c:pt>
                <c:pt idx="1653">
                  <c:v>647678304</c:v>
                </c:pt>
                <c:pt idx="1654">
                  <c:v>647684324</c:v>
                </c:pt>
                <c:pt idx="1655">
                  <c:v>647690508</c:v>
                </c:pt>
                <c:pt idx="1656">
                  <c:v>647696628</c:v>
                </c:pt>
                <c:pt idx="1657">
                  <c:v>647702852</c:v>
                </c:pt>
                <c:pt idx="1658">
                  <c:v>647708956</c:v>
                </c:pt>
                <c:pt idx="1659">
                  <c:v>647715076</c:v>
                </c:pt>
                <c:pt idx="1660">
                  <c:v>647721188</c:v>
                </c:pt>
                <c:pt idx="1661">
                  <c:v>647727484</c:v>
                </c:pt>
                <c:pt idx="1662">
                  <c:v>647733632</c:v>
                </c:pt>
                <c:pt idx="1663">
                  <c:v>647739636</c:v>
                </c:pt>
                <c:pt idx="1664">
                  <c:v>647745712</c:v>
                </c:pt>
                <c:pt idx="1665">
                  <c:v>647751884</c:v>
                </c:pt>
                <c:pt idx="1666">
                  <c:v>647758004</c:v>
                </c:pt>
                <c:pt idx="1667">
                  <c:v>647764140</c:v>
                </c:pt>
                <c:pt idx="1668">
                  <c:v>647770160</c:v>
                </c:pt>
                <c:pt idx="1669">
                  <c:v>647776364</c:v>
                </c:pt>
                <c:pt idx="1670">
                  <c:v>647782432</c:v>
                </c:pt>
                <c:pt idx="1671">
                  <c:v>647788552</c:v>
                </c:pt>
                <c:pt idx="1672">
                  <c:v>647794720</c:v>
                </c:pt>
                <c:pt idx="1673">
                  <c:v>647800840</c:v>
                </c:pt>
                <c:pt idx="1674">
                  <c:v>647806992</c:v>
                </c:pt>
                <c:pt idx="1675">
                  <c:v>647813076</c:v>
                </c:pt>
                <c:pt idx="1676">
                  <c:v>647819028</c:v>
                </c:pt>
                <c:pt idx="1677">
                  <c:v>647825148</c:v>
                </c:pt>
                <c:pt idx="1678">
                  <c:v>647831356</c:v>
                </c:pt>
                <c:pt idx="1679">
                  <c:v>647837468</c:v>
                </c:pt>
                <c:pt idx="1680">
                  <c:v>647843588</c:v>
                </c:pt>
                <c:pt idx="1681">
                  <c:v>647849708</c:v>
                </c:pt>
                <c:pt idx="1682">
                  <c:v>647855748</c:v>
                </c:pt>
                <c:pt idx="1683">
                  <c:v>647861956</c:v>
                </c:pt>
                <c:pt idx="1684">
                  <c:v>647868004</c:v>
                </c:pt>
                <c:pt idx="1685">
                  <c:v>647874144</c:v>
                </c:pt>
                <c:pt idx="1686">
                  <c:v>647880268</c:v>
                </c:pt>
                <c:pt idx="1687">
                  <c:v>647886384</c:v>
                </c:pt>
                <c:pt idx="1688">
                  <c:v>647892468</c:v>
                </c:pt>
                <c:pt idx="1689">
                  <c:v>647898588</c:v>
                </c:pt>
                <c:pt idx="1690">
                  <c:v>647904924</c:v>
                </c:pt>
                <c:pt idx="1691">
                  <c:v>647910948</c:v>
                </c:pt>
                <c:pt idx="1692">
                  <c:v>647917036</c:v>
                </c:pt>
                <c:pt idx="1693">
                  <c:v>647923184</c:v>
                </c:pt>
                <c:pt idx="1694">
                  <c:v>647929268</c:v>
                </c:pt>
                <c:pt idx="1695">
                  <c:v>647935324</c:v>
                </c:pt>
                <c:pt idx="1696">
                  <c:v>647941460</c:v>
                </c:pt>
                <c:pt idx="1697">
                  <c:v>647947564</c:v>
                </c:pt>
                <c:pt idx="1698">
                  <c:v>647953668</c:v>
                </c:pt>
                <c:pt idx="1699">
                  <c:v>647959908</c:v>
                </c:pt>
                <c:pt idx="1700">
                  <c:v>647966116</c:v>
                </c:pt>
                <c:pt idx="1701">
                  <c:v>647972300</c:v>
                </c:pt>
                <c:pt idx="1702">
                  <c:v>647978660</c:v>
                </c:pt>
                <c:pt idx="1703">
                  <c:v>647984692</c:v>
                </c:pt>
                <c:pt idx="1704">
                  <c:v>647990812</c:v>
                </c:pt>
                <c:pt idx="1705">
                  <c:v>647996932</c:v>
                </c:pt>
                <c:pt idx="1706">
                  <c:v>648003052</c:v>
                </c:pt>
                <c:pt idx="1707">
                  <c:v>648009172</c:v>
                </c:pt>
                <c:pt idx="1708">
                  <c:v>648015292</c:v>
                </c:pt>
                <c:pt idx="1709">
                  <c:v>648021332</c:v>
                </c:pt>
                <c:pt idx="1710">
                  <c:v>648027620</c:v>
                </c:pt>
                <c:pt idx="1711">
                  <c:v>648033740</c:v>
                </c:pt>
                <c:pt idx="1712">
                  <c:v>648039684</c:v>
                </c:pt>
                <c:pt idx="1713">
                  <c:v>648045940</c:v>
                </c:pt>
                <c:pt idx="1714">
                  <c:v>648051928</c:v>
                </c:pt>
                <c:pt idx="1715">
                  <c:v>648058052</c:v>
                </c:pt>
                <c:pt idx="1716">
                  <c:v>648064172</c:v>
                </c:pt>
                <c:pt idx="1717">
                  <c:v>648070320</c:v>
                </c:pt>
                <c:pt idx="1718">
                  <c:v>648076404</c:v>
                </c:pt>
                <c:pt idx="1719">
                  <c:v>648082524</c:v>
                </c:pt>
                <c:pt idx="1720">
                  <c:v>648088644</c:v>
                </c:pt>
                <c:pt idx="1721">
                  <c:v>648094852</c:v>
                </c:pt>
                <c:pt idx="1722">
                  <c:v>648100888</c:v>
                </c:pt>
                <c:pt idx="1723">
                  <c:v>648107004</c:v>
                </c:pt>
                <c:pt idx="1724">
                  <c:v>648113212</c:v>
                </c:pt>
                <c:pt idx="1725">
                  <c:v>648119336</c:v>
                </c:pt>
                <c:pt idx="1726">
                  <c:v>648125364</c:v>
                </c:pt>
                <c:pt idx="1727">
                  <c:v>648131616</c:v>
                </c:pt>
                <c:pt idx="1728">
                  <c:v>648137716</c:v>
                </c:pt>
                <c:pt idx="1729">
                  <c:v>648144100</c:v>
                </c:pt>
                <c:pt idx="1730">
                  <c:v>648150372</c:v>
                </c:pt>
                <c:pt idx="1731">
                  <c:v>648156564</c:v>
                </c:pt>
                <c:pt idx="1732">
                  <c:v>648162684</c:v>
                </c:pt>
                <c:pt idx="1733">
                  <c:v>648168820</c:v>
                </c:pt>
                <c:pt idx="1734">
                  <c:v>648175004</c:v>
                </c:pt>
                <c:pt idx="1735">
                  <c:v>648181124</c:v>
                </c:pt>
                <c:pt idx="1736">
                  <c:v>648187084</c:v>
                </c:pt>
                <c:pt idx="1737">
                  <c:v>648193372</c:v>
                </c:pt>
                <c:pt idx="1738">
                  <c:v>648199492</c:v>
                </c:pt>
                <c:pt idx="1739">
                  <c:v>648205692</c:v>
                </c:pt>
                <c:pt idx="1740">
                  <c:v>648211828</c:v>
                </c:pt>
                <c:pt idx="1741">
                  <c:v>648217932</c:v>
                </c:pt>
                <c:pt idx="1742">
                  <c:v>648224168</c:v>
                </c:pt>
                <c:pt idx="1743">
                  <c:v>648230380</c:v>
                </c:pt>
                <c:pt idx="1744">
                  <c:v>648236408</c:v>
                </c:pt>
                <c:pt idx="1745">
                  <c:v>648242580</c:v>
                </c:pt>
                <c:pt idx="1746">
                  <c:v>648248796</c:v>
                </c:pt>
                <c:pt idx="1747">
                  <c:v>648254908</c:v>
                </c:pt>
                <c:pt idx="1748">
                  <c:v>648261220</c:v>
                </c:pt>
                <c:pt idx="1749">
                  <c:v>648267572</c:v>
                </c:pt>
                <c:pt idx="1750">
                  <c:v>648273860</c:v>
                </c:pt>
                <c:pt idx="1751">
                  <c:v>648280080</c:v>
                </c:pt>
                <c:pt idx="1752">
                  <c:v>648286232</c:v>
                </c:pt>
                <c:pt idx="1753">
                  <c:v>648292236</c:v>
                </c:pt>
                <c:pt idx="1754">
                  <c:v>648298472</c:v>
                </c:pt>
                <c:pt idx="1755">
                  <c:v>648304756</c:v>
                </c:pt>
                <c:pt idx="1756">
                  <c:v>648310988</c:v>
                </c:pt>
                <c:pt idx="1757">
                  <c:v>648317148</c:v>
                </c:pt>
                <c:pt idx="1758">
                  <c:v>648323288</c:v>
                </c:pt>
                <c:pt idx="1759">
                  <c:v>648329476</c:v>
                </c:pt>
                <c:pt idx="1760">
                  <c:v>648335704</c:v>
                </c:pt>
                <c:pt idx="1761">
                  <c:v>648341780</c:v>
                </c:pt>
                <c:pt idx="1762">
                  <c:v>648347940</c:v>
                </c:pt>
                <c:pt idx="1763">
                  <c:v>648354292</c:v>
                </c:pt>
                <c:pt idx="1764">
                  <c:v>648360516</c:v>
                </c:pt>
                <c:pt idx="1765">
                  <c:v>648366712</c:v>
                </c:pt>
                <c:pt idx="1766">
                  <c:v>648372972</c:v>
                </c:pt>
                <c:pt idx="1767">
                  <c:v>648379196</c:v>
                </c:pt>
                <c:pt idx="1768">
                  <c:v>648385380</c:v>
                </c:pt>
                <c:pt idx="1769">
                  <c:v>648391596</c:v>
                </c:pt>
                <c:pt idx="1770">
                  <c:v>648397832</c:v>
                </c:pt>
                <c:pt idx="1771">
                  <c:v>648404020</c:v>
                </c:pt>
                <c:pt idx="1772">
                  <c:v>648410168</c:v>
                </c:pt>
                <c:pt idx="1773">
                  <c:v>648416184</c:v>
                </c:pt>
                <c:pt idx="1774">
                  <c:v>648422108</c:v>
                </c:pt>
                <c:pt idx="1775">
                  <c:v>648428260</c:v>
                </c:pt>
                <c:pt idx="1776">
                  <c:v>648434376</c:v>
                </c:pt>
                <c:pt idx="1777">
                  <c:v>648440484</c:v>
                </c:pt>
                <c:pt idx="1778">
                  <c:v>648446500</c:v>
                </c:pt>
                <c:pt idx="1779">
                  <c:v>648452612</c:v>
                </c:pt>
                <c:pt idx="1780">
                  <c:v>648458740</c:v>
                </c:pt>
                <c:pt idx="1781">
                  <c:v>648464964</c:v>
                </c:pt>
                <c:pt idx="1782">
                  <c:v>648471060</c:v>
                </c:pt>
                <c:pt idx="1783">
                  <c:v>648477292</c:v>
                </c:pt>
                <c:pt idx="1784">
                  <c:v>648483388</c:v>
                </c:pt>
                <c:pt idx="1785">
                  <c:v>648489436</c:v>
                </c:pt>
                <c:pt idx="1786">
                  <c:v>648495628</c:v>
                </c:pt>
                <c:pt idx="1787">
                  <c:v>648501736</c:v>
                </c:pt>
                <c:pt idx="1788">
                  <c:v>648507868</c:v>
                </c:pt>
                <c:pt idx="1789">
                  <c:v>648514244</c:v>
                </c:pt>
                <c:pt idx="1790">
                  <c:v>648520444</c:v>
                </c:pt>
                <c:pt idx="1791">
                  <c:v>648526676</c:v>
                </c:pt>
                <c:pt idx="1792">
                  <c:v>648532708</c:v>
                </c:pt>
                <c:pt idx="1793">
                  <c:v>648538756</c:v>
                </c:pt>
                <c:pt idx="1794">
                  <c:v>648544880</c:v>
                </c:pt>
                <c:pt idx="1795">
                  <c:v>648551000</c:v>
                </c:pt>
                <c:pt idx="1796">
                  <c:v>648557084</c:v>
                </c:pt>
                <c:pt idx="1797">
                  <c:v>648563204</c:v>
                </c:pt>
                <c:pt idx="1798">
                  <c:v>648569236</c:v>
                </c:pt>
                <c:pt idx="1799">
                  <c:v>648575356</c:v>
                </c:pt>
                <c:pt idx="1800">
                  <c:v>648581644</c:v>
                </c:pt>
                <c:pt idx="1801">
                  <c:v>648587780</c:v>
                </c:pt>
                <c:pt idx="1802">
                  <c:v>648593804</c:v>
                </c:pt>
                <c:pt idx="1803">
                  <c:v>648599924</c:v>
                </c:pt>
                <c:pt idx="1804">
                  <c:v>648606072</c:v>
                </c:pt>
                <c:pt idx="1805">
                  <c:v>648612196</c:v>
                </c:pt>
                <c:pt idx="1806">
                  <c:v>648618452</c:v>
                </c:pt>
                <c:pt idx="1807">
                  <c:v>648624776</c:v>
                </c:pt>
                <c:pt idx="1808">
                  <c:v>648630996</c:v>
                </c:pt>
                <c:pt idx="1809">
                  <c:v>648637092</c:v>
                </c:pt>
                <c:pt idx="1810">
                  <c:v>648643204</c:v>
                </c:pt>
                <c:pt idx="1811">
                  <c:v>648649348</c:v>
                </c:pt>
                <c:pt idx="1812">
                  <c:v>648655416</c:v>
                </c:pt>
                <c:pt idx="1813">
                  <c:v>648661548</c:v>
                </c:pt>
                <c:pt idx="1814">
                  <c:v>648667668</c:v>
                </c:pt>
                <c:pt idx="1815">
                  <c:v>648673876</c:v>
                </c:pt>
                <c:pt idx="1816">
                  <c:v>648680092</c:v>
                </c:pt>
                <c:pt idx="1817">
                  <c:v>648686108</c:v>
                </c:pt>
                <c:pt idx="1818">
                  <c:v>648692236</c:v>
                </c:pt>
                <c:pt idx="1819">
                  <c:v>648698348</c:v>
                </c:pt>
                <c:pt idx="1820">
                  <c:v>648704476</c:v>
                </c:pt>
                <c:pt idx="1821">
                  <c:v>648710508</c:v>
                </c:pt>
                <c:pt idx="1822">
                  <c:v>648716564</c:v>
                </c:pt>
                <c:pt idx="1823">
                  <c:v>648722780</c:v>
                </c:pt>
                <c:pt idx="1824">
                  <c:v>648728900</c:v>
                </c:pt>
                <c:pt idx="1825">
                  <c:v>648735012</c:v>
                </c:pt>
                <c:pt idx="1826">
                  <c:v>648741140</c:v>
                </c:pt>
                <c:pt idx="1827">
                  <c:v>648747188</c:v>
                </c:pt>
                <c:pt idx="1828">
                  <c:v>648753284</c:v>
                </c:pt>
                <c:pt idx="1829">
                  <c:v>648759344</c:v>
                </c:pt>
                <c:pt idx="1830">
                  <c:v>648765332</c:v>
                </c:pt>
                <c:pt idx="1831">
                  <c:v>648771452</c:v>
                </c:pt>
                <c:pt idx="1832">
                  <c:v>648777572</c:v>
                </c:pt>
                <c:pt idx="1833">
                  <c:v>648783692</c:v>
                </c:pt>
                <c:pt idx="1834">
                  <c:v>648790024</c:v>
                </c:pt>
                <c:pt idx="1835">
                  <c:v>648796148</c:v>
                </c:pt>
                <c:pt idx="1836">
                  <c:v>648802312</c:v>
                </c:pt>
                <c:pt idx="1837">
                  <c:v>648808356</c:v>
                </c:pt>
                <c:pt idx="1838">
                  <c:v>648814484</c:v>
                </c:pt>
                <c:pt idx="1839">
                  <c:v>648820580</c:v>
                </c:pt>
                <c:pt idx="1840">
                  <c:v>648826612</c:v>
                </c:pt>
                <c:pt idx="1841">
                  <c:v>648832768</c:v>
                </c:pt>
                <c:pt idx="1842">
                  <c:v>648838896</c:v>
                </c:pt>
                <c:pt idx="1843">
                  <c:v>648845012</c:v>
                </c:pt>
                <c:pt idx="1844">
                  <c:v>648851128</c:v>
                </c:pt>
                <c:pt idx="1845">
                  <c:v>648857220</c:v>
                </c:pt>
                <c:pt idx="1846">
                  <c:v>648863388</c:v>
                </c:pt>
                <c:pt idx="1847">
                  <c:v>648869372</c:v>
                </c:pt>
                <c:pt idx="1848">
                  <c:v>648875492</c:v>
                </c:pt>
                <c:pt idx="1849">
                  <c:v>648881628</c:v>
                </c:pt>
                <c:pt idx="1850">
                  <c:v>648887820</c:v>
                </c:pt>
                <c:pt idx="1851">
                  <c:v>648893940</c:v>
                </c:pt>
                <c:pt idx="1852">
                  <c:v>648900052</c:v>
                </c:pt>
                <c:pt idx="1853">
                  <c:v>648906364</c:v>
                </c:pt>
                <c:pt idx="1854">
                  <c:v>648912636</c:v>
                </c:pt>
                <c:pt idx="1855">
                  <c:v>648918708</c:v>
                </c:pt>
                <c:pt idx="1856">
                  <c:v>648924900</c:v>
                </c:pt>
                <c:pt idx="1857">
                  <c:v>648930956</c:v>
                </c:pt>
                <c:pt idx="1858">
                  <c:v>648937064</c:v>
                </c:pt>
                <c:pt idx="1859">
                  <c:v>648943068</c:v>
                </c:pt>
                <c:pt idx="1860">
                  <c:v>648949204</c:v>
                </c:pt>
                <c:pt idx="1861">
                  <c:v>648955308</c:v>
                </c:pt>
                <c:pt idx="1862">
                  <c:v>648961428</c:v>
                </c:pt>
                <c:pt idx="1863">
                  <c:v>648967548</c:v>
                </c:pt>
                <c:pt idx="1864">
                  <c:v>648973700</c:v>
                </c:pt>
                <c:pt idx="1865">
                  <c:v>648979980</c:v>
                </c:pt>
                <c:pt idx="1866">
                  <c:v>648986076</c:v>
                </c:pt>
                <c:pt idx="1867">
                  <c:v>648992196</c:v>
                </c:pt>
                <c:pt idx="1868">
                  <c:v>648998316</c:v>
                </c:pt>
                <c:pt idx="1869">
                  <c:v>649004436</c:v>
                </c:pt>
                <c:pt idx="1870">
                  <c:v>649010476</c:v>
                </c:pt>
                <c:pt idx="1871">
                  <c:v>649016764</c:v>
                </c:pt>
                <c:pt idx="1872">
                  <c:v>649022884</c:v>
                </c:pt>
                <c:pt idx="1873">
                  <c:v>649029084</c:v>
                </c:pt>
                <c:pt idx="1874">
                  <c:v>649035292</c:v>
                </c:pt>
                <c:pt idx="1875">
                  <c:v>649041436</c:v>
                </c:pt>
                <c:pt idx="1876">
                  <c:v>649047452</c:v>
                </c:pt>
                <c:pt idx="1877">
                  <c:v>649053564</c:v>
                </c:pt>
                <c:pt idx="1878">
                  <c:v>649059692</c:v>
                </c:pt>
                <c:pt idx="1879">
                  <c:v>649065724</c:v>
                </c:pt>
                <c:pt idx="1880">
                  <c:v>649071844</c:v>
                </c:pt>
                <c:pt idx="1881">
                  <c:v>649077964</c:v>
                </c:pt>
                <c:pt idx="1882">
                  <c:v>649084132</c:v>
                </c:pt>
                <c:pt idx="1883">
                  <c:v>649090256</c:v>
                </c:pt>
                <c:pt idx="1884">
                  <c:v>649096324</c:v>
                </c:pt>
                <c:pt idx="1885">
                  <c:v>649102360</c:v>
                </c:pt>
                <c:pt idx="1886">
                  <c:v>649108592</c:v>
                </c:pt>
                <c:pt idx="1887">
                  <c:v>649114688</c:v>
                </c:pt>
                <c:pt idx="1888">
                  <c:v>649120716</c:v>
                </c:pt>
                <c:pt idx="1889">
                  <c:v>649126836</c:v>
                </c:pt>
                <c:pt idx="1890">
                  <c:v>649133044</c:v>
                </c:pt>
                <c:pt idx="1891">
                  <c:v>649139284</c:v>
                </c:pt>
                <c:pt idx="1892">
                  <c:v>649145476</c:v>
                </c:pt>
                <c:pt idx="1893">
                  <c:v>649151612</c:v>
                </c:pt>
                <c:pt idx="1894">
                  <c:v>649157628</c:v>
                </c:pt>
                <c:pt idx="1895">
                  <c:v>649163836</c:v>
                </c:pt>
                <c:pt idx="1896">
                  <c:v>649169880</c:v>
                </c:pt>
                <c:pt idx="1897">
                  <c:v>649176004</c:v>
                </c:pt>
                <c:pt idx="1898">
                  <c:v>649182032</c:v>
                </c:pt>
                <c:pt idx="1899">
                  <c:v>649188152</c:v>
                </c:pt>
                <c:pt idx="1900">
                  <c:v>649194192</c:v>
                </c:pt>
                <c:pt idx="1901">
                  <c:v>649200312</c:v>
                </c:pt>
                <c:pt idx="1902">
                  <c:v>649206432</c:v>
                </c:pt>
                <c:pt idx="1903">
                  <c:v>649212564</c:v>
                </c:pt>
                <c:pt idx="1904">
                  <c:v>649218468</c:v>
                </c:pt>
                <c:pt idx="1905">
                  <c:v>649224676</c:v>
                </c:pt>
                <c:pt idx="1906">
                  <c:v>649230708</c:v>
                </c:pt>
                <c:pt idx="1907">
                  <c:v>649236908</c:v>
                </c:pt>
                <c:pt idx="1908">
                  <c:v>649243140</c:v>
                </c:pt>
                <c:pt idx="1909">
                  <c:v>649249236</c:v>
                </c:pt>
                <c:pt idx="1910">
                  <c:v>649255444</c:v>
                </c:pt>
                <c:pt idx="1911">
                  <c:v>649261680</c:v>
                </c:pt>
                <c:pt idx="1912">
                  <c:v>649267764</c:v>
                </c:pt>
                <c:pt idx="1913">
                  <c:v>649273804</c:v>
                </c:pt>
                <c:pt idx="1914">
                  <c:v>649280268</c:v>
                </c:pt>
                <c:pt idx="1915">
                  <c:v>649286548</c:v>
                </c:pt>
                <c:pt idx="1916">
                  <c:v>649292940</c:v>
                </c:pt>
                <c:pt idx="1917">
                  <c:v>649299044</c:v>
                </c:pt>
                <c:pt idx="1918">
                  <c:v>649305164</c:v>
                </c:pt>
                <c:pt idx="1919">
                  <c:v>649311372</c:v>
                </c:pt>
                <c:pt idx="1920">
                  <c:v>649317516</c:v>
                </c:pt>
                <c:pt idx="1921">
                  <c:v>649323544</c:v>
                </c:pt>
                <c:pt idx="1922">
                  <c:v>649329644</c:v>
                </c:pt>
                <c:pt idx="1923">
                  <c:v>649335856</c:v>
                </c:pt>
                <c:pt idx="1924">
                  <c:v>649341832</c:v>
                </c:pt>
                <c:pt idx="1925">
                  <c:v>649348092</c:v>
                </c:pt>
                <c:pt idx="1926">
                  <c:v>649354236</c:v>
                </c:pt>
                <c:pt idx="1927">
                  <c:v>649360448</c:v>
                </c:pt>
                <c:pt idx="1928">
                  <c:v>649366468</c:v>
                </c:pt>
                <c:pt idx="1929">
                  <c:v>649372580</c:v>
                </c:pt>
                <c:pt idx="1930">
                  <c:v>649378692</c:v>
                </c:pt>
                <c:pt idx="1931">
                  <c:v>649384812</c:v>
                </c:pt>
                <c:pt idx="1932">
                  <c:v>649390932</c:v>
                </c:pt>
                <c:pt idx="1933">
                  <c:v>649397052</c:v>
                </c:pt>
                <c:pt idx="1934">
                  <c:v>649403092</c:v>
                </c:pt>
                <c:pt idx="1935">
                  <c:v>649409212</c:v>
                </c:pt>
                <c:pt idx="1936">
                  <c:v>649415244</c:v>
                </c:pt>
                <c:pt idx="1937">
                  <c:v>649421460</c:v>
                </c:pt>
                <c:pt idx="1938">
                  <c:v>649427732</c:v>
                </c:pt>
                <c:pt idx="1939">
                  <c:v>649434028</c:v>
                </c:pt>
                <c:pt idx="1940">
                  <c:v>649440148</c:v>
                </c:pt>
                <c:pt idx="1941">
                  <c:v>649446292</c:v>
                </c:pt>
                <c:pt idx="1942">
                  <c:v>649452388</c:v>
                </c:pt>
                <c:pt idx="1943">
                  <c:v>649458340</c:v>
                </c:pt>
                <c:pt idx="1944">
                  <c:v>649464492</c:v>
                </c:pt>
                <c:pt idx="1945">
                  <c:v>649470580</c:v>
                </c:pt>
                <c:pt idx="1946">
                  <c:v>649476700</c:v>
                </c:pt>
                <c:pt idx="1947">
                  <c:v>649482652</c:v>
                </c:pt>
                <c:pt idx="1948">
                  <c:v>649488764</c:v>
                </c:pt>
                <c:pt idx="1949">
                  <c:v>649494724</c:v>
                </c:pt>
                <c:pt idx="1950">
                  <c:v>649500872</c:v>
                </c:pt>
                <c:pt idx="1951">
                  <c:v>649507052</c:v>
                </c:pt>
                <c:pt idx="1952">
                  <c:v>649513164</c:v>
                </c:pt>
                <c:pt idx="1953">
                  <c:v>649519364</c:v>
                </c:pt>
                <c:pt idx="1954">
                  <c:v>649525420</c:v>
                </c:pt>
                <c:pt idx="1955">
                  <c:v>649531524</c:v>
                </c:pt>
                <c:pt idx="1956">
                  <c:v>649537652</c:v>
                </c:pt>
                <c:pt idx="1957">
                  <c:v>649543868</c:v>
                </c:pt>
                <c:pt idx="1958">
                  <c:v>649550020</c:v>
                </c:pt>
                <c:pt idx="1959">
                  <c:v>649556084</c:v>
                </c:pt>
                <c:pt idx="1960">
                  <c:v>649562204</c:v>
                </c:pt>
                <c:pt idx="1961">
                  <c:v>649568324</c:v>
                </c:pt>
                <c:pt idx="1962">
                  <c:v>649574468</c:v>
                </c:pt>
                <c:pt idx="1963">
                  <c:v>649580568</c:v>
                </c:pt>
                <c:pt idx="1964">
                  <c:v>649586604</c:v>
                </c:pt>
                <c:pt idx="1965">
                  <c:v>649592724</c:v>
                </c:pt>
                <c:pt idx="1966">
                  <c:v>649598844</c:v>
                </c:pt>
                <c:pt idx="1967">
                  <c:v>649605044</c:v>
                </c:pt>
                <c:pt idx="1968">
                  <c:v>649611164</c:v>
                </c:pt>
                <c:pt idx="1969">
                  <c:v>649617332</c:v>
                </c:pt>
                <c:pt idx="1970">
                  <c:v>649623440</c:v>
                </c:pt>
                <c:pt idx="1971">
                  <c:v>649629572</c:v>
                </c:pt>
                <c:pt idx="1972">
                  <c:v>649635684</c:v>
                </c:pt>
                <c:pt idx="1973">
                  <c:v>649641764</c:v>
                </c:pt>
                <c:pt idx="1974">
                  <c:v>649647924</c:v>
                </c:pt>
                <c:pt idx="1975">
                  <c:v>649654028</c:v>
                </c:pt>
                <c:pt idx="1976">
                  <c:v>649660148</c:v>
                </c:pt>
                <c:pt idx="1977">
                  <c:v>649666300</c:v>
                </c:pt>
                <c:pt idx="1978">
                  <c:v>649672356</c:v>
                </c:pt>
                <c:pt idx="1979">
                  <c:v>649678520</c:v>
                </c:pt>
                <c:pt idx="1980">
                  <c:v>649684532</c:v>
                </c:pt>
                <c:pt idx="1981">
                  <c:v>649690660</c:v>
                </c:pt>
                <c:pt idx="1982">
                  <c:v>649696780</c:v>
                </c:pt>
                <c:pt idx="1983">
                  <c:v>649702716</c:v>
                </c:pt>
                <c:pt idx="1984">
                  <c:v>649708932</c:v>
                </c:pt>
                <c:pt idx="1985">
                  <c:v>649715332</c:v>
                </c:pt>
                <c:pt idx="1986">
                  <c:v>649721580</c:v>
                </c:pt>
                <c:pt idx="1987">
                  <c:v>649727812</c:v>
                </c:pt>
                <c:pt idx="1988">
                  <c:v>649734132</c:v>
                </c:pt>
                <c:pt idx="1989">
                  <c:v>649740196</c:v>
                </c:pt>
                <c:pt idx="1990">
                  <c:v>649746484</c:v>
                </c:pt>
                <c:pt idx="1991">
                  <c:v>649752708</c:v>
                </c:pt>
                <c:pt idx="1992">
                  <c:v>649758900</c:v>
                </c:pt>
                <c:pt idx="1993">
                  <c:v>649765036</c:v>
                </c:pt>
                <c:pt idx="1994">
                  <c:v>649771176</c:v>
                </c:pt>
                <c:pt idx="1995">
                  <c:v>649777428</c:v>
                </c:pt>
                <c:pt idx="1996">
                  <c:v>649783548</c:v>
                </c:pt>
                <c:pt idx="1997">
                  <c:v>649789772</c:v>
                </c:pt>
                <c:pt idx="1998">
                  <c:v>649795972</c:v>
                </c:pt>
                <c:pt idx="1999">
                  <c:v>649802292</c:v>
                </c:pt>
                <c:pt idx="2000">
                  <c:v>649808404</c:v>
                </c:pt>
                <c:pt idx="2001">
                  <c:v>649814700</c:v>
                </c:pt>
                <c:pt idx="2002">
                  <c:v>649820896</c:v>
                </c:pt>
                <c:pt idx="2003">
                  <c:v>649827100</c:v>
                </c:pt>
                <c:pt idx="2004">
                  <c:v>649833364</c:v>
                </c:pt>
                <c:pt idx="2005">
                  <c:v>649839512</c:v>
                </c:pt>
                <c:pt idx="2006">
                  <c:v>649845768</c:v>
                </c:pt>
                <c:pt idx="2007">
                  <c:v>649851920</c:v>
                </c:pt>
                <c:pt idx="2008">
                  <c:v>649858096</c:v>
                </c:pt>
                <c:pt idx="2009">
                  <c:v>649864164</c:v>
                </c:pt>
                <c:pt idx="2010">
                  <c:v>649870252</c:v>
                </c:pt>
                <c:pt idx="2011">
                  <c:v>649876364</c:v>
                </c:pt>
                <c:pt idx="2012">
                  <c:v>649882596</c:v>
                </c:pt>
                <c:pt idx="2013">
                  <c:v>649888652</c:v>
                </c:pt>
                <c:pt idx="2014">
                  <c:v>649894812</c:v>
                </c:pt>
                <c:pt idx="2015">
                  <c:v>649900956</c:v>
                </c:pt>
                <c:pt idx="2016">
                  <c:v>649907052</c:v>
                </c:pt>
                <c:pt idx="2017">
                  <c:v>649913172</c:v>
                </c:pt>
                <c:pt idx="2018">
                  <c:v>649919292</c:v>
                </c:pt>
                <c:pt idx="2019">
                  <c:v>649925500</c:v>
                </c:pt>
                <c:pt idx="2020">
                  <c:v>649931620</c:v>
                </c:pt>
                <c:pt idx="2021">
                  <c:v>649937740</c:v>
                </c:pt>
                <c:pt idx="2022">
                  <c:v>649943812</c:v>
                </c:pt>
                <c:pt idx="2023">
                  <c:v>649949916</c:v>
                </c:pt>
                <c:pt idx="2024">
                  <c:v>649956048</c:v>
                </c:pt>
                <c:pt idx="2025">
                  <c:v>649962132</c:v>
                </c:pt>
                <c:pt idx="2026">
                  <c:v>649968276</c:v>
                </c:pt>
                <c:pt idx="2027">
                  <c:v>649974412</c:v>
                </c:pt>
                <c:pt idx="2028">
                  <c:v>649980404</c:v>
                </c:pt>
                <c:pt idx="2029">
                  <c:v>649986572</c:v>
                </c:pt>
                <c:pt idx="2030">
                  <c:v>649992680</c:v>
                </c:pt>
                <c:pt idx="2031">
                  <c:v>649998900</c:v>
                </c:pt>
                <c:pt idx="2032">
                  <c:v>650004996</c:v>
                </c:pt>
                <c:pt idx="2033">
                  <c:v>650011208</c:v>
                </c:pt>
                <c:pt idx="2034">
                  <c:v>650017388</c:v>
                </c:pt>
                <c:pt idx="2035">
                  <c:v>650023508</c:v>
                </c:pt>
                <c:pt idx="2036">
                  <c:v>650029620</c:v>
                </c:pt>
                <c:pt idx="2037">
                  <c:v>650035764</c:v>
                </c:pt>
                <c:pt idx="2038">
                  <c:v>650041860</c:v>
                </c:pt>
                <c:pt idx="2039">
                  <c:v>650048092</c:v>
                </c:pt>
                <c:pt idx="2040">
                  <c:v>650054276</c:v>
                </c:pt>
                <c:pt idx="2041">
                  <c:v>650060584</c:v>
                </c:pt>
                <c:pt idx="2042">
                  <c:v>650066764</c:v>
                </c:pt>
                <c:pt idx="2043">
                  <c:v>650072980</c:v>
                </c:pt>
                <c:pt idx="2044">
                  <c:v>650079220</c:v>
                </c:pt>
                <c:pt idx="2045">
                  <c:v>650085468</c:v>
                </c:pt>
                <c:pt idx="2046">
                  <c:v>650091628</c:v>
                </c:pt>
                <c:pt idx="2047">
                  <c:v>650097876</c:v>
                </c:pt>
                <c:pt idx="2048">
                  <c:v>650104004</c:v>
                </c:pt>
                <c:pt idx="2049">
                  <c:v>650110308</c:v>
                </c:pt>
                <c:pt idx="2050">
                  <c:v>650116412</c:v>
                </c:pt>
                <c:pt idx="2051">
                  <c:v>650122444</c:v>
                </c:pt>
                <c:pt idx="2052">
                  <c:v>650128580</c:v>
                </c:pt>
                <c:pt idx="2053">
                  <c:v>650134672</c:v>
                </c:pt>
                <c:pt idx="2054">
                  <c:v>650140840</c:v>
                </c:pt>
                <c:pt idx="2055">
                  <c:v>650147108</c:v>
                </c:pt>
                <c:pt idx="2056">
                  <c:v>650153380</c:v>
                </c:pt>
                <c:pt idx="2057">
                  <c:v>650159612</c:v>
                </c:pt>
                <c:pt idx="2058">
                  <c:v>650165716</c:v>
                </c:pt>
                <c:pt idx="2059">
                  <c:v>650171828</c:v>
                </c:pt>
                <c:pt idx="2060">
                  <c:v>650178064</c:v>
                </c:pt>
                <c:pt idx="2061">
                  <c:v>650184156</c:v>
                </c:pt>
                <c:pt idx="2062">
                  <c:v>650190188</c:v>
                </c:pt>
                <c:pt idx="2063">
                  <c:v>650196324</c:v>
                </c:pt>
                <c:pt idx="2064">
                  <c:v>650202444</c:v>
                </c:pt>
                <c:pt idx="2065">
                  <c:v>650208504</c:v>
                </c:pt>
                <c:pt idx="2066">
                  <c:v>650214588</c:v>
                </c:pt>
                <c:pt idx="2067">
                  <c:v>650220708</c:v>
                </c:pt>
                <c:pt idx="2068">
                  <c:v>650226736</c:v>
                </c:pt>
                <c:pt idx="2069">
                  <c:v>650232684</c:v>
                </c:pt>
                <c:pt idx="2070">
                  <c:v>650238932</c:v>
                </c:pt>
                <c:pt idx="2071">
                  <c:v>650244928</c:v>
                </c:pt>
                <c:pt idx="2072">
                  <c:v>650251068</c:v>
                </c:pt>
                <c:pt idx="2073">
                  <c:v>650257340</c:v>
                </c:pt>
                <c:pt idx="2074">
                  <c:v>650263540</c:v>
                </c:pt>
                <c:pt idx="2075">
                  <c:v>650269660</c:v>
                </c:pt>
                <c:pt idx="2076">
                  <c:v>650275796</c:v>
                </c:pt>
                <c:pt idx="2077">
                  <c:v>650281900</c:v>
                </c:pt>
                <c:pt idx="2078">
                  <c:v>650288044</c:v>
                </c:pt>
                <c:pt idx="2079">
                  <c:v>650294244</c:v>
                </c:pt>
                <c:pt idx="2080">
                  <c:v>650300516</c:v>
                </c:pt>
                <c:pt idx="2081">
                  <c:v>650306636</c:v>
                </c:pt>
                <c:pt idx="2082">
                  <c:v>650312780</c:v>
                </c:pt>
                <c:pt idx="2083">
                  <c:v>650318896</c:v>
                </c:pt>
                <c:pt idx="2084">
                  <c:v>650325084</c:v>
                </c:pt>
                <c:pt idx="2085">
                  <c:v>650331236</c:v>
                </c:pt>
                <c:pt idx="2086">
                  <c:v>650337328</c:v>
                </c:pt>
                <c:pt idx="2087">
                  <c:v>650343356</c:v>
                </c:pt>
                <c:pt idx="2088">
                  <c:v>650349564</c:v>
                </c:pt>
                <c:pt idx="2089">
                  <c:v>650355764</c:v>
                </c:pt>
                <c:pt idx="2090">
                  <c:v>650361996</c:v>
                </c:pt>
                <c:pt idx="2091">
                  <c:v>650368100</c:v>
                </c:pt>
                <c:pt idx="2092">
                  <c:v>650374316</c:v>
                </c:pt>
                <c:pt idx="2093">
                  <c:v>650380468</c:v>
                </c:pt>
                <c:pt idx="2094">
                  <c:v>650386572</c:v>
                </c:pt>
                <c:pt idx="2095">
                  <c:v>650392784</c:v>
                </c:pt>
                <c:pt idx="2096">
                  <c:v>650398860</c:v>
                </c:pt>
                <c:pt idx="2097">
                  <c:v>650405004</c:v>
                </c:pt>
                <c:pt idx="2098">
                  <c:v>650411124</c:v>
                </c:pt>
                <c:pt idx="2099">
                  <c:v>650417236</c:v>
                </c:pt>
                <c:pt idx="2100">
                  <c:v>650423344</c:v>
                </c:pt>
                <c:pt idx="2101">
                  <c:v>650429548</c:v>
                </c:pt>
                <c:pt idx="2102">
                  <c:v>650435580</c:v>
                </c:pt>
                <c:pt idx="2103">
                  <c:v>650441620</c:v>
                </c:pt>
                <c:pt idx="2104">
                  <c:v>650447732</c:v>
                </c:pt>
                <c:pt idx="2105">
                  <c:v>650453860</c:v>
                </c:pt>
                <c:pt idx="2106">
                  <c:v>650460148</c:v>
                </c:pt>
                <c:pt idx="2107">
                  <c:v>650466268</c:v>
                </c:pt>
                <c:pt idx="2108">
                  <c:v>650472220</c:v>
                </c:pt>
                <c:pt idx="2109">
                  <c:v>650478368</c:v>
                </c:pt>
                <c:pt idx="2110">
                  <c:v>650484460</c:v>
                </c:pt>
                <c:pt idx="2111">
                  <c:v>650490528</c:v>
                </c:pt>
                <c:pt idx="2112">
                  <c:v>650496736</c:v>
                </c:pt>
                <c:pt idx="2113">
                  <c:v>650502924</c:v>
                </c:pt>
                <c:pt idx="2114">
                  <c:v>650509068</c:v>
                </c:pt>
                <c:pt idx="2115">
                  <c:v>650515156</c:v>
                </c:pt>
                <c:pt idx="2116">
                  <c:v>650521276</c:v>
                </c:pt>
                <c:pt idx="2117">
                  <c:v>650527396</c:v>
                </c:pt>
                <c:pt idx="2118">
                  <c:v>650533356</c:v>
                </c:pt>
                <c:pt idx="2119">
                  <c:v>650539656</c:v>
                </c:pt>
                <c:pt idx="2120">
                  <c:v>650545764</c:v>
                </c:pt>
                <c:pt idx="2121">
                  <c:v>650551860</c:v>
                </c:pt>
                <c:pt idx="2122">
                  <c:v>650557980</c:v>
                </c:pt>
                <c:pt idx="2123">
                  <c:v>650564020</c:v>
                </c:pt>
                <c:pt idx="2124">
                  <c:v>650570140</c:v>
                </c:pt>
                <c:pt idx="2125">
                  <c:v>650576260</c:v>
                </c:pt>
                <c:pt idx="2126">
                  <c:v>650582408</c:v>
                </c:pt>
                <c:pt idx="2127">
                  <c:v>650588616</c:v>
                </c:pt>
                <c:pt idx="2128">
                  <c:v>650594700</c:v>
                </c:pt>
                <c:pt idx="2129">
                  <c:v>650600740</c:v>
                </c:pt>
                <c:pt idx="2130">
                  <c:v>650606988</c:v>
                </c:pt>
                <c:pt idx="2131">
                  <c:v>650613084</c:v>
                </c:pt>
                <c:pt idx="2132">
                  <c:v>650619180</c:v>
                </c:pt>
                <c:pt idx="2133">
                  <c:v>650625220</c:v>
                </c:pt>
                <c:pt idx="2134">
                  <c:v>650631252</c:v>
                </c:pt>
                <c:pt idx="2135">
                  <c:v>650637284</c:v>
                </c:pt>
                <c:pt idx="2136">
                  <c:v>650643324</c:v>
                </c:pt>
                <c:pt idx="2137">
                  <c:v>650649472</c:v>
                </c:pt>
                <c:pt idx="2138">
                  <c:v>650655644</c:v>
                </c:pt>
                <c:pt idx="2139">
                  <c:v>650661684</c:v>
                </c:pt>
                <c:pt idx="2140">
                  <c:v>650667884</c:v>
                </c:pt>
                <c:pt idx="2141">
                  <c:v>650674012</c:v>
                </c:pt>
                <c:pt idx="2142">
                  <c:v>650680072</c:v>
                </c:pt>
                <c:pt idx="2143">
                  <c:v>650686212</c:v>
                </c:pt>
                <c:pt idx="2144">
                  <c:v>650692300</c:v>
                </c:pt>
                <c:pt idx="2145">
                  <c:v>650698444</c:v>
                </c:pt>
                <c:pt idx="2146">
                  <c:v>650704524</c:v>
                </c:pt>
                <c:pt idx="2147">
                  <c:v>650710680</c:v>
                </c:pt>
                <c:pt idx="2148">
                  <c:v>650716800</c:v>
                </c:pt>
                <c:pt idx="2149">
                  <c:v>650722912</c:v>
                </c:pt>
                <c:pt idx="2150">
                  <c:v>650729044</c:v>
                </c:pt>
                <c:pt idx="2151">
                  <c:v>650735156</c:v>
                </c:pt>
                <c:pt idx="2152">
                  <c:v>650741436</c:v>
                </c:pt>
                <c:pt idx="2153">
                  <c:v>650747580</c:v>
                </c:pt>
                <c:pt idx="2154">
                  <c:v>650753692</c:v>
                </c:pt>
                <c:pt idx="2155">
                  <c:v>650759900</c:v>
                </c:pt>
                <c:pt idx="2156">
                  <c:v>650765996</c:v>
                </c:pt>
                <c:pt idx="2157">
                  <c:v>650772012</c:v>
                </c:pt>
                <c:pt idx="2158">
                  <c:v>650778052</c:v>
                </c:pt>
                <c:pt idx="2159">
                  <c:v>650784292</c:v>
                </c:pt>
                <c:pt idx="2160">
                  <c:v>650790372</c:v>
                </c:pt>
                <c:pt idx="2161">
                  <c:v>650796580</c:v>
                </c:pt>
                <c:pt idx="2162">
                  <c:v>650802756</c:v>
                </c:pt>
                <c:pt idx="2163">
                  <c:v>650808756</c:v>
                </c:pt>
                <c:pt idx="2164">
                  <c:v>650814808</c:v>
                </c:pt>
                <c:pt idx="2165">
                  <c:v>650820884</c:v>
                </c:pt>
                <c:pt idx="2166">
                  <c:v>650827108</c:v>
                </c:pt>
                <c:pt idx="2167">
                  <c:v>650833228</c:v>
                </c:pt>
                <c:pt idx="2168">
                  <c:v>650839280</c:v>
                </c:pt>
                <c:pt idx="2169">
                  <c:v>650845400</c:v>
                </c:pt>
                <c:pt idx="2170">
                  <c:v>650851612</c:v>
                </c:pt>
                <c:pt idx="2171">
                  <c:v>650857732</c:v>
                </c:pt>
                <c:pt idx="2172">
                  <c:v>650863836</c:v>
                </c:pt>
                <c:pt idx="2173">
                  <c:v>650870056</c:v>
                </c:pt>
                <c:pt idx="2174">
                  <c:v>650876260</c:v>
                </c:pt>
                <c:pt idx="2175">
                  <c:v>650882388</c:v>
                </c:pt>
                <c:pt idx="2176">
                  <c:v>650888396</c:v>
                </c:pt>
                <c:pt idx="2177">
                  <c:v>650894704</c:v>
                </c:pt>
                <c:pt idx="2178">
                  <c:v>650900876</c:v>
                </c:pt>
                <c:pt idx="2179">
                  <c:v>650906996</c:v>
                </c:pt>
                <c:pt idx="2180">
                  <c:v>650913300</c:v>
                </c:pt>
                <c:pt idx="2181">
                  <c:v>650919316</c:v>
                </c:pt>
                <c:pt idx="2182">
                  <c:v>650925436</c:v>
                </c:pt>
                <c:pt idx="2183">
                  <c:v>650931476</c:v>
                </c:pt>
                <c:pt idx="2184">
                  <c:v>650937692</c:v>
                </c:pt>
                <c:pt idx="2185">
                  <c:v>650943964</c:v>
                </c:pt>
                <c:pt idx="2186">
                  <c:v>650950268</c:v>
                </c:pt>
                <c:pt idx="2187">
                  <c:v>650956592</c:v>
                </c:pt>
                <c:pt idx="2188">
                  <c:v>650962704</c:v>
                </c:pt>
                <c:pt idx="2189">
                  <c:v>650968788</c:v>
                </c:pt>
                <c:pt idx="2190">
                  <c:v>650974996</c:v>
                </c:pt>
                <c:pt idx="2191">
                  <c:v>650981196</c:v>
                </c:pt>
                <c:pt idx="2192">
                  <c:v>650987316</c:v>
                </c:pt>
                <c:pt idx="2193">
                  <c:v>650993460</c:v>
                </c:pt>
                <c:pt idx="2194">
                  <c:v>650999508</c:v>
                </c:pt>
                <c:pt idx="2195">
                  <c:v>651005596</c:v>
                </c:pt>
                <c:pt idx="2196">
                  <c:v>651011716</c:v>
                </c:pt>
                <c:pt idx="2197">
                  <c:v>651017852</c:v>
                </c:pt>
                <c:pt idx="2198">
                  <c:v>651023868</c:v>
                </c:pt>
                <c:pt idx="2199">
                  <c:v>651029988</c:v>
                </c:pt>
                <c:pt idx="2200">
                  <c:v>651036108</c:v>
                </c:pt>
                <c:pt idx="2201">
                  <c:v>651042148</c:v>
                </c:pt>
                <c:pt idx="2202">
                  <c:v>651048276</c:v>
                </c:pt>
                <c:pt idx="2203">
                  <c:v>651054492</c:v>
                </c:pt>
                <c:pt idx="2204">
                  <c:v>651060620</c:v>
                </c:pt>
                <c:pt idx="2205">
                  <c:v>651066724</c:v>
                </c:pt>
                <c:pt idx="2206">
                  <c:v>651072844</c:v>
                </c:pt>
                <c:pt idx="2207">
                  <c:v>651078948</c:v>
                </c:pt>
                <c:pt idx="2208">
                  <c:v>651085192</c:v>
                </c:pt>
                <c:pt idx="2209">
                  <c:v>651091356</c:v>
                </c:pt>
                <c:pt idx="2210">
                  <c:v>651097332</c:v>
                </c:pt>
                <c:pt idx="2211">
                  <c:v>651103544</c:v>
                </c:pt>
                <c:pt idx="2212">
                  <c:v>651109628</c:v>
                </c:pt>
                <c:pt idx="2213">
                  <c:v>651115668</c:v>
                </c:pt>
                <c:pt idx="2214">
                  <c:v>651121796</c:v>
                </c:pt>
                <c:pt idx="2215">
                  <c:v>651128076</c:v>
                </c:pt>
                <c:pt idx="2216">
                  <c:v>651134212</c:v>
                </c:pt>
                <c:pt idx="2217">
                  <c:v>651140420</c:v>
                </c:pt>
                <c:pt idx="2218">
                  <c:v>651146620</c:v>
                </c:pt>
                <c:pt idx="2219">
                  <c:v>651152812</c:v>
                </c:pt>
                <c:pt idx="2220">
                  <c:v>651158852</c:v>
                </c:pt>
                <c:pt idx="2221">
                  <c:v>651165052</c:v>
                </c:pt>
                <c:pt idx="2222">
                  <c:v>651171196</c:v>
                </c:pt>
                <c:pt idx="2223">
                  <c:v>651177308</c:v>
                </c:pt>
                <c:pt idx="2224">
                  <c:v>651183452</c:v>
                </c:pt>
                <c:pt idx="2225">
                  <c:v>651189620</c:v>
                </c:pt>
                <c:pt idx="2226">
                  <c:v>651195756</c:v>
                </c:pt>
                <c:pt idx="2227">
                  <c:v>651201876</c:v>
                </c:pt>
                <c:pt idx="2228">
                  <c:v>651208060</c:v>
                </c:pt>
                <c:pt idx="2229">
                  <c:v>651214188</c:v>
                </c:pt>
                <c:pt idx="2230">
                  <c:v>651220336</c:v>
                </c:pt>
                <c:pt idx="2231">
                  <c:v>651226456</c:v>
                </c:pt>
                <c:pt idx="2232">
                  <c:v>651232488</c:v>
                </c:pt>
                <c:pt idx="2233">
                  <c:v>651238704</c:v>
                </c:pt>
                <c:pt idx="2234">
                  <c:v>651244804</c:v>
                </c:pt>
                <c:pt idx="2235">
                  <c:v>651250820</c:v>
                </c:pt>
                <c:pt idx="2236">
                  <c:v>651256940</c:v>
                </c:pt>
                <c:pt idx="2237">
                  <c:v>651263164</c:v>
                </c:pt>
                <c:pt idx="2238">
                  <c:v>651269180</c:v>
                </c:pt>
                <c:pt idx="2239">
                  <c:v>651275304</c:v>
                </c:pt>
                <c:pt idx="2240">
                  <c:v>651281424</c:v>
                </c:pt>
                <c:pt idx="2241">
                  <c:v>651287364</c:v>
                </c:pt>
                <c:pt idx="2242">
                  <c:v>651293520</c:v>
                </c:pt>
                <c:pt idx="2243">
                  <c:v>651299692</c:v>
                </c:pt>
                <c:pt idx="2244">
                  <c:v>651305732</c:v>
                </c:pt>
                <c:pt idx="2245">
                  <c:v>651311852</c:v>
                </c:pt>
                <c:pt idx="2246">
                  <c:v>651317884</c:v>
                </c:pt>
                <c:pt idx="2247">
                  <c:v>651324004</c:v>
                </c:pt>
                <c:pt idx="2248">
                  <c:v>651330076</c:v>
                </c:pt>
                <c:pt idx="2249">
                  <c:v>651336244</c:v>
                </c:pt>
                <c:pt idx="2250">
                  <c:v>651342316</c:v>
                </c:pt>
                <c:pt idx="2251">
                  <c:v>651348396</c:v>
                </c:pt>
                <c:pt idx="2252">
                  <c:v>651354516</c:v>
                </c:pt>
                <c:pt idx="2253">
                  <c:v>651360636</c:v>
                </c:pt>
                <c:pt idx="2254">
                  <c:v>651366772</c:v>
                </c:pt>
                <c:pt idx="2255">
                  <c:v>651372892</c:v>
                </c:pt>
                <c:pt idx="2256">
                  <c:v>651379012</c:v>
                </c:pt>
                <c:pt idx="2257">
                  <c:v>651385116</c:v>
                </c:pt>
                <c:pt idx="2258">
                  <c:v>651391260</c:v>
                </c:pt>
                <c:pt idx="2259">
                  <c:v>651397532</c:v>
                </c:pt>
                <c:pt idx="2260">
                  <c:v>651403820</c:v>
                </c:pt>
                <c:pt idx="2261">
                  <c:v>651409940</c:v>
                </c:pt>
                <c:pt idx="2262">
                  <c:v>651416088</c:v>
                </c:pt>
                <c:pt idx="2263">
                  <c:v>651422260</c:v>
                </c:pt>
                <c:pt idx="2264">
                  <c:v>651428492</c:v>
                </c:pt>
                <c:pt idx="2265">
                  <c:v>651434612</c:v>
                </c:pt>
                <c:pt idx="2266">
                  <c:v>651440668</c:v>
                </c:pt>
                <c:pt idx="2267">
                  <c:v>651446828</c:v>
                </c:pt>
                <c:pt idx="2268">
                  <c:v>651452948</c:v>
                </c:pt>
                <c:pt idx="2269">
                  <c:v>651459020</c:v>
                </c:pt>
                <c:pt idx="2270">
                  <c:v>651465176</c:v>
                </c:pt>
                <c:pt idx="2271">
                  <c:v>651471308</c:v>
                </c:pt>
                <c:pt idx="2272">
                  <c:v>651477348</c:v>
                </c:pt>
                <c:pt idx="2273">
                  <c:v>651483572</c:v>
                </c:pt>
                <c:pt idx="2274">
                  <c:v>651489580</c:v>
                </c:pt>
                <c:pt idx="2275">
                  <c:v>651495700</c:v>
                </c:pt>
                <c:pt idx="2276">
                  <c:v>651501820</c:v>
                </c:pt>
                <c:pt idx="2277">
                  <c:v>651508052</c:v>
                </c:pt>
                <c:pt idx="2278">
                  <c:v>651514148</c:v>
                </c:pt>
                <c:pt idx="2279">
                  <c:v>651520268</c:v>
                </c:pt>
                <c:pt idx="2280">
                  <c:v>651526336</c:v>
                </c:pt>
                <c:pt idx="2281">
                  <c:v>651532508</c:v>
                </c:pt>
                <c:pt idx="2282">
                  <c:v>651538708</c:v>
                </c:pt>
                <c:pt idx="2283">
                  <c:v>651544660</c:v>
                </c:pt>
                <c:pt idx="2284">
                  <c:v>651550780</c:v>
                </c:pt>
                <c:pt idx="2285">
                  <c:v>651556732</c:v>
                </c:pt>
                <c:pt idx="2286">
                  <c:v>651562940</c:v>
                </c:pt>
                <c:pt idx="2287">
                  <c:v>651568908</c:v>
                </c:pt>
                <c:pt idx="2288">
                  <c:v>651575044</c:v>
                </c:pt>
                <c:pt idx="2289">
                  <c:v>651581160</c:v>
                </c:pt>
                <c:pt idx="2290">
                  <c:v>651587284</c:v>
                </c:pt>
                <c:pt idx="2291">
                  <c:v>651593284</c:v>
                </c:pt>
                <c:pt idx="2292">
                  <c:v>651599492</c:v>
                </c:pt>
                <c:pt idx="2293">
                  <c:v>651605612</c:v>
                </c:pt>
                <c:pt idx="2294">
                  <c:v>651611748</c:v>
                </c:pt>
                <c:pt idx="2295">
                  <c:v>651617948</c:v>
                </c:pt>
                <c:pt idx="2296">
                  <c:v>651624092</c:v>
                </c:pt>
                <c:pt idx="2297">
                  <c:v>651630084</c:v>
                </c:pt>
                <c:pt idx="2298">
                  <c:v>651636204</c:v>
                </c:pt>
                <c:pt idx="2299">
                  <c:v>651642412</c:v>
                </c:pt>
                <c:pt idx="2300">
                  <c:v>651648556</c:v>
                </c:pt>
                <c:pt idx="2301">
                  <c:v>651654572</c:v>
                </c:pt>
                <c:pt idx="2302">
                  <c:v>651660684</c:v>
                </c:pt>
                <c:pt idx="2303">
                  <c:v>651666724</c:v>
                </c:pt>
                <c:pt idx="2304">
                  <c:v>651672872</c:v>
                </c:pt>
                <c:pt idx="2305">
                  <c:v>651678964</c:v>
                </c:pt>
                <c:pt idx="2306">
                  <c:v>651685084</c:v>
                </c:pt>
                <c:pt idx="2307">
                  <c:v>651691116</c:v>
                </c:pt>
                <c:pt idx="2308">
                  <c:v>651697324</c:v>
                </c:pt>
                <c:pt idx="2309">
                  <c:v>651703356</c:v>
                </c:pt>
                <c:pt idx="2310">
                  <c:v>651709480</c:v>
                </c:pt>
                <c:pt idx="2311">
                  <c:v>651715684</c:v>
                </c:pt>
                <c:pt idx="2312">
                  <c:v>651721804</c:v>
                </c:pt>
                <c:pt idx="2313">
                  <c:v>651728044</c:v>
                </c:pt>
                <c:pt idx="2314">
                  <c:v>651734236</c:v>
                </c:pt>
                <c:pt idx="2315">
                  <c:v>651740376</c:v>
                </c:pt>
                <c:pt idx="2316">
                  <c:v>651746508</c:v>
                </c:pt>
                <c:pt idx="2317">
                  <c:v>651752596</c:v>
                </c:pt>
                <c:pt idx="2318">
                  <c:v>651758736</c:v>
                </c:pt>
                <c:pt idx="2319">
                  <c:v>651764784</c:v>
                </c:pt>
                <c:pt idx="2320">
                  <c:v>651770912</c:v>
                </c:pt>
                <c:pt idx="2321">
                  <c:v>651776920</c:v>
                </c:pt>
                <c:pt idx="2322">
                  <c:v>651783004</c:v>
                </c:pt>
                <c:pt idx="2323">
                  <c:v>651789124</c:v>
                </c:pt>
                <c:pt idx="2324">
                  <c:v>651795324</c:v>
                </c:pt>
                <c:pt idx="2325">
                  <c:v>651801276</c:v>
                </c:pt>
                <c:pt idx="2326">
                  <c:v>651807484</c:v>
                </c:pt>
                <c:pt idx="2327">
                  <c:v>651813700</c:v>
                </c:pt>
                <c:pt idx="2328">
                  <c:v>651819916</c:v>
                </c:pt>
                <c:pt idx="2329">
                  <c:v>651826012</c:v>
                </c:pt>
                <c:pt idx="2330">
                  <c:v>651832300</c:v>
                </c:pt>
                <c:pt idx="2331">
                  <c:v>651838540</c:v>
                </c:pt>
                <c:pt idx="2332">
                  <c:v>651844836</c:v>
                </c:pt>
                <c:pt idx="2333">
                  <c:v>651850972</c:v>
                </c:pt>
                <c:pt idx="2334">
                  <c:v>651857036</c:v>
                </c:pt>
                <c:pt idx="2335">
                  <c:v>651863244</c:v>
                </c:pt>
                <c:pt idx="2336">
                  <c:v>651869444</c:v>
                </c:pt>
                <c:pt idx="2337">
                  <c:v>651875520</c:v>
                </c:pt>
                <c:pt idx="2338">
                  <c:v>651881684</c:v>
                </c:pt>
                <c:pt idx="2339">
                  <c:v>651887812</c:v>
                </c:pt>
                <c:pt idx="2340">
                  <c:v>651894136</c:v>
                </c:pt>
                <c:pt idx="2341">
                  <c:v>651900324</c:v>
                </c:pt>
                <c:pt idx="2342">
                  <c:v>651906420</c:v>
                </c:pt>
                <c:pt idx="2343">
                  <c:v>651912548</c:v>
                </c:pt>
                <c:pt idx="2344">
                  <c:v>651918612</c:v>
                </c:pt>
                <c:pt idx="2345">
                  <c:v>651924728</c:v>
                </c:pt>
                <c:pt idx="2346">
                  <c:v>651930820</c:v>
                </c:pt>
                <c:pt idx="2347">
                  <c:v>651936940</c:v>
                </c:pt>
                <c:pt idx="2348">
                  <c:v>651943124</c:v>
                </c:pt>
                <c:pt idx="2349">
                  <c:v>651949196</c:v>
                </c:pt>
                <c:pt idx="2350">
                  <c:v>651955388</c:v>
                </c:pt>
                <c:pt idx="2351">
                  <c:v>651961508</c:v>
                </c:pt>
                <c:pt idx="2352">
                  <c:v>651967620</c:v>
                </c:pt>
                <c:pt idx="2353">
                  <c:v>651973572</c:v>
                </c:pt>
                <c:pt idx="2354">
                  <c:v>651979604</c:v>
                </c:pt>
                <c:pt idx="2355">
                  <c:v>651985676</c:v>
                </c:pt>
                <c:pt idx="2356">
                  <c:v>651991796</c:v>
                </c:pt>
                <c:pt idx="2357">
                  <c:v>651997912</c:v>
                </c:pt>
                <c:pt idx="2358">
                  <c:v>652004032</c:v>
                </c:pt>
                <c:pt idx="2359">
                  <c:v>652010036</c:v>
                </c:pt>
                <c:pt idx="2360">
                  <c:v>652016164</c:v>
                </c:pt>
                <c:pt idx="2361">
                  <c:v>652022300</c:v>
                </c:pt>
                <c:pt idx="2362">
                  <c:v>652028252</c:v>
                </c:pt>
                <c:pt idx="2363">
                  <c:v>652034384</c:v>
                </c:pt>
                <c:pt idx="2364">
                  <c:v>652040468</c:v>
                </c:pt>
                <c:pt idx="2365">
                  <c:v>652046588</c:v>
                </c:pt>
                <c:pt idx="2366">
                  <c:v>652052732</c:v>
                </c:pt>
                <c:pt idx="2367">
                  <c:v>652058748</c:v>
                </c:pt>
                <c:pt idx="2368">
                  <c:v>652064984</c:v>
                </c:pt>
                <c:pt idx="2369">
                  <c:v>652071108</c:v>
                </c:pt>
                <c:pt idx="2370">
                  <c:v>652077268</c:v>
                </c:pt>
                <c:pt idx="2371">
                  <c:v>652083424</c:v>
                </c:pt>
                <c:pt idx="2372">
                  <c:v>652089612</c:v>
                </c:pt>
                <c:pt idx="2373">
                  <c:v>652095740</c:v>
                </c:pt>
                <c:pt idx="2374">
                  <c:v>652101748</c:v>
                </c:pt>
                <c:pt idx="2375">
                  <c:v>652107876</c:v>
                </c:pt>
                <c:pt idx="2376">
                  <c:v>652113908</c:v>
                </c:pt>
                <c:pt idx="2377">
                  <c:v>652120028</c:v>
                </c:pt>
                <c:pt idx="2378">
                  <c:v>652126148</c:v>
                </c:pt>
                <c:pt idx="2379">
                  <c:v>652132300</c:v>
                </c:pt>
                <c:pt idx="2380">
                  <c:v>652138300</c:v>
                </c:pt>
                <c:pt idx="2381">
                  <c:v>652144508</c:v>
                </c:pt>
                <c:pt idx="2382">
                  <c:v>652150800</c:v>
                </c:pt>
                <c:pt idx="2383">
                  <c:v>652156916</c:v>
                </c:pt>
                <c:pt idx="2384">
                  <c:v>652163124</c:v>
                </c:pt>
                <c:pt idx="2385">
                  <c:v>652169348</c:v>
                </c:pt>
                <c:pt idx="2386">
                  <c:v>652175408</c:v>
                </c:pt>
                <c:pt idx="2387">
                  <c:v>652181484</c:v>
                </c:pt>
                <c:pt idx="2388">
                  <c:v>652187720</c:v>
                </c:pt>
                <c:pt idx="2389">
                  <c:v>652193724</c:v>
                </c:pt>
                <c:pt idx="2390">
                  <c:v>652199844</c:v>
                </c:pt>
                <c:pt idx="2391">
                  <c:v>652205876</c:v>
                </c:pt>
                <c:pt idx="2392">
                  <c:v>652211996</c:v>
                </c:pt>
                <c:pt idx="2393">
                  <c:v>652218116</c:v>
                </c:pt>
                <c:pt idx="2394">
                  <c:v>652224356</c:v>
                </c:pt>
                <c:pt idx="2395">
                  <c:v>652230488</c:v>
                </c:pt>
                <c:pt idx="2396">
                  <c:v>652236564</c:v>
                </c:pt>
                <c:pt idx="2397">
                  <c:v>652242636</c:v>
                </c:pt>
                <c:pt idx="2398">
                  <c:v>652248732</c:v>
                </c:pt>
                <c:pt idx="2399">
                  <c:v>652254748</c:v>
                </c:pt>
                <c:pt idx="2400">
                  <c:v>652260868</c:v>
                </c:pt>
                <c:pt idx="2401">
                  <c:v>652267092</c:v>
                </c:pt>
                <c:pt idx="2402">
                  <c:v>652273108</c:v>
                </c:pt>
                <c:pt idx="2403">
                  <c:v>652279316</c:v>
                </c:pt>
                <c:pt idx="2404">
                  <c:v>652285436</c:v>
                </c:pt>
                <c:pt idx="2405">
                  <c:v>652291580</c:v>
                </c:pt>
                <c:pt idx="2406">
                  <c:v>652297676</c:v>
                </c:pt>
                <c:pt idx="2407">
                  <c:v>652303820</c:v>
                </c:pt>
                <c:pt idx="2408">
                  <c:v>652310020</c:v>
                </c:pt>
                <c:pt idx="2409">
                  <c:v>652316152</c:v>
                </c:pt>
                <c:pt idx="2410">
                  <c:v>652322156</c:v>
                </c:pt>
                <c:pt idx="2411">
                  <c:v>652328292</c:v>
                </c:pt>
                <c:pt idx="2412">
                  <c:v>652334412</c:v>
                </c:pt>
                <c:pt idx="2413">
                  <c:v>652340556</c:v>
                </c:pt>
                <c:pt idx="2414">
                  <c:v>652346468</c:v>
                </c:pt>
                <c:pt idx="2415">
                  <c:v>652352860</c:v>
                </c:pt>
                <c:pt idx="2416">
                  <c:v>652358876</c:v>
                </c:pt>
                <c:pt idx="2417">
                  <c:v>652365084</c:v>
                </c:pt>
                <c:pt idx="2418">
                  <c:v>652371204</c:v>
                </c:pt>
                <c:pt idx="2419">
                  <c:v>652377324</c:v>
                </c:pt>
                <c:pt idx="2420">
                  <c:v>652383580</c:v>
                </c:pt>
                <c:pt idx="2421">
                  <c:v>652389668</c:v>
                </c:pt>
                <c:pt idx="2422">
                  <c:v>652395764</c:v>
                </c:pt>
                <c:pt idx="2423">
                  <c:v>652401884</c:v>
                </c:pt>
                <c:pt idx="2424">
                  <c:v>652408012</c:v>
                </c:pt>
                <c:pt idx="2425">
                  <c:v>652414160</c:v>
                </c:pt>
                <c:pt idx="2426">
                  <c:v>652420340</c:v>
                </c:pt>
                <c:pt idx="2427">
                  <c:v>652426584</c:v>
                </c:pt>
                <c:pt idx="2428">
                  <c:v>652432596</c:v>
                </c:pt>
                <c:pt idx="2429">
                  <c:v>652438780</c:v>
                </c:pt>
                <c:pt idx="2430">
                  <c:v>652444916</c:v>
                </c:pt>
                <c:pt idx="2431">
                  <c:v>652451020</c:v>
                </c:pt>
                <c:pt idx="2432">
                  <c:v>652457052</c:v>
                </c:pt>
                <c:pt idx="2433">
                  <c:v>652463172</c:v>
                </c:pt>
                <c:pt idx="2434">
                  <c:v>652469204</c:v>
                </c:pt>
                <c:pt idx="2435">
                  <c:v>652475324</c:v>
                </c:pt>
                <c:pt idx="2436">
                  <c:v>652481452</c:v>
                </c:pt>
                <c:pt idx="2437">
                  <c:v>652487820</c:v>
                </c:pt>
                <c:pt idx="2438">
                  <c:v>652493864</c:v>
                </c:pt>
                <c:pt idx="2439">
                  <c:v>652499984</c:v>
                </c:pt>
                <c:pt idx="2440">
                  <c:v>652506100</c:v>
                </c:pt>
                <c:pt idx="2441">
                  <c:v>652512228</c:v>
                </c:pt>
                <c:pt idx="2442">
                  <c:v>652518368</c:v>
                </c:pt>
                <c:pt idx="2443">
                  <c:v>652524540</c:v>
                </c:pt>
                <c:pt idx="2444">
                  <c:v>652530660</c:v>
                </c:pt>
                <c:pt idx="2445">
                  <c:v>652536956</c:v>
                </c:pt>
                <c:pt idx="2446">
                  <c:v>652542900</c:v>
                </c:pt>
                <c:pt idx="2447">
                  <c:v>652549020</c:v>
                </c:pt>
                <c:pt idx="2448">
                  <c:v>652555140</c:v>
                </c:pt>
                <c:pt idx="2449">
                  <c:v>652561268</c:v>
                </c:pt>
                <c:pt idx="2450">
                  <c:v>652567416</c:v>
                </c:pt>
                <c:pt idx="2451">
                  <c:v>652573524</c:v>
                </c:pt>
                <c:pt idx="2452">
                  <c:v>652579540</c:v>
                </c:pt>
                <c:pt idx="2453">
                  <c:v>652585764</c:v>
                </c:pt>
                <c:pt idx="2454">
                  <c:v>652591972</c:v>
                </c:pt>
                <c:pt idx="2455">
                  <c:v>652598148</c:v>
                </c:pt>
                <c:pt idx="2456">
                  <c:v>652604448</c:v>
                </c:pt>
                <c:pt idx="2457">
                  <c:v>652610748</c:v>
                </c:pt>
                <c:pt idx="2458">
                  <c:v>652616896</c:v>
                </c:pt>
                <c:pt idx="2459">
                  <c:v>652623116</c:v>
                </c:pt>
                <c:pt idx="2460">
                  <c:v>652629300</c:v>
                </c:pt>
                <c:pt idx="2461">
                  <c:v>652635380</c:v>
                </c:pt>
                <c:pt idx="2462">
                  <c:v>652641460</c:v>
                </c:pt>
                <c:pt idx="2463">
                  <c:v>652647628</c:v>
                </c:pt>
                <c:pt idx="2464">
                  <c:v>652653660</c:v>
                </c:pt>
                <c:pt idx="2465">
                  <c:v>652659780</c:v>
                </c:pt>
                <c:pt idx="2466">
                  <c:v>652665928</c:v>
                </c:pt>
                <c:pt idx="2467">
                  <c:v>652672024</c:v>
                </c:pt>
                <c:pt idx="2468">
                  <c:v>652678052</c:v>
                </c:pt>
                <c:pt idx="2469">
                  <c:v>652684172</c:v>
                </c:pt>
                <c:pt idx="2470">
                  <c:v>652690228</c:v>
                </c:pt>
                <c:pt idx="2471">
                  <c:v>652696536</c:v>
                </c:pt>
                <c:pt idx="2472">
                  <c:v>652702532</c:v>
                </c:pt>
                <c:pt idx="2473">
                  <c:v>652708652</c:v>
                </c:pt>
                <c:pt idx="2474">
                  <c:v>652715032</c:v>
                </c:pt>
                <c:pt idx="2475">
                  <c:v>652721324</c:v>
                </c:pt>
                <c:pt idx="2476">
                  <c:v>652727436</c:v>
                </c:pt>
                <c:pt idx="2477">
                  <c:v>652733676</c:v>
                </c:pt>
                <c:pt idx="2478">
                  <c:v>652739780</c:v>
                </c:pt>
                <c:pt idx="2479">
                  <c:v>652745964</c:v>
                </c:pt>
                <c:pt idx="2480">
                  <c:v>652752004</c:v>
                </c:pt>
                <c:pt idx="2481">
                  <c:v>652758072</c:v>
                </c:pt>
                <c:pt idx="2482">
                  <c:v>652764332</c:v>
                </c:pt>
                <c:pt idx="2483">
                  <c:v>652770496</c:v>
                </c:pt>
                <c:pt idx="2484">
                  <c:v>652776708</c:v>
                </c:pt>
                <c:pt idx="2485">
                  <c:v>652782964</c:v>
                </c:pt>
                <c:pt idx="2486">
                  <c:v>652789136</c:v>
                </c:pt>
                <c:pt idx="2487">
                  <c:v>652795268</c:v>
                </c:pt>
                <c:pt idx="2488">
                  <c:v>652801468</c:v>
                </c:pt>
                <c:pt idx="2489">
                  <c:v>652807676</c:v>
                </c:pt>
                <c:pt idx="2490">
                  <c:v>652813924</c:v>
                </c:pt>
                <c:pt idx="2491">
                  <c:v>652820052</c:v>
                </c:pt>
                <c:pt idx="2492">
                  <c:v>652826212</c:v>
                </c:pt>
                <c:pt idx="2493">
                  <c:v>652832360</c:v>
                </c:pt>
                <c:pt idx="2494">
                  <c:v>652838444</c:v>
                </c:pt>
                <c:pt idx="2495">
                  <c:v>652844588</c:v>
                </c:pt>
                <c:pt idx="2496">
                  <c:v>652850684</c:v>
                </c:pt>
                <c:pt idx="2497">
                  <c:v>652856724</c:v>
                </c:pt>
                <c:pt idx="2498">
                  <c:v>652862924</c:v>
                </c:pt>
                <c:pt idx="2499">
                  <c:v>652868876</c:v>
                </c:pt>
                <c:pt idx="2500">
                  <c:v>652874996</c:v>
                </c:pt>
                <c:pt idx="2501">
                  <c:v>652881124</c:v>
                </c:pt>
                <c:pt idx="2502">
                  <c:v>652887244</c:v>
                </c:pt>
                <c:pt idx="2503">
                  <c:v>652893396</c:v>
                </c:pt>
                <c:pt idx="2504">
                  <c:v>652899476</c:v>
                </c:pt>
                <c:pt idx="2505">
                  <c:v>652905620</c:v>
                </c:pt>
                <c:pt idx="2506">
                  <c:v>652911564</c:v>
                </c:pt>
                <c:pt idx="2507">
                  <c:v>652917756</c:v>
                </c:pt>
                <c:pt idx="2508">
                  <c:v>652923716</c:v>
                </c:pt>
                <c:pt idx="2509">
                  <c:v>652929820</c:v>
                </c:pt>
                <c:pt idx="2510">
                  <c:v>652935964</c:v>
                </c:pt>
                <c:pt idx="2511">
                  <c:v>652942068</c:v>
                </c:pt>
                <c:pt idx="2512">
                  <c:v>652948012</c:v>
                </c:pt>
                <c:pt idx="2513">
                  <c:v>652954132</c:v>
                </c:pt>
                <c:pt idx="2514">
                  <c:v>652960276</c:v>
                </c:pt>
                <c:pt idx="2515">
                  <c:v>652966388</c:v>
                </c:pt>
                <c:pt idx="2516">
                  <c:v>652972492</c:v>
                </c:pt>
                <c:pt idx="2517">
                  <c:v>652978564</c:v>
                </c:pt>
                <c:pt idx="2518">
                  <c:v>652984652</c:v>
                </c:pt>
                <c:pt idx="2519">
                  <c:v>652990764</c:v>
                </c:pt>
                <c:pt idx="2520">
                  <c:v>652996972</c:v>
                </c:pt>
                <c:pt idx="2521">
                  <c:v>653002952</c:v>
                </c:pt>
                <c:pt idx="2522">
                  <c:v>653009124</c:v>
                </c:pt>
                <c:pt idx="2523">
                  <c:v>653015332</c:v>
                </c:pt>
                <c:pt idx="2524">
                  <c:v>653021556</c:v>
                </c:pt>
                <c:pt idx="2525">
                  <c:v>653027764</c:v>
                </c:pt>
                <c:pt idx="2526">
                  <c:v>653034052</c:v>
                </c:pt>
                <c:pt idx="2527">
                  <c:v>653040156</c:v>
                </c:pt>
                <c:pt idx="2528">
                  <c:v>653046380</c:v>
                </c:pt>
                <c:pt idx="2529">
                  <c:v>653052476</c:v>
                </c:pt>
                <c:pt idx="2530">
                  <c:v>653058444</c:v>
                </c:pt>
                <c:pt idx="2531">
                  <c:v>653064564</c:v>
                </c:pt>
                <c:pt idx="2532">
                  <c:v>653070604</c:v>
                </c:pt>
                <c:pt idx="2533">
                  <c:v>653076708</c:v>
                </c:pt>
                <c:pt idx="2534">
                  <c:v>653082908</c:v>
                </c:pt>
                <c:pt idx="2535">
                  <c:v>653089148</c:v>
                </c:pt>
                <c:pt idx="2536">
                  <c:v>653095340</c:v>
                </c:pt>
                <c:pt idx="2537">
                  <c:v>653101524</c:v>
                </c:pt>
                <c:pt idx="2538">
                  <c:v>653107724</c:v>
                </c:pt>
                <c:pt idx="2539">
                  <c:v>653113764</c:v>
                </c:pt>
                <c:pt idx="2540">
                  <c:v>653119964</c:v>
                </c:pt>
                <c:pt idx="2541">
                  <c:v>653126004</c:v>
                </c:pt>
                <c:pt idx="2542">
                  <c:v>653132140</c:v>
                </c:pt>
                <c:pt idx="2543">
                  <c:v>653138260</c:v>
                </c:pt>
                <c:pt idx="2544">
                  <c:v>653144364</c:v>
                </c:pt>
                <c:pt idx="2545">
                  <c:v>653150484</c:v>
                </c:pt>
                <c:pt idx="2546">
                  <c:v>653156436</c:v>
                </c:pt>
                <c:pt idx="2547">
                  <c:v>653162584</c:v>
                </c:pt>
                <c:pt idx="2548">
                  <c:v>653168524</c:v>
                </c:pt>
                <c:pt idx="2549">
                  <c:v>653174540</c:v>
                </c:pt>
                <c:pt idx="2550">
                  <c:v>653180588</c:v>
                </c:pt>
                <c:pt idx="2551">
                  <c:v>653186732</c:v>
                </c:pt>
                <c:pt idx="2552">
                  <c:v>653192724</c:v>
                </c:pt>
                <c:pt idx="2553">
                  <c:v>653198948</c:v>
                </c:pt>
                <c:pt idx="2554">
                  <c:v>653204964</c:v>
                </c:pt>
                <c:pt idx="2555">
                  <c:v>653211084</c:v>
                </c:pt>
                <c:pt idx="2556">
                  <c:v>653217172</c:v>
                </c:pt>
                <c:pt idx="2557">
                  <c:v>653223324</c:v>
                </c:pt>
                <c:pt idx="2558">
                  <c:v>653229468</c:v>
                </c:pt>
                <c:pt idx="2559">
                  <c:v>653235512</c:v>
                </c:pt>
                <c:pt idx="2560">
                  <c:v>653241740</c:v>
                </c:pt>
                <c:pt idx="2561">
                  <c:v>653247820</c:v>
                </c:pt>
                <c:pt idx="2562">
                  <c:v>653253932</c:v>
                </c:pt>
                <c:pt idx="2563">
                  <c:v>653260084</c:v>
                </c:pt>
                <c:pt idx="2564">
                  <c:v>653266164</c:v>
                </c:pt>
                <c:pt idx="2565">
                  <c:v>653272388</c:v>
                </c:pt>
                <c:pt idx="2566">
                  <c:v>653278412</c:v>
                </c:pt>
                <c:pt idx="2567">
                  <c:v>653284444</c:v>
                </c:pt>
                <c:pt idx="2568">
                  <c:v>653290564</c:v>
                </c:pt>
                <c:pt idx="2569">
                  <c:v>653296764</c:v>
                </c:pt>
                <c:pt idx="2570">
                  <c:v>653302884</c:v>
                </c:pt>
                <c:pt idx="2571">
                  <c:v>653309004</c:v>
                </c:pt>
                <c:pt idx="2572">
                  <c:v>653315132</c:v>
                </c:pt>
                <c:pt idx="2573">
                  <c:v>653321076</c:v>
                </c:pt>
                <c:pt idx="2574">
                  <c:v>653327196</c:v>
                </c:pt>
                <c:pt idx="2575">
                  <c:v>653333316</c:v>
                </c:pt>
                <c:pt idx="2576">
                  <c:v>653339460</c:v>
                </c:pt>
                <c:pt idx="2577">
                  <c:v>653345652</c:v>
                </c:pt>
                <c:pt idx="2578">
                  <c:v>653351808</c:v>
                </c:pt>
                <c:pt idx="2579">
                  <c:v>653357812</c:v>
                </c:pt>
                <c:pt idx="2580">
                  <c:v>653363868</c:v>
                </c:pt>
                <c:pt idx="2581">
                  <c:v>653369868</c:v>
                </c:pt>
                <c:pt idx="2582">
                  <c:v>653375900</c:v>
                </c:pt>
                <c:pt idx="2583">
                  <c:v>653382020</c:v>
                </c:pt>
                <c:pt idx="2584">
                  <c:v>653388060</c:v>
                </c:pt>
                <c:pt idx="2585">
                  <c:v>653394180</c:v>
                </c:pt>
                <c:pt idx="2586">
                  <c:v>653400300</c:v>
                </c:pt>
                <c:pt idx="2587">
                  <c:v>653406500</c:v>
                </c:pt>
                <c:pt idx="2588">
                  <c:v>653412540</c:v>
                </c:pt>
                <c:pt idx="2589">
                  <c:v>653418700</c:v>
                </c:pt>
                <c:pt idx="2590">
                  <c:v>653424780</c:v>
                </c:pt>
                <c:pt idx="2591">
                  <c:v>653430988</c:v>
                </c:pt>
                <c:pt idx="2592">
                  <c:v>653437188</c:v>
                </c:pt>
                <c:pt idx="2593">
                  <c:v>653443476</c:v>
                </c:pt>
                <c:pt idx="2594">
                  <c:v>653449596</c:v>
                </c:pt>
                <c:pt idx="2595">
                  <c:v>653455836</c:v>
                </c:pt>
                <c:pt idx="2596">
                  <c:v>653462004</c:v>
                </c:pt>
                <c:pt idx="2597">
                  <c:v>653468212</c:v>
                </c:pt>
                <c:pt idx="2598">
                  <c:v>653474356</c:v>
                </c:pt>
                <c:pt idx="2599">
                  <c:v>653480452</c:v>
                </c:pt>
                <c:pt idx="2600">
                  <c:v>653486572</c:v>
                </c:pt>
                <c:pt idx="2601">
                  <c:v>653492692</c:v>
                </c:pt>
                <c:pt idx="2602">
                  <c:v>653498928</c:v>
                </c:pt>
                <c:pt idx="2603">
                  <c:v>653505076</c:v>
                </c:pt>
                <c:pt idx="2604">
                  <c:v>653511244</c:v>
                </c:pt>
                <c:pt idx="2605">
                  <c:v>653517532</c:v>
                </c:pt>
                <c:pt idx="2606">
                  <c:v>653523804</c:v>
                </c:pt>
                <c:pt idx="2607">
                  <c:v>653529924</c:v>
                </c:pt>
                <c:pt idx="2608">
                  <c:v>653536124</c:v>
                </c:pt>
                <c:pt idx="2609">
                  <c:v>653542268</c:v>
                </c:pt>
                <c:pt idx="2610">
                  <c:v>653548500</c:v>
                </c:pt>
                <c:pt idx="2611">
                  <c:v>653554572</c:v>
                </c:pt>
                <c:pt idx="2612">
                  <c:v>653560616</c:v>
                </c:pt>
                <c:pt idx="2613">
                  <c:v>653566828</c:v>
                </c:pt>
                <c:pt idx="2614">
                  <c:v>653572932</c:v>
                </c:pt>
                <c:pt idx="2615">
                  <c:v>653579180</c:v>
                </c:pt>
                <c:pt idx="2616">
                  <c:v>653585364</c:v>
                </c:pt>
                <c:pt idx="2617">
                  <c:v>653591500</c:v>
                </c:pt>
                <c:pt idx="2618">
                  <c:v>653597704</c:v>
                </c:pt>
                <c:pt idx="2619">
                  <c:v>653603908</c:v>
                </c:pt>
                <c:pt idx="2620">
                  <c:v>653610044</c:v>
                </c:pt>
                <c:pt idx="2621">
                  <c:v>653616212</c:v>
                </c:pt>
                <c:pt idx="2622">
                  <c:v>653622320</c:v>
                </c:pt>
                <c:pt idx="2623">
                  <c:v>653628524</c:v>
                </c:pt>
                <c:pt idx="2624">
                  <c:v>653634732</c:v>
                </c:pt>
                <c:pt idx="2625">
                  <c:v>653641036</c:v>
                </c:pt>
                <c:pt idx="2626">
                  <c:v>653647228</c:v>
                </c:pt>
                <c:pt idx="2627">
                  <c:v>653653516</c:v>
                </c:pt>
                <c:pt idx="2628">
                  <c:v>653659752</c:v>
                </c:pt>
                <c:pt idx="2629">
                  <c:v>653665940</c:v>
                </c:pt>
                <c:pt idx="2630">
                  <c:v>653671956</c:v>
                </c:pt>
                <c:pt idx="2631">
                  <c:v>653677996</c:v>
                </c:pt>
                <c:pt idx="2632">
                  <c:v>653684196</c:v>
                </c:pt>
                <c:pt idx="2633">
                  <c:v>653690264</c:v>
                </c:pt>
                <c:pt idx="2634">
                  <c:v>653696540</c:v>
                </c:pt>
                <c:pt idx="2635">
                  <c:v>653702644</c:v>
                </c:pt>
                <c:pt idx="2636">
                  <c:v>653708684</c:v>
                </c:pt>
                <c:pt idx="2637">
                  <c:v>653714884</c:v>
                </c:pt>
                <c:pt idx="2638">
                  <c:v>653721044</c:v>
                </c:pt>
                <c:pt idx="2639">
                  <c:v>653727052</c:v>
                </c:pt>
                <c:pt idx="2640">
                  <c:v>653733244</c:v>
                </c:pt>
                <c:pt idx="2641">
                  <c:v>653739292</c:v>
                </c:pt>
                <c:pt idx="2642">
                  <c:v>653745396</c:v>
                </c:pt>
                <c:pt idx="2643">
                  <c:v>653751524</c:v>
                </c:pt>
                <c:pt idx="2644">
                  <c:v>653757548</c:v>
                </c:pt>
                <c:pt idx="2645">
                  <c:v>653763676</c:v>
                </c:pt>
                <c:pt idx="2646">
                  <c:v>653769796</c:v>
                </c:pt>
                <c:pt idx="2647">
                  <c:v>653776020</c:v>
                </c:pt>
                <c:pt idx="2648">
                  <c:v>653782116</c:v>
                </c:pt>
                <c:pt idx="2649">
                  <c:v>653788340</c:v>
                </c:pt>
                <c:pt idx="2650">
                  <c:v>653794444</c:v>
                </c:pt>
                <c:pt idx="2651">
                  <c:v>653800600</c:v>
                </c:pt>
                <c:pt idx="2652">
                  <c:v>653806724</c:v>
                </c:pt>
                <c:pt idx="2653">
                  <c:v>653812920</c:v>
                </c:pt>
                <c:pt idx="2654">
                  <c:v>653819004</c:v>
                </c:pt>
                <c:pt idx="2655">
                  <c:v>653825300</c:v>
                </c:pt>
                <c:pt idx="2656">
                  <c:v>653831452</c:v>
                </c:pt>
                <c:pt idx="2657">
                  <c:v>653837644</c:v>
                </c:pt>
                <c:pt idx="2658">
                  <c:v>653843740</c:v>
                </c:pt>
                <c:pt idx="2659">
                  <c:v>653849896</c:v>
                </c:pt>
                <c:pt idx="2660">
                  <c:v>653855896</c:v>
                </c:pt>
                <c:pt idx="2661">
                  <c:v>653862100</c:v>
                </c:pt>
                <c:pt idx="2662">
                  <c:v>653868140</c:v>
                </c:pt>
                <c:pt idx="2663">
                  <c:v>653874348</c:v>
                </c:pt>
                <c:pt idx="2664">
                  <c:v>653880460</c:v>
                </c:pt>
                <c:pt idx="2665">
                  <c:v>653886580</c:v>
                </c:pt>
                <c:pt idx="2666">
                  <c:v>653892700</c:v>
                </c:pt>
                <c:pt idx="2667">
                  <c:v>653898948</c:v>
                </c:pt>
                <c:pt idx="2668">
                  <c:v>653905044</c:v>
                </c:pt>
                <c:pt idx="2669">
                  <c:v>653911148</c:v>
                </c:pt>
                <c:pt idx="2670">
                  <c:v>653917180</c:v>
                </c:pt>
                <c:pt idx="2671">
                  <c:v>653923300</c:v>
                </c:pt>
                <c:pt idx="2672">
                  <c:v>653929532</c:v>
                </c:pt>
                <c:pt idx="2673">
                  <c:v>653935540</c:v>
                </c:pt>
                <c:pt idx="2674">
                  <c:v>653941700</c:v>
                </c:pt>
                <c:pt idx="2675">
                  <c:v>653947820</c:v>
                </c:pt>
                <c:pt idx="2676">
                  <c:v>653953900</c:v>
                </c:pt>
                <c:pt idx="2677">
                  <c:v>653959940</c:v>
                </c:pt>
                <c:pt idx="2678">
                  <c:v>653966104</c:v>
                </c:pt>
                <c:pt idx="2679">
                  <c:v>653972212</c:v>
                </c:pt>
                <c:pt idx="2680">
                  <c:v>653978348</c:v>
                </c:pt>
                <c:pt idx="2681">
                  <c:v>653984380</c:v>
                </c:pt>
                <c:pt idx="2682">
                  <c:v>653990596</c:v>
                </c:pt>
                <c:pt idx="2683">
                  <c:v>653996628</c:v>
                </c:pt>
                <c:pt idx="2684">
                  <c:v>654002620</c:v>
                </c:pt>
                <c:pt idx="2685">
                  <c:v>654008768</c:v>
                </c:pt>
                <c:pt idx="2686">
                  <c:v>654014932</c:v>
                </c:pt>
                <c:pt idx="2687">
                  <c:v>654021076</c:v>
                </c:pt>
                <c:pt idx="2688">
                  <c:v>654027260</c:v>
                </c:pt>
                <c:pt idx="2689">
                  <c:v>654033380</c:v>
                </c:pt>
                <c:pt idx="2690">
                  <c:v>654039580</c:v>
                </c:pt>
                <c:pt idx="2691">
                  <c:v>654045620</c:v>
                </c:pt>
                <c:pt idx="2692">
                  <c:v>654051820</c:v>
                </c:pt>
                <c:pt idx="2693">
                  <c:v>654057852</c:v>
                </c:pt>
                <c:pt idx="2694">
                  <c:v>654063980</c:v>
                </c:pt>
                <c:pt idx="2695">
                  <c:v>654070116</c:v>
                </c:pt>
                <c:pt idx="2696">
                  <c:v>654076132</c:v>
                </c:pt>
                <c:pt idx="2697">
                  <c:v>654082164</c:v>
                </c:pt>
                <c:pt idx="2698">
                  <c:v>654088380</c:v>
                </c:pt>
                <c:pt idx="2699">
                  <c:v>654094508</c:v>
                </c:pt>
                <c:pt idx="2700">
                  <c:v>654100628</c:v>
                </c:pt>
                <c:pt idx="2701">
                  <c:v>654106732</c:v>
                </c:pt>
                <c:pt idx="2702">
                  <c:v>654112876</c:v>
                </c:pt>
                <c:pt idx="2703">
                  <c:v>654118804</c:v>
                </c:pt>
                <c:pt idx="2704">
                  <c:v>654125180</c:v>
                </c:pt>
                <c:pt idx="2705">
                  <c:v>654131468</c:v>
                </c:pt>
                <c:pt idx="2706">
                  <c:v>654137692</c:v>
                </c:pt>
                <c:pt idx="2707">
                  <c:v>654143620</c:v>
                </c:pt>
                <c:pt idx="2708">
                  <c:v>654149740</c:v>
                </c:pt>
                <c:pt idx="2709">
                  <c:v>654155912</c:v>
                </c:pt>
                <c:pt idx="2710">
                  <c:v>654161980</c:v>
                </c:pt>
                <c:pt idx="2711">
                  <c:v>654168104</c:v>
                </c:pt>
                <c:pt idx="2712">
                  <c:v>654174140</c:v>
                </c:pt>
                <c:pt idx="2713">
                  <c:v>654180124</c:v>
                </c:pt>
                <c:pt idx="2714">
                  <c:v>654186332</c:v>
                </c:pt>
                <c:pt idx="2715">
                  <c:v>654192528</c:v>
                </c:pt>
                <c:pt idx="2716">
                  <c:v>654198740</c:v>
                </c:pt>
                <c:pt idx="2717">
                  <c:v>654204968</c:v>
                </c:pt>
                <c:pt idx="2718">
                  <c:v>654211028</c:v>
                </c:pt>
                <c:pt idx="2719">
                  <c:v>654217148</c:v>
                </c:pt>
                <c:pt idx="2720">
                  <c:v>654223268</c:v>
                </c:pt>
                <c:pt idx="2721">
                  <c:v>654229512</c:v>
                </c:pt>
                <c:pt idx="2722">
                  <c:v>654235596</c:v>
                </c:pt>
                <c:pt idx="2723">
                  <c:v>654241716</c:v>
                </c:pt>
                <c:pt idx="2724">
                  <c:v>654247772</c:v>
                </c:pt>
                <c:pt idx="2725">
                  <c:v>654253816</c:v>
                </c:pt>
                <c:pt idx="2726">
                  <c:v>654259836</c:v>
                </c:pt>
                <c:pt idx="2727">
                  <c:v>654266124</c:v>
                </c:pt>
                <c:pt idx="2728">
                  <c:v>654272348</c:v>
                </c:pt>
                <c:pt idx="2729">
                  <c:v>654278384</c:v>
                </c:pt>
                <c:pt idx="2730">
                  <c:v>654284492</c:v>
                </c:pt>
                <c:pt idx="2731">
                  <c:v>654290588</c:v>
                </c:pt>
                <c:pt idx="2732">
                  <c:v>654296724</c:v>
                </c:pt>
                <c:pt idx="2733">
                  <c:v>654302740</c:v>
                </c:pt>
                <c:pt idx="2734">
                  <c:v>654308964</c:v>
                </c:pt>
                <c:pt idx="2735">
                  <c:v>654315188</c:v>
                </c:pt>
                <c:pt idx="2736">
                  <c:v>654321396</c:v>
                </c:pt>
                <c:pt idx="2737">
                  <c:v>654327528</c:v>
                </c:pt>
                <c:pt idx="2738">
                  <c:v>654333612</c:v>
                </c:pt>
                <c:pt idx="2739">
                  <c:v>654339752</c:v>
                </c:pt>
                <c:pt idx="2740">
                  <c:v>654345872</c:v>
                </c:pt>
                <c:pt idx="2741">
                  <c:v>654351908</c:v>
                </c:pt>
                <c:pt idx="2742">
                  <c:v>654358024</c:v>
                </c:pt>
                <c:pt idx="2743">
                  <c:v>654364196</c:v>
                </c:pt>
                <c:pt idx="2744">
                  <c:v>654370316</c:v>
                </c:pt>
                <c:pt idx="2745">
                  <c:v>654376436</c:v>
                </c:pt>
                <c:pt idx="2746">
                  <c:v>654382684</c:v>
                </c:pt>
                <c:pt idx="2747">
                  <c:v>654388764</c:v>
                </c:pt>
                <c:pt idx="2748">
                  <c:v>654394796</c:v>
                </c:pt>
                <c:pt idx="2749">
                  <c:v>654400940</c:v>
                </c:pt>
                <c:pt idx="2750">
                  <c:v>654407036</c:v>
                </c:pt>
                <c:pt idx="2751">
                  <c:v>654413180</c:v>
                </c:pt>
                <c:pt idx="2752">
                  <c:v>654419124</c:v>
                </c:pt>
                <c:pt idx="2753">
                  <c:v>654425140</c:v>
                </c:pt>
                <c:pt idx="2754">
                  <c:v>654431272</c:v>
                </c:pt>
                <c:pt idx="2755">
                  <c:v>654437432</c:v>
                </c:pt>
                <c:pt idx="2756">
                  <c:v>654443536</c:v>
                </c:pt>
                <c:pt idx="2757">
                  <c:v>654449644</c:v>
                </c:pt>
                <c:pt idx="2758">
                  <c:v>654455864</c:v>
                </c:pt>
                <c:pt idx="2759">
                  <c:v>654461948</c:v>
                </c:pt>
                <c:pt idx="2760">
                  <c:v>654468148</c:v>
                </c:pt>
                <c:pt idx="2761">
                  <c:v>654474356</c:v>
                </c:pt>
                <c:pt idx="2762">
                  <c:v>654480476</c:v>
                </c:pt>
                <c:pt idx="2763">
                  <c:v>654486596</c:v>
                </c:pt>
                <c:pt idx="2764">
                  <c:v>654492720</c:v>
                </c:pt>
                <c:pt idx="2765">
                  <c:v>654498784</c:v>
                </c:pt>
                <c:pt idx="2766">
                  <c:v>654504904</c:v>
                </c:pt>
                <c:pt idx="2767">
                  <c:v>654511076</c:v>
                </c:pt>
                <c:pt idx="2768">
                  <c:v>654517324</c:v>
                </c:pt>
                <c:pt idx="2769">
                  <c:v>654523352</c:v>
                </c:pt>
                <c:pt idx="2770">
                  <c:v>654529460</c:v>
                </c:pt>
                <c:pt idx="2771">
                  <c:v>654535644</c:v>
                </c:pt>
                <c:pt idx="2772">
                  <c:v>654541676</c:v>
                </c:pt>
                <c:pt idx="2773">
                  <c:v>654547796</c:v>
                </c:pt>
                <c:pt idx="2774">
                  <c:v>654553916</c:v>
                </c:pt>
                <c:pt idx="2775">
                  <c:v>654560060</c:v>
                </c:pt>
                <c:pt idx="2776">
                  <c:v>654565988</c:v>
                </c:pt>
                <c:pt idx="2777">
                  <c:v>654572132</c:v>
                </c:pt>
                <c:pt idx="2778">
                  <c:v>654578228</c:v>
                </c:pt>
                <c:pt idx="2779">
                  <c:v>654584472</c:v>
                </c:pt>
                <c:pt idx="2780">
                  <c:v>654590556</c:v>
                </c:pt>
                <c:pt idx="2781">
                  <c:v>654596796</c:v>
                </c:pt>
                <c:pt idx="2782">
                  <c:v>654602892</c:v>
                </c:pt>
                <c:pt idx="2783">
                  <c:v>654609112</c:v>
                </c:pt>
                <c:pt idx="2784">
                  <c:v>654615372</c:v>
                </c:pt>
                <c:pt idx="2785">
                  <c:v>654621516</c:v>
                </c:pt>
                <c:pt idx="2786">
                  <c:v>654627548</c:v>
                </c:pt>
                <c:pt idx="2787">
                  <c:v>654633668</c:v>
                </c:pt>
                <c:pt idx="2788">
                  <c:v>654639852</c:v>
                </c:pt>
                <c:pt idx="2789">
                  <c:v>654645988</c:v>
                </c:pt>
                <c:pt idx="2790">
                  <c:v>654652108</c:v>
                </c:pt>
                <c:pt idx="2791">
                  <c:v>654658228</c:v>
                </c:pt>
                <c:pt idx="2792">
                  <c:v>654664348</c:v>
                </c:pt>
                <c:pt idx="2793">
                  <c:v>654670476</c:v>
                </c:pt>
                <c:pt idx="2794">
                  <c:v>654676596</c:v>
                </c:pt>
                <c:pt idx="2795">
                  <c:v>654682860</c:v>
                </c:pt>
                <c:pt idx="2796">
                  <c:v>654689104</c:v>
                </c:pt>
                <c:pt idx="2797">
                  <c:v>654695276</c:v>
                </c:pt>
                <c:pt idx="2798">
                  <c:v>654701476</c:v>
                </c:pt>
                <c:pt idx="2799">
                  <c:v>654707684</c:v>
                </c:pt>
                <c:pt idx="2800">
                  <c:v>654713908</c:v>
                </c:pt>
                <c:pt idx="2801">
                  <c:v>654720116</c:v>
                </c:pt>
                <c:pt idx="2802">
                  <c:v>654726236</c:v>
                </c:pt>
                <c:pt idx="2803">
                  <c:v>654732180</c:v>
                </c:pt>
                <c:pt idx="2804">
                  <c:v>654738284</c:v>
                </c:pt>
                <c:pt idx="2805">
                  <c:v>654744420</c:v>
                </c:pt>
                <c:pt idx="2806">
                  <c:v>654750700</c:v>
                </c:pt>
                <c:pt idx="2807">
                  <c:v>654756896</c:v>
                </c:pt>
                <c:pt idx="2808">
                  <c:v>654763056</c:v>
                </c:pt>
                <c:pt idx="2809">
                  <c:v>654769052</c:v>
                </c:pt>
                <c:pt idx="2810">
                  <c:v>654775172</c:v>
                </c:pt>
                <c:pt idx="2811">
                  <c:v>654781292</c:v>
                </c:pt>
                <c:pt idx="2812">
                  <c:v>654787412</c:v>
                </c:pt>
                <c:pt idx="2813">
                  <c:v>654793480</c:v>
                </c:pt>
                <c:pt idx="2814">
                  <c:v>654799572</c:v>
                </c:pt>
                <c:pt idx="2815">
                  <c:v>654805772</c:v>
                </c:pt>
                <c:pt idx="2816">
                  <c:v>654812008</c:v>
                </c:pt>
                <c:pt idx="2817">
                  <c:v>654818068</c:v>
                </c:pt>
                <c:pt idx="2818">
                  <c:v>654824156</c:v>
                </c:pt>
                <c:pt idx="2819">
                  <c:v>654830276</c:v>
                </c:pt>
                <c:pt idx="2820">
                  <c:v>654836396</c:v>
                </c:pt>
                <c:pt idx="2821">
                  <c:v>654842528</c:v>
                </c:pt>
                <c:pt idx="2822">
                  <c:v>654848540</c:v>
                </c:pt>
                <c:pt idx="2823">
                  <c:v>654854644</c:v>
                </c:pt>
                <c:pt idx="2824">
                  <c:v>654860972</c:v>
                </c:pt>
                <c:pt idx="2825">
                  <c:v>654867180</c:v>
                </c:pt>
                <c:pt idx="2826">
                  <c:v>654873284</c:v>
                </c:pt>
                <c:pt idx="2827">
                  <c:v>654879416</c:v>
                </c:pt>
                <c:pt idx="2828">
                  <c:v>654885516</c:v>
                </c:pt>
                <c:pt idx="2829">
                  <c:v>654891660</c:v>
                </c:pt>
                <c:pt idx="2830">
                  <c:v>654897952</c:v>
                </c:pt>
                <c:pt idx="2831">
                  <c:v>654904116</c:v>
                </c:pt>
                <c:pt idx="2832">
                  <c:v>654910324</c:v>
                </c:pt>
                <c:pt idx="2833">
                  <c:v>654916616</c:v>
                </c:pt>
                <c:pt idx="2834">
                  <c:v>654922572</c:v>
                </c:pt>
                <c:pt idx="2835">
                  <c:v>654928700</c:v>
                </c:pt>
                <c:pt idx="2836">
                  <c:v>654934804</c:v>
                </c:pt>
                <c:pt idx="2837">
                  <c:v>654940852</c:v>
                </c:pt>
                <c:pt idx="2838">
                  <c:v>654946980</c:v>
                </c:pt>
                <c:pt idx="2839">
                  <c:v>654952996</c:v>
                </c:pt>
                <c:pt idx="2840">
                  <c:v>654959116</c:v>
                </c:pt>
                <c:pt idx="2841">
                  <c:v>654965236</c:v>
                </c:pt>
                <c:pt idx="2842">
                  <c:v>654971356</c:v>
                </c:pt>
                <c:pt idx="2843">
                  <c:v>654977388</c:v>
                </c:pt>
                <c:pt idx="2844">
                  <c:v>654983544</c:v>
                </c:pt>
                <c:pt idx="2845">
                  <c:v>654989716</c:v>
                </c:pt>
                <c:pt idx="2846">
                  <c:v>654995940</c:v>
                </c:pt>
                <c:pt idx="2847">
                  <c:v>655002164</c:v>
                </c:pt>
                <c:pt idx="2848">
                  <c:v>655008372</c:v>
                </c:pt>
                <c:pt idx="2849">
                  <c:v>655014548</c:v>
                </c:pt>
                <c:pt idx="2850">
                  <c:v>655020676</c:v>
                </c:pt>
                <c:pt idx="2851">
                  <c:v>655026940</c:v>
                </c:pt>
                <c:pt idx="2852">
                  <c:v>655033148</c:v>
                </c:pt>
                <c:pt idx="2853">
                  <c:v>655039268</c:v>
                </c:pt>
                <c:pt idx="2854">
                  <c:v>655045388</c:v>
                </c:pt>
                <c:pt idx="2855">
                  <c:v>655051524</c:v>
                </c:pt>
                <c:pt idx="2856">
                  <c:v>655057672</c:v>
                </c:pt>
                <c:pt idx="2857">
                  <c:v>655063800</c:v>
                </c:pt>
                <c:pt idx="2858">
                  <c:v>655069828</c:v>
                </c:pt>
                <c:pt idx="2859">
                  <c:v>655075852</c:v>
                </c:pt>
                <c:pt idx="2860">
                  <c:v>655082020</c:v>
                </c:pt>
                <c:pt idx="2861">
                  <c:v>655088092</c:v>
                </c:pt>
                <c:pt idx="2862">
                  <c:v>655094208</c:v>
                </c:pt>
                <c:pt idx="2863">
                  <c:v>655100336</c:v>
                </c:pt>
                <c:pt idx="2864">
                  <c:v>655106460</c:v>
                </c:pt>
                <c:pt idx="2865">
                  <c:v>655112576</c:v>
                </c:pt>
                <c:pt idx="2866">
                  <c:v>655118676</c:v>
                </c:pt>
                <c:pt idx="2867">
                  <c:v>655124692</c:v>
                </c:pt>
                <c:pt idx="2868">
                  <c:v>655130916</c:v>
                </c:pt>
                <c:pt idx="2869">
                  <c:v>655136844</c:v>
                </c:pt>
                <c:pt idx="2870">
                  <c:v>655142964</c:v>
                </c:pt>
                <c:pt idx="2871">
                  <c:v>655149088</c:v>
                </c:pt>
                <c:pt idx="2872">
                  <c:v>655155124</c:v>
                </c:pt>
                <c:pt idx="2873">
                  <c:v>655161244</c:v>
                </c:pt>
                <c:pt idx="2874">
                  <c:v>655167484</c:v>
                </c:pt>
                <c:pt idx="2875">
                  <c:v>655173564</c:v>
                </c:pt>
                <c:pt idx="2876">
                  <c:v>655179860</c:v>
                </c:pt>
                <c:pt idx="2877">
                  <c:v>655186060</c:v>
                </c:pt>
                <c:pt idx="2878">
                  <c:v>655192104</c:v>
                </c:pt>
                <c:pt idx="2879">
                  <c:v>655198216</c:v>
                </c:pt>
                <c:pt idx="2880">
                  <c:v>655204368</c:v>
                </c:pt>
                <c:pt idx="2881">
                  <c:v>655210460</c:v>
                </c:pt>
                <c:pt idx="2882">
                  <c:v>655216672</c:v>
                </c:pt>
                <c:pt idx="2883">
                  <c:v>655222780</c:v>
                </c:pt>
                <c:pt idx="2884">
                  <c:v>655228820</c:v>
                </c:pt>
                <c:pt idx="2885">
                  <c:v>655234932</c:v>
                </c:pt>
                <c:pt idx="2886">
                  <c:v>655240972</c:v>
                </c:pt>
                <c:pt idx="2887">
                  <c:v>655247012</c:v>
                </c:pt>
                <c:pt idx="2888">
                  <c:v>655253228</c:v>
                </c:pt>
                <c:pt idx="2889">
                  <c:v>655259368</c:v>
                </c:pt>
                <c:pt idx="2890">
                  <c:v>655265372</c:v>
                </c:pt>
                <c:pt idx="2891">
                  <c:v>655271492</c:v>
                </c:pt>
                <c:pt idx="2892">
                  <c:v>655277628</c:v>
                </c:pt>
                <c:pt idx="2893">
                  <c:v>655283604</c:v>
                </c:pt>
                <c:pt idx="2894">
                  <c:v>655289764</c:v>
                </c:pt>
                <c:pt idx="2895">
                  <c:v>655296116</c:v>
                </c:pt>
                <c:pt idx="2896">
                  <c:v>655302188</c:v>
                </c:pt>
                <c:pt idx="2897">
                  <c:v>655308348</c:v>
                </c:pt>
                <c:pt idx="2898">
                  <c:v>655314412</c:v>
                </c:pt>
                <c:pt idx="2899">
                  <c:v>655320532</c:v>
                </c:pt>
                <c:pt idx="2900">
                  <c:v>655326572</c:v>
                </c:pt>
                <c:pt idx="2901">
                  <c:v>655332592</c:v>
                </c:pt>
                <c:pt idx="2902">
                  <c:v>655338812</c:v>
                </c:pt>
                <c:pt idx="2903">
                  <c:v>655345128</c:v>
                </c:pt>
                <c:pt idx="2904">
                  <c:v>655351156</c:v>
                </c:pt>
                <c:pt idx="2905">
                  <c:v>655357356</c:v>
                </c:pt>
                <c:pt idx="2906">
                  <c:v>655363492</c:v>
                </c:pt>
                <c:pt idx="2907">
                  <c:v>655369580</c:v>
                </c:pt>
                <c:pt idx="2908">
                  <c:v>655375612</c:v>
                </c:pt>
                <c:pt idx="2909">
                  <c:v>655381732</c:v>
                </c:pt>
                <c:pt idx="2910">
                  <c:v>655387852</c:v>
                </c:pt>
                <c:pt idx="2911">
                  <c:v>655394012</c:v>
                </c:pt>
                <c:pt idx="2912">
                  <c:v>655400100</c:v>
                </c:pt>
                <c:pt idx="2913">
                  <c:v>655406212</c:v>
                </c:pt>
                <c:pt idx="2914">
                  <c:v>655412332</c:v>
                </c:pt>
                <c:pt idx="2915">
                  <c:v>655418452</c:v>
                </c:pt>
                <c:pt idx="2916">
                  <c:v>655424748</c:v>
                </c:pt>
                <c:pt idx="2917">
                  <c:v>655430860</c:v>
                </c:pt>
                <c:pt idx="2918">
                  <c:v>655436900</c:v>
                </c:pt>
                <c:pt idx="2919">
                  <c:v>655443020</c:v>
                </c:pt>
                <c:pt idx="2920">
                  <c:v>655449148</c:v>
                </c:pt>
                <c:pt idx="2921">
                  <c:v>655455404</c:v>
                </c:pt>
                <c:pt idx="2922">
                  <c:v>655461484</c:v>
                </c:pt>
                <c:pt idx="2923">
                  <c:v>655467536</c:v>
                </c:pt>
                <c:pt idx="2924">
                  <c:v>655473676</c:v>
                </c:pt>
                <c:pt idx="2925">
                  <c:v>655479772</c:v>
                </c:pt>
                <c:pt idx="2926">
                  <c:v>655485900</c:v>
                </c:pt>
                <c:pt idx="2927">
                  <c:v>655492128</c:v>
                </c:pt>
                <c:pt idx="2928">
                  <c:v>655498348</c:v>
                </c:pt>
                <c:pt idx="2929">
                  <c:v>655504564</c:v>
                </c:pt>
                <c:pt idx="2930">
                  <c:v>655510764</c:v>
                </c:pt>
                <c:pt idx="2931">
                  <c:v>655516916</c:v>
                </c:pt>
                <c:pt idx="2932">
                  <c:v>655523092</c:v>
                </c:pt>
                <c:pt idx="2933">
                  <c:v>655529204</c:v>
                </c:pt>
                <c:pt idx="2934">
                  <c:v>655535296</c:v>
                </c:pt>
                <c:pt idx="2935">
                  <c:v>655541212</c:v>
                </c:pt>
                <c:pt idx="2936">
                  <c:v>655547316</c:v>
                </c:pt>
                <c:pt idx="2937">
                  <c:v>655553348</c:v>
                </c:pt>
                <c:pt idx="2938">
                  <c:v>655559468</c:v>
                </c:pt>
                <c:pt idx="2939">
                  <c:v>655565604</c:v>
                </c:pt>
                <c:pt idx="2940">
                  <c:v>655571724</c:v>
                </c:pt>
                <c:pt idx="2941">
                  <c:v>655577916</c:v>
                </c:pt>
                <c:pt idx="2942">
                  <c:v>655584064</c:v>
                </c:pt>
                <c:pt idx="2943">
                  <c:v>655590084</c:v>
                </c:pt>
                <c:pt idx="2944">
                  <c:v>655596228</c:v>
                </c:pt>
                <c:pt idx="2945">
                  <c:v>655602324</c:v>
                </c:pt>
                <c:pt idx="2946">
                  <c:v>655608340</c:v>
                </c:pt>
                <c:pt idx="2947">
                  <c:v>655614564</c:v>
                </c:pt>
                <c:pt idx="2948">
                  <c:v>655620580</c:v>
                </c:pt>
                <c:pt idx="2949">
                  <c:v>655626612</c:v>
                </c:pt>
                <c:pt idx="2950">
                  <c:v>655632692</c:v>
                </c:pt>
                <c:pt idx="2951">
                  <c:v>655638876</c:v>
                </c:pt>
                <c:pt idx="2952">
                  <c:v>655645012</c:v>
                </c:pt>
                <c:pt idx="2953">
                  <c:v>655651036</c:v>
                </c:pt>
                <c:pt idx="2954">
                  <c:v>655657172</c:v>
                </c:pt>
                <c:pt idx="2955">
                  <c:v>655663252</c:v>
                </c:pt>
                <c:pt idx="2956">
                  <c:v>655669300</c:v>
                </c:pt>
                <c:pt idx="2957">
                  <c:v>655675416</c:v>
                </c:pt>
                <c:pt idx="2958">
                  <c:v>655681628</c:v>
                </c:pt>
                <c:pt idx="2959">
                  <c:v>655687688</c:v>
                </c:pt>
                <c:pt idx="2960">
                  <c:v>655693876</c:v>
                </c:pt>
                <c:pt idx="2961">
                  <c:v>655699884</c:v>
                </c:pt>
                <c:pt idx="2962">
                  <c:v>655706100</c:v>
                </c:pt>
                <c:pt idx="2963">
                  <c:v>655712124</c:v>
                </c:pt>
                <c:pt idx="2964">
                  <c:v>655718300</c:v>
                </c:pt>
                <c:pt idx="2965">
                  <c:v>655724380</c:v>
                </c:pt>
                <c:pt idx="2966">
                  <c:v>655730660</c:v>
                </c:pt>
                <c:pt idx="2967">
                  <c:v>655736964</c:v>
                </c:pt>
                <c:pt idx="2968">
                  <c:v>655743068</c:v>
                </c:pt>
                <c:pt idx="2969">
                  <c:v>655749188</c:v>
                </c:pt>
                <c:pt idx="2970">
                  <c:v>655755348</c:v>
                </c:pt>
                <c:pt idx="2971">
                  <c:v>655761544</c:v>
                </c:pt>
                <c:pt idx="2972">
                  <c:v>655767668</c:v>
                </c:pt>
                <c:pt idx="2973">
                  <c:v>655773836</c:v>
                </c:pt>
                <c:pt idx="2974">
                  <c:v>655779880</c:v>
                </c:pt>
                <c:pt idx="2975">
                  <c:v>655786000</c:v>
                </c:pt>
                <c:pt idx="2976">
                  <c:v>655792152</c:v>
                </c:pt>
                <c:pt idx="2977">
                  <c:v>655798268</c:v>
                </c:pt>
                <c:pt idx="2978">
                  <c:v>655804268</c:v>
                </c:pt>
                <c:pt idx="2979">
                  <c:v>655810388</c:v>
                </c:pt>
                <c:pt idx="2980">
                  <c:v>655816508</c:v>
                </c:pt>
                <c:pt idx="2981">
                  <c:v>655822716</c:v>
                </c:pt>
                <c:pt idx="2982">
                  <c:v>655828864</c:v>
                </c:pt>
                <c:pt idx="2983">
                  <c:v>655834892</c:v>
                </c:pt>
                <c:pt idx="2984">
                  <c:v>655841036</c:v>
                </c:pt>
                <c:pt idx="2985">
                  <c:v>655847056</c:v>
                </c:pt>
                <c:pt idx="2986">
                  <c:v>655853100</c:v>
                </c:pt>
                <c:pt idx="2987">
                  <c:v>655859188</c:v>
                </c:pt>
                <c:pt idx="2988">
                  <c:v>655865380</c:v>
                </c:pt>
                <c:pt idx="2989">
                  <c:v>655871524</c:v>
                </c:pt>
                <c:pt idx="2990">
                  <c:v>655877568</c:v>
                </c:pt>
                <c:pt idx="2991">
                  <c:v>655883660</c:v>
                </c:pt>
                <c:pt idx="2992">
                  <c:v>655889692</c:v>
                </c:pt>
                <c:pt idx="2993">
                  <c:v>655895852</c:v>
                </c:pt>
                <c:pt idx="2994">
                  <c:v>655901900</c:v>
                </c:pt>
                <c:pt idx="2995">
                  <c:v>655907964</c:v>
                </c:pt>
                <c:pt idx="2996">
                  <c:v>655914040</c:v>
                </c:pt>
                <c:pt idx="2997">
                  <c:v>655920036</c:v>
                </c:pt>
                <c:pt idx="2998">
                  <c:v>655926156</c:v>
                </c:pt>
                <c:pt idx="2999">
                  <c:v>655932276</c:v>
                </c:pt>
                <c:pt idx="3000">
                  <c:v>655938396</c:v>
                </c:pt>
                <c:pt idx="3001">
                  <c:v>655944556</c:v>
                </c:pt>
                <c:pt idx="3002">
                  <c:v>655950508</c:v>
                </c:pt>
                <c:pt idx="3003">
                  <c:v>655956796</c:v>
                </c:pt>
                <c:pt idx="3004">
                  <c:v>655963012</c:v>
                </c:pt>
                <c:pt idx="3005">
                  <c:v>655969112</c:v>
                </c:pt>
                <c:pt idx="3006">
                  <c:v>655975328</c:v>
                </c:pt>
                <c:pt idx="3007">
                  <c:v>655981444</c:v>
                </c:pt>
                <c:pt idx="3008">
                  <c:v>655987524</c:v>
                </c:pt>
                <c:pt idx="3009">
                  <c:v>655993652</c:v>
                </c:pt>
                <c:pt idx="3010">
                  <c:v>655999636</c:v>
                </c:pt>
                <c:pt idx="3011">
                  <c:v>656005836</c:v>
                </c:pt>
                <c:pt idx="3012">
                  <c:v>656012148</c:v>
                </c:pt>
                <c:pt idx="3013">
                  <c:v>656018316</c:v>
                </c:pt>
                <c:pt idx="3014">
                  <c:v>656024356</c:v>
                </c:pt>
                <c:pt idx="3015">
                  <c:v>656030452</c:v>
                </c:pt>
                <c:pt idx="3016">
                  <c:v>656036660</c:v>
                </c:pt>
                <c:pt idx="3017">
                  <c:v>656042780</c:v>
                </c:pt>
                <c:pt idx="3018">
                  <c:v>656048748</c:v>
                </c:pt>
                <c:pt idx="3019">
                  <c:v>656054844</c:v>
                </c:pt>
                <c:pt idx="3020">
                  <c:v>656060972</c:v>
                </c:pt>
                <c:pt idx="3021">
                  <c:v>656067208</c:v>
                </c:pt>
                <c:pt idx="3022">
                  <c:v>656073204</c:v>
                </c:pt>
                <c:pt idx="3023">
                  <c:v>656079412</c:v>
                </c:pt>
                <c:pt idx="3024">
                  <c:v>656085568</c:v>
                </c:pt>
                <c:pt idx="3025">
                  <c:v>656091676</c:v>
                </c:pt>
                <c:pt idx="3026">
                  <c:v>656097772</c:v>
                </c:pt>
                <c:pt idx="3027">
                  <c:v>656104076</c:v>
                </c:pt>
                <c:pt idx="3028">
                  <c:v>656110220</c:v>
                </c:pt>
                <c:pt idx="3029">
                  <c:v>656116412</c:v>
                </c:pt>
                <c:pt idx="3030">
                  <c:v>656122532</c:v>
                </c:pt>
                <c:pt idx="3031">
                  <c:v>656128668</c:v>
                </c:pt>
                <c:pt idx="3032">
                  <c:v>656134788</c:v>
                </c:pt>
                <c:pt idx="3033">
                  <c:v>656141012</c:v>
                </c:pt>
                <c:pt idx="3034">
                  <c:v>656147012</c:v>
                </c:pt>
                <c:pt idx="3035">
                  <c:v>656153152</c:v>
                </c:pt>
                <c:pt idx="3036">
                  <c:v>656159252</c:v>
                </c:pt>
                <c:pt idx="3037">
                  <c:v>656165500</c:v>
                </c:pt>
                <c:pt idx="3038">
                  <c:v>656171600</c:v>
                </c:pt>
                <c:pt idx="3039">
                  <c:v>656177792</c:v>
                </c:pt>
                <c:pt idx="3040">
                  <c:v>656183892</c:v>
                </c:pt>
                <c:pt idx="3041">
                  <c:v>656190084</c:v>
                </c:pt>
                <c:pt idx="3042">
                  <c:v>656196220</c:v>
                </c:pt>
                <c:pt idx="3043">
                  <c:v>656202492</c:v>
                </c:pt>
                <c:pt idx="3044">
                  <c:v>656208716</c:v>
                </c:pt>
                <c:pt idx="3045">
                  <c:v>656214812</c:v>
                </c:pt>
                <c:pt idx="3046">
                  <c:v>656220940</c:v>
                </c:pt>
                <c:pt idx="3047">
                  <c:v>656227140</c:v>
                </c:pt>
                <c:pt idx="3048">
                  <c:v>656233136</c:v>
                </c:pt>
                <c:pt idx="3049">
                  <c:v>656239340</c:v>
                </c:pt>
                <c:pt idx="3050">
                  <c:v>656245364</c:v>
                </c:pt>
                <c:pt idx="3051">
                  <c:v>656251452</c:v>
                </c:pt>
                <c:pt idx="3052">
                  <c:v>656257660</c:v>
                </c:pt>
                <c:pt idx="3053">
                  <c:v>656263692</c:v>
                </c:pt>
                <c:pt idx="3054">
                  <c:v>656269836</c:v>
                </c:pt>
                <c:pt idx="3055">
                  <c:v>656275932</c:v>
                </c:pt>
                <c:pt idx="3056">
                  <c:v>656282052</c:v>
                </c:pt>
                <c:pt idx="3057">
                  <c:v>656288212</c:v>
                </c:pt>
                <c:pt idx="3058">
                  <c:v>656294380</c:v>
                </c:pt>
                <c:pt idx="3059">
                  <c:v>656300516</c:v>
                </c:pt>
                <c:pt idx="3060">
                  <c:v>656306648</c:v>
                </c:pt>
                <c:pt idx="3061">
                  <c:v>656312740</c:v>
                </c:pt>
                <c:pt idx="3062">
                  <c:v>656318852</c:v>
                </c:pt>
                <c:pt idx="3063">
                  <c:v>656325100</c:v>
                </c:pt>
                <c:pt idx="3064">
                  <c:v>656331268</c:v>
                </c:pt>
                <c:pt idx="3065">
                  <c:v>656337324</c:v>
                </c:pt>
                <c:pt idx="3066">
                  <c:v>656343420</c:v>
                </c:pt>
                <c:pt idx="3067">
                  <c:v>656349460</c:v>
                </c:pt>
                <c:pt idx="3068">
                  <c:v>656355580</c:v>
                </c:pt>
                <c:pt idx="3069">
                  <c:v>656361804</c:v>
                </c:pt>
                <c:pt idx="3070">
                  <c:v>656367900</c:v>
                </c:pt>
                <c:pt idx="3071">
                  <c:v>656374132</c:v>
                </c:pt>
                <c:pt idx="3072">
                  <c:v>656380316</c:v>
                </c:pt>
                <c:pt idx="3073">
                  <c:v>656386428</c:v>
                </c:pt>
                <c:pt idx="3074">
                  <c:v>656392556</c:v>
                </c:pt>
                <c:pt idx="3075">
                  <c:v>656398756</c:v>
                </c:pt>
                <c:pt idx="3076">
                  <c:v>656404796</c:v>
                </c:pt>
                <c:pt idx="3077">
                  <c:v>656410852</c:v>
                </c:pt>
                <c:pt idx="3078">
                  <c:v>656416980</c:v>
                </c:pt>
                <c:pt idx="3079">
                  <c:v>656423084</c:v>
                </c:pt>
                <c:pt idx="3080">
                  <c:v>656429124</c:v>
                </c:pt>
                <c:pt idx="3081">
                  <c:v>656435308</c:v>
                </c:pt>
                <c:pt idx="3082">
                  <c:v>656441552</c:v>
                </c:pt>
                <c:pt idx="3083">
                  <c:v>656447504</c:v>
                </c:pt>
                <c:pt idx="3084">
                  <c:v>656453580</c:v>
                </c:pt>
                <c:pt idx="3085">
                  <c:v>656459700</c:v>
                </c:pt>
                <c:pt idx="3086">
                  <c:v>656465908</c:v>
                </c:pt>
                <c:pt idx="3087">
                  <c:v>656472116</c:v>
                </c:pt>
                <c:pt idx="3088">
                  <c:v>656478436</c:v>
                </c:pt>
                <c:pt idx="3089">
                  <c:v>656484604</c:v>
                </c:pt>
                <c:pt idx="3090">
                  <c:v>656490748</c:v>
                </c:pt>
                <c:pt idx="3091">
                  <c:v>656496932</c:v>
                </c:pt>
                <c:pt idx="3092">
                  <c:v>656503156</c:v>
                </c:pt>
                <c:pt idx="3093">
                  <c:v>656509196</c:v>
                </c:pt>
                <c:pt idx="3094">
                  <c:v>656515220</c:v>
                </c:pt>
                <c:pt idx="3095">
                  <c:v>656521364</c:v>
                </c:pt>
                <c:pt idx="3096">
                  <c:v>656527448</c:v>
                </c:pt>
                <c:pt idx="3097">
                  <c:v>656533520</c:v>
                </c:pt>
                <c:pt idx="3098">
                  <c:v>656539620</c:v>
                </c:pt>
                <c:pt idx="3099">
                  <c:v>656545892</c:v>
                </c:pt>
                <c:pt idx="3100">
                  <c:v>656552116</c:v>
                </c:pt>
                <c:pt idx="3101">
                  <c:v>656558256</c:v>
                </c:pt>
                <c:pt idx="3102">
                  <c:v>656564340</c:v>
                </c:pt>
                <c:pt idx="3103">
                  <c:v>656570460</c:v>
                </c:pt>
                <c:pt idx="3104">
                  <c:v>656576580</c:v>
                </c:pt>
                <c:pt idx="3105">
                  <c:v>656582748</c:v>
                </c:pt>
                <c:pt idx="3106">
                  <c:v>656588824</c:v>
                </c:pt>
                <c:pt idx="3107">
                  <c:v>656594892</c:v>
                </c:pt>
                <c:pt idx="3108">
                  <c:v>656600972</c:v>
                </c:pt>
                <c:pt idx="3109">
                  <c:v>656607004</c:v>
                </c:pt>
                <c:pt idx="3110">
                  <c:v>656613124</c:v>
                </c:pt>
                <c:pt idx="3111">
                  <c:v>656619268</c:v>
                </c:pt>
                <c:pt idx="3112">
                  <c:v>656625388</c:v>
                </c:pt>
                <c:pt idx="3113">
                  <c:v>656631460</c:v>
                </c:pt>
                <c:pt idx="3114">
                  <c:v>656637560</c:v>
                </c:pt>
                <c:pt idx="3115">
                  <c:v>656643764</c:v>
                </c:pt>
                <c:pt idx="3116">
                  <c:v>656650020</c:v>
                </c:pt>
                <c:pt idx="3117">
                  <c:v>656656332</c:v>
                </c:pt>
                <c:pt idx="3118">
                  <c:v>656662428</c:v>
                </c:pt>
                <c:pt idx="3119">
                  <c:v>656668548</c:v>
                </c:pt>
                <c:pt idx="3120">
                  <c:v>656674668</c:v>
                </c:pt>
                <c:pt idx="3121">
                  <c:v>656680812</c:v>
                </c:pt>
                <c:pt idx="3122">
                  <c:v>656686908</c:v>
                </c:pt>
                <c:pt idx="3123">
                  <c:v>656693116</c:v>
                </c:pt>
                <c:pt idx="3124">
                  <c:v>656699148</c:v>
                </c:pt>
                <c:pt idx="3125">
                  <c:v>656705268</c:v>
                </c:pt>
                <c:pt idx="3126">
                  <c:v>656711308</c:v>
                </c:pt>
                <c:pt idx="3127">
                  <c:v>656717428</c:v>
                </c:pt>
                <c:pt idx="3128">
                  <c:v>656723564</c:v>
                </c:pt>
                <c:pt idx="3129">
                  <c:v>656729724</c:v>
                </c:pt>
                <c:pt idx="3130">
                  <c:v>656735708</c:v>
                </c:pt>
                <c:pt idx="3131">
                  <c:v>656741924</c:v>
                </c:pt>
                <c:pt idx="3132">
                  <c:v>656748044</c:v>
                </c:pt>
                <c:pt idx="3133">
                  <c:v>656754140</c:v>
                </c:pt>
                <c:pt idx="3134">
                  <c:v>656760260</c:v>
                </c:pt>
                <c:pt idx="3135">
                  <c:v>656766380</c:v>
                </c:pt>
                <c:pt idx="3136">
                  <c:v>656772612</c:v>
                </c:pt>
                <c:pt idx="3137">
                  <c:v>656778828</c:v>
                </c:pt>
                <c:pt idx="3138">
                  <c:v>656785020</c:v>
                </c:pt>
                <c:pt idx="3139">
                  <c:v>656790972</c:v>
                </c:pt>
                <c:pt idx="3140">
                  <c:v>656797112</c:v>
                </c:pt>
                <c:pt idx="3141">
                  <c:v>656803100</c:v>
                </c:pt>
                <c:pt idx="3142">
                  <c:v>656809228</c:v>
                </c:pt>
                <c:pt idx="3143">
                  <c:v>656815364</c:v>
                </c:pt>
                <c:pt idx="3144">
                  <c:v>656821652</c:v>
                </c:pt>
                <c:pt idx="3145">
                  <c:v>656827604</c:v>
                </c:pt>
                <c:pt idx="3146">
                  <c:v>656833708</c:v>
                </c:pt>
                <c:pt idx="3147">
                  <c:v>656839932</c:v>
                </c:pt>
                <c:pt idx="3148">
                  <c:v>656845872</c:v>
                </c:pt>
                <c:pt idx="3149">
                  <c:v>656851984</c:v>
                </c:pt>
                <c:pt idx="3150">
                  <c:v>656858092</c:v>
                </c:pt>
                <c:pt idx="3151">
                  <c:v>656864264</c:v>
                </c:pt>
                <c:pt idx="3152">
                  <c:v>656870380</c:v>
                </c:pt>
                <c:pt idx="3153">
                  <c:v>656876576</c:v>
                </c:pt>
                <c:pt idx="3154">
                  <c:v>656882684</c:v>
                </c:pt>
                <c:pt idx="3155">
                  <c:v>656888788</c:v>
                </c:pt>
                <c:pt idx="3156">
                  <c:v>656894992</c:v>
                </c:pt>
                <c:pt idx="3157">
                  <c:v>656901196</c:v>
                </c:pt>
                <c:pt idx="3158">
                  <c:v>656907396</c:v>
                </c:pt>
                <c:pt idx="3159">
                  <c:v>656913516</c:v>
                </c:pt>
                <c:pt idx="3160">
                  <c:v>656919636</c:v>
                </c:pt>
                <c:pt idx="3161">
                  <c:v>656925892</c:v>
                </c:pt>
                <c:pt idx="3162">
                  <c:v>656931992</c:v>
                </c:pt>
                <c:pt idx="3163">
                  <c:v>656938124</c:v>
                </c:pt>
                <c:pt idx="3164">
                  <c:v>656944220</c:v>
                </c:pt>
                <c:pt idx="3165">
                  <c:v>656950236</c:v>
                </c:pt>
                <c:pt idx="3166">
                  <c:v>656956380</c:v>
                </c:pt>
                <c:pt idx="3167">
                  <c:v>656962432</c:v>
                </c:pt>
                <c:pt idx="3168">
                  <c:v>656968728</c:v>
                </c:pt>
                <c:pt idx="3169">
                  <c:v>656974716</c:v>
                </c:pt>
                <c:pt idx="3170">
                  <c:v>656980860</c:v>
                </c:pt>
                <c:pt idx="3171">
                  <c:v>656986956</c:v>
                </c:pt>
                <c:pt idx="3172">
                  <c:v>656992924</c:v>
                </c:pt>
                <c:pt idx="3173">
                  <c:v>656999116</c:v>
                </c:pt>
                <c:pt idx="3174">
                  <c:v>657005372</c:v>
                </c:pt>
                <c:pt idx="3175">
                  <c:v>657011524</c:v>
                </c:pt>
                <c:pt idx="3176">
                  <c:v>657017644</c:v>
                </c:pt>
                <c:pt idx="3177">
                  <c:v>657023764</c:v>
                </c:pt>
                <c:pt idx="3178">
                  <c:v>657029964</c:v>
                </c:pt>
                <c:pt idx="3179">
                  <c:v>657036100</c:v>
                </c:pt>
                <c:pt idx="3180">
                  <c:v>657042204</c:v>
                </c:pt>
                <c:pt idx="3181">
                  <c:v>657048500</c:v>
                </c:pt>
                <c:pt idx="3182">
                  <c:v>657054736</c:v>
                </c:pt>
                <c:pt idx="3183">
                  <c:v>657060932</c:v>
                </c:pt>
                <c:pt idx="3184">
                  <c:v>657067032</c:v>
                </c:pt>
                <c:pt idx="3185">
                  <c:v>657073168</c:v>
                </c:pt>
                <c:pt idx="3186">
                  <c:v>657079180</c:v>
                </c:pt>
                <c:pt idx="3187">
                  <c:v>657085388</c:v>
                </c:pt>
                <c:pt idx="3188">
                  <c:v>657091600</c:v>
                </c:pt>
                <c:pt idx="3189">
                  <c:v>657097716</c:v>
                </c:pt>
                <c:pt idx="3190">
                  <c:v>657103748</c:v>
                </c:pt>
                <c:pt idx="3191">
                  <c:v>657109868</c:v>
                </c:pt>
                <c:pt idx="3192">
                  <c:v>657116032</c:v>
                </c:pt>
                <c:pt idx="3193">
                  <c:v>657122108</c:v>
                </c:pt>
                <c:pt idx="3194">
                  <c:v>657128228</c:v>
                </c:pt>
                <c:pt idx="3195">
                  <c:v>657134296</c:v>
                </c:pt>
                <c:pt idx="3196">
                  <c:v>657140396</c:v>
                </c:pt>
                <c:pt idx="3197">
                  <c:v>657146604</c:v>
                </c:pt>
                <c:pt idx="3198">
                  <c:v>657152628</c:v>
                </c:pt>
                <c:pt idx="3199">
                  <c:v>657158764</c:v>
                </c:pt>
                <c:pt idx="3200">
                  <c:v>657164904</c:v>
                </c:pt>
                <c:pt idx="3201">
                  <c:v>657171100</c:v>
                </c:pt>
                <c:pt idx="3202">
                  <c:v>657177204</c:v>
                </c:pt>
                <c:pt idx="3203">
                  <c:v>657183492</c:v>
                </c:pt>
                <c:pt idx="3204">
                  <c:v>657189684</c:v>
                </c:pt>
                <c:pt idx="3205">
                  <c:v>657195804</c:v>
                </c:pt>
                <c:pt idx="3206">
                  <c:v>657201924</c:v>
                </c:pt>
                <c:pt idx="3207">
                  <c:v>657208044</c:v>
                </c:pt>
                <c:pt idx="3208">
                  <c:v>657214100</c:v>
                </c:pt>
                <c:pt idx="3209">
                  <c:v>657220284</c:v>
                </c:pt>
                <c:pt idx="3210">
                  <c:v>657226520</c:v>
                </c:pt>
                <c:pt idx="3211">
                  <c:v>657232620</c:v>
                </c:pt>
                <c:pt idx="3212">
                  <c:v>657238660</c:v>
                </c:pt>
                <c:pt idx="3213">
                  <c:v>657244692</c:v>
                </c:pt>
                <c:pt idx="3214">
                  <c:v>657250920</c:v>
                </c:pt>
                <c:pt idx="3215">
                  <c:v>657256876</c:v>
                </c:pt>
                <c:pt idx="3216">
                  <c:v>657263044</c:v>
                </c:pt>
                <c:pt idx="3217">
                  <c:v>657269120</c:v>
                </c:pt>
                <c:pt idx="3218">
                  <c:v>657275400</c:v>
                </c:pt>
                <c:pt idx="3219">
                  <c:v>657281484</c:v>
                </c:pt>
                <c:pt idx="3220">
                  <c:v>657287636</c:v>
                </c:pt>
                <c:pt idx="3221">
                  <c:v>657293848</c:v>
                </c:pt>
                <c:pt idx="3222">
                  <c:v>657299880</c:v>
                </c:pt>
                <c:pt idx="3223">
                  <c:v>657305980</c:v>
                </c:pt>
                <c:pt idx="3224">
                  <c:v>657312200</c:v>
                </c:pt>
                <c:pt idx="3225">
                  <c:v>657318372</c:v>
                </c:pt>
                <c:pt idx="3226">
                  <c:v>657324404</c:v>
                </c:pt>
                <c:pt idx="3227">
                  <c:v>657330444</c:v>
                </c:pt>
                <c:pt idx="3228">
                  <c:v>657336688</c:v>
                </c:pt>
                <c:pt idx="3229">
                  <c:v>657342684</c:v>
                </c:pt>
                <c:pt idx="3230">
                  <c:v>657348924</c:v>
                </c:pt>
                <c:pt idx="3231">
                  <c:v>657354940</c:v>
                </c:pt>
                <c:pt idx="3232">
                  <c:v>657361164</c:v>
                </c:pt>
                <c:pt idx="3233">
                  <c:v>657367180</c:v>
                </c:pt>
                <c:pt idx="3234">
                  <c:v>657373200</c:v>
                </c:pt>
                <c:pt idx="3235">
                  <c:v>657379420</c:v>
                </c:pt>
                <c:pt idx="3236">
                  <c:v>657385524</c:v>
                </c:pt>
                <c:pt idx="3237">
                  <c:v>657391556</c:v>
                </c:pt>
                <c:pt idx="3238">
                  <c:v>657397676</c:v>
                </c:pt>
                <c:pt idx="3239">
                  <c:v>657403820</c:v>
                </c:pt>
                <c:pt idx="3240">
                  <c:v>657409916</c:v>
                </c:pt>
                <c:pt idx="3241">
                  <c:v>657416060</c:v>
                </c:pt>
                <c:pt idx="3242">
                  <c:v>657422172</c:v>
                </c:pt>
                <c:pt idx="3243">
                  <c:v>657428244</c:v>
                </c:pt>
                <c:pt idx="3244">
                  <c:v>657434356</c:v>
                </c:pt>
                <c:pt idx="3245">
                  <c:v>657440436</c:v>
                </c:pt>
                <c:pt idx="3246">
                  <c:v>657446556</c:v>
                </c:pt>
                <c:pt idx="3247">
                  <c:v>657452772</c:v>
                </c:pt>
                <c:pt idx="3248">
                  <c:v>657458892</c:v>
                </c:pt>
                <c:pt idx="3249">
                  <c:v>657465012</c:v>
                </c:pt>
                <c:pt idx="3250">
                  <c:v>657470956</c:v>
                </c:pt>
                <c:pt idx="3251">
                  <c:v>657477252</c:v>
                </c:pt>
                <c:pt idx="3252">
                  <c:v>657483564</c:v>
                </c:pt>
                <c:pt idx="3253">
                  <c:v>657489564</c:v>
                </c:pt>
                <c:pt idx="3254">
                  <c:v>657495684</c:v>
                </c:pt>
                <c:pt idx="3255">
                  <c:v>657501892</c:v>
                </c:pt>
                <c:pt idx="3256">
                  <c:v>657508012</c:v>
                </c:pt>
                <c:pt idx="3257">
                  <c:v>657514132</c:v>
                </c:pt>
                <c:pt idx="3258">
                  <c:v>657520348</c:v>
                </c:pt>
                <c:pt idx="3259">
                  <c:v>657526644</c:v>
                </c:pt>
                <c:pt idx="3260">
                  <c:v>657532872</c:v>
                </c:pt>
                <c:pt idx="3261">
                  <c:v>657538972</c:v>
                </c:pt>
                <c:pt idx="3262">
                  <c:v>657545068</c:v>
                </c:pt>
                <c:pt idx="3263">
                  <c:v>657551276</c:v>
                </c:pt>
                <c:pt idx="3264">
                  <c:v>657557396</c:v>
                </c:pt>
                <c:pt idx="3265">
                  <c:v>657563596</c:v>
                </c:pt>
                <c:pt idx="3266">
                  <c:v>657569816</c:v>
                </c:pt>
                <c:pt idx="3267">
                  <c:v>657575836</c:v>
                </c:pt>
                <c:pt idx="3268">
                  <c:v>657582128</c:v>
                </c:pt>
                <c:pt idx="3269">
                  <c:v>657588152</c:v>
                </c:pt>
                <c:pt idx="3270">
                  <c:v>657594284</c:v>
                </c:pt>
                <c:pt idx="3271">
                  <c:v>657600404</c:v>
                </c:pt>
                <c:pt idx="3272">
                  <c:v>657606524</c:v>
                </c:pt>
                <c:pt idx="3273">
                  <c:v>657612768</c:v>
                </c:pt>
                <c:pt idx="3274">
                  <c:v>657618932</c:v>
                </c:pt>
                <c:pt idx="3275">
                  <c:v>657625004</c:v>
                </c:pt>
                <c:pt idx="3276">
                  <c:v>657631132</c:v>
                </c:pt>
                <c:pt idx="3277">
                  <c:v>657637204</c:v>
                </c:pt>
                <c:pt idx="3278">
                  <c:v>657643364</c:v>
                </c:pt>
                <c:pt idx="3279">
                  <c:v>657649452</c:v>
                </c:pt>
                <c:pt idx="3280">
                  <c:v>657655652</c:v>
                </c:pt>
                <c:pt idx="3281">
                  <c:v>657661692</c:v>
                </c:pt>
                <c:pt idx="3282">
                  <c:v>657667840</c:v>
                </c:pt>
                <c:pt idx="3283">
                  <c:v>657673976</c:v>
                </c:pt>
                <c:pt idx="3284">
                  <c:v>657680012</c:v>
                </c:pt>
                <c:pt idx="3285">
                  <c:v>657686020</c:v>
                </c:pt>
                <c:pt idx="3286">
                  <c:v>657692140</c:v>
                </c:pt>
                <c:pt idx="3287">
                  <c:v>657698292</c:v>
                </c:pt>
                <c:pt idx="3288">
                  <c:v>657704356</c:v>
                </c:pt>
                <c:pt idx="3289">
                  <c:v>657710412</c:v>
                </c:pt>
                <c:pt idx="3290">
                  <c:v>657716596</c:v>
                </c:pt>
                <c:pt idx="3291">
                  <c:v>657722628</c:v>
                </c:pt>
                <c:pt idx="3292">
                  <c:v>657729004</c:v>
                </c:pt>
                <c:pt idx="3293">
                  <c:v>657735212</c:v>
                </c:pt>
                <c:pt idx="3294">
                  <c:v>657741448</c:v>
                </c:pt>
                <c:pt idx="3295">
                  <c:v>657747468</c:v>
                </c:pt>
                <c:pt idx="3296">
                  <c:v>657753572</c:v>
                </c:pt>
                <c:pt idx="3297">
                  <c:v>657759716</c:v>
                </c:pt>
                <c:pt idx="3298">
                  <c:v>657765772</c:v>
                </c:pt>
                <c:pt idx="3299">
                  <c:v>657771852</c:v>
                </c:pt>
                <c:pt idx="3300">
                  <c:v>657778004</c:v>
                </c:pt>
                <c:pt idx="3301">
                  <c:v>657784084</c:v>
                </c:pt>
                <c:pt idx="3302">
                  <c:v>657790268</c:v>
                </c:pt>
                <c:pt idx="3303">
                  <c:v>657796460</c:v>
                </c:pt>
                <c:pt idx="3304">
                  <c:v>657802540</c:v>
                </c:pt>
                <c:pt idx="3305">
                  <c:v>657808676</c:v>
                </c:pt>
                <c:pt idx="3306">
                  <c:v>657814780</c:v>
                </c:pt>
                <c:pt idx="3307">
                  <c:v>657820892</c:v>
                </c:pt>
                <c:pt idx="3308">
                  <c:v>657826964</c:v>
                </c:pt>
                <c:pt idx="3309">
                  <c:v>657833044</c:v>
                </c:pt>
                <c:pt idx="3310">
                  <c:v>657839164</c:v>
                </c:pt>
                <c:pt idx="3311">
                  <c:v>657845388</c:v>
                </c:pt>
                <c:pt idx="3312">
                  <c:v>657851532</c:v>
                </c:pt>
                <c:pt idx="3313">
                  <c:v>657857884</c:v>
                </c:pt>
                <c:pt idx="3314">
                  <c:v>657864020</c:v>
                </c:pt>
                <c:pt idx="3315">
                  <c:v>657870108</c:v>
                </c:pt>
                <c:pt idx="3316">
                  <c:v>657876228</c:v>
                </c:pt>
                <c:pt idx="3317">
                  <c:v>657882452</c:v>
                </c:pt>
                <c:pt idx="3318">
                  <c:v>657888468</c:v>
                </c:pt>
                <c:pt idx="3319">
                  <c:v>657894708</c:v>
                </c:pt>
                <c:pt idx="3320">
                  <c:v>657900740</c:v>
                </c:pt>
                <c:pt idx="3321">
                  <c:v>657906868</c:v>
                </c:pt>
                <c:pt idx="3322">
                  <c:v>657912980</c:v>
                </c:pt>
                <c:pt idx="3323">
                  <c:v>657919108</c:v>
                </c:pt>
                <c:pt idx="3324">
                  <c:v>657925100</c:v>
                </c:pt>
                <c:pt idx="3325">
                  <c:v>657931284</c:v>
                </c:pt>
                <c:pt idx="3326">
                  <c:v>657937300</c:v>
                </c:pt>
                <c:pt idx="3327">
                  <c:v>657943436</c:v>
                </c:pt>
                <c:pt idx="3328">
                  <c:v>657949508</c:v>
                </c:pt>
                <c:pt idx="3329">
                  <c:v>657955620</c:v>
                </c:pt>
                <c:pt idx="3330">
                  <c:v>657961668</c:v>
                </c:pt>
                <c:pt idx="3331">
                  <c:v>657967692</c:v>
                </c:pt>
                <c:pt idx="3332">
                  <c:v>657973804</c:v>
                </c:pt>
                <c:pt idx="3333">
                  <c:v>657979960</c:v>
                </c:pt>
                <c:pt idx="3334">
                  <c:v>657986052</c:v>
                </c:pt>
                <c:pt idx="3335">
                  <c:v>657992084</c:v>
                </c:pt>
                <c:pt idx="3336">
                  <c:v>657998204</c:v>
                </c:pt>
                <c:pt idx="3337">
                  <c:v>658004236</c:v>
                </c:pt>
                <c:pt idx="3338">
                  <c:v>658010308</c:v>
                </c:pt>
                <c:pt idx="3339">
                  <c:v>658016304</c:v>
                </c:pt>
                <c:pt idx="3340">
                  <c:v>658022516</c:v>
                </c:pt>
                <c:pt idx="3341">
                  <c:v>658028536</c:v>
                </c:pt>
                <c:pt idx="3342">
                  <c:v>658034668</c:v>
                </c:pt>
                <c:pt idx="3343">
                  <c:v>658040700</c:v>
                </c:pt>
                <c:pt idx="3344">
                  <c:v>658046820</c:v>
                </c:pt>
                <c:pt idx="3345">
                  <c:v>658052940</c:v>
                </c:pt>
                <c:pt idx="3346">
                  <c:v>658059068</c:v>
                </c:pt>
                <c:pt idx="3347">
                  <c:v>658065180</c:v>
                </c:pt>
                <c:pt idx="3348">
                  <c:v>658071468</c:v>
                </c:pt>
                <c:pt idx="3349">
                  <c:v>658077588</c:v>
                </c:pt>
                <c:pt idx="3350">
                  <c:v>658083796</c:v>
                </c:pt>
                <c:pt idx="3351">
                  <c:v>658089940</c:v>
                </c:pt>
                <c:pt idx="3352">
                  <c:v>658096052</c:v>
                </c:pt>
                <c:pt idx="3353">
                  <c:v>658102156</c:v>
                </c:pt>
                <c:pt idx="3354">
                  <c:v>658108276</c:v>
                </c:pt>
                <c:pt idx="3355">
                  <c:v>658114484</c:v>
                </c:pt>
                <c:pt idx="3356">
                  <c:v>658120632</c:v>
                </c:pt>
                <c:pt idx="3357">
                  <c:v>658126756</c:v>
                </c:pt>
                <c:pt idx="3358">
                  <c:v>658132900</c:v>
                </c:pt>
                <c:pt idx="3359">
                  <c:v>658138836</c:v>
                </c:pt>
                <c:pt idx="3360">
                  <c:v>658145020</c:v>
                </c:pt>
                <c:pt idx="3361">
                  <c:v>658151132</c:v>
                </c:pt>
                <c:pt idx="3362">
                  <c:v>658157324</c:v>
                </c:pt>
                <c:pt idx="3363">
                  <c:v>658163444</c:v>
                </c:pt>
                <c:pt idx="3364">
                  <c:v>658169580</c:v>
                </c:pt>
                <c:pt idx="3365">
                  <c:v>658175712</c:v>
                </c:pt>
                <c:pt idx="3366">
                  <c:v>658181892</c:v>
                </c:pt>
                <c:pt idx="3367">
                  <c:v>658187952</c:v>
                </c:pt>
                <c:pt idx="3368">
                  <c:v>658194080</c:v>
                </c:pt>
                <c:pt idx="3369">
                  <c:v>658200076</c:v>
                </c:pt>
                <c:pt idx="3370">
                  <c:v>658206196</c:v>
                </c:pt>
                <c:pt idx="3371">
                  <c:v>658212316</c:v>
                </c:pt>
                <c:pt idx="3372">
                  <c:v>658218372</c:v>
                </c:pt>
                <c:pt idx="3373">
                  <c:v>658224388</c:v>
                </c:pt>
                <c:pt idx="3374">
                  <c:v>658230556</c:v>
                </c:pt>
                <c:pt idx="3375">
                  <c:v>658236540</c:v>
                </c:pt>
                <c:pt idx="3376">
                  <c:v>658242780</c:v>
                </c:pt>
                <c:pt idx="3377">
                  <c:v>658248908</c:v>
                </c:pt>
                <c:pt idx="3378">
                  <c:v>658255092</c:v>
                </c:pt>
                <c:pt idx="3379">
                  <c:v>658261196</c:v>
                </c:pt>
                <c:pt idx="3380">
                  <c:v>658267332</c:v>
                </c:pt>
                <c:pt idx="3381">
                  <c:v>658273524</c:v>
                </c:pt>
                <c:pt idx="3382">
                  <c:v>658279636</c:v>
                </c:pt>
                <c:pt idx="3383">
                  <c:v>658285796</c:v>
                </c:pt>
                <c:pt idx="3384">
                  <c:v>658291884</c:v>
                </c:pt>
                <c:pt idx="3385">
                  <c:v>658298100</c:v>
                </c:pt>
                <c:pt idx="3386">
                  <c:v>658304116</c:v>
                </c:pt>
                <c:pt idx="3387">
                  <c:v>658310340</c:v>
                </c:pt>
                <c:pt idx="3388">
                  <c:v>658316460</c:v>
                </c:pt>
                <c:pt idx="3389">
                  <c:v>658322564</c:v>
                </c:pt>
                <c:pt idx="3390">
                  <c:v>658328600</c:v>
                </c:pt>
                <c:pt idx="3391">
                  <c:v>658334716</c:v>
                </c:pt>
                <c:pt idx="3392">
                  <c:v>658340836</c:v>
                </c:pt>
                <c:pt idx="3393">
                  <c:v>658346992</c:v>
                </c:pt>
                <c:pt idx="3394">
                  <c:v>658353132</c:v>
                </c:pt>
                <c:pt idx="3395">
                  <c:v>658359196</c:v>
                </c:pt>
                <c:pt idx="3396">
                  <c:v>658365228</c:v>
                </c:pt>
                <c:pt idx="3397">
                  <c:v>658371348</c:v>
                </c:pt>
                <c:pt idx="3398">
                  <c:v>658377520</c:v>
                </c:pt>
                <c:pt idx="3399">
                  <c:v>658383676</c:v>
                </c:pt>
                <c:pt idx="3400">
                  <c:v>658389820</c:v>
                </c:pt>
                <c:pt idx="3401">
                  <c:v>658395916</c:v>
                </c:pt>
                <c:pt idx="3402">
                  <c:v>658401972</c:v>
                </c:pt>
                <c:pt idx="3403">
                  <c:v>658408112</c:v>
                </c:pt>
                <c:pt idx="3404">
                  <c:v>658414108</c:v>
                </c:pt>
                <c:pt idx="3405">
                  <c:v>658420228</c:v>
                </c:pt>
                <c:pt idx="3406">
                  <c:v>658426372</c:v>
                </c:pt>
                <c:pt idx="3407">
                  <c:v>658432556</c:v>
                </c:pt>
                <c:pt idx="3408">
                  <c:v>658438620</c:v>
                </c:pt>
                <c:pt idx="3409">
                  <c:v>658444708</c:v>
                </c:pt>
                <c:pt idx="3410">
                  <c:v>658450660</c:v>
                </c:pt>
                <c:pt idx="3411">
                  <c:v>658456780</c:v>
                </c:pt>
                <c:pt idx="3412">
                  <c:v>658462948</c:v>
                </c:pt>
                <c:pt idx="3413">
                  <c:v>658469076</c:v>
                </c:pt>
                <c:pt idx="3414">
                  <c:v>658475272</c:v>
                </c:pt>
                <c:pt idx="3415">
                  <c:v>658481376</c:v>
                </c:pt>
                <c:pt idx="3416">
                  <c:v>658487516</c:v>
                </c:pt>
                <c:pt idx="3417">
                  <c:v>658493712</c:v>
                </c:pt>
                <c:pt idx="3418">
                  <c:v>658499716</c:v>
                </c:pt>
                <c:pt idx="3419">
                  <c:v>658505820</c:v>
                </c:pt>
                <c:pt idx="3420">
                  <c:v>658512044</c:v>
                </c:pt>
                <c:pt idx="3421">
                  <c:v>658518084</c:v>
                </c:pt>
                <c:pt idx="3422">
                  <c:v>658524184</c:v>
                </c:pt>
                <c:pt idx="3423">
                  <c:v>658530300</c:v>
                </c:pt>
                <c:pt idx="3424">
                  <c:v>658536420</c:v>
                </c:pt>
                <c:pt idx="3425">
                  <c:v>658542540</c:v>
                </c:pt>
                <c:pt idx="3426">
                  <c:v>658548684</c:v>
                </c:pt>
                <c:pt idx="3427">
                  <c:v>658554796</c:v>
                </c:pt>
                <c:pt idx="3428">
                  <c:v>658560900</c:v>
                </c:pt>
                <c:pt idx="3429">
                  <c:v>658567020</c:v>
                </c:pt>
                <c:pt idx="3430">
                  <c:v>658573140</c:v>
                </c:pt>
                <c:pt idx="3431">
                  <c:v>658579348</c:v>
                </c:pt>
                <c:pt idx="3432">
                  <c:v>658585524</c:v>
                </c:pt>
                <c:pt idx="3433">
                  <c:v>658591612</c:v>
                </c:pt>
                <c:pt idx="3434">
                  <c:v>658597708</c:v>
                </c:pt>
                <c:pt idx="3435">
                  <c:v>658603916</c:v>
                </c:pt>
                <c:pt idx="3436">
                  <c:v>658609896</c:v>
                </c:pt>
                <c:pt idx="3437">
                  <c:v>658616068</c:v>
                </c:pt>
                <c:pt idx="3438">
                  <c:v>658622124</c:v>
                </c:pt>
                <c:pt idx="3439">
                  <c:v>658628156</c:v>
                </c:pt>
                <c:pt idx="3440">
                  <c:v>658634380</c:v>
                </c:pt>
                <c:pt idx="3441">
                  <c:v>658640484</c:v>
                </c:pt>
                <c:pt idx="3442">
                  <c:v>658646580</c:v>
                </c:pt>
                <c:pt idx="3443">
                  <c:v>658652700</c:v>
                </c:pt>
                <c:pt idx="3444">
                  <c:v>658658820</c:v>
                </c:pt>
                <c:pt idx="3445">
                  <c:v>658664948</c:v>
                </c:pt>
                <c:pt idx="3446">
                  <c:v>658671192</c:v>
                </c:pt>
                <c:pt idx="3447">
                  <c:v>658677292</c:v>
                </c:pt>
                <c:pt idx="3448">
                  <c:v>658683388</c:v>
                </c:pt>
                <c:pt idx="3449">
                  <c:v>658689596</c:v>
                </c:pt>
                <c:pt idx="3450">
                  <c:v>658695820</c:v>
                </c:pt>
                <c:pt idx="3451">
                  <c:v>658701828</c:v>
                </c:pt>
                <c:pt idx="3452">
                  <c:v>658707956</c:v>
                </c:pt>
                <c:pt idx="3453">
                  <c:v>658714192</c:v>
                </c:pt>
                <c:pt idx="3454">
                  <c:v>658720188</c:v>
                </c:pt>
                <c:pt idx="3455">
                  <c:v>658726244</c:v>
                </c:pt>
                <c:pt idx="3456">
                  <c:v>658732516</c:v>
                </c:pt>
                <c:pt idx="3457">
                  <c:v>658738724</c:v>
                </c:pt>
                <c:pt idx="3458">
                  <c:v>658744844</c:v>
                </c:pt>
                <c:pt idx="3459">
                  <c:v>658750916</c:v>
                </c:pt>
                <c:pt idx="3460">
                  <c:v>658756996</c:v>
                </c:pt>
                <c:pt idx="3461">
                  <c:v>658763140</c:v>
                </c:pt>
                <c:pt idx="3462">
                  <c:v>658769276</c:v>
                </c:pt>
                <c:pt idx="3463">
                  <c:v>658775372</c:v>
                </c:pt>
                <c:pt idx="3464">
                  <c:v>658781476</c:v>
                </c:pt>
                <c:pt idx="3465">
                  <c:v>658787596</c:v>
                </c:pt>
                <c:pt idx="3466">
                  <c:v>658793716</c:v>
                </c:pt>
                <c:pt idx="3467">
                  <c:v>658799756</c:v>
                </c:pt>
                <c:pt idx="3468">
                  <c:v>658805964</c:v>
                </c:pt>
                <c:pt idx="3469">
                  <c:v>658812036</c:v>
                </c:pt>
                <c:pt idx="3470">
                  <c:v>658818108</c:v>
                </c:pt>
                <c:pt idx="3471">
                  <c:v>658824268</c:v>
                </c:pt>
                <c:pt idx="3472">
                  <c:v>658830360</c:v>
                </c:pt>
                <c:pt idx="3473">
                  <c:v>658836420</c:v>
                </c:pt>
                <c:pt idx="3474">
                  <c:v>658842516</c:v>
                </c:pt>
                <c:pt idx="3475">
                  <c:v>658848652</c:v>
                </c:pt>
                <c:pt idx="3476">
                  <c:v>658854836</c:v>
                </c:pt>
                <c:pt idx="3477">
                  <c:v>658860780</c:v>
                </c:pt>
                <c:pt idx="3478">
                  <c:v>658866848</c:v>
                </c:pt>
                <c:pt idx="3479">
                  <c:v>658872852</c:v>
                </c:pt>
                <c:pt idx="3480">
                  <c:v>658878980</c:v>
                </c:pt>
                <c:pt idx="3481">
                  <c:v>658885044</c:v>
                </c:pt>
                <c:pt idx="3482">
                  <c:v>658891236</c:v>
                </c:pt>
                <c:pt idx="3483">
                  <c:v>658897332</c:v>
                </c:pt>
                <c:pt idx="3484">
                  <c:v>658903452</c:v>
                </c:pt>
                <c:pt idx="3485">
                  <c:v>658909508</c:v>
                </c:pt>
                <c:pt idx="3486">
                  <c:v>658915604</c:v>
                </c:pt>
                <c:pt idx="3487">
                  <c:v>658921660</c:v>
                </c:pt>
                <c:pt idx="3488">
                  <c:v>658927676</c:v>
                </c:pt>
                <c:pt idx="3489">
                  <c:v>658933820</c:v>
                </c:pt>
                <c:pt idx="3490">
                  <c:v>658940004</c:v>
                </c:pt>
                <c:pt idx="3491">
                  <c:v>658946044</c:v>
                </c:pt>
                <c:pt idx="3492">
                  <c:v>658952164</c:v>
                </c:pt>
                <c:pt idx="3493">
                  <c:v>658958320</c:v>
                </c:pt>
                <c:pt idx="3494">
                  <c:v>658964260</c:v>
                </c:pt>
                <c:pt idx="3495">
                  <c:v>658970372</c:v>
                </c:pt>
                <c:pt idx="3496">
                  <c:v>658976404</c:v>
                </c:pt>
                <c:pt idx="3497">
                  <c:v>658982452</c:v>
                </c:pt>
                <c:pt idx="3498">
                  <c:v>658988540</c:v>
                </c:pt>
                <c:pt idx="3499">
                  <c:v>658994492</c:v>
                </c:pt>
                <c:pt idx="3500">
                  <c:v>659000604</c:v>
                </c:pt>
                <c:pt idx="3501">
                  <c:v>659006740</c:v>
                </c:pt>
                <c:pt idx="3502">
                  <c:v>659012964</c:v>
                </c:pt>
                <c:pt idx="3503">
                  <c:v>659019000</c:v>
                </c:pt>
                <c:pt idx="3504">
                  <c:v>659025180</c:v>
                </c:pt>
                <c:pt idx="3505">
                  <c:v>659031248</c:v>
                </c:pt>
                <c:pt idx="3506">
                  <c:v>659037260</c:v>
                </c:pt>
                <c:pt idx="3507">
                  <c:v>659043452</c:v>
                </c:pt>
                <c:pt idx="3508">
                  <c:v>659049572</c:v>
                </c:pt>
                <c:pt idx="3509">
                  <c:v>659055788</c:v>
                </c:pt>
                <c:pt idx="3510">
                  <c:v>659061812</c:v>
                </c:pt>
                <c:pt idx="3511">
                  <c:v>659068048</c:v>
                </c:pt>
                <c:pt idx="3512">
                  <c:v>659074156</c:v>
                </c:pt>
                <c:pt idx="3513">
                  <c:v>659080340</c:v>
                </c:pt>
                <c:pt idx="3514">
                  <c:v>659086376</c:v>
                </c:pt>
                <c:pt idx="3515">
                  <c:v>659092504</c:v>
                </c:pt>
                <c:pt idx="3516">
                  <c:v>659098524</c:v>
                </c:pt>
                <c:pt idx="3517">
                  <c:v>659104644</c:v>
                </c:pt>
                <c:pt idx="3518">
                  <c:v>659110764</c:v>
                </c:pt>
                <c:pt idx="3519">
                  <c:v>659116980</c:v>
                </c:pt>
                <c:pt idx="3520">
                  <c:v>659123048</c:v>
                </c:pt>
                <c:pt idx="3521">
                  <c:v>659129252</c:v>
                </c:pt>
                <c:pt idx="3522">
                  <c:v>659135372</c:v>
                </c:pt>
                <c:pt idx="3523">
                  <c:v>659141388</c:v>
                </c:pt>
                <c:pt idx="3524">
                  <c:v>659147492</c:v>
                </c:pt>
                <c:pt idx="3525">
                  <c:v>659153644</c:v>
                </c:pt>
                <c:pt idx="3526">
                  <c:v>659159748</c:v>
                </c:pt>
                <c:pt idx="3527">
                  <c:v>659165884</c:v>
                </c:pt>
                <c:pt idx="3528">
                  <c:v>659172000</c:v>
                </c:pt>
                <c:pt idx="3529">
                  <c:v>659178092</c:v>
                </c:pt>
                <c:pt idx="3530">
                  <c:v>659184316</c:v>
                </c:pt>
                <c:pt idx="3531">
                  <c:v>659190436</c:v>
                </c:pt>
                <c:pt idx="3532">
                  <c:v>659196636</c:v>
                </c:pt>
                <c:pt idx="3533">
                  <c:v>659202604</c:v>
                </c:pt>
                <c:pt idx="3534">
                  <c:v>659208796</c:v>
                </c:pt>
                <c:pt idx="3535">
                  <c:v>659214804</c:v>
                </c:pt>
                <c:pt idx="3536">
                  <c:v>659220924</c:v>
                </c:pt>
                <c:pt idx="3537">
                  <c:v>659227052</c:v>
                </c:pt>
                <c:pt idx="3538">
                  <c:v>659233180</c:v>
                </c:pt>
                <c:pt idx="3539">
                  <c:v>659239340</c:v>
                </c:pt>
                <c:pt idx="3540">
                  <c:v>659245244</c:v>
                </c:pt>
                <c:pt idx="3541">
                  <c:v>659251276</c:v>
                </c:pt>
                <c:pt idx="3542">
                  <c:v>659257308</c:v>
                </c:pt>
                <c:pt idx="3543">
                  <c:v>659263512</c:v>
                </c:pt>
                <c:pt idx="3544">
                  <c:v>659269548</c:v>
                </c:pt>
                <c:pt idx="3545">
                  <c:v>659275836</c:v>
                </c:pt>
                <c:pt idx="3546">
                  <c:v>659281960</c:v>
                </c:pt>
                <c:pt idx="3547">
                  <c:v>659288080</c:v>
                </c:pt>
                <c:pt idx="3548">
                  <c:v>659294156</c:v>
                </c:pt>
                <c:pt idx="3549">
                  <c:v>659300268</c:v>
                </c:pt>
                <c:pt idx="3550">
                  <c:v>659306324</c:v>
                </c:pt>
                <c:pt idx="3551">
                  <c:v>659312404</c:v>
                </c:pt>
                <c:pt idx="3552">
                  <c:v>659318532</c:v>
                </c:pt>
                <c:pt idx="3553">
                  <c:v>659324676</c:v>
                </c:pt>
                <c:pt idx="3554">
                  <c:v>659330764</c:v>
                </c:pt>
                <c:pt idx="3555">
                  <c:v>659336884</c:v>
                </c:pt>
                <c:pt idx="3556">
                  <c:v>659343004</c:v>
                </c:pt>
                <c:pt idx="3557">
                  <c:v>659349152</c:v>
                </c:pt>
                <c:pt idx="3558">
                  <c:v>659355264</c:v>
                </c:pt>
                <c:pt idx="3559">
                  <c:v>659361284</c:v>
                </c:pt>
                <c:pt idx="3560">
                  <c:v>659367404</c:v>
                </c:pt>
                <c:pt idx="3561">
                  <c:v>659373420</c:v>
                </c:pt>
                <c:pt idx="3562">
                  <c:v>659379372</c:v>
                </c:pt>
                <c:pt idx="3563">
                  <c:v>659385508</c:v>
                </c:pt>
                <c:pt idx="3564">
                  <c:v>659391772</c:v>
                </c:pt>
                <c:pt idx="3565">
                  <c:v>659397900</c:v>
                </c:pt>
                <c:pt idx="3566">
                  <c:v>659404108</c:v>
                </c:pt>
                <c:pt idx="3567">
                  <c:v>659410220</c:v>
                </c:pt>
                <c:pt idx="3568">
                  <c:v>659416516</c:v>
                </c:pt>
                <c:pt idx="3569">
                  <c:v>659422564</c:v>
                </c:pt>
                <c:pt idx="3570">
                  <c:v>659428748</c:v>
                </c:pt>
                <c:pt idx="3571">
                  <c:v>659434788</c:v>
                </c:pt>
                <c:pt idx="3572">
                  <c:v>659441012</c:v>
                </c:pt>
                <c:pt idx="3573">
                  <c:v>659447028</c:v>
                </c:pt>
                <c:pt idx="3574">
                  <c:v>659453148</c:v>
                </c:pt>
                <c:pt idx="3575">
                  <c:v>659459284</c:v>
                </c:pt>
                <c:pt idx="3576">
                  <c:v>659465424</c:v>
                </c:pt>
                <c:pt idx="3577">
                  <c:v>659471548</c:v>
                </c:pt>
                <c:pt idx="3578">
                  <c:v>659477628</c:v>
                </c:pt>
                <c:pt idx="3579">
                  <c:v>659483748</c:v>
                </c:pt>
                <c:pt idx="3580">
                  <c:v>659489780</c:v>
                </c:pt>
                <c:pt idx="3581">
                  <c:v>659495924</c:v>
                </c:pt>
                <c:pt idx="3582">
                  <c:v>659502028</c:v>
                </c:pt>
                <c:pt idx="3583">
                  <c:v>659508180</c:v>
                </c:pt>
                <c:pt idx="3584">
                  <c:v>659514260</c:v>
                </c:pt>
                <c:pt idx="3585">
                  <c:v>659520404</c:v>
                </c:pt>
                <c:pt idx="3586">
                  <c:v>659526500</c:v>
                </c:pt>
                <c:pt idx="3587">
                  <c:v>659532620</c:v>
                </c:pt>
                <c:pt idx="3588">
                  <c:v>659538748</c:v>
                </c:pt>
                <c:pt idx="3589">
                  <c:v>659544980</c:v>
                </c:pt>
                <c:pt idx="3590">
                  <c:v>659550980</c:v>
                </c:pt>
                <c:pt idx="3591">
                  <c:v>659557124</c:v>
                </c:pt>
                <c:pt idx="3592">
                  <c:v>659563236</c:v>
                </c:pt>
                <c:pt idx="3593">
                  <c:v>659569356</c:v>
                </c:pt>
                <c:pt idx="3594">
                  <c:v>659575416</c:v>
                </c:pt>
                <c:pt idx="3595">
                  <c:v>659581604</c:v>
                </c:pt>
                <c:pt idx="3596">
                  <c:v>659587724</c:v>
                </c:pt>
                <c:pt idx="3597">
                  <c:v>659593932</c:v>
                </c:pt>
                <c:pt idx="3598">
                  <c:v>659600064</c:v>
                </c:pt>
                <c:pt idx="3599">
                  <c:v>659606184</c:v>
                </c:pt>
                <c:pt idx="3600">
                  <c:v>659612180</c:v>
                </c:pt>
                <c:pt idx="3601">
                  <c:v>659618324</c:v>
                </c:pt>
                <c:pt idx="3602">
                  <c:v>659624420</c:v>
                </c:pt>
                <c:pt idx="3603">
                  <c:v>659630500</c:v>
                </c:pt>
                <c:pt idx="3604">
                  <c:v>659636596</c:v>
                </c:pt>
                <c:pt idx="3605">
                  <c:v>659642612</c:v>
                </c:pt>
                <c:pt idx="3606">
                  <c:v>659648644</c:v>
                </c:pt>
                <c:pt idx="3607">
                  <c:v>659654764</c:v>
                </c:pt>
                <c:pt idx="3608">
                  <c:v>659660980</c:v>
                </c:pt>
                <c:pt idx="3609">
                  <c:v>659666960</c:v>
                </c:pt>
                <c:pt idx="3610">
                  <c:v>659673044</c:v>
                </c:pt>
                <c:pt idx="3611">
                  <c:v>659679164</c:v>
                </c:pt>
                <c:pt idx="3612">
                  <c:v>659685284</c:v>
                </c:pt>
                <c:pt idx="3613">
                  <c:v>659691440</c:v>
                </c:pt>
                <c:pt idx="3614">
                  <c:v>659697556</c:v>
                </c:pt>
                <c:pt idx="3615">
                  <c:v>659703684</c:v>
                </c:pt>
                <c:pt idx="3616">
                  <c:v>659709796</c:v>
                </c:pt>
                <c:pt idx="3617">
                  <c:v>659715820</c:v>
                </c:pt>
                <c:pt idx="3618">
                  <c:v>659722036</c:v>
                </c:pt>
                <c:pt idx="3619">
                  <c:v>659728228</c:v>
                </c:pt>
                <c:pt idx="3620">
                  <c:v>659734260</c:v>
                </c:pt>
                <c:pt idx="3621">
                  <c:v>659740532</c:v>
                </c:pt>
                <c:pt idx="3622">
                  <c:v>659746564</c:v>
                </c:pt>
                <c:pt idx="3623">
                  <c:v>659752772</c:v>
                </c:pt>
                <c:pt idx="3624">
                  <c:v>659758812</c:v>
                </c:pt>
                <c:pt idx="3625">
                  <c:v>659764932</c:v>
                </c:pt>
                <c:pt idx="3626">
                  <c:v>659771148</c:v>
                </c:pt>
                <c:pt idx="3627">
                  <c:v>659777288</c:v>
                </c:pt>
                <c:pt idx="3628">
                  <c:v>659783292</c:v>
                </c:pt>
                <c:pt idx="3629">
                  <c:v>659789508</c:v>
                </c:pt>
                <c:pt idx="3630">
                  <c:v>659795700</c:v>
                </c:pt>
                <c:pt idx="3631">
                  <c:v>659801836</c:v>
                </c:pt>
                <c:pt idx="3632">
                  <c:v>659807908</c:v>
                </c:pt>
                <c:pt idx="3633">
                  <c:v>659814016</c:v>
                </c:pt>
                <c:pt idx="3634">
                  <c:v>659820004</c:v>
                </c:pt>
                <c:pt idx="3635">
                  <c:v>659826060</c:v>
                </c:pt>
                <c:pt idx="3636">
                  <c:v>659832180</c:v>
                </c:pt>
                <c:pt idx="3637">
                  <c:v>659838240</c:v>
                </c:pt>
                <c:pt idx="3638">
                  <c:v>659844316</c:v>
                </c:pt>
                <c:pt idx="3639">
                  <c:v>659850604</c:v>
                </c:pt>
                <c:pt idx="3640">
                  <c:v>659856828</c:v>
                </c:pt>
                <c:pt idx="3641">
                  <c:v>659863020</c:v>
                </c:pt>
                <c:pt idx="3642">
                  <c:v>659869140</c:v>
                </c:pt>
                <c:pt idx="3643">
                  <c:v>659875260</c:v>
                </c:pt>
                <c:pt idx="3644">
                  <c:v>659881396</c:v>
                </c:pt>
                <c:pt idx="3645">
                  <c:v>659887500</c:v>
                </c:pt>
                <c:pt idx="3646">
                  <c:v>659893700</c:v>
                </c:pt>
                <c:pt idx="3647">
                  <c:v>659900044</c:v>
                </c:pt>
                <c:pt idx="3648">
                  <c:v>659906028</c:v>
                </c:pt>
                <c:pt idx="3649">
                  <c:v>659912164</c:v>
                </c:pt>
                <c:pt idx="3650">
                  <c:v>659918268</c:v>
                </c:pt>
                <c:pt idx="3651">
                  <c:v>659924396</c:v>
                </c:pt>
                <c:pt idx="3652">
                  <c:v>659930428</c:v>
                </c:pt>
                <c:pt idx="3653">
                  <c:v>659936588</c:v>
                </c:pt>
                <c:pt idx="3654">
                  <c:v>659942764</c:v>
                </c:pt>
                <c:pt idx="3655">
                  <c:v>659948892</c:v>
                </c:pt>
                <c:pt idx="3656">
                  <c:v>659955076</c:v>
                </c:pt>
                <c:pt idx="3657">
                  <c:v>659961108</c:v>
                </c:pt>
                <c:pt idx="3658">
                  <c:v>659967332</c:v>
                </c:pt>
                <c:pt idx="3659">
                  <c:v>659973348</c:v>
                </c:pt>
                <c:pt idx="3660">
                  <c:v>659979468</c:v>
                </c:pt>
                <c:pt idx="3661">
                  <c:v>659985628</c:v>
                </c:pt>
                <c:pt idx="3662">
                  <c:v>659991540</c:v>
                </c:pt>
                <c:pt idx="3663">
                  <c:v>659997660</c:v>
                </c:pt>
                <c:pt idx="3664">
                  <c:v>660003916</c:v>
                </c:pt>
                <c:pt idx="3665">
                  <c:v>660009980</c:v>
                </c:pt>
                <c:pt idx="3666">
                  <c:v>660016144</c:v>
                </c:pt>
                <c:pt idx="3667">
                  <c:v>660022264</c:v>
                </c:pt>
                <c:pt idx="3668">
                  <c:v>660028260</c:v>
                </c:pt>
                <c:pt idx="3669">
                  <c:v>660034372</c:v>
                </c:pt>
                <c:pt idx="3670">
                  <c:v>660040500</c:v>
                </c:pt>
                <c:pt idx="3671">
                  <c:v>660046636</c:v>
                </c:pt>
                <c:pt idx="3672">
                  <c:v>660052740</c:v>
                </c:pt>
                <c:pt idx="3673">
                  <c:v>660058908</c:v>
                </c:pt>
                <c:pt idx="3674">
                  <c:v>660064932</c:v>
                </c:pt>
                <c:pt idx="3675">
                  <c:v>660071052</c:v>
                </c:pt>
                <c:pt idx="3676">
                  <c:v>660077148</c:v>
                </c:pt>
                <c:pt idx="3677">
                  <c:v>660083252</c:v>
                </c:pt>
                <c:pt idx="3678">
                  <c:v>660089284</c:v>
                </c:pt>
                <c:pt idx="3679">
                  <c:v>660095340</c:v>
                </c:pt>
                <c:pt idx="3680">
                  <c:v>660101588</c:v>
                </c:pt>
                <c:pt idx="3681">
                  <c:v>660107688</c:v>
                </c:pt>
                <c:pt idx="3682">
                  <c:v>660113772</c:v>
                </c:pt>
                <c:pt idx="3683">
                  <c:v>660120108</c:v>
                </c:pt>
                <c:pt idx="3684">
                  <c:v>660126092</c:v>
                </c:pt>
                <c:pt idx="3685">
                  <c:v>660132404</c:v>
                </c:pt>
                <c:pt idx="3686">
                  <c:v>660138468</c:v>
                </c:pt>
                <c:pt idx="3687">
                  <c:v>660144540</c:v>
                </c:pt>
                <c:pt idx="3688">
                  <c:v>660150692</c:v>
                </c:pt>
                <c:pt idx="3689">
                  <c:v>660156780</c:v>
                </c:pt>
                <c:pt idx="3690">
                  <c:v>660162944</c:v>
                </c:pt>
                <c:pt idx="3691">
                  <c:v>660169212</c:v>
                </c:pt>
                <c:pt idx="3692">
                  <c:v>660175244</c:v>
                </c:pt>
                <c:pt idx="3693">
                  <c:v>660181444</c:v>
                </c:pt>
                <c:pt idx="3694">
                  <c:v>660187756</c:v>
                </c:pt>
                <c:pt idx="3695">
                  <c:v>660193792</c:v>
                </c:pt>
                <c:pt idx="3696">
                  <c:v>660199904</c:v>
                </c:pt>
                <c:pt idx="3697">
                  <c:v>660205988</c:v>
                </c:pt>
                <c:pt idx="3698">
                  <c:v>660212132</c:v>
                </c:pt>
                <c:pt idx="3699">
                  <c:v>660218148</c:v>
                </c:pt>
                <c:pt idx="3700">
                  <c:v>660224268</c:v>
                </c:pt>
                <c:pt idx="3701">
                  <c:v>660230308</c:v>
                </c:pt>
                <c:pt idx="3702">
                  <c:v>660236508</c:v>
                </c:pt>
                <c:pt idx="3703">
                  <c:v>660242540</c:v>
                </c:pt>
                <c:pt idx="3704">
                  <c:v>660248764</c:v>
                </c:pt>
                <c:pt idx="3705">
                  <c:v>660254780</c:v>
                </c:pt>
                <c:pt idx="3706">
                  <c:v>660260988</c:v>
                </c:pt>
                <c:pt idx="3707">
                  <c:v>660267024</c:v>
                </c:pt>
                <c:pt idx="3708">
                  <c:v>660273228</c:v>
                </c:pt>
                <c:pt idx="3709">
                  <c:v>660279284</c:v>
                </c:pt>
                <c:pt idx="3710">
                  <c:v>660285380</c:v>
                </c:pt>
                <c:pt idx="3711">
                  <c:v>660291500</c:v>
                </c:pt>
                <c:pt idx="3712">
                  <c:v>660297568</c:v>
                </c:pt>
                <c:pt idx="3713">
                  <c:v>660303740</c:v>
                </c:pt>
                <c:pt idx="3714">
                  <c:v>660309860</c:v>
                </c:pt>
                <c:pt idx="3715">
                  <c:v>660315980</c:v>
                </c:pt>
                <c:pt idx="3716">
                  <c:v>660322100</c:v>
                </c:pt>
                <c:pt idx="3717">
                  <c:v>660328220</c:v>
                </c:pt>
                <c:pt idx="3718">
                  <c:v>660334212</c:v>
                </c:pt>
                <c:pt idx="3719">
                  <c:v>660340308</c:v>
                </c:pt>
                <c:pt idx="3720">
                  <c:v>660346412</c:v>
                </c:pt>
                <c:pt idx="3721">
                  <c:v>660352492</c:v>
                </c:pt>
                <c:pt idx="3722">
                  <c:v>660358668</c:v>
                </c:pt>
                <c:pt idx="3723">
                  <c:v>660364860</c:v>
                </c:pt>
                <c:pt idx="3724">
                  <c:v>660370980</c:v>
                </c:pt>
                <c:pt idx="3725">
                  <c:v>660377092</c:v>
                </c:pt>
                <c:pt idx="3726">
                  <c:v>660383308</c:v>
                </c:pt>
                <c:pt idx="3727">
                  <c:v>660389340</c:v>
                </c:pt>
                <c:pt idx="3728">
                  <c:v>660395460</c:v>
                </c:pt>
                <c:pt idx="3729">
                  <c:v>660401612</c:v>
                </c:pt>
                <c:pt idx="3730">
                  <c:v>660407628</c:v>
                </c:pt>
                <c:pt idx="3731">
                  <c:v>660413732</c:v>
                </c:pt>
                <c:pt idx="3732">
                  <c:v>660420020</c:v>
                </c:pt>
                <c:pt idx="3733">
                  <c:v>660426156</c:v>
                </c:pt>
                <c:pt idx="3734">
                  <c:v>660432348</c:v>
                </c:pt>
                <c:pt idx="3735">
                  <c:v>660438484</c:v>
                </c:pt>
                <c:pt idx="3736">
                  <c:v>660444708</c:v>
                </c:pt>
                <c:pt idx="3737">
                  <c:v>660450708</c:v>
                </c:pt>
                <c:pt idx="3738">
                  <c:v>660456828</c:v>
                </c:pt>
                <c:pt idx="3739">
                  <c:v>660462964</c:v>
                </c:pt>
                <c:pt idx="3740">
                  <c:v>660469084</c:v>
                </c:pt>
                <c:pt idx="3741">
                  <c:v>660475204</c:v>
                </c:pt>
                <c:pt idx="3742">
                  <c:v>660481316</c:v>
                </c:pt>
                <c:pt idx="3743">
                  <c:v>660487292</c:v>
                </c:pt>
                <c:pt idx="3744">
                  <c:v>660493516</c:v>
                </c:pt>
                <c:pt idx="3745">
                  <c:v>660499580</c:v>
                </c:pt>
                <c:pt idx="3746">
                  <c:v>660505700</c:v>
                </c:pt>
                <c:pt idx="3747">
                  <c:v>660511952</c:v>
                </c:pt>
                <c:pt idx="3748">
                  <c:v>660517940</c:v>
                </c:pt>
                <c:pt idx="3749">
                  <c:v>660524180</c:v>
                </c:pt>
                <c:pt idx="3750">
                  <c:v>660530268</c:v>
                </c:pt>
                <c:pt idx="3751">
                  <c:v>660536468</c:v>
                </c:pt>
                <c:pt idx="3752">
                  <c:v>660542632</c:v>
                </c:pt>
                <c:pt idx="3753">
                  <c:v>660548820</c:v>
                </c:pt>
                <c:pt idx="3754">
                  <c:v>660554748</c:v>
                </c:pt>
                <c:pt idx="3755">
                  <c:v>660560868</c:v>
                </c:pt>
                <c:pt idx="3756">
                  <c:v>660567004</c:v>
                </c:pt>
                <c:pt idx="3757">
                  <c:v>660573108</c:v>
                </c:pt>
                <c:pt idx="3758">
                  <c:v>660579140</c:v>
                </c:pt>
                <c:pt idx="3759">
                  <c:v>660585348</c:v>
                </c:pt>
                <c:pt idx="3760">
                  <c:v>660591484</c:v>
                </c:pt>
                <c:pt idx="3761">
                  <c:v>660597628</c:v>
                </c:pt>
                <c:pt idx="3762">
                  <c:v>660603708</c:v>
                </c:pt>
                <c:pt idx="3763">
                  <c:v>660609996</c:v>
                </c:pt>
                <c:pt idx="3764">
                  <c:v>660616120</c:v>
                </c:pt>
                <c:pt idx="3765">
                  <c:v>660622236</c:v>
                </c:pt>
                <c:pt idx="3766">
                  <c:v>660628356</c:v>
                </c:pt>
                <c:pt idx="3767">
                  <c:v>660634648</c:v>
                </c:pt>
                <c:pt idx="3768">
                  <c:v>660640684</c:v>
                </c:pt>
                <c:pt idx="3769">
                  <c:v>660646972</c:v>
                </c:pt>
                <c:pt idx="3770">
                  <c:v>660653260</c:v>
                </c:pt>
                <c:pt idx="3771">
                  <c:v>660659388</c:v>
                </c:pt>
                <c:pt idx="3772">
                  <c:v>660665540</c:v>
                </c:pt>
                <c:pt idx="3773">
                  <c:v>660671732</c:v>
                </c:pt>
                <c:pt idx="3774">
                  <c:v>660677740</c:v>
                </c:pt>
                <c:pt idx="3775">
                  <c:v>660684140</c:v>
                </c:pt>
                <c:pt idx="3776">
                  <c:v>660690428</c:v>
                </c:pt>
                <c:pt idx="3777">
                  <c:v>660696524</c:v>
                </c:pt>
                <c:pt idx="3778">
                  <c:v>660702644</c:v>
                </c:pt>
                <c:pt idx="3779">
                  <c:v>660708764</c:v>
                </c:pt>
                <c:pt idx="3780">
                  <c:v>660714908</c:v>
                </c:pt>
                <c:pt idx="3781">
                  <c:v>660720872</c:v>
                </c:pt>
                <c:pt idx="3782">
                  <c:v>660726904</c:v>
                </c:pt>
                <c:pt idx="3783">
                  <c:v>660732828</c:v>
                </c:pt>
                <c:pt idx="3784">
                  <c:v>660738956</c:v>
                </c:pt>
                <c:pt idx="3785">
                  <c:v>660745060</c:v>
                </c:pt>
                <c:pt idx="3786">
                  <c:v>660750960</c:v>
                </c:pt>
                <c:pt idx="3787">
                  <c:v>660756964</c:v>
                </c:pt>
                <c:pt idx="3788">
                  <c:v>660763084</c:v>
                </c:pt>
                <c:pt idx="3789">
                  <c:v>660769204</c:v>
                </c:pt>
                <c:pt idx="3790">
                  <c:v>660775356</c:v>
                </c:pt>
                <c:pt idx="3791">
                  <c:v>660781432</c:v>
                </c:pt>
                <c:pt idx="3792">
                  <c:v>660787652</c:v>
                </c:pt>
                <c:pt idx="3793">
                  <c:v>660793700</c:v>
                </c:pt>
                <c:pt idx="3794">
                  <c:v>660799820</c:v>
                </c:pt>
                <c:pt idx="3795">
                  <c:v>660805836</c:v>
                </c:pt>
                <c:pt idx="3796">
                  <c:v>660811824</c:v>
                </c:pt>
                <c:pt idx="3797">
                  <c:v>660817916</c:v>
                </c:pt>
                <c:pt idx="3798">
                  <c:v>660824116</c:v>
                </c:pt>
                <c:pt idx="3799">
                  <c:v>660830148</c:v>
                </c:pt>
                <c:pt idx="3800">
                  <c:v>660836268</c:v>
                </c:pt>
                <c:pt idx="3801">
                  <c:v>660842412</c:v>
                </c:pt>
                <c:pt idx="3802">
                  <c:v>660848596</c:v>
                </c:pt>
                <c:pt idx="3803">
                  <c:v>660854764</c:v>
                </c:pt>
                <c:pt idx="3804">
                  <c:v>660860844</c:v>
                </c:pt>
                <c:pt idx="3805">
                  <c:v>660866804</c:v>
                </c:pt>
                <c:pt idx="3806">
                  <c:v>660872988</c:v>
                </c:pt>
                <c:pt idx="3807">
                  <c:v>660879044</c:v>
                </c:pt>
                <c:pt idx="3808">
                  <c:v>660885060</c:v>
                </c:pt>
                <c:pt idx="3809">
                  <c:v>660891180</c:v>
                </c:pt>
                <c:pt idx="3810">
                  <c:v>660897300</c:v>
                </c:pt>
                <c:pt idx="3811">
                  <c:v>660903420</c:v>
                </c:pt>
                <c:pt idx="3812">
                  <c:v>660909532</c:v>
                </c:pt>
                <c:pt idx="3813">
                  <c:v>660915764</c:v>
                </c:pt>
                <c:pt idx="3814">
                  <c:v>660921860</c:v>
                </c:pt>
                <c:pt idx="3815">
                  <c:v>660928020</c:v>
                </c:pt>
                <c:pt idx="3816">
                  <c:v>660934100</c:v>
                </c:pt>
                <c:pt idx="3817">
                  <c:v>660940220</c:v>
                </c:pt>
                <c:pt idx="3818">
                  <c:v>660946172</c:v>
                </c:pt>
                <c:pt idx="3819">
                  <c:v>660952292</c:v>
                </c:pt>
                <c:pt idx="3820">
                  <c:v>660958412</c:v>
                </c:pt>
                <c:pt idx="3821">
                  <c:v>660964568</c:v>
                </c:pt>
                <c:pt idx="3822">
                  <c:v>660970668</c:v>
                </c:pt>
                <c:pt idx="3823">
                  <c:v>660976772</c:v>
                </c:pt>
                <c:pt idx="3824">
                  <c:v>660982892</c:v>
                </c:pt>
                <c:pt idx="3825">
                  <c:v>660989036</c:v>
                </c:pt>
                <c:pt idx="3826">
                  <c:v>660995132</c:v>
                </c:pt>
                <c:pt idx="3827">
                  <c:v>661001264</c:v>
                </c:pt>
                <c:pt idx="3828">
                  <c:v>661007284</c:v>
                </c:pt>
                <c:pt idx="3829">
                  <c:v>661013236</c:v>
                </c:pt>
                <c:pt idx="3830">
                  <c:v>661019444</c:v>
                </c:pt>
                <c:pt idx="3831">
                  <c:v>661025564</c:v>
                </c:pt>
                <c:pt idx="3832">
                  <c:v>661031612</c:v>
                </c:pt>
                <c:pt idx="3833">
                  <c:v>661037804</c:v>
                </c:pt>
                <c:pt idx="3834">
                  <c:v>661043940</c:v>
                </c:pt>
                <c:pt idx="3835">
                  <c:v>661049980</c:v>
                </c:pt>
                <c:pt idx="3836">
                  <c:v>661056112</c:v>
                </c:pt>
                <c:pt idx="3837">
                  <c:v>661062300</c:v>
                </c:pt>
                <c:pt idx="3838">
                  <c:v>661068316</c:v>
                </c:pt>
                <c:pt idx="3839">
                  <c:v>661074436</c:v>
                </c:pt>
                <c:pt idx="3840">
                  <c:v>661080556</c:v>
                </c:pt>
                <c:pt idx="3841">
                  <c:v>661086612</c:v>
                </c:pt>
                <c:pt idx="3842">
                  <c:v>661092796</c:v>
                </c:pt>
                <c:pt idx="3843">
                  <c:v>661098940</c:v>
                </c:pt>
                <c:pt idx="3844">
                  <c:v>661105060</c:v>
                </c:pt>
                <c:pt idx="3845">
                  <c:v>661111156</c:v>
                </c:pt>
                <c:pt idx="3846">
                  <c:v>661117292</c:v>
                </c:pt>
                <c:pt idx="3847">
                  <c:v>661123412</c:v>
                </c:pt>
                <c:pt idx="3848">
                  <c:v>661129636</c:v>
                </c:pt>
                <c:pt idx="3849">
                  <c:v>661135752</c:v>
                </c:pt>
                <c:pt idx="3850">
                  <c:v>661141772</c:v>
                </c:pt>
                <c:pt idx="3851">
                  <c:v>661147912</c:v>
                </c:pt>
                <c:pt idx="3852">
                  <c:v>661154112</c:v>
                </c:pt>
                <c:pt idx="3853">
                  <c:v>661160156</c:v>
                </c:pt>
                <c:pt idx="3854">
                  <c:v>661166244</c:v>
                </c:pt>
                <c:pt idx="3855">
                  <c:v>661172276</c:v>
                </c:pt>
                <c:pt idx="3856">
                  <c:v>661178308</c:v>
                </c:pt>
                <c:pt idx="3857">
                  <c:v>661184340</c:v>
                </c:pt>
                <c:pt idx="3858">
                  <c:v>661190460</c:v>
                </c:pt>
                <c:pt idx="3859">
                  <c:v>661196580</c:v>
                </c:pt>
                <c:pt idx="3860">
                  <c:v>661202736</c:v>
                </c:pt>
                <c:pt idx="3861">
                  <c:v>661208924</c:v>
                </c:pt>
                <c:pt idx="3862">
                  <c:v>661214980</c:v>
                </c:pt>
                <c:pt idx="3863">
                  <c:v>661221172</c:v>
                </c:pt>
                <c:pt idx="3864">
                  <c:v>661227100</c:v>
                </c:pt>
                <c:pt idx="3865">
                  <c:v>661233356</c:v>
                </c:pt>
                <c:pt idx="3866">
                  <c:v>661239428</c:v>
                </c:pt>
                <c:pt idx="3867">
                  <c:v>661245548</c:v>
                </c:pt>
                <c:pt idx="3868">
                  <c:v>661251748</c:v>
                </c:pt>
                <c:pt idx="3869">
                  <c:v>661257992</c:v>
                </c:pt>
                <c:pt idx="3870">
                  <c:v>661264180</c:v>
                </c:pt>
                <c:pt idx="3871">
                  <c:v>661270212</c:v>
                </c:pt>
                <c:pt idx="3872">
                  <c:v>661276316</c:v>
                </c:pt>
                <c:pt idx="3873">
                  <c:v>661282560</c:v>
                </c:pt>
                <c:pt idx="3874">
                  <c:v>661288636</c:v>
                </c:pt>
                <c:pt idx="3875">
                  <c:v>661294588</c:v>
                </c:pt>
                <c:pt idx="3876">
                  <c:v>661300708</c:v>
                </c:pt>
                <c:pt idx="3877">
                  <c:v>661306916</c:v>
                </c:pt>
                <c:pt idx="3878">
                  <c:v>661313064</c:v>
                </c:pt>
                <c:pt idx="3879">
                  <c:v>661319148</c:v>
                </c:pt>
                <c:pt idx="3880">
                  <c:v>661325188</c:v>
                </c:pt>
                <c:pt idx="3881">
                  <c:v>661331428</c:v>
                </c:pt>
                <c:pt idx="3882">
                  <c:v>661337444</c:v>
                </c:pt>
                <c:pt idx="3883">
                  <c:v>661343636</c:v>
                </c:pt>
                <c:pt idx="3884">
                  <c:v>661349748</c:v>
                </c:pt>
                <c:pt idx="3885">
                  <c:v>661355892</c:v>
                </c:pt>
                <c:pt idx="3886">
                  <c:v>661362012</c:v>
                </c:pt>
                <c:pt idx="3887">
                  <c:v>661368028</c:v>
                </c:pt>
                <c:pt idx="3888">
                  <c:v>661374164</c:v>
                </c:pt>
                <c:pt idx="3889">
                  <c:v>661380284</c:v>
                </c:pt>
                <c:pt idx="3890">
                  <c:v>661386388</c:v>
                </c:pt>
                <c:pt idx="3891">
                  <c:v>661392460</c:v>
                </c:pt>
                <c:pt idx="3892">
                  <c:v>661398628</c:v>
                </c:pt>
                <c:pt idx="3893">
                  <c:v>661404756</c:v>
                </c:pt>
                <c:pt idx="3894">
                  <c:v>661410868</c:v>
                </c:pt>
                <c:pt idx="3895">
                  <c:v>661417008</c:v>
                </c:pt>
                <c:pt idx="3896">
                  <c:v>661423196</c:v>
                </c:pt>
                <c:pt idx="3897">
                  <c:v>661429316</c:v>
                </c:pt>
                <c:pt idx="3898">
                  <c:v>661435516</c:v>
                </c:pt>
                <c:pt idx="3899">
                  <c:v>661441636</c:v>
                </c:pt>
                <c:pt idx="3900">
                  <c:v>661447676</c:v>
                </c:pt>
                <c:pt idx="3901">
                  <c:v>661453832</c:v>
                </c:pt>
                <c:pt idx="3902">
                  <c:v>661460000</c:v>
                </c:pt>
                <c:pt idx="3903">
                  <c:v>661466120</c:v>
                </c:pt>
                <c:pt idx="3904">
                  <c:v>661472164</c:v>
                </c:pt>
                <c:pt idx="3905">
                  <c:v>661478276</c:v>
                </c:pt>
                <c:pt idx="3906">
                  <c:v>661484396</c:v>
                </c:pt>
                <c:pt idx="3907">
                  <c:v>661490428</c:v>
                </c:pt>
                <c:pt idx="3908">
                  <c:v>661496500</c:v>
                </c:pt>
                <c:pt idx="3909">
                  <c:v>661502500</c:v>
                </c:pt>
                <c:pt idx="3910">
                  <c:v>661508648</c:v>
                </c:pt>
                <c:pt idx="3911">
                  <c:v>661514740</c:v>
                </c:pt>
                <c:pt idx="3912">
                  <c:v>661520860</c:v>
                </c:pt>
                <c:pt idx="3913">
                  <c:v>661526988</c:v>
                </c:pt>
                <c:pt idx="3914">
                  <c:v>661533180</c:v>
                </c:pt>
                <c:pt idx="3915">
                  <c:v>661539300</c:v>
                </c:pt>
                <c:pt idx="3916">
                  <c:v>661545540</c:v>
                </c:pt>
                <c:pt idx="3917">
                  <c:v>661551564</c:v>
                </c:pt>
                <c:pt idx="3918">
                  <c:v>661557684</c:v>
                </c:pt>
                <c:pt idx="3919">
                  <c:v>661563780</c:v>
                </c:pt>
                <c:pt idx="3920">
                  <c:v>661569988</c:v>
                </c:pt>
                <c:pt idx="3921">
                  <c:v>661576028</c:v>
                </c:pt>
                <c:pt idx="3922">
                  <c:v>661582156</c:v>
                </c:pt>
                <c:pt idx="3923">
                  <c:v>661588180</c:v>
                </c:pt>
                <c:pt idx="3924">
                  <c:v>661594332</c:v>
                </c:pt>
                <c:pt idx="3925">
                  <c:v>661600332</c:v>
                </c:pt>
                <c:pt idx="3926">
                  <c:v>661606540</c:v>
                </c:pt>
                <c:pt idx="3927">
                  <c:v>661612576</c:v>
                </c:pt>
                <c:pt idx="3928">
                  <c:v>661618604</c:v>
                </c:pt>
                <c:pt idx="3929">
                  <c:v>661624724</c:v>
                </c:pt>
                <c:pt idx="3930">
                  <c:v>661630764</c:v>
                </c:pt>
                <c:pt idx="3931">
                  <c:v>661636884</c:v>
                </c:pt>
                <c:pt idx="3932">
                  <c:v>661643032</c:v>
                </c:pt>
                <c:pt idx="3933">
                  <c:v>661649084</c:v>
                </c:pt>
                <c:pt idx="3934">
                  <c:v>661655204</c:v>
                </c:pt>
                <c:pt idx="3935">
                  <c:v>661661300</c:v>
                </c:pt>
                <c:pt idx="3936">
                  <c:v>661667436</c:v>
                </c:pt>
                <c:pt idx="3937">
                  <c:v>661673516</c:v>
                </c:pt>
                <c:pt idx="3938">
                  <c:v>661679660</c:v>
                </c:pt>
                <c:pt idx="3939">
                  <c:v>661685780</c:v>
                </c:pt>
                <c:pt idx="3940">
                  <c:v>661691876</c:v>
                </c:pt>
                <c:pt idx="3941">
                  <c:v>661697996</c:v>
                </c:pt>
                <c:pt idx="3942">
                  <c:v>661704232</c:v>
                </c:pt>
                <c:pt idx="3943">
                  <c:v>661710236</c:v>
                </c:pt>
                <c:pt idx="3944">
                  <c:v>661716356</c:v>
                </c:pt>
                <c:pt idx="3945">
                  <c:v>661722564</c:v>
                </c:pt>
                <c:pt idx="3946">
                  <c:v>661728612</c:v>
                </c:pt>
                <c:pt idx="3947">
                  <c:v>661734732</c:v>
                </c:pt>
                <c:pt idx="3948">
                  <c:v>661740784</c:v>
                </c:pt>
                <c:pt idx="3949">
                  <c:v>661746904</c:v>
                </c:pt>
                <c:pt idx="3950">
                  <c:v>661753036</c:v>
                </c:pt>
                <c:pt idx="3951">
                  <c:v>661759108</c:v>
                </c:pt>
                <c:pt idx="3952">
                  <c:v>661765152</c:v>
                </c:pt>
                <c:pt idx="3953">
                  <c:v>661771304</c:v>
                </c:pt>
                <c:pt idx="3954">
                  <c:v>661777388</c:v>
                </c:pt>
                <c:pt idx="3955">
                  <c:v>661783532</c:v>
                </c:pt>
                <c:pt idx="3956">
                  <c:v>661789752</c:v>
                </c:pt>
                <c:pt idx="3957">
                  <c:v>661795836</c:v>
                </c:pt>
                <c:pt idx="3958">
                  <c:v>661801956</c:v>
                </c:pt>
                <c:pt idx="3959">
                  <c:v>661808160</c:v>
                </c:pt>
                <c:pt idx="3960">
                  <c:v>661814364</c:v>
                </c:pt>
                <c:pt idx="3961">
                  <c:v>661820484</c:v>
                </c:pt>
                <c:pt idx="3962">
                  <c:v>661826516</c:v>
                </c:pt>
                <c:pt idx="3963">
                  <c:v>661832636</c:v>
                </c:pt>
                <c:pt idx="3964">
                  <c:v>661838756</c:v>
                </c:pt>
                <c:pt idx="3965">
                  <c:v>661844796</c:v>
                </c:pt>
                <c:pt idx="3966">
                  <c:v>661850852</c:v>
                </c:pt>
                <c:pt idx="3967">
                  <c:v>661856988</c:v>
                </c:pt>
                <c:pt idx="3968">
                  <c:v>661863148</c:v>
                </c:pt>
                <c:pt idx="3969">
                  <c:v>661869212</c:v>
                </c:pt>
                <c:pt idx="3970">
                  <c:v>661875332</c:v>
                </c:pt>
                <c:pt idx="3971">
                  <c:v>661881444</c:v>
                </c:pt>
                <c:pt idx="3972">
                  <c:v>661887460</c:v>
                </c:pt>
                <c:pt idx="3973">
                  <c:v>661893500</c:v>
                </c:pt>
                <c:pt idx="3974">
                  <c:v>661899724</c:v>
                </c:pt>
                <c:pt idx="3975">
                  <c:v>661905820</c:v>
                </c:pt>
                <c:pt idx="3976">
                  <c:v>661911940</c:v>
                </c:pt>
                <c:pt idx="3977">
                  <c:v>661918148</c:v>
                </c:pt>
                <c:pt idx="3978">
                  <c:v>661924268</c:v>
                </c:pt>
                <c:pt idx="3979">
                  <c:v>661930348</c:v>
                </c:pt>
                <c:pt idx="3980">
                  <c:v>661936420</c:v>
                </c:pt>
                <c:pt idx="3981">
                  <c:v>661942660</c:v>
                </c:pt>
                <c:pt idx="3982">
                  <c:v>661948764</c:v>
                </c:pt>
                <c:pt idx="3983">
                  <c:v>661954900</c:v>
                </c:pt>
                <c:pt idx="3984">
                  <c:v>661960988</c:v>
                </c:pt>
                <c:pt idx="3985">
                  <c:v>661967132</c:v>
                </c:pt>
                <c:pt idx="3986">
                  <c:v>661973252</c:v>
                </c:pt>
                <c:pt idx="3987">
                  <c:v>661979404</c:v>
                </c:pt>
                <c:pt idx="3988">
                  <c:v>661985484</c:v>
                </c:pt>
                <c:pt idx="3989">
                  <c:v>661991704</c:v>
                </c:pt>
                <c:pt idx="3990">
                  <c:v>661997804</c:v>
                </c:pt>
                <c:pt idx="3991">
                  <c:v>662003828</c:v>
                </c:pt>
                <c:pt idx="3992">
                  <c:v>662009948</c:v>
                </c:pt>
                <c:pt idx="3993">
                  <c:v>662016148</c:v>
                </c:pt>
                <c:pt idx="3994">
                  <c:v>662022312</c:v>
                </c:pt>
                <c:pt idx="3995">
                  <c:v>662028312</c:v>
                </c:pt>
                <c:pt idx="3996">
                  <c:v>662034544</c:v>
                </c:pt>
                <c:pt idx="3997">
                  <c:v>662040548</c:v>
                </c:pt>
                <c:pt idx="3998">
                  <c:v>662046692</c:v>
                </c:pt>
                <c:pt idx="3999">
                  <c:v>662052956</c:v>
                </c:pt>
                <c:pt idx="4000">
                  <c:v>662059076</c:v>
                </c:pt>
                <c:pt idx="4001">
                  <c:v>662065284</c:v>
                </c:pt>
                <c:pt idx="4002">
                  <c:v>662071404</c:v>
                </c:pt>
                <c:pt idx="4003">
                  <c:v>662077556</c:v>
                </c:pt>
                <c:pt idx="4004">
                  <c:v>662083572</c:v>
                </c:pt>
                <c:pt idx="4005">
                  <c:v>662089716</c:v>
                </c:pt>
                <c:pt idx="4006">
                  <c:v>662095716</c:v>
                </c:pt>
                <c:pt idx="4007">
                  <c:v>662101836</c:v>
                </c:pt>
                <c:pt idx="4008">
                  <c:v>662107956</c:v>
                </c:pt>
                <c:pt idx="4009">
                  <c:v>662114068</c:v>
                </c:pt>
                <c:pt idx="4010">
                  <c:v>662120044</c:v>
                </c:pt>
                <c:pt idx="4011">
                  <c:v>662126264</c:v>
                </c:pt>
                <c:pt idx="4012">
                  <c:v>662132384</c:v>
                </c:pt>
                <c:pt idx="4013">
                  <c:v>662138492</c:v>
                </c:pt>
                <c:pt idx="4014">
                  <c:v>662144612</c:v>
                </c:pt>
                <c:pt idx="4015">
                  <c:v>662150724</c:v>
                </c:pt>
                <c:pt idx="4016">
                  <c:v>662156828</c:v>
                </c:pt>
                <c:pt idx="4017">
                  <c:v>662162972</c:v>
                </c:pt>
                <c:pt idx="4018">
                  <c:v>662169068</c:v>
                </c:pt>
                <c:pt idx="4019">
                  <c:v>662175188</c:v>
                </c:pt>
                <c:pt idx="4020">
                  <c:v>662181388</c:v>
                </c:pt>
                <c:pt idx="4021">
                  <c:v>662187544</c:v>
                </c:pt>
                <c:pt idx="4022">
                  <c:v>662193572</c:v>
                </c:pt>
                <c:pt idx="4023">
                  <c:v>662199756</c:v>
                </c:pt>
                <c:pt idx="4024">
                  <c:v>662205876</c:v>
                </c:pt>
                <c:pt idx="4025">
                  <c:v>662212076</c:v>
                </c:pt>
                <c:pt idx="4026">
                  <c:v>662218196</c:v>
                </c:pt>
                <c:pt idx="4027">
                  <c:v>662224316</c:v>
                </c:pt>
                <c:pt idx="4028">
                  <c:v>662230436</c:v>
                </c:pt>
                <c:pt idx="4029">
                  <c:v>662236580</c:v>
                </c:pt>
                <c:pt idx="4030">
                  <c:v>662242508</c:v>
                </c:pt>
                <c:pt idx="4031">
                  <c:v>662248644</c:v>
                </c:pt>
                <c:pt idx="4032">
                  <c:v>662254796</c:v>
                </c:pt>
                <c:pt idx="4033">
                  <c:v>662260904</c:v>
                </c:pt>
                <c:pt idx="4034">
                  <c:v>662266988</c:v>
                </c:pt>
                <c:pt idx="4035">
                  <c:v>662273108</c:v>
                </c:pt>
                <c:pt idx="4036">
                  <c:v>662279236</c:v>
                </c:pt>
                <c:pt idx="4037">
                  <c:v>662285436</c:v>
                </c:pt>
                <c:pt idx="4038">
                  <c:v>662291480</c:v>
                </c:pt>
                <c:pt idx="4039">
                  <c:v>662297588</c:v>
                </c:pt>
                <c:pt idx="4040">
                  <c:v>662303824</c:v>
                </c:pt>
                <c:pt idx="4041">
                  <c:v>662309952</c:v>
                </c:pt>
                <c:pt idx="4042">
                  <c:v>662316164</c:v>
                </c:pt>
                <c:pt idx="4043">
                  <c:v>662322260</c:v>
                </c:pt>
                <c:pt idx="4044">
                  <c:v>662328268</c:v>
                </c:pt>
                <c:pt idx="4045">
                  <c:v>662334592</c:v>
                </c:pt>
                <c:pt idx="4046">
                  <c:v>662340716</c:v>
                </c:pt>
                <c:pt idx="4047">
                  <c:v>662346836</c:v>
                </c:pt>
                <c:pt idx="4048">
                  <c:v>662352972</c:v>
                </c:pt>
                <c:pt idx="4049">
                  <c:v>662359080</c:v>
                </c:pt>
                <c:pt idx="4050">
                  <c:v>662365164</c:v>
                </c:pt>
                <c:pt idx="4051">
                  <c:v>662371116</c:v>
                </c:pt>
                <c:pt idx="4052">
                  <c:v>662377236</c:v>
                </c:pt>
                <c:pt idx="4053">
                  <c:v>662383284</c:v>
                </c:pt>
                <c:pt idx="4054">
                  <c:v>662389404</c:v>
                </c:pt>
                <c:pt idx="4055">
                  <c:v>662395548</c:v>
                </c:pt>
                <c:pt idx="4056">
                  <c:v>662401732</c:v>
                </c:pt>
                <c:pt idx="4057">
                  <c:v>662407748</c:v>
                </c:pt>
                <c:pt idx="4058">
                  <c:v>662413868</c:v>
                </c:pt>
                <c:pt idx="4059">
                  <c:v>662420172</c:v>
                </c:pt>
                <c:pt idx="4060">
                  <c:v>662426196</c:v>
                </c:pt>
                <c:pt idx="4061">
                  <c:v>662432412</c:v>
                </c:pt>
                <c:pt idx="4062">
                  <c:v>662438620</c:v>
                </c:pt>
                <c:pt idx="4063">
                  <c:v>662444812</c:v>
                </c:pt>
                <c:pt idx="4064">
                  <c:v>662451028</c:v>
                </c:pt>
                <c:pt idx="4065">
                  <c:v>662457228</c:v>
                </c:pt>
                <c:pt idx="4066">
                  <c:v>662463420</c:v>
                </c:pt>
                <c:pt idx="4067">
                  <c:v>662469628</c:v>
                </c:pt>
                <c:pt idx="4068">
                  <c:v>662475868</c:v>
                </c:pt>
                <c:pt idx="4069">
                  <c:v>662482036</c:v>
                </c:pt>
                <c:pt idx="4070">
                  <c:v>662488292</c:v>
                </c:pt>
                <c:pt idx="4071">
                  <c:v>662494444</c:v>
                </c:pt>
                <c:pt idx="4072">
                  <c:v>662500696</c:v>
                </c:pt>
                <c:pt idx="4073">
                  <c:v>662506860</c:v>
                </c:pt>
                <c:pt idx="4074">
                  <c:v>662513060</c:v>
                </c:pt>
                <c:pt idx="4075">
                  <c:v>662519196</c:v>
                </c:pt>
                <c:pt idx="4076">
                  <c:v>662525388</c:v>
                </c:pt>
                <c:pt idx="4077">
                  <c:v>662531596</c:v>
                </c:pt>
                <c:pt idx="4078">
                  <c:v>662537820</c:v>
                </c:pt>
                <c:pt idx="4079">
                  <c:v>662544036</c:v>
                </c:pt>
                <c:pt idx="4080">
                  <c:v>662550240</c:v>
                </c:pt>
                <c:pt idx="4081">
                  <c:v>662556452</c:v>
                </c:pt>
                <c:pt idx="4082">
                  <c:v>662562676</c:v>
                </c:pt>
                <c:pt idx="4083">
                  <c:v>662568820</c:v>
                </c:pt>
                <c:pt idx="4084">
                  <c:v>662575052</c:v>
                </c:pt>
                <c:pt idx="4085">
                  <c:v>662581236</c:v>
                </c:pt>
                <c:pt idx="4086">
                  <c:v>662587440</c:v>
                </c:pt>
                <c:pt idx="4087">
                  <c:v>662593560</c:v>
                </c:pt>
                <c:pt idx="4088">
                  <c:v>662599852</c:v>
                </c:pt>
                <c:pt idx="4089">
                  <c:v>662606052</c:v>
                </c:pt>
                <c:pt idx="4090">
                  <c:v>662612340</c:v>
                </c:pt>
                <c:pt idx="4091">
                  <c:v>662618548</c:v>
                </c:pt>
                <c:pt idx="4092">
                  <c:v>662624772</c:v>
                </c:pt>
                <c:pt idx="4093">
                  <c:v>662630992</c:v>
                </c:pt>
                <c:pt idx="4094">
                  <c:v>662637200</c:v>
                </c:pt>
                <c:pt idx="4095">
                  <c:v>662643424</c:v>
                </c:pt>
                <c:pt idx="4096">
                  <c:v>662649620</c:v>
                </c:pt>
                <c:pt idx="4097">
                  <c:v>662655808</c:v>
                </c:pt>
                <c:pt idx="4098">
                  <c:v>662661980</c:v>
                </c:pt>
                <c:pt idx="4099">
                  <c:v>662668188</c:v>
                </c:pt>
                <c:pt idx="4100">
                  <c:v>662674244</c:v>
                </c:pt>
                <c:pt idx="4101">
                  <c:v>662680428</c:v>
                </c:pt>
                <c:pt idx="4102">
                  <c:v>662686572</c:v>
                </c:pt>
                <c:pt idx="4103">
                  <c:v>662692668</c:v>
                </c:pt>
                <c:pt idx="4104">
                  <c:v>662698892</c:v>
                </c:pt>
                <c:pt idx="4105">
                  <c:v>662705100</c:v>
                </c:pt>
                <c:pt idx="4106">
                  <c:v>662711284</c:v>
                </c:pt>
                <c:pt idx="4107">
                  <c:v>662717432</c:v>
                </c:pt>
                <c:pt idx="4108">
                  <c:v>662723692</c:v>
                </c:pt>
                <c:pt idx="4109">
                  <c:v>662729932</c:v>
                </c:pt>
                <c:pt idx="4110">
                  <c:v>662736116</c:v>
                </c:pt>
                <c:pt idx="4111">
                  <c:v>662742344</c:v>
                </c:pt>
                <c:pt idx="4112">
                  <c:v>662748596</c:v>
                </c:pt>
                <c:pt idx="4113">
                  <c:v>662754804</c:v>
                </c:pt>
                <c:pt idx="4114">
                  <c:v>662760952</c:v>
                </c:pt>
                <c:pt idx="4115">
                  <c:v>662767044</c:v>
                </c:pt>
                <c:pt idx="4116">
                  <c:v>662773028</c:v>
                </c:pt>
                <c:pt idx="4117">
                  <c:v>662779236</c:v>
                </c:pt>
                <c:pt idx="4118">
                  <c:v>662785332</c:v>
                </c:pt>
                <c:pt idx="4119">
                  <c:v>662791552</c:v>
                </c:pt>
                <c:pt idx="4120">
                  <c:v>662797724</c:v>
                </c:pt>
                <c:pt idx="4121">
                  <c:v>662803956</c:v>
                </c:pt>
                <c:pt idx="4122">
                  <c:v>662810096</c:v>
                </c:pt>
                <c:pt idx="4123">
                  <c:v>662816260</c:v>
                </c:pt>
                <c:pt idx="4124">
                  <c:v>662822460</c:v>
                </c:pt>
                <c:pt idx="4125">
                  <c:v>662828580</c:v>
                </c:pt>
                <c:pt idx="4126">
                  <c:v>662834812</c:v>
                </c:pt>
                <c:pt idx="4127">
                  <c:v>662840956</c:v>
                </c:pt>
                <c:pt idx="4128">
                  <c:v>662847044</c:v>
                </c:pt>
                <c:pt idx="4129">
                  <c:v>662853184</c:v>
                </c:pt>
                <c:pt idx="4130">
                  <c:v>662859284</c:v>
                </c:pt>
                <c:pt idx="4131">
                  <c:v>662865468</c:v>
                </c:pt>
                <c:pt idx="4132">
                  <c:v>662871692</c:v>
                </c:pt>
                <c:pt idx="4133">
                  <c:v>662877820</c:v>
                </c:pt>
                <c:pt idx="4134">
                  <c:v>662884124</c:v>
                </c:pt>
                <c:pt idx="4135">
                  <c:v>662890316</c:v>
                </c:pt>
                <c:pt idx="4136">
                  <c:v>662896536</c:v>
                </c:pt>
                <c:pt idx="4137">
                  <c:v>662902724</c:v>
                </c:pt>
                <c:pt idx="4138">
                  <c:v>662908908</c:v>
                </c:pt>
                <c:pt idx="4139">
                  <c:v>662915052</c:v>
                </c:pt>
                <c:pt idx="4140">
                  <c:v>662921272</c:v>
                </c:pt>
                <c:pt idx="4141">
                  <c:v>662927180</c:v>
                </c:pt>
                <c:pt idx="4142">
                  <c:v>662933424</c:v>
                </c:pt>
                <c:pt idx="4143">
                  <c:v>662939420</c:v>
                </c:pt>
                <c:pt idx="4144">
                  <c:v>662945540</c:v>
                </c:pt>
                <c:pt idx="4145">
                  <c:v>662951660</c:v>
                </c:pt>
                <c:pt idx="4146">
                  <c:v>662957884</c:v>
                </c:pt>
                <c:pt idx="4147">
                  <c:v>662963988</c:v>
                </c:pt>
                <c:pt idx="4148">
                  <c:v>662970132</c:v>
                </c:pt>
                <c:pt idx="4149">
                  <c:v>662976268</c:v>
                </c:pt>
                <c:pt idx="4150">
                  <c:v>662982296</c:v>
                </c:pt>
                <c:pt idx="4151">
                  <c:v>662988556</c:v>
                </c:pt>
                <c:pt idx="4152">
                  <c:v>662994604</c:v>
                </c:pt>
                <c:pt idx="4153">
                  <c:v>663000828</c:v>
                </c:pt>
                <c:pt idx="4154">
                  <c:v>663006916</c:v>
                </c:pt>
                <c:pt idx="4155">
                  <c:v>663012948</c:v>
                </c:pt>
                <c:pt idx="4156">
                  <c:v>663019068</c:v>
                </c:pt>
                <c:pt idx="4157">
                  <c:v>663025020</c:v>
                </c:pt>
                <c:pt idx="4158">
                  <c:v>663031156</c:v>
                </c:pt>
                <c:pt idx="4159">
                  <c:v>663037288</c:v>
                </c:pt>
                <c:pt idx="4160">
                  <c:v>663043396</c:v>
                </c:pt>
                <c:pt idx="4161">
                  <c:v>663049580</c:v>
                </c:pt>
                <c:pt idx="4162">
                  <c:v>663055824</c:v>
                </c:pt>
                <c:pt idx="4163">
                  <c:v>663061860</c:v>
                </c:pt>
                <c:pt idx="4164">
                  <c:v>663068116</c:v>
                </c:pt>
                <c:pt idx="4165">
                  <c:v>663074164</c:v>
                </c:pt>
                <c:pt idx="4166">
                  <c:v>663080284</c:v>
                </c:pt>
                <c:pt idx="4167">
                  <c:v>663086404</c:v>
                </c:pt>
                <c:pt idx="4168">
                  <c:v>663092428</c:v>
                </c:pt>
                <c:pt idx="4169">
                  <c:v>663098628</c:v>
                </c:pt>
                <c:pt idx="4170">
                  <c:v>663104660</c:v>
                </c:pt>
                <c:pt idx="4171">
                  <c:v>663110868</c:v>
                </c:pt>
                <c:pt idx="4172">
                  <c:v>663116824</c:v>
                </c:pt>
                <c:pt idx="4173">
                  <c:v>663123020</c:v>
                </c:pt>
                <c:pt idx="4174">
                  <c:v>663129140</c:v>
                </c:pt>
                <c:pt idx="4175">
                  <c:v>663135348</c:v>
                </c:pt>
                <c:pt idx="4176">
                  <c:v>663141300</c:v>
                </c:pt>
                <c:pt idx="4177">
                  <c:v>663147420</c:v>
                </c:pt>
                <c:pt idx="4178">
                  <c:v>663153556</c:v>
                </c:pt>
                <c:pt idx="4179">
                  <c:v>663159704</c:v>
                </c:pt>
                <c:pt idx="4180">
                  <c:v>663165708</c:v>
                </c:pt>
                <c:pt idx="4181">
                  <c:v>663171852</c:v>
                </c:pt>
                <c:pt idx="4182">
                  <c:v>663177956</c:v>
                </c:pt>
                <c:pt idx="4183">
                  <c:v>663184076</c:v>
                </c:pt>
                <c:pt idx="4184">
                  <c:v>663190236</c:v>
                </c:pt>
                <c:pt idx="4185">
                  <c:v>663196244</c:v>
                </c:pt>
                <c:pt idx="4186">
                  <c:v>663202456</c:v>
                </c:pt>
                <c:pt idx="4187">
                  <c:v>663208556</c:v>
                </c:pt>
                <c:pt idx="4188">
                  <c:v>663214688</c:v>
                </c:pt>
                <c:pt idx="4189">
                  <c:v>663220812</c:v>
                </c:pt>
                <c:pt idx="4190">
                  <c:v>663226916</c:v>
                </c:pt>
                <c:pt idx="4191">
                  <c:v>663233012</c:v>
                </c:pt>
                <c:pt idx="4192">
                  <c:v>663239132</c:v>
                </c:pt>
                <c:pt idx="4193">
                  <c:v>663245260</c:v>
                </c:pt>
                <c:pt idx="4194">
                  <c:v>663251460</c:v>
                </c:pt>
                <c:pt idx="4195">
                  <c:v>663257788</c:v>
                </c:pt>
                <c:pt idx="4196">
                  <c:v>663263892</c:v>
                </c:pt>
                <c:pt idx="4197">
                  <c:v>663270112</c:v>
                </c:pt>
                <c:pt idx="4198">
                  <c:v>663276212</c:v>
                </c:pt>
                <c:pt idx="4199">
                  <c:v>663282364</c:v>
                </c:pt>
                <c:pt idx="4200">
                  <c:v>663288540</c:v>
                </c:pt>
                <c:pt idx="4201">
                  <c:v>663294652</c:v>
                </c:pt>
                <c:pt idx="4202">
                  <c:v>663300844</c:v>
                </c:pt>
                <c:pt idx="4203">
                  <c:v>663307132</c:v>
                </c:pt>
                <c:pt idx="4204">
                  <c:v>663313164</c:v>
                </c:pt>
                <c:pt idx="4205">
                  <c:v>663319460</c:v>
                </c:pt>
                <c:pt idx="4206">
                  <c:v>663325580</c:v>
                </c:pt>
                <c:pt idx="4207">
                  <c:v>663331780</c:v>
                </c:pt>
                <c:pt idx="4208">
                  <c:v>663338076</c:v>
                </c:pt>
                <c:pt idx="4209">
                  <c:v>663344320</c:v>
                </c:pt>
                <c:pt idx="4210">
                  <c:v>663350420</c:v>
                </c:pt>
                <c:pt idx="4211">
                  <c:v>663356724</c:v>
                </c:pt>
                <c:pt idx="4212">
                  <c:v>663362928</c:v>
                </c:pt>
                <c:pt idx="4213">
                  <c:v>663369028</c:v>
                </c:pt>
                <c:pt idx="4214">
                  <c:v>663375132</c:v>
                </c:pt>
                <c:pt idx="4215">
                  <c:v>663381172</c:v>
                </c:pt>
                <c:pt idx="4216">
                  <c:v>663387284</c:v>
                </c:pt>
                <c:pt idx="4217">
                  <c:v>663393500</c:v>
                </c:pt>
                <c:pt idx="4218">
                  <c:v>663399716</c:v>
                </c:pt>
                <c:pt idx="4219">
                  <c:v>663405748</c:v>
                </c:pt>
                <c:pt idx="4220">
                  <c:v>663411896</c:v>
                </c:pt>
                <c:pt idx="4221">
                  <c:v>663418060</c:v>
                </c:pt>
                <c:pt idx="4222">
                  <c:v>663424092</c:v>
                </c:pt>
                <c:pt idx="4223">
                  <c:v>663430212</c:v>
                </c:pt>
                <c:pt idx="4224">
                  <c:v>663436420</c:v>
                </c:pt>
                <c:pt idx="4225">
                  <c:v>663442572</c:v>
                </c:pt>
                <c:pt idx="4226">
                  <c:v>663448696</c:v>
                </c:pt>
                <c:pt idx="4227">
                  <c:v>663454896</c:v>
                </c:pt>
                <c:pt idx="4228">
                  <c:v>663460904</c:v>
                </c:pt>
                <c:pt idx="4229">
                  <c:v>663467108</c:v>
                </c:pt>
                <c:pt idx="4230">
                  <c:v>663473344</c:v>
                </c:pt>
                <c:pt idx="4231">
                  <c:v>663479468</c:v>
                </c:pt>
                <c:pt idx="4232">
                  <c:v>663485548</c:v>
                </c:pt>
                <c:pt idx="4233">
                  <c:v>663491668</c:v>
                </c:pt>
                <c:pt idx="4234">
                  <c:v>663497876</c:v>
                </c:pt>
                <c:pt idx="4235">
                  <c:v>663503996</c:v>
                </c:pt>
                <c:pt idx="4236">
                  <c:v>663510116</c:v>
                </c:pt>
                <c:pt idx="4237">
                  <c:v>663516244</c:v>
                </c:pt>
                <c:pt idx="4238">
                  <c:v>663522436</c:v>
                </c:pt>
                <c:pt idx="4239">
                  <c:v>663528556</c:v>
                </c:pt>
                <c:pt idx="4240">
                  <c:v>663534700</c:v>
                </c:pt>
                <c:pt idx="4241">
                  <c:v>663540804</c:v>
                </c:pt>
                <c:pt idx="4242">
                  <c:v>663546964</c:v>
                </c:pt>
                <c:pt idx="4243">
                  <c:v>663552964</c:v>
                </c:pt>
                <c:pt idx="4244">
                  <c:v>663559200</c:v>
                </c:pt>
                <c:pt idx="4245">
                  <c:v>663565132</c:v>
                </c:pt>
                <c:pt idx="4246">
                  <c:v>663571344</c:v>
                </c:pt>
                <c:pt idx="4247">
                  <c:v>663577348</c:v>
                </c:pt>
                <c:pt idx="4248">
                  <c:v>663583556</c:v>
                </c:pt>
                <c:pt idx="4249">
                  <c:v>663589604</c:v>
                </c:pt>
                <c:pt idx="4250">
                  <c:v>663595756</c:v>
                </c:pt>
                <c:pt idx="4251">
                  <c:v>663601864</c:v>
                </c:pt>
                <c:pt idx="4252">
                  <c:v>663607900</c:v>
                </c:pt>
                <c:pt idx="4253">
                  <c:v>663613900</c:v>
                </c:pt>
                <c:pt idx="4254">
                  <c:v>663620100</c:v>
                </c:pt>
                <c:pt idx="4255">
                  <c:v>663626092</c:v>
                </c:pt>
                <c:pt idx="4256">
                  <c:v>663632092</c:v>
                </c:pt>
                <c:pt idx="4257">
                  <c:v>663638292</c:v>
                </c:pt>
                <c:pt idx="4258">
                  <c:v>663644412</c:v>
                </c:pt>
                <c:pt idx="4259">
                  <c:v>663650664</c:v>
                </c:pt>
                <c:pt idx="4260">
                  <c:v>663656836</c:v>
                </c:pt>
                <c:pt idx="4261">
                  <c:v>663663156</c:v>
                </c:pt>
                <c:pt idx="4262">
                  <c:v>663669364</c:v>
                </c:pt>
                <c:pt idx="4263">
                  <c:v>663675552</c:v>
                </c:pt>
                <c:pt idx="4264">
                  <c:v>663681644</c:v>
                </c:pt>
                <c:pt idx="4265">
                  <c:v>663687868</c:v>
                </c:pt>
                <c:pt idx="4266">
                  <c:v>663694076</c:v>
                </c:pt>
                <c:pt idx="4267">
                  <c:v>663700260</c:v>
                </c:pt>
                <c:pt idx="4268">
                  <c:v>663706460</c:v>
                </c:pt>
                <c:pt idx="4269">
                  <c:v>663712580</c:v>
                </c:pt>
                <c:pt idx="4270">
                  <c:v>663718788</c:v>
                </c:pt>
                <c:pt idx="4271">
                  <c:v>663724828</c:v>
                </c:pt>
                <c:pt idx="4272">
                  <c:v>663730964</c:v>
                </c:pt>
                <c:pt idx="4273">
                  <c:v>663737068</c:v>
                </c:pt>
                <c:pt idx="4274">
                  <c:v>663743116</c:v>
                </c:pt>
                <c:pt idx="4275">
                  <c:v>663749220</c:v>
                </c:pt>
                <c:pt idx="4276">
                  <c:v>663755340</c:v>
                </c:pt>
                <c:pt idx="4277">
                  <c:v>663761388</c:v>
                </c:pt>
                <c:pt idx="4278">
                  <c:v>663767404</c:v>
                </c:pt>
                <c:pt idx="4279">
                  <c:v>663773532</c:v>
                </c:pt>
                <c:pt idx="4280">
                  <c:v>663779732</c:v>
                </c:pt>
                <c:pt idx="4281">
                  <c:v>663785852</c:v>
                </c:pt>
                <c:pt idx="4282">
                  <c:v>663791996</c:v>
                </c:pt>
                <c:pt idx="4283">
                  <c:v>663798116</c:v>
                </c:pt>
                <c:pt idx="4284">
                  <c:v>663804300</c:v>
                </c:pt>
                <c:pt idx="4285">
                  <c:v>663810332</c:v>
                </c:pt>
                <c:pt idx="4286">
                  <c:v>663816452</c:v>
                </c:pt>
                <c:pt idx="4287">
                  <c:v>663822572</c:v>
                </c:pt>
                <c:pt idx="4288">
                  <c:v>663828648</c:v>
                </c:pt>
                <c:pt idx="4289">
                  <c:v>663834680</c:v>
                </c:pt>
                <c:pt idx="4290">
                  <c:v>663840752</c:v>
                </c:pt>
                <c:pt idx="4291">
                  <c:v>663846884</c:v>
                </c:pt>
                <c:pt idx="4292">
                  <c:v>663852916</c:v>
                </c:pt>
                <c:pt idx="4293">
                  <c:v>663858956</c:v>
                </c:pt>
                <c:pt idx="4294">
                  <c:v>663865156</c:v>
                </c:pt>
                <c:pt idx="4295">
                  <c:v>663871276</c:v>
                </c:pt>
                <c:pt idx="4296">
                  <c:v>663877404</c:v>
                </c:pt>
                <c:pt idx="4297">
                  <c:v>663883452</c:v>
                </c:pt>
                <c:pt idx="4298">
                  <c:v>663889572</c:v>
                </c:pt>
                <c:pt idx="4299">
                  <c:v>663895708</c:v>
                </c:pt>
                <c:pt idx="4300">
                  <c:v>663901892</c:v>
                </c:pt>
                <c:pt idx="4301">
                  <c:v>663907948</c:v>
                </c:pt>
                <c:pt idx="4302">
                  <c:v>663913948</c:v>
                </c:pt>
                <c:pt idx="4303">
                  <c:v>663920156</c:v>
                </c:pt>
                <c:pt idx="4304">
                  <c:v>663926276</c:v>
                </c:pt>
                <c:pt idx="4305">
                  <c:v>663932396</c:v>
                </c:pt>
                <c:pt idx="4306">
                  <c:v>663938516</c:v>
                </c:pt>
                <c:pt idx="4307">
                  <c:v>663944644</c:v>
                </c:pt>
                <c:pt idx="4308">
                  <c:v>663950756</c:v>
                </c:pt>
                <c:pt idx="4309">
                  <c:v>663956904</c:v>
                </c:pt>
                <c:pt idx="4310">
                  <c:v>663962988</c:v>
                </c:pt>
                <c:pt idx="4311">
                  <c:v>663969196</c:v>
                </c:pt>
                <c:pt idx="4312">
                  <c:v>663975316</c:v>
                </c:pt>
                <c:pt idx="4313">
                  <c:v>663981564</c:v>
                </c:pt>
                <c:pt idx="4314">
                  <c:v>663987780</c:v>
                </c:pt>
                <c:pt idx="4315">
                  <c:v>663993880</c:v>
                </c:pt>
                <c:pt idx="4316">
                  <c:v>664000052</c:v>
                </c:pt>
                <c:pt idx="4317">
                  <c:v>664006204</c:v>
                </c:pt>
                <c:pt idx="4318">
                  <c:v>664012396</c:v>
                </c:pt>
                <c:pt idx="4319">
                  <c:v>664018616</c:v>
                </c:pt>
                <c:pt idx="4320">
                  <c:v>664024812</c:v>
                </c:pt>
                <c:pt idx="4321">
                  <c:v>664030996</c:v>
                </c:pt>
                <c:pt idx="4322">
                  <c:v>664037364</c:v>
                </c:pt>
                <c:pt idx="4323">
                  <c:v>664043572</c:v>
                </c:pt>
                <c:pt idx="4324">
                  <c:v>664049696</c:v>
                </c:pt>
                <c:pt idx="4325">
                  <c:v>664055996</c:v>
                </c:pt>
                <c:pt idx="4326">
                  <c:v>664062188</c:v>
                </c:pt>
                <c:pt idx="4327">
                  <c:v>664068432</c:v>
                </c:pt>
                <c:pt idx="4328">
                  <c:v>664074612</c:v>
                </c:pt>
                <c:pt idx="4329">
                  <c:v>664080752</c:v>
                </c:pt>
                <c:pt idx="4330">
                  <c:v>664086884</c:v>
                </c:pt>
                <c:pt idx="4331">
                  <c:v>664093160</c:v>
                </c:pt>
                <c:pt idx="4332">
                  <c:v>664099368</c:v>
                </c:pt>
                <c:pt idx="4333">
                  <c:v>664105556</c:v>
                </c:pt>
                <c:pt idx="4334">
                  <c:v>664111776</c:v>
                </c:pt>
                <c:pt idx="4335">
                  <c:v>664117980</c:v>
                </c:pt>
                <c:pt idx="4336">
                  <c:v>664124236</c:v>
                </c:pt>
                <c:pt idx="4337">
                  <c:v>664130212</c:v>
                </c:pt>
                <c:pt idx="4338">
                  <c:v>664136332</c:v>
                </c:pt>
                <c:pt idx="4339">
                  <c:v>664142532</c:v>
                </c:pt>
                <c:pt idx="4340">
                  <c:v>664148716</c:v>
                </c:pt>
                <c:pt idx="4341">
                  <c:v>664154668</c:v>
                </c:pt>
                <c:pt idx="4342">
                  <c:v>664160876</c:v>
                </c:pt>
                <c:pt idx="4343">
                  <c:v>664167092</c:v>
                </c:pt>
                <c:pt idx="4344">
                  <c:v>664173320</c:v>
                </c:pt>
                <c:pt idx="4345">
                  <c:v>664179548</c:v>
                </c:pt>
                <c:pt idx="4346">
                  <c:v>664185640</c:v>
                </c:pt>
                <c:pt idx="4347">
                  <c:v>664191836</c:v>
                </c:pt>
                <c:pt idx="4348">
                  <c:v>664198020</c:v>
                </c:pt>
                <c:pt idx="4349">
                  <c:v>664204220</c:v>
                </c:pt>
                <c:pt idx="4350">
                  <c:v>664210428</c:v>
                </c:pt>
                <c:pt idx="4351">
                  <c:v>664216572</c:v>
                </c:pt>
                <c:pt idx="4352">
                  <c:v>664222852</c:v>
                </c:pt>
                <c:pt idx="4353">
                  <c:v>664229060</c:v>
                </c:pt>
                <c:pt idx="4354">
                  <c:v>664235252</c:v>
                </c:pt>
                <c:pt idx="4355">
                  <c:v>664241488</c:v>
                </c:pt>
                <c:pt idx="4356">
                  <c:v>664247660</c:v>
                </c:pt>
                <c:pt idx="4357">
                  <c:v>664253692</c:v>
                </c:pt>
                <c:pt idx="4358">
                  <c:v>664259940</c:v>
                </c:pt>
                <c:pt idx="4359">
                  <c:v>664266100</c:v>
                </c:pt>
                <c:pt idx="4360">
                  <c:v>664272388</c:v>
                </c:pt>
                <c:pt idx="4361">
                  <c:v>664278612</c:v>
                </c:pt>
                <c:pt idx="4362">
                  <c:v>664284924</c:v>
                </c:pt>
                <c:pt idx="4363">
                  <c:v>664291180</c:v>
                </c:pt>
                <c:pt idx="4364">
                  <c:v>664297380</c:v>
                </c:pt>
                <c:pt idx="4365">
                  <c:v>664303588</c:v>
                </c:pt>
                <c:pt idx="4366">
                  <c:v>664309792</c:v>
                </c:pt>
                <c:pt idx="4367">
                  <c:v>664315920</c:v>
                </c:pt>
                <c:pt idx="4368">
                  <c:v>664322116</c:v>
                </c:pt>
                <c:pt idx="4369">
                  <c:v>664328272</c:v>
                </c:pt>
                <c:pt idx="4370">
                  <c:v>664334368</c:v>
                </c:pt>
                <c:pt idx="4371">
                  <c:v>664340308</c:v>
                </c:pt>
                <c:pt idx="4372">
                  <c:v>664346428</c:v>
                </c:pt>
                <c:pt idx="4373">
                  <c:v>664352548</c:v>
                </c:pt>
                <c:pt idx="4374">
                  <c:v>664358668</c:v>
                </c:pt>
                <c:pt idx="4375">
                  <c:v>664364736</c:v>
                </c:pt>
                <c:pt idx="4376">
                  <c:v>664370740</c:v>
                </c:pt>
                <c:pt idx="4377">
                  <c:v>664376860</c:v>
                </c:pt>
                <c:pt idx="4378">
                  <c:v>664382892</c:v>
                </c:pt>
                <c:pt idx="4379">
                  <c:v>664389012</c:v>
                </c:pt>
                <c:pt idx="4380">
                  <c:v>664395260</c:v>
                </c:pt>
                <c:pt idx="4381">
                  <c:v>664401340</c:v>
                </c:pt>
                <c:pt idx="4382">
                  <c:v>664407460</c:v>
                </c:pt>
                <c:pt idx="4383">
                  <c:v>664413660</c:v>
                </c:pt>
                <c:pt idx="4384">
                  <c:v>664419780</c:v>
                </c:pt>
                <c:pt idx="4385">
                  <c:v>664425900</c:v>
                </c:pt>
                <c:pt idx="4386">
                  <c:v>664431956</c:v>
                </c:pt>
                <c:pt idx="4387">
                  <c:v>664437988</c:v>
                </c:pt>
                <c:pt idx="4388">
                  <c:v>664444132</c:v>
                </c:pt>
                <c:pt idx="4389">
                  <c:v>664450064</c:v>
                </c:pt>
                <c:pt idx="4390">
                  <c:v>664456076</c:v>
                </c:pt>
                <c:pt idx="4391">
                  <c:v>664462132</c:v>
                </c:pt>
                <c:pt idx="4392">
                  <c:v>664468164</c:v>
                </c:pt>
                <c:pt idx="4393">
                  <c:v>664474188</c:v>
                </c:pt>
                <c:pt idx="4394">
                  <c:v>664480388</c:v>
                </c:pt>
                <c:pt idx="4395">
                  <c:v>664486596</c:v>
                </c:pt>
                <c:pt idx="4396">
                  <c:v>664492744</c:v>
                </c:pt>
                <c:pt idx="4397">
                  <c:v>664498748</c:v>
                </c:pt>
                <c:pt idx="4398">
                  <c:v>664504956</c:v>
                </c:pt>
                <c:pt idx="4399">
                  <c:v>664511076</c:v>
                </c:pt>
                <c:pt idx="4400">
                  <c:v>664517224</c:v>
                </c:pt>
                <c:pt idx="4401">
                  <c:v>664523316</c:v>
                </c:pt>
                <c:pt idx="4402">
                  <c:v>664529428</c:v>
                </c:pt>
                <c:pt idx="4403">
                  <c:v>664535672</c:v>
                </c:pt>
                <c:pt idx="4404">
                  <c:v>664541756</c:v>
                </c:pt>
                <c:pt idx="4405">
                  <c:v>664547876</c:v>
                </c:pt>
                <c:pt idx="4406">
                  <c:v>664554116</c:v>
                </c:pt>
                <c:pt idx="4407">
                  <c:v>664560220</c:v>
                </c:pt>
                <c:pt idx="4408">
                  <c:v>664566428</c:v>
                </c:pt>
                <c:pt idx="4409">
                  <c:v>664572716</c:v>
                </c:pt>
                <c:pt idx="4410">
                  <c:v>664578820</c:v>
                </c:pt>
                <c:pt idx="4411">
                  <c:v>664585020</c:v>
                </c:pt>
                <c:pt idx="4412">
                  <c:v>664590996</c:v>
                </c:pt>
                <c:pt idx="4413">
                  <c:v>664597108</c:v>
                </c:pt>
                <c:pt idx="4414">
                  <c:v>664603252</c:v>
                </c:pt>
                <c:pt idx="4415">
                  <c:v>664609420</c:v>
                </c:pt>
                <c:pt idx="4416">
                  <c:v>664615540</c:v>
                </c:pt>
                <c:pt idx="4417">
                  <c:v>664621756</c:v>
                </c:pt>
                <c:pt idx="4418">
                  <c:v>664627692</c:v>
                </c:pt>
                <c:pt idx="4419">
                  <c:v>664633724</c:v>
                </c:pt>
                <c:pt idx="4420">
                  <c:v>664639852</c:v>
                </c:pt>
                <c:pt idx="4421">
                  <c:v>664646052</c:v>
                </c:pt>
                <c:pt idx="4422">
                  <c:v>664652092</c:v>
                </c:pt>
                <c:pt idx="4423">
                  <c:v>664658036</c:v>
                </c:pt>
                <c:pt idx="4424">
                  <c:v>664664072</c:v>
                </c:pt>
                <c:pt idx="4425">
                  <c:v>664670020</c:v>
                </c:pt>
                <c:pt idx="4426">
                  <c:v>664676060</c:v>
                </c:pt>
                <c:pt idx="4427">
                  <c:v>664682004</c:v>
                </c:pt>
                <c:pt idx="4428">
                  <c:v>664687972</c:v>
                </c:pt>
                <c:pt idx="4429">
                  <c:v>664694012</c:v>
                </c:pt>
                <c:pt idx="4430">
                  <c:v>664700028</c:v>
                </c:pt>
                <c:pt idx="4431">
                  <c:v>664705892</c:v>
                </c:pt>
                <c:pt idx="4432">
                  <c:v>664711900</c:v>
                </c:pt>
                <c:pt idx="4433">
                  <c:v>664717912</c:v>
                </c:pt>
                <c:pt idx="4434">
                  <c:v>664723996</c:v>
                </c:pt>
                <c:pt idx="4435">
                  <c:v>664730204</c:v>
                </c:pt>
                <c:pt idx="4436">
                  <c:v>664736360</c:v>
                </c:pt>
                <c:pt idx="4437">
                  <c:v>664742268</c:v>
                </c:pt>
                <c:pt idx="4438">
                  <c:v>664748308</c:v>
                </c:pt>
                <c:pt idx="4439">
                  <c:v>664754348</c:v>
                </c:pt>
                <c:pt idx="4440">
                  <c:v>664760548</c:v>
                </c:pt>
                <c:pt idx="4441">
                  <c:v>664766504</c:v>
                </c:pt>
                <c:pt idx="4442">
                  <c:v>664772700</c:v>
                </c:pt>
                <c:pt idx="4443">
                  <c:v>664778820</c:v>
                </c:pt>
                <c:pt idx="4444">
                  <c:v>664784944</c:v>
                </c:pt>
                <c:pt idx="4445">
                  <c:v>664791080</c:v>
                </c:pt>
                <c:pt idx="4446">
                  <c:v>664797116</c:v>
                </c:pt>
                <c:pt idx="4447">
                  <c:v>664803052</c:v>
                </c:pt>
                <c:pt idx="4448">
                  <c:v>664809172</c:v>
                </c:pt>
                <c:pt idx="4449">
                  <c:v>664815308</c:v>
                </c:pt>
                <c:pt idx="4450">
                  <c:v>664821508</c:v>
                </c:pt>
                <c:pt idx="4451">
                  <c:v>664827532</c:v>
                </c:pt>
                <c:pt idx="4452">
                  <c:v>664833748</c:v>
                </c:pt>
                <c:pt idx="4453">
                  <c:v>664839684</c:v>
                </c:pt>
                <c:pt idx="4454">
                  <c:v>664845740</c:v>
                </c:pt>
                <c:pt idx="4455">
                  <c:v>664851692</c:v>
                </c:pt>
                <c:pt idx="4456">
                  <c:v>664857708</c:v>
                </c:pt>
                <c:pt idx="4457">
                  <c:v>664863860</c:v>
                </c:pt>
                <c:pt idx="4458">
                  <c:v>664869904</c:v>
                </c:pt>
                <c:pt idx="4459">
                  <c:v>664875996</c:v>
                </c:pt>
                <c:pt idx="4460">
                  <c:v>664882036</c:v>
                </c:pt>
                <c:pt idx="4461">
                  <c:v>664888148</c:v>
                </c:pt>
                <c:pt idx="4462">
                  <c:v>664894172</c:v>
                </c:pt>
                <c:pt idx="4463">
                  <c:v>664900308</c:v>
                </c:pt>
                <c:pt idx="4464">
                  <c:v>664906148</c:v>
                </c:pt>
                <c:pt idx="4465">
                  <c:v>664912204</c:v>
                </c:pt>
                <c:pt idx="4466">
                  <c:v>664918220</c:v>
                </c:pt>
                <c:pt idx="4467">
                  <c:v>664924348</c:v>
                </c:pt>
                <c:pt idx="4468">
                  <c:v>664930372</c:v>
                </c:pt>
                <c:pt idx="4469">
                  <c:v>664936412</c:v>
                </c:pt>
                <c:pt idx="4470">
                  <c:v>664942532</c:v>
                </c:pt>
                <c:pt idx="4471">
                  <c:v>664948732</c:v>
                </c:pt>
                <c:pt idx="4472">
                  <c:v>664954772</c:v>
                </c:pt>
                <c:pt idx="4473">
                  <c:v>664960892</c:v>
                </c:pt>
                <c:pt idx="4474">
                  <c:v>664966948</c:v>
                </c:pt>
                <c:pt idx="4475">
                  <c:v>664972964</c:v>
                </c:pt>
                <c:pt idx="4476">
                  <c:v>664979084</c:v>
                </c:pt>
                <c:pt idx="4477">
                  <c:v>664985116</c:v>
                </c:pt>
                <c:pt idx="4478">
                  <c:v>664991276</c:v>
                </c:pt>
                <c:pt idx="4479">
                  <c:v>664997204</c:v>
                </c:pt>
                <c:pt idx="4480">
                  <c:v>665003308</c:v>
                </c:pt>
                <c:pt idx="4481">
                  <c:v>665009428</c:v>
                </c:pt>
                <c:pt idx="4482">
                  <c:v>665015548</c:v>
                </c:pt>
                <c:pt idx="4483">
                  <c:v>665021528</c:v>
                </c:pt>
                <c:pt idx="4484">
                  <c:v>665027532</c:v>
                </c:pt>
                <c:pt idx="4485">
                  <c:v>665033600</c:v>
                </c:pt>
                <c:pt idx="4486">
                  <c:v>665039796</c:v>
                </c:pt>
                <c:pt idx="4487">
                  <c:v>665045916</c:v>
                </c:pt>
                <c:pt idx="4488">
                  <c:v>665052100</c:v>
                </c:pt>
                <c:pt idx="4489">
                  <c:v>665058412</c:v>
                </c:pt>
                <c:pt idx="4490">
                  <c:v>665064356</c:v>
                </c:pt>
                <c:pt idx="4491">
                  <c:v>665070488</c:v>
                </c:pt>
                <c:pt idx="4492">
                  <c:v>665076508</c:v>
                </c:pt>
                <c:pt idx="4493">
                  <c:v>665082732</c:v>
                </c:pt>
                <c:pt idx="4494">
                  <c:v>665088756</c:v>
                </c:pt>
                <c:pt idx="4495">
                  <c:v>665094940</c:v>
                </c:pt>
                <c:pt idx="4496">
                  <c:v>665100804</c:v>
                </c:pt>
                <c:pt idx="4497">
                  <c:v>665106756</c:v>
                </c:pt>
                <c:pt idx="4498">
                  <c:v>665112788</c:v>
                </c:pt>
                <c:pt idx="4499">
                  <c:v>665118784</c:v>
                </c:pt>
                <c:pt idx="4500">
                  <c:v>665124872</c:v>
                </c:pt>
                <c:pt idx="4501">
                  <c:v>665131040</c:v>
                </c:pt>
                <c:pt idx="4502">
                  <c:v>665137220</c:v>
                </c:pt>
                <c:pt idx="4503">
                  <c:v>665143388</c:v>
                </c:pt>
                <c:pt idx="4504">
                  <c:v>665149420</c:v>
                </c:pt>
                <c:pt idx="4505">
                  <c:v>665155488</c:v>
                </c:pt>
                <c:pt idx="4506">
                  <c:v>665161548</c:v>
                </c:pt>
                <c:pt idx="4507">
                  <c:v>665167656</c:v>
                </c:pt>
                <c:pt idx="4508">
                  <c:v>665173852</c:v>
                </c:pt>
                <c:pt idx="4509">
                  <c:v>665180020</c:v>
                </c:pt>
                <c:pt idx="4510">
                  <c:v>665186052</c:v>
                </c:pt>
                <c:pt idx="4511">
                  <c:v>665192012</c:v>
                </c:pt>
                <c:pt idx="4512">
                  <c:v>665197956</c:v>
                </c:pt>
                <c:pt idx="4513">
                  <c:v>665204100</c:v>
                </c:pt>
                <c:pt idx="4514">
                  <c:v>665210116</c:v>
                </c:pt>
                <c:pt idx="4515">
                  <c:v>665216184</c:v>
                </c:pt>
                <c:pt idx="4516">
                  <c:v>665222012</c:v>
                </c:pt>
                <c:pt idx="4517">
                  <c:v>665227964</c:v>
                </c:pt>
                <c:pt idx="4518">
                  <c:v>665233748</c:v>
                </c:pt>
                <c:pt idx="4519">
                  <c:v>665239808</c:v>
                </c:pt>
                <c:pt idx="4520">
                  <c:v>665245828</c:v>
                </c:pt>
                <c:pt idx="4521">
                  <c:v>665251848</c:v>
                </c:pt>
                <c:pt idx="4522">
                  <c:v>665257880</c:v>
                </c:pt>
                <c:pt idx="4523">
                  <c:v>665263940</c:v>
                </c:pt>
                <c:pt idx="4524">
                  <c:v>665269804</c:v>
                </c:pt>
                <c:pt idx="4525">
                  <c:v>665275956</c:v>
                </c:pt>
                <c:pt idx="4526">
                  <c:v>665281868</c:v>
                </c:pt>
                <c:pt idx="4527">
                  <c:v>665287920</c:v>
                </c:pt>
                <c:pt idx="4528">
                  <c:v>665293964</c:v>
                </c:pt>
                <c:pt idx="4529">
                  <c:v>665300108</c:v>
                </c:pt>
                <c:pt idx="4530">
                  <c:v>665306204</c:v>
                </c:pt>
                <c:pt idx="4531">
                  <c:v>665312324</c:v>
                </c:pt>
                <c:pt idx="4532">
                  <c:v>665318340</c:v>
                </c:pt>
                <c:pt idx="4533">
                  <c:v>665324268</c:v>
                </c:pt>
                <c:pt idx="4534">
                  <c:v>665330428</c:v>
                </c:pt>
                <c:pt idx="4535">
                  <c:v>665336436</c:v>
                </c:pt>
                <c:pt idx="4536">
                  <c:v>665342460</c:v>
                </c:pt>
                <c:pt idx="4537">
                  <c:v>665348696</c:v>
                </c:pt>
                <c:pt idx="4538">
                  <c:v>665354884</c:v>
                </c:pt>
                <c:pt idx="4539">
                  <c:v>665360748</c:v>
                </c:pt>
                <c:pt idx="4540">
                  <c:v>665366976</c:v>
                </c:pt>
                <c:pt idx="4541">
                  <c:v>665373012</c:v>
                </c:pt>
                <c:pt idx="4542">
                  <c:v>665379044</c:v>
                </c:pt>
                <c:pt idx="4543">
                  <c:v>665385044</c:v>
                </c:pt>
                <c:pt idx="4544">
                  <c:v>665391044</c:v>
                </c:pt>
                <c:pt idx="4545">
                  <c:v>665397196</c:v>
                </c:pt>
                <c:pt idx="4546">
                  <c:v>665403252</c:v>
                </c:pt>
                <c:pt idx="4547">
                  <c:v>665409268</c:v>
                </c:pt>
                <c:pt idx="4548">
                  <c:v>665415132</c:v>
                </c:pt>
                <c:pt idx="4549">
                  <c:v>665421112</c:v>
                </c:pt>
                <c:pt idx="4550">
                  <c:v>665427036</c:v>
                </c:pt>
                <c:pt idx="4551">
                  <c:v>665433068</c:v>
                </c:pt>
                <c:pt idx="4552">
                  <c:v>665438852</c:v>
                </c:pt>
                <c:pt idx="4553">
                  <c:v>665445000</c:v>
                </c:pt>
                <c:pt idx="4554">
                  <c:v>665451012</c:v>
                </c:pt>
                <c:pt idx="4555">
                  <c:v>665456956</c:v>
                </c:pt>
                <c:pt idx="4556">
                  <c:v>665463012</c:v>
                </c:pt>
                <c:pt idx="4557">
                  <c:v>665469020</c:v>
                </c:pt>
                <c:pt idx="4558">
                  <c:v>665474884</c:v>
                </c:pt>
                <c:pt idx="4559">
                  <c:v>665481100</c:v>
                </c:pt>
                <c:pt idx="4560">
                  <c:v>665487212</c:v>
                </c:pt>
                <c:pt idx="4561">
                  <c:v>665493376</c:v>
                </c:pt>
                <c:pt idx="4562">
                  <c:v>665499508</c:v>
                </c:pt>
                <c:pt idx="4563">
                  <c:v>665505596</c:v>
                </c:pt>
                <c:pt idx="4564">
                  <c:v>665511700</c:v>
                </c:pt>
                <c:pt idx="4565">
                  <c:v>665517836</c:v>
                </c:pt>
                <c:pt idx="4566">
                  <c:v>665523868</c:v>
                </c:pt>
                <c:pt idx="4567">
                  <c:v>665529884</c:v>
                </c:pt>
                <c:pt idx="4568">
                  <c:v>665536004</c:v>
                </c:pt>
                <c:pt idx="4569">
                  <c:v>665542260</c:v>
                </c:pt>
                <c:pt idx="4570">
                  <c:v>665548372</c:v>
                </c:pt>
                <c:pt idx="4571">
                  <c:v>665554444</c:v>
                </c:pt>
                <c:pt idx="4572">
                  <c:v>665560484</c:v>
                </c:pt>
                <c:pt idx="4573">
                  <c:v>665566724</c:v>
                </c:pt>
                <c:pt idx="4574">
                  <c:v>665572892</c:v>
                </c:pt>
                <c:pt idx="4575">
                  <c:v>665579028</c:v>
                </c:pt>
                <c:pt idx="4576">
                  <c:v>665585156</c:v>
                </c:pt>
                <c:pt idx="4577">
                  <c:v>665591252</c:v>
                </c:pt>
                <c:pt idx="4578">
                  <c:v>665597292</c:v>
                </c:pt>
                <c:pt idx="4579">
                  <c:v>665603412</c:v>
                </c:pt>
                <c:pt idx="4580">
                  <c:v>665609356</c:v>
                </c:pt>
                <c:pt idx="4581">
                  <c:v>665615500</c:v>
                </c:pt>
                <c:pt idx="4582">
                  <c:v>665621340</c:v>
                </c:pt>
                <c:pt idx="4583">
                  <c:v>665627540</c:v>
                </c:pt>
                <c:pt idx="4584">
                  <c:v>665633700</c:v>
                </c:pt>
                <c:pt idx="4585">
                  <c:v>665639788</c:v>
                </c:pt>
                <c:pt idx="4586">
                  <c:v>665645820</c:v>
                </c:pt>
                <c:pt idx="4587">
                  <c:v>665652084</c:v>
                </c:pt>
                <c:pt idx="4588">
                  <c:v>665657980</c:v>
                </c:pt>
                <c:pt idx="4589">
                  <c:v>665664036</c:v>
                </c:pt>
                <c:pt idx="4590">
                  <c:v>665669876</c:v>
                </c:pt>
                <c:pt idx="4591">
                  <c:v>665675764</c:v>
                </c:pt>
                <c:pt idx="4592">
                  <c:v>665681524</c:v>
                </c:pt>
                <c:pt idx="4593">
                  <c:v>665687468</c:v>
                </c:pt>
                <c:pt idx="4594">
                  <c:v>665693356</c:v>
                </c:pt>
                <c:pt idx="4595">
                  <c:v>665699376</c:v>
                </c:pt>
                <c:pt idx="4596">
                  <c:v>665705156</c:v>
                </c:pt>
                <c:pt idx="4597">
                  <c:v>665711036</c:v>
                </c:pt>
                <c:pt idx="4598">
                  <c:v>665716964</c:v>
                </c:pt>
                <c:pt idx="4599">
                  <c:v>665722828</c:v>
                </c:pt>
                <c:pt idx="4600">
                  <c:v>665728780</c:v>
                </c:pt>
                <c:pt idx="4601">
                  <c:v>665734732</c:v>
                </c:pt>
                <c:pt idx="4602">
                  <c:v>665740684</c:v>
                </c:pt>
                <c:pt idx="4603">
                  <c:v>665746636</c:v>
                </c:pt>
                <c:pt idx="4604">
                  <c:v>665752584</c:v>
                </c:pt>
                <c:pt idx="4605">
                  <c:v>665758364</c:v>
                </c:pt>
                <c:pt idx="4606">
                  <c:v>665764140</c:v>
                </c:pt>
                <c:pt idx="4607">
                  <c:v>665770008</c:v>
                </c:pt>
                <c:pt idx="4608">
                  <c:v>665775788</c:v>
                </c:pt>
                <c:pt idx="4609">
                  <c:v>665781820</c:v>
                </c:pt>
                <c:pt idx="4610">
                  <c:v>665787772</c:v>
                </c:pt>
                <c:pt idx="4611">
                  <c:v>665793636</c:v>
                </c:pt>
                <c:pt idx="4612">
                  <c:v>665799604</c:v>
                </c:pt>
                <c:pt idx="4613">
                  <c:v>665805568</c:v>
                </c:pt>
                <c:pt idx="4614">
                  <c:v>665811484</c:v>
                </c:pt>
                <c:pt idx="4615">
                  <c:v>665817372</c:v>
                </c:pt>
                <c:pt idx="4616">
                  <c:v>665823132</c:v>
                </c:pt>
                <c:pt idx="4617">
                  <c:v>665828908</c:v>
                </c:pt>
                <c:pt idx="4618">
                  <c:v>665834796</c:v>
                </c:pt>
                <c:pt idx="4619">
                  <c:v>665840724</c:v>
                </c:pt>
                <c:pt idx="4620">
                  <c:v>665846676</c:v>
                </c:pt>
                <c:pt idx="4621">
                  <c:v>665852664</c:v>
                </c:pt>
                <c:pt idx="4622">
                  <c:v>665858516</c:v>
                </c:pt>
                <c:pt idx="4623">
                  <c:v>665864268</c:v>
                </c:pt>
                <c:pt idx="4624">
                  <c:v>665870308</c:v>
                </c:pt>
                <c:pt idx="4625">
                  <c:v>665876268</c:v>
                </c:pt>
                <c:pt idx="4626">
                  <c:v>665882308</c:v>
                </c:pt>
                <c:pt idx="4627">
                  <c:v>665888156</c:v>
                </c:pt>
                <c:pt idx="4628">
                  <c:v>665894096</c:v>
                </c:pt>
                <c:pt idx="4629">
                  <c:v>665899908</c:v>
                </c:pt>
                <c:pt idx="4630">
                  <c:v>665905924</c:v>
                </c:pt>
                <c:pt idx="4631">
                  <c:v>665911620</c:v>
                </c:pt>
                <c:pt idx="4632">
                  <c:v>665917396</c:v>
                </c:pt>
                <c:pt idx="4633">
                  <c:v>665923268</c:v>
                </c:pt>
                <c:pt idx="4634">
                  <c:v>665929228</c:v>
                </c:pt>
                <c:pt idx="4635">
                  <c:v>665935212</c:v>
                </c:pt>
                <c:pt idx="4636">
                  <c:v>665941132</c:v>
                </c:pt>
                <c:pt idx="4637">
                  <c:v>665946972</c:v>
                </c:pt>
                <c:pt idx="4638">
                  <c:v>665952948</c:v>
                </c:pt>
                <c:pt idx="4639">
                  <c:v>665958644</c:v>
                </c:pt>
                <c:pt idx="4640">
                  <c:v>665964404</c:v>
                </c:pt>
                <c:pt idx="4641">
                  <c:v>665970268</c:v>
                </c:pt>
                <c:pt idx="4642">
                  <c:v>665976220</c:v>
                </c:pt>
                <c:pt idx="4643">
                  <c:v>665982164</c:v>
                </c:pt>
                <c:pt idx="4644">
                  <c:v>665988152</c:v>
                </c:pt>
                <c:pt idx="4645">
                  <c:v>665994068</c:v>
                </c:pt>
                <c:pt idx="4646">
                  <c:v>665999692</c:v>
                </c:pt>
                <c:pt idx="4647">
                  <c:v>666005544</c:v>
                </c:pt>
                <c:pt idx="4648">
                  <c:v>666011428</c:v>
                </c:pt>
                <c:pt idx="4649">
                  <c:v>666017356</c:v>
                </c:pt>
                <c:pt idx="4650">
                  <c:v>666023388</c:v>
                </c:pt>
                <c:pt idx="4651">
                  <c:v>666029544</c:v>
                </c:pt>
                <c:pt idx="4652">
                  <c:v>666035380</c:v>
                </c:pt>
                <c:pt idx="4653">
                  <c:v>666041428</c:v>
                </c:pt>
                <c:pt idx="4654">
                  <c:v>666047352</c:v>
                </c:pt>
                <c:pt idx="4655">
                  <c:v>666053332</c:v>
                </c:pt>
                <c:pt idx="4656">
                  <c:v>666059260</c:v>
                </c:pt>
                <c:pt idx="4657">
                  <c:v>666065292</c:v>
                </c:pt>
                <c:pt idx="4658">
                  <c:v>666070988</c:v>
                </c:pt>
                <c:pt idx="4659">
                  <c:v>666076788</c:v>
                </c:pt>
                <c:pt idx="4660">
                  <c:v>666082584</c:v>
                </c:pt>
                <c:pt idx="4661">
                  <c:v>666088464</c:v>
                </c:pt>
                <c:pt idx="4662">
                  <c:v>666094408</c:v>
                </c:pt>
                <c:pt idx="4663">
                  <c:v>666100440</c:v>
                </c:pt>
                <c:pt idx="4664">
                  <c:v>666106384</c:v>
                </c:pt>
                <c:pt idx="4665">
                  <c:v>666112300</c:v>
                </c:pt>
                <c:pt idx="4666">
                  <c:v>666118004</c:v>
                </c:pt>
                <c:pt idx="4667">
                  <c:v>666124028</c:v>
                </c:pt>
                <c:pt idx="4668">
                  <c:v>666129732</c:v>
                </c:pt>
                <c:pt idx="4669">
                  <c:v>666135532</c:v>
                </c:pt>
                <c:pt idx="4670">
                  <c:v>666141404</c:v>
                </c:pt>
                <c:pt idx="4671">
                  <c:v>666147412</c:v>
                </c:pt>
                <c:pt idx="4672">
                  <c:v>666153476</c:v>
                </c:pt>
                <c:pt idx="4673">
                  <c:v>666159484</c:v>
                </c:pt>
                <c:pt idx="4674">
                  <c:v>666165340</c:v>
                </c:pt>
                <c:pt idx="4675">
                  <c:v>666171204</c:v>
                </c:pt>
                <c:pt idx="4676">
                  <c:v>666177080</c:v>
                </c:pt>
                <c:pt idx="4677">
                  <c:v>666183124</c:v>
                </c:pt>
                <c:pt idx="4678">
                  <c:v>666189060</c:v>
                </c:pt>
                <c:pt idx="4679">
                  <c:v>666194748</c:v>
                </c:pt>
                <c:pt idx="4680">
                  <c:v>666200540</c:v>
                </c:pt>
                <c:pt idx="4681">
                  <c:v>666206316</c:v>
                </c:pt>
                <c:pt idx="4682">
                  <c:v>666212052</c:v>
                </c:pt>
                <c:pt idx="4683">
                  <c:v>666218044</c:v>
                </c:pt>
                <c:pt idx="4684">
                  <c:v>666224076</c:v>
                </c:pt>
                <c:pt idx="4685">
                  <c:v>666229816</c:v>
                </c:pt>
                <c:pt idx="4686">
                  <c:v>666235556</c:v>
                </c:pt>
                <c:pt idx="4687">
                  <c:v>666241412</c:v>
                </c:pt>
                <c:pt idx="4688">
                  <c:v>666247272</c:v>
                </c:pt>
                <c:pt idx="4689">
                  <c:v>666253228</c:v>
                </c:pt>
                <c:pt idx="4690">
                  <c:v>666259292</c:v>
                </c:pt>
                <c:pt idx="4691">
                  <c:v>666265068</c:v>
                </c:pt>
                <c:pt idx="4692">
                  <c:v>666271092</c:v>
                </c:pt>
                <c:pt idx="4693">
                  <c:v>666276816</c:v>
                </c:pt>
                <c:pt idx="4694">
                  <c:v>666282644</c:v>
                </c:pt>
                <c:pt idx="4695">
                  <c:v>666288676</c:v>
                </c:pt>
                <c:pt idx="4696">
                  <c:v>666294644</c:v>
                </c:pt>
                <c:pt idx="4697">
                  <c:v>666300616</c:v>
                </c:pt>
                <c:pt idx="4698">
                  <c:v>666306472</c:v>
                </c:pt>
                <c:pt idx="4699">
                  <c:v>666312220</c:v>
                </c:pt>
                <c:pt idx="4700">
                  <c:v>666318204</c:v>
                </c:pt>
                <c:pt idx="4701">
                  <c:v>666324060</c:v>
                </c:pt>
                <c:pt idx="4702">
                  <c:v>666329900</c:v>
                </c:pt>
                <c:pt idx="4703">
                  <c:v>666335700</c:v>
                </c:pt>
                <c:pt idx="4704">
                  <c:v>666341740</c:v>
                </c:pt>
                <c:pt idx="4705">
                  <c:v>666347500</c:v>
                </c:pt>
                <c:pt idx="4706">
                  <c:v>666353392</c:v>
                </c:pt>
                <c:pt idx="4707">
                  <c:v>666359148</c:v>
                </c:pt>
                <c:pt idx="4708">
                  <c:v>666364836</c:v>
                </c:pt>
                <c:pt idx="4709">
                  <c:v>666370612</c:v>
                </c:pt>
                <c:pt idx="4710">
                  <c:v>666376564</c:v>
                </c:pt>
                <c:pt idx="4711">
                  <c:v>666382524</c:v>
                </c:pt>
                <c:pt idx="4712">
                  <c:v>666388468</c:v>
                </c:pt>
                <c:pt idx="4713">
                  <c:v>666394348</c:v>
                </c:pt>
                <c:pt idx="4714">
                  <c:v>666400108</c:v>
                </c:pt>
                <c:pt idx="4715">
                  <c:v>666406148</c:v>
                </c:pt>
                <c:pt idx="4716">
                  <c:v>666412092</c:v>
                </c:pt>
                <c:pt idx="4717">
                  <c:v>666418044</c:v>
                </c:pt>
                <c:pt idx="4718">
                  <c:v>666424084</c:v>
                </c:pt>
                <c:pt idx="4719">
                  <c:v>666429948</c:v>
                </c:pt>
                <c:pt idx="4720">
                  <c:v>666435724</c:v>
                </c:pt>
                <c:pt idx="4721">
                  <c:v>666441532</c:v>
                </c:pt>
                <c:pt idx="4722">
                  <c:v>666447236</c:v>
                </c:pt>
                <c:pt idx="4723">
                  <c:v>666452980</c:v>
                </c:pt>
                <c:pt idx="4724">
                  <c:v>666459020</c:v>
                </c:pt>
                <c:pt idx="4725">
                  <c:v>666464988</c:v>
                </c:pt>
                <c:pt idx="4726">
                  <c:v>666470772</c:v>
                </c:pt>
                <c:pt idx="4727">
                  <c:v>666476524</c:v>
                </c:pt>
                <c:pt idx="4728">
                  <c:v>666482220</c:v>
                </c:pt>
                <c:pt idx="4729">
                  <c:v>666488020</c:v>
                </c:pt>
                <c:pt idx="4730">
                  <c:v>666493788</c:v>
                </c:pt>
                <c:pt idx="4731">
                  <c:v>666499848</c:v>
                </c:pt>
                <c:pt idx="4732">
                  <c:v>666505596</c:v>
                </c:pt>
                <c:pt idx="4733">
                  <c:v>666511460</c:v>
                </c:pt>
                <c:pt idx="4734">
                  <c:v>666517280</c:v>
                </c:pt>
                <c:pt idx="4735">
                  <c:v>666523196</c:v>
                </c:pt>
                <c:pt idx="4736">
                  <c:v>666528884</c:v>
                </c:pt>
                <c:pt idx="4737">
                  <c:v>666534940</c:v>
                </c:pt>
                <c:pt idx="4738">
                  <c:v>666540740</c:v>
                </c:pt>
                <c:pt idx="4739">
                  <c:v>666546740</c:v>
                </c:pt>
                <c:pt idx="4740">
                  <c:v>666552684</c:v>
                </c:pt>
                <c:pt idx="4741">
                  <c:v>666558724</c:v>
                </c:pt>
                <c:pt idx="4742">
                  <c:v>666564452</c:v>
                </c:pt>
                <c:pt idx="4743">
                  <c:v>666570196</c:v>
                </c:pt>
                <c:pt idx="4744">
                  <c:v>666576068</c:v>
                </c:pt>
                <c:pt idx="4745">
                  <c:v>666581844</c:v>
                </c:pt>
                <c:pt idx="4746">
                  <c:v>666587744</c:v>
                </c:pt>
                <c:pt idx="4747">
                  <c:v>666593692</c:v>
                </c:pt>
                <c:pt idx="4748">
                  <c:v>666599620</c:v>
                </c:pt>
                <c:pt idx="4749">
                  <c:v>666605560</c:v>
                </c:pt>
                <c:pt idx="4750">
                  <c:v>666611268</c:v>
                </c:pt>
                <c:pt idx="4751">
                  <c:v>666617140</c:v>
                </c:pt>
                <c:pt idx="4752">
                  <c:v>666622812</c:v>
                </c:pt>
                <c:pt idx="4753">
                  <c:v>666628696</c:v>
                </c:pt>
                <c:pt idx="4754">
                  <c:v>666634596</c:v>
                </c:pt>
                <c:pt idx="4755">
                  <c:v>666640332</c:v>
                </c:pt>
                <c:pt idx="4756">
                  <c:v>666646112</c:v>
                </c:pt>
                <c:pt idx="4757">
                  <c:v>666651972</c:v>
                </c:pt>
                <c:pt idx="4758">
                  <c:v>666657932</c:v>
                </c:pt>
                <c:pt idx="4759">
                  <c:v>666663892</c:v>
                </c:pt>
                <c:pt idx="4760">
                  <c:v>666669812</c:v>
                </c:pt>
                <c:pt idx="4761">
                  <c:v>666675764</c:v>
                </c:pt>
                <c:pt idx="4762">
                  <c:v>666681732</c:v>
                </c:pt>
                <c:pt idx="4763">
                  <c:v>666687512</c:v>
                </c:pt>
                <c:pt idx="4764">
                  <c:v>666693292</c:v>
                </c:pt>
                <c:pt idx="4765">
                  <c:v>666699140</c:v>
                </c:pt>
                <c:pt idx="4766">
                  <c:v>666705012</c:v>
                </c:pt>
                <c:pt idx="4767">
                  <c:v>666710788</c:v>
                </c:pt>
                <c:pt idx="4768">
                  <c:v>666716864</c:v>
                </c:pt>
                <c:pt idx="4769">
                  <c:v>666722796</c:v>
                </c:pt>
                <c:pt idx="4770">
                  <c:v>666728724</c:v>
                </c:pt>
                <c:pt idx="4771">
                  <c:v>666734588</c:v>
                </c:pt>
                <c:pt idx="4772">
                  <c:v>666740284</c:v>
                </c:pt>
                <c:pt idx="4773">
                  <c:v>666746060</c:v>
                </c:pt>
                <c:pt idx="4774">
                  <c:v>666751860</c:v>
                </c:pt>
                <c:pt idx="4775">
                  <c:v>666757540</c:v>
                </c:pt>
                <c:pt idx="4776">
                  <c:v>666763148</c:v>
                </c:pt>
                <c:pt idx="4777">
                  <c:v>666769036</c:v>
                </c:pt>
                <c:pt idx="4778">
                  <c:v>666774900</c:v>
                </c:pt>
                <c:pt idx="4779">
                  <c:v>666780864</c:v>
                </c:pt>
                <c:pt idx="4780">
                  <c:v>666786604</c:v>
                </c:pt>
                <c:pt idx="4781">
                  <c:v>666792592</c:v>
                </c:pt>
                <c:pt idx="4782">
                  <c:v>666798340</c:v>
                </c:pt>
                <c:pt idx="4783">
                  <c:v>666804284</c:v>
                </c:pt>
                <c:pt idx="4784">
                  <c:v>666810108</c:v>
                </c:pt>
                <c:pt idx="4785">
                  <c:v>666815852</c:v>
                </c:pt>
                <c:pt idx="4786">
                  <c:v>666821628</c:v>
                </c:pt>
                <c:pt idx="4787">
                  <c:v>666827412</c:v>
                </c:pt>
                <c:pt idx="4788">
                  <c:v>666833380</c:v>
                </c:pt>
                <c:pt idx="4789">
                  <c:v>666839056</c:v>
                </c:pt>
                <c:pt idx="4790">
                  <c:v>666845012</c:v>
                </c:pt>
                <c:pt idx="4791">
                  <c:v>666850700</c:v>
                </c:pt>
                <c:pt idx="4792">
                  <c:v>666856732</c:v>
                </c:pt>
                <c:pt idx="4793">
                  <c:v>666862684</c:v>
                </c:pt>
                <c:pt idx="4794">
                  <c:v>666868628</c:v>
                </c:pt>
                <c:pt idx="4795">
                  <c:v>666874620</c:v>
                </c:pt>
                <c:pt idx="4796">
                  <c:v>666880236</c:v>
                </c:pt>
                <c:pt idx="4797">
                  <c:v>666885988</c:v>
                </c:pt>
                <c:pt idx="4798">
                  <c:v>666891756</c:v>
                </c:pt>
                <c:pt idx="4799">
                  <c:v>666897532</c:v>
                </c:pt>
                <c:pt idx="4800">
                  <c:v>666903316</c:v>
                </c:pt>
                <c:pt idx="4801">
                  <c:v>666909364</c:v>
                </c:pt>
                <c:pt idx="4802">
                  <c:v>666915072</c:v>
                </c:pt>
                <c:pt idx="4803">
                  <c:v>666920948</c:v>
                </c:pt>
                <c:pt idx="4804">
                  <c:v>666926892</c:v>
                </c:pt>
                <c:pt idx="4805">
                  <c:v>666932812</c:v>
                </c:pt>
                <c:pt idx="4806">
                  <c:v>666938756</c:v>
                </c:pt>
                <c:pt idx="4807">
                  <c:v>666944628</c:v>
                </c:pt>
                <c:pt idx="4808">
                  <c:v>666950404</c:v>
                </c:pt>
                <c:pt idx="4809">
                  <c:v>666956196</c:v>
                </c:pt>
                <c:pt idx="4810">
                  <c:v>666961992</c:v>
                </c:pt>
                <c:pt idx="4811">
                  <c:v>666967776</c:v>
                </c:pt>
                <c:pt idx="4812">
                  <c:v>666973692</c:v>
                </c:pt>
                <c:pt idx="4813">
                  <c:v>666979672</c:v>
                </c:pt>
                <c:pt idx="4814">
                  <c:v>666985420</c:v>
                </c:pt>
                <c:pt idx="4815">
                  <c:v>666991540</c:v>
                </c:pt>
                <c:pt idx="4816">
                  <c:v>666997324</c:v>
                </c:pt>
                <c:pt idx="4817">
                  <c:v>667003204</c:v>
                </c:pt>
                <c:pt idx="4818">
                  <c:v>667009056</c:v>
                </c:pt>
                <c:pt idx="4819">
                  <c:v>667014872</c:v>
                </c:pt>
                <c:pt idx="4820">
                  <c:v>667020736</c:v>
                </c:pt>
                <c:pt idx="4821">
                  <c:v>667026740</c:v>
                </c:pt>
                <c:pt idx="4822">
                  <c:v>667032616</c:v>
                </c:pt>
                <c:pt idx="4823">
                  <c:v>667038540</c:v>
                </c:pt>
                <c:pt idx="4824">
                  <c:v>667044324</c:v>
                </c:pt>
                <c:pt idx="4825">
                  <c:v>667050108</c:v>
                </c:pt>
                <c:pt idx="4826">
                  <c:v>667055884</c:v>
                </c:pt>
                <c:pt idx="4827">
                  <c:v>667061668</c:v>
                </c:pt>
                <c:pt idx="4828">
                  <c:v>667067488</c:v>
                </c:pt>
                <c:pt idx="4829">
                  <c:v>667073148</c:v>
                </c:pt>
                <c:pt idx="4830">
                  <c:v>667079092</c:v>
                </c:pt>
                <c:pt idx="4831">
                  <c:v>667084964</c:v>
                </c:pt>
                <c:pt idx="4832">
                  <c:v>667090940</c:v>
                </c:pt>
                <c:pt idx="4833">
                  <c:v>667096692</c:v>
                </c:pt>
                <c:pt idx="4834">
                  <c:v>667102468</c:v>
                </c:pt>
                <c:pt idx="4835">
                  <c:v>667108252</c:v>
                </c:pt>
                <c:pt idx="4836">
                  <c:v>667113948</c:v>
                </c:pt>
                <c:pt idx="4837">
                  <c:v>667119672</c:v>
                </c:pt>
                <c:pt idx="4838">
                  <c:v>667125452</c:v>
                </c:pt>
                <c:pt idx="4839">
                  <c:v>667131156</c:v>
                </c:pt>
                <c:pt idx="4840">
                  <c:v>667137064</c:v>
                </c:pt>
                <c:pt idx="4841">
                  <c:v>667142924</c:v>
                </c:pt>
                <c:pt idx="4842">
                  <c:v>667148572</c:v>
                </c:pt>
                <c:pt idx="4843">
                  <c:v>667154316</c:v>
                </c:pt>
                <c:pt idx="4844">
                  <c:v>667160348</c:v>
                </c:pt>
                <c:pt idx="4845">
                  <c:v>667166308</c:v>
                </c:pt>
                <c:pt idx="4846">
                  <c:v>667172292</c:v>
                </c:pt>
                <c:pt idx="4847">
                  <c:v>667178032</c:v>
                </c:pt>
                <c:pt idx="4848">
                  <c:v>667183836</c:v>
                </c:pt>
                <c:pt idx="4849">
                  <c:v>667189612</c:v>
                </c:pt>
                <c:pt idx="4850">
                  <c:v>667195372</c:v>
                </c:pt>
                <c:pt idx="4851">
                  <c:v>667201340</c:v>
                </c:pt>
                <c:pt idx="4852">
                  <c:v>667207276</c:v>
                </c:pt>
                <c:pt idx="4853">
                  <c:v>667213220</c:v>
                </c:pt>
                <c:pt idx="4854">
                  <c:v>667219172</c:v>
                </c:pt>
                <c:pt idx="4855">
                  <c:v>667224868</c:v>
                </c:pt>
                <c:pt idx="4856">
                  <c:v>667230684</c:v>
                </c:pt>
                <c:pt idx="4857">
                  <c:v>667236428</c:v>
                </c:pt>
                <c:pt idx="4858">
                  <c:v>667242244</c:v>
                </c:pt>
                <c:pt idx="4859">
                  <c:v>667248172</c:v>
                </c:pt>
                <c:pt idx="4860">
                  <c:v>667254124</c:v>
                </c:pt>
                <c:pt idx="4861">
                  <c:v>667259996</c:v>
                </c:pt>
                <c:pt idx="4862">
                  <c:v>667265836</c:v>
                </c:pt>
                <c:pt idx="4863">
                  <c:v>667271700</c:v>
                </c:pt>
                <c:pt idx="4864">
                  <c:v>667277500</c:v>
                </c:pt>
                <c:pt idx="4865">
                  <c:v>667283296</c:v>
                </c:pt>
                <c:pt idx="4866">
                  <c:v>667288876</c:v>
                </c:pt>
                <c:pt idx="4867">
                  <c:v>667294600</c:v>
                </c:pt>
                <c:pt idx="4868">
                  <c:v>667300260</c:v>
                </c:pt>
                <c:pt idx="4869">
                  <c:v>667306124</c:v>
                </c:pt>
                <c:pt idx="4870">
                  <c:v>667312168</c:v>
                </c:pt>
                <c:pt idx="4871">
                  <c:v>667318196</c:v>
                </c:pt>
                <c:pt idx="4872">
                  <c:v>667324108</c:v>
                </c:pt>
                <c:pt idx="4873">
                  <c:v>667329880</c:v>
                </c:pt>
                <c:pt idx="4874">
                  <c:v>667335532</c:v>
                </c:pt>
                <c:pt idx="4875">
                  <c:v>667341316</c:v>
                </c:pt>
                <c:pt idx="4876">
                  <c:v>667347096</c:v>
                </c:pt>
                <c:pt idx="4877">
                  <c:v>667353144</c:v>
                </c:pt>
                <c:pt idx="4878">
                  <c:v>667358916</c:v>
                </c:pt>
                <c:pt idx="4879">
                  <c:v>667364728</c:v>
                </c:pt>
                <c:pt idx="4880">
                  <c:v>667370632</c:v>
                </c:pt>
                <c:pt idx="4881">
                  <c:v>667376288</c:v>
                </c:pt>
                <c:pt idx="4882">
                  <c:v>667382028</c:v>
                </c:pt>
                <c:pt idx="4883">
                  <c:v>667387724</c:v>
                </c:pt>
                <c:pt idx="4884">
                  <c:v>667393356</c:v>
                </c:pt>
                <c:pt idx="4885">
                  <c:v>667399028</c:v>
                </c:pt>
                <c:pt idx="4886">
                  <c:v>667404724</c:v>
                </c:pt>
                <c:pt idx="4887">
                  <c:v>667410420</c:v>
                </c:pt>
                <c:pt idx="4888">
                  <c:v>667416124</c:v>
                </c:pt>
                <c:pt idx="4889">
                  <c:v>667421980</c:v>
                </c:pt>
                <c:pt idx="4890">
                  <c:v>667427764</c:v>
                </c:pt>
                <c:pt idx="4891">
                  <c:v>667433708</c:v>
                </c:pt>
                <c:pt idx="4892">
                  <c:v>667439324</c:v>
                </c:pt>
                <c:pt idx="4893">
                  <c:v>667445100</c:v>
                </c:pt>
                <c:pt idx="4894">
                  <c:v>667450884</c:v>
                </c:pt>
                <c:pt idx="4895">
                  <c:v>667456916</c:v>
                </c:pt>
                <c:pt idx="4896">
                  <c:v>667462636</c:v>
                </c:pt>
                <c:pt idx="4897">
                  <c:v>667468564</c:v>
                </c:pt>
                <c:pt idx="4898">
                  <c:v>667474172</c:v>
                </c:pt>
                <c:pt idx="4899">
                  <c:v>667479948</c:v>
                </c:pt>
                <c:pt idx="4900">
                  <c:v>667485644</c:v>
                </c:pt>
                <c:pt idx="4901">
                  <c:v>667491596</c:v>
                </c:pt>
                <c:pt idx="4902">
                  <c:v>667497380</c:v>
                </c:pt>
                <c:pt idx="4903">
                  <c:v>667503156</c:v>
                </c:pt>
                <c:pt idx="4904">
                  <c:v>667508940</c:v>
                </c:pt>
                <c:pt idx="4905">
                  <c:v>667514564</c:v>
                </c:pt>
                <c:pt idx="4906">
                  <c:v>667520164</c:v>
                </c:pt>
                <c:pt idx="4907">
                  <c:v>667525940</c:v>
                </c:pt>
                <c:pt idx="4908">
                  <c:v>667531628</c:v>
                </c:pt>
                <c:pt idx="4909">
                  <c:v>667537500</c:v>
                </c:pt>
                <c:pt idx="4910">
                  <c:v>667543532</c:v>
                </c:pt>
                <c:pt idx="4911">
                  <c:v>667549316</c:v>
                </c:pt>
                <c:pt idx="4912">
                  <c:v>667555180</c:v>
                </c:pt>
                <c:pt idx="4913">
                  <c:v>667560992</c:v>
                </c:pt>
                <c:pt idx="4914">
                  <c:v>667566740</c:v>
                </c:pt>
                <c:pt idx="4915">
                  <c:v>667572396</c:v>
                </c:pt>
                <c:pt idx="4916">
                  <c:v>667578164</c:v>
                </c:pt>
                <c:pt idx="4917">
                  <c:v>667583908</c:v>
                </c:pt>
                <c:pt idx="4918">
                  <c:v>667589604</c:v>
                </c:pt>
                <c:pt idx="4919">
                  <c:v>667595388</c:v>
                </c:pt>
                <c:pt idx="4920">
                  <c:v>667601252</c:v>
                </c:pt>
                <c:pt idx="4921">
                  <c:v>667606940</c:v>
                </c:pt>
                <c:pt idx="4922">
                  <c:v>667612636</c:v>
                </c:pt>
                <c:pt idx="4923">
                  <c:v>667618352</c:v>
                </c:pt>
                <c:pt idx="4924">
                  <c:v>667624132</c:v>
                </c:pt>
                <c:pt idx="4925">
                  <c:v>667629820</c:v>
                </c:pt>
                <c:pt idx="4926">
                  <c:v>667635500</c:v>
                </c:pt>
                <c:pt idx="4927">
                  <c:v>667641364</c:v>
                </c:pt>
                <c:pt idx="4928">
                  <c:v>667647436</c:v>
                </c:pt>
                <c:pt idx="4929">
                  <c:v>667653028</c:v>
                </c:pt>
                <c:pt idx="4930">
                  <c:v>667658452</c:v>
                </c:pt>
                <c:pt idx="4931">
                  <c:v>667663892</c:v>
                </c:pt>
                <c:pt idx="4932">
                  <c:v>667669244</c:v>
                </c:pt>
                <c:pt idx="4933">
                  <c:v>667674604</c:v>
                </c:pt>
                <c:pt idx="4934">
                  <c:v>667679996</c:v>
                </c:pt>
                <c:pt idx="4935">
                  <c:v>667685396</c:v>
                </c:pt>
                <c:pt idx="4936">
                  <c:v>667690836</c:v>
                </c:pt>
                <c:pt idx="4937">
                  <c:v>667696276</c:v>
                </c:pt>
                <c:pt idx="4938">
                  <c:v>667701716</c:v>
                </c:pt>
                <c:pt idx="4939">
                  <c:v>667707260</c:v>
                </c:pt>
                <c:pt idx="4940">
                  <c:v>667712596</c:v>
                </c:pt>
                <c:pt idx="4941">
                  <c:v>667717996</c:v>
                </c:pt>
                <c:pt idx="4942">
                  <c:v>667723412</c:v>
                </c:pt>
                <c:pt idx="4943">
                  <c:v>667728836</c:v>
                </c:pt>
                <c:pt idx="4944">
                  <c:v>667734276</c:v>
                </c:pt>
                <c:pt idx="4945">
                  <c:v>667739628</c:v>
                </c:pt>
                <c:pt idx="4946">
                  <c:v>667744996</c:v>
                </c:pt>
                <c:pt idx="4947">
                  <c:v>667750424</c:v>
                </c:pt>
                <c:pt idx="4948">
                  <c:v>667755780</c:v>
                </c:pt>
                <c:pt idx="4949">
                  <c:v>667761132</c:v>
                </c:pt>
                <c:pt idx="4950">
                  <c:v>667766508</c:v>
                </c:pt>
                <c:pt idx="4951">
                  <c:v>667771884</c:v>
                </c:pt>
                <c:pt idx="4952">
                  <c:v>667777284</c:v>
                </c:pt>
                <c:pt idx="4953">
                  <c:v>667782740</c:v>
                </c:pt>
                <c:pt idx="4954">
                  <c:v>667788164</c:v>
                </c:pt>
                <c:pt idx="4955">
                  <c:v>667793516</c:v>
                </c:pt>
                <c:pt idx="4956">
                  <c:v>667798892</c:v>
                </c:pt>
                <c:pt idx="4957">
                  <c:v>667804244</c:v>
                </c:pt>
                <c:pt idx="4958">
                  <c:v>667809580</c:v>
                </c:pt>
                <c:pt idx="4959">
                  <c:v>667814944</c:v>
                </c:pt>
                <c:pt idx="4960">
                  <c:v>667820396</c:v>
                </c:pt>
                <c:pt idx="4961">
                  <c:v>667825836</c:v>
                </c:pt>
                <c:pt idx="4962">
                  <c:v>667831304</c:v>
                </c:pt>
                <c:pt idx="4963">
                  <c:v>667836700</c:v>
                </c:pt>
                <c:pt idx="4964">
                  <c:v>667842052</c:v>
                </c:pt>
                <c:pt idx="4965">
                  <c:v>667847404</c:v>
                </c:pt>
                <c:pt idx="4966">
                  <c:v>667852764</c:v>
                </c:pt>
                <c:pt idx="4967">
                  <c:v>667858124</c:v>
                </c:pt>
                <c:pt idx="4968">
                  <c:v>667863476</c:v>
                </c:pt>
                <c:pt idx="4969">
                  <c:v>667868748</c:v>
                </c:pt>
                <c:pt idx="4970">
                  <c:v>667874180</c:v>
                </c:pt>
                <c:pt idx="4971">
                  <c:v>667879708</c:v>
                </c:pt>
                <c:pt idx="4972">
                  <c:v>667885180</c:v>
                </c:pt>
                <c:pt idx="4973">
                  <c:v>667890500</c:v>
                </c:pt>
                <c:pt idx="4974">
                  <c:v>667895860</c:v>
                </c:pt>
                <c:pt idx="4975">
                  <c:v>667901300</c:v>
                </c:pt>
                <c:pt idx="4976">
                  <c:v>667906668</c:v>
                </c:pt>
                <c:pt idx="4977">
                  <c:v>667912092</c:v>
                </c:pt>
                <c:pt idx="4978">
                  <c:v>667917532</c:v>
                </c:pt>
                <c:pt idx="4979">
                  <c:v>667922972</c:v>
                </c:pt>
                <c:pt idx="4980">
                  <c:v>667928324</c:v>
                </c:pt>
                <c:pt idx="4981">
                  <c:v>667933764</c:v>
                </c:pt>
                <c:pt idx="4982">
                  <c:v>667939140</c:v>
                </c:pt>
                <c:pt idx="4983">
                  <c:v>667944596</c:v>
                </c:pt>
                <c:pt idx="4984">
                  <c:v>667950004</c:v>
                </c:pt>
                <c:pt idx="4985">
                  <c:v>667955444</c:v>
                </c:pt>
                <c:pt idx="4986">
                  <c:v>667960884</c:v>
                </c:pt>
                <c:pt idx="4987">
                  <c:v>667966236</c:v>
                </c:pt>
                <c:pt idx="4988">
                  <c:v>667971676</c:v>
                </c:pt>
                <c:pt idx="4989">
                  <c:v>667977052</c:v>
                </c:pt>
                <c:pt idx="4990">
                  <c:v>667982388</c:v>
                </c:pt>
                <c:pt idx="4991">
                  <c:v>667987828</c:v>
                </c:pt>
                <c:pt idx="4992">
                  <c:v>667993136</c:v>
                </c:pt>
                <c:pt idx="4993">
                  <c:v>667998556</c:v>
                </c:pt>
                <c:pt idx="4994">
                  <c:v>668003892</c:v>
                </c:pt>
                <c:pt idx="4995">
                  <c:v>668009244</c:v>
                </c:pt>
                <c:pt idx="4996">
                  <c:v>668014608</c:v>
                </c:pt>
                <c:pt idx="4997">
                  <c:v>668020060</c:v>
                </c:pt>
                <c:pt idx="4998">
                  <c:v>668025500</c:v>
                </c:pt>
                <c:pt idx="4999">
                  <c:v>668030924</c:v>
                </c:pt>
                <c:pt idx="5000">
                  <c:v>668036284</c:v>
                </c:pt>
                <c:pt idx="5001">
                  <c:v>668041636</c:v>
                </c:pt>
                <c:pt idx="5002">
                  <c:v>668047076</c:v>
                </c:pt>
                <c:pt idx="5003">
                  <c:v>668052460</c:v>
                </c:pt>
                <c:pt idx="5004">
                  <c:v>668057788</c:v>
                </c:pt>
                <c:pt idx="5005">
                  <c:v>668063220</c:v>
                </c:pt>
                <c:pt idx="5006">
                  <c:v>668068660</c:v>
                </c:pt>
                <c:pt idx="5007">
                  <c:v>668073972</c:v>
                </c:pt>
                <c:pt idx="5008">
                  <c:v>668079372</c:v>
                </c:pt>
                <c:pt idx="5009">
                  <c:v>668084724</c:v>
                </c:pt>
                <c:pt idx="5010">
                  <c:v>668090164</c:v>
                </c:pt>
                <c:pt idx="5011">
                  <c:v>668095604</c:v>
                </c:pt>
                <c:pt idx="5012">
                  <c:v>668100980</c:v>
                </c:pt>
                <c:pt idx="5013">
                  <c:v>668106332</c:v>
                </c:pt>
                <c:pt idx="5014">
                  <c:v>668111676</c:v>
                </c:pt>
                <c:pt idx="5015">
                  <c:v>668117116</c:v>
                </c:pt>
                <c:pt idx="5016">
                  <c:v>668122556</c:v>
                </c:pt>
                <c:pt idx="5017">
                  <c:v>668127828</c:v>
                </c:pt>
                <c:pt idx="5018">
                  <c:v>668133180</c:v>
                </c:pt>
                <c:pt idx="5019">
                  <c:v>668138536</c:v>
                </c:pt>
                <c:pt idx="5020">
                  <c:v>668143884</c:v>
                </c:pt>
                <c:pt idx="5021">
                  <c:v>668149244</c:v>
                </c:pt>
                <c:pt idx="5022">
                  <c:v>668154764</c:v>
                </c:pt>
                <c:pt idx="5023">
                  <c:v>668160204</c:v>
                </c:pt>
                <c:pt idx="5024">
                  <c:v>668165564</c:v>
                </c:pt>
                <c:pt idx="5025">
                  <c:v>668170836</c:v>
                </c:pt>
                <c:pt idx="5026">
                  <c:v>668176188</c:v>
                </c:pt>
                <c:pt idx="5027">
                  <c:v>668181544</c:v>
                </c:pt>
                <c:pt idx="5028">
                  <c:v>668186900</c:v>
                </c:pt>
                <c:pt idx="5029">
                  <c:v>668192260</c:v>
                </c:pt>
                <c:pt idx="5030">
                  <c:v>668197692</c:v>
                </c:pt>
                <c:pt idx="5031">
                  <c:v>668203132</c:v>
                </c:pt>
                <c:pt idx="5032">
                  <c:v>668208572</c:v>
                </c:pt>
                <c:pt idx="5033">
                  <c:v>668213860</c:v>
                </c:pt>
                <c:pt idx="5034">
                  <c:v>668219284</c:v>
                </c:pt>
                <c:pt idx="5035">
                  <c:v>668224724</c:v>
                </c:pt>
                <c:pt idx="5036">
                  <c:v>668230076</c:v>
                </c:pt>
                <c:pt idx="5037">
                  <c:v>668235436</c:v>
                </c:pt>
                <c:pt idx="5038">
                  <c:v>668240788</c:v>
                </c:pt>
                <c:pt idx="5039">
                  <c:v>668246140</c:v>
                </c:pt>
                <c:pt idx="5040">
                  <c:v>668251580</c:v>
                </c:pt>
                <c:pt idx="5041">
                  <c:v>668257020</c:v>
                </c:pt>
                <c:pt idx="5042">
                  <c:v>668262548</c:v>
                </c:pt>
                <c:pt idx="5043">
                  <c:v>668267988</c:v>
                </c:pt>
                <c:pt idx="5044">
                  <c:v>668273364</c:v>
                </c:pt>
                <c:pt idx="5045">
                  <c:v>668278700</c:v>
                </c:pt>
                <c:pt idx="5046">
                  <c:v>668284140</c:v>
                </c:pt>
                <c:pt idx="5047">
                  <c:v>668289508</c:v>
                </c:pt>
                <c:pt idx="5048">
                  <c:v>668294852</c:v>
                </c:pt>
                <c:pt idx="5049">
                  <c:v>668300284</c:v>
                </c:pt>
                <c:pt idx="5050">
                  <c:v>668305748</c:v>
                </c:pt>
                <c:pt idx="5051">
                  <c:v>668311188</c:v>
                </c:pt>
                <c:pt idx="5052">
                  <c:v>668316604</c:v>
                </c:pt>
                <c:pt idx="5053">
                  <c:v>668322044</c:v>
                </c:pt>
                <c:pt idx="5054">
                  <c:v>668327404</c:v>
                </c:pt>
                <c:pt idx="5055">
                  <c:v>668332772</c:v>
                </c:pt>
                <c:pt idx="5056">
                  <c:v>668338116</c:v>
                </c:pt>
                <c:pt idx="5057">
                  <c:v>668343484</c:v>
                </c:pt>
                <c:pt idx="5058">
                  <c:v>668348924</c:v>
                </c:pt>
                <c:pt idx="5059">
                  <c:v>668354228</c:v>
                </c:pt>
                <c:pt idx="5060">
                  <c:v>668359620</c:v>
                </c:pt>
                <c:pt idx="5061">
                  <c:v>668365060</c:v>
                </c:pt>
                <c:pt idx="5062">
                  <c:v>668370500</c:v>
                </c:pt>
                <c:pt idx="5063">
                  <c:v>668375940</c:v>
                </c:pt>
                <c:pt idx="5064">
                  <c:v>668381396</c:v>
                </c:pt>
                <c:pt idx="5065">
                  <c:v>668386820</c:v>
                </c:pt>
                <c:pt idx="5066">
                  <c:v>668392172</c:v>
                </c:pt>
                <c:pt idx="5067">
                  <c:v>668397548</c:v>
                </c:pt>
                <c:pt idx="5068">
                  <c:v>668402900</c:v>
                </c:pt>
                <c:pt idx="5069">
                  <c:v>668408324</c:v>
                </c:pt>
                <c:pt idx="5070">
                  <c:v>668413764</c:v>
                </c:pt>
                <c:pt idx="5071">
                  <c:v>668419120</c:v>
                </c:pt>
                <c:pt idx="5072">
                  <c:v>668424476</c:v>
                </c:pt>
                <c:pt idx="5073">
                  <c:v>668429828</c:v>
                </c:pt>
                <c:pt idx="5074">
                  <c:v>668435180</c:v>
                </c:pt>
                <c:pt idx="5075">
                  <c:v>668440540</c:v>
                </c:pt>
                <c:pt idx="5076">
                  <c:v>668445804</c:v>
                </c:pt>
                <c:pt idx="5077">
                  <c:v>668451244</c:v>
                </c:pt>
                <c:pt idx="5078">
                  <c:v>668456532</c:v>
                </c:pt>
                <c:pt idx="5079">
                  <c:v>668461956</c:v>
                </c:pt>
                <c:pt idx="5080">
                  <c:v>668467232</c:v>
                </c:pt>
                <c:pt idx="5081">
                  <c:v>668472516</c:v>
                </c:pt>
                <c:pt idx="5082">
                  <c:v>668477852</c:v>
                </c:pt>
                <c:pt idx="5083">
                  <c:v>668483124</c:v>
                </c:pt>
                <c:pt idx="5084">
                  <c:v>668488396</c:v>
                </c:pt>
                <c:pt idx="5085">
                  <c:v>668493840</c:v>
                </c:pt>
                <c:pt idx="5086">
                  <c:v>668499292</c:v>
                </c:pt>
                <c:pt idx="5087">
                  <c:v>668504628</c:v>
                </c:pt>
                <c:pt idx="5088">
                  <c:v>668510068</c:v>
                </c:pt>
                <c:pt idx="5089">
                  <c:v>668515524</c:v>
                </c:pt>
                <c:pt idx="5090">
                  <c:v>668520860</c:v>
                </c:pt>
                <c:pt idx="5091">
                  <c:v>668526236</c:v>
                </c:pt>
                <c:pt idx="5092">
                  <c:v>668531572</c:v>
                </c:pt>
                <c:pt idx="5093">
                  <c:v>668536924</c:v>
                </c:pt>
                <c:pt idx="5094">
                  <c:v>668542300</c:v>
                </c:pt>
                <c:pt idx="5095">
                  <c:v>668547756</c:v>
                </c:pt>
                <c:pt idx="5096">
                  <c:v>668553164</c:v>
                </c:pt>
                <c:pt idx="5097">
                  <c:v>668558604</c:v>
                </c:pt>
                <c:pt idx="5098">
                  <c:v>668563876</c:v>
                </c:pt>
                <c:pt idx="5099">
                  <c:v>668569260</c:v>
                </c:pt>
                <c:pt idx="5100">
                  <c:v>668574580</c:v>
                </c:pt>
                <c:pt idx="5101">
                  <c:v>668579940</c:v>
                </c:pt>
                <c:pt idx="5102">
                  <c:v>668585380</c:v>
                </c:pt>
                <c:pt idx="5103">
                  <c:v>668590836</c:v>
                </c:pt>
                <c:pt idx="5104">
                  <c:v>668596264</c:v>
                </c:pt>
                <c:pt idx="5105">
                  <c:v>668601612</c:v>
                </c:pt>
                <c:pt idx="5106">
                  <c:v>668606884</c:v>
                </c:pt>
                <c:pt idx="5107">
                  <c:v>668612156</c:v>
                </c:pt>
                <c:pt idx="5108">
                  <c:v>668617596</c:v>
                </c:pt>
                <c:pt idx="5109">
                  <c:v>668623052</c:v>
                </c:pt>
                <c:pt idx="5110">
                  <c:v>668628508</c:v>
                </c:pt>
                <c:pt idx="5111">
                  <c:v>668633860</c:v>
                </c:pt>
                <c:pt idx="5112">
                  <c:v>668639180</c:v>
                </c:pt>
                <c:pt idx="5113">
                  <c:v>668644556</c:v>
                </c:pt>
                <c:pt idx="5114">
                  <c:v>668649980</c:v>
                </c:pt>
                <c:pt idx="5115">
                  <c:v>668655420</c:v>
                </c:pt>
                <c:pt idx="5116">
                  <c:v>668660860</c:v>
                </c:pt>
                <c:pt idx="5117">
                  <c:v>668666228</c:v>
                </c:pt>
                <c:pt idx="5118">
                  <c:v>668671588</c:v>
                </c:pt>
                <c:pt idx="5119">
                  <c:v>668676924</c:v>
                </c:pt>
                <c:pt idx="5120">
                  <c:v>668682292</c:v>
                </c:pt>
                <c:pt idx="5121">
                  <c:v>668687736</c:v>
                </c:pt>
                <c:pt idx="5122">
                  <c:v>668693180</c:v>
                </c:pt>
                <c:pt idx="5123">
                  <c:v>668698640</c:v>
                </c:pt>
                <c:pt idx="5124">
                  <c:v>668704036</c:v>
                </c:pt>
                <c:pt idx="5125">
                  <c:v>668709396</c:v>
                </c:pt>
                <c:pt idx="5126">
                  <c:v>668714748</c:v>
                </c:pt>
                <c:pt idx="5127">
                  <c:v>668720188</c:v>
                </c:pt>
                <c:pt idx="5128">
                  <c:v>668725632</c:v>
                </c:pt>
                <c:pt idx="5129">
                  <c:v>668731084</c:v>
                </c:pt>
                <c:pt idx="5130">
                  <c:v>668736544</c:v>
                </c:pt>
                <c:pt idx="5131">
                  <c:v>668741860</c:v>
                </c:pt>
                <c:pt idx="5132">
                  <c:v>668747220</c:v>
                </c:pt>
                <c:pt idx="5133">
                  <c:v>668752692</c:v>
                </c:pt>
                <c:pt idx="5134">
                  <c:v>668758100</c:v>
                </c:pt>
                <c:pt idx="5135">
                  <c:v>668763540</c:v>
                </c:pt>
                <c:pt idx="5136">
                  <c:v>668768996</c:v>
                </c:pt>
                <c:pt idx="5137">
                  <c:v>668774332</c:v>
                </c:pt>
                <c:pt idx="5138">
                  <c:v>668779692</c:v>
                </c:pt>
                <c:pt idx="5139">
                  <c:v>668785044</c:v>
                </c:pt>
                <c:pt idx="5140">
                  <c:v>668790420</c:v>
                </c:pt>
                <c:pt idx="5141">
                  <c:v>668795756</c:v>
                </c:pt>
                <c:pt idx="5142">
                  <c:v>668801108</c:v>
                </c:pt>
                <c:pt idx="5143">
                  <c:v>668806468</c:v>
                </c:pt>
                <c:pt idx="5144">
                  <c:v>668811956</c:v>
                </c:pt>
                <c:pt idx="5145">
                  <c:v>668817260</c:v>
                </c:pt>
                <c:pt idx="5146">
                  <c:v>668822612</c:v>
                </c:pt>
                <c:pt idx="5147">
                  <c:v>668828052</c:v>
                </c:pt>
                <c:pt idx="5148">
                  <c:v>668833516</c:v>
                </c:pt>
                <c:pt idx="5149">
                  <c:v>668838936</c:v>
                </c:pt>
                <c:pt idx="5150">
                  <c:v>668844396</c:v>
                </c:pt>
                <c:pt idx="5151">
                  <c:v>668849724</c:v>
                </c:pt>
                <c:pt idx="5152">
                  <c:v>668855164</c:v>
                </c:pt>
                <c:pt idx="5153">
                  <c:v>668860612</c:v>
                </c:pt>
                <c:pt idx="5154">
                  <c:v>668865964</c:v>
                </c:pt>
                <c:pt idx="5155">
                  <c:v>668871372</c:v>
                </c:pt>
                <c:pt idx="5156">
                  <c:v>668876676</c:v>
                </c:pt>
                <c:pt idx="5157">
                  <c:v>668882028</c:v>
                </c:pt>
                <c:pt idx="5158">
                  <c:v>668887404</c:v>
                </c:pt>
                <c:pt idx="5159">
                  <c:v>668892740</c:v>
                </c:pt>
                <c:pt idx="5160">
                  <c:v>668898180</c:v>
                </c:pt>
                <c:pt idx="5161">
                  <c:v>668903636</c:v>
                </c:pt>
                <c:pt idx="5162">
                  <c:v>668909164</c:v>
                </c:pt>
                <c:pt idx="5163">
                  <c:v>668914604</c:v>
                </c:pt>
                <c:pt idx="5164">
                  <c:v>668919940</c:v>
                </c:pt>
                <c:pt idx="5165">
                  <c:v>668925204</c:v>
                </c:pt>
                <c:pt idx="5166">
                  <c:v>668930652</c:v>
                </c:pt>
                <c:pt idx="5167">
                  <c:v>668936004</c:v>
                </c:pt>
                <c:pt idx="5168">
                  <c:v>668941360</c:v>
                </c:pt>
                <c:pt idx="5169">
                  <c:v>668946716</c:v>
                </c:pt>
                <c:pt idx="5170">
                  <c:v>668952156</c:v>
                </c:pt>
                <c:pt idx="5171">
                  <c:v>668957508</c:v>
                </c:pt>
                <c:pt idx="5172">
                  <c:v>668962948</c:v>
                </c:pt>
                <c:pt idx="5173">
                  <c:v>668968388</c:v>
                </c:pt>
                <c:pt idx="5174">
                  <c:v>668973764</c:v>
                </c:pt>
                <c:pt idx="5175">
                  <c:v>668979012</c:v>
                </c:pt>
                <c:pt idx="5176">
                  <c:v>668984452</c:v>
                </c:pt>
                <c:pt idx="5177">
                  <c:v>668989892</c:v>
                </c:pt>
                <c:pt idx="5178">
                  <c:v>668995332</c:v>
                </c:pt>
                <c:pt idx="5179">
                  <c:v>669000772</c:v>
                </c:pt>
                <c:pt idx="5180">
                  <c:v>669006212</c:v>
                </c:pt>
                <c:pt idx="5181">
                  <c:v>669011572</c:v>
                </c:pt>
                <c:pt idx="5182">
                  <c:v>669017028</c:v>
                </c:pt>
                <c:pt idx="5183">
                  <c:v>669022380</c:v>
                </c:pt>
                <c:pt idx="5184">
                  <c:v>669027716</c:v>
                </c:pt>
                <c:pt idx="5185">
                  <c:v>669033076</c:v>
                </c:pt>
                <c:pt idx="5186">
                  <c:v>669038340</c:v>
                </c:pt>
                <c:pt idx="5187">
                  <c:v>669043780</c:v>
                </c:pt>
                <c:pt idx="5188">
                  <c:v>669049220</c:v>
                </c:pt>
                <c:pt idx="5189">
                  <c:v>669054612</c:v>
                </c:pt>
                <c:pt idx="5190">
                  <c:v>669060052</c:v>
                </c:pt>
                <c:pt idx="5191">
                  <c:v>669065380</c:v>
                </c:pt>
                <c:pt idx="5192">
                  <c:v>669070724</c:v>
                </c:pt>
                <c:pt idx="5193">
                  <c:v>669076116</c:v>
                </c:pt>
                <c:pt idx="5194">
                  <c:v>669081564</c:v>
                </c:pt>
                <c:pt idx="5195">
                  <c:v>669086884</c:v>
                </c:pt>
                <c:pt idx="5196">
                  <c:v>669092316</c:v>
                </c:pt>
                <c:pt idx="5197">
                  <c:v>669097692</c:v>
                </c:pt>
                <c:pt idx="5198">
                  <c:v>669103068</c:v>
                </c:pt>
                <c:pt idx="5199">
                  <c:v>669108388</c:v>
                </c:pt>
                <c:pt idx="5200">
                  <c:v>669113740</c:v>
                </c:pt>
                <c:pt idx="5201">
                  <c:v>669119196</c:v>
                </c:pt>
                <c:pt idx="5202">
                  <c:v>669124624</c:v>
                </c:pt>
                <c:pt idx="5203">
                  <c:v>669130140</c:v>
                </c:pt>
                <c:pt idx="5204">
                  <c:v>669135588</c:v>
                </c:pt>
                <c:pt idx="5205">
                  <c:v>669141024</c:v>
                </c:pt>
                <c:pt idx="5206">
                  <c:v>669146380</c:v>
                </c:pt>
                <c:pt idx="5207">
                  <c:v>669151836</c:v>
                </c:pt>
                <c:pt idx="5208">
                  <c:v>669157172</c:v>
                </c:pt>
                <c:pt idx="5209">
                  <c:v>669162612</c:v>
                </c:pt>
                <c:pt idx="5210">
                  <c:v>669168052</c:v>
                </c:pt>
                <c:pt idx="5211">
                  <c:v>669173492</c:v>
                </c:pt>
                <c:pt idx="5212">
                  <c:v>669178844</c:v>
                </c:pt>
                <c:pt idx="5213">
                  <c:v>669184204</c:v>
                </c:pt>
                <c:pt idx="5214">
                  <c:v>669189556</c:v>
                </c:pt>
                <c:pt idx="5215">
                  <c:v>669194932</c:v>
                </c:pt>
                <c:pt idx="5216">
                  <c:v>669200392</c:v>
                </c:pt>
                <c:pt idx="5217">
                  <c:v>669205796</c:v>
                </c:pt>
                <c:pt idx="5218">
                  <c:v>669211148</c:v>
                </c:pt>
                <c:pt idx="5219">
                  <c:v>669216436</c:v>
                </c:pt>
                <c:pt idx="5220">
                  <c:v>669221772</c:v>
                </c:pt>
                <c:pt idx="5221">
                  <c:v>669227048</c:v>
                </c:pt>
                <c:pt idx="5222">
                  <c:v>669232500</c:v>
                </c:pt>
                <c:pt idx="5223">
                  <c:v>669237956</c:v>
                </c:pt>
                <c:pt idx="5224">
                  <c:v>669243444</c:v>
                </c:pt>
                <c:pt idx="5225">
                  <c:v>669248892</c:v>
                </c:pt>
                <c:pt idx="5226">
                  <c:v>669254332</c:v>
                </c:pt>
                <c:pt idx="5227">
                  <c:v>669259724</c:v>
                </c:pt>
                <c:pt idx="5228">
                  <c:v>669265036</c:v>
                </c:pt>
                <c:pt idx="5229">
                  <c:v>669270404</c:v>
                </c:pt>
                <c:pt idx="5230">
                  <c:v>669275852</c:v>
                </c:pt>
                <c:pt idx="5231">
                  <c:v>669281276</c:v>
                </c:pt>
                <c:pt idx="5232">
                  <c:v>669286732</c:v>
                </c:pt>
                <c:pt idx="5233">
                  <c:v>669292068</c:v>
                </c:pt>
                <c:pt idx="5234">
                  <c:v>669297420</c:v>
                </c:pt>
                <c:pt idx="5235">
                  <c:v>669302692</c:v>
                </c:pt>
                <c:pt idx="5236">
                  <c:v>669308132</c:v>
                </c:pt>
                <c:pt idx="5237">
                  <c:v>669313484</c:v>
                </c:pt>
                <c:pt idx="5238">
                  <c:v>669318876</c:v>
                </c:pt>
                <c:pt idx="5239">
                  <c:v>669324220</c:v>
                </c:pt>
                <c:pt idx="5240">
                  <c:v>669329556</c:v>
                </c:pt>
                <c:pt idx="5241">
                  <c:v>669334916</c:v>
                </c:pt>
                <c:pt idx="5242">
                  <c:v>669340380</c:v>
                </c:pt>
                <c:pt idx="5243">
                  <c:v>669345824</c:v>
                </c:pt>
                <c:pt idx="5244">
                  <c:v>669351244</c:v>
                </c:pt>
                <c:pt idx="5245">
                  <c:v>669356700</c:v>
                </c:pt>
                <c:pt idx="5246">
                  <c:v>669362020</c:v>
                </c:pt>
                <c:pt idx="5247">
                  <c:v>669367380</c:v>
                </c:pt>
                <c:pt idx="5248">
                  <c:v>669372820</c:v>
                </c:pt>
                <c:pt idx="5249">
                  <c:v>669378276</c:v>
                </c:pt>
                <c:pt idx="5250">
                  <c:v>669383704</c:v>
                </c:pt>
                <c:pt idx="5251">
                  <c:v>669389172</c:v>
                </c:pt>
                <c:pt idx="5252">
                  <c:v>669394492</c:v>
                </c:pt>
                <c:pt idx="5253">
                  <c:v>669399844</c:v>
                </c:pt>
                <c:pt idx="5254">
                  <c:v>669405208</c:v>
                </c:pt>
                <c:pt idx="5255">
                  <c:v>669410492</c:v>
                </c:pt>
                <c:pt idx="5256">
                  <c:v>669415828</c:v>
                </c:pt>
                <c:pt idx="5257">
                  <c:v>669421204</c:v>
                </c:pt>
                <c:pt idx="5258">
                  <c:v>669426644</c:v>
                </c:pt>
                <c:pt idx="5259">
                  <c:v>669431996</c:v>
                </c:pt>
                <c:pt idx="5260">
                  <c:v>669437420</c:v>
                </c:pt>
                <c:pt idx="5261">
                  <c:v>669442732</c:v>
                </c:pt>
                <c:pt idx="5262">
                  <c:v>669448044</c:v>
                </c:pt>
                <c:pt idx="5263">
                  <c:v>669453396</c:v>
                </c:pt>
              </c:numCache>
            </c:numRef>
          </c:xVal>
          <c:yVal>
            <c:numRef>
              <c:f>Flow4!$G$1:$G$5264</c:f>
              <c:numCache>
                <c:formatCode>General</c:formatCode>
                <c:ptCount val="5264"/>
                <c:pt idx="0">
                  <c:v>5.62</c:v>
                </c:pt>
                <c:pt idx="1">
                  <c:v>8.06</c:v>
                </c:pt>
                <c:pt idx="2">
                  <c:v>10.5</c:v>
                </c:pt>
                <c:pt idx="3">
                  <c:v>10.5</c:v>
                </c:pt>
                <c:pt idx="4">
                  <c:v>8.06</c:v>
                </c:pt>
                <c:pt idx="5">
                  <c:v>10.5</c:v>
                </c:pt>
                <c:pt idx="6">
                  <c:v>9.2799999999999994</c:v>
                </c:pt>
                <c:pt idx="7">
                  <c:v>9.2799999999999994</c:v>
                </c:pt>
                <c:pt idx="8">
                  <c:v>8.06</c:v>
                </c:pt>
                <c:pt idx="9">
                  <c:v>9.2799999999999994</c:v>
                </c:pt>
                <c:pt idx="10">
                  <c:v>8.06</c:v>
                </c:pt>
                <c:pt idx="11">
                  <c:v>9.2799999999999994</c:v>
                </c:pt>
                <c:pt idx="12">
                  <c:v>6.84</c:v>
                </c:pt>
                <c:pt idx="13">
                  <c:v>6.84</c:v>
                </c:pt>
                <c:pt idx="14">
                  <c:v>6.84</c:v>
                </c:pt>
                <c:pt idx="15">
                  <c:v>8.06</c:v>
                </c:pt>
                <c:pt idx="16">
                  <c:v>5.62</c:v>
                </c:pt>
                <c:pt idx="17">
                  <c:v>9.2799999999999994</c:v>
                </c:pt>
                <c:pt idx="18">
                  <c:v>5.62</c:v>
                </c:pt>
                <c:pt idx="19">
                  <c:v>8.06</c:v>
                </c:pt>
                <c:pt idx="20">
                  <c:v>6.84</c:v>
                </c:pt>
                <c:pt idx="21">
                  <c:v>5.62</c:v>
                </c:pt>
                <c:pt idx="22">
                  <c:v>6.84</c:v>
                </c:pt>
                <c:pt idx="23">
                  <c:v>5.62</c:v>
                </c:pt>
                <c:pt idx="24">
                  <c:v>5.62</c:v>
                </c:pt>
                <c:pt idx="25">
                  <c:v>9.2799999999999994</c:v>
                </c:pt>
                <c:pt idx="26">
                  <c:v>16.600000000000001</c:v>
                </c:pt>
                <c:pt idx="27">
                  <c:v>42.24</c:v>
                </c:pt>
                <c:pt idx="28">
                  <c:v>65.430000000000007</c:v>
                </c:pt>
                <c:pt idx="29">
                  <c:v>87.4</c:v>
                </c:pt>
                <c:pt idx="30">
                  <c:v>117.92</c:v>
                </c:pt>
                <c:pt idx="31">
                  <c:v>139.88999999999999</c:v>
                </c:pt>
                <c:pt idx="32">
                  <c:v>166.75</c:v>
                </c:pt>
                <c:pt idx="33">
                  <c:v>185.06</c:v>
                </c:pt>
                <c:pt idx="34">
                  <c:v>205.81</c:v>
                </c:pt>
                <c:pt idx="35">
                  <c:v>226.56</c:v>
                </c:pt>
                <c:pt idx="36">
                  <c:v>244.87</c:v>
                </c:pt>
                <c:pt idx="37">
                  <c:v>258.3</c:v>
                </c:pt>
                <c:pt idx="38">
                  <c:v>274.17</c:v>
                </c:pt>
                <c:pt idx="39">
                  <c:v>286.38</c:v>
                </c:pt>
                <c:pt idx="40">
                  <c:v>299.8</c:v>
                </c:pt>
                <c:pt idx="41">
                  <c:v>308.35000000000002</c:v>
                </c:pt>
                <c:pt idx="42">
                  <c:v>319.33999999999997</c:v>
                </c:pt>
                <c:pt idx="43">
                  <c:v>326.66000000000003</c:v>
                </c:pt>
                <c:pt idx="44">
                  <c:v>332.76</c:v>
                </c:pt>
                <c:pt idx="45">
                  <c:v>335.21</c:v>
                </c:pt>
                <c:pt idx="46">
                  <c:v>332.76</c:v>
                </c:pt>
                <c:pt idx="47">
                  <c:v>332.76</c:v>
                </c:pt>
                <c:pt idx="48">
                  <c:v>329.1</c:v>
                </c:pt>
                <c:pt idx="49">
                  <c:v>325.44</c:v>
                </c:pt>
                <c:pt idx="50">
                  <c:v>318.12</c:v>
                </c:pt>
                <c:pt idx="51">
                  <c:v>309.57</c:v>
                </c:pt>
                <c:pt idx="52">
                  <c:v>303.47000000000003</c:v>
                </c:pt>
                <c:pt idx="53">
                  <c:v>293.7</c:v>
                </c:pt>
                <c:pt idx="54">
                  <c:v>285.16000000000003</c:v>
                </c:pt>
                <c:pt idx="55">
                  <c:v>277.83</c:v>
                </c:pt>
                <c:pt idx="56">
                  <c:v>270.51</c:v>
                </c:pt>
                <c:pt idx="57">
                  <c:v>263.18</c:v>
                </c:pt>
                <c:pt idx="58">
                  <c:v>255.86</c:v>
                </c:pt>
                <c:pt idx="59">
                  <c:v>252.2</c:v>
                </c:pt>
                <c:pt idx="60">
                  <c:v>246.09</c:v>
                </c:pt>
                <c:pt idx="61">
                  <c:v>242.43</c:v>
                </c:pt>
                <c:pt idx="62">
                  <c:v>237.55</c:v>
                </c:pt>
                <c:pt idx="63">
                  <c:v>231.45</c:v>
                </c:pt>
                <c:pt idx="64">
                  <c:v>225.34</c:v>
                </c:pt>
                <c:pt idx="65">
                  <c:v>222.9</c:v>
                </c:pt>
                <c:pt idx="66">
                  <c:v>218.02</c:v>
                </c:pt>
                <c:pt idx="67">
                  <c:v>214.36</c:v>
                </c:pt>
                <c:pt idx="68">
                  <c:v>210.69</c:v>
                </c:pt>
                <c:pt idx="69">
                  <c:v>205.81</c:v>
                </c:pt>
                <c:pt idx="70">
                  <c:v>202.15</c:v>
                </c:pt>
                <c:pt idx="71">
                  <c:v>202.15</c:v>
                </c:pt>
                <c:pt idx="72">
                  <c:v>196.04</c:v>
                </c:pt>
                <c:pt idx="73">
                  <c:v>194.82</c:v>
                </c:pt>
                <c:pt idx="74">
                  <c:v>188.72</c:v>
                </c:pt>
                <c:pt idx="75">
                  <c:v>186.28</c:v>
                </c:pt>
                <c:pt idx="76">
                  <c:v>186.28</c:v>
                </c:pt>
                <c:pt idx="77">
                  <c:v>180.18</c:v>
                </c:pt>
                <c:pt idx="78">
                  <c:v>177.73</c:v>
                </c:pt>
                <c:pt idx="79">
                  <c:v>176.51</c:v>
                </c:pt>
                <c:pt idx="80">
                  <c:v>175.29</c:v>
                </c:pt>
                <c:pt idx="81">
                  <c:v>170.41</c:v>
                </c:pt>
                <c:pt idx="82">
                  <c:v>169.19</c:v>
                </c:pt>
                <c:pt idx="83">
                  <c:v>167.97</c:v>
                </c:pt>
                <c:pt idx="84">
                  <c:v>164.31</c:v>
                </c:pt>
                <c:pt idx="85">
                  <c:v>164.31</c:v>
                </c:pt>
                <c:pt idx="86">
                  <c:v>161.87</c:v>
                </c:pt>
                <c:pt idx="87">
                  <c:v>160.63999999999999</c:v>
                </c:pt>
                <c:pt idx="88">
                  <c:v>158.19999999999999</c:v>
                </c:pt>
                <c:pt idx="89">
                  <c:v>154.54</c:v>
                </c:pt>
                <c:pt idx="90">
                  <c:v>154.54</c:v>
                </c:pt>
                <c:pt idx="91">
                  <c:v>152.1</c:v>
                </c:pt>
                <c:pt idx="92">
                  <c:v>149.66</c:v>
                </c:pt>
                <c:pt idx="93">
                  <c:v>149.66</c:v>
                </c:pt>
                <c:pt idx="94">
                  <c:v>146</c:v>
                </c:pt>
                <c:pt idx="95">
                  <c:v>143.55000000000001</c:v>
                </c:pt>
                <c:pt idx="96">
                  <c:v>143.55000000000001</c:v>
                </c:pt>
                <c:pt idx="97">
                  <c:v>143.55000000000001</c:v>
                </c:pt>
                <c:pt idx="98">
                  <c:v>139.88999999999999</c:v>
                </c:pt>
                <c:pt idx="99">
                  <c:v>139.88999999999999</c:v>
                </c:pt>
                <c:pt idx="100">
                  <c:v>136.22999999999999</c:v>
                </c:pt>
                <c:pt idx="101">
                  <c:v>136.22999999999999</c:v>
                </c:pt>
                <c:pt idx="102">
                  <c:v>135.01</c:v>
                </c:pt>
                <c:pt idx="103">
                  <c:v>133.79</c:v>
                </c:pt>
                <c:pt idx="104">
                  <c:v>132.57</c:v>
                </c:pt>
                <c:pt idx="105">
                  <c:v>128.91</c:v>
                </c:pt>
                <c:pt idx="106">
                  <c:v>127.69</c:v>
                </c:pt>
                <c:pt idx="107">
                  <c:v>125.24</c:v>
                </c:pt>
                <c:pt idx="108">
                  <c:v>126.46</c:v>
                </c:pt>
                <c:pt idx="109">
                  <c:v>126.46</c:v>
                </c:pt>
                <c:pt idx="110">
                  <c:v>122.8</c:v>
                </c:pt>
                <c:pt idx="111">
                  <c:v>122.8</c:v>
                </c:pt>
                <c:pt idx="112">
                  <c:v>124.02</c:v>
                </c:pt>
                <c:pt idx="113">
                  <c:v>119.14</c:v>
                </c:pt>
                <c:pt idx="114">
                  <c:v>119.14</c:v>
                </c:pt>
                <c:pt idx="115">
                  <c:v>119.14</c:v>
                </c:pt>
                <c:pt idx="116">
                  <c:v>117.92</c:v>
                </c:pt>
                <c:pt idx="117">
                  <c:v>116.7</c:v>
                </c:pt>
                <c:pt idx="118">
                  <c:v>114.26</c:v>
                </c:pt>
                <c:pt idx="119">
                  <c:v>111.82</c:v>
                </c:pt>
                <c:pt idx="120">
                  <c:v>113.04</c:v>
                </c:pt>
                <c:pt idx="121">
                  <c:v>110.6</c:v>
                </c:pt>
                <c:pt idx="122">
                  <c:v>113.04</c:v>
                </c:pt>
                <c:pt idx="123">
                  <c:v>111.82</c:v>
                </c:pt>
                <c:pt idx="124">
                  <c:v>109.38</c:v>
                </c:pt>
                <c:pt idx="125">
                  <c:v>104.49</c:v>
                </c:pt>
                <c:pt idx="126">
                  <c:v>110.6</c:v>
                </c:pt>
                <c:pt idx="127">
                  <c:v>105.71</c:v>
                </c:pt>
                <c:pt idx="128">
                  <c:v>108.15</c:v>
                </c:pt>
                <c:pt idx="129">
                  <c:v>105.71</c:v>
                </c:pt>
                <c:pt idx="130">
                  <c:v>108.15</c:v>
                </c:pt>
                <c:pt idx="131">
                  <c:v>108.15</c:v>
                </c:pt>
                <c:pt idx="132">
                  <c:v>111.82</c:v>
                </c:pt>
                <c:pt idx="133">
                  <c:v>117.92</c:v>
                </c:pt>
                <c:pt idx="134">
                  <c:v>120.36</c:v>
                </c:pt>
                <c:pt idx="135">
                  <c:v>124.02</c:v>
                </c:pt>
                <c:pt idx="136">
                  <c:v>131.35</c:v>
                </c:pt>
                <c:pt idx="137">
                  <c:v>133.79</c:v>
                </c:pt>
                <c:pt idx="138">
                  <c:v>141.11000000000001</c:v>
                </c:pt>
                <c:pt idx="139">
                  <c:v>147.22</c:v>
                </c:pt>
                <c:pt idx="140">
                  <c:v>150.88</c:v>
                </c:pt>
                <c:pt idx="141">
                  <c:v>156.97999999999999</c:v>
                </c:pt>
                <c:pt idx="142">
                  <c:v>160.63999999999999</c:v>
                </c:pt>
                <c:pt idx="143">
                  <c:v>161.87</c:v>
                </c:pt>
                <c:pt idx="144">
                  <c:v>166.75</c:v>
                </c:pt>
                <c:pt idx="145">
                  <c:v>169.19</c:v>
                </c:pt>
                <c:pt idx="146">
                  <c:v>170.41</c:v>
                </c:pt>
                <c:pt idx="147">
                  <c:v>172.85</c:v>
                </c:pt>
                <c:pt idx="148">
                  <c:v>171.63</c:v>
                </c:pt>
                <c:pt idx="149">
                  <c:v>167.97</c:v>
                </c:pt>
                <c:pt idx="150">
                  <c:v>167.97</c:v>
                </c:pt>
                <c:pt idx="151">
                  <c:v>165.53</c:v>
                </c:pt>
                <c:pt idx="152">
                  <c:v>164.31</c:v>
                </c:pt>
                <c:pt idx="153">
                  <c:v>161.87</c:v>
                </c:pt>
                <c:pt idx="154">
                  <c:v>163.09</c:v>
                </c:pt>
                <c:pt idx="155">
                  <c:v>160.63999999999999</c:v>
                </c:pt>
                <c:pt idx="156">
                  <c:v>159.41999999999999</c:v>
                </c:pt>
                <c:pt idx="157">
                  <c:v>155.76</c:v>
                </c:pt>
                <c:pt idx="158">
                  <c:v>155.76</c:v>
                </c:pt>
                <c:pt idx="159">
                  <c:v>155.76</c:v>
                </c:pt>
                <c:pt idx="160">
                  <c:v>154.54</c:v>
                </c:pt>
                <c:pt idx="161">
                  <c:v>150.88</c:v>
                </c:pt>
                <c:pt idx="162">
                  <c:v>152.1</c:v>
                </c:pt>
                <c:pt idx="163">
                  <c:v>149.66</c:v>
                </c:pt>
                <c:pt idx="164">
                  <c:v>146</c:v>
                </c:pt>
                <c:pt idx="165">
                  <c:v>147.22</c:v>
                </c:pt>
                <c:pt idx="166">
                  <c:v>147.22</c:v>
                </c:pt>
                <c:pt idx="167">
                  <c:v>144.78</c:v>
                </c:pt>
                <c:pt idx="168">
                  <c:v>142.33000000000001</c:v>
                </c:pt>
                <c:pt idx="169">
                  <c:v>141.11000000000001</c:v>
                </c:pt>
                <c:pt idx="170">
                  <c:v>141.11000000000001</c:v>
                </c:pt>
                <c:pt idx="171">
                  <c:v>141.11000000000001</c:v>
                </c:pt>
                <c:pt idx="172">
                  <c:v>138.66999999999999</c:v>
                </c:pt>
                <c:pt idx="173">
                  <c:v>139.88999999999999</c:v>
                </c:pt>
                <c:pt idx="174">
                  <c:v>137.44999999999999</c:v>
                </c:pt>
                <c:pt idx="175">
                  <c:v>135.01</c:v>
                </c:pt>
                <c:pt idx="176">
                  <c:v>136.22999999999999</c:v>
                </c:pt>
                <c:pt idx="177">
                  <c:v>136.22999999999999</c:v>
                </c:pt>
                <c:pt idx="178">
                  <c:v>135.01</c:v>
                </c:pt>
                <c:pt idx="179">
                  <c:v>133.79</c:v>
                </c:pt>
                <c:pt idx="180">
                  <c:v>130.13</c:v>
                </c:pt>
                <c:pt idx="181">
                  <c:v>130.13</c:v>
                </c:pt>
                <c:pt idx="182">
                  <c:v>131.35</c:v>
                </c:pt>
                <c:pt idx="183">
                  <c:v>131.35</c:v>
                </c:pt>
                <c:pt idx="184">
                  <c:v>128.91</c:v>
                </c:pt>
                <c:pt idx="185">
                  <c:v>128.91</c:v>
                </c:pt>
                <c:pt idx="186">
                  <c:v>126.46</c:v>
                </c:pt>
                <c:pt idx="187">
                  <c:v>126.46</c:v>
                </c:pt>
                <c:pt idx="188">
                  <c:v>126.46</c:v>
                </c:pt>
                <c:pt idx="189">
                  <c:v>125.24</c:v>
                </c:pt>
                <c:pt idx="190">
                  <c:v>120.36</c:v>
                </c:pt>
                <c:pt idx="191">
                  <c:v>121.58</c:v>
                </c:pt>
                <c:pt idx="192">
                  <c:v>124.02</c:v>
                </c:pt>
                <c:pt idx="193">
                  <c:v>120.36</c:v>
                </c:pt>
                <c:pt idx="194">
                  <c:v>121.58</c:v>
                </c:pt>
                <c:pt idx="195">
                  <c:v>120.36</c:v>
                </c:pt>
                <c:pt idx="196">
                  <c:v>116.7</c:v>
                </c:pt>
                <c:pt idx="197">
                  <c:v>117.92</c:v>
                </c:pt>
                <c:pt idx="198">
                  <c:v>116.7</c:v>
                </c:pt>
                <c:pt idx="199">
                  <c:v>116.7</c:v>
                </c:pt>
                <c:pt idx="200">
                  <c:v>115.48</c:v>
                </c:pt>
                <c:pt idx="201">
                  <c:v>115.48</c:v>
                </c:pt>
                <c:pt idx="202">
                  <c:v>115.48</c:v>
                </c:pt>
                <c:pt idx="203">
                  <c:v>111.82</c:v>
                </c:pt>
                <c:pt idx="204">
                  <c:v>115.48</c:v>
                </c:pt>
                <c:pt idx="205">
                  <c:v>111.82</c:v>
                </c:pt>
                <c:pt idx="206">
                  <c:v>111.82</c:v>
                </c:pt>
                <c:pt idx="207">
                  <c:v>110.6</c:v>
                </c:pt>
                <c:pt idx="208">
                  <c:v>109.38</c:v>
                </c:pt>
                <c:pt idx="209">
                  <c:v>109.38</c:v>
                </c:pt>
                <c:pt idx="210">
                  <c:v>109.38</c:v>
                </c:pt>
                <c:pt idx="211">
                  <c:v>108.15</c:v>
                </c:pt>
                <c:pt idx="212">
                  <c:v>109.38</c:v>
                </c:pt>
                <c:pt idx="213">
                  <c:v>110.6</c:v>
                </c:pt>
                <c:pt idx="214">
                  <c:v>110.6</c:v>
                </c:pt>
                <c:pt idx="215">
                  <c:v>111.82</c:v>
                </c:pt>
                <c:pt idx="216">
                  <c:v>115.48</c:v>
                </c:pt>
                <c:pt idx="217">
                  <c:v>119.14</c:v>
                </c:pt>
                <c:pt idx="218">
                  <c:v>124.02</c:v>
                </c:pt>
                <c:pt idx="219">
                  <c:v>124.02</c:v>
                </c:pt>
                <c:pt idx="220">
                  <c:v>127.69</c:v>
                </c:pt>
                <c:pt idx="221">
                  <c:v>130.13</c:v>
                </c:pt>
                <c:pt idx="222">
                  <c:v>131.35</c:v>
                </c:pt>
                <c:pt idx="223">
                  <c:v>133.79</c:v>
                </c:pt>
                <c:pt idx="224">
                  <c:v>137.44999999999999</c:v>
                </c:pt>
                <c:pt idx="225">
                  <c:v>137.44999999999999</c:v>
                </c:pt>
                <c:pt idx="226">
                  <c:v>138.66999999999999</c:v>
                </c:pt>
                <c:pt idx="227">
                  <c:v>139.88999999999999</c:v>
                </c:pt>
                <c:pt idx="228">
                  <c:v>139.88999999999999</c:v>
                </c:pt>
                <c:pt idx="229">
                  <c:v>141.11000000000001</c:v>
                </c:pt>
                <c:pt idx="230">
                  <c:v>135.01</c:v>
                </c:pt>
                <c:pt idx="231">
                  <c:v>138.66999999999999</c:v>
                </c:pt>
                <c:pt idx="232">
                  <c:v>138.66999999999999</c:v>
                </c:pt>
                <c:pt idx="233">
                  <c:v>136.22999999999999</c:v>
                </c:pt>
                <c:pt idx="234">
                  <c:v>136.22999999999999</c:v>
                </c:pt>
                <c:pt idx="235">
                  <c:v>135.01</c:v>
                </c:pt>
                <c:pt idx="236">
                  <c:v>133.79</c:v>
                </c:pt>
                <c:pt idx="237">
                  <c:v>135.01</c:v>
                </c:pt>
                <c:pt idx="238">
                  <c:v>133.79</c:v>
                </c:pt>
                <c:pt idx="239">
                  <c:v>131.35</c:v>
                </c:pt>
                <c:pt idx="240">
                  <c:v>132.57</c:v>
                </c:pt>
                <c:pt idx="241">
                  <c:v>131.35</c:v>
                </c:pt>
                <c:pt idx="242">
                  <c:v>131.35</c:v>
                </c:pt>
                <c:pt idx="243">
                  <c:v>130.13</c:v>
                </c:pt>
                <c:pt idx="244">
                  <c:v>127.69</c:v>
                </c:pt>
                <c:pt idx="245">
                  <c:v>127.69</c:v>
                </c:pt>
                <c:pt idx="246">
                  <c:v>127.69</c:v>
                </c:pt>
                <c:pt idx="247">
                  <c:v>125.24</c:v>
                </c:pt>
                <c:pt idx="248">
                  <c:v>126.46</c:v>
                </c:pt>
                <c:pt idx="249">
                  <c:v>125.24</c:v>
                </c:pt>
                <c:pt idx="250">
                  <c:v>124.02</c:v>
                </c:pt>
                <c:pt idx="251">
                  <c:v>121.58</c:v>
                </c:pt>
                <c:pt idx="252">
                  <c:v>125.24</c:v>
                </c:pt>
                <c:pt idx="253">
                  <c:v>122.8</c:v>
                </c:pt>
                <c:pt idx="254">
                  <c:v>124.02</c:v>
                </c:pt>
                <c:pt idx="255">
                  <c:v>120.36</c:v>
                </c:pt>
                <c:pt idx="256">
                  <c:v>121.58</c:v>
                </c:pt>
                <c:pt idx="257">
                  <c:v>119.14</c:v>
                </c:pt>
                <c:pt idx="258">
                  <c:v>117.92</c:v>
                </c:pt>
                <c:pt idx="259">
                  <c:v>116.7</c:v>
                </c:pt>
                <c:pt idx="260">
                  <c:v>120.36</c:v>
                </c:pt>
                <c:pt idx="261">
                  <c:v>117.92</c:v>
                </c:pt>
                <c:pt idx="262">
                  <c:v>116.7</c:v>
                </c:pt>
                <c:pt idx="263">
                  <c:v>116.7</c:v>
                </c:pt>
                <c:pt idx="264">
                  <c:v>116.7</c:v>
                </c:pt>
                <c:pt idx="265">
                  <c:v>115.48</c:v>
                </c:pt>
                <c:pt idx="266">
                  <c:v>116.7</c:v>
                </c:pt>
                <c:pt idx="267">
                  <c:v>114.26</c:v>
                </c:pt>
                <c:pt idx="268">
                  <c:v>114.26</c:v>
                </c:pt>
                <c:pt idx="269">
                  <c:v>113.04</c:v>
                </c:pt>
                <c:pt idx="270">
                  <c:v>113.04</c:v>
                </c:pt>
                <c:pt idx="271">
                  <c:v>113.04</c:v>
                </c:pt>
                <c:pt idx="272">
                  <c:v>113.04</c:v>
                </c:pt>
                <c:pt idx="273">
                  <c:v>113.04</c:v>
                </c:pt>
                <c:pt idx="274">
                  <c:v>110.6</c:v>
                </c:pt>
                <c:pt idx="275">
                  <c:v>111.82</c:v>
                </c:pt>
                <c:pt idx="276">
                  <c:v>113.04</c:v>
                </c:pt>
                <c:pt idx="277">
                  <c:v>113.04</c:v>
                </c:pt>
                <c:pt idx="278">
                  <c:v>111.82</c:v>
                </c:pt>
                <c:pt idx="279">
                  <c:v>116.7</c:v>
                </c:pt>
                <c:pt idx="280">
                  <c:v>116.7</c:v>
                </c:pt>
                <c:pt idx="281">
                  <c:v>120.36</c:v>
                </c:pt>
                <c:pt idx="282">
                  <c:v>120.36</c:v>
                </c:pt>
                <c:pt idx="283">
                  <c:v>120.36</c:v>
                </c:pt>
                <c:pt idx="284">
                  <c:v>124.02</c:v>
                </c:pt>
                <c:pt idx="285">
                  <c:v>124.02</c:v>
                </c:pt>
                <c:pt idx="286">
                  <c:v>127.69</c:v>
                </c:pt>
                <c:pt idx="287">
                  <c:v>125.24</c:v>
                </c:pt>
                <c:pt idx="288">
                  <c:v>130.13</c:v>
                </c:pt>
                <c:pt idx="289">
                  <c:v>131.35</c:v>
                </c:pt>
                <c:pt idx="290">
                  <c:v>130.13</c:v>
                </c:pt>
                <c:pt idx="291">
                  <c:v>131.35</c:v>
                </c:pt>
                <c:pt idx="292">
                  <c:v>128.91</c:v>
                </c:pt>
                <c:pt idx="293">
                  <c:v>130.13</c:v>
                </c:pt>
                <c:pt idx="294">
                  <c:v>130.13</c:v>
                </c:pt>
                <c:pt idx="295">
                  <c:v>127.69</c:v>
                </c:pt>
                <c:pt idx="296">
                  <c:v>125.24</c:v>
                </c:pt>
                <c:pt idx="297">
                  <c:v>126.46</c:v>
                </c:pt>
                <c:pt idx="298">
                  <c:v>127.69</c:v>
                </c:pt>
                <c:pt idx="299">
                  <c:v>126.46</c:v>
                </c:pt>
                <c:pt idx="300">
                  <c:v>124.02</c:v>
                </c:pt>
                <c:pt idx="301">
                  <c:v>122.8</c:v>
                </c:pt>
                <c:pt idx="302">
                  <c:v>126.46</c:v>
                </c:pt>
                <c:pt idx="303">
                  <c:v>124.02</c:v>
                </c:pt>
                <c:pt idx="304">
                  <c:v>124.02</c:v>
                </c:pt>
                <c:pt idx="305">
                  <c:v>124.02</c:v>
                </c:pt>
                <c:pt idx="306">
                  <c:v>120.36</c:v>
                </c:pt>
                <c:pt idx="307">
                  <c:v>121.58</c:v>
                </c:pt>
                <c:pt idx="308">
                  <c:v>120.36</c:v>
                </c:pt>
                <c:pt idx="309">
                  <c:v>119.14</c:v>
                </c:pt>
                <c:pt idx="310">
                  <c:v>119.14</c:v>
                </c:pt>
                <c:pt idx="311">
                  <c:v>119.14</c:v>
                </c:pt>
                <c:pt idx="312">
                  <c:v>120.36</c:v>
                </c:pt>
                <c:pt idx="313">
                  <c:v>119.14</c:v>
                </c:pt>
                <c:pt idx="314">
                  <c:v>117.92</c:v>
                </c:pt>
                <c:pt idx="315">
                  <c:v>117.92</c:v>
                </c:pt>
                <c:pt idx="316">
                  <c:v>116.7</c:v>
                </c:pt>
                <c:pt idx="317">
                  <c:v>116.7</c:v>
                </c:pt>
                <c:pt idx="318">
                  <c:v>117.92</c:v>
                </c:pt>
                <c:pt idx="319">
                  <c:v>115.48</c:v>
                </c:pt>
                <c:pt idx="320">
                  <c:v>115.48</c:v>
                </c:pt>
                <c:pt idx="321">
                  <c:v>114.26</c:v>
                </c:pt>
                <c:pt idx="322">
                  <c:v>115.48</c:v>
                </c:pt>
                <c:pt idx="323">
                  <c:v>115.48</c:v>
                </c:pt>
                <c:pt idx="324">
                  <c:v>115.48</c:v>
                </c:pt>
                <c:pt idx="325">
                  <c:v>115.48</c:v>
                </c:pt>
                <c:pt idx="326">
                  <c:v>113.04</c:v>
                </c:pt>
                <c:pt idx="327">
                  <c:v>114.26</c:v>
                </c:pt>
                <c:pt idx="328">
                  <c:v>119.14</c:v>
                </c:pt>
                <c:pt idx="329">
                  <c:v>120.36</c:v>
                </c:pt>
                <c:pt idx="330">
                  <c:v>120.36</c:v>
                </c:pt>
                <c:pt idx="331">
                  <c:v>122.8</c:v>
                </c:pt>
                <c:pt idx="332">
                  <c:v>125.24</c:v>
                </c:pt>
                <c:pt idx="333">
                  <c:v>128.91</c:v>
                </c:pt>
                <c:pt idx="334">
                  <c:v>132.57</c:v>
                </c:pt>
                <c:pt idx="335">
                  <c:v>132.57</c:v>
                </c:pt>
                <c:pt idx="336">
                  <c:v>135.01</c:v>
                </c:pt>
                <c:pt idx="337">
                  <c:v>138.66999999999999</c:v>
                </c:pt>
                <c:pt idx="338">
                  <c:v>141.11000000000001</c:v>
                </c:pt>
                <c:pt idx="339">
                  <c:v>142.33000000000001</c:v>
                </c:pt>
                <c:pt idx="340">
                  <c:v>144.78</c:v>
                </c:pt>
                <c:pt idx="341">
                  <c:v>146</c:v>
                </c:pt>
                <c:pt idx="342">
                  <c:v>146</c:v>
                </c:pt>
                <c:pt idx="343">
                  <c:v>147.22</c:v>
                </c:pt>
                <c:pt idx="344">
                  <c:v>148.44</c:v>
                </c:pt>
                <c:pt idx="345">
                  <c:v>148.44</c:v>
                </c:pt>
                <c:pt idx="346">
                  <c:v>148.44</c:v>
                </c:pt>
                <c:pt idx="347">
                  <c:v>146</c:v>
                </c:pt>
                <c:pt idx="348">
                  <c:v>146</c:v>
                </c:pt>
                <c:pt idx="349">
                  <c:v>144.78</c:v>
                </c:pt>
                <c:pt idx="350">
                  <c:v>143.55000000000001</c:v>
                </c:pt>
                <c:pt idx="351">
                  <c:v>144.78</c:v>
                </c:pt>
                <c:pt idx="352">
                  <c:v>142.33000000000001</c:v>
                </c:pt>
                <c:pt idx="353">
                  <c:v>141.11000000000001</c:v>
                </c:pt>
                <c:pt idx="354">
                  <c:v>141.11000000000001</c:v>
                </c:pt>
                <c:pt idx="355">
                  <c:v>142.33000000000001</c:v>
                </c:pt>
                <c:pt idx="356">
                  <c:v>139.88999999999999</c:v>
                </c:pt>
                <c:pt idx="357">
                  <c:v>139.88999999999999</c:v>
                </c:pt>
                <c:pt idx="358">
                  <c:v>137.44999999999999</c:v>
                </c:pt>
                <c:pt idx="359">
                  <c:v>141.11000000000001</c:v>
                </c:pt>
                <c:pt idx="360">
                  <c:v>138.66999999999999</c:v>
                </c:pt>
                <c:pt idx="361">
                  <c:v>138.66999999999999</c:v>
                </c:pt>
                <c:pt idx="362">
                  <c:v>136.22999999999999</c:v>
                </c:pt>
                <c:pt idx="363">
                  <c:v>136.22999999999999</c:v>
                </c:pt>
                <c:pt idx="364">
                  <c:v>137.44999999999999</c:v>
                </c:pt>
                <c:pt idx="365">
                  <c:v>136.22999999999999</c:v>
                </c:pt>
                <c:pt idx="366">
                  <c:v>138.66999999999999</c:v>
                </c:pt>
                <c:pt idx="367">
                  <c:v>135.01</c:v>
                </c:pt>
                <c:pt idx="368">
                  <c:v>135.01</c:v>
                </c:pt>
                <c:pt idx="369">
                  <c:v>139.88999999999999</c:v>
                </c:pt>
                <c:pt idx="370">
                  <c:v>133.79</c:v>
                </c:pt>
                <c:pt idx="371">
                  <c:v>133.79</c:v>
                </c:pt>
                <c:pt idx="372">
                  <c:v>132.57</c:v>
                </c:pt>
                <c:pt idx="373">
                  <c:v>131.35</c:v>
                </c:pt>
                <c:pt idx="374">
                  <c:v>133.79</c:v>
                </c:pt>
                <c:pt idx="375">
                  <c:v>131.35</c:v>
                </c:pt>
                <c:pt idx="376">
                  <c:v>130.13</c:v>
                </c:pt>
                <c:pt idx="377">
                  <c:v>131.35</c:v>
                </c:pt>
                <c:pt idx="378">
                  <c:v>128.91</c:v>
                </c:pt>
                <c:pt idx="379">
                  <c:v>127.69</c:v>
                </c:pt>
                <c:pt idx="380">
                  <c:v>127.69</c:v>
                </c:pt>
                <c:pt idx="381">
                  <c:v>127.69</c:v>
                </c:pt>
                <c:pt idx="382">
                  <c:v>128.91</c:v>
                </c:pt>
                <c:pt idx="383">
                  <c:v>127.69</c:v>
                </c:pt>
                <c:pt idx="384">
                  <c:v>126.46</c:v>
                </c:pt>
                <c:pt idx="385">
                  <c:v>127.69</c:v>
                </c:pt>
                <c:pt idx="386">
                  <c:v>125.24</c:v>
                </c:pt>
                <c:pt idx="387">
                  <c:v>122.8</c:v>
                </c:pt>
                <c:pt idx="388">
                  <c:v>125.24</c:v>
                </c:pt>
                <c:pt idx="389">
                  <c:v>124.02</c:v>
                </c:pt>
                <c:pt idx="390">
                  <c:v>122.8</c:v>
                </c:pt>
                <c:pt idx="391">
                  <c:v>124.02</c:v>
                </c:pt>
                <c:pt idx="392">
                  <c:v>122.8</c:v>
                </c:pt>
                <c:pt idx="393">
                  <c:v>121.58</c:v>
                </c:pt>
                <c:pt idx="394">
                  <c:v>121.58</c:v>
                </c:pt>
                <c:pt idx="395">
                  <c:v>119.14</c:v>
                </c:pt>
                <c:pt idx="396">
                  <c:v>121.58</c:v>
                </c:pt>
                <c:pt idx="397">
                  <c:v>121.58</c:v>
                </c:pt>
                <c:pt idx="398">
                  <c:v>120.36</c:v>
                </c:pt>
                <c:pt idx="399">
                  <c:v>120.36</c:v>
                </c:pt>
                <c:pt idx="400">
                  <c:v>117.92</c:v>
                </c:pt>
                <c:pt idx="401">
                  <c:v>120.36</c:v>
                </c:pt>
                <c:pt idx="402">
                  <c:v>119.14</c:v>
                </c:pt>
                <c:pt idx="403">
                  <c:v>119.14</c:v>
                </c:pt>
                <c:pt idx="404">
                  <c:v>119.14</c:v>
                </c:pt>
                <c:pt idx="405">
                  <c:v>119.14</c:v>
                </c:pt>
                <c:pt idx="406">
                  <c:v>116.7</c:v>
                </c:pt>
                <c:pt idx="407">
                  <c:v>117.92</c:v>
                </c:pt>
                <c:pt idx="408">
                  <c:v>117.92</c:v>
                </c:pt>
                <c:pt idx="409">
                  <c:v>116.7</c:v>
                </c:pt>
                <c:pt idx="410">
                  <c:v>115.48</c:v>
                </c:pt>
                <c:pt idx="411">
                  <c:v>117.92</c:v>
                </c:pt>
                <c:pt idx="412">
                  <c:v>116.7</c:v>
                </c:pt>
                <c:pt idx="413">
                  <c:v>114.26</c:v>
                </c:pt>
                <c:pt idx="414">
                  <c:v>115.48</c:v>
                </c:pt>
                <c:pt idx="415">
                  <c:v>114.26</c:v>
                </c:pt>
                <c:pt idx="416">
                  <c:v>115.48</c:v>
                </c:pt>
                <c:pt idx="417">
                  <c:v>114.26</c:v>
                </c:pt>
                <c:pt idx="418">
                  <c:v>113.04</c:v>
                </c:pt>
                <c:pt idx="419">
                  <c:v>114.26</c:v>
                </c:pt>
                <c:pt idx="420">
                  <c:v>113.04</c:v>
                </c:pt>
                <c:pt idx="421">
                  <c:v>114.26</c:v>
                </c:pt>
                <c:pt idx="422">
                  <c:v>111.82</c:v>
                </c:pt>
                <c:pt idx="423">
                  <c:v>114.26</c:v>
                </c:pt>
                <c:pt idx="424">
                  <c:v>116.7</c:v>
                </c:pt>
                <c:pt idx="425">
                  <c:v>113.04</c:v>
                </c:pt>
                <c:pt idx="426">
                  <c:v>116.7</c:v>
                </c:pt>
                <c:pt idx="427">
                  <c:v>115.48</c:v>
                </c:pt>
                <c:pt idx="428">
                  <c:v>116.7</c:v>
                </c:pt>
                <c:pt idx="429">
                  <c:v>117.92</c:v>
                </c:pt>
                <c:pt idx="430">
                  <c:v>115.48</c:v>
                </c:pt>
                <c:pt idx="431">
                  <c:v>121.58</c:v>
                </c:pt>
                <c:pt idx="432">
                  <c:v>120.36</c:v>
                </c:pt>
                <c:pt idx="433">
                  <c:v>120.36</c:v>
                </c:pt>
                <c:pt idx="434">
                  <c:v>122.8</c:v>
                </c:pt>
                <c:pt idx="435">
                  <c:v>121.58</c:v>
                </c:pt>
                <c:pt idx="436">
                  <c:v>121.58</c:v>
                </c:pt>
                <c:pt idx="437">
                  <c:v>124.02</c:v>
                </c:pt>
                <c:pt idx="438">
                  <c:v>126.46</c:v>
                </c:pt>
                <c:pt idx="439">
                  <c:v>125.24</c:v>
                </c:pt>
                <c:pt idx="440">
                  <c:v>122.8</c:v>
                </c:pt>
                <c:pt idx="441">
                  <c:v>122.8</c:v>
                </c:pt>
                <c:pt idx="442">
                  <c:v>121.58</c:v>
                </c:pt>
                <c:pt idx="443">
                  <c:v>125.24</c:v>
                </c:pt>
                <c:pt idx="444">
                  <c:v>125.24</c:v>
                </c:pt>
                <c:pt idx="445">
                  <c:v>122.8</c:v>
                </c:pt>
                <c:pt idx="446">
                  <c:v>121.58</c:v>
                </c:pt>
                <c:pt idx="447">
                  <c:v>120.36</c:v>
                </c:pt>
                <c:pt idx="448">
                  <c:v>121.58</c:v>
                </c:pt>
                <c:pt idx="449">
                  <c:v>120.36</c:v>
                </c:pt>
                <c:pt idx="450">
                  <c:v>121.58</c:v>
                </c:pt>
                <c:pt idx="451">
                  <c:v>122.8</c:v>
                </c:pt>
                <c:pt idx="452">
                  <c:v>120.36</c:v>
                </c:pt>
                <c:pt idx="453">
                  <c:v>120.36</c:v>
                </c:pt>
                <c:pt idx="454">
                  <c:v>119.14</c:v>
                </c:pt>
                <c:pt idx="455">
                  <c:v>117.92</c:v>
                </c:pt>
                <c:pt idx="456">
                  <c:v>119.14</c:v>
                </c:pt>
                <c:pt idx="457">
                  <c:v>117.92</c:v>
                </c:pt>
                <c:pt idx="458">
                  <c:v>117.92</c:v>
                </c:pt>
                <c:pt idx="459">
                  <c:v>119.14</c:v>
                </c:pt>
                <c:pt idx="460">
                  <c:v>115.48</c:v>
                </c:pt>
                <c:pt idx="461">
                  <c:v>119.14</c:v>
                </c:pt>
                <c:pt idx="462">
                  <c:v>116.7</c:v>
                </c:pt>
                <c:pt idx="463">
                  <c:v>116.7</c:v>
                </c:pt>
                <c:pt idx="464">
                  <c:v>115.48</c:v>
                </c:pt>
                <c:pt idx="465">
                  <c:v>114.26</c:v>
                </c:pt>
                <c:pt idx="466">
                  <c:v>113.04</c:v>
                </c:pt>
                <c:pt idx="467">
                  <c:v>115.48</c:v>
                </c:pt>
                <c:pt idx="468">
                  <c:v>115.48</c:v>
                </c:pt>
                <c:pt idx="469">
                  <c:v>114.26</c:v>
                </c:pt>
                <c:pt idx="470">
                  <c:v>114.26</c:v>
                </c:pt>
                <c:pt idx="471">
                  <c:v>116.7</c:v>
                </c:pt>
                <c:pt idx="472">
                  <c:v>114.26</c:v>
                </c:pt>
                <c:pt idx="473">
                  <c:v>117.92</c:v>
                </c:pt>
                <c:pt idx="474">
                  <c:v>121.58</c:v>
                </c:pt>
                <c:pt idx="475">
                  <c:v>119.14</c:v>
                </c:pt>
                <c:pt idx="476">
                  <c:v>117.92</c:v>
                </c:pt>
                <c:pt idx="477">
                  <c:v>121.58</c:v>
                </c:pt>
                <c:pt idx="478">
                  <c:v>120.36</c:v>
                </c:pt>
                <c:pt idx="479">
                  <c:v>121.58</c:v>
                </c:pt>
                <c:pt idx="480">
                  <c:v>121.58</c:v>
                </c:pt>
                <c:pt idx="481">
                  <c:v>122.8</c:v>
                </c:pt>
                <c:pt idx="482">
                  <c:v>122.8</c:v>
                </c:pt>
                <c:pt idx="483">
                  <c:v>124.02</c:v>
                </c:pt>
                <c:pt idx="484">
                  <c:v>125.24</c:v>
                </c:pt>
                <c:pt idx="485">
                  <c:v>127.69</c:v>
                </c:pt>
                <c:pt idx="486">
                  <c:v>125.24</c:v>
                </c:pt>
                <c:pt idx="487">
                  <c:v>126.46</c:v>
                </c:pt>
                <c:pt idx="488">
                  <c:v>126.46</c:v>
                </c:pt>
                <c:pt idx="489">
                  <c:v>127.69</c:v>
                </c:pt>
                <c:pt idx="490">
                  <c:v>126.46</c:v>
                </c:pt>
                <c:pt idx="491">
                  <c:v>128.91</c:v>
                </c:pt>
                <c:pt idx="492">
                  <c:v>127.69</c:v>
                </c:pt>
                <c:pt idx="493">
                  <c:v>127.69</c:v>
                </c:pt>
                <c:pt idx="494">
                  <c:v>128.91</c:v>
                </c:pt>
                <c:pt idx="495">
                  <c:v>126.46</c:v>
                </c:pt>
                <c:pt idx="496">
                  <c:v>125.24</c:v>
                </c:pt>
                <c:pt idx="497">
                  <c:v>125.24</c:v>
                </c:pt>
                <c:pt idx="498">
                  <c:v>125.24</c:v>
                </c:pt>
                <c:pt idx="499">
                  <c:v>126.46</c:v>
                </c:pt>
                <c:pt idx="500">
                  <c:v>124.02</c:v>
                </c:pt>
                <c:pt idx="501">
                  <c:v>124.02</c:v>
                </c:pt>
                <c:pt idx="502">
                  <c:v>125.24</c:v>
                </c:pt>
                <c:pt idx="503">
                  <c:v>125.24</c:v>
                </c:pt>
                <c:pt idx="504">
                  <c:v>124.02</c:v>
                </c:pt>
                <c:pt idx="505">
                  <c:v>122.8</c:v>
                </c:pt>
                <c:pt idx="506">
                  <c:v>125.24</c:v>
                </c:pt>
                <c:pt idx="507">
                  <c:v>120.36</c:v>
                </c:pt>
                <c:pt idx="508">
                  <c:v>122.8</c:v>
                </c:pt>
                <c:pt idx="509">
                  <c:v>121.58</c:v>
                </c:pt>
                <c:pt idx="510">
                  <c:v>121.58</c:v>
                </c:pt>
                <c:pt idx="511">
                  <c:v>122.8</c:v>
                </c:pt>
                <c:pt idx="512">
                  <c:v>120.36</c:v>
                </c:pt>
                <c:pt idx="513">
                  <c:v>121.58</c:v>
                </c:pt>
                <c:pt idx="514">
                  <c:v>121.58</c:v>
                </c:pt>
                <c:pt idx="515">
                  <c:v>120.36</c:v>
                </c:pt>
                <c:pt idx="516">
                  <c:v>117.92</c:v>
                </c:pt>
                <c:pt idx="517">
                  <c:v>119.14</c:v>
                </c:pt>
                <c:pt idx="518">
                  <c:v>120.36</c:v>
                </c:pt>
                <c:pt idx="519">
                  <c:v>120.36</c:v>
                </c:pt>
                <c:pt idx="520">
                  <c:v>120.36</c:v>
                </c:pt>
                <c:pt idx="521">
                  <c:v>121.58</c:v>
                </c:pt>
                <c:pt idx="522">
                  <c:v>121.58</c:v>
                </c:pt>
                <c:pt idx="523">
                  <c:v>126.46</c:v>
                </c:pt>
                <c:pt idx="524">
                  <c:v>124.02</c:v>
                </c:pt>
                <c:pt idx="525">
                  <c:v>124.02</c:v>
                </c:pt>
                <c:pt idx="526">
                  <c:v>125.24</c:v>
                </c:pt>
                <c:pt idx="527">
                  <c:v>125.24</c:v>
                </c:pt>
                <c:pt idx="528">
                  <c:v>126.46</c:v>
                </c:pt>
                <c:pt idx="529">
                  <c:v>126.46</c:v>
                </c:pt>
                <c:pt idx="530">
                  <c:v>127.69</c:v>
                </c:pt>
                <c:pt idx="531">
                  <c:v>127.69</c:v>
                </c:pt>
                <c:pt idx="532">
                  <c:v>127.69</c:v>
                </c:pt>
                <c:pt idx="533">
                  <c:v>128.91</c:v>
                </c:pt>
                <c:pt idx="534">
                  <c:v>128.91</c:v>
                </c:pt>
                <c:pt idx="535">
                  <c:v>130.13</c:v>
                </c:pt>
                <c:pt idx="536">
                  <c:v>127.69</c:v>
                </c:pt>
                <c:pt idx="537">
                  <c:v>128.91</c:v>
                </c:pt>
                <c:pt idx="538">
                  <c:v>130.13</c:v>
                </c:pt>
                <c:pt idx="539">
                  <c:v>127.69</c:v>
                </c:pt>
                <c:pt idx="540">
                  <c:v>126.46</c:v>
                </c:pt>
                <c:pt idx="541">
                  <c:v>127.69</c:v>
                </c:pt>
                <c:pt idx="542">
                  <c:v>125.24</c:v>
                </c:pt>
                <c:pt idx="543">
                  <c:v>127.69</c:v>
                </c:pt>
                <c:pt idx="544">
                  <c:v>125.24</c:v>
                </c:pt>
                <c:pt idx="545">
                  <c:v>124.02</c:v>
                </c:pt>
                <c:pt idx="546">
                  <c:v>124.02</c:v>
                </c:pt>
                <c:pt idx="547">
                  <c:v>126.46</c:v>
                </c:pt>
                <c:pt idx="548">
                  <c:v>126.46</c:v>
                </c:pt>
                <c:pt idx="549">
                  <c:v>126.46</c:v>
                </c:pt>
                <c:pt idx="550">
                  <c:v>124.02</c:v>
                </c:pt>
                <c:pt idx="551">
                  <c:v>124.02</c:v>
                </c:pt>
                <c:pt idx="552">
                  <c:v>122.8</c:v>
                </c:pt>
                <c:pt idx="553">
                  <c:v>124.02</c:v>
                </c:pt>
                <c:pt idx="554">
                  <c:v>125.24</c:v>
                </c:pt>
                <c:pt idx="555">
                  <c:v>122.8</c:v>
                </c:pt>
                <c:pt idx="556">
                  <c:v>121.58</c:v>
                </c:pt>
                <c:pt idx="557">
                  <c:v>121.58</c:v>
                </c:pt>
                <c:pt idx="558">
                  <c:v>121.58</c:v>
                </c:pt>
                <c:pt idx="559">
                  <c:v>122.8</c:v>
                </c:pt>
                <c:pt idx="560">
                  <c:v>119.14</c:v>
                </c:pt>
                <c:pt idx="561">
                  <c:v>120.36</c:v>
                </c:pt>
                <c:pt idx="562">
                  <c:v>121.58</c:v>
                </c:pt>
                <c:pt idx="563">
                  <c:v>120.36</c:v>
                </c:pt>
                <c:pt idx="564">
                  <c:v>119.14</c:v>
                </c:pt>
                <c:pt idx="565">
                  <c:v>119.14</c:v>
                </c:pt>
                <c:pt idx="566">
                  <c:v>119.14</c:v>
                </c:pt>
                <c:pt idx="567">
                  <c:v>120.36</c:v>
                </c:pt>
                <c:pt idx="568">
                  <c:v>120.36</c:v>
                </c:pt>
                <c:pt idx="569">
                  <c:v>119.14</c:v>
                </c:pt>
                <c:pt idx="570">
                  <c:v>122.8</c:v>
                </c:pt>
                <c:pt idx="571">
                  <c:v>120.36</c:v>
                </c:pt>
                <c:pt idx="572">
                  <c:v>121.58</c:v>
                </c:pt>
                <c:pt idx="573">
                  <c:v>125.24</c:v>
                </c:pt>
                <c:pt idx="574">
                  <c:v>125.24</c:v>
                </c:pt>
                <c:pt idx="575">
                  <c:v>125.24</c:v>
                </c:pt>
                <c:pt idx="576">
                  <c:v>125.24</c:v>
                </c:pt>
                <c:pt idx="577">
                  <c:v>126.46</c:v>
                </c:pt>
                <c:pt idx="578">
                  <c:v>125.24</c:v>
                </c:pt>
                <c:pt idx="579">
                  <c:v>130.13</c:v>
                </c:pt>
                <c:pt idx="580">
                  <c:v>127.69</c:v>
                </c:pt>
                <c:pt idx="581">
                  <c:v>128.91</c:v>
                </c:pt>
                <c:pt idx="582">
                  <c:v>128.91</c:v>
                </c:pt>
                <c:pt idx="583">
                  <c:v>127.69</c:v>
                </c:pt>
                <c:pt idx="584">
                  <c:v>125.24</c:v>
                </c:pt>
                <c:pt idx="585">
                  <c:v>126.46</c:v>
                </c:pt>
                <c:pt idx="586">
                  <c:v>126.46</c:v>
                </c:pt>
                <c:pt idx="587">
                  <c:v>125.24</c:v>
                </c:pt>
                <c:pt idx="588">
                  <c:v>127.69</c:v>
                </c:pt>
                <c:pt idx="589">
                  <c:v>125.24</c:v>
                </c:pt>
                <c:pt idx="590">
                  <c:v>125.24</c:v>
                </c:pt>
                <c:pt idx="591">
                  <c:v>124.02</c:v>
                </c:pt>
                <c:pt idx="592">
                  <c:v>124.02</c:v>
                </c:pt>
                <c:pt idx="593">
                  <c:v>124.02</c:v>
                </c:pt>
                <c:pt idx="594">
                  <c:v>124.02</c:v>
                </c:pt>
                <c:pt idx="595">
                  <c:v>121.58</c:v>
                </c:pt>
                <c:pt idx="596">
                  <c:v>121.58</c:v>
                </c:pt>
                <c:pt idx="597">
                  <c:v>122.8</c:v>
                </c:pt>
                <c:pt idx="598">
                  <c:v>121.58</c:v>
                </c:pt>
                <c:pt idx="599">
                  <c:v>122.8</c:v>
                </c:pt>
                <c:pt idx="600">
                  <c:v>120.36</c:v>
                </c:pt>
                <c:pt idx="601">
                  <c:v>121.58</c:v>
                </c:pt>
                <c:pt idx="602">
                  <c:v>124.02</c:v>
                </c:pt>
                <c:pt idx="603">
                  <c:v>124.02</c:v>
                </c:pt>
                <c:pt idx="604">
                  <c:v>121.58</c:v>
                </c:pt>
                <c:pt idx="605">
                  <c:v>121.58</c:v>
                </c:pt>
                <c:pt idx="606">
                  <c:v>120.36</c:v>
                </c:pt>
                <c:pt idx="607">
                  <c:v>120.36</c:v>
                </c:pt>
                <c:pt idx="608">
                  <c:v>120.36</c:v>
                </c:pt>
                <c:pt idx="609">
                  <c:v>119.14</c:v>
                </c:pt>
                <c:pt idx="610">
                  <c:v>120.36</c:v>
                </c:pt>
                <c:pt idx="611">
                  <c:v>117.92</c:v>
                </c:pt>
                <c:pt idx="612">
                  <c:v>120.36</c:v>
                </c:pt>
                <c:pt idx="613">
                  <c:v>115.48</c:v>
                </c:pt>
                <c:pt idx="614">
                  <c:v>116.7</c:v>
                </c:pt>
                <c:pt idx="615">
                  <c:v>120.36</c:v>
                </c:pt>
                <c:pt idx="616">
                  <c:v>119.14</c:v>
                </c:pt>
                <c:pt idx="617">
                  <c:v>119.14</c:v>
                </c:pt>
                <c:pt idx="618">
                  <c:v>116.7</c:v>
                </c:pt>
                <c:pt idx="619">
                  <c:v>121.58</c:v>
                </c:pt>
                <c:pt idx="620">
                  <c:v>111.82</c:v>
                </c:pt>
                <c:pt idx="621">
                  <c:v>121.58</c:v>
                </c:pt>
                <c:pt idx="622">
                  <c:v>121.58</c:v>
                </c:pt>
                <c:pt idx="623">
                  <c:v>122.8</c:v>
                </c:pt>
                <c:pt idx="624">
                  <c:v>121.58</c:v>
                </c:pt>
                <c:pt idx="625">
                  <c:v>121.58</c:v>
                </c:pt>
                <c:pt idx="626">
                  <c:v>121.58</c:v>
                </c:pt>
                <c:pt idx="627">
                  <c:v>122.8</c:v>
                </c:pt>
                <c:pt idx="628">
                  <c:v>119.14</c:v>
                </c:pt>
                <c:pt idx="629">
                  <c:v>125.24</c:v>
                </c:pt>
                <c:pt idx="630">
                  <c:v>125.24</c:v>
                </c:pt>
                <c:pt idx="631">
                  <c:v>122.8</c:v>
                </c:pt>
                <c:pt idx="632">
                  <c:v>124.02</c:v>
                </c:pt>
                <c:pt idx="633">
                  <c:v>125.24</c:v>
                </c:pt>
                <c:pt idx="634">
                  <c:v>125.24</c:v>
                </c:pt>
                <c:pt idx="635">
                  <c:v>125.24</c:v>
                </c:pt>
                <c:pt idx="636">
                  <c:v>122.8</c:v>
                </c:pt>
                <c:pt idx="637">
                  <c:v>124.02</c:v>
                </c:pt>
                <c:pt idx="638">
                  <c:v>122.8</c:v>
                </c:pt>
                <c:pt idx="639">
                  <c:v>124.02</c:v>
                </c:pt>
                <c:pt idx="640">
                  <c:v>125.24</c:v>
                </c:pt>
                <c:pt idx="641">
                  <c:v>122.8</c:v>
                </c:pt>
                <c:pt idx="642">
                  <c:v>122.8</c:v>
                </c:pt>
                <c:pt idx="643">
                  <c:v>121.58</c:v>
                </c:pt>
                <c:pt idx="644">
                  <c:v>121.58</c:v>
                </c:pt>
                <c:pt idx="645">
                  <c:v>121.58</c:v>
                </c:pt>
                <c:pt idx="646">
                  <c:v>121.58</c:v>
                </c:pt>
                <c:pt idx="647">
                  <c:v>122.8</c:v>
                </c:pt>
                <c:pt idx="648">
                  <c:v>121.58</c:v>
                </c:pt>
                <c:pt idx="649">
                  <c:v>119.14</c:v>
                </c:pt>
                <c:pt idx="650">
                  <c:v>120.36</c:v>
                </c:pt>
                <c:pt idx="651">
                  <c:v>122.8</c:v>
                </c:pt>
                <c:pt idx="652">
                  <c:v>119.14</c:v>
                </c:pt>
                <c:pt idx="653">
                  <c:v>116.7</c:v>
                </c:pt>
                <c:pt idx="654">
                  <c:v>119.14</c:v>
                </c:pt>
                <c:pt idx="655">
                  <c:v>119.14</c:v>
                </c:pt>
                <c:pt idx="656">
                  <c:v>120.36</c:v>
                </c:pt>
                <c:pt idx="657">
                  <c:v>119.14</c:v>
                </c:pt>
                <c:pt idx="658">
                  <c:v>119.14</c:v>
                </c:pt>
                <c:pt idx="659">
                  <c:v>116.7</c:v>
                </c:pt>
                <c:pt idx="660">
                  <c:v>117.92</c:v>
                </c:pt>
                <c:pt idx="661">
                  <c:v>119.14</c:v>
                </c:pt>
                <c:pt idx="662">
                  <c:v>119.14</c:v>
                </c:pt>
                <c:pt idx="663">
                  <c:v>119.14</c:v>
                </c:pt>
                <c:pt idx="664">
                  <c:v>119.14</c:v>
                </c:pt>
                <c:pt idx="665">
                  <c:v>117.92</c:v>
                </c:pt>
                <c:pt idx="666">
                  <c:v>121.58</c:v>
                </c:pt>
                <c:pt idx="667">
                  <c:v>122.8</c:v>
                </c:pt>
                <c:pt idx="668">
                  <c:v>122.8</c:v>
                </c:pt>
                <c:pt idx="669">
                  <c:v>122.8</c:v>
                </c:pt>
                <c:pt idx="670">
                  <c:v>122.8</c:v>
                </c:pt>
                <c:pt idx="671">
                  <c:v>125.24</c:v>
                </c:pt>
                <c:pt idx="672">
                  <c:v>124.02</c:v>
                </c:pt>
                <c:pt idx="673">
                  <c:v>126.46</c:v>
                </c:pt>
                <c:pt idx="674">
                  <c:v>127.69</c:v>
                </c:pt>
                <c:pt idx="675">
                  <c:v>128.91</c:v>
                </c:pt>
                <c:pt idx="676">
                  <c:v>127.69</c:v>
                </c:pt>
                <c:pt idx="677">
                  <c:v>127.69</c:v>
                </c:pt>
                <c:pt idx="678">
                  <c:v>127.69</c:v>
                </c:pt>
                <c:pt idx="679">
                  <c:v>127.69</c:v>
                </c:pt>
                <c:pt idx="680">
                  <c:v>126.46</c:v>
                </c:pt>
                <c:pt idx="681">
                  <c:v>127.69</c:v>
                </c:pt>
                <c:pt idx="682">
                  <c:v>128.91</c:v>
                </c:pt>
                <c:pt idx="683">
                  <c:v>126.46</c:v>
                </c:pt>
                <c:pt idx="684">
                  <c:v>127.69</c:v>
                </c:pt>
                <c:pt idx="685">
                  <c:v>127.69</c:v>
                </c:pt>
                <c:pt idx="686">
                  <c:v>127.69</c:v>
                </c:pt>
                <c:pt idx="687">
                  <c:v>127.69</c:v>
                </c:pt>
                <c:pt idx="688">
                  <c:v>126.46</c:v>
                </c:pt>
                <c:pt idx="689">
                  <c:v>126.46</c:v>
                </c:pt>
                <c:pt idx="690">
                  <c:v>125.24</c:v>
                </c:pt>
                <c:pt idx="691">
                  <c:v>124.02</c:v>
                </c:pt>
                <c:pt idx="692">
                  <c:v>126.46</c:v>
                </c:pt>
                <c:pt idx="693">
                  <c:v>127.69</c:v>
                </c:pt>
                <c:pt idx="694">
                  <c:v>124.02</c:v>
                </c:pt>
                <c:pt idx="695">
                  <c:v>128.91</c:v>
                </c:pt>
                <c:pt idx="696">
                  <c:v>125.24</c:v>
                </c:pt>
                <c:pt idx="697">
                  <c:v>124.02</c:v>
                </c:pt>
                <c:pt idx="698">
                  <c:v>124.02</c:v>
                </c:pt>
                <c:pt idx="699">
                  <c:v>125.24</c:v>
                </c:pt>
                <c:pt idx="700">
                  <c:v>125.24</c:v>
                </c:pt>
                <c:pt idx="701">
                  <c:v>125.24</c:v>
                </c:pt>
                <c:pt idx="702">
                  <c:v>125.24</c:v>
                </c:pt>
                <c:pt idx="703">
                  <c:v>124.02</c:v>
                </c:pt>
                <c:pt idx="704">
                  <c:v>119.14</c:v>
                </c:pt>
                <c:pt idx="705">
                  <c:v>122.8</c:v>
                </c:pt>
                <c:pt idx="706">
                  <c:v>124.02</c:v>
                </c:pt>
                <c:pt idx="707">
                  <c:v>122.8</c:v>
                </c:pt>
                <c:pt idx="708">
                  <c:v>124.02</c:v>
                </c:pt>
                <c:pt idx="709">
                  <c:v>120.36</c:v>
                </c:pt>
                <c:pt idx="710">
                  <c:v>121.58</c:v>
                </c:pt>
                <c:pt idx="711">
                  <c:v>120.36</c:v>
                </c:pt>
                <c:pt idx="712">
                  <c:v>121.58</c:v>
                </c:pt>
                <c:pt idx="713">
                  <c:v>122.8</c:v>
                </c:pt>
                <c:pt idx="714">
                  <c:v>121.58</c:v>
                </c:pt>
                <c:pt idx="715">
                  <c:v>120.36</c:v>
                </c:pt>
                <c:pt idx="716">
                  <c:v>121.58</c:v>
                </c:pt>
                <c:pt idx="717">
                  <c:v>121.58</c:v>
                </c:pt>
                <c:pt idx="718">
                  <c:v>120.36</c:v>
                </c:pt>
                <c:pt idx="719">
                  <c:v>120.36</c:v>
                </c:pt>
                <c:pt idx="720">
                  <c:v>119.14</c:v>
                </c:pt>
                <c:pt idx="721">
                  <c:v>121.58</c:v>
                </c:pt>
                <c:pt idx="722">
                  <c:v>121.58</c:v>
                </c:pt>
                <c:pt idx="723">
                  <c:v>120.36</c:v>
                </c:pt>
                <c:pt idx="724">
                  <c:v>122.8</c:v>
                </c:pt>
                <c:pt idx="725">
                  <c:v>121.58</c:v>
                </c:pt>
                <c:pt idx="726">
                  <c:v>121.58</c:v>
                </c:pt>
                <c:pt idx="727">
                  <c:v>124.02</c:v>
                </c:pt>
                <c:pt idx="728">
                  <c:v>125.24</c:v>
                </c:pt>
                <c:pt idx="729">
                  <c:v>125.24</c:v>
                </c:pt>
                <c:pt idx="730">
                  <c:v>127.69</c:v>
                </c:pt>
                <c:pt idx="731">
                  <c:v>125.24</c:v>
                </c:pt>
                <c:pt idx="732">
                  <c:v>127.69</c:v>
                </c:pt>
                <c:pt idx="733">
                  <c:v>127.69</c:v>
                </c:pt>
                <c:pt idx="734">
                  <c:v>128.91</c:v>
                </c:pt>
                <c:pt idx="735">
                  <c:v>125.24</c:v>
                </c:pt>
                <c:pt idx="736">
                  <c:v>127.69</c:v>
                </c:pt>
                <c:pt idx="737">
                  <c:v>127.69</c:v>
                </c:pt>
                <c:pt idx="738">
                  <c:v>128.91</c:v>
                </c:pt>
                <c:pt idx="739">
                  <c:v>126.46</c:v>
                </c:pt>
                <c:pt idx="740">
                  <c:v>127.69</c:v>
                </c:pt>
                <c:pt idx="741">
                  <c:v>128.91</c:v>
                </c:pt>
                <c:pt idx="742">
                  <c:v>128.91</c:v>
                </c:pt>
                <c:pt idx="743">
                  <c:v>128.91</c:v>
                </c:pt>
                <c:pt idx="744">
                  <c:v>128.91</c:v>
                </c:pt>
                <c:pt idx="745">
                  <c:v>126.46</c:v>
                </c:pt>
                <c:pt idx="746">
                  <c:v>128.91</c:v>
                </c:pt>
                <c:pt idx="747">
                  <c:v>127.69</c:v>
                </c:pt>
                <c:pt idx="748">
                  <c:v>127.69</c:v>
                </c:pt>
                <c:pt idx="749">
                  <c:v>126.46</c:v>
                </c:pt>
                <c:pt idx="750">
                  <c:v>125.24</c:v>
                </c:pt>
                <c:pt idx="751">
                  <c:v>127.69</c:v>
                </c:pt>
                <c:pt idx="752">
                  <c:v>125.24</c:v>
                </c:pt>
                <c:pt idx="753">
                  <c:v>126.46</c:v>
                </c:pt>
                <c:pt idx="754">
                  <c:v>125.24</c:v>
                </c:pt>
                <c:pt idx="755">
                  <c:v>126.46</c:v>
                </c:pt>
                <c:pt idx="756">
                  <c:v>124.02</c:v>
                </c:pt>
                <c:pt idx="757">
                  <c:v>122.8</c:v>
                </c:pt>
                <c:pt idx="758">
                  <c:v>122.8</c:v>
                </c:pt>
                <c:pt idx="759">
                  <c:v>124.02</c:v>
                </c:pt>
                <c:pt idx="760">
                  <c:v>124.02</c:v>
                </c:pt>
                <c:pt idx="761">
                  <c:v>127.69</c:v>
                </c:pt>
                <c:pt idx="762">
                  <c:v>122.8</c:v>
                </c:pt>
                <c:pt idx="763">
                  <c:v>124.02</c:v>
                </c:pt>
                <c:pt idx="764">
                  <c:v>124.02</c:v>
                </c:pt>
                <c:pt idx="765">
                  <c:v>126.46</c:v>
                </c:pt>
                <c:pt idx="766">
                  <c:v>125.24</c:v>
                </c:pt>
                <c:pt idx="767">
                  <c:v>125.24</c:v>
                </c:pt>
                <c:pt idx="768">
                  <c:v>126.46</c:v>
                </c:pt>
                <c:pt idx="769">
                  <c:v>126.46</c:v>
                </c:pt>
                <c:pt idx="770">
                  <c:v>128.91</c:v>
                </c:pt>
                <c:pt idx="771">
                  <c:v>128.91</c:v>
                </c:pt>
                <c:pt idx="772">
                  <c:v>126.46</c:v>
                </c:pt>
                <c:pt idx="773">
                  <c:v>128.91</c:v>
                </c:pt>
                <c:pt idx="774">
                  <c:v>128.91</c:v>
                </c:pt>
                <c:pt idx="775">
                  <c:v>130.13</c:v>
                </c:pt>
                <c:pt idx="776">
                  <c:v>132.57</c:v>
                </c:pt>
                <c:pt idx="777">
                  <c:v>131.35</c:v>
                </c:pt>
                <c:pt idx="778">
                  <c:v>131.35</c:v>
                </c:pt>
                <c:pt idx="779">
                  <c:v>132.57</c:v>
                </c:pt>
                <c:pt idx="780">
                  <c:v>131.35</c:v>
                </c:pt>
                <c:pt idx="781">
                  <c:v>133.79</c:v>
                </c:pt>
                <c:pt idx="782">
                  <c:v>132.57</c:v>
                </c:pt>
                <c:pt idx="783">
                  <c:v>128.91</c:v>
                </c:pt>
                <c:pt idx="784">
                  <c:v>132.57</c:v>
                </c:pt>
                <c:pt idx="785">
                  <c:v>132.57</c:v>
                </c:pt>
                <c:pt idx="786">
                  <c:v>131.35</c:v>
                </c:pt>
                <c:pt idx="787">
                  <c:v>130.13</c:v>
                </c:pt>
                <c:pt idx="788">
                  <c:v>132.57</c:v>
                </c:pt>
                <c:pt idx="789">
                  <c:v>130.13</c:v>
                </c:pt>
                <c:pt idx="790">
                  <c:v>131.35</c:v>
                </c:pt>
                <c:pt idx="791">
                  <c:v>131.35</c:v>
                </c:pt>
                <c:pt idx="792">
                  <c:v>128.91</c:v>
                </c:pt>
                <c:pt idx="793">
                  <c:v>132.57</c:v>
                </c:pt>
                <c:pt idx="794">
                  <c:v>128.91</c:v>
                </c:pt>
                <c:pt idx="795">
                  <c:v>128.91</c:v>
                </c:pt>
                <c:pt idx="796">
                  <c:v>128.91</c:v>
                </c:pt>
                <c:pt idx="797">
                  <c:v>127.69</c:v>
                </c:pt>
                <c:pt idx="798">
                  <c:v>128.91</c:v>
                </c:pt>
                <c:pt idx="799">
                  <c:v>127.69</c:v>
                </c:pt>
                <c:pt idx="800">
                  <c:v>126.46</c:v>
                </c:pt>
                <c:pt idx="801">
                  <c:v>128.91</c:v>
                </c:pt>
                <c:pt idx="802">
                  <c:v>127.69</c:v>
                </c:pt>
                <c:pt idx="803">
                  <c:v>126.46</c:v>
                </c:pt>
                <c:pt idx="804">
                  <c:v>126.46</c:v>
                </c:pt>
                <c:pt idx="805">
                  <c:v>128.91</c:v>
                </c:pt>
                <c:pt idx="806">
                  <c:v>125.24</c:v>
                </c:pt>
                <c:pt idx="807">
                  <c:v>127.69</c:v>
                </c:pt>
                <c:pt idx="808">
                  <c:v>128.91</c:v>
                </c:pt>
                <c:pt idx="809">
                  <c:v>126.46</c:v>
                </c:pt>
                <c:pt idx="810">
                  <c:v>125.24</c:v>
                </c:pt>
                <c:pt idx="811">
                  <c:v>126.46</c:v>
                </c:pt>
                <c:pt idx="812">
                  <c:v>126.46</c:v>
                </c:pt>
                <c:pt idx="813">
                  <c:v>122.8</c:v>
                </c:pt>
                <c:pt idx="814">
                  <c:v>126.46</c:v>
                </c:pt>
                <c:pt idx="815">
                  <c:v>125.24</c:v>
                </c:pt>
                <c:pt idx="816">
                  <c:v>124.02</c:v>
                </c:pt>
                <c:pt idx="817">
                  <c:v>124.02</c:v>
                </c:pt>
                <c:pt idx="818">
                  <c:v>125.24</c:v>
                </c:pt>
                <c:pt idx="819">
                  <c:v>125.24</c:v>
                </c:pt>
                <c:pt idx="820">
                  <c:v>125.24</c:v>
                </c:pt>
                <c:pt idx="821">
                  <c:v>124.02</c:v>
                </c:pt>
                <c:pt idx="822">
                  <c:v>125.24</c:v>
                </c:pt>
                <c:pt idx="823">
                  <c:v>125.24</c:v>
                </c:pt>
                <c:pt idx="824">
                  <c:v>125.24</c:v>
                </c:pt>
                <c:pt idx="825">
                  <c:v>124.02</c:v>
                </c:pt>
                <c:pt idx="826">
                  <c:v>126.46</c:v>
                </c:pt>
                <c:pt idx="827">
                  <c:v>125.24</c:v>
                </c:pt>
                <c:pt idx="828">
                  <c:v>124.02</c:v>
                </c:pt>
                <c:pt idx="829">
                  <c:v>125.24</c:v>
                </c:pt>
                <c:pt idx="830">
                  <c:v>124.02</c:v>
                </c:pt>
                <c:pt idx="831">
                  <c:v>124.02</c:v>
                </c:pt>
                <c:pt idx="832">
                  <c:v>124.02</c:v>
                </c:pt>
                <c:pt idx="833">
                  <c:v>122.8</c:v>
                </c:pt>
                <c:pt idx="834">
                  <c:v>122.8</c:v>
                </c:pt>
                <c:pt idx="835">
                  <c:v>124.02</c:v>
                </c:pt>
                <c:pt idx="836">
                  <c:v>126.46</c:v>
                </c:pt>
                <c:pt idx="837">
                  <c:v>122.8</c:v>
                </c:pt>
                <c:pt idx="838">
                  <c:v>124.02</c:v>
                </c:pt>
                <c:pt idx="839">
                  <c:v>128.91</c:v>
                </c:pt>
                <c:pt idx="840">
                  <c:v>125.24</c:v>
                </c:pt>
                <c:pt idx="841">
                  <c:v>126.46</c:v>
                </c:pt>
                <c:pt idx="842">
                  <c:v>125.24</c:v>
                </c:pt>
                <c:pt idx="843">
                  <c:v>126.46</c:v>
                </c:pt>
                <c:pt idx="844">
                  <c:v>130.13</c:v>
                </c:pt>
                <c:pt idx="845">
                  <c:v>126.46</c:v>
                </c:pt>
                <c:pt idx="846">
                  <c:v>130.13</c:v>
                </c:pt>
                <c:pt idx="847">
                  <c:v>130.13</c:v>
                </c:pt>
                <c:pt idx="848">
                  <c:v>128.91</c:v>
                </c:pt>
                <c:pt idx="849">
                  <c:v>130.13</c:v>
                </c:pt>
                <c:pt idx="850">
                  <c:v>128.91</c:v>
                </c:pt>
                <c:pt idx="851">
                  <c:v>130.13</c:v>
                </c:pt>
                <c:pt idx="852">
                  <c:v>132.57</c:v>
                </c:pt>
                <c:pt idx="853">
                  <c:v>130.13</c:v>
                </c:pt>
                <c:pt idx="854">
                  <c:v>132.57</c:v>
                </c:pt>
                <c:pt idx="855">
                  <c:v>130.13</c:v>
                </c:pt>
                <c:pt idx="856">
                  <c:v>130.13</c:v>
                </c:pt>
                <c:pt idx="857">
                  <c:v>128.91</c:v>
                </c:pt>
                <c:pt idx="858">
                  <c:v>131.35</c:v>
                </c:pt>
                <c:pt idx="859">
                  <c:v>128.91</c:v>
                </c:pt>
                <c:pt idx="860">
                  <c:v>126.46</c:v>
                </c:pt>
                <c:pt idx="861">
                  <c:v>128.91</c:v>
                </c:pt>
                <c:pt idx="862">
                  <c:v>130.13</c:v>
                </c:pt>
                <c:pt idx="863">
                  <c:v>131.35</c:v>
                </c:pt>
                <c:pt idx="864">
                  <c:v>127.69</c:v>
                </c:pt>
                <c:pt idx="865">
                  <c:v>126.46</c:v>
                </c:pt>
                <c:pt idx="866">
                  <c:v>127.69</c:v>
                </c:pt>
                <c:pt idx="867">
                  <c:v>128.91</c:v>
                </c:pt>
                <c:pt idx="868">
                  <c:v>126.46</c:v>
                </c:pt>
                <c:pt idx="869">
                  <c:v>128.91</c:v>
                </c:pt>
                <c:pt idx="870">
                  <c:v>127.69</c:v>
                </c:pt>
                <c:pt idx="871">
                  <c:v>126.46</c:v>
                </c:pt>
                <c:pt idx="872">
                  <c:v>126.46</c:v>
                </c:pt>
                <c:pt idx="873">
                  <c:v>126.46</c:v>
                </c:pt>
                <c:pt idx="874">
                  <c:v>126.46</c:v>
                </c:pt>
                <c:pt idx="875">
                  <c:v>125.24</c:v>
                </c:pt>
                <c:pt idx="876">
                  <c:v>125.24</c:v>
                </c:pt>
                <c:pt idx="877">
                  <c:v>126.46</c:v>
                </c:pt>
                <c:pt idx="878">
                  <c:v>126.46</c:v>
                </c:pt>
                <c:pt idx="879">
                  <c:v>124.02</c:v>
                </c:pt>
                <c:pt idx="880">
                  <c:v>125.24</c:v>
                </c:pt>
                <c:pt idx="881">
                  <c:v>125.24</c:v>
                </c:pt>
                <c:pt idx="882">
                  <c:v>122.8</c:v>
                </c:pt>
                <c:pt idx="883">
                  <c:v>124.02</c:v>
                </c:pt>
                <c:pt idx="884">
                  <c:v>126.46</c:v>
                </c:pt>
                <c:pt idx="885">
                  <c:v>126.46</c:v>
                </c:pt>
                <c:pt idx="886">
                  <c:v>122.8</c:v>
                </c:pt>
                <c:pt idx="887">
                  <c:v>120.36</c:v>
                </c:pt>
                <c:pt idx="888">
                  <c:v>127.69</c:v>
                </c:pt>
                <c:pt idx="889">
                  <c:v>126.46</c:v>
                </c:pt>
                <c:pt idx="890">
                  <c:v>125.24</c:v>
                </c:pt>
                <c:pt idx="891">
                  <c:v>127.69</c:v>
                </c:pt>
                <c:pt idx="892">
                  <c:v>130.13</c:v>
                </c:pt>
                <c:pt idx="893">
                  <c:v>130.13</c:v>
                </c:pt>
                <c:pt idx="894">
                  <c:v>131.35</c:v>
                </c:pt>
                <c:pt idx="895">
                  <c:v>132.57</c:v>
                </c:pt>
                <c:pt idx="896">
                  <c:v>132.57</c:v>
                </c:pt>
                <c:pt idx="897">
                  <c:v>133.79</c:v>
                </c:pt>
                <c:pt idx="898">
                  <c:v>133.79</c:v>
                </c:pt>
                <c:pt idx="899">
                  <c:v>135.01</c:v>
                </c:pt>
                <c:pt idx="900">
                  <c:v>133.79</c:v>
                </c:pt>
                <c:pt idx="901">
                  <c:v>135.01</c:v>
                </c:pt>
                <c:pt idx="902">
                  <c:v>137.44999999999999</c:v>
                </c:pt>
                <c:pt idx="903">
                  <c:v>138.66999999999999</c:v>
                </c:pt>
                <c:pt idx="904">
                  <c:v>137.44999999999999</c:v>
                </c:pt>
                <c:pt idx="905">
                  <c:v>136.22999999999999</c:v>
                </c:pt>
                <c:pt idx="906">
                  <c:v>138.66999999999999</c:v>
                </c:pt>
                <c:pt idx="907">
                  <c:v>136.22999999999999</c:v>
                </c:pt>
                <c:pt idx="908">
                  <c:v>137.44999999999999</c:v>
                </c:pt>
                <c:pt idx="909">
                  <c:v>137.44999999999999</c:v>
                </c:pt>
                <c:pt idx="910">
                  <c:v>135.01</c:v>
                </c:pt>
                <c:pt idx="911">
                  <c:v>135.01</c:v>
                </c:pt>
                <c:pt idx="912">
                  <c:v>136.22999999999999</c:v>
                </c:pt>
                <c:pt idx="913">
                  <c:v>132.57</c:v>
                </c:pt>
                <c:pt idx="914">
                  <c:v>135.01</c:v>
                </c:pt>
                <c:pt idx="915">
                  <c:v>135.01</c:v>
                </c:pt>
                <c:pt idx="916">
                  <c:v>132.57</c:v>
                </c:pt>
                <c:pt idx="917">
                  <c:v>135.01</c:v>
                </c:pt>
                <c:pt idx="918">
                  <c:v>133.79</c:v>
                </c:pt>
                <c:pt idx="919">
                  <c:v>135.01</c:v>
                </c:pt>
                <c:pt idx="920">
                  <c:v>133.79</c:v>
                </c:pt>
                <c:pt idx="921">
                  <c:v>132.57</c:v>
                </c:pt>
                <c:pt idx="922">
                  <c:v>133.79</c:v>
                </c:pt>
                <c:pt idx="923">
                  <c:v>135.01</c:v>
                </c:pt>
                <c:pt idx="924">
                  <c:v>131.35</c:v>
                </c:pt>
                <c:pt idx="925">
                  <c:v>135.01</c:v>
                </c:pt>
                <c:pt idx="926">
                  <c:v>131.35</c:v>
                </c:pt>
                <c:pt idx="927">
                  <c:v>132.57</c:v>
                </c:pt>
                <c:pt idx="928">
                  <c:v>132.57</c:v>
                </c:pt>
                <c:pt idx="929">
                  <c:v>128.91</c:v>
                </c:pt>
                <c:pt idx="930">
                  <c:v>132.57</c:v>
                </c:pt>
                <c:pt idx="931">
                  <c:v>131.35</c:v>
                </c:pt>
                <c:pt idx="932">
                  <c:v>130.13</c:v>
                </c:pt>
                <c:pt idx="933">
                  <c:v>130.13</c:v>
                </c:pt>
                <c:pt idx="934">
                  <c:v>128.91</c:v>
                </c:pt>
                <c:pt idx="935">
                  <c:v>130.13</c:v>
                </c:pt>
                <c:pt idx="936">
                  <c:v>133.79</c:v>
                </c:pt>
                <c:pt idx="937">
                  <c:v>128.91</c:v>
                </c:pt>
                <c:pt idx="938">
                  <c:v>131.35</c:v>
                </c:pt>
                <c:pt idx="939">
                  <c:v>130.13</c:v>
                </c:pt>
                <c:pt idx="940">
                  <c:v>130.13</c:v>
                </c:pt>
                <c:pt idx="941">
                  <c:v>133.79</c:v>
                </c:pt>
                <c:pt idx="942">
                  <c:v>127.69</c:v>
                </c:pt>
                <c:pt idx="943">
                  <c:v>130.13</c:v>
                </c:pt>
                <c:pt idx="944">
                  <c:v>130.13</c:v>
                </c:pt>
                <c:pt idx="945">
                  <c:v>130.13</c:v>
                </c:pt>
                <c:pt idx="946">
                  <c:v>131.35</c:v>
                </c:pt>
                <c:pt idx="947">
                  <c:v>130.13</c:v>
                </c:pt>
                <c:pt idx="948">
                  <c:v>130.13</c:v>
                </c:pt>
                <c:pt idx="949">
                  <c:v>131.35</c:v>
                </c:pt>
                <c:pt idx="950">
                  <c:v>127.69</c:v>
                </c:pt>
                <c:pt idx="951">
                  <c:v>128.91</c:v>
                </c:pt>
                <c:pt idx="952">
                  <c:v>127.69</c:v>
                </c:pt>
                <c:pt idx="953">
                  <c:v>127.69</c:v>
                </c:pt>
                <c:pt idx="954">
                  <c:v>128.91</c:v>
                </c:pt>
                <c:pt idx="955">
                  <c:v>126.46</c:v>
                </c:pt>
                <c:pt idx="956">
                  <c:v>128.91</c:v>
                </c:pt>
                <c:pt idx="957">
                  <c:v>127.69</c:v>
                </c:pt>
                <c:pt idx="958">
                  <c:v>127.69</c:v>
                </c:pt>
                <c:pt idx="959">
                  <c:v>128.91</c:v>
                </c:pt>
                <c:pt idx="960">
                  <c:v>127.69</c:v>
                </c:pt>
                <c:pt idx="961">
                  <c:v>128.91</c:v>
                </c:pt>
                <c:pt idx="962">
                  <c:v>127.69</c:v>
                </c:pt>
                <c:pt idx="963">
                  <c:v>127.69</c:v>
                </c:pt>
                <c:pt idx="964">
                  <c:v>128.91</c:v>
                </c:pt>
                <c:pt idx="965">
                  <c:v>127.69</c:v>
                </c:pt>
                <c:pt idx="966">
                  <c:v>127.69</c:v>
                </c:pt>
                <c:pt idx="967">
                  <c:v>130.13</c:v>
                </c:pt>
                <c:pt idx="968">
                  <c:v>131.35</c:v>
                </c:pt>
                <c:pt idx="969">
                  <c:v>130.13</c:v>
                </c:pt>
                <c:pt idx="970">
                  <c:v>130.13</c:v>
                </c:pt>
                <c:pt idx="971">
                  <c:v>128.91</c:v>
                </c:pt>
                <c:pt idx="972">
                  <c:v>128.91</c:v>
                </c:pt>
                <c:pt idx="973">
                  <c:v>128.91</c:v>
                </c:pt>
                <c:pt idx="974">
                  <c:v>131.35</c:v>
                </c:pt>
                <c:pt idx="975">
                  <c:v>125.24</c:v>
                </c:pt>
                <c:pt idx="976">
                  <c:v>131.35</c:v>
                </c:pt>
                <c:pt idx="977">
                  <c:v>128.91</c:v>
                </c:pt>
                <c:pt idx="978">
                  <c:v>127.69</c:v>
                </c:pt>
                <c:pt idx="979">
                  <c:v>127.69</c:v>
                </c:pt>
                <c:pt idx="980">
                  <c:v>127.69</c:v>
                </c:pt>
                <c:pt idx="981">
                  <c:v>127.69</c:v>
                </c:pt>
                <c:pt idx="982">
                  <c:v>127.69</c:v>
                </c:pt>
                <c:pt idx="983">
                  <c:v>128.91</c:v>
                </c:pt>
                <c:pt idx="984">
                  <c:v>125.24</c:v>
                </c:pt>
                <c:pt idx="985">
                  <c:v>127.69</c:v>
                </c:pt>
                <c:pt idx="986">
                  <c:v>127.69</c:v>
                </c:pt>
                <c:pt idx="987">
                  <c:v>127.69</c:v>
                </c:pt>
                <c:pt idx="988">
                  <c:v>127.69</c:v>
                </c:pt>
                <c:pt idx="989">
                  <c:v>126.46</c:v>
                </c:pt>
                <c:pt idx="990">
                  <c:v>127.69</c:v>
                </c:pt>
                <c:pt idx="991">
                  <c:v>126.46</c:v>
                </c:pt>
                <c:pt idx="992">
                  <c:v>125.24</c:v>
                </c:pt>
                <c:pt idx="993">
                  <c:v>127.69</c:v>
                </c:pt>
                <c:pt idx="994">
                  <c:v>125.24</c:v>
                </c:pt>
                <c:pt idx="995">
                  <c:v>125.24</c:v>
                </c:pt>
                <c:pt idx="996">
                  <c:v>124.02</c:v>
                </c:pt>
                <c:pt idx="997">
                  <c:v>126.46</c:v>
                </c:pt>
                <c:pt idx="998">
                  <c:v>125.24</c:v>
                </c:pt>
                <c:pt idx="999">
                  <c:v>127.69</c:v>
                </c:pt>
                <c:pt idx="1000">
                  <c:v>125.24</c:v>
                </c:pt>
                <c:pt idx="1001">
                  <c:v>126.46</c:v>
                </c:pt>
                <c:pt idx="1002">
                  <c:v>125.24</c:v>
                </c:pt>
                <c:pt idx="1003">
                  <c:v>127.69</c:v>
                </c:pt>
                <c:pt idx="1004">
                  <c:v>128.91</c:v>
                </c:pt>
                <c:pt idx="1005">
                  <c:v>128.91</c:v>
                </c:pt>
                <c:pt idx="1006">
                  <c:v>128.91</c:v>
                </c:pt>
                <c:pt idx="1007">
                  <c:v>128.91</c:v>
                </c:pt>
                <c:pt idx="1008">
                  <c:v>131.35</c:v>
                </c:pt>
                <c:pt idx="1009">
                  <c:v>132.57</c:v>
                </c:pt>
                <c:pt idx="1010">
                  <c:v>128.91</c:v>
                </c:pt>
                <c:pt idx="1011">
                  <c:v>131.35</c:v>
                </c:pt>
                <c:pt idx="1012">
                  <c:v>132.57</c:v>
                </c:pt>
                <c:pt idx="1013">
                  <c:v>131.35</c:v>
                </c:pt>
                <c:pt idx="1014">
                  <c:v>131.35</c:v>
                </c:pt>
                <c:pt idx="1015">
                  <c:v>132.57</c:v>
                </c:pt>
                <c:pt idx="1016">
                  <c:v>130.13</c:v>
                </c:pt>
                <c:pt idx="1017">
                  <c:v>131.35</c:v>
                </c:pt>
                <c:pt idx="1018">
                  <c:v>131.35</c:v>
                </c:pt>
                <c:pt idx="1019">
                  <c:v>128.91</c:v>
                </c:pt>
                <c:pt idx="1020">
                  <c:v>131.35</c:v>
                </c:pt>
                <c:pt idx="1021">
                  <c:v>131.35</c:v>
                </c:pt>
                <c:pt idx="1022">
                  <c:v>131.35</c:v>
                </c:pt>
                <c:pt idx="1023">
                  <c:v>130.13</c:v>
                </c:pt>
                <c:pt idx="1024">
                  <c:v>128.91</c:v>
                </c:pt>
                <c:pt idx="1025">
                  <c:v>130.13</c:v>
                </c:pt>
                <c:pt idx="1026">
                  <c:v>128.91</c:v>
                </c:pt>
                <c:pt idx="1027">
                  <c:v>128.91</c:v>
                </c:pt>
                <c:pt idx="1028">
                  <c:v>130.13</c:v>
                </c:pt>
                <c:pt idx="1029">
                  <c:v>130.13</c:v>
                </c:pt>
                <c:pt idx="1030">
                  <c:v>127.69</c:v>
                </c:pt>
                <c:pt idx="1031">
                  <c:v>128.91</c:v>
                </c:pt>
                <c:pt idx="1032">
                  <c:v>127.69</c:v>
                </c:pt>
                <c:pt idx="1033">
                  <c:v>130.13</c:v>
                </c:pt>
                <c:pt idx="1034">
                  <c:v>127.69</c:v>
                </c:pt>
                <c:pt idx="1035">
                  <c:v>128.91</c:v>
                </c:pt>
                <c:pt idx="1036">
                  <c:v>128.91</c:v>
                </c:pt>
                <c:pt idx="1037">
                  <c:v>128.91</c:v>
                </c:pt>
                <c:pt idx="1038">
                  <c:v>126.46</c:v>
                </c:pt>
                <c:pt idx="1039">
                  <c:v>128.91</c:v>
                </c:pt>
                <c:pt idx="1040">
                  <c:v>128.91</c:v>
                </c:pt>
                <c:pt idx="1041">
                  <c:v>127.69</c:v>
                </c:pt>
                <c:pt idx="1042">
                  <c:v>122.8</c:v>
                </c:pt>
                <c:pt idx="1043">
                  <c:v>126.46</c:v>
                </c:pt>
                <c:pt idx="1044">
                  <c:v>127.69</c:v>
                </c:pt>
                <c:pt idx="1045">
                  <c:v>126.46</c:v>
                </c:pt>
                <c:pt idx="1046">
                  <c:v>130.13</c:v>
                </c:pt>
                <c:pt idx="1047">
                  <c:v>125.24</c:v>
                </c:pt>
                <c:pt idx="1048">
                  <c:v>127.69</c:v>
                </c:pt>
                <c:pt idx="1049">
                  <c:v>127.69</c:v>
                </c:pt>
                <c:pt idx="1050">
                  <c:v>126.46</c:v>
                </c:pt>
                <c:pt idx="1051">
                  <c:v>127.69</c:v>
                </c:pt>
                <c:pt idx="1052">
                  <c:v>128.91</c:v>
                </c:pt>
                <c:pt idx="1053">
                  <c:v>127.69</c:v>
                </c:pt>
                <c:pt idx="1054">
                  <c:v>127.69</c:v>
                </c:pt>
                <c:pt idx="1055">
                  <c:v>127.69</c:v>
                </c:pt>
                <c:pt idx="1056">
                  <c:v>128.91</c:v>
                </c:pt>
                <c:pt idx="1057">
                  <c:v>128.91</c:v>
                </c:pt>
                <c:pt idx="1058">
                  <c:v>127.69</c:v>
                </c:pt>
                <c:pt idx="1059">
                  <c:v>126.46</c:v>
                </c:pt>
                <c:pt idx="1060">
                  <c:v>127.69</c:v>
                </c:pt>
                <c:pt idx="1061">
                  <c:v>130.13</c:v>
                </c:pt>
                <c:pt idx="1062">
                  <c:v>128.91</c:v>
                </c:pt>
                <c:pt idx="1063">
                  <c:v>128.91</c:v>
                </c:pt>
                <c:pt idx="1064">
                  <c:v>128.91</c:v>
                </c:pt>
                <c:pt idx="1065">
                  <c:v>130.13</c:v>
                </c:pt>
                <c:pt idx="1066">
                  <c:v>131.35</c:v>
                </c:pt>
                <c:pt idx="1067">
                  <c:v>130.13</c:v>
                </c:pt>
                <c:pt idx="1068">
                  <c:v>131.35</c:v>
                </c:pt>
                <c:pt idx="1069">
                  <c:v>131.35</c:v>
                </c:pt>
                <c:pt idx="1070">
                  <c:v>130.13</c:v>
                </c:pt>
                <c:pt idx="1071">
                  <c:v>130.13</c:v>
                </c:pt>
                <c:pt idx="1072">
                  <c:v>130.13</c:v>
                </c:pt>
                <c:pt idx="1073">
                  <c:v>130.13</c:v>
                </c:pt>
                <c:pt idx="1074">
                  <c:v>127.69</c:v>
                </c:pt>
                <c:pt idx="1075">
                  <c:v>132.57</c:v>
                </c:pt>
                <c:pt idx="1076">
                  <c:v>128.91</c:v>
                </c:pt>
                <c:pt idx="1077">
                  <c:v>130.13</c:v>
                </c:pt>
                <c:pt idx="1078">
                  <c:v>130.13</c:v>
                </c:pt>
                <c:pt idx="1079">
                  <c:v>128.91</c:v>
                </c:pt>
                <c:pt idx="1080">
                  <c:v>130.13</c:v>
                </c:pt>
                <c:pt idx="1081">
                  <c:v>127.69</c:v>
                </c:pt>
                <c:pt idx="1082">
                  <c:v>128.91</c:v>
                </c:pt>
                <c:pt idx="1083">
                  <c:v>127.69</c:v>
                </c:pt>
                <c:pt idx="1084">
                  <c:v>130.13</c:v>
                </c:pt>
                <c:pt idx="1085">
                  <c:v>127.69</c:v>
                </c:pt>
                <c:pt idx="1086">
                  <c:v>127.69</c:v>
                </c:pt>
                <c:pt idx="1087">
                  <c:v>126.46</c:v>
                </c:pt>
                <c:pt idx="1088">
                  <c:v>130.13</c:v>
                </c:pt>
                <c:pt idx="1089">
                  <c:v>125.24</c:v>
                </c:pt>
                <c:pt idx="1090">
                  <c:v>126.46</c:v>
                </c:pt>
                <c:pt idx="1091">
                  <c:v>127.69</c:v>
                </c:pt>
                <c:pt idx="1092">
                  <c:v>126.46</c:v>
                </c:pt>
                <c:pt idx="1093">
                  <c:v>125.24</c:v>
                </c:pt>
                <c:pt idx="1094">
                  <c:v>126.46</c:v>
                </c:pt>
                <c:pt idx="1095">
                  <c:v>126.46</c:v>
                </c:pt>
                <c:pt idx="1096">
                  <c:v>127.69</c:v>
                </c:pt>
                <c:pt idx="1097">
                  <c:v>127.69</c:v>
                </c:pt>
                <c:pt idx="1098">
                  <c:v>125.24</c:v>
                </c:pt>
                <c:pt idx="1099">
                  <c:v>126.46</c:v>
                </c:pt>
                <c:pt idx="1100">
                  <c:v>125.24</c:v>
                </c:pt>
                <c:pt idx="1101">
                  <c:v>125.24</c:v>
                </c:pt>
                <c:pt idx="1102">
                  <c:v>125.24</c:v>
                </c:pt>
                <c:pt idx="1103">
                  <c:v>126.46</c:v>
                </c:pt>
                <c:pt idx="1104">
                  <c:v>125.24</c:v>
                </c:pt>
                <c:pt idx="1105">
                  <c:v>125.24</c:v>
                </c:pt>
                <c:pt idx="1106">
                  <c:v>125.24</c:v>
                </c:pt>
                <c:pt idx="1107">
                  <c:v>127.69</c:v>
                </c:pt>
                <c:pt idx="1108">
                  <c:v>127.69</c:v>
                </c:pt>
                <c:pt idx="1109">
                  <c:v>124.02</c:v>
                </c:pt>
                <c:pt idx="1110">
                  <c:v>126.46</c:v>
                </c:pt>
                <c:pt idx="1111">
                  <c:v>126.46</c:v>
                </c:pt>
                <c:pt idx="1112">
                  <c:v>127.69</c:v>
                </c:pt>
                <c:pt idx="1113">
                  <c:v>126.46</c:v>
                </c:pt>
                <c:pt idx="1114">
                  <c:v>126.46</c:v>
                </c:pt>
                <c:pt idx="1115">
                  <c:v>130.13</c:v>
                </c:pt>
                <c:pt idx="1116">
                  <c:v>127.69</c:v>
                </c:pt>
                <c:pt idx="1117">
                  <c:v>127.69</c:v>
                </c:pt>
                <c:pt idx="1118">
                  <c:v>128.91</c:v>
                </c:pt>
                <c:pt idx="1119">
                  <c:v>127.69</c:v>
                </c:pt>
                <c:pt idx="1120">
                  <c:v>126.46</c:v>
                </c:pt>
                <c:pt idx="1121">
                  <c:v>128.91</c:v>
                </c:pt>
                <c:pt idx="1122">
                  <c:v>128.91</c:v>
                </c:pt>
                <c:pt idx="1123">
                  <c:v>131.35</c:v>
                </c:pt>
                <c:pt idx="1124">
                  <c:v>131.35</c:v>
                </c:pt>
                <c:pt idx="1125">
                  <c:v>128.91</c:v>
                </c:pt>
                <c:pt idx="1126">
                  <c:v>131.35</c:v>
                </c:pt>
                <c:pt idx="1127">
                  <c:v>130.13</c:v>
                </c:pt>
                <c:pt idx="1128">
                  <c:v>130.13</c:v>
                </c:pt>
                <c:pt idx="1129">
                  <c:v>131.35</c:v>
                </c:pt>
                <c:pt idx="1130">
                  <c:v>132.57</c:v>
                </c:pt>
                <c:pt idx="1131">
                  <c:v>127.69</c:v>
                </c:pt>
                <c:pt idx="1132">
                  <c:v>130.13</c:v>
                </c:pt>
                <c:pt idx="1133">
                  <c:v>128.91</c:v>
                </c:pt>
                <c:pt idx="1134">
                  <c:v>127.69</c:v>
                </c:pt>
                <c:pt idx="1135">
                  <c:v>127.69</c:v>
                </c:pt>
                <c:pt idx="1136">
                  <c:v>127.69</c:v>
                </c:pt>
                <c:pt idx="1137">
                  <c:v>128.91</c:v>
                </c:pt>
                <c:pt idx="1138">
                  <c:v>131.35</c:v>
                </c:pt>
                <c:pt idx="1139">
                  <c:v>128.91</c:v>
                </c:pt>
                <c:pt idx="1140">
                  <c:v>127.69</c:v>
                </c:pt>
                <c:pt idx="1141">
                  <c:v>127.69</c:v>
                </c:pt>
                <c:pt idx="1142">
                  <c:v>130.13</c:v>
                </c:pt>
                <c:pt idx="1143">
                  <c:v>128.91</c:v>
                </c:pt>
                <c:pt idx="1144">
                  <c:v>128.91</c:v>
                </c:pt>
                <c:pt idx="1145">
                  <c:v>125.24</c:v>
                </c:pt>
                <c:pt idx="1146">
                  <c:v>127.69</c:v>
                </c:pt>
                <c:pt idx="1147">
                  <c:v>127.69</c:v>
                </c:pt>
                <c:pt idx="1148">
                  <c:v>124.02</c:v>
                </c:pt>
                <c:pt idx="1149">
                  <c:v>126.46</c:v>
                </c:pt>
                <c:pt idx="1150">
                  <c:v>126.46</c:v>
                </c:pt>
                <c:pt idx="1151">
                  <c:v>126.46</c:v>
                </c:pt>
                <c:pt idx="1152">
                  <c:v>126.46</c:v>
                </c:pt>
                <c:pt idx="1153">
                  <c:v>128.91</c:v>
                </c:pt>
                <c:pt idx="1154">
                  <c:v>122.8</c:v>
                </c:pt>
                <c:pt idx="1155">
                  <c:v>126.46</c:v>
                </c:pt>
                <c:pt idx="1156">
                  <c:v>127.69</c:v>
                </c:pt>
                <c:pt idx="1157">
                  <c:v>130.13</c:v>
                </c:pt>
                <c:pt idx="1158">
                  <c:v>130.13</c:v>
                </c:pt>
                <c:pt idx="1159">
                  <c:v>127.69</c:v>
                </c:pt>
                <c:pt idx="1160">
                  <c:v>130.13</c:v>
                </c:pt>
                <c:pt idx="1161">
                  <c:v>130.13</c:v>
                </c:pt>
                <c:pt idx="1162">
                  <c:v>131.35</c:v>
                </c:pt>
                <c:pt idx="1163">
                  <c:v>132.57</c:v>
                </c:pt>
                <c:pt idx="1164">
                  <c:v>132.57</c:v>
                </c:pt>
                <c:pt idx="1165">
                  <c:v>132.57</c:v>
                </c:pt>
                <c:pt idx="1166">
                  <c:v>132.57</c:v>
                </c:pt>
                <c:pt idx="1167">
                  <c:v>131.35</c:v>
                </c:pt>
                <c:pt idx="1168">
                  <c:v>135.01</c:v>
                </c:pt>
                <c:pt idx="1169">
                  <c:v>130.13</c:v>
                </c:pt>
                <c:pt idx="1170">
                  <c:v>132.57</c:v>
                </c:pt>
                <c:pt idx="1171">
                  <c:v>137.44999999999999</c:v>
                </c:pt>
                <c:pt idx="1172">
                  <c:v>136.22999999999999</c:v>
                </c:pt>
                <c:pt idx="1173">
                  <c:v>132.57</c:v>
                </c:pt>
                <c:pt idx="1174">
                  <c:v>133.79</c:v>
                </c:pt>
                <c:pt idx="1175">
                  <c:v>133.79</c:v>
                </c:pt>
                <c:pt idx="1176">
                  <c:v>135.01</c:v>
                </c:pt>
                <c:pt idx="1177">
                  <c:v>132.57</c:v>
                </c:pt>
                <c:pt idx="1178">
                  <c:v>135.01</c:v>
                </c:pt>
                <c:pt idx="1179">
                  <c:v>133.79</c:v>
                </c:pt>
                <c:pt idx="1180">
                  <c:v>131.35</c:v>
                </c:pt>
                <c:pt idx="1181">
                  <c:v>131.35</c:v>
                </c:pt>
                <c:pt idx="1182">
                  <c:v>132.57</c:v>
                </c:pt>
                <c:pt idx="1183">
                  <c:v>133.79</c:v>
                </c:pt>
                <c:pt idx="1184">
                  <c:v>132.57</c:v>
                </c:pt>
                <c:pt idx="1185">
                  <c:v>130.13</c:v>
                </c:pt>
                <c:pt idx="1186">
                  <c:v>131.35</c:v>
                </c:pt>
                <c:pt idx="1187">
                  <c:v>130.13</c:v>
                </c:pt>
                <c:pt idx="1188">
                  <c:v>132.57</c:v>
                </c:pt>
                <c:pt idx="1189">
                  <c:v>132.57</c:v>
                </c:pt>
                <c:pt idx="1190">
                  <c:v>130.13</c:v>
                </c:pt>
                <c:pt idx="1191">
                  <c:v>130.13</c:v>
                </c:pt>
                <c:pt idx="1192">
                  <c:v>131.35</c:v>
                </c:pt>
                <c:pt idx="1193">
                  <c:v>128.91</c:v>
                </c:pt>
                <c:pt idx="1194">
                  <c:v>128.91</c:v>
                </c:pt>
                <c:pt idx="1195">
                  <c:v>130.13</c:v>
                </c:pt>
                <c:pt idx="1196">
                  <c:v>130.13</c:v>
                </c:pt>
                <c:pt idx="1197">
                  <c:v>128.91</c:v>
                </c:pt>
                <c:pt idx="1198">
                  <c:v>130.13</c:v>
                </c:pt>
                <c:pt idx="1199">
                  <c:v>131.35</c:v>
                </c:pt>
                <c:pt idx="1200">
                  <c:v>132.57</c:v>
                </c:pt>
                <c:pt idx="1201">
                  <c:v>130.13</c:v>
                </c:pt>
                <c:pt idx="1202">
                  <c:v>130.13</c:v>
                </c:pt>
                <c:pt idx="1203">
                  <c:v>127.69</c:v>
                </c:pt>
                <c:pt idx="1204">
                  <c:v>128.91</c:v>
                </c:pt>
                <c:pt idx="1205">
                  <c:v>126.46</c:v>
                </c:pt>
                <c:pt idx="1206">
                  <c:v>128.91</c:v>
                </c:pt>
                <c:pt idx="1207">
                  <c:v>128.91</c:v>
                </c:pt>
                <c:pt idx="1208">
                  <c:v>128.91</c:v>
                </c:pt>
                <c:pt idx="1209">
                  <c:v>127.69</c:v>
                </c:pt>
                <c:pt idx="1210">
                  <c:v>127.69</c:v>
                </c:pt>
                <c:pt idx="1211">
                  <c:v>128.91</c:v>
                </c:pt>
                <c:pt idx="1212">
                  <c:v>127.69</c:v>
                </c:pt>
                <c:pt idx="1213">
                  <c:v>127.69</c:v>
                </c:pt>
                <c:pt idx="1214">
                  <c:v>127.69</c:v>
                </c:pt>
                <c:pt idx="1215">
                  <c:v>127.69</c:v>
                </c:pt>
                <c:pt idx="1216">
                  <c:v>126.46</c:v>
                </c:pt>
                <c:pt idx="1217">
                  <c:v>127.69</c:v>
                </c:pt>
                <c:pt idx="1218">
                  <c:v>125.24</c:v>
                </c:pt>
                <c:pt idx="1219">
                  <c:v>127.69</c:v>
                </c:pt>
                <c:pt idx="1220">
                  <c:v>127.69</c:v>
                </c:pt>
                <c:pt idx="1221">
                  <c:v>124.02</c:v>
                </c:pt>
                <c:pt idx="1222">
                  <c:v>127.69</c:v>
                </c:pt>
                <c:pt idx="1223">
                  <c:v>125.24</c:v>
                </c:pt>
                <c:pt idx="1224">
                  <c:v>127.69</c:v>
                </c:pt>
                <c:pt idx="1225">
                  <c:v>126.46</c:v>
                </c:pt>
                <c:pt idx="1226">
                  <c:v>125.24</c:v>
                </c:pt>
                <c:pt idx="1227">
                  <c:v>127.69</c:v>
                </c:pt>
                <c:pt idx="1228">
                  <c:v>126.46</c:v>
                </c:pt>
                <c:pt idx="1229">
                  <c:v>124.02</c:v>
                </c:pt>
                <c:pt idx="1230">
                  <c:v>127.69</c:v>
                </c:pt>
                <c:pt idx="1231">
                  <c:v>126.46</c:v>
                </c:pt>
                <c:pt idx="1232">
                  <c:v>125.24</c:v>
                </c:pt>
                <c:pt idx="1233">
                  <c:v>126.46</c:v>
                </c:pt>
                <c:pt idx="1234">
                  <c:v>127.69</c:v>
                </c:pt>
                <c:pt idx="1235">
                  <c:v>126.46</c:v>
                </c:pt>
                <c:pt idx="1236">
                  <c:v>128.91</c:v>
                </c:pt>
                <c:pt idx="1237">
                  <c:v>127.69</c:v>
                </c:pt>
                <c:pt idx="1238">
                  <c:v>124.02</c:v>
                </c:pt>
                <c:pt idx="1239">
                  <c:v>127.69</c:v>
                </c:pt>
                <c:pt idx="1240">
                  <c:v>127.69</c:v>
                </c:pt>
                <c:pt idx="1241">
                  <c:v>127.69</c:v>
                </c:pt>
                <c:pt idx="1242">
                  <c:v>127.69</c:v>
                </c:pt>
                <c:pt idx="1243">
                  <c:v>127.69</c:v>
                </c:pt>
                <c:pt idx="1244">
                  <c:v>126.46</c:v>
                </c:pt>
                <c:pt idx="1245">
                  <c:v>126.46</c:v>
                </c:pt>
                <c:pt idx="1246">
                  <c:v>127.69</c:v>
                </c:pt>
                <c:pt idx="1247">
                  <c:v>127.69</c:v>
                </c:pt>
                <c:pt idx="1248">
                  <c:v>127.69</c:v>
                </c:pt>
                <c:pt idx="1249">
                  <c:v>128.91</c:v>
                </c:pt>
                <c:pt idx="1250">
                  <c:v>125.24</c:v>
                </c:pt>
                <c:pt idx="1251">
                  <c:v>130.13</c:v>
                </c:pt>
                <c:pt idx="1252">
                  <c:v>128.91</c:v>
                </c:pt>
                <c:pt idx="1253">
                  <c:v>128.91</c:v>
                </c:pt>
                <c:pt idx="1254">
                  <c:v>126.46</c:v>
                </c:pt>
                <c:pt idx="1255">
                  <c:v>126.46</c:v>
                </c:pt>
                <c:pt idx="1256">
                  <c:v>130.13</c:v>
                </c:pt>
                <c:pt idx="1257">
                  <c:v>127.69</c:v>
                </c:pt>
                <c:pt idx="1258">
                  <c:v>126.46</c:v>
                </c:pt>
                <c:pt idx="1259">
                  <c:v>127.69</c:v>
                </c:pt>
                <c:pt idx="1260">
                  <c:v>127.69</c:v>
                </c:pt>
                <c:pt idx="1261">
                  <c:v>128.91</c:v>
                </c:pt>
                <c:pt idx="1262">
                  <c:v>128.91</c:v>
                </c:pt>
                <c:pt idx="1263">
                  <c:v>127.69</c:v>
                </c:pt>
                <c:pt idx="1264">
                  <c:v>130.13</c:v>
                </c:pt>
                <c:pt idx="1265">
                  <c:v>127.69</c:v>
                </c:pt>
                <c:pt idx="1266">
                  <c:v>126.46</c:v>
                </c:pt>
                <c:pt idx="1267">
                  <c:v>127.69</c:v>
                </c:pt>
                <c:pt idx="1268">
                  <c:v>127.69</c:v>
                </c:pt>
                <c:pt idx="1269">
                  <c:v>127.69</c:v>
                </c:pt>
                <c:pt idx="1270">
                  <c:v>126.46</c:v>
                </c:pt>
                <c:pt idx="1271">
                  <c:v>126.46</c:v>
                </c:pt>
                <c:pt idx="1272">
                  <c:v>127.69</c:v>
                </c:pt>
                <c:pt idx="1273">
                  <c:v>127.69</c:v>
                </c:pt>
                <c:pt idx="1274">
                  <c:v>127.69</c:v>
                </c:pt>
                <c:pt idx="1275">
                  <c:v>127.69</c:v>
                </c:pt>
                <c:pt idx="1276">
                  <c:v>127.69</c:v>
                </c:pt>
                <c:pt idx="1277">
                  <c:v>127.69</c:v>
                </c:pt>
                <c:pt idx="1278">
                  <c:v>128.91</c:v>
                </c:pt>
                <c:pt idx="1279">
                  <c:v>127.69</c:v>
                </c:pt>
                <c:pt idx="1280">
                  <c:v>126.46</c:v>
                </c:pt>
                <c:pt idx="1281">
                  <c:v>126.46</c:v>
                </c:pt>
                <c:pt idx="1282">
                  <c:v>128.91</c:v>
                </c:pt>
                <c:pt idx="1283">
                  <c:v>128.91</c:v>
                </c:pt>
                <c:pt idx="1284">
                  <c:v>126.46</c:v>
                </c:pt>
                <c:pt idx="1285">
                  <c:v>128.91</c:v>
                </c:pt>
                <c:pt idx="1286">
                  <c:v>127.69</c:v>
                </c:pt>
                <c:pt idx="1287">
                  <c:v>128.91</c:v>
                </c:pt>
                <c:pt idx="1288">
                  <c:v>127.69</c:v>
                </c:pt>
                <c:pt idx="1289">
                  <c:v>127.69</c:v>
                </c:pt>
                <c:pt idx="1290">
                  <c:v>126.46</c:v>
                </c:pt>
                <c:pt idx="1291">
                  <c:v>125.24</c:v>
                </c:pt>
                <c:pt idx="1292">
                  <c:v>126.46</c:v>
                </c:pt>
                <c:pt idx="1293">
                  <c:v>126.46</c:v>
                </c:pt>
                <c:pt idx="1294">
                  <c:v>127.69</c:v>
                </c:pt>
                <c:pt idx="1295">
                  <c:v>126.46</c:v>
                </c:pt>
                <c:pt idx="1296">
                  <c:v>127.69</c:v>
                </c:pt>
                <c:pt idx="1297">
                  <c:v>127.69</c:v>
                </c:pt>
                <c:pt idx="1298">
                  <c:v>130.13</c:v>
                </c:pt>
                <c:pt idx="1299">
                  <c:v>130.13</c:v>
                </c:pt>
                <c:pt idx="1300">
                  <c:v>127.69</c:v>
                </c:pt>
                <c:pt idx="1301">
                  <c:v>128.91</c:v>
                </c:pt>
                <c:pt idx="1302">
                  <c:v>127.69</c:v>
                </c:pt>
                <c:pt idx="1303">
                  <c:v>127.69</c:v>
                </c:pt>
                <c:pt idx="1304">
                  <c:v>127.69</c:v>
                </c:pt>
                <c:pt idx="1305">
                  <c:v>127.69</c:v>
                </c:pt>
                <c:pt idx="1306">
                  <c:v>128.91</c:v>
                </c:pt>
                <c:pt idx="1307">
                  <c:v>126.46</c:v>
                </c:pt>
                <c:pt idx="1308">
                  <c:v>127.69</c:v>
                </c:pt>
                <c:pt idx="1309">
                  <c:v>128.91</c:v>
                </c:pt>
                <c:pt idx="1310">
                  <c:v>127.69</c:v>
                </c:pt>
                <c:pt idx="1311">
                  <c:v>126.46</c:v>
                </c:pt>
                <c:pt idx="1312">
                  <c:v>126.46</c:v>
                </c:pt>
                <c:pt idx="1313">
                  <c:v>126.46</c:v>
                </c:pt>
                <c:pt idx="1314">
                  <c:v>128.91</c:v>
                </c:pt>
                <c:pt idx="1315">
                  <c:v>127.69</c:v>
                </c:pt>
                <c:pt idx="1316">
                  <c:v>125.24</c:v>
                </c:pt>
                <c:pt idx="1317">
                  <c:v>125.24</c:v>
                </c:pt>
                <c:pt idx="1318">
                  <c:v>126.46</c:v>
                </c:pt>
                <c:pt idx="1319">
                  <c:v>128.91</c:v>
                </c:pt>
                <c:pt idx="1320">
                  <c:v>127.69</c:v>
                </c:pt>
                <c:pt idx="1321">
                  <c:v>127.69</c:v>
                </c:pt>
                <c:pt idx="1322">
                  <c:v>127.69</c:v>
                </c:pt>
                <c:pt idx="1323">
                  <c:v>126.46</c:v>
                </c:pt>
                <c:pt idx="1324">
                  <c:v>126.46</c:v>
                </c:pt>
                <c:pt idx="1325">
                  <c:v>126.46</c:v>
                </c:pt>
                <c:pt idx="1326">
                  <c:v>130.13</c:v>
                </c:pt>
                <c:pt idx="1327">
                  <c:v>127.69</c:v>
                </c:pt>
                <c:pt idx="1328">
                  <c:v>125.24</c:v>
                </c:pt>
                <c:pt idx="1329">
                  <c:v>126.46</c:v>
                </c:pt>
                <c:pt idx="1330">
                  <c:v>127.69</c:v>
                </c:pt>
                <c:pt idx="1331">
                  <c:v>127.69</c:v>
                </c:pt>
                <c:pt idx="1332">
                  <c:v>126.46</c:v>
                </c:pt>
                <c:pt idx="1333">
                  <c:v>127.69</c:v>
                </c:pt>
                <c:pt idx="1334">
                  <c:v>127.69</c:v>
                </c:pt>
                <c:pt idx="1335">
                  <c:v>128.91</c:v>
                </c:pt>
                <c:pt idx="1336">
                  <c:v>127.69</c:v>
                </c:pt>
                <c:pt idx="1337">
                  <c:v>130.13</c:v>
                </c:pt>
                <c:pt idx="1338">
                  <c:v>130.13</c:v>
                </c:pt>
                <c:pt idx="1339">
                  <c:v>128.91</c:v>
                </c:pt>
                <c:pt idx="1340">
                  <c:v>128.91</c:v>
                </c:pt>
                <c:pt idx="1341">
                  <c:v>130.13</c:v>
                </c:pt>
                <c:pt idx="1342">
                  <c:v>130.13</c:v>
                </c:pt>
                <c:pt idx="1343">
                  <c:v>128.91</c:v>
                </c:pt>
                <c:pt idx="1344">
                  <c:v>130.13</c:v>
                </c:pt>
                <c:pt idx="1345">
                  <c:v>130.13</c:v>
                </c:pt>
                <c:pt idx="1346">
                  <c:v>127.69</c:v>
                </c:pt>
                <c:pt idx="1347">
                  <c:v>130.13</c:v>
                </c:pt>
                <c:pt idx="1348">
                  <c:v>130.13</c:v>
                </c:pt>
                <c:pt idx="1349">
                  <c:v>127.69</c:v>
                </c:pt>
                <c:pt idx="1350">
                  <c:v>130.13</c:v>
                </c:pt>
                <c:pt idx="1351">
                  <c:v>128.91</c:v>
                </c:pt>
                <c:pt idx="1352">
                  <c:v>126.46</c:v>
                </c:pt>
                <c:pt idx="1353">
                  <c:v>127.69</c:v>
                </c:pt>
                <c:pt idx="1354">
                  <c:v>131.35</c:v>
                </c:pt>
                <c:pt idx="1355">
                  <c:v>131.35</c:v>
                </c:pt>
                <c:pt idx="1356">
                  <c:v>130.13</c:v>
                </c:pt>
                <c:pt idx="1357">
                  <c:v>130.13</c:v>
                </c:pt>
                <c:pt idx="1358">
                  <c:v>130.13</c:v>
                </c:pt>
                <c:pt idx="1359">
                  <c:v>128.91</c:v>
                </c:pt>
                <c:pt idx="1360">
                  <c:v>131.35</c:v>
                </c:pt>
                <c:pt idx="1361">
                  <c:v>131.35</c:v>
                </c:pt>
                <c:pt idx="1362">
                  <c:v>130.13</c:v>
                </c:pt>
                <c:pt idx="1363">
                  <c:v>128.91</c:v>
                </c:pt>
                <c:pt idx="1364">
                  <c:v>126.46</c:v>
                </c:pt>
                <c:pt idx="1365">
                  <c:v>128.91</c:v>
                </c:pt>
                <c:pt idx="1366">
                  <c:v>127.69</c:v>
                </c:pt>
                <c:pt idx="1367">
                  <c:v>127.69</c:v>
                </c:pt>
                <c:pt idx="1368">
                  <c:v>127.69</c:v>
                </c:pt>
                <c:pt idx="1369">
                  <c:v>128.91</c:v>
                </c:pt>
                <c:pt idx="1370">
                  <c:v>127.69</c:v>
                </c:pt>
                <c:pt idx="1371">
                  <c:v>130.13</c:v>
                </c:pt>
                <c:pt idx="1372">
                  <c:v>128.91</c:v>
                </c:pt>
                <c:pt idx="1373">
                  <c:v>126.46</c:v>
                </c:pt>
                <c:pt idx="1374">
                  <c:v>127.69</c:v>
                </c:pt>
                <c:pt idx="1375">
                  <c:v>127.69</c:v>
                </c:pt>
                <c:pt idx="1376">
                  <c:v>130.13</c:v>
                </c:pt>
                <c:pt idx="1377">
                  <c:v>126.46</c:v>
                </c:pt>
                <c:pt idx="1378">
                  <c:v>127.69</c:v>
                </c:pt>
                <c:pt idx="1379">
                  <c:v>127.69</c:v>
                </c:pt>
                <c:pt idx="1380">
                  <c:v>127.69</c:v>
                </c:pt>
                <c:pt idx="1381">
                  <c:v>127.69</c:v>
                </c:pt>
                <c:pt idx="1382">
                  <c:v>126.46</c:v>
                </c:pt>
                <c:pt idx="1383">
                  <c:v>127.69</c:v>
                </c:pt>
                <c:pt idx="1384">
                  <c:v>126.46</c:v>
                </c:pt>
                <c:pt idx="1385">
                  <c:v>126.46</c:v>
                </c:pt>
                <c:pt idx="1386">
                  <c:v>126.46</c:v>
                </c:pt>
                <c:pt idx="1387">
                  <c:v>127.69</c:v>
                </c:pt>
                <c:pt idx="1388">
                  <c:v>126.46</c:v>
                </c:pt>
                <c:pt idx="1389">
                  <c:v>127.69</c:v>
                </c:pt>
                <c:pt idx="1390">
                  <c:v>127.69</c:v>
                </c:pt>
                <c:pt idx="1391">
                  <c:v>128.91</c:v>
                </c:pt>
                <c:pt idx="1392">
                  <c:v>128.91</c:v>
                </c:pt>
                <c:pt idx="1393">
                  <c:v>130.13</c:v>
                </c:pt>
                <c:pt idx="1394">
                  <c:v>131.35</c:v>
                </c:pt>
                <c:pt idx="1395">
                  <c:v>132.57</c:v>
                </c:pt>
                <c:pt idx="1396">
                  <c:v>132.57</c:v>
                </c:pt>
                <c:pt idx="1397">
                  <c:v>132.57</c:v>
                </c:pt>
                <c:pt idx="1398">
                  <c:v>133.79</c:v>
                </c:pt>
                <c:pt idx="1399">
                  <c:v>133.79</c:v>
                </c:pt>
                <c:pt idx="1400">
                  <c:v>133.79</c:v>
                </c:pt>
                <c:pt idx="1401">
                  <c:v>133.79</c:v>
                </c:pt>
                <c:pt idx="1402">
                  <c:v>133.79</c:v>
                </c:pt>
                <c:pt idx="1403">
                  <c:v>135.01</c:v>
                </c:pt>
                <c:pt idx="1404">
                  <c:v>132.57</c:v>
                </c:pt>
                <c:pt idx="1405">
                  <c:v>133.79</c:v>
                </c:pt>
                <c:pt idx="1406">
                  <c:v>135.01</c:v>
                </c:pt>
                <c:pt idx="1407">
                  <c:v>133.79</c:v>
                </c:pt>
                <c:pt idx="1408">
                  <c:v>135.01</c:v>
                </c:pt>
                <c:pt idx="1409">
                  <c:v>135.01</c:v>
                </c:pt>
                <c:pt idx="1410">
                  <c:v>132.57</c:v>
                </c:pt>
                <c:pt idx="1411">
                  <c:v>131.35</c:v>
                </c:pt>
                <c:pt idx="1412">
                  <c:v>132.57</c:v>
                </c:pt>
                <c:pt idx="1413">
                  <c:v>133.79</c:v>
                </c:pt>
                <c:pt idx="1414">
                  <c:v>132.57</c:v>
                </c:pt>
                <c:pt idx="1415">
                  <c:v>133.79</c:v>
                </c:pt>
                <c:pt idx="1416">
                  <c:v>132.57</c:v>
                </c:pt>
                <c:pt idx="1417">
                  <c:v>133.79</c:v>
                </c:pt>
                <c:pt idx="1418">
                  <c:v>132.57</c:v>
                </c:pt>
                <c:pt idx="1419">
                  <c:v>132.57</c:v>
                </c:pt>
                <c:pt idx="1420">
                  <c:v>132.57</c:v>
                </c:pt>
                <c:pt idx="1421">
                  <c:v>131.35</c:v>
                </c:pt>
                <c:pt idx="1422">
                  <c:v>131.35</c:v>
                </c:pt>
                <c:pt idx="1423">
                  <c:v>132.57</c:v>
                </c:pt>
                <c:pt idx="1424">
                  <c:v>132.57</c:v>
                </c:pt>
                <c:pt idx="1425">
                  <c:v>127.69</c:v>
                </c:pt>
                <c:pt idx="1426">
                  <c:v>133.79</c:v>
                </c:pt>
                <c:pt idx="1427">
                  <c:v>131.35</c:v>
                </c:pt>
                <c:pt idx="1428">
                  <c:v>132.57</c:v>
                </c:pt>
                <c:pt idx="1429">
                  <c:v>127.69</c:v>
                </c:pt>
                <c:pt idx="1430">
                  <c:v>131.35</c:v>
                </c:pt>
                <c:pt idx="1431">
                  <c:v>130.13</c:v>
                </c:pt>
                <c:pt idx="1432">
                  <c:v>131.35</c:v>
                </c:pt>
                <c:pt idx="1433">
                  <c:v>131.35</c:v>
                </c:pt>
                <c:pt idx="1434">
                  <c:v>130.13</c:v>
                </c:pt>
                <c:pt idx="1435">
                  <c:v>131.35</c:v>
                </c:pt>
                <c:pt idx="1436">
                  <c:v>131.35</c:v>
                </c:pt>
                <c:pt idx="1437">
                  <c:v>126.46</c:v>
                </c:pt>
                <c:pt idx="1438">
                  <c:v>128.91</c:v>
                </c:pt>
                <c:pt idx="1439">
                  <c:v>128.91</c:v>
                </c:pt>
                <c:pt idx="1440">
                  <c:v>131.35</c:v>
                </c:pt>
                <c:pt idx="1441">
                  <c:v>130.13</c:v>
                </c:pt>
                <c:pt idx="1442">
                  <c:v>128.91</c:v>
                </c:pt>
                <c:pt idx="1443">
                  <c:v>130.13</c:v>
                </c:pt>
                <c:pt idx="1444">
                  <c:v>131.35</c:v>
                </c:pt>
                <c:pt idx="1445">
                  <c:v>130.13</c:v>
                </c:pt>
                <c:pt idx="1446">
                  <c:v>127.69</c:v>
                </c:pt>
                <c:pt idx="1447">
                  <c:v>127.69</c:v>
                </c:pt>
                <c:pt idx="1448">
                  <c:v>130.13</c:v>
                </c:pt>
                <c:pt idx="1449">
                  <c:v>128.91</c:v>
                </c:pt>
                <c:pt idx="1450">
                  <c:v>128.91</c:v>
                </c:pt>
                <c:pt idx="1451">
                  <c:v>128.91</c:v>
                </c:pt>
                <c:pt idx="1452">
                  <c:v>128.91</c:v>
                </c:pt>
                <c:pt idx="1453">
                  <c:v>127.69</c:v>
                </c:pt>
                <c:pt idx="1454">
                  <c:v>127.69</c:v>
                </c:pt>
                <c:pt idx="1455">
                  <c:v>126.46</c:v>
                </c:pt>
                <c:pt idx="1456">
                  <c:v>128.91</c:v>
                </c:pt>
                <c:pt idx="1457">
                  <c:v>127.69</c:v>
                </c:pt>
                <c:pt idx="1458">
                  <c:v>125.24</c:v>
                </c:pt>
                <c:pt idx="1459">
                  <c:v>125.24</c:v>
                </c:pt>
                <c:pt idx="1460">
                  <c:v>127.69</c:v>
                </c:pt>
                <c:pt idx="1461">
                  <c:v>126.46</c:v>
                </c:pt>
                <c:pt idx="1462">
                  <c:v>126.46</c:v>
                </c:pt>
                <c:pt idx="1463">
                  <c:v>126.46</c:v>
                </c:pt>
                <c:pt idx="1464">
                  <c:v>125.24</c:v>
                </c:pt>
                <c:pt idx="1465">
                  <c:v>127.69</c:v>
                </c:pt>
                <c:pt idx="1466">
                  <c:v>125.24</c:v>
                </c:pt>
                <c:pt idx="1467">
                  <c:v>126.46</c:v>
                </c:pt>
                <c:pt idx="1468">
                  <c:v>127.69</c:v>
                </c:pt>
                <c:pt idx="1469">
                  <c:v>126.46</c:v>
                </c:pt>
                <c:pt idx="1470">
                  <c:v>130.13</c:v>
                </c:pt>
                <c:pt idx="1471">
                  <c:v>130.13</c:v>
                </c:pt>
                <c:pt idx="1472">
                  <c:v>130.13</c:v>
                </c:pt>
                <c:pt idx="1473">
                  <c:v>131.35</c:v>
                </c:pt>
                <c:pt idx="1474">
                  <c:v>130.13</c:v>
                </c:pt>
                <c:pt idx="1475">
                  <c:v>130.13</c:v>
                </c:pt>
                <c:pt idx="1476">
                  <c:v>130.13</c:v>
                </c:pt>
                <c:pt idx="1477">
                  <c:v>130.13</c:v>
                </c:pt>
                <c:pt idx="1478">
                  <c:v>132.57</c:v>
                </c:pt>
                <c:pt idx="1479">
                  <c:v>130.13</c:v>
                </c:pt>
                <c:pt idx="1480">
                  <c:v>133.79</c:v>
                </c:pt>
                <c:pt idx="1481">
                  <c:v>132.57</c:v>
                </c:pt>
                <c:pt idx="1482">
                  <c:v>131.35</c:v>
                </c:pt>
                <c:pt idx="1483">
                  <c:v>131.35</c:v>
                </c:pt>
                <c:pt idx="1484">
                  <c:v>132.57</c:v>
                </c:pt>
                <c:pt idx="1485">
                  <c:v>128.91</c:v>
                </c:pt>
                <c:pt idx="1486">
                  <c:v>131.35</c:v>
                </c:pt>
                <c:pt idx="1487">
                  <c:v>132.57</c:v>
                </c:pt>
                <c:pt idx="1488">
                  <c:v>131.35</c:v>
                </c:pt>
                <c:pt idx="1489">
                  <c:v>128.91</c:v>
                </c:pt>
                <c:pt idx="1490">
                  <c:v>131.35</c:v>
                </c:pt>
                <c:pt idx="1491">
                  <c:v>131.35</c:v>
                </c:pt>
                <c:pt idx="1492">
                  <c:v>131.35</c:v>
                </c:pt>
                <c:pt idx="1493">
                  <c:v>130.13</c:v>
                </c:pt>
                <c:pt idx="1494">
                  <c:v>130.13</c:v>
                </c:pt>
                <c:pt idx="1495">
                  <c:v>130.13</c:v>
                </c:pt>
                <c:pt idx="1496">
                  <c:v>128.91</c:v>
                </c:pt>
                <c:pt idx="1497">
                  <c:v>132.57</c:v>
                </c:pt>
                <c:pt idx="1498">
                  <c:v>131.35</c:v>
                </c:pt>
                <c:pt idx="1499">
                  <c:v>130.13</c:v>
                </c:pt>
                <c:pt idx="1500">
                  <c:v>128.91</c:v>
                </c:pt>
                <c:pt idx="1501">
                  <c:v>130.13</c:v>
                </c:pt>
                <c:pt idx="1502">
                  <c:v>128.91</c:v>
                </c:pt>
                <c:pt idx="1503">
                  <c:v>130.13</c:v>
                </c:pt>
                <c:pt idx="1504">
                  <c:v>128.91</c:v>
                </c:pt>
                <c:pt idx="1505">
                  <c:v>128.91</c:v>
                </c:pt>
                <c:pt idx="1506">
                  <c:v>124.02</c:v>
                </c:pt>
                <c:pt idx="1507">
                  <c:v>127.69</c:v>
                </c:pt>
                <c:pt idx="1508">
                  <c:v>127.69</c:v>
                </c:pt>
                <c:pt idx="1509">
                  <c:v>126.46</c:v>
                </c:pt>
                <c:pt idx="1510">
                  <c:v>128.91</c:v>
                </c:pt>
                <c:pt idx="1511">
                  <c:v>127.69</c:v>
                </c:pt>
                <c:pt idx="1512">
                  <c:v>127.69</c:v>
                </c:pt>
                <c:pt idx="1513">
                  <c:v>126.46</c:v>
                </c:pt>
                <c:pt idx="1514">
                  <c:v>126.46</c:v>
                </c:pt>
                <c:pt idx="1515">
                  <c:v>128.91</c:v>
                </c:pt>
                <c:pt idx="1516">
                  <c:v>130.13</c:v>
                </c:pt>
                <c:pt idx="1517">
                  <c:v>128.91</c:v>
                </c:pt>
                <c:pt idx="1518">
                  <c:v>130.13</c:v>
                </c:pt>
                <c:pt idx="1519">
                  <c:v>127.69</c:v>
                </c:pt>
                <c:pt idx="1520">
                  <c:v>127.69</c:v>
                </c:pt>
                <c:pt idx="1521">
                  <c:v>130.13</c:v>
                </c:pt>
                <c:pt idx="1522">
                  <c:v>130.13</c:v>
                </c:pt>
                <c:pt idx="1523">
                  <c:v>128.91</c:v>
                </c:pt>
                <c:pt idx="1524">
                  <c:v>128.91</c:v>
                </c:pt>
                <c:pt idx="1525">
                  <c:v>128.91</c:v>
                </c:pt>
                <c:pt idx="1526">
                  <c:v>130.13</c:v>
                </c:pt>
                <c:pt idx="1527">
                  <c:v>133.79</c:v>
                </c:pt>
                <c:pt idx="1528">
                  <c:v>131.35</c:v>
                </c:pt>
                <c:pt idx="1529">
                  <c:v>131.35</c:v>
                </c:pt>
                <c:pt idx="1530">
                  <c:v>128.91</c:v>
                </c:pt>
                <c:pt idx="1531">
                  <c:v>131.35</c:v>
                </c:pt>
                <c:pt idx="1532">
                  <c:v>133.79</c:v>
                </c:pt>
                <c:pt idx="1533">
                  <c:v>132.57</c:v>
                </c:pt>
                <c:pt idx="1534">
                  <c:v>131.35</c:v>
                </c:pt>
                <c:pt idx="1535">
                  <c:v>132.57</c:v>
                </c:pt>
                <c:pt idx="1536">
                  <c:v>131.35</c:v>
                </c:pt>
                <c:pt idx="1537">
                  <c:v>132.57</c:v>
                </c:pt>
                <c:pt idx="1538">
                  <c:v>131.35</c:v>
                </c:pt>
                <c:pt idx="1539">
                  <c:v>132.57</c:v>
                </c:pt>
                <c:pt idx="1540">
                  <c:v>132.57</c:v>
                </c:pt>
                <c:pt idx="1541">
                  <c:v>131.35</c:v>
                </c:pt>
                <c:pt idx="1542">
                  <c:v>132.57</c:v>
                </c:pt>
                <c:pt idx="1543">
                  <c:v>130.13</c:v>
                </c:pt>
                <c:pt idx="1544">
                  <c:v>132.57</c:v>
                </c:pt>
                <c:pt idx="1545">
                  <c:v>132.57</c:v>
                </c:pt>
                <c:pt idx="1546">
                  <c:v>131.35</c:v>
                </c:pt>
                <c:pt idx="1547">
                  <c:v>130.13</c:v>
                </c:pt>
                <c:pt idx="1548">
                  <c:v>131.35</c:v>
                </c:pt>
                <c:pt idx="1549">
                  <c:v>131.35</c:v>
                </c:pt>
                <c:pt idx="1550">
                  <c:v>133.79</c:v>
                </c:pt>
                <c:pt idx="1551">
                  <c:v>130.13</c:v>
                </c:pt>
                <c:pt idx="1552">
                  <c:v>131.35</c:v>
                </c:pt>
                <c:pt idx="1553">
                  <c:v>133.79</c:v>
                </c:pt>
                <c:pt idx="1554">
                  <c:v>132.57</c:v>
                </c:pt>
                <c:pt idx="1555">
                  <c:v>132.57</c:v>
                </c:pt>
                <c:pt idx="1556">
                  <c:v>132.57</c:v>
                </c:pt>
                <c:pt idx="1557">
                  <c:v>130.13</c:v>
                </c:pt>
                <c:pt idx="1558">
                  <c:v>132.57</c:v>
                </c:pt>
                <c:pt idx="1559">
                  <c:v>131.35</c:v>
                </c:pt>
                <c:pt idx="1560">
                  <c:v>130.13</c:v>
                </c:pt>
                <c:pt idx="1561">
                  <c:v>131.35</c:v>
                </c:pt>
                <c:pt idx="1562">
                  <c:v>131.35</c:v>
                </c:pt>
                <c:pt idx="1563">
                  <c:v>131.35</c:v>
                </c:pt>
                <c:pt idx="1564">
                  <c:v>131.35</c:v>
                </c:pt>
                <c:pt idx="1565">
                  <c:v>131.35</c:v>
                </c:pt>
                <c:pt idx="1566">
                  <c:v>132.57</c:v>
                </c:pt>
                <c:pt idx="1567">
                  <c:v>128.91</c:v>
                </c:pt>
                <c:pt idx="1568">
                  <c:v>131.35</c:v>
                </c:pt>
                <c:pt idx="1569">
                  <c:v>130.13</c:v>
                </c:pt>
                <c:pt idx="1570">
                  <c:v>131.35</c:v>
                </c:pt>
                <c:pt idx="1571">
                  <c:v>130.13</c:v>
                </c:pt>
                <c:pt idx="1572">
                  <c:v>128.91</c:v>
                </c:pt>
                <c:pt idx="1573">
                  <c:v>131.35</c:v>
                </c:pt>
                <c:pt idx="1574">
                  <c:v>128.91</c:v>
                </c:pt>
                <c:pt idx="1575">
                  <c:v>130.13</c:v>
                </c:pt>
                <c:pt idx="1576">
                  <c:v>130.13</c:v>
                </c:pt>
                <c:pt idx="1577">
                  <c:v>131.35</c:v>
                </c:pt>
                <c:pt idx="1578">
                  <c:v>132.57</c:v>
                </c:pt>
                <c:pt idx="1579">
                  <c:v>130.13</c:v>
                </c:pt>
                <c:pt idx="1580">
                  <c:v>127.69</c:v>
                </c:pt>
                <c:pt idx="1581">
                  <c:v>130.13</c:v>
                </c:pt>
                <c:pt idx="1582">
                  <c:v>128.91</c:v>
                </c:pt>
                <c:pt idx="1583">
                  <c:v>128.91</c:v>
                </c:pt>
                <c:pt idx="1584">
                  <c:v>130.13</c:v>
                </c:pt>
                <c:pt idx="1585">
                  <c:v>128.91</c:v>
                </c:pt>
                <c:pt idx="1586">
                  <c:v>128.91</c:v>
                </c:pt>
                <c:pt idx="1587">
                  <c:v>131.35</c:v>
                </c:pt>
                <c:pt idx="1588">
                  <c:v>128.91</c:v>
                </c:pt>
                <c:pt idx="1589">
                  <c:v>128.91</c:v>
                </c:pt>
                <c:pt idx="1590">
                  <c:v>130.13</c:v>
                </c:pt>
                <c:pt idx="1591">
                  <c:v>130.13</c:v>
                </c:pt>
                <c:pt idx="1592">
                  <c:v>128.91</c:v>
                </c:pt>
                <c:pt idx="1593">
                  <c:v>130.13</c:v>
                </c:pt>
                <c:pt idx="1594">
                  <c:v>132.57</c:v>
                </c:pt>
                <c:pt idx="1595">
                  <c:v>128.91</c:v>
                </c:pt>
                <c:pt idx="1596">
                  <c:v>128.91</c:v>
                </c:pt>
                <c:pt idx="1597">
                  <c:v>127.69</c:v>
                </c:pt>
                <c:pt idx="1598">
                  <c:v>128.91</c:v>
                </c:pt>
                <c:pt idx="1599">
                  <c:v>130.13</c:v>
                </c:pt>
                <c:pt idx="1600">
                  <c:v>130.13</c:v>
                </c:pt>
                <c:pt idx="1601">
                  <c:v>128.91</c:v>
                </c:pt>
                <c:pt idx="1602">
                  <c:v>130.13</c:v>
                </c:pt>
                <c:pt idx="1603">
                  <c:v>130.13</c:v>
                </c:pt>
                <c:pt idx="1604">
                  <c:v>128.91</c:v>
                </c:pt>
                <c:pt idx="1605">
                  <c:v>128.91</c:v>
                </c:pt>
                <c:pt idx="1606">
                  <c:v>130.13</c:v>
                </c:pt>
                <c:pt idx="1607">
                  <c:v>130.13</c:v>
                </c:pt>
                <c:pt idx="1608">
                  <c:v>130.13</c:v>
                </c:pt>
                <c:pt idx="1609">
                  <c:v>132.57</c:v>
                </c:pt>
                <c:pt idx="1610">
                  <c:v>130.13</c:v>
                </c:pt>
                <c:pt idx="1611">
                  <c:v>133.79</c:v>
                </c:pt>
                <c:pt idx="1612">
                  <c:v>133.79</c:v>
                </c:pt>
                <c:pt idx="1613">
                  <c:v>131.35</c:v>
                </c:pt>
                <c:pt idx="1614">
                  <c:v>130.13</c:v>
                </c:pt>
                <c:pt idx="1615">
                  <c:v>132.57</c:v>
                </c:pt>
                <c:pt idx="1616">
                  <c:v>132.57</c:v>
                </c:pt>
                <c:pt idx="1617">
                  <c:v>131.35</c:v>
                </c:pt>
                <c:pt idx="1618">
                  <c:v>133.79</c:v>
                </c:pt>
                <c:pt idx="1619">
                  <c:v>131.35</c:v>
                </c:pt>
                <c:pt idx="1620">
                  <c:v>130.13</c:v>
                </c:pt>
                <c:pt idx="1621">
                  <c:v>131.35</c:v>
                </c:pt>
                <c:pt idx="1622">
                  <c:v>131.35</c:v>
                </c:pt>
                <c:pt idx="1623">
                  <c:v>132.57</c:v>
                </c:pt>
                <c:pt idx="1624">
                  <c:v>130.13</c:v>
                </c:pt>
                <c:pt idx="1625">
                  <c:v>132.57</c:v>
                </c:pt>
                <c:pt idx="1626">
                  <c:v>132.57</c:v>
                </c:pt>
                <c:pt idx="1627">
                  <c:v>132.57</c:v>
                </c:pt>
                <c:pt idx="1628">
                  <c:v>131.35</c:v>
                </c:pt>
                <c:pt idx="1629">
                  <c:v>131.35</c:v>
                </c:pt>
                <c:pt idx="1630">
                  <c:v>132.57</c:v>
                </c:pt>
                <c:pt idx="1631">
                  <c:v>130.13</c:v>
                </c:pt>
                <c:pt idx="1632">
                  <c:v>131.35</c:v>
                </c:pt>
                <c:pt idx="1633">
                  <c:v>127.69</c:v>
                </c:pt>
                <c:pt idx="1634">
                  <c:v>131.35</c:v>
                </c:pt>
                <c:pt idx="1635">
                  <c:v>131.35</c:v>
                </c:pt>
                <c:pt idx="1636">
                  <c:v>131.35</c:v>
                </c:pt>
                <c:pt idx="1637">
                  <c:v>131.35</c:v>
                </c:pt>
                <c:pt idx="1638">
                  <c:v>130.13</c:v>
                </c:pt>
                <c:pt idx="1639">
                  <c:v>132.57</c:v>
                </c:pt>
                <c:pt idx="1640">
                  <c:v>131.35</c:v>
                </c:pt>
                <c:pt idx="1641">
                  <c:v>131.35</c:v>
                </c:pt>
                <c:pt idx="1642">
                  <c:v>130.13</c:v>
                </c:pt>
                <c:pt idx="1643">
                  <c:v>128.91</c:v>
                </c:pt>
                <c:pt idx="1644">
                  <c:v>127.69</c:v>
                </c:pt>
                <c:pt idx="1645">
                  <c:v>128.91</c:v>
                </c:pt>
                <c:pt idx="1646">
                  <c:v>128.91</c:v>
                </c:pt>
                <c:pt idx="1647">
                  <c:v>127.69</c:v>
                </c:pt>
                <c:pt idx="1648">
                  <c:v>128.91</c:v>
                </c:pt>
                <c:pt idx="1649">
                  <c:v>130.13</c:v>
                </c:pt>
                <c:pt idx="1650">
                  <c:v>127.69</c:v>
                </c:pt>
                <c:pt idx="1651">
                  <c:v>127.69</c:v>
                </c:pt>
                <c:pt idx="1652">
                  <c:v>127.69</c:v>
                </c:pt>
                <c:pt idx="1653">
                  <c:v>130.13</c:v>
                </c:pt>
                <c:pt idx="1654">
                  <c:v>128.91</c:v>
                </c:pt>
                <c:pt idx="1655">
                  <c:v>131.35</c:v>
                </c:pt>
                <c:pt idx="1656">
                  <c:v>130.13</c:v>
                </c:pt>
                <c:pt idx="1657">
                  <c:v>128.91</c:v>
                </c:pt>
                <c:pt idx="1658">
                  <c:v>127.69</c:v>
                </c:pt>
                <c:pt idx="1659">
                  <c:v>130.13</c:v>
                </c:pt>
                <c:pt idx="1660">
                  <c:v>128.91</c:v>
                </c:pt>
                <c:pt idx="1661">
                  <c:v>130.13</c:v>
                </c:pt>
                <c:pt idx="1662">
                  <c:v>126.46</c:v>
                </c:pt>
                <c:pt idx="1663">
                  <c:v>128.91</c:v>
                </c:pt>
                <c:pt idx="1664">
                  <c:v>128.91</c:v>
                </c:pt>
                <c:pt idx="1665">
                  <c:v>127.69</c:v>
                </c:pt>
                <c:pt idx="1666">
                  <c:v>128.91</c:v>
                </c:pt>
                <c:pt idx="1667">
                  <c:v>127.69</c:v>
                </c:pt>
                <c:pt idx="1668">
                  <c:v>128.91</c:v>
                </c:pt>
                <c:pt idx="1669">
                  <c:v>131.35</c:v>
                </c:pt>
                <c:pt idx="1670">
                  <c:v>130.13</c:v>
                </c:pt>
                <c:pt idx="1671">
                  <c:v>130.13</c:v>
                </c:pt>
                <c:pt idx="1672">
                  <c:v>126.46</c:v>
                </c:pt>
                <c:pt idx="1673">
                  <c:v>130.13</c:v>
                </c:pt>
                <c:pt idx="1674">
                  <c:v>130.13</c:v>
                </c:pt>
                <c:pt idx="1675">
                  <c:v>130.13</c:v>
                </c:pt>
                <c:pt idx="1676">
                  <c:v>128.91</c:v>
                </c:pt>
                <c:pt idx="1677">
                  <c:v>131.35</c:v>
                </c:pt>
                <c:pt idx="1678">
                  <c:v>128.91</c:v>
                </c:pt>
                <c:pt idx="1679">
                  <c:v>127.69</c:v>
                </c:pt>
                <c:pt idx="1680">
                  <c:v>130.13</c:v>
                </c:pt>
                <c:pt idx="1681">
                  <c:v>130.13</c:v>
                </c:pt>
                <c:pt idx="1682">
                  <c:v>128.91</c:v>
                </c:pt>
                <c:pt idx="1683">
                  <c:v>128.91</c:v>
                </c:pt>
                <c:pt idx="1684">
                  <c:v>133.79</c:v>
                </c:pt>
                <c:pt idx="1685">
                  <c:v>127.69</c:v>
                </c:pt>
                <c:pt idx="1686">
                  <c:v>128.91</c:v>
                </c:pt>
                <c:pt idx="1687">
                  <c:v>128.91</c:v>
                </c:pt>
                <c:pt idx="1688">
                  <c:v>128.91</c:v>
                </c:pt>
                <c:pt idx="1689">
                  <c:v>128.91</c:v>
                </c:pt>
                <c:pt idx="1690">
                  <c:v>128.91</c:v>
                </c:pt>
                <c:pt idx="1691">
                  <c:v>130.13</c:v>
                </c:pt>
                <c:pt idx="1692">
                  <c:v>128.91</c:v>
                </c:pt>
                <c:pt idx="1693">
                  <c:v>128.91</c:v>
                </c:pt>
                <c:pt idx="1694">
                  <c:v>130.13</c:v>
                </c:pt>
                <c:pt idx="1695">
                  <c:v>130.13</c:v>
                </c:pt>
                <c:pt idx="1696">
                  <c:v>132.57</c:v>
                </c:pt>
                <c:pt idx="1697">
                  <c:v>128.91</c:v>
                </c:pt>
                <c:pt idx="1698">
                  <c:v>130.13</c:v>
                </c:pt>
                <c:pt idx="1699">
                  <c:v>127.69</c:v>
                </c:pt>
                <c:pt idx="1700">
                  <c:v>128.91</c:v>
                </c:pt>
                <c:pt idx="1701">
                  <c:v>130.13</c:v>
                </c:pt>
                <c:pt idx="1702">
                  <c:v>131.35</c:v>
                </c:pt>
                <c:pt idx="1703">
                  <c:v>128.91</c:v>
                </c:pt>
                <c:pt idx="1704">
                  <c:v>130.13</c:v>
                </c:pt>
                <c:pt idx="1705">
                  <c:v>131.35</c:v>
                </c:pt>
                <c:pt idx="1706">
                  <c:v>130.13</c:v>
                </c:pt>
                <c:pt idx="1707">
                  <c:v>130.13</c:v>
                </c:pt>
                <c:pt idx="1708">
                  <c:v>128.91</c:v>
                </c:pt>
                <c:pt idx="1709">
                  <c:v>128.91</c:v>
                </c:pt>
                <c:pt idx="1710">
                  <c:v>130.13</c:v>
                </c:pt>
                <c:pt idx="1711">
                  <c:v>131.35</c:v>
                </c:pt>
                <c:pt idx="1712">
                  <c:v>128.91</c:v>
                </c:pt>
                <c:pt idx="1713">
                  <c:v>128.91</c:v>
                </c:pt>
                <c:pt idx="1714">
                  <c:v>131.35</c:v>
                </c:pt>
                <c:pt idx="1715">
                  <c:v>132.57</c:v>
                </c:pt>
                <c:pt idx="1716">
                  <c:v>131.35</c:v>
                </c:pt>
                <c:pt idx="1717">
                  <c:v>127.69</c:v>
                </c:pt>
                <c:pt idx="1718">
                  <c:v>128.91</c:v>
                </c:pt>
                <c:pt idx="1719">
                  <c:v>131.35</c:v>
                </c:pt>
                <c:pt idx="1720">
                  <c:v>130.13</c:v>
                </c:pt>
                <c:pt idx="1721">
                  <c:v>130.13</c:v>
                </c:pt>
                <c:pt idx="1722">
                  <c:v>130.13</c:v>
                </c:pt>
                <c:pt idx="1723">
                  <c:v>132.57</c:v>
                </c:pt>
                <c:pt idx="1724">
                  <c:v>131.35</c:v>
                </c:pt>
                <c:pt idx="1725">
                  <c:v>131.35</c:v>
                </c:pt>
                <c:pt idx="1726">
                  <c:v>131.35</c:v>
                </c:pt>
                <c:pt idx="1727">
                  <c:v>128.91</c:v>
                </c:pt>
                <c:pt idx="1728">
                  <c:v>127.69</c:v>
                </c:pt>
                <c:pt idx="1729">
                  <c:v>130.13</c:v>
                </c:pt>
                <c:pt idx="1730">
                  <c:v>128.91</c:v>
                </c:pt>
                <c:pt idx="1731">
                  <c:v>132.57</c:v>
                </c:pt>
                <c:pt idx="1732">
                  <c:v>130.13</c:v>
                </c:pt>
                <c:pt idx="1733">
                  <c:v>131.35</c:v>
                </c:pt>
                <c:pt idx="1734">
                  <c:v>128.91</c:v>
                </c:pt>
                <c:pt idx="1735">
                  <c:v>130.13</c:v>
                </c:pt>
                <c:pt idx="1736">
                  <c:v>127.69</c:v>
                </c:pt>
                <c:pt idx="1737">
                  <c:v>130.13</c:v>
                </c:pt>
                <c:pt idx="1738">
                  <c:v>131.35</c:v>
                </c:pt>
                <c:pt idx="1739">
                  <c:v>130.13</c:v>
                </c:pt>
                <c:pt idx="1740">
                  <c:v>131.35</c:v>
                </c:pt>
                <c:pt idx="1741">
                  <c:v>131.35</c:v>
                </c:pt>
                <c:pt idx="1742">
                  <c:v>131.35</c:v>
                </c:pt>
                <c:pt idx="1743">
                  <c:v>132.57</c:v>
                </c:pt>
                <c:pt idx="1744">
                  <c:v>131.35</c:v>
                </c:pt>
                <c:pt idx="1745">
                  <c:v>130.13</c:v>
                </c:pt>
                <c:pt idx="1746">
                  <c:v>130.13</c:v>
                </c:pt>
                <c:pt idx="1747">
                  <c:v>127.69</c:v>
                </c:pt>
                <c:pt idx="1748">
                  <c:v>128.91</c:v>
                </c:pt>
                <c:pt idx="1749">
                  <c:v>128.91</c:v>
                </c:pt>
                <c:pt idx="1750">
                  <c:v>130.13</c:v>
                </c:pt>
                <c:pt idx="1751">
                  <c:v>128.91</c:v>
                </c:pt>
                <c:pt idx="1752">
                  <c:v>127.69</c:v>
                </c:pt>
                <c:pt idx="1753">
                  <c:v>127.69</c:v>
                </c:pt>
                <c:pt idx="1754">
                  <c:v>127.69</c:v>
                </c:pt>
                <c:pt idx="1755">
                  <c:v>128.91</c:v>
                </c:pt>
                <c:pt idx="1756">
                  <c:v>126.46</c:v>
                </c:pt>
                <c:pt idx="1757">
                  <c:v>130.13</c:v>
                </c:pt>
                <c:pt idx="1758">
                  <c:v>128.91</c:v>
                </c:pt>
                <c:pt idx="1759">
                  <c:v>128.91</c:v>
                </c:pt>
                <c:pt idx="1760">
                  <c:v>127.69</c:v>
                </c:pt>
                <c:pt idx="1761">
                  <c:v>127.69</c:v>
                </c:pt>
                <c:pt idx="1762">
                  <c:v>128.91</c:v>
                </c:pt>
                <c:pt idx="1763">
                  <c:v>128.91</c:v>
                </c:pt>
                <c:pt idx="1764">
                  <c:v>127.69</c:v>
                </c:pt>
                <c:pt idx="1765">
                  <c:v>125.24</c:v>
                </c:pt>
                <c:pt idx="1766">
                  <c:v>128.91</c:v>
                </c:pt>
                <c:pt idx="1767">
                  <c:v>128.91</c:v>
                </c:pt>
                <c:pt idx="1768">
                  <c:v>128.91</c:v>
                </c:pt>
                <c:pt idx="1769">
                  <c:v>130.13</c:v>
                </c:pt>
                <c:pt idx="1770">
                  <c:v>127.69</c:v>
                </c:pt>
                <c:pt idx="1771">
                  <c:v>130.13</c:v>
                </c:pt>
                <c:pt idx="1772">
                  <c:v>128.91</c:v>
                </c:pt>
                <c:pt idx="1773">
                  <c:v>128.91</c:v>
                </c:pt>
                <c:pt idx="1774">
                  <c:v>130.13</c:v>
                </c:pt>
                <c:pt idx="1775">
                  <c:v>130.13</c:v>
                </c:pt>
                <c:pt idx="1776">
                  <c:v>128.91</c:v>
                </c:pt>
                <c:pt idx="1777">
                  <c:v>127.69</c:v>
                </c:pt>
                <c:pt idx="1778">
                  <c:v>128.91</c:v>
                </c:pt>
                <c:pt idx="1779">
                  <c:v>128.91</c:v>
                </c:pt>
                <c:pt idx="1780">
                  <c:v>130.13</c:v>
                </c:pt>
                <c:pt idx="1781">
                  <c:v>128.91</c:v>
                </c:pt>
                <c:pt idx="1782">
                  <c:v>127.69</c:v>
                </c:pt>
                <c:pt idx="1783">
                  <c:v>130.13</c:v>
                </c:pt>
                <c:pt idx="1784">
                  <c:v>131.35</c:v>
                </c:pt>
                <c:pt idx="1785">
                  <c:v>131.35</c:v>
                </c:pt>
                <c:pt idx="1786">
                  <c:v>125.24</c:v>
                </c:pt>
                <c:pt idx="1787">
                  <c:v>130.13</c:v>
                </c:pt>
                <c:pt idx="1788">
                  <c:v>128.91</c:v>
                </c:pt>
                <c:pt idx="1789">
                  <c:v>128.91</c:v>
                </c:pt>
                <c:pt idx="1790">
                  <c:v>127.69</c:v>
                </c:pt>
                <c:pt idx="1791">
                  <c:v>130.13</c:v>
                </c:pt>
                <c:pt idx="1792">
                  <c:v>131.35</c:v>
                </c:pt>
                <c:pt idx="1793">
                  <c:v>128.91</c:v>
                </c:pt>
                <c:pt idx="1794">
                  <c:v>130.13</c:v>
                </c:pt>
                <c:pt idx="1795">
                  <c:v>132.57</c:v>
                </c:pt>
                <c:pt idx="1796">
                  <c:v>130.13</c:v>
                </c:pt>
                <c:pt idx="1797">
                  <c:v>131.35</c:v>
                </c:pt>
                <c:pt idx="1798">
                  <c:v>130.13</c:v>
                </c:pt>
                <c:pt idx="1799">
                  <c:v>130.13</c:v>
                </c:pt>
                <c:pt idx="1800">
                  <c:v>131.35</c:v>
                </c:pt>
                <c:pt idx="1801">
                  <c:v>132.57</c:v>
                </c:pt>
                <c:pt idx="1802">
                  <c:v>132.57</c:v>
                </c:pt>
                <c:pt idx="1803">
                  <c:v>128.91</c:v>
                </c:pt>
                <c:pt idx="1804">
                  <c:v>128.91</c:v>
                </c:pt>
                <c:pt idx="1805">
                  <c:v>128.91</c:v>
                </c:pt>
                <c:pt idx="1806">
                  <c:v>130.13</c:v>
                </c:pt>
                <c:pt idx="1807">
                  <c:v>132.57</c:v>
                </c:pt>
                <c:pt idx="1808">
                  <c:v>130.13</c:v>
                </c:pt>
                <c:pt idx="1809">
                  <c:v>131.35</c:v>
                </c:pt>
                <c:pt idx="1810">
                  <c:v>131.35</c:v>
                </c:pt>
                <c:pt idx="1811">
                  <c:v>130.13</c:v>
                </c:pt>
                <c:pt idx="1812">
                  <c:v>130.13</c:v>
                </c:pt>
                <c:pt idx="1813">
                  <c:v>130.13</c:v>
                </c:pt>
                <c:pt idx="1814">
                  <c:v>131.35</c:v>
                </c:pt>
                <c:pt idx="1815">
                  <c:v>130.13</c:v>
                </c:pt>
                <c:pt idx="1816">
                  <c:v>131.35</c:v>
                </c:pt>
                <c:pt idx="1817">
                  <c:v>131.35</c:v>
                </c:pt>
                <c:pt idx="1818">
                  <c:v>132.57</c:v>
                </c:pt>
                <c:pt idx="1819">
                  <c:v>130.13</c:v>
                </c:pt>
                <c:pt idx="1820">
                  <c:v>131.35</c:v>
                </c:pt>
                <c:pt idx="1821">
                  <c:v>132.57</c:v>
                </c:pt>
                <c:pt idx="1822">
                  <c:v>128.91</c:v>
                </c:pt>
                <c:pt idx="1823">
                  <c:v>132.57</c:v>
                </c:pt>
                <c:pt idx="1824">
                  <c:v>131.35</c:v>
                </c:pt>
                <c:pt idx="1825">
                  <c:v>132.57</c:v>
                </c:pt>
                <c:pt idx="1826">
                  <c:v>132.57</c:v>
                </c:pt>
                <c:pt idx="1827">
                  <c:v>131.35</c:v>
                </c:pt>
                <c:pt idx="1828">
                  <c:v>133.79</c:v>
                </c:pt>
                <c:pt idx="1829">
                  <c:v>130.13</c:v>
                </c:pt>
                <c:pt idx="1830">
                  <c:v>131.35</c:v>
                </c:pt>
                <c:pt idx="1831">
                  <c:v>130.13</c:v>
                </c:pt>
                <c:pt idx="1832">
                  <c:v>130.13</c:v>
                </c:pt>
                <c:pt idx="1833">
                  <c:v>130.13</c:v>
                </c:pt>
                <c:pt idx="1834">
                  <c:v>130.13</c:v>
                </c:pt>
                <c:pt idx="1835">
                  <c:v>130.13</c:v>
                </c:pt>
                <c:pt idx="1836">
                  <c:v>131.35</c:v>
                </c:pt>
                <c:pt idx="1837">
                  <c:v>131.35</c:v>
                </c:pt>
                <c:pt idx="1838">
                  <c:v>130.13</c:v>
                </c:pt>
                <c:pt idx="1839">
                  <c:v>130.13</c:v>
                </c:pt>
                <c:pt idx="1840">
                  <c:v>130.13</c:v>
                </c:pt>
                <c:pt idx="1841">
                  <c:v>132.57</c:v>
                </c:pt>
                <c:pt idx="1842">
                  <c:v>131.35</c:v>
                </c:pt>
                <c:pt idx="1843">
                  <c:v>130.13</c:v>
                </c:pt>
                <c:pt idx="1844">
                  <c:v>131.35</c:v>
                </c:pt>
                <c:pt idx="1845">
                  <c:v>131.35</c:v>
                </c:pt>
                <c:pt idx="1846">
                  <c:v>130.13</c:v>
                </c:pt>
                <c:pt idx="1847">
                  <c:v>131.35</c:v>
                </c:pt>
                <c:pt idx="1848">
                  <c:v>131.35</c:v>
                </c:pt>
                <c:pt idx="1849">
                  <c:v>128.91</c:v>
                </c:pt>
                <c:pt idx="1850">
                  <c:v>130.13</c:v>
                </c:pt>
                <c:pt idx="1851">
                  <c:v>127.69</c:v>
                </c:pt>
                <c:pt idx="1852">
                  <c:v>127.69</c:v>
                </c:pt>
                <c:pt idx="1853">
                  <c:v>128.91</c:v>
                </c:pt>
                <c:pt idx="1854">
                  <c:v>130.13</c:v>
                </c:pt>
                <c:pt idx="1855">
                  <c:v>127.69</c:v>
                </c:pt>
                <c:pt idx="1856">
                  <c:v>128.91</c:v>
                </c:pt>
                <c:pt idx="1857">
                  <c:v>128.91</c:v>
                </c:pt>
                <c:pt idx="1858">
                  <c:v>127.69</c:v>
                </c:pt>
                <c:pt idx="1859">
                  <c:v>130.13</c:v>
                </c:pt>
                <c:pt idx="1860">
                  <c:v>130.13</c:v>
                </c:pt>
                <c:pt idx="1861">
                  <c:v>127.69</c:v>
                </c:pt>
                <c:pt idx="1862">
                  <c:v>127.69</c:v>
                </c:pt>
                <c:pt idx="1863">
                  <c:v>128.91</c:v>
                </c:pt>
                <c:pt idx="1864">
                  <c:v>127.69</c:v>
                </c:pt>
                <c:pt idx="1865">
                  <c:v>130.13</c:v>
                </c:pt>
                <c:pt idx="1866">
                  <c:v>127.69</c:v>
                </c:pt>
                <c:pt idx="1867">
                  <c:v>127.69</c:v>
                </c:pt>
                <c:pt idx="1868">
                  <c:v>127.69</c:v>
                </c:pt>
                <c:pt idx="1869">
                  <c:v>128.91</c:v>
                </c:pt>
                <c:pt idx="1870">
                  <c:v>126.46</c:v>
                </c:pt>
                <c:pt idx="1871">
                  <c:v>126.46</c:v>
                </c:pt>
                <c:pt idx="1872">
                  <c:v>127.69</c:v>
                </c:pt>
                <c:pt idx="1873">
                  <c:v>126.46</c:v>
                </c:pt>
                <c:pt idx="1874">
                  <c:v>127.69</c:v>
                </c:pt>
                <c:pt idx="1875">
                  <c:v>128.91</c:v>
                </c:pt>
                <c:pt idx="1876">
                  <c:v>130.13</c:v>
                </c:pt>
                <c:pt idx="1877">
                  <c:v>127.69</c:v>
                </c:pt>
                <c:pt idx="1878">
                  <c:v>126.46</c:v>
                </c:pt>
                <c:pt idx="1879">
                  <c:v>128.91</c:v>
                </c:pt>
                <c:pt idx="1880">
                  <c:v>128.91</c:v>
                </c:pt>
                <c:pt idx="1881">
                  <c:v>128.91</c:v>
                </c:pt>
                <c:pt idx="1882">
                  <c:v>128.91</c:v>
                </c:pt>
                <c:pt idx="1883">
                  <c:v>130.13</c:v>
                </c:pt>
                <c:pt idx="1884">
                  <c:v>127.69</c:v>
                </c:pt>
                <c:pt idx="1885">
                  <c:v>126.46</c:v>
                </c:pt>
                <c:pt idx="1886">
                  <c:v>130.13</c:v>
                </c:pt>
                <c:pt idx="1887">
                  <c:v>130.13</c:v>
                </c:pt>
                <c:pt idx="1888">
                  <c:v>128.91</c:v>
                </c:pt>
                <c:pt idx="1889">
                  <c:v>131.35</c:v>
                </c:pt>
                <c:pt idx="1890">
                  <c:v>128.91</c:v>
                </c:pt>
                <c:pt idx="1891">
                  <c:v>130.13</c:v>
                </c:pt>
                <c:pt idx="1892">
                  <c:v>128.91</c:v>
                </c:pt>
                <c:pt idx="1893">
                  <c:v>131.35</c:v>
                </c:pt>
                <c:pt idx="1894">
                  <c:v>130.13</c:v>
                </c:pt>
                <c:pt idx="1895">
                  <c:v>131.35</c:v>
                </c:pt>
                <c:pt idx="1896">
                  <c:v>130.13</c:v>
                </c:pt>
                <c:pt idx="1897">
                  <c:v>132.57</c:v>
                </c:pt>
                <c:pt idx="1898">
                  <c:v>131.35</c:v>
                </c:pt>
                <c:pt idx="1899">
                  <c:v>133.79</c:v>
                </c:pt>
                <c:pt idx="1900">
                  <c:v>132.57</c:v>
                </c:pt>
                <c:pt idx="1901">
                  <c:v>130.13</c:v>
                </c:pt>
                <c:pt idx="1902">
                  <c:v>132.57</c:v>
                </c:pt>
                <c:pt idx="1903">
                  <c:v>132.57</c:v>
                </c:pt>
                <c:pt idx="1904">
                  <c:v>130.13</c:v>
                </c:pt>
                <c:pt idx="1905">
                  <c:v>133.79</c:v>
                </c:pt>
                <c:pt idx="1906">
                  <c:v>135.01</c:v>
                </c:pt>
                <c:pt idx="1907">
                  <c:v>131.35</c:v>
                </c:pt>
                <c:pt idx="1908">
                  <c:v>135.01</c:v>
                </c:pt>
                <c:pt idx="1909">
                  <c:v>133.79</c:v>
                </c:pt>
                <c:pt idx="1910">
                  <c:v>135.01</c:v>
                </c:pt>
                <c:pt idx="1911">
                  <c:v>132.57</c:v>
                </c:pt>
                <c:pt idx="1912">
                  <c:v>132.57</c:v>
                </c:pt>
                <c:pt idx="1913">
                  <c:v>130.13</c:v>
                </c:pt>
                <c:pt idx="1914">
                  <c:v>132.57</c:v>
                </c:pt>
                <c:pt idx="1915">
                  <c:v>130.13</c:v>
                </c:pt>
                <c:pt idx="1916">
                  <c:v>133.79</c:v>
                </c:pt>
                <c:pt idx="1917">
                  <c:v>136.22999999999999</c:v>
                </c:pt>
                <c:pt idx="1918">
                  <c:v>131.35</c:v>
                </c:pt>
                <c:pt idx="1919">
                  <c:v>132.57</c:v>
                </c:pt>
                <c:pt idx="1920">
                  <c:v>131.35</c:v>
                </c:pt>
                <c:pt idx="1921">
                  <c:v>135.01</c:v>
                </c:pt>
                <c:pt idx="1922">
                  <c:v>130.13</c:v>
                </c:pt>
                <c:pt idx="1923">
                  <c:v>131.35</c:v>
                </c:pt>
                <c:pt idx="1924">
                  <c:v>130.13</c:v>
                </c:pt>
                <c:pt idx="1925">
                  <c:v>131.35</c:v>
                </c:pt>
                <c:pt idx="1926">
                  <c:v>132.57</c:v>
                </c:pt>
                <c:pt idx="1927">
                  <c:v>132.57</c:v>
                </c:pt>
                <c:pt idx="1928">
                  <c:v>132.57</c:v>
                </c:pt>
                <c:pt idx="1929">
                  <c:v>132.57</c:v>
                </c:pt>
                <c:pt idx="1930">
                  <c:v>131.35</c:v>
                </c:pt>
                <c:pt idx="1931">
                  <c:v>131.35</c:v>
                </c:pt>
                <c:pt idx="1932">
                  <c:v>132.57</c:v>
                </c:pt>
                <c:pt idx="1933">
                  <c:v>133.79</c:v>
                </c:pt>
                <c:pt idx="1934">
                  <c:v>131.35</c:v>
                </c:pt>
                <c:pt idx="1935">
                  <c:v>131.35</c:v>
                </c:pt>
                <c:pt idx="1936">
                  <c:v>130.13</c:v>
                </c:pt>
                <c:pt idx="1937">
                  <c:v>128.91</c:v>
                </c:pt>
                <c:pt idx="1938">
                  <c:v>130.13</c:v>
                </c:pt>
                <c:pt idx="1939">
                  <c:v>131.35</c:v>
                </c:pt>
                <c:pt idx="1940">
                  <c:v>132.57</c:v>
                </c:pt>
                <c:pt idx="1941">
                  <c:v>128.91</c:v>
                </c:pt>
                <c:pt idx="1942">
                  <c:v>131.35</c:v>
                </c:pt>
                <c:pt idx="1943">
                  <c:v>131.35</c:v>
                </c:pt>
                <c:pt idx="1944">
                  <c:v>131.35</c:v>
                </c:pt>
                <c:pt idx="1945">
                  <c:v>131.35</c:v>
                </c:pt>
                <c:pt idx="1946">
                  <c:v>131.35</c:v>
                </c:pt>
                <c:pt idx="1947">
                  <c:v>132.57</c:v>
                </c:pt>
                <c:pt idx="1948">
                  <c:v>130.13</c:v>
                </c:pt>
                <c:pt idx="1949">
                  <c:v>131.35</c:v>
                </c:pt>
                <c:pt idx="1950">
                  <c:v>130.13</c:v>
                </c:pt>
                <c:pt idx="1951">
                  <c:v>131.35</c:v>
                </c:pt>
                <c:pt idx="1952">
                  <c:v>131.35</c:v>
                </c:pt>
                <c:pt idx="1953">
                  <c:v>132.57</c:v>
                </c:pt>
                <c:pt idx="1954">
                  <c:v>132.57</c:v>
                </c:pt>
                <c:pt idx="1955">
                  <c:v>131.35</c:v>
                </c:pt>
                <c:pt idx="1956">
                  <c:v>128.91</c:v>
                </c:pt>
                <c:pt idx="1957">
                  <c:v>131.35</c:v>
                </c:pt>
                <c:pt idx="1958">
                  <c:v>130.13</c:v>
                </c:pt>
                <c:pt idx="1959">
                  <c:v>131.35</c:v>
                </c:pt>
                <c:pt idx="1960">
                  <c:v>131.35</c:v>
                </c:pt>
                <c:pt idx="1961">
                  <c:v>131.35</c:v>
                </c:pt>
                <c:pt idx="1962">
                  <c:v>131.35</c:v>
                </c:pt>
                <c:pt idx="1963">
                  <c:v>130.13</c:v>
                </c:pt>
                <c:pt idx="1964">
                  <c:v>130.13</c:v>
                </c:pt>
                <c:pt idx="1965">
                  <c:v>131.35</c:v>
                </c:pt>
                <c:pt idx="1966">
                  <c:v>131.35</c:v>
                </c:pt>
                <c:pt idx="1967">
                  <c:v>131.35</c:v>
                </c:pt>
                <c:pt idx="1968">
                  <c:v>130.13</c:v>
                </c:pt>
                <c:pt idx="1969">
                  <c:v>131.35</c:v>
                </c:pt>
                <c:pt idx="1970">
                  <c:v>130.13</c:v>
                </c:pt>
                <c:pt idx="1971">
                  <c:v>131.35</c:v>
                </c:pt>
                <c:pt idx="1972">
                  <c:v>128.91</c:v>
                </c:pt>
                <c:pt idx="1973">
                  <c:v>130.13</c:v>
                </c:pt>
                <c:pt idx="1974">
                  <c:v>130.13</c:v>
                </c:pt>
                <c:pt idx="1975">
                  <c:v>128.91</c:v>
                </c:pt>
                <c:pt idx="1976">
                  <c:v>130.13</c:v>
                </c:pt>
                <c:pt idx="1977">
                  <c:v>130.13</c:v>
                </c:pt>
                <c:pt idx="1978">
                  <c:v>128.91</c:v>
                </c:pt>
                <c:pt idx="1979">
                  <c:v>132.57</c:v>
                </c:pt>
                <c:pt idx="1980">
                  <c:v>131.35</c:v>
                </c:pt>
                <c:pt idx="1981">
                  <c:v>128.91</c:v>
                </c:pt>
                <c:pt idx="1982">
                  <c:v>130.13</c:v>
                </c:pt>
                <c:pt idx="1983">
                  <c:v>128.91</c:v>
                </c:pt>
                <c:pt idx="1984">
                  <c:v>126.46</c:v>
                </c:pt>
                <c:pt idx="1985">
                  <c:v>126.46</c:v>
                </c:pt>
                <c:pt idx="1986">
                  <c:v>130.13</c:v>
                </c:pt>
                <c:pt idx="1987">
                  <c:v>128.91</c:v>
                </c:pt>
                <c:pt idx="1988">
                  <c:v>128.91</c:v>
                </c:pt>
                <c:pt idx="1989">
                  <c:v>131.35</c:v>
                </c:pt>
                <c:pt idx="1990">
                  <c:v>127.69</c:v>
                </c:pt>
                <c:pt idx="1991">
                  <c:v>130.13</c:v>
                </c:pt>
                <c:pt idx="1992">
                  <c:v>127.69</c:v>
                </c:pt>
                <c:pt idx="1993">
                  <c:v>131.35</c:v>
                </c:pt>
                <c:pt idx="1994">
                  <c:v>128.91</c:v>
                </c:pt>
                <c:pt idx="1995">
                  <c:v>132.57</c:v>
                </c:pt>
                <c:pt idx="1996">
                  <c:v>131.35</c:v>
                </c:pt>
                <c:pt idx="1997">
                  <c:v>128.91</c:v>
                </c:pt>
                <c:pt idx="1998">
                  <c:v>131.35</c:v>
                </c:pt>
                <c:pt idx="1999">
                  <c:v>130.13</c:v>
                </c:pt>
                <c:pt idx="2000">
                  <c:v>130.13</c:v>
                </c:pt>
                <c:pt idx="2001">
                  <c:v>130.13</c:v>
                </c:pt>
                <c:pt idx="2002">
                  <c:v>131.35</c:v>
                </c:pt>
                <c:pt idx="2003">
                  <c:v>128.91</c:v>
                </c:pt>
                <c:pt idx="2004">
                  <c:v>130.13</c:v>
                </c:pt>
                <c:pt idx="2005">
                  <c:v>127.69</c:v>
                </c:pt>
                <c:pt idx="2006">
                  <c:v>132.57</c:v>
                </c:pt>
                <c:pt idx="2007">
                  <c:v>128.91</c:v>
                </c:pt>
                <c:pt idx="2008">
                  <c:v>131.35</c:v>
                </c:pt>
                <c:pt idx="2009">
                  <c:v>131.35</c:v>
                </c:pt>
                <c:pt idx="2010">
                  <c:v>130.13</c:v>
                </c:pt>
                <c:pt idx="2011">
                  <c:v>131.35</c:v>
                </c:pt>
                <c:pt idx="2012">
                  <c:v>130.13</c:v>
                </c:pt>
                <c:pt idx="2013">
                  <c:v>131.35</c:v>
                </c:pt>
                <c:pt idx="2014">
                  <c:v>130.13</c:v>
                </c:pt>
                <c:pt idx="2015">
                  <c:v>128.91</c:v>
                </c:pt>
                <c:pt idx="2016">
                  <c:v>128.91</c:v>
                </c:pt>
                <c:pt idx="2017">
                  <c:v>130.13</c:v>
                </c:pt>
                <c:pt idx="2018">
                  <c:v>131.35</c:v>
                </c:pt>
                <c:pt idx="2019">
                  <c:v>131.35</c:v>
                </c:pt>
                <c:pt idx="2020">
                  <c:v>128.91</c:v>
                </c:pt>
                <c:pt idx="2021">
                  <c:v>130.13</c:v>
                </c:pt>
                <c:pt idx="2022">
                  <c:v>130.13</c:v>
                </c:pt>
                <c:pt idx="2023">
                  <c:v>128.91</c:v>
                </c:pt>
                <c:pt idx="2024">
                  <c:v>131.35</c:v>
                </c:pt>
                <c:pt idx="2025">
                  <c:v>130.13</c:v>
                </c:pt>
                <c:pt idx="2026">
                  <c:v>130.13</c:v>
                </c:pt>
                <c:pt idx="2027">
                  <c:v>128.91</c:v>
                </c:pt>
                <c:pt idx="2028">
                  <c:v>128.91</c:v>
                </c:pt>
                <c:pt idx="2029">
                  <c:v>130.13</c:v>
                </c:pt>
                <c:pt idx="2030">
                  <c:v>130.13</c:v>
                </c:pt>
                <c:pt idx="2031">
                  <c:v>130.13</c:v>
                </c:pt>
                <c:pt idx="2032">
                  <c:v>131.35</c:v>
                </c:pt>
                <c:pt idx="2033">
                  <c:v>130.13</c:v>
                </c:pt>
                <c:pt idx="2034">
                  <c:v>130.13</c:v>
                </c:pt>
                <c:pt idx="2035">
                  <c:v>131.35</c:v>
                </c:pt>
                <c:pt idx="2036">
                  <c:v>130.13</c:v>
                </c:pt>
                <c:pt idx="2037">
                  <c:v>127.69</c:v>
                </c:pt>
                <c:pt idx="2038">
                  <c:v>128.91</c:v>
                </c:pt>
                <c:pt idx="2039">
                  <c:v>131.35</c:v>
                </c:pt>
                <c:pt idx="2040">
                  <c:v>130.13</c:v>
                </c:pt>
                <c:pt idx="2041">
                  <c:v>130.13</c:v>
                </c:pt>
                <c:pt idx="2042">
                  <c:v>128.91</c:v>
                </c:pt>
                <c:pt idx="2043">
                  <c:v>131.35</c:v>
                </c:pt>
                <c:pt idx="2044">
                  <c:v>130.13</c:v>
                </c:pt>
                <c:pt idx="2045">
                  <c:v>130.13</c:v>
                </c:pt>
                <c:pt idx="2046">
                  <c:v>127.69</c:v>
                </c:pt>
                <c:pt idx="2047">
                  <c:v>127.69</c:v>
                </c:pt>
                <c:pt idx="2048">
                  <c:v>127.69</c:v>
                </c:pt>
                <c:pt idx="2049">
                  <c:v>130.13</c:v>
                </c:pt>
                <c:pt idx="2050">
                  <c:v>130.13</c:v>
                </c:pt>
                <c:pt idx="2051">
                  <c:v>128.91</c:v>
                </c:pt>
                <c:pt idx="2052">
                  <c:v>127.69</c:v>
                </c:pt>
                <c:pt idx="2053">
                  <c:v>127.69</c:v>
                </c:pt>
                <c:pt idx="2054">
                  <c:v>125.24</c:v>
                </c:pt>
                <c:pt idx="2055">
                  <c:v>127.69</c:v>
                </c:pt>
                <c:pt idx="2056">
                  <c:v>127.69</c:v>
                </c:pt>
                <c:pt idx="2057">
                  <c:v>128.91</c:v>
                </c:pt>
                <c:pt idx="2058">
                  <c:v>128.91</c:v>
                </c:pt>
                <c:pt idx="2059">
                  <c:v>130.13</c:v>
                </c:pt>
                <c:pt idx="2060">
                  <c:v>128.91</c:v>
                </c:pt>
                <c:pt idx="2061">
                  <c:v>127.69</c:v>
                </c:pt>
                <c:pt idx="2062">
                  <c:v>128.91</c:v>
                </c:pt>
                <c:pt idx="2063">
                  <c:v>128.91</c:v>
                </c:pt>
                <c:pt idx="2064">
                  <c:v>131.35</c:v>
                </c:pt>
                <c:pt idx="2065">
                  <c:v>128.91</c:v>
                </c:pt>
                <c:pt idx="2066">
                  <c:v>127.69</c:v>
                </c:pt>
                <c:pt idx="2067">
                  <c:v>130.13</c:v>
                </c:pt>
                <c:pt idx="2068">
                  <c:v>130.13</c:v>
                </c:pt>
                <c:pt idx="2069">
                  <c:v>128.91</c:v>
                </c:pt>
                <c:pt idx="2070">
                  <c:v>128.91</c:v>
                </c:pt>
                <c:pt idx="2071">
                  <c:v>128.91</c:v>
                </c:pt>
                <c:pt idx="2072">
                  <c:v>127.69</c:v>
                </c:pt>
                <c:pt idx="2073">
                  <c:v>127.69</c:v>
                </c:pt>
                <c:pt idx="2074">
                  <c:v>130.13</c:v>
                </c:pt>
                <c:pt idx="2075">
                  <c:v>128.91</c:v>
                </c:pt>
                <c:pt idx="2076">
                  <c:v>128.91</c:v>
                </c:pt>
                <c:pt idx="2077">
                  <c:v>127.69</c:v>
                </c:pt>
                <c:pt idx="2078">
                  <c:v>125.24</c:v>
                </c:pt>
                <c:pt idx="2079">
                  <c:v>128.91</c:v>
                </c:pt>
                <c:pt idx="2080">
                  <c:v>128.91</c:v>
                </c:pt>
                <c:pt idx="2081">
                  <c:v>127.69</c:v>
                </c:pt>
                <c:pt idx="2082">
                  <c:v>130.13</c:v>
                </c:pt>
                <c:pt idx="2083">
                  <c:v>128.91</c:v>
                </c:pt>
                <c:pt idx="2084">
                  <c:v>127.69</c:v>
                </c:pt>
                <c:pt idx="2085">
                  <c:v>128.91</c:v>
                </c:pt>
                <c:pt idx="2086">
                  <c:v>128.91</c:v>
                </c:pt>
                <c:pt idx="2087">
                  <c:v>128.91</c:v>
                </c:pt>
                <c:pt idx="2088">
                  <c:v>124.02</c:v>
                </c:pt>
                <c:pt idx="2089">
                  <c:v>127.69</c:v>
                </c:pt>
                <c:pt idx="2090">
                  <c:v>128.91</c:v>
                </c:pt>
                <c:pt idx="2091">
                  <c:v>126.46</c:v>
                </c:pt>
                <c:pt idx="2092">
                  <c:v>127.69</c:v>
                </c:pt>
                <c:pt idx="2093">
                  <c:v>127.69</c:v>
                </c:pt>
                <c:pt idx="2094">
                  <c:v>127.69</c:v>
                </c:pt>
                <c:pt idx="2095">
                  <c:v>128.91</c:v>
                </c:pt>
                <c:pt idx="2096">
                  <c:v>127.69</c:v>
                </c:pt>
                <c:pt idx="2097">
                  <c:v>128.91</c:v>
                </c:pt>
                <c:pt idx="2098">
                  <c:v>127.69</c:v>
                </c:pt>
                <c:pt idx="2099">
                  <c:v>126.46</c:v>
                </c:pt>
                <c:pt idx="2100">
                  <c:v>127.69</c:v>
                </c:pt>
                <c:pt idx="2101">
                  <c:v>128.91</c:v>
                </c:pt>
                <c:pt idx="2102">
                  <c:v>128.91</c:v>
                </c:pt>
                <c:pt idx="2103">
                  <c:v>126.46</c:v>
                </c:pt>
                <c:pt idx="2104">
                  <c:v>127.69</c:v>
                </c:pt>
                <c:pt idx="2105">
                  <c:v>126.46</c:v>
                </c:pt>
                <c:pt idx="2106">
                  <c:v>128.91</c:v>
                </c:pt>
                <c:pt idx="2107">
                  <c:v>128.91</c:v>
                </c:pt>
                <c:pt idx="2108">
                  <c:v>128.91</c:v>
                </c:pt>
                <c:pt idx="2109">
                  <c:v>127.69</c:v>
                </c:pt>
                <c:pt idx="2110">
                  <c:v>126.46</c:v>
                </c:pt>
                <c:pt idx="2111">
                  <c:v>127.69</c:v>
                </c:pt>
                <c:pt idx="2112">
                  <c:v>126.46</c:v>
                </c:pt>
                <c:pt idx="2113">
                  <c:v>128.91</c:v>
                </c:pt>
                <c:pt idx="2114">
                  <c:v>128.91</c:v>
                </c:pt>
                <c:pt idx="2115">
                  <c:v>125.24</c:v>
                </c:pt>
                <c:pt idx="2116">
                  <c:v>127.69</c:v>
                </c:pt>
                <c:pt idx="2117">
                  <c:v>127.69</c:v>
                </c:pt>
                <c:pt idx="2118">
                  <c:v>126.46</c:v>
                </c:pt>
                <c:pt idx="2119">
                  <c:v>127.69</c:v>
                </c:pt>
                <c:pt idx="2120">
                  <c:v>127.69</c:v>
                </c:pt>
                <c:pt idx="2121">
                  <c:v>128.91</c:v>
                </c:pt>
                <c:pt idx="2122">
                  <c:v>127.69</c:v>
                </c:pt>
                <c:pt idx="2123">
                  <c:v>127.69</c:v>
                </c:pt>
                <c:pt idx="2124">
                  <c:v>130.13</c:v>
                </c:pt>
                <c:pt idx="2125">
                  <c:v>126.46</c:v>
                </c:pt>
                <c:pt idx="2126">
                  <c:v>126.46</c:v>
                </c:pt>
                <c:pt idx="2127">
                  <c:v>128.91</c:v>
                </c:pt>
                <c:pt idx="2128">
                  <c:v>128.91</c:v>
                </c:pt>
                <c:pt idx="2129">
                  <c:v>127.69</c:v>
                </c:pt>
                <c:pt idx="2130">
                  <c:v>128.91</c:v>
                </c:pt>
                <c:pt idx="2131">
                  <c:v>127.69</c:v>
                </c:pt>
                <c:pt idx="2132">
                  <c:v>130.13</c:v>
                </c:pt>
                <c:pt idx="2133">
                  <c:v>127.69</c:v>
                </c:pt>
                <c:pt idx="2134">
                  <c:v>128.91</c:v>
                </c:pt>
                <c:pt idx="2135">
                  <c:v>128.91</c:v>
                </c:pt>
                <c:pt idx="2136">
                  <c:v>128.91</c:v>
                </c:pt>
                <c:pt idx="2137">
                  <c:v>127.69</c:v>
                </c:pt>
                <c:pt idx="2138">
                  <c:v>127.69</c:v>
                </c:pt>
                <c:pt idx="2139">
                  <c:v>128.91</c:v>
                </c:pt>
                <c:pt idx="2140">
                  <c:v>127.69</c:v>
                </c:pt>
                <c:pt idx="2141">
                  <c:v>131.35</c:v>
                </c:pt>
                <c:pt idx="2142">
                  <c:v>127.69</c:v>
                </c:pt>
                <c:pt idx="2143">
                  <c:v>127.69</c:v>
                </c:pt>
                <c:pt idx="2144">
                  <c:v>128.91</c:v>
                </c:pt>
                <c:pt idx="2145">
                  <c:v>127.69</c:v>
                </c:pt>
                <c:pt idx="2146">
                  <c:v>131.35</c:v>
                </c:pt>
                <c:pt idx="2147">
                  <c:v>128.91</c:v>
                </c:pt>
                <c:pt idx="2148">
                  <c:v>127.69</c:v>
                </c:pt>
                <c:pt idx="2149">
                  <c:v>127.69</c:v>
                </c:pt>
                <c:pt idx="2150">
                  <c:v>127.69</c:v>
                </c:pt>
                <c:pt idx="2151">
                  <c:v>127.69</c:v>
                </c:pt>
                <c:pt idx="2152">
                  <c:v>127.69</c:v>
                </c:pt>
                <c:pt idx="2153">
                  <c:v>131.35</c:v>
                </c:pt>
                <c:pt idx="2154">
                  <c:v>131.35</c:v>
                </c:pt>
                <c:pt idx="2155">
                  <c:v>126.46</c:v>
                </c:pt>
                <c:pt idx="2156">
                  <c:v>128.91</c:v>
                </c:pt>
                <c:pt idx="2157">
                  <c:v>130.13</c:v>
                </c:pt>
                <c:pt idx="2158">
                  <c:v>130.13</c:v>
                </c:pt>
                <c:pt idx="2159">
                  <c:v>128.91</c:v>
                </c:pt>
                <c:pt idx="2160">
                  <c:v>130.13</c:v>
                </c:pt>
                <c:pt idx="2161">
                  <c:v>130.13</c:v>
                </c:pt>
                <c:pt idx="2162">
                  <c:v>130.13</c:v>
                </c:pt>
                <c:pt idx="2163">
                  <c:v>130.13</c:v>
                </c:pt>
                <c:pt idx="2164">
                  <c:v>128.91</c:v>
                </c:pt>
                <c:pt idx="2165">
                  <c:v>130.13</c:v>
                </c:pt>
                <c:pt idx="2166">
                  <c:v>130.13</c:v>
                </c:pt>
                <c:pt idx="2167">
                  <c:v>130.13</c:v>
                </c:pt>
                <c:pt idx="2168">
                  <c:v>130.13</c:v>
                </c:pt>
                <c:pt idx="2169">
                  <c:v>132.57</c:v>
                </c:pt>
                <c:pt idx="2170">
                  <c:v>128.91</c:v>
                </c:pt>
                <c:pt idx="2171">
                  <c:v>131.35</c:v>
                </c:pt>
                <c:pt idx="2172">
                  <c:v>132.57</c:v>
                </c:pt>
                <c:pt idx="2173">
                  <c:v>131.35</c:v>
                </c:pt>
                <c:pt idx="2174">
                  <c:v>131.35</c:v>
                </c:pt>
                <c:pt idx="2175">
                  <c:v>130.13</c:v>
                </c:pt>
                <c:pt idx="2176">
                  <c:v>132.57</c:v>
                </c:pt>
                <c:pt idx="2177">
                  <c:v>128.91</c:v>
                </c:pt>
                <c:pt idx="2178">
                  <c:v>131.35</c:v>
                </c:pt>
                <c:pt idx="2179">
                  <c:v>131.35</c:v>
                </c:pt>
                <c:pt idx="2180">
                  <c:v>135.01</c:v>
                </c:pt>
                <c:pt idx="2181">
                  <c:v>131.35</c:v>
                </c:pt>
                <c:pt idx="2182">
                  <c:v>130.13</c:v>
                </c:pt>
                <c:pt idx="2183">
                  <c:v>130.13</c:v>
                </c:pt>
                <c:pt idx="2184">
                  <c:v>125.24</c:v>
                </c:pt>
                <c:pt idx="2185">
                  <c:v>128.91</c:v>
                </c:pt>
                <c:pt idx="2186">
                  <c:v>128.91</c:v>
                </c:pt>
                <c:pt idx="2187">
                  <c:v>131.35</c:v>
                </c:pt>
                <c:pt idx="2188">
                  <c:v>128.91</c:v>
                </c:pt>
                <c:pt idx="2189">
                  <c:v>127.69</c:v>
                </c:pt>
                <c:pt idx="2190">
                  <c:v>128.91</c:v>
                </c:pt>
                <c:pt idx="2191">
                  <c:v>130.13</c:v>
                </c:pt>
                <c:pt idx="2192">
                  <c:v>128.91</c:v>
                </c:pt>
                <c:pt idx="2193">
                  <c:v>130.13</c:v>
                </c:pt>
                <c:pt idx="2194">
                  <c:v>130.13</c:v>
                </c:pt>
                <c:pt idx="2195">
                  <c:v>128.91</c:v>
                </c:pt>
                <c:pt idx="2196">
                  <c:v>128.91</c:v>
                </c:pt>
                <c:pt idx="2197">
                  <c:v>131.35</c:v>
                </c:pt>
                <c:pt idx="2198">
                  <c:v>131.35</c:v>
                </c:pt>
                <c:pt idx="2199">
                  <c:v>128.91</c:v>
                </c:pt>
                <c:pt idx="2200">
                  <c:v>128.91</c:v>
                </c:pt>
                <c:pt idx="2201">
                  <c:v>128.91</c:v>
                </c:pt>
                <c:pt idx="2202">
                  <c:v>130.13</c:v>
                </c:pt>
                <c:pt idx="2203">
                  <c:v>130.13</c:v>
                </c:pt>
                <c:pt idx="2204">
                  <c:v>130.13</c:v>
                </c:pt>
                <c:pt idx="2205">
                  <c:v>127.69</c:v>
                </c:pt>
                <c:pt idx="2206">
                  <c:v>128.91</c:v>
                </c:pt>
                <c:pt idx="2207">
                  <c:v>127.69</c:v>
                </c:pt>
                <c:pt idx="2208">
                  <c:v>128.91</c:v>
                </c:pt>
                <c:pt idx="2209">
                  <c:v>132.57</c:v>
                </c:pt>
                <c:pt idx="2210">
                  <c:v>128.91</c:v>
                </c:pt>
                <c:pt idx="2211">
                  <c:v>128.91</c:v>
                </c:pt>
                <c:pt idx="2212">
                  <c:v>127.69</c:v>
                </c:pt>
                <c:pt idx="2213">
                  <c:v>131.35</c:v>
                </c:pt>
                <c:pt idx="2214">
                  <c:v>127.69</c:v>
                </c:pt>
                <c:pt idx="2215">
                  <c:v>127.69</c:v>
                </c:pt>
                <c:pt idx="2216">
                  <c:v>130.13</c:v>
                </c:pt>
                <c:pt idx="2217">
                  <c:v>127.69</c:v>
                </c:pt>
                <c:pt idx="2218">
                  <c:v>128.91</c:v>
                </c:pt>
                <c:pt idx="2219">
                  <c:v>130.13</c:v>
                </c:pt>
                <c:pt idx="2220">
                  <c:v>130.13</c:v>
                </c:pt>
                <c:pt idx="2221">
                  <c:v>128.91</c:v>
                </c:pt>
                <c:pt idx="2222">
                  <c:v>130.13</c:v>
                </c:pt>
                <c:pt idx="2223">
                  <c:v>128.91</c:v>
                </c:pt>
                <c:pt idx="2224">
                  <c:v>127.69</c:v>
                </c:pt>
                <c:pt idx="2225">
                  <c:v>128.91</c:v>
                </c:pt>
                <c:pt idx="2226">
                  <c:v>128.91</c:v>
                </c:pt>
                <c:pt idx="2227">
                  <c:v>130.13</c:v>
                </c:pt>
                <c:pt idx="2228">
                  <c:v>130.13</c:v>
                </c:pt>
                <c:pt idx="2229">
                  <c:v>128.91</c:v>
                </c:pt>
                <c:pt idx="2230">
                  <c:v>127.69</c:v>
                </c:pt>
                <c:pt idx="2231">
                  <c:v>131.35</c:v>
                </c:pt>
                <c:pt idx="2232">
                  <c:v>128.91</c:v>
                </c:pt>
                <c:pt idx="2233">
                  <c:v>128.91</c:v>
                </c:pt>
                <c:pt idx="2234">
                  <c:v>130.13</c:v>
                </c:pt>
                <c:pt idx="2235">
                  <c:v>130.13</c:v>
                </c:pt>
                <c:pt idx="2236">
                  <c:v>128.91</c:v>
                </c:pt>
                <c:pt idx="2237">
                  <c:v>131.35</c:v>
                </c:pt>
                <c:pt idx="2238">
                  <c:v>128.91</c:v>
                </c:pt>
                <c:pt idx="2239">
                  <c:v>130.13</c:v>
                </c:pt>
                <c:pt idx="2240">
                  <c:v>130.13</c:v>
                </c:pt>
                <c:pt idx="2241">
                  <c:v>131.35</c:v>
                </c:pt>
                <c:pt idx="2242">
                  <c:v>128.91</c:v>
                </c:pt>
                <c:pt idx="2243">
                  <c:v>132.57</c:v>
                </c:pt>
                <c:pt idx="2244">
                  <c:v>130.13</c:v>
                </c:pt>
                <c:pt idx="2245">
                  <c:v>128.91</c:v>
                </c:pt>
                <c:pt idx="2246">
                  <c:v>130.13</c:v>
                </c:pt>
                <c:pt idx="2247">
                  <c:v>131.35</c:v>
                </c:pt>
                <c:pt idx="2248">
                  <c:v>131.35</c:v>
                </c:pt>
                <c:pt idx="2249">
                  <c:v>131.35</c:v>
                </c:pt>
                <c:pt idx="2250">
                  <c:v>131.35</c:v>
                </c:pt>
                <c:pt idx="2251">
                  <c:v>130.13</c:v>
                </c:pt>
                <c:pt idx="2252">
                  <c:v>130.13</c:v>
                </c:pt>
                <c:pt idx="2253">
                  <c:v>132.57</c:v>
                </c:pt>
                <c:pt idx="2254">
                  <c:v>133.79</c:v>
                </c:pt>
                <c:pt idx="2255">
                  <c:v>132.57</c:v>
                </c:pt>
                <c:pt idx="2256">
                  <c:v>131.35</c:v>
                </c:pt>
                <c:pt idx="2257">
                  <c:v>128.91</c:v>
                </c:pt>
                <c:pt idx="2258">
                  <c:v>130.13</c:v>
                </c:pt>
                <c:pt idx="2259">
                  <c:v>130.13</c:v>
                </c:pt>
                <c:pt idx="2260">
                  <c:v>131.35</c:v>
                </c:pt>
                <c:pt idx="2261">
                  <c:v>131.35</c:v>
                </c:pt>
                <c:pt idx="2262">
                  <c:v>133.79</c:v>
                </c:pt>
                <c:pt idx="2263">
                  <c:v>132.57</c:v>
                </c:pt>
                <c:pt idx="2264">
                  <c:v>131.35</c:v>
                </c:pt>
                <c:pt idx="2265">
                  <c:v>131.35</c:v>
                </c:pt>
                <c:pt idx="2266">
                  <c:v>131.35</c:v>
                </c:pt>
                <c:pt idx="2267">
                  <c:v>133.79</c:v>
                </c:pt>
                <c:pt idx="2268">
                  <c:v>132.57</c:v>
                </c:pt>
                <c:pt idx="2269">
                  <c:v>132.57</c:v>
                </c:pt>
                <c:pt idx="2270">
                  <c:v>131.35</c:v>
                </c:pt>
                <c:pt idx="2271">
                  <c:v>132.57</c:v>
                </c:pt>
                <c:pt idx="2272">
                  <c:v>131.35</c:v>
                </c:pt>
                <c:pt idx="2273">
                  <c:v>133.79</c:v>
                </c:pt>
                <c:pt idx="2274">
                  <c:v>130.13</c:v>
                </c:pt>
                <c:pt idx="2275">
                  <c:v>131.35</c:v>
                </c:pt>
                <c:pt idx="2276">
                  <c:v>133.79</c:v>
                </c:pt>
                <c:pt idx="2277">
                  <c:v>130.13</c:v>
                </c:pt>
                <c:pt idx="2278">
                  <c:v>131.35</c:v>
                </c:pt>
                <c:pt idx="2279">
                  <c:v>131.35</c:v>
                </c:pt>
                <c:pt idx="2280">
                  <c:v>132.57</c:v>
                </c:pt>
                <c:pt idx="2281">
                  <c:v>132.57</c:v>
                </c:pt>
                <c:pt idx="2282">
                  <c:v>131.35</c:v>
                </c:pt>
                <c:pt idx="2283">
                  <c:v>131.35</c:v>
                </c:pt>
                <c:pt idx="2284">
                  <c:v>132.57</c:v>
                </c:pt>
                <c:pt idx="2285">
                  <c:v>131.35</c:v>
                </c:pt>
                <c:pt idx="2286">
                  <c:v>133.79</c:v>
                </c:pt>
                <c:pt idx="2287">
                  <c:v>132.57</c:v>
                </c:pt>
                <c:pt idx="2288">
                  <c:v>131.35</c:v>
                </c:pt>
                <c:pt idx="2289">
                  <c:v>132.57</c:v>
                </c:pt>
                <c:pt idx="2290">
                  <c:v>132.57</c:v>
                </c:pt>
                <c:pt idx="2291">
                  <c:v>132.57</c:v>
                </c:pt>
                <c:pt idx="2292">
                  <c:v>130.13</c:v>
                </c:pt>
                <c:pt idx="2293">
                  <c:v>132.57</c:v>
                </c:pt>
                <c:pt idx="2294">
                  <c:v>132.57</c:v>
                </c:pt>
                <c:pt idx="2295">
                  <c:v>131.35</c:v>
                </c:pt>
                <c:pt idx="2296">
                  <c:v>132.57</c:v>
                </c:pt>
                <c:pt idx="2297">
                  <c:v>132.57</c:v>
                </c:pt>
                <c:pt idx="2298">
                  <c:v>131.35</c:v>
                </c:pt>
                <c:pt idx="2299">
                  <c:v>131.35</c:v>
                </c:pt>
                <c:pt idx="2300">
                  <c:v>133.79</c:v>
                </c:pt>
                <c:pt idx="2301">
                  <c:v>131.35</c:v>
                </c:pt>
                <c:pt idx="2302">
                  <c:v>133.79</c:v>
                </c:pt>
                <c:pt idx="2303">
                  <c:v>132.57</c:v>
                </c:pt>
                <c:pt idx="2304">
                  <c:v>130.13</c:v>
                </c:pt>
                <c:pt idx="2305">
                  <c:v>133.79</c:v>
                </c:pt>
                <c:pt idx="2306">
                  <c:v>132.57</c:v>
                </c:pt>
                <c:pt idx="2307">
                  <c:v>132.57</c:v>
                </c:pt>
                <c:pt idx="2308">
                  <c:v>132.57</c:v>
                </c:pt>
                <c:pt idx="2309">
                  <c:v>131.35</c:v>
                </c:pt>
                <c:pt idx="2310">
                  <c:v>131.35</c:v>
                </c:pt>
                <c:pt idx="2311">
                  <c:v>131.35</c:v>
                </c:pt>
                <c:pt idx="2312">
                  <c:v>132.57</c:v>
                </c:pt>
                <c:pt idx="2313">
                  <c:v>131.35</c:v>
                </c:pt>
                <c:pt idx="2314">
                  <c:v>132.57</c:v>
                </c:pt>
                <c:pt idx="2315">
                  <c:v>132.57</c:v>
                </c:pt>
                <c:pt idx="2316">
                  <c:v>131.35</c:v>
                </c:pt>
                <c:pt idx="2317">
                  <c:v>132.57</c:v>
                </c:pt>
                <c:pt idx="2318">
                  <c:v>135.01</c:v>
                </c:pt>
                <c:pt idx="2319">
                  <c:v>131.35</c:v>
                </c:pt>
                <c:pt idx="2320">
                  <c:v>132.57</c:v>
                </c:pt>
                <c:pt idx="2321">
                  <c:v>133.79</c:v>
                </c:pt>
                <c:pt idx="2322">
                  <c:v>133.79</c:v>
                </c:pt>
                <c:pt idx="2323">
                  <c:v>130.13</c:v>
                </c:pt>
                <c:pt idx="2324">
                  <c:v>132.57</c:v>
                </c:pt>
                <c:pt idx="2325">
                  <c:v>131.35</c:v>
                </c:pt>
                <c:pt idx="2326">
                  <c:v>132.57</c:v>
                </c:pt>
                <c:pt idx="2327">
                  <c:v>131.35</c:v>
                </c:pt>
                <c:pt idx="2328">
                  <c:v>130.13</c:v>
                </c:pt>
                <c:pt idx="2329">
                  <c:v>130.13</c:v>
                </c:pt>
                <c:pt idx="2330">
                  <c:v>131.35</c:v>
                </c:pt>
                <c:pt idx="2331">
                  <c:v>131.35</c:v>
                </c:pt>
                <c:pt idx="2332">
                  <c:v>132.57</c:v>
                </c:pt>
                <c:pt idx="2333">
                  <c:v>130.13</c:v>
                </c:pt>
                <c:pt idx="2334">
                  <c:v>132.57</c:v>
                </c:pt>
                <c:pt idx="2335">
                  <c:v>131.35</c:v>
                </c:pt>
                <c:pt idx="2336">
                  <c:v>131.35</c:v>
                </c:pt>
                <c:pt idx="2337">
                  <c:v>130.13</c:v>
                </c:pt>
                <c:pt idx="2338">
                  <c:v>130.13</c:v>
                </c:pt>
                <c:pt idx="2339">
                  <c:v>131.35</c:v>
                </c:pt>
                <c:pt idx="2340">
                  <c:v>131.35</c:v>
                </c:pt>
                <c:pt idx="2341">
                  <c:v>131.35</c:v>
                </c:pt>
                <c:pt idx="2342">
                  <c:v>130.13</c:v>
                </c:pt>
                <c:pt idx="2343">
                  <c:v>130.13</c:v>
                </c:pt>
                <c:pt idx="2344">
                  <c:v>131.35</c:v>
                </c:pt>
                <c:pt idx="2345">
                  <c:v>128.91</c:v>
                </c:pt>
                <c:pt idx="2346">
                  <c:v>128.91</c:v>
                </c:pt>
                <c:pt idx="2347">
                  <c:v>128.91</c:v>
                </c:pt>
                <c:pt idx="2348">
                  <c:v>131.35</c:v>
                </c:pt>
                <c:pt idx="2349">
                  <c:v>130.13</c:v>
                </c:pt>
                <c:pt idx="2350">
                  <c:v>130.13</c:v>
                </c:pt>
                <c:pt idx="2351">
                  <c:v>128.91</c:v>
                </c:pt>
                <c:pt idx="2352">
                  <c:v>130.13</c:v>
                </c:pt>
                <c:pt idx="2353">
                  <c:v>130.13</c:v>
                </c:pt>
                <c:pt idx="2354">
                  <c:v>130.13</c:v>
                </c:pt>
                <c:pt idx="2355">
                  <c:v>131.35</c:v>
                </c:pt>
                <c:pt idx="2356">
                  <c:v>130.13</c:v>
                </c:pt>
                <c:pt idx="2357">
                  <c:v>130.13</c:v>
                </c:pt>
                <c:pt idx="2358">
                  <c:v>132.57</c:v>
                </c:pt>
                <c:pt idx="2359">
                  <c:v>131.35</c:v>
                </c:pt>
                <c:pt idx="2360">
                  <c:v>131.35</c:v>
                </c:pt>
                <c:pt idx="2361">
                  <c:v>127.69</c:v>
                </c:pt>
                <c:pt idx="2362">
                  <c:v>131.35</c:v>
                </c:pt>
                <c:pt idx="2363">
                  <c:v>130.13</c:v>
                </c:pt>
                <c:pt idx="2364">
                  <c:v>131.35</c:v>
                </c:pt>
                <c:pt idx="2365">
                  <c:v>128.91</c:v>
                </c:pt>
                <c:pt idx="2366">
                  <c:v>130.13</c:v>
                </c:pt>
                <c:pt idx="2367">
                  <c:v>130.13</c:v>
                </c:pt>
                <c:pt idx="2368">
                  <c:v>130.13</c:v>
                </c:pt>
                <c:pt idx="2369">
                  <c:v>131.35</c:v>
                </c:pt>
                <c:pt idx="2370">
                  <c:v>128.91</c:v>
                </c:pt>
                <c:pt idx="2371">
                  <c:v>130.13</c:v>
                </c:pt>
                <c:pt idx="2372">
                  <c:v>130.13</c:v>
                </c:pt>
                <c:pt idx="2373">
                  <c:v>133.79</c:v>
                </c:pt>
                <c:pt idx="2374">
                  <c:v>130.13</c:v>
                </c:pt>
                <c:pt idx="2375">
                  <c:v>131.35</c:v>
                </c:pt>
                <c:pt idx="2376">
                  <c:v>133.79</c:v>
                </c:pt>
                <c:pt idx="2377">
                  <c:v>130.13</c:v>
                </c:pt>
                <c:pt idx="2378">
                  <c:v>130.13</c:v>
                </c:pt>
                <c:pt idx="2379">
                  <c:v>132.57</c:v>
                </c:pt>
                <c:pt idx="2380">
                  <c:v>128.91</c:v>
                </c:pt>
                <c:pt idx="2381">
                  <c:v>126.46</c:v>
                </c:pt>
                <c:pt idx="2382">
                  <c:v>131.35</c:v>
                </c:pt>
                <c:pt idx="2383">
                  <c:v>128.91</c:v>
                </c:pt>
                <c:pt idx="2384">
                  <c:v>128.91</c:v>
                </c:pt>
                <c:pt idx="2385">
                  <c:v>128.91</c:v>
                </c:pt>
                <c:pt idx="2386">
                  <c:v>128.91</c:v>
                </c:pt>
                <c:pt idx="2387">
                  <c:v>131.35</c:v>
                </c:pt>
                <c:pt idx="2388">
                  <c:v>127.69</c:v>
                </c:pt>
                <c:pt idx="2389">
                  <c:v>128.91</c:v>
                </c:pt>
                <c:pt idx="2390">
                  <c:v>131.35</c:v>
                </c:pt>
                <c:pt idx="2391">
                  <c:v>130.13</c:v>
                </c:pt>
                <c:pt idx="2392">
                  <c:v>131.35</c:v>
                </c:pt>
                <c:pt idx="2393">
                  <c:v>130.13</c:v>
                </c:pt>
                <c:pt idx="2394">
                  <c:v>127.69</c:v>
                </c:pt>
                <c:pt idx="2395">
                  <c:v>132.57</c:v>
                </c:pt>
                <c:pt idx="2396">
                  <c:v>128.91</c:v>
                </c:pt>
                <c:pt idx="2397">
                  <c:v>130.13</c:v>
                </c:pt>
                <c:pt idx="2398">
                  <c:v>130.13</c:v>
                </c:pt>
                <c:pt idx="2399">
                  <c:v>130.13</c:v>
                </c:pt>
                <c:pt idx="2400">
                  <c:v>130.13</c:v>
                </c:pt>
                <c:pt idx="2401">
                  <c:v>128.91</c:v>
                </c:pt>
                <c:pt idx="2402">
                  <c:v>130.13</c:v>
                </c:pt>
                <c:pt idx="2403">
                  <c:v>128.91</c:v>
                </c:pt>
                <c:pt idx="2404">
                  <c:v>128.91</c:v>
                </c:pt>
                <c:pt idx="2405">
                  <c:v>127.69</c:v>
                </c:pt>
                <c:pt idx="2406">
                  <c:v>130.13</c:v>
                </c:pt>
                <c:pt idx="2407">
                  <c:v>130.13</c:v>
                </c:pt>
                <c:pt idx="2408">
                  <c:v>127.69</c:v>
                </c:pt>
                <c:pt idx="2409">
                  <c:v>132.57</c:v>
                </c:pt>
                <c:pt idx="2410">
                  <c:v>130.13</c:v>
                </c:pt>
                <c:pt idx="2411">
                  <c:v>128.91</c:v>
                </c:pt>
                <c:pt idx="2412">
                  <c:v>128.91</c:v>
                </c:pt>
                <c:pt idx="2413">
                  <c:v>128.91</c:v>
                </c:pt>
                <c:pt idx="2414">
                  <c:v>130.13</c:v>
                </c:pt>
                <c:pt idx="2415">
                  <c:v>132.57</c:v>
                </c:pt>
                <c:pt idx="2416">
                  <c:v>128.91</c:v>
                </c:pt>
                <c:pt idx="2417">
                  <c:v>130.13</c:v>
                </c:pt>
                <c:pt idx="2418">
                  <c:v>130.13</c:v>
                </c:pt>
                <c:pt idx="2419">
                  <c:v>130.13</c:v>
                </c:pt>
                <c:pt idx="2420">
                  <c:v>130.13</c:v>
                </c:pt>
                <c:pt idx="2421">
                  <c:v>131.35</c:v>
                </c:pt>
                <c:pt idx="2422">
                  <c:v>127.69</c:v>
                </c:pt>
                <c:pt idx="2423">
                  <c:v>130.13</c:v>
                </c:pt>
                <c:pt idx="2424">
                  <c:v>130.13</c:v>
                </c:pt>
                <c:pt idx="2425">
                  <c:v>127.69</c:v>
                </c:pt>
                <c:pt idx="2426">
                  <c:v>128.91</c:v>
                </c:pt>
                <c:pt idx="2427">
                  <c:v>130.13</c:v>
                </c:pt>
                <c:pt idx="2428">
                  <c:v>128.91</c:v>
                </c:pt>
                <c:pt idx="2429">
                  <c:v>128.91</c:v>
                </c:pt>
                <c:pt idx="2430">
                  <c:v>127.69</c:v>
                </c:pt>
                <c:pt idx="2431">
                  <c:v>132.57</c:v>
                </c:pt>
                <c:pt idx="2432">
                  <c:v>128.91</c:v>
                </c:pt>
                <c:pt idx="2433">
                  <c:v>127.69</c:v>
                </c:pt>
                <c:pt idx="2434">
                  <c:v>127.69</c:v>
                </c:pt>
                <c:pt idx="2435">
                  <c:v>128.91</c:v>
                </c:pt>
                <c:pt idx="2436">
                  <c:v>128.91</c:v>
                </c:pt>
                <c:pt idx="2437">
                  <c:v>130.13</c:v>
                </c:pt>
                <c:pt idx="2438">
                  <c:v>128.91</c:v>
                </c:pt>
                <c:pt idx="2439">
                  <c:v>130.13</c:v>
                </c:pt>
                <c:pt idx="2440">
                  <c:v>128.91</c:v>
                </c:pt>
                <c:pt idx="2441">
                  <c:v>127.69</c:v>
                </c:pt>
                <c:pt idx="2442">
                  <c:v>127.69</c:v>
                </c:pt>
                <c:pt idx="2443">
                  <c:v>128.91</c:v>
                </c:pt>
                <c:pt idx="2444">
                  <c:v>127.69</c:v>
                </c:pt>
                <c:pt idx="2445">
                  <c:v>130.13</c:v>
                </c:pt>
                <c:pt idx="2446">
                  <c:v>127.69</c:v>
                </c:pt>
                <c:pt idx="2447">
                  <c:v>130.13</c:v>
                </c:pt>
                <c:pt idx="2448">
                  <c:v>131.35</c:v>
                </c:pt>
                <c:pt idx="2449">
                  <c:v>127.69</c:v>
                </c:pt>
                <c:pt idx="2450">
                  <c:v>128.91</c:v>
                </c:pt>
                <c:pt idx="2451">
                  <c:v>130.13</c:v>
                </c:pt>
                <c:pt idx="2452">
                  <c:v>130.13</c:v>
                </c:pt>
                <c:pt idx="2453">
                  <c:v>126.46</c:v>
                </c:pt>
                <c:pt idx="2454">
                  <c:v>125.24</c:v>
                </c:pt>
                <c:pt idx="2455">
                  <c:v>127.69</c:v>
                </c:pt>
                <c:pt idx="2456">
                  <c:v>128.91</c:v>
                </c:pt>
                <c:pt idx="2457">
                  <c:v>130.13</c:v>
                </c:pt>
                <c:pt idx="2458">
                  <c:v>128.91</c:v>
                </c:pt>
                <c:pt idx="2459">
                  <c:v>127.69</c:v>
                </c:pt>
                <c:pt idx="2460">
                  <c:v>128.91</c:v>
                </c:pt>
                <c:pt idx="2461">
                  <c:v>130.13</c:v>
                </c:pt>
                <c:pt idx="2462">
                  <c:v>128.91</c:v>
                </c:pt>
                <c:pt idx="2463">
                  <c:v>128.91</c:v>
                </c:pt>
                <c:pt idx="2464">
                  <c:v>128.91</c:v>
                </c:pt>
                <c:pt idx="2465">
                  <c:v>130.13</c:v>
                </c:pt>
                <c:pt idx="2466">
                  <c:v>128.91</c:v>
                </c:pt>
                <c:pt idx="2467">
                  <c:v>127.69</c:v>
                </c:pt>
                <c:pt idx="2468">
                  <c:v>128.91</c:v>
                </c:pt>
                <c:pt idx="2469">
                  <c:v>130.13</c:v>
                </c:pt>
                <c:pt idx="2470">
                  <c:v>127.69</c:v>
                </c:pt>
                <c:pt idx="2471">
                  <c:v>128.91</c:v>
                </c:pt>
                <c:pt idx="2472">
                  <c:v>130.13</c:v>
                </c:pt>
                <c:pt idx="2473">
                  <c:v>121.58</c:v>
                </c:pt>
                <c:pt idx="2474">
                  <c:v>130.13</c:v>
                </c:pt>
                <c:pt idx="2475">
                  <c:v>128.91</c:v>
                </c:pt>
                <c:pt idx="2476">
                  <c:v>126.46</c:v>
                </c:pt>
                <c:pt idx="2477">
                  <c:v>127.69</c:v>
                </c:pt>
                <c:pt idx="2478">
                  <c:v>130.13</c:v>
                </c:pt>
                <c:pt idx="2479">
                  <c:v>131.35</c:v>
                </c:pt>
                <c:pt idx="2480">
                  <c:v>130.13</c:v>
                </c:pt>
                <c:pt idx="2481">
                  <c:v>128.91</c:v>
                </c:pt>
                <c:pt idx="2482">
                  <c:v>127.69</c:v>
                </c:pt>
                <c:pt idx="2483">
                  <c:v>127.69</c:v>
                </c:pt>
                <c:pt idx="2484">
                  <c:v>127.69</c:v>
                </c:pt>
                <c:pt idx="2485">
                  <c:v>128.91</c:v>
                </c:pt>
                <c:pt idx="2486">
                  <c:v>131.35</c:v>
                </c:pt>
                <c:pt idx="2487">
                  <c:v>130.13</c:v>
                </c:pt>
                <c:pt idx="2488">
                  <c:v>130.13</c:v>
                </c:pt>
                <c:pt idx="2489">
                  <c:v>130.13</c:v>
                </c:pt>
                <c:pt idx="2490">
                  <c:v>130.13</c:v>
                </c:pt>
                <c:pt idx="2491">
                  <c:v>127.69</c:v>
                </c:pt>
                <c:pt idx="2492">
                  <c:v>128.91</c:v>
                </c:pt>
                <c:pt idx="2493">
                  <c:v>130.13</c:v>
                </c:pt>
                <c:pt idx="2494">
                  <c:v>130.13</c:v>
                </c:pt>
                <c:pt idx="2495">
                  <c:v>127.69</c:v>
                </c:pt>
                <c:pt idx="2496">
                  <c:v>128.91</c:v>
                </c:pt>
                <c:pt idx="2497">
                  <c:v>130.13</c:v>
                </c:pt>
                <c:pt idx="2498">
                  <c:v>131.35</c:v>
                </c:pt>
                <c:pt idx="2499">
                  <c:v>130.13</c:v>
                </c:pt>
                <c:pt idx="2500">
                  <c:v>128.91</c:v>
                </c:pt>
                <c:pt idx="2501">
                  <c:v>130.13</c:v>
                </c:pt>
                <c:pt idx="2502">
                  <c:v>130.13</c:v>
                </c:pt>
                <c:pt idx="2503">
                  <c:v>128.91</c:v>
                </c:pt>
                <c:pt idx="2504">
                  <c:v>128.91</c:v>
                </c:pt>
                <c:pt idx="2505">
                  <c:v>130.13</c:v>
                </c:pt>
                <c:pt idx="2506">
                  <c:v>128.91</c:v>
                </c:pt>
                <c:pt idx="2507">
                  <c:v>131.35</c:v>
                </c:pt>
                <c:pt idx="2508">
                  <c:v>130.13</c:v>
                </c:pt>
                <c:pt idx="2509">
                  <c:v>128.91</c:v>
                </c:pt>
                <c:pt idx="2510">
                  <c:v>130.13</c:v>
                </c:pt>
                <c:pt idx="2511">
                  <c:v>128.91</c:v>
                </c:pt>
                <c:pt idx="2512">
                  <c:v>130.13</c:v>
                </c:pt>
                <c:pt idx="2513">
                  <c:v>128.91</c:v>
                </c:pt>
                <c:pt idx="2514">
                  <c:v>131.35</c:v>
                </c:pt>
                <c:pt idx="2515">
                  <c:v>128.91</c:v>
                </c:pt>
                <c:pt idx="2516">
                  <c:v>131.35</c:v>
                </c:pt>
                <c:pt idx="2517">
                  <c:v>131.35</c:v>
                </c:pt>
                <c:pt idx="2518">
                  <c:v>130.13</c:v>
                </c:pt>
                <c:pt idx="2519">
                  <c:v>128.91</c:v>
                </c:pt>
                <c:pt idx="2520">
                  <c:v>130.13</c:v>
                </c:pt>
                <c:pt idx="2521">
                  <c:v>130.13</c:v>
                </c:pt>
                <c:pt idx="2522">
                  <c:v>127.69</c:v>
                </c:pt>
                <c:pt idx="2523">
                  <c:v>127.69</c:v>
                </c:pt>
                <c:pt idx="2524">
                  <c:v>127.69</c:v>
                </c:pt>
                <c:pt idx="2525">
                  <c:v>127.69</c:v>
                </c:pt>
                <c:pt idx="2526">
                  <c:v>130.13</c:v>
                </c:pt>
                <c:pt idx="2527">
                  <c:v>130.13</c:v>
                </c:pt>
                <c:pt idx="2528">
                  <c:v>127.69</c:v>
                </c:pt>
                <c:pt idx="2529">
                  <c:v>128.91</c:v>
                </c:pt>
                <c:pt idx="2530">
                  <c:v>128.91</c:v>
                </c:pt>
                <c:pt idx="2531">
                  <c:v>128.91</c:v>
                </c:pt>
                <c:pt idx="2532">
                  <c:v>130.13</c:v>
                </c:pt>
                <c:pt idx="2533">
                  <c:v>127.69</c:v>
                </c:pt>
                <c:pt idx="2534">
                  <c:v>128.91</c:v>
                </c:pt>
                <c:pt idx="2535">
                  <c:v>127.69</c:v>
                </c:pt>
                <c:pt idx="2536">
                  <c:v>130.13</c:v>
                </c:pt>
                <c:pt idx="2537">
                  <c:v>127.69</c:v>
                </c:pt>
                <c:pt idx="2538">
                  <c:v>127.69</c:v>
                </c:pt>
                <c:pt idx="2539">
                  <c:v>128.91</c:v>
                </c:pt>
                <c:pt idx="2540">
                  <c:v>130.13</c:v>
                </c:pt>
                <c:pt idx="2541">
                  <c:v>130.13</c:v>
                </c:pt>
                <c:pt idx="2542">
                  <c:v>128.91</c:v>
                </c:pt>
                <c:pt idx="2543">
                  <c:v>130.13</c:v>
                </c:pt>
                <c:pt idx="2544">
                  <c:v>130.13</c:v>
                </c:pt>
                <c:pt idx="2545">
                  <c:v>130.13</c:v>
                </c:pt>
                <c:pt idx="2546">
                  <c:v>127.69</c:v>
                </c:pt>
                <c:pt idx="2547">
                  <c:v>131.35</c:v>
                </c:pt>
                <c:pt idx="2548">
                  <c:v>130.13</c:v>
                </c:pt>
                <c:pt idx="2549">
                  <c:v>131.35</c:v>
                </c:pt>
                <c:pt idx="2550">
                  <c:v>128.91</c:v>
                </c:pt>
                <c:pt idx="2551">
                  <c:v>130.13</c:v>
                </c:pt>
                <c:pt idx="2552">
                  <c:v>131.35</c:v>
                </c:pt>
                <c:pt idx="2553">
                  <c:v>128.91</c:v>
                </c:pt>
                <c:pt idx="2554">
                  <c:v>130.13</c:v>
                </c:pt>
                <c:pt idx="2555">
                  <c:v>128.91</c:v>
                </c:pt>
                <c:pt idx="2556">
                  <c:v>130.13</c:v>
                </c:pt>
                <c:pt idx="2557">
                  <c:v>128.91</c:v>
                </c:pt>
                <c:pt idx="2558">
                  <c:v>128.91</c:v>
                </c:pt>
                <c:pt idx="2559">
                  <c:v>131.35</c:v>
                </c:pt>
                <c:pt idx="2560">
                  <c:v>127.69</c:v>
                </c:pt>
                <c:pt idx="2561">
                  <c:v>130.13</c:v>
                </c:pt>
                <c:pt idx="2562">
                  <c:v>130.13</c:v>
                </c:pt>
                <c:pt idx="2563">
                  <c:v>127.69</c:v>
                </c:pt>
                <c:pt idx="2564">
                  <c:v>128.91</c:v>
                </c:pt>
                <c:pt idx="2565">
                  <c:v>130.13</c:v>
                </c:pt>
                <c:pt idx="2566">
                  <c:v>131.35</c:v>
                </c:pt>
                <c:pt idx="2567">
                  <c:v>131.35</c:v>
                </c:pt>
                <c:pt idx="2568">
                  <c:v>130.13</c:v>
                </c:pt>
                <c:pt idx="2569">
                  <c:v>130.13</c:v>
                </c:pt>
                <c:pt idx="2570">
                  <c:v>128.91</c:v>
                </c:pt>
                <c:pt idx="2571">
                  <c:v>131.35</c:v>
                </c:pt>
                <c:pt idx="2572">
                  <c:v>132.57</c:v>
                </c:pt>
                <c:pt idx="2573">
                  <c:v>130.13</c:v>
                </c:pt>
                <c:pt idx="2574">
                  <c:v>131.35</c:v>
                </c:pt>
                <c:pt idx="2575">
                  <c:v>131.35</c:v>
                </c:pt>
                <c:pt idx="2576">
                  <c:v>130.13</c:v>
                </c:pt>
                <c:pt idx="2577">
                  <c:v>131.35</c:v>
                </c:pt>
                <c:pt idx="2578">
                  <c:v>131.35</c:v>
                </c:pt>
                <c:pt idx="2579">
                  <c:v>131.35</c:v>
                </c:pt>
                <c:pt idx="2580">
                  <c:v>130.13</c:v>
                </c:pt>
                <c:pt idx="2581">
                  <c:v>132.57</c:v>
                </c:pt>
                <c:pt idx="2582">
                  <c:v>131.35</c:v>
                </c:pt>
                <c:pt idx="2583">
                  <c:v>130.13</c:v>
                </c:pt>
                <c:pt idx="2584">
                  <c:v>128.91</c:v>
                </c:pt>
                <c:pt idx="2585">
                  <c:v>132.57</c:v>
                </c:pt>
                <c:pt idx="2586">
                  <c:v>130.13</c:v>
                </c:pt>
                <c:pt idx="2587">
                  <c:v>132.57</c:v>
                </c:pt>
                <c:pt idx="2588">
                  <c:v>131.35</c:v>
                </c:pt>
                <c:pt idx="2589">
                  <c:v>132.57</c:v>
                </c:pt>
                <c:pt idx="2590">
                  <c:v>128.91</c:v>
                </c:pt>
                <c:pt idx="2591">
                  <c:v>127.69</c:v>
                </c:pt>
                <c:pt idx="2592">
                  <c:v>130.13</c:v>
                </c:pt>
                <c:pt idx="2593">
                  <c:v>131.35</c:v>
                </c:pt>
                <c:pt idx="2594">
                  <c:v>132.57</c:v>
                </c:pt>
                <c:pt idx="2595">
                  <c:v>132.57</c:v>
                </c:pt>
                <c:pt idx="2596">
                  <c:v>131.35</c:v>
                </c:pt>
                <c:pt idx="2597">
                  <c:v>130.13</c:v>
                </c:pt>
                <c:pt idx="2598">
                  <c:v>132.57</c:v>
                </c:pt>
                <c:pt idx="2599">
                  <c:v>133.79</c:v>
                </c:pt>
                <c:pt idx="2600">
                  <c:v>135.01</c:v>
                </c:pt>
                <c:pt idx="2601">
                  <c:v>131.35</c:v>
                </c:pt>
                <c:pt idx="2602">
                  <c:v>132.57</c:v>
                </c:pt>
                <c:pt idx="2603">
                  <c:v>131.35</c:v>
                </c:pt>
                <c:pt idx="2604">
                  <c:v>130.13</c:v>
                </c:pt>
                <c:pt idx="2605">
                  <c:v>131.35</c:v>
                </c:pt>
                <c:pt idx="2606">
                  <c:v>131.35</c:v>
                </c:pt>
                <c:pt idx="2607">
                  <c:v>132.57</c:v>
                </c:pt>
                <c:pt idx="2608">
                  <c:v>132.57</c:v>
                </c:pt>
                <c:pt idx="2609">
                  <c:v>132.57</c:v>
                </c:pt>
                <c:pt idx="2610">
                  <c:v>131.35</c:v>
                </c:pt>
                <c:pt idx="2611">
                  <c:v>131.35</c:v>
                </c:pt>
                <c:pt idx="2612">
                  <c:v>131.35</c:v>
                </c:pt>
                <c:pt idx="2613">
                  <c:v>130.13</c:v>
                </c:pt>
                <c:pt idx="2614">
                  <c:v>131.35</c:v>
                </c:pt>
                <c:pt idx="2615">
                  <c:v>128.91</c:v>
                </c:pt>
                <c:pt idx="2616">
                  <c:v>130.13</c:v>
                </c:pt>
                <c:pt idx="2617">
                  <c:v>132.57</c:v>
                </c:pt>
                <c:pt idx="2618">
                  <c:v>130.13</c:v>
                </c:pt>
                <c:pt idx="2619">
                  <c:v>132.57</c:v>
                </c:pt>
                <c:pt idx="2620">
                  <c:v>130.13</c:v>
                </c:pt>
                <c:pt idx="2621">
                  <c:v>131.35</c:v>
                </c:pt>
                <c:pt idx="2622">
                  <c:v>128.91</c:v>
                </c:pt>
                <c:pt idx="2623">
                  <c:v>131.35</c:v>
                </c:pt>
                <c:pt idx="2624">
                  <c:v>130.13</c:v>
                </c:pt>
                <c:pt idx="2625">
                  <c:v>128.91</c:v>
                </c:pt>
                <c:pt idx="2626">
                  <c:v>132.57</c:v>
                </c:pt>
                <c:pt idx="2627">
                  <c:v>130.13</c:v>
                </c:pt>
                <c:pt idx="2628">
                  <c:v>131.35</c:v>
                </c:pt>
                <c:pt idx="2629">
                  <c:v>128.91</c:v>
                </c:pt>
                <c:pt idx="2630">
                  <c:v>130.13</c:v>
                </c:pt>
                <c:pt idx="2631">
                  <c:v>131.35</c:v>
                </c:pt>
                <c:pt idx="2632">
                  <c:v>130.13</c:v>
                </c:pt>
                <c:pt idx="2633">
                  <c:v>128.91</c:v>
                </c:pt>
                <c:pt idx="2634">
                  <c:v>131.35</c:v>
                </c:pt>
                <c:pt idx="2635">
                  <c:v>130.13</c:v>
                </c:pt>
                <c:pt idx="2636">
                  <c:v>128.91</c:v>
                </c:pt>
                <c:pt idx="2637">
                  <c:v>130.13</c:v>
                </c:pt>
                <c:pt idx="2638">
                  <c:v>128.91</c:v>
                </c:pt>
                <c:pt idx="2639">
                  <c:v>131.35</c:v>
                </c:pt>
                <c:pt idx="2640">
                  <c:v>130.13</c:v>
                </c:pt>
                <c:pt idx="2641">
                  <c:v>131.35</c:v>
                </c:pt>
                <c:pt idx="2642">
                  <c:v>130.13</c:v>
                </c:pt>
                <c:pt idx="2643">
                  <c:v>128.91</c:v>
                </c:pt>
                <c:pt idx="2644">
                  <c:v>130.13</c:v>
                </c:pt>
                <c:pt idx="2645">
                  <c:v>130.13</c:v>
                </c:pt>
                <c:pt idx="2646">
                  <c:v>131.35</c:v>
                </c:pt>
                <c:pt idx="2647">
                  <c:v>132.57</c:v>
                </c:pt>
                <c:pt idx="2648">
                  <c:v>131.35</c:v>
                </c:pt>
                <c:pt idx="2649">
                  <c:v>133.79</c:v>
                </c:pt>
                <c:pt idx="2650">
                  <c:v>128.91</c:v>
                </c:pt>
                <c:pt idx="2651">
                  <c:v>130.13</c:v>
                </c:pt>
                <c:pt idx="2652">
                  <c:v>130.13</c:v>
                </c:pt>
                <c:pt idx="2653">
                  <c:v>130.13</c:v>
                </c:pt>
                <c:pt idx="2654">
                  <c:v>127.69</c:v>
                </c:pt>
                <c:pt idx="2655">
                  <c:v>130.13</c:v>
                </c:pt>
                <c:pt idx="2656">
                  <c:v>130.13</c:v>
                </c:pt>
                <c:pt idx="2657">
                  <c:v>127.69</c:v>
                </c:pt>
                <c:pt idx="2658">
                  <c:v>128.91</c:v>
                </c:pt>
                <c:pt idx="2659">
                  <c:v>130.13</c:v>
                </c:pt>
                <c:pt idx="2660">
                  <c:v>128.91</c:v>
                </c:pt>
                <c:pt idx="2661">
                  <c:v>131.35</c:v>
                </c:pt>
                <c:pt idx="2662">
                  <c:v>130.13</c:v>
                </c:pt>
                <c:pt idx="2663">
                  <c:v>128.91</c:v>
                </c:pt>
                <c:pt idx="2664">
                  <c:v>128.91</c:v>
                </c:pt>
                <c:pt idx="2665">
                  <c:v>127.69</c:v>
                </c:pt>
                <c:pt idx="2666">
                  <c:v>130.13</c:v>
                </c:pt>
                <c:pt idx="2667">
                  <c:v>130.13</c:v>
                </c:pt>
                <c:pt idx="2668">
                  <c:v>127.69</c:v>
                </c:pt>
                <c:pt idx="2669">
                  <c:v>128.91</c:v>
                </c:pt>
                <c:pt idx="2670">
                  <c:v>128.91</c:v>
                </c:pt>
                <c:pt idx="2671">
                  <c:v>130.13</c:v>
                </c:pt>
                <c:pt idx="2672">
                  <c:v>128.91</c:v>
                </c:pt>
                <c:pt idx="2673">
                  <c:v>128.91</c:v>
                </c:pt>
                <c:pt idx="2674">
                  <c:v>130.13</c:v>
                </c:pt>
                <c:pt idx="2675">
                  <c:v>131.35</c:v>
                </c:pt>
                <c:pt idx="2676">
                  <c:v>127.69</c:v>
                </c:pt>
                <c:pt idx="2677">
                  <c:v>131.35</c:v>
                </c:pt>
                <c:pt idx="2678">
                  <c:v>130.13</c:v>
                </c:pt>
                <c:pt idx="2679">
                  <c:v>130.13</c:v>
                </c:pt>
                <c:pt idx="2680">
                  <c:v>132.57</c:v>
                </c:pt>
                <c:pt idx="2681">
                  <c:v>130.13</c:v>
                </c:pt>
                <c:pt idx="2682">
                  <c:v>131.35</c:v>
                </c:pt>
                <c:pt idx="2683">
                  <c:v>128.91</c:v>
                </c:pt>
                <c:pt idx="2684">
                  <c:v>131.35</c:v>
                </c:pt>
                <c:pt idx="2685">
                  <c:v>128.91</c:v>
                </c:pt>
                <c:pt idx="2686">
                  <c:v>130.13</c:v>
                </c:pt>
                <c:pt idx="2687">
                  <c:v>130.13</c:v>
                </c:pt>
                <c:pt idx="2688">
                  <c:v>128.91</c:v>
                </c:pt>
                <c:pt idx="2689">
                  <c:v>131.35</c:v>
                </c:pt>
                <c:pt idx="2690">
                  <c:v>130.13</c:v>
                </c:pt>
                <c:pt idx="2691">
                  <c:v>128.91</c:v>
                </c:pt>
                <c:pt idx="2692">
                  <c:v>132.57</c:v>
                </c:pt>
                <c:pt idx="2693">
                  <c:v>132.57</c:v>
                </c:pt>
                <c:pt idx="2694">
                  <c:v>128.91</c:v>
                </c:pt>
                <c:pt idx="2695">
                  <c:v>130.13</c:v>
                </c:pt>
                <c:pt idx="2696">
                  <c:v>132.57</c:v>
                </c:pt>
                <c:pt idx="2697">
                  <c:v>128.91</c:v>
                </c:pt>
                <c:pt idx="2698">
                  <c:v>131.35</c:v>
                </c:pt>
                <c:pt idx="2699">
                  <c:v>131.35</c:v>
                </c:pt>
                <c:pt idx="2700">
                  <c:v>131.35</c:v>
                </c:pt>
                <c:pt idx="2701">
                  <c:v>128.91</c:v>
                </c:pt>
                <c:pt idx="2702">
                  <c:v>128.91</c:v>
                </c:pt>
                <c:pt idx="2703">
                  <c:v>128.91</c:v>
                </c:pt>
                <c:pt idx="2704">
                  <c:v>127.69</c:v>
                </c:pt>
                <c:pt idx="2705">
                  <c:v>128.91</c:v>
                </c:pt>
                <c:pt idx="2706">
                  <c:v>130.13</c:v>
                </c:pt>
                <c:pt idx="2707">
                  <c:v>128.91</c:v>
                </c:pt>
                <c:pt idx="2708">
                  <c:v>130.13</c:v>
                </c:pt>
                <c:pt idx="2709">
                  <c:v>130.13</c:v>
                </c:pt>
                <c:pt idx="2710">
                  <c:v>130.13</c:v>
                </c:pt>
                <c:pt idx="2711">
                  <c:v>128.91</c:v>
                </c:pt>
                <c:pt idx="2712">
                  <c:v>128.91</c:v>
                </c:pt>
                <c:pt idx="2713">
                  <c:v>127.69</c:v>
                </c:pt>
                <c:pt idx="2714">
                  <c:v>127.69</c:v>
                </c:pt>
                <c:pt idx="2715">
                  <c:v>128.91</c:v>
                </c:pt>
                <c:pt idx="2716">
                  <c:v>128.91</c:v>
                </c:pt>
                <c:pt idx="2717">
                  <c:v>128.91</c:v>
                </c:pt>
                <c:pt idx="2718">
                  <c:v>128.91</c:v>
                </c:pt>
                <c:pt idx="2719">
                  <c:v>128.91</c:v>
                </c:pt>
                <c:pt idx="2720">
                  <c:v>127.69</c:v>
                </c:pt>
                <c:pt idx="2721">
                  <c:v>130.13</c:v>
                </c:pt>
                <c:pt idx="2722">
                  <c:v>128.91</c:v>
                </c:pt>
                <c:pt idx="2723">
                  <c:v>128.91</c:v>
                </c:pt>
                <c:pt idx="2724">
                  <c:v>128.91</c:v>
                </c:pt>
                <c:pt idx="2725">
                  <c:v>126.46</c:v>
                </c:pt>
                <c:pt idx="2726">
                  <c:v>127.69</c:v>
                </c:pt>
                <c:pt idx="2727">
                  <c:v>127.69</c:v>
                </c:pt>
                <c:pt idx="2728">
                  <c:v>128.91</c:v>
                </c:pt>
                <c:pt idx="2729">
                  <c:v>128.91</c:v>
                </c:pt>
                <c:pt idx="2730">
                  <c:v>128.91</c:v>
                </c:pt>
                <c:pt idx="2731">
                  <c:v>127.69</c:v>
                </c:pt>
                <c:pt idx="2732">
                  <c:v>128.91</c:v>
                </c:pt>
                <c:pt idx="2733">
                  <c:v>126.46</c:v>
                </c:pt>
                <c:pt idx="2734">
                  <c:v>127.69</c:v>
                </c:pt>
                <c:pt idx="2735">
                  <c:v>127.69</c:v>
                </c:pt>
                <c:pt idx="2736">
                  <c:v>126.46</c:v>
                </c:pt>
                <c:pt idx="2737">
                  <c:v>128.91</c:v>
                </c:pt>
                <c:pt idx="2738">
                  <c:v>130.13</c:v>
                </c:pt>
                <c:pt idx="2739">
                  <c:v>126.46</c:v>
                </c:pt>
                <c:pt idx="2740">
                  <c:v>128.91</c:v>
                </c:pt>
                <c:pt idx="2741">
                  <c:v>128.91</c:v>
                </c:pt>
                <c:pt idx="2742">
                  <c:v>127.69</c:v>
                </c:pt>
                <c:pt idx="2743">
                  <c:v>128.91</c:v>
                </c:pt>
                <c:pt idx="2744">
                  <c:v>127.69</c:v>
                </c:pt>
                <c:pt idx="2745">
                  <c:v>127.69</c:v>
                </c:pt>
                <c:pt idx="2746">
                  <c:v>127.69</c:v>
                </c:pt>
                <c:pt idx="2747">
                  <c:v>130.13</c:v>
                </c:pt>
                <c:pt idx="2748">
                  <c:v>128.91</c:v>
                </c:pt>
                <c:pt idx="2749">
                  <c:v>127.69</c:v>
                </c:pt>
                <c:pt idx="2750">
                  <c:v>127.69</c:v>
                </c:pt>
                <c:pt idx="2751">
                  <c:v>130.13</c:v>
                </c:pt>
                <c:pt idx="2752">
                  <c:v>131.35</c:v>
                </c:pt>
                <c:pt idx="2753">
                  <c:v>128.91</c:v>
                </c:pt>
                <c:pt idx="2754">
                  <c:v>128.91</c:v>
                </c:pt>
                <c:pt idx="2755">
                  <c:v>130.13</c:v>
                </c:pt>
                <c:pt idx="2756">
                  <c:v>128.91</c:v>
                </c:pt>
                <c:pt idx="2757">
                  <c:v>127.69</c:v>
                </c:pt>
                <c:pt idx="2758">
                  <c:v>130.13</c:v>
                </c:pt>
                <c:pt idx="2759">
                  <c:v>127.69</c:v>
                </c:pt>
                <c:pt idx="2760">
                  <c:v>127.69</c:v>
                </c:pt>
                <c:pt idx="2761">
                  <c:v>130.13</c:v>
                </c:pt>
                <c:pt idx="2762">
                  <c:v>130.13</c:v>
                </c:pt>
                <c:pt idx="2763">
                  <c:v>127.69</c:v>
                </c:pt>
                <c:pt idx="2764">
                  <c:v>126.46</c:v>
                </c:pt>
                <c:pt idx="2765">
                  <c:v>128.91</c:v>
                </c:pt>
                <c:pt idx="2766">
                  <c:v>127.69</c:v>
                </c:pt>
                <c:pt idx="2767">
                  <c:v>127.69</c:v>
                </c:pt>
                <c:pt idx="2768">
                  <c:v>128.91</c:v>
                </c:pt>
                <c:pt idx="2769">
                  <c:v>127.69</c:v>
                </c:pt>
                <c:pt idx="2770">
                  <c:v>127.69</c:v>
                </c:pt>
                <c:pt idx="2771">
                  <c:v>130.13</c:v>
                </c:pt>
                <c:pt idx="2772">
                  <c:v>128.91</c:v>
                </c:pt>
                <c:pt idx="2773">
                  <c:v>130.13</c:v>
                </c:pt>
                <c:pt idx="2774">
                  <c:v>127.69</c:v>
                </c:pt>
                <c:pt idx="2775">
                  <c:v>128.91</c:v>
                </c:pt>
                <c:pt idx="2776">
                  <c:v>128.91</c:v>
                </c:pt>
                <c:pt idx="2777">
                  <c:v>128.91</c:v>
                </c:pt>
                <c:pt idx="2778">
                  <c:v>130.13</c:v>
                </c:pt>
                <c:pt idx="2779">
                  <c:v>127.69</c:v>
                </c:pt>
                <c:pt idx="2780">
                  <c:v>128.91</c:v>
                </c:pt>
                <c:pt idx="2781">
                  <c:v>127.69</c:v>
                </c:pt>
                <c:pt idx="2782">
                  <c:v>124.02</c:v>
                </c:pt>
                <c:pt idx="2783">
                  <c:v>127.69</c:v>
                </c:pt>
                <c:pt idx="2784">
                  <c:v>128.91</c:v>
                </c:pt>
                <c:pt idx="2785">
                  <c:v>128.91</c:v>
                </c:pt>
                <c:pt idx="2786">
                  <c:v>130.13</c:v>
                </c:pt>
                <c:pt idx="2787">
                  <c:v>128.91</c:v>
                </c:pt>
                <c:pt idx="2788">
                  <c:v>127.69</c:v>
                </c:pt>
                <c:pt idx="2789">
                  <c:v>128.91</c:v>
                </c:pt>
                <c:pt idx="2790">
                  <c:v>128.91</c:v>
                </c:pt>
                <c:pt idx="2791">
                  <c:v>130.13</c:v>
                </c:pt>
                <c:pt idx="2792">
                  <c:v>128.91</c:v>
                </c:pt>
                <c:pt idx="2793">
                  <c:v>128.91</c:v>
                </c:pt>
                <c:pt idx="2794">
                  <c:v>127.69</c:v>
                </c:pt>
                <c:pt idx="2795">
                  <c:v>127.69</c:v>
                </c:pt>
                <c:pt idx="2796">
                  <c:v>128.91</c:v>
                </c:pt>
                <c:pt idx="2797">
                  <c:v>128.91</c:v>
                </c:pt>
                <c:pt idx="2798">
                  <c:v>126.46</c:v>
                </c:pt>
                <c:pt idx="2799">
                  <c:v>126.46</c:v>
                </c:pt>
                <c:pt idx="2800">
                  <c:v>127.69</c:v>
                </c:pt>
                <c:pt idx="2801">
                  <c:v>128.91</c:v>
                </c:pt>
                <c:pt idx="2802">
                  <c:v>127.69</c:v>
                </c:pt>
                <c:pt idx="2803">
                  <c:v>127.69</c:v>
                </c:pt>
                <c:pt idx="2804">
                  <c:v>128.91</c:v>
                </c:pt>
                <c:pt idx="2805">
                  <c:v>125.24</c:v>
                </c:pt>
                <c:pt idx="2806">
                  <c:v>127.69</c:v>
                </c:pt>
                <c:pt idx="2807">
                  <c:v>127.69</c:v>
                </c:pt>
                <c:pt idx="2808">
                  <c:v>128.91</c:v>
                </c:pt>
                <c:pt idx="2809">
                  <c:v>127.69</c:v>
                </c:pt>
                <c:pt idx="2810">
                  <c:v>130.13</c:v>
                </c:pt>
                <c:pt idx="2811">
                  <c:v>127.69</c:v>
                </c:pt>
                <c:pt idx="2812">
                  <c:v>127.69</c:v>
                </c:pt>
                <c:pt idx="2813">
                  <c:v>127.69</c:v>
                </c:pt>
                <c:pt idx="2814">
                  <c:v>126.46</c:v>
                </c:pt>
                <c:pt idx="2815">
                  <c:v>128.91</c:v>
                </c:pt>
                <c:pt idx="2816">
                  <c:v>128.91</c:v>
                </c:pt>
                <c:pt idx="2817">
                  <c:v>127.69</c:v>
                </c:pt>
                <c:pt idx="2818">
                  <c:v>127.69</c:v>
                </c:pt>
                <c:pt idx="2819">
                  <c:v>130.13</c:v>
                </c:pt>
                <c:pt idx="2820">
                  <c:v>128.91</c:v>
                </c:pt>
                <c:pt idx="2821">
                  <c:v>128.91</c:v>
                </c:pt>
                <c:pt idx="2822">
                  <c:v>127.69</c:v>
                </c:pt>
                <c:pt idx="2823">
                  <c:v>126.46</c:v>
                </c:pt>
                <c:pt idx="2824">
                  <c:v>128.91</c:v>
                </c:pt>
                <c:pt idx="2825">
                  <c:v>128.91</c:v>
                </c:pt>
                <c:pt idx="2826">
                  <c:v>128.91</c:v>
                </c:pt>
                <c:pt idx="2827">
                  <c:v>130.13</c:v>
                </c:pt>
                <c:pt idx="2828">
                  <c:v>127.69</c:v>
                </c:pt>
                <c:pt idx="2829">
                  <c:v>126.46</c:v>
                </c:pt>
                <c:pt idx="2830">
                  <c:v>127.69</c:v>
                </c:pt>
                <c:pt idx="2831">
                  <c:v>126.46</c:v>
                </c:pt>
                <c:pt idx="2832">
                  <c:v>127.69</c:v>
                </c:pt>
                <c:pt idx="2833">
                  <c:v>127.69</c:v>
                </c:pt>
                <c:pt idx="2834">
                  <c:v>128.91</c:v>
                </c:pt>
                <c:pt idx="2835">
                  <c:v>126.46</c:v>
                </c:pt>
                <c:pt idx="2836">
                  <c:v>128.91</c:v>
                </c:pt>
                <c:pt idx="2837">
                  <c:v>128.91</c:v>
                </c:pt>
                <c:pt idx="2838">
                  <c:v>130.13</c:v>
                </c:pt>
                <c:pt idx="2839">
                  <c:v>128.91</c:v>
                </c:pt>
                <c:pt idx="2840">
                  <c:v>130.13</c:v>
                </c:pt>
                <c:pt idx="2841">
                  <c:v>130.13</c:v>
                </c:pt>
                <c:pt idx="2842">
                  <c:v>128.91</c:v>
                </c:pt>
                <c:pt idx="2843">
                  <c:v>128.91</c:v>
                </c:pt>
                <c:pt idx="2844">
                  <c:v>126.46</c:v>
                </c:pt>
                <c:pt idx="2845">
                  <c:v>128.91</c:v>
                </c:pt>
                <c:pt idx="2846">
                  <c:v>128.91</c:v>
                </c:pt>
                <c:pt idx="2847">
                  <c:v>127.69</c:v>
                </c:pt>
                <c:pt idx="2848">
                  <c:v>127.69</c:v>
                </c:pt>
                <c:pt idx="2849">
                  <c:v>126.46</c:v>
                </c:pt>
                <c:pt idx="2850">
                  <c:v>127.69</c:v>
                </c:pt>
                <c:pt idx="2851">
                  <c:v>128.91</c:v>
                </c:pt>
                <c:pt idx="2852">
                  <c:v>128.91</c:v>
                </c:pt>
                <c:pt idx="2853">
                  <c:v>127.69</c:v>
                </c:pt>
                <c:pt idx="2854">
                  <c:v>130.13</c:v>
                </c:pt>
                <c:pt idx="2855">
                  <c:v>130.13</c:v>
                </c:pt>
                <c:pt idx="2856">
                  <c:v>128.91</c:v>
                </c:pt>
                <c:pt idx="2857">
                  <c:v>128.91</c:v>
                </c:pt>
                <c:pt idx="2858">
                  <c:v>130.13</c:v>
                </c:pt>
                <c:pt idx="2859">
                  <c:v>130.13</c:v>
                </c:pt>
                <c:pt idx="2860">
                  <c:v>131.35</c:v>
                </c:pt>
                <c:pt idx="2861">
                  <c:v>130.13</c:v>
                </c:pt>
                <c:pt idx="2862">
                  <c:v>131.35</c:v>
                </c:pt>
                <c:pt idx="2863">
                  <c:v>130.13</c:v>
                </c:pt>
                <c:pt idx="2864">
                  <c:v>128.91</c:v>
                </c:pt>
                <c:pt idx="2865">
                  <c:v>131.35</c:v>
                </c:pt>
                <c:pt idx="2866">
                  <c:v>131.35</c:v>
                </c:pt>
                <c:pt idx="2867">
                  <c:v>128.91</c:v>
                </c:pt>
                <c:pt idx="2868">
                  <c:v>130.13</c:v>
                </c:pt>
                <c:pt idx="2869">
                  <c:v>130.13</c:v>
                </c:pt>
                <c:pt idx="2870">
                  <c:v>131.35</c:v>
                </c:pt>
                <c:pt idx="2871">
                  <c:v>131.35</c:v>
                </c:pt>
                <c:pt idx="2872">
                  <c:v>128.91</c:v>
                </c:pt>
                <c:pt idx="2873">
                  <c:v>128.91</c:v>
                </c:pt>
                <c:pt idx="2874">
                  <c:v>131.35</c:v>
                </c:pt>
                <c:pt idx="2875">
                  <c:v>126.46</c:v>
                </c:pt>
                <c:pt idx="2876">
                  <c:v>130.13</c:v>
                </c:pt>
                <c:pt idx="2877">
                  <c:v>131.35</c:v>
                </c:pt>
                <c:pt idx="2878">
                  <c:v>130.13</c:v>
                </c:pt>
                <c:pt idx="2879">
                  <c:v>130.13</c:v>
                </c:pt>
                <c:pt idx="2880">
                  <c:v>130.13</c:v>
                </c:pt>
                <c:pt idx="2881">
                  <c:v>128.91</c:v>
                </c:pt>
                <c:pt idx="2882">
                  <c:v>131.35</c:v>
                </c:pt>
                <c:pt idx="2883">
                  <c:v>131.35</c:v>
                </c:pt>
                <c:pt idx="2884">
                  <c:v>130.13</c:v>
                </c:pt>
                <c:pt idx="2885">
                  <c:v>130.13</c:v>
                </c:pt>
                <c:pt idx="2886">
                  <c:v>131.35</c:v>
                </c:pt>
                <c:pt idx="2887">
                  <c:v>128.91</c:v>
                </c:pt>
                <c:pt idx="2888">
                  <c:v>130.13</c:v>
                </c:pt>
                <c:pt idx="2889">
                  <c:v>132.57</c:v>
                </c:pt>
                <c:pt idx="2890">
                  <c:v>130.13</c:v>
                </c:pt>
                <c:pt idx="2891">
                  <c:v>128.91</c:v>
                </c:pt>
                <c:pt idx="2892">
                  <c:v>128.91</c:v>
                </c:pt>
                <c:pt idx="2893">
                  <c:v>130.13</c:v>
                </c:pt>
                <c:pt idx="2894">
                  <c:v>127.69</c:v>
                </c:pt>
                <c:pt idx="2895">
                  <c:v>130.13</c:v>
                </c:pt>
                <c:pt idx="2896">
                  <c:v>131.35</c:v>
                </c:pt>
                <c:pt idx="2897">
                  <c:v>132.57</c:v>
                </c:pt>
                <c:pt idx="2898">
                  <c:v>127.69</c:v>
                </c:pt>
                <c:pt idx="2899">
                  <c:v>131.35</c:v>
                </c:pt>
                <c:pt idx="2900">
                  <c:v>131.35</c:v>
                </c:pt>
                <c:pt idx="2901">
                  <c:v>127.69</c:v>
                </c:pt>
                <c:pt idx="2902">
                  <c:v>128.91</c:v>
                </c:pt>
                <c:pt idx="2903">
                  <c:v>130.13</c:v>
                </c:pt>
                <c:pt idx="2904">
                  <c:v>130.13</c:v>
                </c:pt>
                <c:pt idx="2905">
                  <c:v>128.91</c:v>
                </c:pt>
                <c:pt idx="2906">
                  <c:v>128.91</c:v>
                </c:pt>
                <c:pt idx="2907">
                  <c:v>130.13</c:v>
                </c:pt>
                <c:pt idx="2908">
                  <c:v>130.13</c:v>
                </c:pt>
                <c:pt idx="2909">
                  <c:v>128.91</c:v>
                </c:pt>
                <c:pt idx="2910">
                  <c:v>130.13</c:v>
                </c:pt>
                <c:pt idx="2911">
                  <c:v>128.91</c:v>
                </c:pt>
                <c:pt idx="2912">
                  <c:v>128.91</c:v>
                </c:pt>
                <c:pt idx="2913">
                  <c:v>130.13</c:v>
                </c:pt>
                <c:pt idx="2914">
                  <c:v>128.91</c:v>
                </c:pt>
                <c:pt idx="2915">
                  <c:v>126.46</c:v>
                </c:pt>
                <c:pt idx="2916">
                  <c:v>130.13</c:v>
                </c:pt>
                <c:pt idx="2917">
                  <c:v>130.13</c:v>
                </c:pt>
                <c:pt idx="2918">
                  <c:v>130.13</c:v>
                </c:pt>
                <c:pt idx="2919">
                  <c:v>128.91</c:v>
                </c:pt>
                <c:pt idx="2920">
                  <c:v>131.35</c:v>
                </c:pt>
                <c:pt idx="2921">
                  <c:v>131.35</c:v>
                </c:pt>
                <c:pt idx="2922">
                  <c:v>132.57</c:v>
                </c:pt>
                <c:pt idx="2923">
                  <c:v>131.35</c:v>
                </c:pt>
                <c:pt idx="2924">
                  <c:v>130.13</c:v>
                </c:pt>
                <c:pt idx="2925">
                  <c:v>131.35</c:v>
                </c:pt>
                <c:pt idx="2926">
                  <c:v>126.46</c:v>
                </c:pt>
                <c:pt idx="2927">
                  <c:v>128.91</c:v>
                </c:pt>
                <c:pt idx="2928">
                  <c:v>130.13</c:v>
                </c:pt>
                <c:pt idx="2929">
                  <c:v>130.13</c:v>
                </c:pt>
                <c:pt idx="2930">
                  <c:v>131.35</c:v>
                </c:pt>
                <c:pt idx="2931">
                  <c:v>130.13</c:v>
                </c:pt>
                <c:pt idx="2932">
                  <c:v>128.91</c:v>
                </c:pt>
                <c:pt idx="2933">
                  <c:v>131.35</c:v>
                </c:pt>
                <c:pt idx="2934">
                  <c:v>130.13</c:v>
                </c:pt>
                <c:pt idx="2935">
                  <c:v>131.35</c:v>
                </c:pt>
                <c:pt idx="2936">
                  <c:v>130.13</c:v>
                </c:pt>
                <c:pt idx="2937">
                  <c:v>130.13</c:v>
                </c:pt>
                <c:pt idx="2938">
                  <c:v>128.91</c:v>
                </c:pt>
                <c:pt idx="2939">
                  <c:v>130.13</c:v>
                </c:pt>
                <c:pt idx="2940">
                  <c:v>128.91</c:v>
                </c:pt>
                <c:pt idx="2941">
                  <c:v>130.13</c:v>
                </c:pt>
                <c:pt idx="2942">
                  <c:v>130.13</c:v>
                </c:pt>
                <c:pt idx="2943">
                  <c:v>130.13</c:v>
                </c:pt>
                <c:pt idx="2944">
                  <c:v>128.91</c:v>
                </c:pt>
                <c:pt idx="2945">
                  <c:v>130.13</c:v>
                </c:pt>
                <c:pt idx="2946">
                  <c:v>130.13</c:v>
                </c:pt>
                <c:pt idx="2947">
                  <c:v>130.13</c:v>
                </c:pt>
                <c:pt idx="2948">
                  <c:v>128.91</c:v>
                </c:pt>
                <c:pt idx="2949">
                  <c:v>130.13</c:v>
                </c:pt>
                <c:pt idx="2950">
                  <c:v>128.91</c:v>
                </c:pt>
                <c:pt idx="2951">
                  <c:v>128.91</c:v>
                </c:pt>
                <c:pt idx="2952">
                  <c:v>131.35</c:v>
                </c:pt>
                <c:pt idx="2953">
                  <c:v>127.69</c:v>
                </c:pt>
                <c:pt idx="2954">
                  <c:v>130.13</c:v>
                </c:pt>
                <c:pt idx="2955">
                  <c:v>127.69</c:v>
                </c:pt>
                <c:pt idx="2956">
                  <c:v>130.13</c:v>
                </c:pt>
                <c:pt idx="2957">
                  <c:v>128.91</c:v>
                </c:pt>
                <c:pt idx="2958">
                  <c:v>128.91</c:v>
                </c:pt>
                <c:pt idx="2959">
                  <c:v>128.91</c:v>
                </c:pt>
                <c:pt idx="2960">
                  <c:v>130.13</c:v>
                </c:pt>
                <c:pt idx="2961">
                  <c:v>128.91</c:v>
                </c:pt>
                <c:pt idx="2962">
                  <c:v>127.69</c:v>
                </c:pt>
                <c:pt idx="2963">
                  <c:v>128.91</c:v>
                </c:pt>
                <c:pt idx="2964">
                  <c:v>130.13</c:v>
                </c:pt>
                <c:pt idx="2965">
                  <c:v>121.58</c:v>
                </c:pt>
                <c:pt idx="2966">
                  <c:v>126.46</c:v>
                </c:pt>
                <c:pt idx="2967">
                  <c:v>131.35</c:v>
                </c:pt>
                <c:pt idx="2968">
                  <c:v>127.69</c:v>
                </c:pt>
                <c:pt idx="2969">
                  <c:v>127.69</c:v>
                </c:pt>
                <c:pt idx="2970">
                  <c:v>128.91</c:v>
                </c:pt>
                <c:pt idx="2971">
                  <c:v>128.91</c:v>
                </c:pt>
                <c:pt idx="2972">
                  <c:v>128.91</c:v>
                </c:pt>
                <c:pt idx="2973">
                  <c:v>130.13</c:v>
                </c:pt>
                <c:pt idx="2974">
                  <c:v>130.13</c:v>
                </c:pt>
                <c:pt idx="2975">
                  <c:v>131.35</c:v>
                </c:pt>
                <c:pt idx="2976">
                  <c:v>128.91</c:v>
                </c:pt>
                <c:pt idx="2977">
                  <c:v>128.91</c:v>
                </c:pt>
                <c:pt idx="2978">
                  <c:v>128.91</c:v>
                </c:pt>
                <c:pt idx="2979">
                  <c:v>130.13</c:v>
                </c:pt>
                <c:pt idx="2980">
                  <c:v>130.13</c:v>
                </c:pt>
                <c:pt idx="2981">
                  <c:v>127.69</c:v>
                </c:pt>
                <c:pt idx="2982">
                  <c:v>130.13</c:v>
                </c:pt>
                <c:pt idx="2983">
                  <c:v>131.35</c:v>
                </c:pt>
                <c:pt idx="2984">
                  <c:v>128.91</c:v>
                </c:pt>
                <c:pt idx="2985">
                  <c:v>130.13</c:v>
                </c:pt>
                <c:pt idx="2986">
                  <c:v>128.91</c:v>
                </c:pt>
                <c:pt idx="2987">
                  <c:v>130.13</c:v>
                </c:pt>
                <c:pt idx="2988">
                  <c:v>130.13</c:v>
                </c:pt>
                <c:pt idx="2989">
                  <c:v>131.35</c:v>
                </c:pt>
                <c:pt idx="2990">
                  <c:v>131.35</c:v>
                </c:pt>
                <c:pt idx="2991">
                  <c:v>131.35</c:v>
                </c:pt>
                <c:pt idx="2992">
                  <c:v>130.13</c:v>
                </c:pt>
                <c:pt idx="2993">
                  <c:v>131.35</c:v>
                </c:pt>
                <c:pt idx="2994">
                  <c:v>131.35</c:v>
                </c:pt>
                <c:pt idx="2995">
                  <c:v>132.57</c:v>
                </c:pt>
                <c:pt idx="2996">
                  <c:v>128.91</c:v>
                </c:pt>
                <c:pt idx="2997">
                  <c:v>130.13</c:v>
                </c:pt>
                <c:pt idx="2998">
                  <c:v>131.35</c:v>
                </c:pt>
                <c:pt idx="2999">
                  <c:v>130.13</c:v>
                </c:pt>
                <c:pt idx="3000">
                  <c:v>130.13</c:v>
                </c:pt>
                <c:pt idx="3001">
                  <c:v>127.69</c:v>
                </c:pt>
                <c:pt idx="3002">
                  <c:v>128.91</c:v>
                </c:pt>
                <c:pt idx="3003">
                  <c:v>128.91</c:v>
                </c:pt>
                <c:pt idx="3004">
                  <c:v>128.91</c:v>
                </c:pt>
                <c:pt idx="3005">
                  <c:v>130.13</c:v>
                </c:pt>
                <c:pt idx="3006">
                  <c:v>131.35</c:v>
                </c:pt>
                <c:pt idx="3007">
                  <c:v>130.13</c:v>
                </c:pt>
                <c:pt idx="3008">
                  <c:v>128.91</c:v>
                </c:pt>
                <c:pt idx="3009">
                  <c:v>128.91</c:v>
                </c:pt>
                <c:pt idx="3010">
                  <c:v>127.69</c:v>
                </c:pt>
                <c:pt idx="3011">
                  <c:v>127.69</c:v>
                </c:pt>
                <c:pt idx="3012">
                  <c:v>128.91</c:v>
                </c:pt>
                <c:pt idx="3013">
                  <c:v>130.13</c:v>
                </c:pt>
                <c:pt idx="3014">
                  <c:v>130.13</c:v>
                </c:pt>
                <c:pt idx="3015">
                  <c:v>131.35</c:v>
                </c:pt>
                <c:pt idx="3016">
                  <c:v>127.69</c:v>
                </c:pt>
                <c:pt idx="3017">
                  <c:v>130.13</c:v>
                </c:pt>
                <c:pt idx="3018">
                  <c:v>128.91</c:v>
                </c:pt>
                <c:pt idx="3019">
                  <c:v>128.91</c:v>
                </c:pt>
                <c:pt idx="3020">
                  <c:v>128.91</c:v>
                </c:pt>
                <c:pt idx="3021">
                  <c:v>128.91</c:v>
                </c:pt>
                <c:pt idx="3022">
                  <c:v>130.13</c:v>
                </c:pt>
                <c:pt idx="3023">
                  <c:v>130.13</c:v>
                </c:pt>
                <c:pt idx="3024">
                  <c:v>128.91</c:v>
                </c:pt>
                <c:pt idx="3025">
                  <c:v>130.13</c:v>
                </c:pt>
                <c:pt idx="3026">
                  <c:v>126.46</c:v>
                </c:pt>
                <c:pt idx="3027">
                  <c:v>131.35</c:v>
                </c:pt>
                <c:pt idx="3028">
                  <c:v>128.91</c:v>
                </c:pt>
                <c:pt idx="3029">
                  <c:v>130.13</c:v>
                </c:pt>
                <c:pt idx="3030">
                  <c:v>130.13</c:v>
                </c:pt>
                <c:pt idx="3031">
                  <c:v>130.13</c:v>
                </c:pt>
                <c:pt idx="3032">
                  <c:v>128.91</c:v>
                </c:pt>
                <c:pt idx="3033">
                  <c:v>131.35</c:v>
                </c:pt>
                <c:pt idx="3034">
                  <c:v>131.35</c:v>
                </c:pt>
                <c:pt idx="3035">
                  <c:v>131.35</c:v>
                </c:pt>
                <c:pt idx="3036">
                  <c:v>130.13</c:v>
                </c:pt>
                <c:pt idx="3037">
                  <c:v>130.13</c:v>
                </c:pt>
                <c:pt idx="3038">
                  <c:v>132.57</c:v>
                </c:pt>
                <c:pt idx="3039">
                  <c:v>130.13</c:v>
                </c:pt>
                <c:pt idx="3040">
                  <c:v>130.13</c:v>
                </c:pt>
                <c:pt idx="3041">
                  <c:v>131.35</c:v>
                </c:pt>
                <c:pt idx="3042">
                  <c:v>128.91</c:v>
                </c:pt>
                <c:pt idx="3043">
                  <c:v>131.35</c:v>
                </c:pt>
                <c:pt idx="3044">
                  <c:v>131.35</c:v>
                </c:pt>
                <c:pt idx="3045">
                  <c:v>128.91</c:v>
                </c:pt>
                <c:pt idx="3046">
                  <c:v>131.35</c:v>
                </c:pt>
                <c:pt idx="3047">
                  <c:v>130.13</c:v>
                </c:pt>
                <c:pt idx="3048">
                  <c:v>131.35</c:v>
                </c:pt>
                <c:pt idx="3049">
                  <c:v>131.35</c:v>
                </c:pt>
                <c:pt idx="3050">
                  <c:v>130.13</c:v>
                </c:pt>
                <c:pt idx="3051">
                  <c:v>131.35</c:v>
                </c:pt>
                <c:pt idx="3052">
                  <c:v>131.35</c:v>
                </c:pt>
                <c:pt idx="3053">
                  <c:v>132.57</c:v>
                </c:pt>
                <c:pt idx="3054">
                  <c:v>131.35</c:v>
                </c:pt>
                <c:pt idx="3055">
                  <c:v>130.13</c:v>
                </c:pt>
                <c:pt idx="3056">
                  <c:v>128.91</c:v>
                </c:pt>
                <c:pt idx="3057">
                  <c:v>130.13</c:v>
                </c:pt>
                <c:pt idx="3058">
                  <c:v>131.35</c:v>
                </c:pt>
                <c:pt idx="3059">
                  <c:v>130.13</c:v>
                </c:pt>
                <c:pt idx="3060">
                  <c:v>131.35</c:v>
                </c:pt>
                <c:pt idx="3061">
                  <c:v>130.13</c:v>
                </c:pt>
                <c:pt idx="3062">
                  <c:v>128.91</c:v>
                </c:pt>
                <c:pt idx="3063">
                  <c:v>132.57</c:v>
                </c:pt>
                <c:pt idx="3064">
                  <c:v>128.91</c:v>
                </c:pt>
                <c:pt idx="3065">
                  <c:v>130.13</c:v>
                </c:pt>
                <c:pt idx="3066">
                  <c:v>131.35</c:v>
                </c:pt>
                <c:pt idx="3067">
                  <c:v>131.35</c:v>
                </c:pt>
                <c:pt idx="3068">
                  <c:v>128.91</c:v>
                </c:pt>
                <c:pt idx="3069">
                  <c:v>128.91</c:v>
                </c:pt>
                <c:pt idx="3070">
                  <c:v>130.13</c:v>
                </c:pt>
                <c:pt idx="3071">
                  <c:v>130.13</c:v>
                </c:pt>
                <c:pt idx="3072">
                  <c:v>130.13</c:v>
                </c:pt>
                <c:pt idx="3073">
                  <c:v>133.79</c:v>
                </c:pt>
                <c:pt idx="3074">
                  <c:v>128.91</c:v>
                </c:pt>
                <c:pt idx="3075">
                  <c:v>131.35</c:v>
                </c:pt>
                <c:pt idx="3076">
                  <c:v>132.57</c:v>
                </c:pt>
                <c:pt idx="3077">
                  <c:v>131.35</c:v>
                </c:pt>
                <c:pt idx="3078">
                  <c:v>130.13</c:v>
                </c:pt>
                <c:pt idx="3079">
                  <c:v>128.91</c:v>
                </c:pt>
                <c:pt idx="3080">
                  <c:v>131.35</c:v>
                </c:pt>
                <c:pt idx="3081">
                  <c:v>130.13</c:v>
                </c:pt>
                <c:pt idx="3082">
                  <c:v>132.57</c:v>
                </c:pt>
                <c:pt idx="3083">
                  <c:v>131.35</c:v>
                </c:pt>
                <c:pt idx="3084">
                  <c:v>130.13</c:v>
                </c:pt>
                <c:pt idx="3085">
                  <c:v>131.35</c:v>
                </c:pt>
                <c:pt idx="3086">
                  <c:v>126.46</c:v>
                </c:pt>
                <c:pt idx="3087">
                  <c:v>130.13</c:v>
                </c:pt>
                <c:pt idx="3088">
                  <c:v>128.91</c:v>
                </c:pt>
                <c:pt idx="3089">
                  <c:v>128.91</c:v>
                </c:pt>
                <c:pt idx="3090">
                  <c:v>131.35</c:v>
                </c:pt>
                <c:pt idx="3091">
                  <c:v>130.13</c:v>
                </c:pt>
                <c:pt idx="3092">
                  <c:v>128.91</c:v>
                </c:pt>
                <c:pt idx="3093">
                  <c:v>131.35</c:v>
                </c:pt>
                <c:pt idx="3094">
                  <c:v>131.35</c:v>
                </c:pt>
                <c:pt idx="3095">
                  <c:v>130.13</c:v>
                </c:pt>
                <c:pt idx="3096">
                  <c:v>130.13</c:v>
                </c:pt>
                <c:pt idx="3097">
                  <c:v>130.13</c:v>
                </c:pt>
                <c:pt idx="3098">
                  <c:v>128.91</c:v>
                </c:pt>
                <c:pt idx="3099">
                  <c:v>128.91</c:v>
                </c:pt>
                <c:pt idx="3100">
                  <c:v>131.35</c:v>
                </c:pt>
                <c:pt idx="3101">
                  <c:v>130.13</c:v>
                </c:pt>
                <c:pt idx="3102">
                  <c:v>130.13</c:v>
                </c:pt>
                <c:pt idx="3103">
                  <c:v>130.13</c:v>
                </c:pt>
                <c:pt idx="3104">
                  <c:v>130.13</c:v>
                </c:pt>
                <c:pt idx="3105">
                  <c:v>130.13</c:v>
                </c:pt>
                <c:pt idx="3106">
                  <c:v>132.57</c:v>
                </c:pt>
                <c:pt idx="3107">
                  <c:v>130.13</c:v>
                </c:pt>
                <c:pt idx="3108">
                  <c:v>127.69</c:v>
                </c:pt>
                <c:pt idx="3109">
                  <c:v>131.35</c:v>
                </c:pt>
                <c:pt idx="3110">
                  <c:v>130.13</c:v>
                </c:pt>
                <c:pt idx="3111">
                  <c:v>131.35</c:v>
                </c:pt>
                <c:pt idx="3112">
                  <c:v>128.91</c:v>
                </c:pt>
                <c:pt idx="3113">
                  <c:v>128.91</c:v>
                </c:pt>
                <c:pt idx="3114">
                  <c:v>126.46</c:v>
                </c:pt>
                <c:pt idx="3115">
                  <c:v>127.69</c:v>
                </c:pt>
                <c:pt idx="3116">
                  <c:v>130.13</c:v>
                </c:pt>
                <c:pt idx="3117">
                  <c:v>130.13</c:v>
                </c:pt>
                <c:pt idx="3118">
                  <c:v>128.91</c:v>
                </c:pt>
                <c:pt idx="3119">
                  <c:v>128.91</c:v>
                </c:pt>
                <c:pt idx="3120">
                  <c:v>128.91</c:v>
                </c:pt>
                <c:pt idx="3121">
                  <c:v>128.91</c:v>
                </c:pt>
                <c:pt idx="3122">
                  <c:v>127.69</c:v>
                </c:pt>
                <c:pt idx="3123">
                  <c:v>130.13</c:v>
                </c:pt>
                <c:pt idx="3124">
                  <c:v>128.91</c:v>
                </c:pt>
                <c:pt idx="3125">
                  <c:v>130.13</c:v>
                </c:pt>
                <c:pt idx="3126">
                  <c:v>130.13</c:v>
                </c:pt>
                <c:pt idx="3127">
                  <c:v>130.13</c:v>
                </c:pt>
                <c:pt idx="3128">
                  <c:v>128.91</c:v>
                </c:pt>
                <c:pt idx="3129">
                  <c:v>130.13</c:v>
                </c:pt>
                <c:pt idx="3130">
                  <c:v>128.91</c:v>
                </c:pt>
                <c:pt idx="3131">
                  <c:v>128.91</c:v>
                </c:pt>
                <c:pt idx="3132">
                  <c:v>128.91</c:v>
                </c:pt>
                <c:pt idx="3133">
                  <c:v>128.91</c:v>
                </c:pt>
                <c:pt idx="3134">
                  <c:v>126.46</c:v>
                </c:pt>
                <c:pt idx="3135">
                  <c:v>127.69</c:v>
                </c:pt>
                <c:pt idx="3136">
                  <c:v>127.69</c:v>
                </c:pt>
                <c:pt idx="3137">
                  <c:v>127.69</c:v>
                </c:pt>
                <c:pt idx="3138">
                  <c:v>130.13</c:v>
                </c:pt>
                <c:pt idx="3139">
                  <c:v>127.69</c:v>
                </c:pt>
                <c:pt idx="3140">
                  <c:v>126.46</c:v>
                </c:pt>
                <c:pt idx="3141">
                  <c:v>127.69</c:v>
                </c:pt>
                <c:pt idx="3142">
                  <c:v>128.91</c:v>
                </c:pt>
                <c:pt idx="3143">
                  <c:v>127.69</c:v>
                </c:pt>
                <c:pt idx="3144">
                  <c:v>126.46</c:v>
                </c:pt>
                <c:pt idx="3145">
                  <c:v>127.69</c:v>
                </c:pt>
                <c:pt idx="3146">
                  <c:v>127.69</c:v>
                </c:pt>
                <c:pt idx="3147">
                  <c:v>131.35</c:v>
                </c:pt>
                <c:pt idx="3148">
                  <c:v>128.91</c:v>
                </c:pt>
                <c:pt idx="3149">
                  <c:v>127.69</c:v>
                </c:pt>
                <c:pt idx="3150">
                  <c:v>130.13</c:v>
                </c:pt>
                <c:pt idx="3151">
                  <c:v>127.69</c:v>
                </c:pt>
                <c:pt idx="3152">
                  <c:v>127.69</c:v>
                </c:pt>
                <c:pt idx="3153">
                  <c:v>128.91</c:v>
                </c:pt>
                <c:pt idx="3154">
                  <c:v>127.69</c:v>
                </c:pt>
                <c:pt idx="3155">
                  <c:v>125.24</c:v>
                </c:pt>
                <c:pt idx="3156">
                  <c:v>127.69</c:v>
                </c:pt>
                <c:pt idx="3157">
                  <c:v>128.91</c:v>
                </c:pt>
                <c:pt idx="3158">
                  <c:v>130.13</c:v>
                </c:pt>
                <c:pt idx="3159">
                  <c:v>128.91</c:v>
                </c:pt>
                <c:pt idx="3160">
                  <c:v>128.91</c:v>
                </c:pt>
                <c:pt idx="3161">
                  <c:v>127.69</c:v>
                </c:pt>
                <c:pt idx="3162">
                  <c:v>130.13</c:v>
                </c:pt>
                <c:pt idx="3163">
                  <c:v>128.91</c:v>
                </c:pt>
                <c:pt idx="3164">
                  <c:v>127.69</c:v>
                </c:pt>
                <c:pt idx="3165">
                  <c:v>127.69</c:v>
                </c:pt>
                <c:pt idx="3166">
                  <c:v>128.91</c:v>
                </c:pt>
                <c:pt idx="3167">
                  <c:v>128.91</c:v>
                </c:pt>
                <c:pt idx="3168">
                  <c:v>130.13</c:v>
                </c:pt>
                <c:pt idx="3169">
                  <c:v>130.13</c:v>
                </c:pt>
                <c:pt idx="3170">
                  <c:v>127.69</c:v>
                </c:pt>
                <c:pt idx="3171">
                  <c:v>130.13</c:v>
                </c:pt>
                <c:pt idx="3172">
                  <c:v>126.46</c:v>
                </c:pt>
                <c:pt idx="3173">
                  <c:v>127.69</c:v>
                </c:pt>
                <c:pt idx="3174">
                  <c:v>128.91</c:v>
                </c:pt>
                <c:pt idx="3175">
                  <c:v>131.35</c:v>
                </c:pt>
                <c:pt idx="3176">
                  <c:v>130.13</c:v>
                </c:pt>
                <c:pt idx="3177">
                  <c:v>130.13</c:v>
                </c:pt>
                <c:pt idx="3178">
                  <c:v>128.91</c:v>
                </c:pt>
                <c:pt idx="3179">
                  <c:v>127.69</c:v>
                </c:pt>
                <c:pt idx="3180">
                  <c:v>128.91</c:v>
                </c:pt>
                <c:pt idx="3181">
                  <c:v>128.91</c:v>
                </c:pt>
                <c:pt idx="3182">
                  <c:v>128.91</c:v>
                </c:pt>
                <c:pt idx="3183">
                  <c:v>130.13</c:v>
                </c:pt>
                <c:pt idx="3184">
                  <c:v>130.13</c:v>
                </c:pt>
                <c:pt idx="3185">
                  <c:v>126.46</c:v>
                </c:pt>
                <c:pt idx="3186">
                  <c:v>127.69</c:v>
                </c:pt>
                <c:pt idx="3187">
                  <c:v>128.91</c:v>
                </c:pt>
                <c:pt idx="3188">
                  <c:v>130.13</c:v>
                </c:pt>
                <c:pt idx="3189">
                  <c:v>128.91</c:v>
                </c:pt>
                <c:pt idx="3190">
                  <c:v>126.46</c:v>
                </c:pt>
                <c:pt idx="3191">
                  <c:v>128.91</c:v>
                </c:pt>
                <c:pt idx="3192">
                  <c:v>128.91</c:v>
                </c:pt>
                <c:pt idx="3193">
                  <c:v>128.91</c:v>
                </c:pt>
                <c:pt idx="3194">
                  <c:v>128.91</c:v>
                </c:pt>
                <c:pt idx="3195">
                  <c:v>128.91</c:v>
                </c:pt>
                <c:pt idx="3196">
                  <c:v>127.69</c:v>
                </c:pt>
                <c:pt idx="3197">
                  <c:v>130.13</c:v>
                </c:pt>
                <c:pt idx="3198">
                  <c:v>130.13</c:v>
                </c:pt>
                <c:pt idx="3199">
                  <c:v>127.69</c:v>
                </c:pt>
                <c:pt idx="3200">
                  <c:v>126.46</c:v>
                </c:pt>
                <c:pt idx="3201">
                  <c:v>128.91</c:v>
                </c:pt>
                <c:pt idx="3202">
                  <c:v>127.69</c:v>
                </c:pt>
                <c:pt idx="3203">
                  <c:v>128.91</c:v>
                </c:pt>
                <c:pt idx="3204">
                  <c:v>128.91</c:v>
                </c:pt>
                <c:pt idx="3205">
                  <c:v>130.13</c:v>
                </c:pt>
                <c:pt idx="3206">
                  <c:v>128.91</c:v>
                </c:pt>
                <c:pt idx="3207">
                  <c:v>128.91</c:v>
                </c:pt>
                <c:pt idx="3208">
                  <c:v>127.69</c:v>
                </c:pt>
                <c:pt idx="3209">
                  <c:v>127.69</c:v>
                </c:pt>
                <c:pt idx="3210">
                  <c:v>130.13</c:v>
                </c:pt>
                <c:pt idx="3211">
                  <c:v>127.69</c:v>
                </c:pt>
                <c:pt idx="3212">
                  <c:v>130.13</c:v>
                </c:pt>
                <c:pt idx="3213">
                  <c:v>127.69</c:v>
                </c:pt>
                <c:pt idx="3214">
                  <c:v>127.69</c:v>
                </c:pt>
                <c:pt idx="3215">
                  <c:v>128.91</c:v>
                </c:pt>
                <c:pt idx="3216">
                  <c:v>127.69</c:v>
                </c:pt>
                <c:pt idx="3217">
                  <c:v>128.91</c:v>
                </c:pt>
                <c:pt idx="3218">
                  <c:v>125.24</c:v>
                </c:pt>
                <c:pt idx="3219">
                  <c:v>130.13</c:v>
                </c:pt>
                <c:pt idx="3220">
                  <c:v>127.69</c:v>
                </c:pt>
                <c:pt idx="3221">
                  <c:v>128.91</c:v>
                </c:pt>
                <c:pt idx="3222">
                  <c:v>130.13</c:v>
                </c:pt>
                <c:pt idx="3223">
                  <c:v>127.69</c:v>
                </c:pt>
                <c:pt idx="3224">
                  <c:v>128.91</c:v>
                </c:pt>
                <c:pt idx="3225">
                  <c:v>128.91</c:v>
                </c:pt>
                <c:pt idx="3226">
                  <c:v>130.13</c:v>
                </c:pt>
                <c:pt idx="3227">
                  <c:v>127.69</c:v>
                </c:pt>
                <c:pt idx="3228">
                  <c:v>127.69</c:v>
                </c:pt>
                <c:pt idx="3229">
                  <c:v>128.91</c:v>
                </c:pt>
                <c:pt idx="3230">
                  <c:v>130.13</c:v>
                </c:pt>
                <c:pt idx="3231">
                  <c:v>127.69</c:v>
                </c:pt>
                <c:pt idx="3232">
                  <c:v>127.69</c:v>
                </c:pt>
                <c:pt idx="3233">
                  <c:v>128.91</c:v>
                </c:pt>
                <c:pt idx="3234">
                  <c:v>128.91</c:v>
                </c:pt>
                <c:pt idx="3235">
                  <c:v>128.91</c:v>
                </c:pt>
                <c:pt idx="3236">
                  <c:v>130.13</c:v>
                </c:pt>
                <c:pt idx="3237">
                  <c:v>128.91</c:v>
                </c:pt>
                <c:pt idx="3238">
                  <c:v>131.35</c:v>
                </c:pt>
                <c:pt idx="3239">
                  <c:v>130.13</c:v>
                </c:pt>
                <c:pt idx="3240">
                  <c:v>131.35</c:v>
                </c:pt>
                <c:pt idx="3241">
                  <c:v>130.13</c:v>
                </c:pt>
                <c:pt idx="3242">
                  <c:v>128.91</c:v>
                </c:pt>
                <c:pt idx="3243">
                  <c:v>130.13</c:v>
                </c:pt>
                <c:pt idx="3244">
                  <c:v>128.91</c:v>
                </c:pt>
                <c:pt idx="3245">
                  <c:v>131.35</c:v>
                </c:pt>
                <c:pt idx="3246">
                  <c:v>132.57</c:v>
                </c:pt>
                <c:pt idx="3247">
                  <c:v>128.91</c:v>
                </c:pt>
                <c:pt idx="3248">
                  <c:v>128.91</c:v>
                </c:pt>
                <c:pt idx="3249">
                  <c:v>131.35</c:v>
                </c:pt>
                <c:pt idx="3250">
                  <c:v>127.69</c:v>
                </c:pt>
                <c:pt idx="3251">
                  <c:v>130.13</c:v>
                </c:pt>
                <c:pt idx="3252">
                  <c:v>130.13</c:v>
                </c:pt>
                <c:pt idx="3253">
                  <c:v>133.79</c:v>
                </c:pt>
                <c:pt idx="3254">
                  <c:v>131.35</c:v>
                </c:pt>
                <c:pt idx="3255">
                  <c:v>131.35</c:v>
                </c:pt>
                <c:pt idx="3256">
                  <c:v>128.91</c:v>
                </c:pt>
                <c:pt idx="3257">
                  <c:v>128.91</c:v>
                </c:pt>
                <c:pt idx="3258">
                  <c:v>131.35</c:v>
                </c:pt>
                <c:pt idx="3259">
                  <c:v>131.35</c:v>
                </c:pt>
                <c:pt idx="3260">
                  <c:v>131.35</c:v>
                </c:pt>
                <c:pt idx="3261">
                  <c:v>130.13</c:v>
                </c:pt>
                <c:pt idx="3262">
                  <c:v>132.57</c:v>
                </c:pt>
                <c:pt idx="3263">
                  <c:v>130.13</c:v>
                </c:pt>
                <c:pt idx="3264">
                  <c:v>130.13</c:v>
                </c:pt>
                <c:pt idx="3265">
                  <c:v>131.35</c:v>
                </c:pt>
                <c:pt idx="3266">
                  <c:v>130.13</c:v>
                </c:pt>
                <c:pt idx="3267">
                  <c:v>130.13</c:v>
                </c:pt>
                <c:pt idx="3268">
                  <c:v>132.57</c:v>
                </c:pt>
                <c:pt idx="3269">
                  <c:v>128.91</c:v>
                </c:pt>
                <c:pt idx="3270">
                  <c:v>130.13</c:v>
                </c:pt>
                <c:pt idx="3271">
                  <c:v>128.91</c:v>
                </c:pt>
                <c:pt idx="3272">
                  <c:v>128.91</c:v>
                </c:pt>
                <c:pt idx="3273">
                  <c:v>130.13</c:v>
                </c:pt>
                <c:pt idx="3274">
                  <c:v>131.35</c:v>
                </c:pt>
                <c:pt idx="3275">
                  <c:v>131.35</c:v>
                </c:pt>
                <c:pt idx="3276">
                  <c:v>128.91</c:v>
                </c:pt>
                <c:pt idx="3277">
                  <c:v>128.91</c:v>
                </c:pt>
                <c:pt idx="3278">
                  <c:v>131.35</c:v>
                </c:pt>
                <c:pt idx="3279">
                  <c:v>131.35</c:v>
                </c:pt>
                <c:pt idx="3280">
                  <c:v>130.13</c:v>
                </c:pt>
                <c:pt idx="3281">
                  <c:v>131.35</c:v>
                </c:pt>
                <c:pt idx="3282">
                  <c:v>132.57</c:v>
                </c:pt>
                <c:pt idx="3283">
                  <c:v>130.13</c:v>
                </c:pt>
                <c:pt idx="3284">
                  <c:v>133.79</c:v>
                </c:pt>
                <c:pt idx="3285">
                  <c:v>128.91</c:v>
                </c:pt>
                <c:pt idx="3286">
                  <c:v>132.57</c:v>
                </c:pt>
                <c:pt idx="3287">
                  <c:v>131.35</c:v>
                </c:pt>
                <c:pt idx="3288">
                  <c:v>132.57</c:v>
                </c:pt>
                <c:pt idx="3289">
                  <c:v>130.13</c:v>
                </c:pt>
                <c:pt idx="3290">
                  <c:v>128.91</c:v>
                </c:pt>
                <c:pt idx="3291">
                  <c:v>130.13</c:v>
                </c:pt>
                <c:pt idx="3292">
                  <c:v>130.13</c:v>
                </c:pt>
                <c:pt idx="3293">
                  <c:v>130.13</c:v>
                </c:pt>
                <c:pt idx="3294">
                  <c:v>131.35</c:v>
                </c:pt>
                <c:pt idx="3295">
                  <c:v>132.57</c:v>
                </c:pt>
                <c:pt idx="3296">
                  <c:v>131.35</c:v>
                </c:pt>
                <c:pt idx="3297">
                  <c:v>132.57</c:v>
                </c:pt>
                <c:pt idx="3298">
                  <c:v>131.35</c:v>
                </c:pt>
                <c:pt idx="3299">
                  <c:v>128.91</c:v>
                </c:pt>
                <c:pt idx="3300">
                  <c:v>131.35</c:v>
                </c:pt>
                <c:pt idx="3301">
                  <c:v>130.13</c:v>
                </c:pt>
                <c:pt idx="3302">
                  <c:v>130.13</c:v>
                </c:pt>
                <c:pt idx="3303">
                  <c:v>131.35</c:v>
                </c:pt>
                <c:pt idx="3304">
                  <c:v>132.57</c:v>
                </c:pt>
                <c:pt idx="3305">
                  <c:v>132.57</c:v>
                </c:pt>
                <c:pt idx="3306">
                  <c:v>128.91</c:v>
                </c:pt>
                <c:pt idx="3307">
                  <c:v>135.01</c:v>
                </c:pt>
                <c:pt idx="3308">
                  <c:v>131.35</c:v>
                </c:pt>
                <c:pt idx="3309">
                  <c:v>130.13</c:v>
                </c:pt>
                <c:pt idx="3310">
                  <c:v>128.91</c:v>
                </c:pt>
                <c:pt idx="3311">
                  <c:v>131.35</c:v>
                </c:pt>
                <c:pt idx="3312">
                  <c:v>130.13</c:v>
                </c:pt>
                <c:pt idx="3313">
                  <c:v>131.35</c:v>
                </c:pt>
                <c:pt idx="3314">
                  <c:v>130.13</c:v>
                </c:pt>
                <c:pt idx="3315">
                  <c:v>131.35</c:v>
                </c:pt>
                <c:pt idx="3316">
                  <c:v>128.91</c:v>
                </c:pt>
                <c:pt idx="3317">
                  <c:v>131.35</c:v>
                </c:pt>
                <c:pt idx="3318">
                  <c:v>130.13</c:v>
                </c:pt>
                <c:pt idx="3319">
                  <c:v>131.35</c:v>
                </c:pt>
                <c:pt idx="3320">
                  <c:v>131.35</c:v>
                </c:pt>
                <c:pt idx="3321">
                  <c:v>131.35</c:v>
                </c:pt>
                <c:pt idx="3322">
                  <c:v>130.13</c:v>
                </c:pt>
                <c:pt idx="3323">
                  <c:v>132.57</c:v>
                </c:pt>
                <c:pt idx="3324">
                  <c:v>131.35</c:v>
                </c:pt>
                <c:pt idx="3325">
                  <c:v>131.35</c:v>
                </c:pt>
                <c:pt idx="3326">
                  <c:v>130.13</c:v>
                </c:pt>
                <c:pt idx="3327">
                  <c:v>130.13</c:v>
                </c:pt>
                <c:pt idx="3328">
                  <c:v>132.57</c:v>
                </c:pt>
                <c:pt idx="3329">
                  <c:v>130.13</c:v>
                </c:pt>
                <c:pt idx="3330">
                  <c:v>131.35</c:v>
                </c:pt>
                <c:pt idx="3331">
                  <c:v>132.57</c:v>
                </c:pt>
                <c:pt idx="3332">
                  <c:v>131.35</c:v>
                </c:pt>
                <c:pt idx="3333">
                  <c:v>131.35</c:v>
                </c:pt>
                <c:pt idx="3334">
                  <c:v>133.79</c:v>
                </c:pt>
                <c:pt idx="3335">
                  <c:v>131.35</c:v>
                </c:pt>
                <c:pt idx="3336">
                  <c:v>132.57</c:v>
                </c:pt>
                <c:pt idx="3337">
                  <c:v>131.35</c:v>
                </c:pt>
                <c:pt idx="3338">
                  <c:v>132.57</c:v>
                </c:pt>
                <c:pt idx="3339">
                  <c:v>132.57</c:v>
                </c:pt>
                <c:pt idx="3340">
                  <c:v>132.57</c:v>
                </c:pt>
                <c:pt idx="3341">
                  <c:v>131.35</c:v>
                </c:pt>
                <c:pt idx="3342">
                  <c:v>136.22999999999999</c:v>
                </c:pt>
                <c:pt idx="3343">
                  <c:v>133.79</c:v>
                </c:pt>
                <c:pt idx="3344">
                  <c:v>133.79</c:v>
                </c:pt>
                <c:pt idx="3345">
                  <c:v>131.35</c:v>
                </c:pt>
                <c:pt idx="3346">
                  <c:v>131.35</c:v>
                </c:pt>
                <c:pt idx="3347">
                  <c:v>132.57</c:v>
                </c:pt>
                <c:pt idx="3348">
                  <c:v>132.57</c:v>
                </c:pt>
                <c:pt idx="3349">
                  <c:v>133.79</c:v>
                </c:pt>
                <c:pt idx="3350">
                  <c:v>131.35</c:v>
                </c:pt>
                <c:pt idx="3351">
                  <c:v>131.35</c:v>
                </c:pt>
                <c:pt idx="3352">
                  <c:v>132.57</c:v>
                </c:pt>
                <c:pt idx="3353">
                  <c:v>132.57</c:v>
                </c:pt>
                <c:pt idx="3354">
                  <c:v>133.79</c:v>
                </c:pt>
                <c:pt idx="3355">
                  <c:v>132.57</c:v>
                </c:pt>
                <c:pt idx="3356">
                  <c:v>133.79</c:v>
                </c:pt>
                <c:pt idx="3357">
                  <c:v>133.79</c:v>
                </c:pt>
                <c:pt idx="3358">
                  <c:v>131.35</c:v>
                </c:pt>
                <c:pt idx="3359">
                  <c:v>130.13</c:v>
                </c:pt>
                <c:pt idx="3360">
                  <c:v>132.57</c:v>
                </c:pt>
                <c:pt idx="3361">
                  <c:v>132.57</c:v>
                </c:pt>
                <c:pt idx="3362">
                  <c:v>132.57</c:v>
                </c:pt>
                <c:pt idx="3363">
                  <c:v>131.35</c:v>
                </c:pt>
                <c:pt idx="3364">
                  <c:v>132.57</c:v>
                </c:pt>
                <c:pt idx="3365">
                  <c:v>132.57</c:v>
                </c:pt>
                <c:pt idx="3366">
                  <c:v>133.79</c:v>
                </c:pt>
                <c:pt idx="3367">
                  <c:v>131.35</c:v>
                </c:pt>
                <c:pt idx="3368">
                  <c:v>131.35</c:v>
                </c:pt>
                <c:pt idx="3369">
                  <c:v>131.35</c:v>
                </c:pt>
                <c:pt idx="3370">
                  <c:v>132.57</c:v>
                </c:pt>
                <c:pt idx="3371">
                  <c:v>132.57</c:v>
                </c:pt>
                <c:pt idx="3372">
                  <c:v>133.79</c:v>
                </c:pt>
                <c:pt idx="3373">
                  <c:v>131.35</c:v>
                </c:pt>
                <c:pt idx="3374">
                  <c:v>132.57</c:v>
                </c:pt>
                <c:pt idx="3375">
                  <c:v>132.57</c:v>
                </c:pt>
                <c:pt idx="3376">
                  <c:v>132.57</c:v>
                </c:pt>
                <c:pt idx="3377">
                  <c:v>131.35</c:v>
                </c:pt>
                <c:pt idx="3378">
                  <c:v>128.91</c:v>
                </c:pt>
                <c:pt idx="3379">
                  <c:v>133.79</c:v>
                </c:pt>
                <c:pt idx="3380">
                  <c:v>128.91</c:v>
                </c:pt>
                <c:pt idx="3381">
                  <c:v>131.35</c:v>
                </c:pt>
                <c:pt idx="3382">
                  <c:v>131.35</c:v>
                </c:pt>
                <c:pt idx="3383">
                  <c:v>131.35</c:v>
                </c:pt>
                <c:pt idx="3384">
                  <c:v>131.35</c:v>
                </c:pt>
                <c:pt idx="3385">
                  <c:v>130.13</c:v>
                </c:pt>
                <c:pt idx="3386">
                  <c:v>130.13</c:v>
                </c:pt>
                <c:pt idx="3387">
                  <c:v>130.13</c:v>
                </c:pt>
                <c:pt idx="3388">
                  <c:v>131.35</c:v>
                </c:pt>
                <c:pt idx="3389">
                  <c:v>131.35</c:v>
                </c:pt>
                <c:pt idx="3390">
                  <c:v>131.35</c:v>
                </c:pt>
                <c:pt idx="3391">
                  <c:v>131.35</c:v>
                </c:pt>
                <c:pt idx="3392">
                  <c:v>130.13</c:v>
                </c:pt>
                <c:pt idx="3393">
                  <c:v>131.35</c:v>
                </c:pt>
                <c:pt idx="3394">
                  <c:v>131.35</c:v>
                </c:pt>
                <c:pt idx="3395">
                  <c:v>131.35</c:v>
                </c:pt>
                <c:pt idx="3396">
                  <c:v>131.35</c:v>
                </c:pt>
                <c:pt idx="3397">
                  <c:v>131.35</c:v>
                </c:pt>
                <c:pt idx="3398">
                  <c:v>128.91</c:v>
                </c:pt>
                <c:pt idx="3399">
                  <c:v>132.57</c:v>
                </c:pt>
                <c:pt idx="3400">
                  <c:v>131.35</c:v>
                </c:pt>
                <c:pt idx="3401">
                  <c:v>132.57</c:v>
                </c:pt>
                <c:pt idx="3402">
                  <c:v>130.13</c:v>
                </c:pt>
                <c:pt idx="3403">
                  <c:v>130.13</c:v>
                </c:pt>
                <c:pt idx="3404">
                  <c:v>131.35</c:v>
                </c:pt>
                <c:pt idx="3405">
                  <c:v>131.35</c:v>
                </c:pt>
                <c:pt idx="3406">
                  <c:v>131.35</c:v>
                </c:pt>
                <c:pt idx="3407">
                  <c:v>131.35</c:v>
                </c:pt>
                <c:pt idx="3408">
                  <c:v>131.35</c:v>
                </c:pt>
                <c:pt idx="3409">
                  <c:v>131.35</c:v>
                </c:pt>
                <c:pt idx="3410">
                  <c:v>128.91</c:v>
                </c:pt>
                <c:pt idx="3411">
                  <c:v>130.13</c:v>
                </c:pt>
                <c:pt idx="3412">
                  <c:v>130.13</c:v>
                </c:pt>
                <c:pt idx="3413">
                  <c:v>127.69</c:v>
                </c:pt>
                <c:pt idx="3414">
                  <c:v>131.35</c:v>
                </c:pt>
                <c:pt idx="3415">
                  <c:v>128.91</c:v>
                </c:pt>
                <c:pt idx="3416">
                  <c:v>130.13</c:v>
                </c:pt>
                <c:pt idx="3417">
                  <c:v>131.35</c:v>
                </c:pt>
                <c:pt idx="3418">
                  <c:v>130.13</c:v>
                </c:pt>
                <c:pt idx="3419">
                  <c:v>130.13</c:v>
                </c:pt>
                <c:pt idx="3420">
                  <c:v>131.35</c:v>
                </c:pt>
                <c:pt idx="3421">
                  <c:v>128.91</c:v>
                </c:pt>
                <c:pt idx="3422">
                  <c:v>131.35</c:v>
                </c:pt>
                <c:pt idx="3423">
                  <c:v>128.91</c:v>
                </c:pt>
                <c:pt idx="3424">
                  <c:v>128.91</c:v>
                </c:pt>
                <c:pt idx="3425">
                  <c:v>131.35</c:v>
                </c:pt>
                <c:pt idx="3426">
                  <c:v>131.35</c:v>
                </c:pt>
                <c:pt idx="3427">
                  <c:v>131.35</c:v>
                </c:pt>
                <c:pt idx="3428">
                  <c:v>130.13</c:v>
                </c:pt>
                <c:pt idx="3429">
                  <c:v>131.35</c:v>
                </c:pt>
                <c:pt idx="3430">
                  <c:v>128.91</c:v>
                </c:pt>
                <c:pt idx="3431">
                  <c:v>130.13</c:v>
                </c:pt>
                <c:pt idx="3432">
                  <c:v>130.13</c:v>
                </c:pt>
                <c:pt idx="3433">
                  <c:v>128.91</c:v>
                </c:pt>
                <c:pt idx="3434">
                  <c:v>128.91</c:v>
                </c:pt>
                <c:pt idx="3435">
                  <c:v>130.13</c:v>
                </c:pt>
                <c:pt idx="3436">
                  <c:v>130.13</c:v>
                </c:pt>
                <c:pt idx="3437">
                  <c:v>128.91</c:v>
                </c:pt>
                <c:pt idx="3438">
                  <c:v>128.91</c:v>
                </c:pt>
                <c:pt idx="3439">
                  <c:v>128.91</c:v>
                </c:pt>
                <c:pt idx="3440">
                  <c:v>131.35</c:v>
                </c:pt>
                <c:pt idx="3441">
                  <c:v>130.13</c:v>
                </c:pt>
                <c:pt idx="3442">
                  <c:v>130.13</c:v>
                </c:pt>
                <c:pt idx="3443">
                  <c:v>131.35</c:v>
                </c:pt>
                <c:pt idx="3444">
                  <c:v>131.35</c:v>
                </c:pt>
                <c:pt idx="3445">
                  <c:v>128.91</c:v>
                </c:pt>
                <c:pt idx="3446">
                  <c:v>128.91</c:v>
                </c:pt>
                <c:pt idx="3447">
                  <c:v>131.35</c:v>
                </c:pt>
                <c:pt idx="3448">
                  <c:v>130.13</c:v>
                </c:pt>
                <c:pt idx="3449">
                  <c:v>127.69</c:v>
                </c:pt>
                <c:pt idx="3450">
                  <c:v>131.35</c:v>
                </c:pt>
                <c:pt idx="3451">
                  <c:v>131.35</c:v>
                </c:pt>
                <c:pt idx="3452">
                  <c:v>131.35</c:v>
                </c:pt>
                <c:pt idx="3453">
                  <c:v>126.46</c:v>
                </c:pt>
                <c:pt idx="3454">
                  <c:v>128.91</c:v>
                </c:pt>
                <c:pt idx="3455">
                  <c:v>131.35</c:v>
                </c:pt>
                <c:pt idx="3456">
                  <c:v>128.91</c:v>
                </c:pt>
                <c:pt idx="3457">
                  <c:v>128.91</c:v>
                </c:pt>
                <c:pt idx="3458">
                  <c:v>130.13</c:v>
                </c:pt>
                <c:pt idx="3459">
                  <c:v>130.13</c:v>
                </c:pt>
                <c:pt idx="3460">
                  <c:v>131.35</c:v>
                </c:pt>
                <c:pt idx="3461">
                  <c:v>128.91</c:v>
                </c:pt>
                <c:pt idx="3462">
                  <c:v>131.35</c:v>
                </c:pt>
                <c:pt idx="3463">
                  <c:v>128.91</c:v>
                </c:pt>
                <c:pt idx="3464">
                  <c:v>128.91</c:v>
                </c:pt>
                <c:pt idx="3465">
                  <c:v>130.13</c:v>
                </c:pt>
                <c:pt idx="3466">
                  <c:v>131.35</c:v>
                </c:pt>
                <c:pt idx="3467">
                  <c:v>128.91</c:v>
                </c:pt>
                <c:pt idx="3468">
                  <c:v>130.13</c:v>
                </c:pt>
                <c:pt idx="3469">
                  <c:v>128.91</c:v>
                </c:pt>
                <c:pt idx="3470">
                  <c:v>130.13</c:v>
                </c:pt>
                <c:pt idx="3471">
                  <c:v>128.91</c:v>
                </c:pt>
                <c:pt idx="3472">
                  <c:v>130.13</c:v>
                </c:pt>
                <c:pt idx="3473">
                  <c:v>130.13</c:v>
                </c:pt>
                <c:pt idx="3474">
                  <c:v>130.13</c:v>
                </c:pt>
                <c:pt idx="3475">
                  <c:v>127.69</c:v>
                </c:pt>
                <c:pt idx="3476">
                  <c:v>131.35</c:v>
                </c:pt>
                <c:pt idx="3477">
                  <c:v>130.13</c:v>
                </c:pt>
                <c:pt idx="3478">
                  <c:v>128.91</c:v>
                </c:pt>
                <c:pt idx="3479">
                  <c:v>128.91</c:v>
                </c:pt>
                <c:pt idx="3480">
                  <c:v>128.91</c:v>
                </c:pt>
                <c:pt idx="3481">
                  <c:v>130.13</c:v>
                </c:pt>
                <c:pt idx="3482">
                  <c:v>128.91</c:v>
                </c:pt>
                <c:pt idx="3483">
                  <c:v>127.69</c:v>
                </c:pt>
                <c:pt idx="3484">
                  <c:v>131.35</c:v>
                </c:pt>
                <c:pt idx="3485">
                  <c:v>130.13</c:v>
                </c:pt>
                <c:pt idx="3486">
                  <c:v>128.91</c:v>
                </c:pt>
                <c:pt idx="3487">
                  <c:v>128.91</c:v>
                </c:pt>
                <c:pt idx="3488">
                  <c:v>130.13</c:v>
                </c:pt>
                <c:pt idx="3489">
                  <c:v>131.35</c:v>
                </c:pt>
                <c:pt idx="3490">
                  <c:v>131.35</c:v>
                </c:pt>
                <c:pt idx="3491">
                  <c:v>130.13</c:v>
                </c:pt>
                <c:pt idx="3492">
                  <c:v>130.13</c:v>
                </c:pt>
                <c:pt idx="3493">
                  <c:v>131.35</c:v>
                </c:pt>
                <c:pt idx="3494">
                  <c:v>131.35</c:v>
                </c:pt>
                <c:pt idx="3495">
                  <c:v>130.13</c:v>
                </c:pt>
                <c:pt idx="3496">
                  <c:v>135.01</c:v>
                </c:pt>
                <c:pt idx="3497">
                  <c:v>128.91</c:v>
                </c:pt>
                <c:pt idx="3498">
                  <c:v>132.57</c:v>
                </c:pt>
                <c:pt idx="3499">
                  <c:v>130.13</c:v>
                </c:pt>
                <c:pt idx="3500">
                  <c:v>130.13</c:v>
                </c:pt>
                <c:pt idx="3501">
                  <c:v>132.57</c:v>
                </c:pt>
                <c:pt idx="3502">
                  <c:v>131.35</c:v>
                </c:pt>
                <c:pt idx="3503">
                  <c:v>131.35</c:v>
                </c:pt>
                <c:pt idx="3504">
                  <c:v>130.13</c:v>
                </c:pt>
                <c:pt idx="3505">
                  <c:v>131.35</c:v>
                </c:pt>
                <c:pt idx="3506">
                  <c:v>130.13</c:v>
                </c:pt>
                <c:pt idx="3507">
                  <c:v>131.35</c:v>
                </c:pt>
                <c:pt idx="3508">
                  <c:v>130.13</c:v>
                </c:pt>
                <c:pt idx="3509">
                  <c:v>130.13</c:v>
                </c:pt>
                <c:pt idx="3510">
                  <c:v>130.13</c:v>
                </c:pt>
                <c:pt idx="3511">
                  <c:v>130.13</c:v>
                </c:pt>
                <c:pt idx="3512">
                  <c:v>130.13</c:v>
                </c:pt>
                <c:pt idx="3513">
                  <c:v>133.79</c:v>
                </c:pt>
                <c:pt idx="3514">
                  <c:v>130.13</c:v>
                </c:pt>
                <c:pt idx="3515">
                  <c:v>131.35</c:v>
                </c:pt>
                <c:pt idx="3516">
                  <c:v>131.35</c:v>
                </c:pt>
                <c:pt idx="3517">
                  <c:v>132.57</c:v>
                </c:pt>
                <c:pt idx="3518">
                  <c:v>130.13</c:v>
                </c:pt>
                <c:pt idx="3519">
                  <c:v>130.13</c:v>
                </c:pt>
                <c:pt idx="3520">
                  <c:v>130.13</c:v>
                </c:pt>
                <c:pt idx="3521">
                  <c:v>131.35</c:v>
                </c:pt>
                <c:pt idx="3522">
                  <c:v>132.57</c:v>
                </c:pt>
                <c:pt idx="3523">
                  <c:v>130.13</c:v>
                </c:pt>
                <c:pt idx="3524">
                  <c:v>132.57</c:v>
                </c:pt>
                <c:pt idx="3525">
                  <c:v>130.13</c:v>
                </c:pt>
                <c:pt idx="3526">
                  <c:v>131.35</c:v>
                </c:pt>
                <c:pt idx="3527">
                  <c:v>130.13</c:v>
                </c:pt>
                <c:pt idx="3528">
                  <c:v>130.13</c:v>
                </c:pt>
                <c:pt idx="3529">
                  <c:v>130.13</c:v>
                </c:pt>
                <c:pt idx="3530">
                  <c:v>130.13</c:v>
                </c:pt>
                <c:pt idx="3531">
                  <c:v>130.13</c:v>
                </c:pt>
                <c:pt idx="3532">
                  <c:v>130.13</c:v>
                </c:pt>
                <c:pt idx="3533">
                  <c:v>128.91</c:v>
                </c:pt>
                <c:pt idx="3534">
                  <c:v>131.35</c:v>
                </c:pt>
                <c:pt idx="3535">
                  <c:v>131.35</c:v>
                </c:pt>
                <c:pt idx="3536">
                  <c:v>131.35</c:v>
                </c:pt>
                <c:pt idx="3537">
                  <c:v>132.57</c:v>
                </c:pt>
                <c:pt idx="3538">
                  <c:v>130.13</c:v>
                </c:pt>
                <c:pt idx="3539">
                  <c:v>132.57</c:v>
                </c:pt>
                <c:pt idx="3540">
                  <c:v>131.35</c:v>
                </c:pt>
                <c:pt idx="3541">
                  <c:v>132.57</c:v>
                </c:pt>
                <c:pt idx="3542">
                  <c:v>128.91</c:v>
                </c:pt>
                <c:pt idx="3543">
                  <c:v>131.35</c:v>
                </c:pt>
                <c:pt idx="3544">
                  <c:v>128.91</c:v>
                </c:pt>
                <c:pt idx="3545">
                  <c:v>130.13</c:v>
                </c:pt>
                <c:pt idx="3546">
                  <c:v>131.35</c:v>
                </c:pt>
                <c:pt idx="3547">
                  <c:v>131.35</c:v>
                </c:pt>
                <c:pt idx="3548">
                  <c:v>128.91</c:v>
                </c:pt>
                <c:pt idx="3549">
                  <c:v>128.91</c:v>
                </c:pt>
                <c:pt idx="3550">
                  <c:v>130.13</c:v>
                </c:pt>
                <c:pt idx="3551">
                  <c:v>131.35</c:v>
                </c:pt>
                <c:pt idx="3552">
                  <c:v>131.35</c:v>
                </c:pt>
                <c:pt idx="3553">
                  <c:v>130.13</c:v>
                </c:pt>
                <c:pt idx="3554">
                  <c:v>130.13</c:v>
                </c:pt>
                <c:pt idx="3555">
                  <c:v>130.13</c:v>
                </c:pt>
                <c:pt idx="3556">
                  <c:v>128.91</c:v>
                </c:pt>
                <c:pt idx="3557">
                  <c:v>130.13</c:v>
                </c:pt>
                <c:pt idx="3558">
                  <c:v>131.35</c:v>
                </c:pt>
                <c:pt idx="3559">
                  <c:v>130.13</c:v>
                </c:pt>
                <c:pt idx="3560">
                  <c:v>128.91</c:v>
                </c:pt>
                <c:pt idx="3561">
                  <c:v>128.91</c:v>
                </c:pt>
                <c:pt idx="3562">
                  <c:v>131.35</c:v>
                </c:pt>
                <c:pt idx="3563">
                  <c:v>127.69</c:v>
                </c:pt>
                <c:pt idx="3564">
                  <c:v>130.13</c:v>
                </c:pt>
                <c:pt idx="3565">
                  <c:v>126.46</c:v>
                </c:pt>
                <c:pt idx="3566">
                  <c:v>131.35</c:v>
                </c:pt>
                <c:pt idx="3567">
                  <c:v>127.69</c:v>
                </c:pt>
                <c:pt idx="3568">
                  <c:v>128.91</c:v>
                </c:pt>
                <c:pt idx="3569">
                  <c:v>130.13</c:v>
                </c:pt>
                <c:pt idx="3570">
                  <c:v>130.13</c:v>
                </c:pt>
                <c:pt idx="3571">
                  <c:v>130.13</c:v>
                </c:pt>
                <c:pt idx="3572">
                  <c:v>128.91</c:v>
                </c:pt>
                <c:pt idx="3573">
                  <c:v>128.91</c:v>
                </c:pt>
                <c:pt idx="3574">
                  <c:v>128.91</c:v>
                </c:pt>
                <c:pt idx="3575">
                  <c:v>128.91</c:v>
                </c:pt>
                <c:pt idx="3576">
                  <c:v>130.13</c:v>
                </c:pt>
                <c:pt idx="3577">
                  <c:v>128.91</c:v>
                </c:pt>
                <c:pt idx="3578">
                  <c:v>128.91</c:v>
                </c:pt>
                <c:pt idx="3579">
                  <c:v>128.91</c:v>
                </c:pt>
                <c:pt idx="3580">
                  <c:v>128.91</c:v>
                </c:pt>
                <c:pt idx="3581">
                  <c:v>130.13</c:v>
                </c:pt>
                <c:pt idx="3582">
                  <c:v>128.91</c:v>
                </c:pt>
                <c:pt idx="3583">
                  <c:v>128.91</c:v>
                </c:pt>
                <c:pt idx="3584">
                  <c:v>128.91</c:v>
                </c:pt>
                <c:pt idx="3585">
                  <c:v>127.69</c:v>
                </c:pt>
                <c:pt idx="3586">
                  <c:v>128.91</c:v>
                </c:pt>
                <c:pt idx="3587">
                  <c:v>127.69</c:v>
                </c:pt>
                <c:pt idx="3588">
                  <c:v>127.69</c:v>
                </c:pt>
                <c:pt idx="3589">
                  <c:v>130.13</c:v>
                </c:pt>
                <c:pt idx="3590">
                  <c:v>128.91</c:v>
                </c:pt>
                <c:pt idx="3591">
                  <c:v>130.13</c:v>
                </c:pt>
                <c:pt idx="3592">
                  <c:v>127.69</c:v>
                </c:pt>
                <c:pt idx="3593">
                  <c:v>128.91</c:v>
                </c:pt>
                <c:pt idx="3594">
                  <c:v>127.69</c:v>
                </c:pt>
                <c:pt idx="3595">
                  <c:v>128.91</c:v>
                </c:pt>
                <c:pt idx="3596">
                  <c:v>130.13</c:v>
                </c:pt>
                <c:pt idx="3597">
                  <c:v>127.69</c:v>
                </c:pt>
                <c:pt idx="3598">
                  <c:v>128.91</c:v>
                </c:pt>
                <c:pt idx="3599">
                  <c:v>127.69</c:v>
                </c:pt>
                <c:pt idx="3600">
                  <c:v>128.91</c:v>
                </c:pt>
                <c:pt idx="3601">
                  <c:v>128.91</c:v>
                </c:pt>
                <c:pt idx="3602">
                  <c:v>130.13</c:v>
                </c:pt>
                <c:pt idx="3603">
                  <c:v>127.69</c:v>
                </c:pt>
                <c:pt idx="3604">
                  <c:v>128.91</c:v>
                </c:pt>
                <c:pt idx="3605">
                  <c:v>130.13</c:v>
                </c:pt>
                <c:pt idx="3606">
                  <c:v>127.69</c:v>
                </c:pt>
                <c:pt idx="3607">
                  <c:v>127.69</c:v>
                </c:pt>
                <c:pt idx="3608">
                  <c:v>128.91</c:v>
                </c:pt>
                <c:pt idx="3609">
                  <c:v>130.13</c:v>
                </c:pt>
                <c:pt idx="3610">
                  <c:v>130.13</c:v>
                </c:pt>
                <c:pt idx="3611">
                  <c:v>128.91</c:v>
                </c:pt>
                <c:pt idx="3612">
                  <c:v>130.13</c:v>
                </c:pt>
                <c:pt idx="3613">
                  <c:v>131.35</c:v>
                </c:pt>
                <c:pt idx="3614">
                  <c:v>127.69</c:v>
                </c:pt>
                <c:pt idx="3615">
                  <c:v>130.13</c:v>
                </c:pt>
                <c:pt idx="3616">
                  <c:v>127.69</c:v>
                </c:pt>
                <c:pt idx="3617">
                  <c:v>128.91</c:v>
                </c:pt>
                <c:pt idx="3618">
                  <c:v>128.91</c:v>
                </c:pt>
                <c:pt idx="3619">
                  <c:v>127.69</c:v>
                </c:pt>
                <c:pt idx="3620">
                  <c:v>126.46</c:v>
                </c:pt>
                <c:pt idx="3621">
                  <c:v>130.13</c:v>
                </c:pt>
                <c:pt idx="3622">
                  <c:v>127.69</c:v>
                </c:pt>
                <c:pt idx="3623">
                  <c:v>130.13</c:v>
                </c:pt>
                <c:pt idx="3624">
                  <c:v>130.13</c:v>
                </c:pt>
                <c:pt idx="3625">
                  <c:v>131.35</c:v>
                </c:pt>
                <c:pt idx="3626">
                  <c:v>128.91</c:v>
                </c:pt>
                <c:pt idx="3627">
                  <c:v>127.69</c:v>
                </c:pt>
                <c:pt idx="3628">
                  <c:v>128.91</c:v>
                </c:pt>
                <c:pt idx="3629">
                  <c:v>128.91</c:v>
                </c:pt>
                <c:pt idx="3630">
                  <c:v>130.13</c:v>
                </c:pt>
                <c:pt idx="3631">
                  <c:v>128.91</c:v>
                </c:pt>
                <c:pt idx="3632">
                  <c:v>127.69</c:v>
                </c:pt>
                <c:pt idx="3633">
                  <c:v>130.13</c:v>
                </c:pt>
                <c:pt idx="3634">
                  <c:v>130.13</c:v>
                </c:pt>
                <c:pt idx="3635">
                  <c:v>128.91</c:v>
                </c:pt>
                <c:pt idx="3636">
                  <c:v>128.91</c:v>
                </c:pt>
                <c:pt idx="3637">
                  <c:v>127.69</c:v>
                </c:pt>
                <c:pt idx="3638">
                  <c:v>127.69</c:v>
                </c:pt>
                <c:pt idx="3639">
                  <c:v>128.91</c:v>
                </c:pt>
                <c:pt idx="3640">
                  <c:v>128.91</c:v>
                </c:pt>
                <c:pt idx="3641">
                  <c:v>131.35</c:v>
                </c:pt>
                <c:pt idx="3642">
                  <c:v>127.69</c:v>
                </c:pt>
                <c:pt idx="3643">
                  <c:v>127.69</c:v>
                </c:pt>
                <c:pt idx="3644">
                  <c:v>128.91</c:v>
                </c:pt>
                <c:pt idx="3645">
                  <c:v>126.46</c:v>
                </c:pt>
                <c:pt idx="3646">
                  <c:v>128.91</c:v>
                </c:pt>
                <c:pt idx="3647">
                  <c:v>128.91</c:v>
                </c:pt>
                <c:pt idx="3648">
                  <c:v>130.13</c:v>
                </c:pt>
                <c:pt idx="3649">
                  <c:v>128.91</c:v>
                </c:pt>
                <c:pt idx="3650">
                  <c:v>130.13</c:v>
                </c:pt>
                <c:pt idx="3651">
                  <c:v>127.69</c:v>
                </c:pt>
                <c:pt idx="3652">
                  <c:v>128.91</c:v>
                </c:pt>
                <c:pt idx="3653">
                  <c:v>127.69</c:v>
                </c:pt>
                <c:pt idx="3654">
                  <c:v>130.13</c:v>
                </c:pt>
                <c:pt idx="3655">
                  <c:v>127.69</c:v>
                </c:pt>
                <c:pt idx="3656">
                  <c:v>128.91</c:v>
                </c:pt>
                <c:pt idx="3657">
                  <c:v>127.69</c:v>
                </c:pt>
                <c:pt idx="3658">
                  <c:v>130.13</c:v>
                </c:pt>
                <c:pt idx="3659">
                  <c:v>131.35</c:v>
                </c:pt>
                <c:pt idx="3660">
                  <c:v>126.46</c:v>
                </c:pt>
                <c:pt idx="3661">
                  <c:v>130.13</c:v>
                </c:pt>
                <c:pt idx="3662">
                  <c:v>128.91</c:v>
                </c:pt>
                <c:pt idx="3663">
                  <c:v>128.91</c:v>
                </c:pt>
                <c:pt idx="3664">
                  <c:v>130.13</c:v>
                </c:pt>
                <c:pt idx="3665">
                  <c:v>130.13</c:v>
                </c:pt>
                <c:pt idx="3666">
                  <c:v>128.91</c:v>
                </c:pt>
                <c:pt idx="3667">
                  <c:v>131.35</c:v>
                </c:pt>
                <c:pt idx="3668">
                  <c:v>128.91</c:v>
                </c:pt>
                <c:pt idx="3669">
                  <c:v>128.91</c:v>
                </c:pt>
                <c:pt idx="3670">
                  <c:v>128.91</c:v>
                </c:pt>
                <c:pt idx="3671">
                  <c:v>128.91</c:v>
                </c:pt>
                <c:pt idx="3672">
                  <c:v>130.13</c:v>
                </c:pt>
                <c:pt idx="3673">
                  <c:v>128.91</c:v>
                </c:pt>
                <c:pt idx="3674">
                  <c:v>130.13</c:v>
                </c:pt>
                <c:pt idx="3675">
                  <c:v>131.35</c:v>
                </c:pt>
                <c:pt idx="3676">
                  <c:v>128.91</c:v>
                </c:pt>
                <c:pt idx="3677">
                  <c:v>130.13</c:v>
                </c:pt>
                <c:pt idx="3678">
                  <c:v>128.91</c:v>
                </c:pt>
                <c:pt idx="3679">
                  <c:v>130.13</c:v>
                </c:pt>
                <c:pt idx="3680">
                  <c:v>128.91</c:v>
                </c:pt>
                <c:pt idx="3681">
                  <c:v>130.13</c:v>
                </c:pt>
                <c:pt idx="3682">
                  <c:v>128.91</c:v>
                </c:pt>
                <c:pt idx="3683">
                  <c:v>128.91</c:v>
                </c:pt>
                <c:pt idx="3684">
                  <c:v>128.91</c:v>
                </c:pt>
                <c:pt idx="3685">
                  <c:v>131.35</c:v>
                </c:pt>
                <c:pt idx="3686">
                  <c:v>130.13</c:v>
                </c:pt>
                <c:pt idx="3687">
                  <c:v>128.91</c:v>
                </c:pt>
                <c:pt idx="3688">
                  <c:v>132.57</c:v>
                </c:pt>
                <c:pt idx="3689">
                  <c:v>130.13</c:v>
                </c:pt>
                <c:pt idx="3690">
                  <c:v>130.13</c:v>
                </c:pt>
                <c:pt idx="3691">
                  <c:v>130.13</c:v>
                </c:pt>
                <c:pt idx="3692">
                  <c:v>131.35</c:v>
                </c:pt>
                <c:pt idx="3693">
                  <c:v>131.35</c:v>
                </c:pt>
                <c:pt idx="3694">
                  <c:v>130.13</c:v>
                </c:pt>
                <c:pt idx="3695">
                  <c:v>130.13</c:v>
                </c:pt>
                <c:pt idx="3696">
                  <c:v>130.13</c:v>
                </c:pt>
                <c:pt idx="3697">
                  <c:v>130.13</c:v>
                </c:pt>
                <c:pt idx="3698">
                  <c:v>132.57</c:v>
                </c:pt>
                <c:pt idx="3699">
                  <c:v>127.69</c:v>
                </c:pt>
                <c:pt idx="3700">
                  <c:v>131.35</c:v>
                </c:pt>
                <c:pt idx="3701">
                  <c:v>128.91</c:v>
                </c:pt>
                <c:pt idx="3702">
                  <c:v>132.57</c:v>
                </c:pt>
                <c:pt idx="3703">
                  <c:v>128.91</c:v>
                </c:pt>
                <c:pt idx="3704">
                  <c:v>130.13</c:v>
                </c:pt>
                <c:pt idx="3705">
                  <c:v>131.35</c:v>
                </c:pt>
                <c:pt idx="3706">
                  <c:v>130.13</c:v>
                </c:pt>
                <c:pt idx="3707">
                  <c:v>131.35</c:v>
                </c:pt>
                <c:pt idx="3708">
                  <c:v>130.13</c:v>
                </c:pt>
                <c:pt idx="3709">
                  <c:v>131.35</c:v>
                </c:pt>
                <c:pt idx="3710">
                  <c:v>130.13</c:v>
                </c:pt>
                <c:pt idx="3711">
                  <c:v>130.13</c:v>
                </c:pt>
                <c:pt idx="3712">
                  <c:v>131.35</c:v>
                </c:pt>
                <c:pt idx="3713">
                  <c:v>128.91</c:v>
                </c:pt>
                <c:pt idx="3714">
                  <c:v>131.35</c:v>
                </c:pt>
                <c:pt idx="3715">
                  <c:v>130.13</c:v>
                </c:pt>
                <c:pt idx="3716">
                  <c:v>130.13</c:v>
                </c:pt>
                <c:pt idx="3717">
                  <c:v>132.57</c:v>
                </c:pt>
                <c:pt idx="3718">
                  <c:v>132.57</c:v>
                </c:pt>
                <c:pt idx="3719">
                  <c:v>128.91</c:v>
                </c:pt>
                <c:pt idx="3720">
                  <c:v>131.35</c:v>
                </c:pt>
                <c:pt idx="3721">
                  <c:v>130.13</c:v>
                </c:pt>
                <c:pt idx="3722">
                  <c:v>130.13</c:v>
                </c:pt>
                <c:pt idx="3723">
                  <c:v>131.35</c:v>
                </c:pt>
                <c:pt idx="3724">
                  <c:v>130.13</c:v>
                </c:pt>
                <c:pt idx="3725">
                  <c:v>131.35</c:v>
                </c:pt>
                <c:pt idx="3726">
                  <c:v>135.01</c:v>
                </c:pt>
                <c:pt idx="3727">
                  <c:v>131.35</c:v>
                </c:pt>
                <c:pt idx="3728">
                  <c:v>131.35</c:v>
                </c:pt>
                <c:pt idx="3729">
                  <c:v>130.13</c:v>
                </c:pt>
                <c:pt idx="3730">
                  <c:v>131.35</c:v>
                </c:pt>
                <c:pt idx="3731">
                  <c:v>131.35</c:v>
                </c:pt>
                <c:pt idx="3732">
                  <c:v>130.13</c:v>
                </c:pt>
                <c:pt idx="3733">
                  <c:v>128.91</c:v>
                </c:pt>
                <c:pt idx="3734">
                  <c:v>130.13</c:v>
                </c:pt>
                <c:pt idx="3735">
                  <c:v>130.13</c:v>
                </c:pt>
                <c:pt idx="3736">
                  <c:v>132.57</c:v>
                </c:pt>
                <c:pt idx="3737">
                  <c:v>130.13</c:v>
                </c:pt>
                <c:pt idx="3738">
                  <c:v>131.35</c:v>
                </c:pt>
                <c:pt idx="3739">
                  <c:v>130.13</c:v>
                </c:pt>
                <c:pt idx="3740">
                  <c:v>128.91</c:v>
                </c:pt>
                <c:pt idx="3741">
                  <c:v>131.35</c:v>
                </c:pt>
                <c:pt idx="3742">
                  <c:v>130.13</c:v>
                </c:pt>
                <c:pt idx="3743">
                  <c:v>131.35</c:v>
                </c:pt>
                <c:pt idx="3744">
                  <c:v>130.13</c:v>
                </c:pt>
                <c:pt idx="3745">
                  <c:v>131.35</c:v>
                </c:pt>
                <c:pt idx="3746">
                  <c:v>130.13</c:v>
                </c:pt>
                <c:pt idx="3747">
                  <c:v>131.35</c:v>
                </c:pt>
                <c:pt idx="3748">
                  <c:v>130.13</c:v>
                </c:pt>
                <c:pt idx="3749">
                  <c:v>128.91</c:v>
                </c:pt>
                <c:pt idx="3750">
                  <c:v>128.91</c:v>
                </c:pt>
                <c:pt idx="3751">
                  <c:v>132.57</c:v>
                </c:pt>
                <c:pt idx="3752">
                  <c:v>127.69</c:v>
                </c:pt>
                <c:pt idx="3753">
                  <c:v>131.35</c:v>
                </c:pt>
                <c:pt idx="3754">
                  <c:v>131.35</c:v>
                </c:pt>
                <c:pt idx="3755">
                  <c:v>130.13</c:v>
                </c:pt>
                <c:pt idx="3756">
                  <c:v>130.13</c:v>
                </c:pt>
                <c:pt idx="3757">
                  <c:v>131.35</c:v>
                </c:pt>
                <c:pt idx="3758">
                  <c:v>130.13</c:v>
                </c:pt>
                <c:pt idx="3759">
                  <c:v>128.91</c:v>
                </c:pt>
                <c:pt idx="3760">
                  <c:v>130.13</c:v>
                </c:pt>
                <c:pt idx="3761">
                  <c:v>131.35</c:v>
                </c:pt>
                <c:pt idx="3762">
                  <c:v>127.69</c:v>
                </c:pt>
                <c:pt idx="3763">
                  <c:v>130.13</c:v>
                </c:pt>
                <c:pt idx="3764">
                  <c:v>131.35</c:v>
                </c:pt>
                <c:pt idx="3765">
                  <c:v>128.91</c:v>
                </c:pt>
                <c:pt idx="3766">
                  <c:v>127.69</c:v>
                </c:pt>
                <c:pt idx="3767">
                  <c:v>130.13</c:v>
                </c:pt>
                <c:pt idx="3768">
                  <c:v>126.46</c:v>
                </c:pt>
                <c:pt idx="3769">
                  <c:v>130.13</c:v>
                </c:pt>
                <c:pt idx="3770">
                  <c:v>130.13</c:v>
                </c:pt>
                <c:pt idx="3771">
                  <c:v>130.13</c:v>
                </c:pt>
                <c:pt idx="3772">
                  <c:v>128.91</c:v>
                </c:pt>
                <c:pt idx="3773">
                  <c:v>127.69</c:v>
                </c:pt>
                <c:pt idx="3774">
                  <c:v>128.91</c:v>
                </c:pt>
                <c:pt idx="3775">
                  <c:v>128.91</c:v>
                </c:pt>
                <c:pt idx="3776">
                  <c:v>128.91</c:v>
                </c:pt>
                <c:pt idx="3777">
                  <c:v>128.91</c:v>
                </c:pt>
                <c:pt idx="3778">
                  <c:v>127.69</c:v>
                </c:pt>
                <c:pt idx="3779">
                  <c:v>128.91</c:v>
                </c:pt>
                <c:pt idx="3780">
                  <c:v>130.13</c:v>
                </c:pt>
                <c:pt idx="3781">
                  <c:v>127.69</c:v>
                </c:pt>
                <c:pt idx="3782">
                  <c:v>128.91</c:v>
                </c:pt>
                <c:pt idx="3783">
                  <c:v>130.13</c:v>
                </c:pt>
                <c:pt idx="3784">
                  <c:v>130.13</c:v>
                </c:pt>
                <c:pt idx="3785">
                  <c:v>128.91</c:v>
                </c:pt>
                <c:pt idx="3786">
                  <c:v>130.13</c:v>
                </c:pt>
                <c:pt idx="3787">
                  <c:v>128.91</c:v>
                </c:pt>
                <c:pt idx="3788">
                  <c:v>128.91</c:v>
                </c:pt>
                <c:pt idx="3789">
                  <c:v>130.13</c:v>
                </c:pt>
                <c:pt idx="3790">
                  <c:v>128.91</c:v>
                </c:pt>
                <c:pt idx="3791">
                  <c:v>128.91</c:v>
                </c:pt>
                <c:pt idx="3792">
                  <c:v>132.57</c:v>
                </c:pt>
                <c:pt idx="3793">
                  <c:v>128.91</c:v>
                </c:pt>
                <c:pt idx="3794">
                  <c:v>128.91</c:v>
                </c:pt>
                <c:pt idx="3795">
                  <c:v>128.91</c:v>
                </c:pt>
                <c:pt idx="3796">
                  <c:v>131.35</c:v>
                </c:pt>
                <c:pt idx="3797">
                  <c:v>131.35</c:v>
                </c:pt>
                <c:pt idx="3798">
                  <c:v>131.35</c:v>
                </c:pt>
                <c:pt idx="3799">
                  <c:v>130.13</c:v>
                </c:pt>
                <c:pt idx="3800">
                  <c:v>131.35</c:v>
                </c:pt>
                <c:pt idx="3801">
                  <c:v>130.13</c:v>
                </c:pt>
                <c:pt idx="3802">
                  <c:v>130.13</c:v>
                </c:pt>
                <c:pt idx="3803">
                  <c:v>130.13</c:v>
                </c:pt>
                <c:pt idx="3804">
                  <c:v>131.35</c:v>
                </c:pt>
                <c:pt idx="3805">
                  <c:v>130.13</c:v>
                </c:pt>
                <c:pt idx="3806">
                  <c:v>131.35</c:v>
                </c:pt>
                <c:pt idx="3807">
                  <c:v>128.91</c:v>
                </c:pt>
                <c:pt idx="3808">
                  <c:v>130.13</c:v>
                </c:pt>
                <c:pt idx="3809">
                  <c:v>131.35</c:v>
                </c:pt>
                <c:pt idx="3810">
                  <c:v>131.35</c:v>
                </c:pt>
                <c:pt idx="3811">
                  <c:v>132.57</c:v>
                </c:pt>
                <c:pt idx="3812">
                  <c:v>131.35</c:v>
                </c:pt>
                <c:pt idx="3813">
                  <c:v>130.13</c:v>
                </c:pt>
                <c:pt idx="3814">
                  <c:v>130.13</c:v>
                </c:pt>
                <c:pt idx="3815">
                  <c:v>131.35</c:v>
                </c:pt>
                <c:pt idx="3816">
                  <c:v>130.13</c:v>
                </c:pt>
                <c:pt idx="3817">
                  <c:v>132.57</c:v>
                </c:pt>
                <c:pt idx="3818">
                  <c:v>131.35</c:v>
                </c:pt>
                <c:pt idx="3819">
                  <c:v>131.35</c:v>
                </c:pt>
                <c:pt idx="3820">
                  <c:v>130.13</c:v>
                </c:pt>
                <c:pt idx="3821">
                  <c:v>130.13</c:v>
                </c:pt>
                <c:pt idx="3822">
                  <c:v>131.35</c:v>
                </c:pt>
                <c:pt idx="3823">
                  <c:v>131.35</c:v>
                </c:pt>
                <c:pt idx="3824">
                  <c:v>132.57</c:v>
                </c:pt>
                <c:pt idx="3825">
                  <c:v>132.57</c:v>
                </c:pt>
                <c:pt idx="3826">
                  <c:v>131.35</c:v>
                </c:pt>
                <c:pt idx="3827">
                  <c:v>132.57</c:v>
                </c:pt>
                <c:pt idx="3828">
                  <c:v>132.57</c:v>
                </c:pt>
                <c:pt idx="3829">
                  <c:v>131.35</c:v>
                </c:pt>
                <c:pt idx="3830">
                  <c:v>130.13</c:v>
                </c:pt>
                <c:pt idx="3831">
                  <c:v>133.79</c:v>
                </c:pt>
                <c:pt idx="3832">
                  <c:v>131.35</c:v>
                </c:pt>
                <c:pt idx="3833">
                  <c:v>131.35</c:v>
                </c:pt>
                <c:pt idx="3834">
                  <c:v>132.57</c:v>
                </c:pt>
                <c:pt idx="3835">
                  <c:v>131.35</c:v>
                </c:pt>
                <c:pt idx="3836">
                  <c:v>132.57</c:v>
                </c:pt>
                <c:pt idx="3837">
                  <c:v>132.57</c:v>
                </c:pt>
                <c:pt idx="3838">
                  <c:v>131.35</c:v>
                </c:pt>
                <c:pt idx="3839">
                  <c:v>132.57</c:v>
                </c:pt>
                <c:pt idx="3840">
                  <c:v>132.57</c:v>
                </c:pt>
                <c:pt idx="3841">
                  <c:v>131.35</c:v>
                </c:pt>
                <c:pt idx="3842">
                  <c:v>132.57</c:v>
                </c:pt>
                <c:pt idx="3843">
                  <c:v>133.79</c:v>
                </c:pt>
                <c:pt idx="3844">
                  <c:v>132.57</c:v>
                </c:pt>
                <c:pt idx="3845">
                  <c:v>128.91</c:v>
                </c:pt>
                <c:pt idx="3846">
                  <c:v>133.79</c:v>
                </c:pt>
                <c:pt idx="3847">
                  <c:v>132.57</c:v>
                </c:pt>
                <c:pt idx="3848">
                  <c:v>131.35</c:v>
                </c:pt>
                <c:pt idx="3849">
                  <c:v>132.57</c:v>
                </c:pt>
                <c:pt idx="3850">
                  <c:v>131.35</c:v>
                </c:pt>
                <c:pt idx="3851">
                  <c:v>132.57</c:v>
                </c:pt>
                <c:pt idx="3852">
                  <c:v>133.79</c:v>
                </c:pt>
                <c:pt idx="3853">
                  <c:v>132.57</c:v>
                </c:pt>
                <c:pt idx="3854">
                  <c:v>131.35</c:v>
                </c:pt>
                <c:pt idx="3855">
                  <c:v>133.79</c:v>
                </c:pt>
                <c:pt idx="3856">
                  <c:v>132.57</c:v>
                </c:pt>
                <c:pt idx="3857">
                  <c:v>133.79</c:v>
                </c:pt>
                <c:pt idx="3858">
                  <c:v>131.35</c:v>
                </c:pt>
                <c:pt idx="3859">
                  <c:v>132.57</c:v>
                </c:pt>
                <c:pt idx="3860">
                  <c:v>133.79</c:v>
                </c:pt>
                <c:pt idx="3861">
                  <c:v>132.57</c:v>
                </c:pt>
                <c:pt idx="3862">
                  <c:v>131.35</c:v>
                </c:pt>
                <c:pt idx="3863">
                  <c:v>131.35</c:v>
                </c:pt>
                <c:pt idx="3864">
                  <c:v>131.35</c:v>
                </c:pt>
                <c:pt idx="3865">
                  <c:v>133.79</c:v>
                </c:pt>
                <c:pt idx="3866">
                  <c:v>133.79</c:v>
                </c:pt>
                <c:pt idx="3867">
                  <c:v>135.01</c:v>
                </c:pt>
                <c:pt idx="3868">
                  <c:v>136.22999999999999</c:v>
                </c:pt>
                <c:pt idx="3869">
                  <c:v>133.79</c:v>
                </c:pt>
                <c:pt idx="3870">
                  <c:v>131.35</c:v>
                </c:pt>
                <c:pt idx="3871">
                  <c:v>135.01</c:v>
                </c:pt>
                <c:pt idx="3872">
                  <c:v>133.79</c:v>
                </c:pt>
                <c:pt idx="3873">
                  <c:v>133.79</c:v>
                </c:pt>
                <c:pt idx="3874">
                  <c:v>132.57</c:v>
                </c:pt>
                <c:pt idx="3875">
                  <c:v>135.01</c:v>
                </c:pt>
                <c:pt idx="3876">
                  <c:v>132.57</c:v>
                </c:pt>
                <c:pt idx="3877">
                  <c:v>133.79</c:v>
                </c:pt>
                <c:pt idx="3878">
                  <c:v>133.79</c:v>
                </c:pt>
                <c:pt idx="3879">
                  <c:v>135.01</c:v>
                </c:pt>
                <c:pt idx="3880">
                  <c:v>132.57</c:v>
                </c:pt>
                <c:pt idx="3881">
                  <c:v>132.57</c:v>
                </c:pt>
                <c:pt idx="3882">
                  <c:v>132.57</c:v>
                </c:pt>
                <c:pt idx="3883">
                  <c:v>132.57</c:v>
                </c:pt>
                <c:pt idx="3884">
                  <c:v>135.01</c:v>
                </c:pt>
                <c:pt idx="3885">
                  <c:v>131.35</c:v>
                </c:pt>
                <c:pt idx="3886">
                  <c:v>133.79</c:v>
                </c:pt>
                <c:pt idx="3887">
                  <c:v>133.79</c:v>
                </c:pt>
                <c:pt idx="3888">
                  <c:v>136.22999999999999</c:v>
                </c:pt>
                <c:pt idx="3889">
                  <c:v>133.79</c:v>
                </c:pt>
                <c:pt idx="3890">
                  <c:v>133.79</c:v>
                </c:pt>
                <c:pt idx="3891">
                  <c:v>132.57</c:v>
                </c:pt>
                <c:pt idx="3892">
                  <c:v>133.79</c:v>
                </c:pt>
                <c:pt idx="3893">
                  <c:v>136.22999999999999</c:v>
                </c:pt>
                <c:pt idx="3894">
                  <c:v>132.57</c:v>
                </c:pt>
                <c:pt idx="3895">
                  <c:v>131.35</c:v>
                </c:pt>
                <c:pt idx="3896">
                  <c:v>133.79</c:v>
                </c:pt>
                <c:pt idx="3897">
                  <c:v>133.79</c:v>
                </c:pt>
                <c:pt idx="3898">
                  <c:v>132.57</c:v>
                </c:pt>
                <c:pt idx="3899">
                  <c:v>133.79</c:v>
                </c:pt>
                <c:pt idx="3900">
                  <c:v>133.79</c:v>
                </c:pt>
                <c:pt idx="3901">
                  <c:v>131.35</c:v>
                </c:pt>
                <c:pt idx="3902">
                  <c:v>133.79</c:v>
                </c:pt>
                <c:pt idx="3903">
                  <c:v>132.57</c:v>
                </c:pt>
                <c:pt idx="3904">
                  <c:v>131.35</c:v>
                </c:pt>
                <c:pt idx="3905">
                  <c:v>132.57</c:v>
                </c:pt>
                <c:pt idx="3906">
                  <c:v>133.79</c:v>
                </c:pt>
                <c:pt idx="3907">
                  <c:v>133.79</c:v>
                </c:pt>
                <c:pt idx="3908">
                  <c:v>133.79</c:v>
                </c:pt>
                <c:pt idx="3909">
                  <c:v>135.01</c:v>
                </c:pt>
                <c:pt idx="3910">
                  <c:v>131.35</c:v>
                </c:pt>
                <c:pt idx="3911">
                  <c:v>133.79</c:v>
                </c:pt>
                <c:pt idx="3912">
                  <c:v>133.79</c:v>
                </c:pt>
                <c:pt idx="3913">
                  <c:v>133.79</c:v>
                </c:pt>
                <c:pt idx="3914">
                  <c:v>136.22999999999999</c:v>
                </c:pt>
                <c:pt idx="3915">
                  <c:v>133.79</c:v>
                </c:pt>
                <c:pt idx="3916">
                  <c:v>132.57</c:v>
                </c:pt>
                <c:pt idx="3917">
                  <c:v>133.79</c:v>
                </c:pt>
                <c:pt idx="3918">
                  <c:v>135.01</c:v>
                </c:pt>
                <c:pt idx="3919">
                  <c:v>133.79</c:v>
                </c:pt>
                <c:pt idx="3920">
                  <c:v>135.01</c:v>
                </c:pt>
                <c:pt idx="3921">
                  <c:v>133.79</c:v>
                </c:pt>
                <c:pt idx="3922">
                  <c:v>133.79</c:v>
                </c:pt>
                <c:pt idx="3923">
                  <c:v>135.01</c:v>
                </c:pt>
                <c:pt idx="3924">
                  <c:v>133.79</c:v>
                </c:pt>
                <c:pt idx="3925">
                  <c:v>132.57</c:v>
                </c:pt>
                <c:pt idx="3926">
                  <c:v>135.01</c:v>
                </c:pt>
                <c:pt idx="3927">
                  <c:v>133.79</c:v>
                </c:pt>
                <c:pt idx="3928">
                  <c:v>133.79</c:v>
                </c:pt>
                <c:pt idx="3929">
                  <c:v>133.79</c:v>
                </c:pt>
                <c:pt idx="3930">
                  <c:v>132.57</c:v>
                </c:pt>
                <c:pt idx="3931">
                  <c:v>135.01</c:v>
                </c:pt>
                <c:pt idx="3932">
                  <c:v>135.01</c:v>
                </c:pt>
                <c:pt idx="3933">
                  <c:v>133.79</c:v>
                </c:pt>
                <c:pt idx="3934">
                  <c:v>135.01</c:v>
                </c:pt>
                <c:pt idx="3935">
                  <c:v>132.57</c:v>
                </c:pt>
                <c:pt idx="3936">
                  <c:v>135.01</c:v>
                </c:pt>
                <c:pt idx="3937">
                  <c:v>132.57</c:v>
                </c:pt>
                <c:pt idx="3938">
                  <c:v>131.35</c:v>
                </c:pt>
                <c:pt idx="3939">
                  <c:v>135.01</c:v>
                </c:pt>
                <c:pt idx="3940">
                  <c:v>132.57</c:v>
                </c:pt>
                <c:pt idx="3941">
                  <c:v>133.79</c:v>
                </c:pt>
                <c:pt idx="3942">
                  <c:v>132.57</c:v>
                </c:pt>
                <c:pt idx="3943">
                  <c:v>133.79</c:v>
                </c:pt>
                <c:pt idx="3944">
                  <c:v>132.57</c:v>
                </c:pt>
                <c:pt idx="3945">
                  <c:v>135.01</c:v>
                </c:pt>
                <c:pt idx="3946">
                  <c:v>133.79</c:v>
                </c:pt>
                <c:pt idx="3947">
                  <c:v>133.79</c:v>
                </c:pt>
                <c:pt idx="3948">
                  <c:v>136.22999999999999</c:v>
                </c:pt>
                <c:pt idx="3949">
                  <c:v>133.79</c:v>
                </c:pt>
                <c:pt idx="3950">
                  <c:v>135.01</c:v>
                </c:pt>
                <c:pt idx="3951">
                  <c:v>136.22999999999999</c:v>
                </c:pt>
                <c:pt idx="3952">
                  <c:v>133.79</c:v>
                </c:pt>
                <c:pt idx="3953">
                  <c:v>133.79</c:v>
                </c:pt>
                <c:pt idx="3954">
                  <c:v>133.79</c:v>
                </c:pt>
                <c:pt idx="3955">
                  <c:v>135.01</c:v>
                </c:pt>
                <c:pt idx="3956">
                  <c:v>131.35</c:v>
                </c:pt>
                <c:pt idx="3957">
                  <c:v>132.57</c:v>
                </c:pt>
                <c:pt idx="3958">
                  <c:v>133.79</c:v>
                </c:pt>
                <c:pt idx="3959">
                  <c:v>132.57</c:v>
                </c:pt>
                <c:pt idx="3960">
                  <c:v>132.57</c:v>
                </c:pt>
                <c:pt idx="3961">
                  <c:v>133.79</c:v>
                </c:pt>
                <c:pt idx="3962">
                  <c:v>135.01</c:v>
                </c:pt>
                <c:pt idx="3963">
                  <c:v>133.79</c:v>
                </c:pt>
                <c:pt idx="3964">
                  <c:v>132.57</c:v>
                </c:pt>
                <c:pt idx="3965">
                  <c:v>132.57</c:v>
                </c:pt>
                <c:pt idx="3966">
                  <c:v>135.01</c:v>
                </c:pt>
                <c:pt idx="3967">
                  <c:v>132.57</c:v>
                </c:pt>
                <c:pt idx="3968">
                  <c:v>133.79</c:v>
                </c:pt>
                <c:pt idx="3969">
                  <c:v>135.01</c:v>
                </c:pt>
                <c:pt idx="3970">
                  <c:v>135.01</c:v>
                </c:pt>
                <c:pt idx="3971">
                  <c:v>133.79</c:v>
                </c:pt>
                <c:pt idx="3972">
                  <c:v>133.79</c:v>
                </c:pt>
                <c:pt idx="3973">
                  <c:v>132.57</c:v>
                </c:pt>
                <c:pt idx="3974">
                  <c:v>132.57</c:v>
                </c:pt>
                <c:pt idx="3975">
                  <c:v>133.79</c:v>
                </c:pt>
                <c:pt idx="3976">
                  <c:v>133.79</c:v>
                </c:pt>
                <c:pt idx="3977">
                  <c:v>132.57</c:v>
                </c:pt>
                <c:pt idx="3978">
                  <c:v>133.79</c:v>
                </c:pt>
                <c:pt idx="3979">
                  <c:v>133.79</c:v>
                </c:pt>
                <c:pt idx="3980">
                  <c:v>131.35</c:v>
                </c:pt>
                <c:pt idx="3981">
                  <c:v>135.01</c:v>
                </c:pt>
                <c:pt idx="3982">
                  <c:v>133.79</c:v>
                </c:pt>
                <c:pt idx="3983">
                  <c:v>135.01</c:v>
                </c:pt>
                <c:pt idx="3984">
                  <c:v>135.01</c:v>
                </c:pt>
                <c:pt idx="3985">
                  <c:v>132.57</c:v>
                </c:pt>
                <c:pt idx="3986">
                  <c:v>132.57</c:v>
                </c:pt>
                <c:pt idx="3987">
                  <c:v>135.01</c:v>
                </c:pt>
                <c:pt idx="3988">
                  <c:v>133.79</c:v>
                </c:pt>
                <c:pt idx="3989">
                  <c:v>132.57</c:v>
                </c:pt>
                <c:pt idx="3990">
                  <c:v>136.22999999999999</c:v>
                </c:pt>
                <c:pt idx="3991">
                  <c:v>133.79</c:v>
                </c:pt>
                <c:pt idx="3992">
                  <c:v>132.57</c:v>
                </c:pt>
                <c:pt idx="3993">
                  <c:v>133.79</c:v>
                </c:pt>
                <c:pt idx="3994">
                  <c:v>133.79</c:v>
                </c:pt>
                <c:pt idx="3995">
                  <c:v>135.01</c:v>
                </c:pt>
                <c:pt idx="3996">
                  <c:v>133.79</c:v>
                </c:pt>
                <c:pt idx="3997">
                  <c:v>133.79</c:v>
                </c:pt>
                <c:pt idx="3998">
                  <c:v>132.57</c:v>
                </c:pt>
                <c:pt idx="3999">
                  <c:v>135.01</c:v>
                </c:pt>
                <c:pt idx="4000">
                  <c:v>132.57</c:v>
                </c:pt>
                <c:pt idx="4001">
                  <c:v>131.35</c:v>
                </c:pt>
                <c:pt idx="4002">
                  <c:v>132.57</c:v>
                </c:pt>
                <c:pt idx="4003">
                  <c:v>136.22999999999999</c:v>
                </c:pt>
                <c:pt idx="4004">
                  <c:v>132.57</c:v>
                </c:pt>
                <c:pt idx="4005">
                  <c:v>133.79</c:v>
                </c:pt>
                <c:pt idx="4006">
                  <c:v>133.79</c:v>
                </c:pt>
                <c:pt idx="4007">
                  <c:v>133.79</c:v>
                </c:pt>
                <c:pt idx="4008">
                  <c:v>132.57</c:v>
                </c:pt>
                <c:pt idx="4009">
                  <c:v>132.57</c:v>
                </c:pt>
                <c:pt idx="4010">
                  <c:v>135.01</c:v>
                </c:pt>
                <c:pt idx="4011">
                  <c:v>135.01</c:v>
                </c:pt>
                <c:pt idx="4012">
                  <c:v>135.01</c:v>
                </c:pt>
                <c:pt idx="4013">
                  <c:v>135.01</c:v>
                </c:pt>
                <c:pt idx="4014">
                  <c:v>132.57</c:v>
                </c:pt>
                <c:pt idx="4015">
                  <c:v>133.79</c:v>
                </c:pt>
                <c:pt idx="4016">
                  <c:v>132.57</c:v>
                </c:pt>
                <c:pt idx="4017">
                  <c:v>136.22999999999999</c:v>
                </c:pt>
                <c:pt idx="4018">
                  <c:v>135.01</c:v>
                </c:pt>
                <c:pt idx="4019">
                  <c:v>136.22999999999999</c:v>
                </c:pt>
                <c:pt idx="4020">
                  <c:v>135.01</c:v>
                </c:pt>
                <c:pt idx="4021">
                  <c:v>132.57</c:v>
                </c:pt>
                <c:pt idx="4022">
                  <c:v>132.57</c:v>
                </c:pt>
                <c:pt idx="4023">
                  <c:v>135.01</c:v>
                </c:pt>
                <c:pt idx="4024">
                  <c:v>133.79</c:v>
                </c:pt>
                <c:pt idx="4025">
                  <c:v>133.79</c:v>
                </c:pt>
                <c:pt idx="4026">
                  <c:v>135.01</c:v>
                </c:pt>
                <c:pt idx="4027">
                  <c:v>133.79</c:v>
                </c:pt>
                <c:pt idx="4028">
                  <c:v>133.79</c:v>
                </c:pt>
                <c:pt idx="4029">
                  <c:v>133.79</c:v>
                </c:pt>
                <c:pt idx="4030">
                  <c:v>136.22999999999999</c:v>
                </c:pt>
                <c:pt idx="4031">
                  <c:v>136.22999999999999</c:v>
                </c:pt>
                <c:pt idx="4032">
                  <c:v>132.57</c:v>
                </c:pt>
                <c:pt idx="4033">
                  <c:v>132.57</c:v>
                </c:pt>
                <c:pt idx="4034">
                  <c:v>133.79</c:v>
                </c:pt>
                <c:pt idx="4035">
                  <c:v>136.22999999999999</c:v>
                </c:pt>
                <c:pt idx="4036">
                  <c:v>132.57</c:v>
                </c:pt>
                <c:pt idx="4037">
                  <c:v>133.79</c:v>
                </c:pt>
                <c:pt idx="4038">
                  <c:v>132.57</c:v>
                </c:pt>
                <c:pt idx="4039">
                  <c:v>133.79</c:v>
                </c:pt>
                <c:pt idx="4040">
                  <c:v>136.22999999999999</c:v>
                </c:pt>
                <c:pt idx="4041">
                  <c:v>133.79</c:v>
                </c:pt>
                <c:pt idx="4042">
                  <c:v>133.79</c:v>
                </c:pt>
                <c:pt idx="4043">
                  <c:v>133.79</c:v>
                </c:pt>
                <c:pt idx="4044">
                  <c:v>133.79</c:v>
                </c:pt>
                <c:pt idx="4045">
                  <c:v>132.57</c:v>
                </c:pt>
                <c:pt idx="4046">
                  <c:v>133.79</c:v>
                </c:pt>
                <c:pt idx="4047">
                  <c:v>135.01</c:v>
                </c:pt>
                <c:pt idx="4048">
                  <c:v>131.35</c:v>
                </c:pt>
                <c:pt idx="4049">
                  <c:v>132.57</c:v>
                </c:pt>
                <c:pt idx="4050">
                  <c:v>135.01</c:v>
                </c:pt>
                <c:pt idx="4051">
                  <c:v>133.79</c:v>
                </c:pt>
                <c:pt idx="4052">
                  <c:v>133.79</c:v>
                </c:pt>
                <c:pt idx="4053">
                  <c:v>135.01</c:v>
                </c:pt>
                <c:pt idx="4054">
                  <c:v>132.57</c:v>
                </c:pt>
                <c:pt idx="4055">
                  <c:v>135.01</c:v>
                </c:pt>
                <c:pt idx="4056">
                  <c:v>133.79</c:v>
                </c:pt>
                <c:pt idx="4057">
                  <c:v>135.01</c:v>
                </c:pt>
                <c:pt idx="4058">
                  <c:v>132.57</c:v>
                </c:pt>
                <c:pt idx="4059">
                  <c:v>132.57</c:v>
                </c:pt>
                <c:pt idx="4060">
                  <c:v>132.57</c:v>
                </c:pt>
                <c:pt idx="4061">
                  <c:v>133.79</c:v>
                </c:pt>
                <c:pt idx="4062">
                  <c:v>135.01</c:v>
                </c:pt>
                <c:pt idx="4063">
                  <c:v>132.57</c:v>
                </c:pt>
                <c:pt idx="4064">
                  <c:v>132.57</c:v>
                </c:pt>
                <c:pt idx="4065">
                  <c:v>132.57</c:v>
                </c:pt>
                <c:pt idx="4066">
                  <c:v>133.79</c:v>
                </c:pt>
                <c:pt idx="4067">
                  <c:v>135.01</c:v>
                </c:pt>
                <c:pt idx="4068">
                  <c:v>135.01</c:v>
                </c:pt>
                <c:pt idx="4069">
                  <c:v>133.79</c:v>
                </c:pt>
                <c:pt idx="4070">
                  <c:v>132.57</c:v>
                </c:pt>
                <c:pt idx="4071">
                  <c:v>133.79</c:v>
                </c:pt>
                <c:pt idx="4072">
                  <c:v>135.01</c:v>
                </c:pt>
                <c:pt idx="4073">
                  <c:v>133.79</c:v>
                </c:pt>
                <c:pt idx="4074">
                  <c:v>135.01</c:v>
                </c:pt>
                <c:pt idx="4075">
                  <c:v>135.01</c:v>
                </c:pt>
                <c:pt idx="4076">
                  <c:v>133.79</c:v>
                </c:pt>
                <c:pt idx="4077">
                  <c:v>133.79</c:v>
                </c:pt>
                <c:pt idx="4078">
                  <c:v>132.57</c:v>
                </c:pt>
                <c:pt idx="4079">
                  <c:v>132.57</c:v>
                </c:pt>
                <c:pt idx="4080">
                  <c:v>136.22999999999999</c:v>
                </c:pt>
                <c:pt idx="4081">
                  <c:v>132.57</c:v>
                </c:pt>
                <c:pt idx="4082">
                  <c:v>136.22999999999999</c:v>
                </c:pt>
                <c:pt idx="4083">
                  <c:v>135.01</c:v>
                </c:pt>
                <c:pt idx="4084">
                  <c:v>133.79</c:v>
                </c:pt>
                <c:pt idx="4085">
                  <c:v>132.57</c:v>
                </c:pt>
                <c:pt idx="4086">
                  <c:v>133.79</c:v>
                </c:pt>
                <c:pt idx="4087">
                  <c:v>133.79</c:v>
                </c:pt>
                <c:pt idx="4088">
                  <c:v>132.57</c:v>
                </c:pt>
                <c:pt idx="4089">
                  <c:v>133.79</c:v>
                </c:pt>
                <c:pt idx="4090">
                  <c:v>133.79</c:v>
                </c:pt>
                <c:pt idx="4091">
                  <c:v>136.22999999999999</c:v>
                </c:pt>
                <c:pt idx="4092">
                  <c:v>133.79</c:v>
                </c:pt>
                <c:pt idx="4093">
                  <c:v>133.79</c:v>
                </c:pt>
                <c:pt idx="4094">
                  <c:v>133.79</c:v>
                </c:pt>
                <c:pt idx="4095">
                  <c:v>133.79</c:v>
                </c:pt>
                <c:pt idx="4096">
                  <c:v>133.79</c:v>
                </c:pt>
                <c:pt idx="4097">
                  <c:v>131.35</c:v>
                </c:pt>
                <c:pt idx="4098">
                  <c:v>133.79</c:v>
                </c:pt>
                <c:pt idx="4099">
                  <c:v>133.79</c:v>
                </c:pt>
                <c:pt idx="4100">
                  <c:v>133.79</c:v>
                </c:pt>
                <c:pt idx="4101">
                  <c:v>132.57</c:v>
                </c:pt>
                <c:pt idx="4102">
                  <c:v>135.01</c:v>
                </c:pt>
                <c:pt idx="4103">
                  <c:v>136.22999999999999</c:v>
                </c:pt>
                <c:pt idx="4104">
                  <c:v>136.22999999999999</c:v>
                </c:pt>
                <c:pt idx="4105">
                  <c:v>132.57</c:v>
                </c:pt>
                <c:pt idx="4106">
                  <c:v>135.01</c:v>
                </c:pt>
                <c:pt idx="4107">
                  <c:v>135.01</c:v>
                </c:pt>
                <c:pt idx="4108">
                  <c:v>133.79</c:v>
                </c:pt>
                <c:pt idx="4109">
                  <c:v>135.01</c:v>
                </c:pt>
                <c:pt idx="4110">
                  <c:v>132.57</c:v>
                </c:pt>
                <c:pt idx="4111">
                  <c:v>135.01</c:v>
                </c:pt>
                <c:pt idx="4112">
                  <c:v>133.79</c:v>
                </c:pt>
                <c:pt idx="4113">
                  <c:v>133.79</c:v>
                </c:pt>
                <c:pt idx="4114">
                  <c:v>132.57</c:v>
                </c:pt>
                <c:pt idx="4115">
                  <c:v>133.79</c:v>
                </c:pt>
                <c:pt idx="4116">
                  <c:v>133.79</c:v>
                </c:pt>
                <c:pt idx="4117">
                  <c:v>133.79</c:v>
                </c:pt>
                <c:pt idx="4118">
                  <c:v>131.35</c:v>
                </c:pt>
                <c:pt idx="4119">
                  <c:v>132.57</c:v>
                </c:pt>
                <c:pt idx="4120">
                  <c:v>133.79</c:v>
                </c:pt>
                <c:pt idx="4121">
                  <c:v>133.79</c:v>
                </c:pt>
                <c:pt idx="4122">
                  <c:v>136.22999999999999</c:v>
                </c:pt>
                <c:pt idx="4123">
                  <c:v>133.79</c:v>
                </c:pt>
                <c:pt idx="4124">
                  <c:v>133.79</c:v>
                </c:pt>
                <c:pt idx="4125">
                  <c:v>132.57</c:v>
                </c:pt>
                <c:pt idx="4126">
                  <c:v>133.79</c:v>
                </c:pt>
                <c:pt idx="4127">
                  <c:v>133.79</c:v>
                </c:pt>
                <c:pt idx="4128">
                  <c:v>135.01</c:v>
                </c:pt>
                <c:pt idx="4129">
                  <c:v>133.79</c:v>
                </c:pt>
                <c:pt idx="4130">
                  <c:v>133.79</c:v>
                </c:pt>
                <c:pt idx="4131">
                  <c:v>135.01</c:v>
                </c:pt>
                <c:pt idx="4132">
                  <c:v>135.01</c:v>
                </c:pt>
                <c:pt idx="4133">
                  <c:v>132.57</c:v>
                </c:pt>
                <c:pt idx="4134">
                  <c:v>133.79</c:v>
                </c:pt>
                <c:pt idx="4135">
                  <c:v>132.57</c:v>
                </c:pt>
                <c:pt idx="4136">
                  <c:v>135.01</c:v>
                </c:pt>
                <c:pt idx="4137">
                  <c:v>133.79</c:v>
                </c:pt>
                <c:pt idx="4138">
                  <c:v>135.01</c:v>
                </c:pt>
                <c:pt idx="4139">
                  <c:v>132.57</c:v>
                </c:pt>
                <c:pt idx="4140">
                  <c:v>132.57</c:v>
                </c:pt>
                <c:pt idx="4141">
                  <c:v>136.22999999999999</c:v>
                </c:pt>
                <c:pt idx="4142">
                  <c:v>132.57</c:v>
                </c:pt>
                <c:pt idx="4143">
                  <c:v>132.57</c:v>
                </c:pt>
                <c:pt idx="4144">
                  <c:v>132.57</c:v>
                </c:pt>
                <c:pt idx="4145">
                  <c:v>133.79</c:v>
                </c:pt>
                <c:pt idx="4146">
                  <c:v>133.79</c:v>
                </c:pt>
                <c:pt idx="4147">
                  <c:v>132.57</c:v>
                </c:pt>
                <c:pt idx="4148">
                  <c:v>132.57</c:v>
                </c:pt>
                <c:pt idx="4149">
                  <c:v>133.79</c:v>
                </c:pt>
                <c:pt idx="4150">
                  <c:v>133.79</c:v>
                </c:pt>
                <c:pt idx="4151">
                  <c:v>136.22999999999999</c:v>
                </c:pt>
                <c:pt idx="4152">
                  <c:v>135.01</c:v>
                </c:pt>
                <c:pt idx="4153">
                  <c:v>133.79</c:v>
                </c:pt>
                <c:pt idx="4154">
                  <c:v>133.79</c:v>
                </c:pt>
                <c:pt idx="4155">
                  <c:v>135.01</c:v>
                </c:pt>
                <c:pt idx="4156">
                  <c:v>135.01</c:v>
                </c:pt>
                <c:pt idx="4157">
                  <c:v>132.57</c:v>
                </c:pt>
                <c:pt idx="4158">
                  <c:v>136.22999999999999</c:v>
                </c:pt>
                <c:pt idx="4159">
                  <c:v>133.79</c:v>
                </c:pt>
                <c:pt idx="4160">
                  <c:v>132.57</c:v>
                </c:pt>
                <c:pt idx="4161">
                  <c:v>133.79</c:v>
                </c:pt>
                <c:pt idx="4162">
                  <c:v>133.79</c:v>
                </c:pt>
                <c:pt idx="4163">
                  <c:v>135.01</c:v>
                </c:pt>
                <c:pt idx="4164">
                  <c:v>133.79</c:v>
                </c:pt>
                <c:pt idx="4165">
                  <c:v>135.01</c:v>
                </c:pt>
                <c:pt idx="4166">
                  <c:v>133.79</c:v>
                </c:pt>
                <c:pt idx="4167">
                  <c:v>135.01</c:v>
                </c:pt>
                <c:pt idx="4168">
                  <c:v>133.79</c:v>
                </c:pt>
                <c:pt idx="4169">
                  <c:v>135.01</c:v>
                </c:pt>
                <c:pt idx="4170">
                  <c:v>133.79</c:v>
                </c:pt>
                <c:pt idx="4171">
                  <c:v>133.79</c:v>
                </c:pt>
                <c:pt idx="4172">
                  <c:v>132.57</c:v>
                </c:pt>
                <c:pt idx="4173">
                  <c:v>133.79</c:v>
                </c:pt>
                <c:pt idx="4174">
                  <c:v>133.79</c:v>
                </c:pt>
                <c:pt idx="4175">
                  <c:v>133.79</c:v>
                </c:pt>
                <c:pt idx="4176">
                  <c:v>135.01</c:v>
                </c:pt>
                <c:pt idx="4177">
                  <c:v>133.79</c:v>
                </c:pt>
                <c:pt idx="4178">
                  <c:v>133.79</c:v>
                </c:pt>
                <c:pt idx="4179">
                  <c:v>133.79</c:v>
                </c:pt>
                <c:pt idx="4180">
                  <c:v>133.79</c:v>
                </c:pt>
                <c:pt idx="4181">
                  <c:v>133.79</c:v>
                </c:pt>
                <c:pt idx="4182">
                  <c:v>132.57</c:v>
                </c:pt>
                <c:pt idx="4183">
                  <c:v>133.79</c:v>
                </c:pt>
                <c:pt idx="4184">
                  <c:v>135.01</c:v>
                </c:pt>
                <c:pt idx="4185">
                  <c:v>133.79</c:v>
                </c:pt>
                <c:pt idx="4186">
                  <c:v>135.01</c:v>
                </c:pt>
                <c:pt idx="4187">
                  <c:v>135.01</c:v>
                </c:pt>
                <c:pt idx="4188">
                  <c:v>132.57</c:v>
                </c:pt>
                <c:pt idx="4189">
                  <c:v>135.01</c:v>
                </c:pt>
                <c:pt idx="4190">
                  <c:v>132.57</c:v>
                </c:pt>
                <c:pt idx="4191">
                  <c:v>133.79</c:v>
                </c:pt>
                <c:pt idx="4192">
                  <c:v>133.79</c:v>
                </c:pt>
                <c:pt idx="4193">
                  <c:v>132.57</c:v>
                </c:pt>
                <c:pt idx="4194">
                  <c:v>133.79</c:v>
                </c:pt>
                <c:pt idx="4195">
                  <c:v>135.01</c:v>
                </c:pt>
                <c:pt idx="4196">
                  <c:v>135.01</c:v>
                </c:pt>
                <c:pt idx="4197">
                  <c:v>133.79</c:v>
                </c:pt>
                <c:pt idx="4198">
                  <c:v>131.35</c:v>
                </c:pt>
                <c:pt idx="4199">
                  <c:v>133.79</c:v>
                </c:pt>
                <c:pt idx="4200">
                  <c:v>133.79</c:v>
                </c:pt>
                <c:pt idx="4201">
                  <c:v>135.01</c:v>
                </c:pt>
                <c:pt idx="4202">
                  <c:v>128.91</c:v>
                </c:pt>
                <c:pt idx="4203">
                  <c:v>135.01</c:v>
                </c:pt>
                <c:pt idx="4204">
                  <c:v>132.57</c:v>
                </c:pt>
                <c:pt idx="4205">
                  <c:v>133.79</c:v>
                </c:pt>
                <c:pt idx="4206">
                  <c:v>135.01</c:v>
                </c:pt>
                <c:pt idx="4207">
                  <c:v>132.57</c:v>
                </c:pt>
                <c:pt idx="4208">
                  <c:v>133.79</c:v>
                </c:pt>
                <c:pt idx="4209">
                  <c:v>133.79</c:v>
                </c:pt>
                <c:pt idx="4210">
                  <c:v>133.79</c:v>
                </c:pt>
                <c:pt idx="4211">
                  <c:v>133.79</c:v>
                </c:pt>
                <c:pt idx="4212">
                  <c:v>136.22999999999999</c:v>
                </c:pt>
                <c:pt idx="4213">
                  <c:v>133.79</c:v>
                </c:pt>
                <c:pt idx="4214">
                  <c:v>132.57</c:v>
                </c:pt>
                <c:pt idx="4215">
                  <c:v>135.01</c:v>
                </c:pt>
                <c:pt idx="4216">
                  <c:v>133.79</c:v>
                </c:pt>
                <c:pt idx="4217">
                  <c:v>133.79</c:v>
                </c:pt>
                <c:pt idx="4218">
                  <c:v>135.01</c:v>
                </c:pt>
                <c:pt idx="4219">
                  <c:v>133.79</c:v>
                </c:pt>
                <c:pt idx="4220">
                  <c:v>135.01</c:v>
                </c:pt>
                <c:pt idx="4221">
                  <c:v>135.01</c:v>
                </c:pt>
                <c:pt idx="4222">
                  <c:v>133.79</c:v>
                </c:pt>
                <c:pt idx="4223">
                  <c:v>133.79</c:v>
                </c:pt>
                <c:pt idx="4224">
                  <c:v>132.57</c:v>
                </c:pt>
                <c:pt idx="4225">
                  <c:v>133.79</c:v>
                </c:pt>
                <c:pt idx="4226">
                  <c:v>133.79</c:v>
                </c:pt>
                <c:pt idx="4227">
                  <c:v>133.79</c:v>
                </c:pt>
                <c:pt idx="4228">
                  <c:v>135.01</c:v>
                </c:pt>
                <c:pt idx="4229">
                  <c:v>135.01</c:v>
                </c:pt>
                <c:pt idx="4230">
                  <c:v>133.79</c:v>
                </c:pt>
                <c:pt idx="4231">
                  <c:v>132.57</c:v>
                </c:pt>
                <c:pt idx="4232">
                  <c:v>133.79</c:v>
                </c:pt>
                <c:pt idx="4233">
                  <c:v>133.79</c:v>
                </c:pt>
                <c:pt idx="4234">
                  <c:v>132.57</c:v>
                </c:pt>
                <c:pt idx="4235">
                  <c:v>133.79</c:v>
                </c:pt>
                <c:pt idx="4236">
                  <c:v>132.57</c:v>
                </c:pt>
                <c:pt idx="4237">
                  <c:v>133.79</c:v>
                </c:pt>
                <c:pt idx="4238">
                  <c:v>135.01</c:v>
                </c:pt>
                <c:pt idx="4239">
                  <c:v>132.57</c:v>
                </c:pt>
                <c:pt idx="4240">
                  <c:v>135.01</c:v>
                </c:pt>
                <c:pt idx="4241">
                  <c:v>132.57</c:v>
                </c:pt>
                <c:pt idx="4242">
                  <c:v>135.01</c:v>
                </c:pt>
                <c:pt idx="4243">
                  <c:v>132.57</c:v>
                </c:pt>
                <c:pt idx="4244">
                  <c:v>132.57</c:v>
                </c:pt>
                <c:pt idx="4245">
                  <c:v>133.79</c:v>
                </c:pt>
                <c:pt idx="4246">
                  <c:v>133.79</c:v>
                </c:pt>
                <c:pt idx="4247">
                  <c:v>132.57</c:v>
                </c:pt>
                <c:pt idx="4248">
                  <c:v>135.01</c:v>
                </c:pt>
                <c:pt idx="4249">
                  <c:v>135.01</c:v>
                </c:pt>
                <c:pt idx="4250">
                  <c:v>133.79</c:v>
                </c:pt>
                <c:pt idx="4251">
                  <c:v>133.79</c:v>
                </c:pt>
                <c:pt idx="4252">
                  <c:v>136.22999999999999</c:v>
                </c:pt>
                <c:pt idx="4253">
                  <c:v>135.01</c:v>
                </c:pt>
                <c:pt idx="4254">
                  <c:v>133.79</c:v>
                </c:pt>
                <c:pt idx="4255">
                  <c:v>133.79</c:v>
                </c:pt>
                <c:pt idx="4256">
                  <c:v>132.57</c:v>
                </c:pt>
                <c:pt idx="4257">
                  <c:v>135.01</c:v>
                </c:pt>
                <c:pt idx="4258">
                  <c:v>132.57</c:v>
                </c:pt>
                <c:pt idx="4259">
                  <c:v>132.57</c:v>
                </c:pt>
                <c:pt idx="4260">
                  <c:v>133.79</c:v>
                </c:pt>
                <c:pt idx="4261">
                  <c:v>133.79</c:v>
                </c:pt>
                <c:pt idx="4262">
                  <c:v>133.79</c:v>
                </c:pt>
                <c:pt idx="4263">
                  <c:v>132.57</c:v>
                </c:pt>
                <c:pt idx="4264">
                  <c:v>133.79</c:v>
                </c:pt>
                <c:pt idx="4265">
                  <c:v>132.57</c:v>
                </c:pt>
                <c:pt idx="4266">
                  <c:v>133.79</c:v>
                </c:pt>
                <c:pt idx="4267">
                  <c:v>136.22999999999999</c:v>
                </c:pt>
                <c:pt idx="4268">
                  <c:v>132.57</c:v>
                </c:pt>
                <c:pt idx="4269">
                  <c:v>132.57</c:v>
                </c:pt>
                <c:pt idx="4270">
                  <c:v>136.22999999999999</c:v>
                </c:pt>
                <c:pt idx="4271">
                  <c:v>132.57</c:v>
                </c:pt>
                <c:pt idx="4272">
                  <c:v>133.79</c:v>
                </c:pt>
                <c:pt idx="4273">
                  <c:v>133.79</c:v>
                </c:pt>
                <c:pt idx="4274">
                  <c:v>133.79</c:v>
                </c:pt>
                <c:pt idx="4275">
                  <c:v>135.01</c:v>
                </c:pt>
                <c:pt idx="4276">
                  <c:v>135.01</c:v>
                </c:pt>
                <c:pt idx="4277">
                  <c:v>131.35</c:v>
                </c:pt>
                <c:pt idx="4278">
                  <c:v>135.01</c:v>
                </c:pt>
                <c:pt idx="4279">
                  <c:v>132.57</c:v>
                </c:pt>
                <c:pt idx="4280">
                  <c:v>132.57</c:v>
                </c:pt>
                <c:pt idx="4281">
                  <c:v>135.01</c:v>
                </c:pt>
                <c:pt idx="4282">
                  <c:v>133.79</c:v>
                </c:pt>
                <c:pt idx="4283">
                  <c:v>132.57</c:v>
                </c:pt>
                <c:pt idx="4284">
                  <c:v>135.01</c:v>
                </c:pt>
                <c:pt idx="4285">
                  <c:v>132.57</c:v>
                </c:pt>
                <c:pt idx="4286">
                  <c:v>135.01</c:v>
                </c:pt>
                <c:pt idx="4287">
                  <c:v>131.35</c:v>
                </c:pt>
                <c:pt idx="4288">
                  <c:v>136.22999999999999</c:v>
                </c:pt>
                <c:pt idx="4289">
                  <c:v>136.22999999999999</c:v>
                </c:pt>
                <c:pt idx="4290">
                  <c:v>133.79</c:v>
                </c:pt>
                <c:pt idx="4291">
                  <c:v>133.79</c:v>
                </c:pt>
                <c:pt idx="4292">
                  <c:v>133.79</c:v>
                </c:pt>
                <c:pt idx="4293">
                  <c:v>135.01</c:v>
                </c:pt>
                <c:pt idx="4294">
                  <c:v>133.79</c:v>
                </c:pt>
                <c:pt idx="4295">
                  <c:v>135.01</c:v>
                </c:pt>
                <c:pt idx="4296">
                  <c:v>132.57</c:v>
                </c:pt>
                <c:pt idx="4297">
                  <c:v>133.79</c:v>
                </c:pt>
                <c:pt idx="4298">
                  <c:v>135.01</c:v>
                </c:pt>
                <c:pt idx="4299">
                  <c:v>135.01</c:v>
                </c:pt>
                <c:pt idx="4300">
                  <c:v>133.79</c:v>
                </c:pt>
                <c:pt idx="4301">
                  <c:v>135.01</c:v>
                </c:pt>
                <c:pt idx="4302">
                  <c:v>133.79</c:v>
                </c:pt>
                <c:pt idx="4303">
                  <c:v>132.57</c:v>
                </c:pt>
                <c:pt idx="4304">
                  <c:v>136.22999999999999</c:v>
                </c:pt>
                <c:pt idx="4305">
                  <c:v>136.22999999999999</c:v>
                </c:pt>
                <c:pt idx="4306">
                  <c:v>135.01</c:v>
                </c:pt>
                <c:pt idx="4307">
                  <c:v>135.01</c:v>
                </c:pt>
                <c:pt idx="4308">
                  <c:v>133.79</c:v>
                </c:pt>
                <c:pt idx="4309">
                  <c:v>135.01</c:v>
                </c:pt>
                <c:pt idx="4310">
                  <c:v>133.79</c:v>
                </c:pt>
                <c:pt idx="4311">
                  <c:v>132.57</c:v>
                </c:pt>
                <c:pt idx="4312">
                  <c:v>133.79</c:v>
                </c:pt>
                <c:pt idx="4313">
                  <c:v>132.57</c:v>
                </c:pt>
                <c:pt idx="4314">
                  <c:v>135.01</c:v>
                </c:pt>
                <c:pt idx="4315">
                  <c:v>133.79</c:v>
                </c:pt>
                <c:pt idx="4316">
                  <c:v>136.22999999999999</c:v>
                </c:pt>
                <c:pt idx="4317">
                  <c:v>135.01</c:v>
                </c:pt>
                <c:pt idx="4318">
                  <c:v>132.57</c:v>
                </c:pt>
                <c:pt idx="4319">
                  <c:v>133.79</c:v>
                </c:pt>
                <c:pt idx="4320">
                  <c:v>133.79</c:v>
                </c:pt>
                <c:pt idx="4321">
                  <c:v>131.35</c:v>
                </c:pt>
                <c:pt idx="4322">
                  <c:v>133.79</c:v>
                </c:pt>
                <c:pt idx="4323">
                  <c:v>132.57</c:v>
                </c:pt>
                <c:pt idx="4324">
                  <c:v>131.35</c:v>
                </c:pt>
                <c:pt idx="4325">
                  <c:v>135.01</c:v>
                </c:pt>
                <c:pt idx="4326">
                  <c:v>133.79</c:v>
                </c:pt>
                <c:pt idx="4327">
                  <c:v>135.01</c:v>
                </c:pt>
                <c:pt idx="4328">
                  <c:v>135.01</c:v>
                </c:pt>
                <c:pt idx="4329">
                  <c:v>133.79</c:v>
                </c:pt>
                <c:pt idx="4330">
                  <c:v>133.79</c:v>
                </c:pt>
                <c:pt idx="4331">
                  <c:v>133.79</c:v>
                </c:pt>
                <c:pt idx="4332">
                  <c:v>133.79</c:v>
                </c:pt>
                <c:pt idx="4333">
                  <c:v>132.57</c:v>
                </c:pt>
                <c:pt idx="4334">
                  <c:v>133.79</c:v>
                </c:pt>
                <c:pt idx="4335">
                  <c:v>133.79</c:v>
                </c:pt>
                <c:pt idx="4336">
                  <c:v>133.79</c:v>
                </c:pt>
                <c:pt idx="4337">
                  <c:v>133.79</c:v>
                </c:pt>
                <c:pt idx="4338">
                  <c:v>133.79</c:v>
                </c:pt>
                <c:pt idx="4339">
                  <c:v>135.01</c:v>
                </c:pt>
                <c:pt idx="4340">
                  <c:v>132.57</c:v>
                </c:pt>
                <c:pt idx="4341">
                  <c:v>133.79</c:v>
                </c:pt>
                <c:pt idx="4342">
                  <c:v>133.79</c:v>
                </c:pt>
                <c:pt idx="4343">
                  <c:v>132.57</c:v>
                </c:pt>
                <c:pt idx="4344">
                  <c:v>133.79</c:v>
                </c:pt>
                <c:pt idx="4345">
                  <c:v>132.57</c:v>
                </c:pt>
                <c:pt idx="4346">
                  <c:v>135.01</c:v>
                </c:pt>
                <c:pt idx="4347">
                  <c:v>133.79</c:v>
                </c:pt>
                <c:pt idx="4348">
                  <c:v>133.79</c:v>
                </c:pt>
                <c:pt idx="4349">
                  <c:v>133.79</c:v>
                </c:pt>
                <c:pt idx="4350">
                  <c:v>133.79</c:v>
                </c:pt>
                <c:pt idx="4351">
                  <c:v>133.79</c:v>
                </c:pt>
                <c:pt idx="4352">
                  <c:v>132.57</c:v>
                </c:pt>
                <c:pt idx="4353">
                  <c:v>132.57</c:v>
                </c:pt>
                <c:pt idx="4354">
                  <c:v>135.01</c:v>
                </c:pt>
                <c:pt idx="4355">
                  <c:v>132.57</c:v>
                </c:pt>
                <c:pt idx="4356">
                  <c:v>133.79</c:v>
                </c:pt>
                <c:pt idx="4357">
                  <c:v>135.01</c:v>
                </c:pt>
                <c:pt idx="4358">
                  <c:v>133.79</c:v>
                </c:pt>
                <c:pt idx="4359">
                  <c:v>131.35</c:v>
                </c:pt>
                <c:pt idx="4360">
                  <c:v>132.57</c:v>
                </c:pt>
                <c:pt idx="4361">
                  <c:v>131.35</c:v>
                </c:pt>
                <c:pt idx="4362">
                  <c:v>132.57</c:v>
                </c:pt>
                <c:pt idx="4363">
                  <c:v>132.57</c:v>
                </c:pt>
                <c:pt idx="4364">
                  <c:v>133.79</c:v>
                </c:pt>
                <c:pt idx="4365">
                  <c:v>132.57</c:v>
                </c:pt>
                <c:pt idx="4366">
                  <c:v>133.79</c:v>
                </c:pt>
                <c:pt idx="4367">
                  <c:v>133.79</c:v>
                </c:pt>
                <c:pt idx="4368">
                  <c:v>133.79</c:v>
                </c:pt>
                <c:pt idx="4369">
                  <c:v>132.57</c:v>
                </c:pt>
                <c:pt idx="4370">
                  <c:v>132.57</c:v>
                </c:pt>
                <c:pt idx="4371">
                  <c:v>133.79</c:v>
                </c:pt>
                <c:pt idx="4372">
                  <c:v>133.79</c:v>
                </c:pt>
                <c:pt idx="4373">
                  <c:v>132.57</c:v>
                </c:pt>
                <c:pt idx="4374">
                  <c:v>135.01</c:v>
                </c:pt>
                <c:pt idx="4375">
                  <c:v>135.01</c:v>
                </c:pt>
                <c:pt idx="4376">
                  <c:v>132.57</c:v>
                </c:pt>
                <c:pt idx="4377">
                  <c:v>135.01</c:v>
                </c:pt>
                <c:pt idx="4378">
                  <c:v>133.79</c:v>
                </c:pt>
                <c:pt idx="4379">
                  <c:v>133.79</c:v>
                </c:pt>
                <c:pt idx="4380">
                  <c:v>132.57</c:v>
                </c:pt>
                <c:pt idx="4381">
                  <c:v>132.57</c:v>
                </c:pt>
                <c:pt idx="4382">
                  <c:v>132.57</c:v>
                </c:pt>
                <c:pt idx="4383">
                  <c:v>133.79</c:v>
                </c:pt>
                <c:pt idx="4384">
                  <c:v>133.79</c:v>
                </c:pt>
                <c:pt idx="4385">
                  <c:v>135.01</c:v>
                </c:pt>
                <c:pt idx="4386">
                  <c:v>135.01</c:v>
                </c:pt>
                <c:pt idx="4387">
                  <c:v>132.57</c:v>
                </c:pt>
                <c:pt idx="4388">
                  <c:v>135.01</c:v>
                </c:pt>
                <c:pt idx="4389">
                  <c:v>135.01</c:v>
                </c:pt>
                <c:pt idx="4390">
                  <c:v>135.01</c:v>
                </c:pt>
                <c:pt idx="4391">
                  <c:v>132.57</c:v>
                </c:pt>
                <c:pt idx="4392">
                  <c:v>133.79</c:v>
                </c:pt>
                <c:pt idx="4393">
                  <c:v>135.01</c:v>
                </c:pt>
                <c:pt idx="4394">
                  <c:v>132.57</c:v>
                </c:pt>
                <c:pt idx="4395">
                  <c:v>135.01</c:v>
                </c:pt>
                <c:pt idx="4396">
                  <c:v>135.01</c:v>
                </c:pt>
                <c:pt idx="4397">
                  <c:v>133.79</c:v>
                </c:pt>
                <c:pt idx="4398">
                  <c:v>133.79</c:v>
                </c:pt>
                <c:pt idx="4399">
                  <c:v>132.57</c:v>
                </c:pt>
                <c:pt idx="4400">
                  <c:v>133.79</c:v>
                </c:pt>
                <c:pt idx="4401">
                  <c:v>133.79</c:v>
                </c:pt>
                <c:pt idx="4402">
                  <c:v>133.79</c:v>
                </c:pt>
                <c:pt idx="4403">
                  <c:v>135.01</c:v>
                </c:pt>
                <c:pt idx="4404">
                  <c:v>135.01</c:v>
                </c:pt>
                <c:pt idx="4405">
                  <c:v>132.57</c:v>
                </c:pt>
                <c:pt idx="4406">
                  <c:v>131.35</c:v>
                </c:pt>
                <c:pt idx="4407">
                  <c:v>135.01</c:v>
                </c:pt>
                <c:pt idx="4408">
                  <c:v>132.57</c:v>
                </c:pt>
                <c:pt idx="4409">
                  <c:v>133.79</c:v>
                </c:pt>
                <c:pt idx="4410">
                  <c:v>132.57</c:v>
                </c:pt>
                <c:pt idx="4411">
                  <c:v>136.22999999999999</c:v>
                </c:pt>
                <c:pt idx="4412">
                  <c:v>132.57</c:v>
                </c:pt>
                <c:pt idx="4413">
                  <c:v>132.57</c:v>
                </c:pt>
                <c:pt idx="4414">
                  <c:v>130.13</c:v>
                </c:pt>
                <c:pt idx="4415">
                  <c:v>136.22999999999999</c:v>
                </c:pt>
                <c:pt idx="4416">
                  <c:v>135.01</c:v>
                </c:pt>
                <c:pt idx="4417">
                  <c:v>133.79</c:v>
                </c:pt>
                <c:pt idx="4418">
                  <c:v>133.79</c:v>
                </c:pt>
                <c:pt idx="4419">
                  <c:v>132.57</c:v>
                </c:pt>
                <c:pt idx="4420">
                  <c:v>133.79</c:v>
                </c:pt>
                <c:pt idx="4421">
                  <c:v>133.79</c:v>
                </c:pt>
                <c:pt idx="4422">
                  <c:v>133.79</c:v>
                </c:pt>
                <c:pt idx="4423">
                  <c:v>132.57</c:v>
                </c:pt>
                <c:pt idx="4424">
                  <c:v>135.01</c:v>
                </c:pt>
                <c:pt idx="4425">
                  <c:v>135.01</c:v>
                </c:pt>
                <c:pt idx="4426">
                  <c:v>132.57</c:v>
                </c:pt>
                <c:pt idx="4427">
                  <c:v>135.01</c:v>
                </c:pt>
                <c:pt idx="4428">
                  <c:v>132.57</c:v>
                </c:pt>
                <c:pt idx="4429">
                  <c:v>136.22999999999999</c:v>
                </c:pt>
                <c:pt idx="4430">
                  <c:v>133.79</c:v>
                </c:pt>
                <c:pt idx="4431">
                  <c:v>132.57</c:v>
                </c:pt>
                <c:pt idx="4432">
                  <c:v>132.57</c:v>
                </c:pt>
                <c:pt idx="4433">
                  <c:v>132.57</c:v>
                </c:pt>
                <c:pt idx="4434">
                  <c:v>136.22999999999999</c:v>
                </c:pt>
                <c:pt idx="4435">
                  <c:v>133.79</c:v>
                </c:pt>
                <c:pt idx="4436">
                  <c:v>135.01</c:v>
                </c:pt>
                <c:pt idx="4437">
                  <c:v>133.79</c:v>
                </c:pt>
                <c:pt idx="4438">
                  <c:v>135.01</c:v>
                </c:pt>
                <c:pt idx="4439">
                  <c:v>133.79</c:v>
                </c:pt>
                <c:pt idx="4440">
                  <c:v>133.79</c:v>
                </c:pt>
                <c:pt idx="4441">
                  <c:v>132.57</c:v>
                </c:pt>
                <c:pt idx="4442">
                  <c:v>132.57</c:v>
                </c:pt>
                <c:pt idx="4443">
                  <c:v>132.57</c:v>
                </c:pt>
                <c:pt idx="4444">
                  <c:v>135.01</c:v>
                </c:pt>
                <c:pt idx="4445">
                  <c:v>132.57</c:v>
                </c:pt>
                <c:pt idx="4446">
                  <c:v>135.01</c:v>
                </c:pt>
                <c:pt idx="4447">
                  <c:v>133.79</c:v>
                </c:pt>
                <c:pt idx="4448">
                  <c:v>133.79</c:v>
                </c:pt>
                <c:pt idx="4449">
                  <c:v>133.79</c:v>
                </c:pt>
                <c:pt idx="4450">
                  <c:v>133.79</c:v>
                </c:pt>
                <c:pt idx="4451">
                  <c:v>133.79</c:v>
                </c:pt>
                <c:pt idx="4452">
                  <c:v>133.79</c:v>
                </c:pt>
                <c:pt idx="4453">
                  <c:v>133.79</c:v>
                </c:pt>
                <c:pt idx="4454">
                  <c:v>133.79</c:v>
                </c:pt>
                <c:pt idx="4455">
                  <c:v>135.01</c:v>
                </c:pt>
                <c:pt idx="4456">
                  <c:v>135.01</c:v>
                </c:pt>
                <c:pt idx="4457">
                  <c:v>135.01</c:v>
                </c:pt>
                <c:pt idx="4458">
                  <c:v>133.79</c:v>
                </c:pt>
                <c:pt idx="4459">
                  <c:v>135.01</c:v>
                </c:pt>
                <c:pt idx="4460">
                  <c:v>133.79</c:v>
                </c:pt>
                <c:pt idx="4461">
                  <c:v>135.01</c:v>
                </c:pt>
                <c:pt idx="4462">
                  <c:v>133.79</c:v>
                </c:pt>
                <c:pt idx="4463">
                  <c:v>133.79</c:v>
                </c:pt>
                <c:pt idx="4464">
                  <c:v>132.57</c:v>
                </c:pt>
                <c:pt idx="4465">
                  <c:v>133.79</c:v>
                </c:pt>
                <c:pt idx="4466">
                  <c:v>131.35</c:v>
                </c:pt>
                <c:pt idx="4467">
                  <c:v>132.57</c:v>
                </c:pt>
                <c:pt idx="4468">
                  <c:v>133.79</c:v>
                </c:pt>
                <c:pt idx="4469">
                  <c:v>132.57</c:v>
                </c:pt>
                <c:pt idx="4470">
                  <c:v>132.57</c:v>
                </c:pt>
                <c:pt idx="4471">
                  <c:v>133.79</c:v>
                </c:pt>
                <c:pt idx="4472">
                  <c:v>133.79</c:v>
                </c:pt>
                <c:pt idx="4473">
                  <c:v>133.79</c:v>
                </c:pt>
                <c:pt idx="4474">
                  <c:v>133.79</c:v>
                </c:pt>
                <c:pt idx="4475">
                  <c:v>133.79</c:v>
                </c:pt>
                <c:pt idx="4476">
                  <c:v>136.22999999999999</c:v>
                </c:pt>
                <c:pt idx="4477">
                  <c:v>133.79</c:v>
                </c:pt>
                <c:pt idx="4478">
                  <c:v>132.57</c:v>
                </c:pt>
                <c:pt idx="4479">
                  <c:v>132.57</c:v>
                </c:pt>
                <c:pt idx="4480">
                  <c:v>133.79</c:v>
                </c:pt>
                <c:pt idx="4481">
                  <c:v>135.01</c:v>
                </c:pt>
                <c:pt idx="4482">
                  <c:v>135.01</c:v>
                </c:pt>
                <c:pt idx="4483">
                  <c:v>136.22999999999999</c:v>
                </c:pt>
                <c:pt idx="4484">
                  <c:v>132.57</c:v>
                </c:pt>
                <c:pt idx="4485">
                  <c:v>133.79</c:v>
                </c:pt>
                <c:pt idx="4486">
                  <c:v>130.13</c:v>
                </c:pt>
                <c:pt idx="4487">
                  <c:v>133.79</c:v>
                </c:pt>
                <c:pt idx="4488">
                  <c:v>132.57</c:v>
                </c:pt>
                <c:pt idx="4489">
                  <c:v>135.01</c:v>
                </c:pt>
                <c:pt idx="4490">
                  <c:v>132.57</c:v>
                </c:pt>
                <c:pt idx="4491">
                  <c:v>131.35</c:v>
                </c:pt>
                <c:pt idx="4492">
                  <c:v>135.01</c:v>
                </c:pt>
                <c:pt idx="4493">
                  <c:v>133.79</c:v>
                </c:pt>
                <c:pt idx="4494">
                  <c:v>133.79</c:v>
                </c:pt>
                <c:pt idx="4495">
                  <c:v>135.01</c:v>
                </c:pt>
                <c:pt idx="4496">
                  <c:v>135.01</c:v>
                </c:pt>
                <c:pt idx="4497">
                  <c:v>136.22999999999999</c:v>
                </c:pt>
                <c:pt idx="4498">
                  <c:v>135.01</c:v>
                </c:pt>
                <c:pt idx="4499">
                  <c:v>132.57</c:v>
                </c:pt>
                <c:pt idx="4500">
                  <c:v>132.57</c:v>
                </c:pt>
                <c:pt idx="4501">
                  <c:v>132.57</c:v>
                </c:pt>
                <c:pt idx="4502">
                  <c:v>135.01</c:v>
                </c:pt>
                <c:pt idx="4503">
                  <c:v>136.22999999999999</c:v>
                </c:pt>
                <c:pt idx="4504">
                  <c:v>135.01</c:v>
                </c:pt>
                <c:pt idx="4505">
                  <c:v>132.57</c:v>
                </c:pt>
                <c:pt idx="4506">
                  <c:v>131.35</c:v>
                </c:pt>
                <c:pt idx="4507">
                  <c:v>132.57</c:v>
                </c:pt>
                <c:pt idx="4508">
                  <c:v>135.01</c:v>
                </c:pt>
                <c:pt idx="4509">
                  <c:v>135.01</c:v>
                </c:pt>
                <c:pt idx="4510">
                  <c:v>133.79</c:v>
                </c:pt>
                <c:pt idx="4511">
                  <c:v>133.79</c:v>
                </c:pt>
                <c:pt idx="4512">
                  <c:v>132.57</c:v>
                </c:pt>
                <c:pt idx="4513">
                  <c:v>133.79</c:v>
                </c:pt>
                <c:pt idx="4514">
                  <c:v>136.22999999999999</c:v>
                </c:pt>
                <c:pt idx="4515">
                  <c:v>135.01</c:v>
                </c:pt>
                <c:pt idx="4516">
                  <c:v>133.79</c:v>
                </c:pt>
                <c:pt idx="4517">
                  <c:v>136.22999999999999</c:v>
                </c:pt>
                <c:pt idx="4518">
                  <c:v>133.79</c:v>
                </c:pt>
                <c:pt idx="4519">
                  <c:v>135.01</c:v>
                </c:pt>
                <c:pt idx="4520">
                  <c:v>133.79</c:v>
                </c:pt>
                <c:pt idx="4521">
                  <c:v>132.57</c:v>
                </c:pt>
                <c:pt idx="4522">
                  <c:v>135.01</c:v>
                </c:pt>
                <c:pt idx="4523">
                  <c:v>133.79</c:v>
                </c:pt>
                <c:pt idx="4524">
                  <c:v>133.79</c:v>
                </c:pt>
                <c:pt idx="4525">
                  <c:v>132.57</c:v>
                </c:pt>
                <c:pt idx="4526">
                  <c:v>132.57</c:v>
                </c:pt>
                <c:pt idx="4527">
                  <c:v>132.57</c:v>
                </c:pt>
                <c:pt idx="4528">
                  <c:v>135.01</c:v>
                </c:pt>
                <c:pt idx="4529">
                  <c:v>133.79</c:v>
                </c:pt>
                <c:pt idx="4530">
                  <c:v>132.57</c:v>
                </c:pt>
                <c:pt idx="4531">
                  <c:v>135.01</c:v>
                </c:pt>
                <c:pt idx="4532">
                  <c:v>137.44999999999999</c:v>
                </c:pt>
                <c:pt idx="4533">
                  <c:v>131.35</c:v>
                </c:pt>
                <c:pt idx="4534">
                  <c:v>133.79</c:v>
                </c:pt>
                <c:pt idx="4535">
                  <c:v>133.79</c:v>
                </c:pt>
                <c:pt idx="4536">
                  <c:v>133.79</c:v>
                </c:pt>
                <c:pt idx="4537">
                  <c:v>135.01</c:v>
                </c:pt>
                <c:pt idx="4538">
                  <c:v>131.35</c:v>
                </c:pt>
                <c:pt idx="4539">
                  <c:v>133.79</c:v>
                </c:pt>
                <c:pt idx="4540">
                  <c:v>135.01</c:v>
                </c:pt>
                <c:pt idx="4541">
                  <c:v>135.01</c:v>
                </c:pt>
                <c:pt idx="4542">
                  <c:v>132.57</c:v>
                </c:pt>
                <c:pt idx="4543">
                  <c:v>133.79</c:v>
                </c:pt>
                <c:pt idx="4544">
                  <c:v>132.57</c:v>
                </c:pt>
                <c:pt idx="4545">
                  <c:v>133.79</c:v>
                </c:pt>
                <c:pt idx="4546">
                  <c:v>133.79</c:v>
                </c:pt>
                <c:pt idx="4547">
                  <c:v>135.01</c:v>
                </c:pt>
                <c:pt idx="4548">
                  <c:v>133.79</c:v>
                </c:pt>
                <c:pt idx="4549">
                  <c:v>132.57</c:v>
                </c:pt>
                <c:pt idx="4550">
                  <c:v>133.79</c:v>
                </c:pt>
                <c:pt idx="4551">
                  <c:v>136.22999999999999</c:v>
                </c:pt>
                <c:pt idx="4552">
                  <c:v>130.13</c:v>
                </c:pt>
                <c:pt idx="4553">
                  <c:v>132.57</c:v>
                </c:pt>
                <c:pt idx="4554">
                  <c:v>135.01</c:v>
                </c:pt>
                <c:pt idx="4555">
                  <c:v>133.79</c:v>
                </c:pt>
                <c:pt idx="4556">
                  <c:v>133.79</c:v>
                </c:pt>
                <c:pt idx="4557">
                  <c:v>132.57</c:v>
                </c:pt>
                <c:pt idx="4558">
                  <c:v>132.57</c:v>
                </c:pt>
                <c:pt idx="4559">
                  <c:v>132.57</c:v>
                </c:pt>
                <c:pt idx="4560">
                  <c:v>135.01</c:v>
                </c:pt>
                <c:pt idx="4561">
                  <c:v>131.35</c:v>
                </c:pt>
                <c:pt idx="4562">
                  <c:v>131.35</c:v>
                </c:pt>
                <c:pt idx="4563">
                  <c:v>133.79</c:v>
                </c:pt>
                <c:pt idx="4564">
                  <c:v>135.01</c:v>
                </c:pt>
                <c:pt idx="4565">
                  <c:v>133.79</c:v>
                </c:pt>
                <c:pt idx="4566">
                  <c:v>133.79</c:v>
                </c:pt>
                <c:pt idx="4567">
                  <c:v>132.57</c:v>
                </c:pt>
                <c:pt idx="4568">
                  <c:v>133.79</c:v>
                </c:pt>
                <c:pt idx="4569">
                  <c:v>135.01</c:v>
                </c:pt>
                <c:pt idx="4570">
                  <c:v>132.57</c:v>
                </c:pt>
                <c:pt idx="4571">
                  <c:v>135.01</c:v>
                </c:pt>
                <c:pt idx="4572">
                  <c:v>132.57</c:v>
                </c:pt>
                <c:pt idx="4573">
                  <c:v>133.79</c:v>
                </c:pt>
                <c:pt idx="4574">
                  <c:v>132.57</c:v>
                </c:pt>
                <c:pt idx="4575">
                  <c:v>131.35</c:v>
                </c:pt>
                <c:pt idx="4576">
                  <c:v>132.57</c:v>
                </c:pt>
                <c:pt idx="4577">
                  <c:v>133.79</c:v>
                </c:pt>
                <c:pt idx="4578">
                  <c:v>133.79</c:v>
                </c:pt>
                <c:pt idx="4579">
                  <c:v>133.79</c:v>
                </c:pt>
                <c:pt idx="4580">
                  <c:v>131.35</c:v>
                </c:pt>
                <c:pt idx="4581">
                  <c:v>135.01</c:v>
                </c:pt>
                <c:pt idx="4582">
                  <c:v>132.57</c:v>
                </c:pt>
                <c:pt idx="4583">
                  <c:v>133.79</c:v>
                </c:pt>
                <c:pt idx="4584">
                  <c:v>133.79</c:v>
                </c:pt>
                <c:pt idx="4585">
                  <c:v>132.57</c:v>
                </c:pt>
                <c:pt idx="4586">
                  <c:v>132.57</c:v>
                </c:pt>
                <c:pt idx="4587">
                  <c:v>135.01</c:v>
                </c:pt>
                <c:pt idx="4588">
                  <c:v>132.57</c:v>
                </c:pt>
                <c:pt idx="4589">
                  <c:v>135.01</c:v>
                </c:pt>
                <c:pt idx="4590">
                  <c:v>132.57</c:v>
                </c:pt>
                <c:pt idx="4591">
                  <c:v>132.57</c:v>
                </c:pt>
                <c:pt idx="4592">
                  <c:v>132.57</c:v>
                </c:pt>
                <c:pt idx="4593">
                  <c:v>133.79</c:v>
                </c:pt>
                <c:pt idx="4594">
                  <c:v>133.79</c:v>
                </c:pt>
                <c:pt idx="4595">
                  <c:v>133.79</c:v>
                </c:pt>
                <c:pt idx="4596">
                  <c:v>133.79</c:v>
                </c:pt>
                <c:pt idx="4597">
                  <c:v>132.57</c:v>
                </c:pt>
                <c:pt idx="4598">
                  <c:v>135.01</c:v>
                </c:pt>
                <c:pt idx="4599">
                  <c:v>133.79</c:v>
                </c:pt>
                <c:pt idx="4600">
                  <c:v>132.57</c:v>
                </c:pt>
                <c:pt idx="4601">
                  <c:v>133.79</c:v>
                </c:pt>
                <c:pt idx="4602">
                  <c:v>131.35</c:v>
                </c:pt>
                <c:pt idx="4603">
                  <c:v>135.01</c:v>
                </c:pt>
                <c:pt idx="4604">
                  <c:v>135.01</c:v>
                </c:pt>
                <c:pt idx="4605">
                  <c:v>133.79</c:v>
                </c:pt>
                <c:pt idx="4606">
                  <c:v>133.79</c:v>
                </c:pt>
                <c:pt idx="4607">
                  <c:v>132.57</c:v>
                </c:pt>
                <c:pt idx="4608">
                  <c:v>133.79</c:v>
                </c:pt>
                <c:pt idx="4609">
                  <c:v>133.79</c:v>
                </c:pt>
                <c:pt idx="4610">
                  <c:v>133.79</c:v>
                </c:pt>
                <c:pt idx="4611">
                  <c:v>132.57</c:v>
                </c:pt>
                <c:pt idx="4612">
                  <c:v>131.35</c:v>
                </c:pt>
                <c:pt idx="4613">
                  <c:v>133.79</c:v>
                </c:pt>
                <c:pt idx="4614">
                  <c:v>135.01</c:v>
                </c:pt>
                <c:pt idx="4615">
                  <c:v>135.01</c:v>
                </c:pt>
                <c:pt idx="4616">
                  <c:v>133.79</c:v>
                </c:pt>
                <c:pt idx="4617">
                  <c:v>131.35</c:v>
                </c:pt>
                <c:pt idx="4618">
                  <c:v>133.79</c:v>
                </c:pt>
                <c:pt idx="4619">
                  <c:v>133.79</c:v>
                </c:pt>
                <c:pt idx="4620">
                  <c:v>135.01</c:v>
                </c:pt>
                <c:pt idx="4621">
                  <c:v>132.57</c:v>
                </c:pt>
                <c:pt idx="4622">
                  <c:v>133.79</c:v>
                </c:pt>
                <c:pt idx="4623">
                  <c:v>132.57</c:v>
                </c:pt>
                <c:pt idx="4624">
                  <c:v>135.01</c:v>
                </c:pt>
                <c:pt idx="4625">
                  <c:v>133.79</c:v>
                </c:pt>
                <c:pt idx="4626">
                  <c:v>131.35</c:v>
                </c:pt>
                <c:pt idx="4627">
                  <c:v>133.79</c:v>
                </c:pt>
                <c:pt idx="4628">
                  <c:v>133.79</c:v>
                </c:pt>
                <c:pt idx="4629">
                  <c:v>133.79</c:v>
                </c:pt>
                <c:pt idx="4630">
                  <c:v>135.01</c:v>
                </c:pt>
                <c:pt idx="4631">
                  <c:v>132.57</c:v>
                </c:pt>
                <c:pt idx="4632">
                  <c:v>136.22999999999999</c:v>
                </c:pt>
                <c:pt idx="4633">
                  <c:v>133.79</c:v>
                </c:pt>
                <c:pt idx="4634">
                  <c:v>133.79</c:v>
                </c:pt>
                <c:pt idx="4635">
                  <c:v>133.79</c:v>
                </c:pt>
                <c:pt idx="4636">
                  <c:v>132.57</c:v>
                </c:pt>
                <c:pt idx="4637">
                  <c:v>135.01</c:v>
                </c:pt>
                <c:pt idx="4638">
                  <c:v>135.01</c:v>
                </c:pt>
                <c:pt idx="4639">
                  <c:v>135.01</c:v>
                </c:pt>
                <c:pt idx="4640">
                  <c:v>133.79</c:v>
                </c:pt>
                <c:pt idx="4641">
                  <c:v>132.57</c:v>
                </c:pt>
                <c:pt idx="4642">
                  <c:v>133.79</c:v>
                </c:pt>
                <c:pt idx="4643">
                  <c:v>132.57</c:v>
                </c:pt>
                <c:pt idx="4644">
                  <c:v>132.57</c:v>
                </c:pt>
                <c:pt idx="4645">
                  <c:v>136.22999999999999</c:v>
                </c:pt>
                <c:pt idx="4646">
                  <c:v>133.79</c:v>
                </c:pt>
                <c:pt idx="4647">
                  <c:v>135.01</c:v>
                </c:pt>
                <c:pt idx="4648">
                  <c:v>133.79</c:v>
                </c:pt>
                <c:pt idx="4649">
                  <c:v>133.79</c:v>
                </c:pt>
                <c:pt idx="4650">
                  <c:v>132.57</c:v>
                </c:pt>
                <c:pt idx="4651">
                  <c:v>136.22999999999999</c:v>
                </c:pt>
                <c:pt idx="4652">
                  <c:v>131.35</c:v>
                </c:pt>
                <c:pt idx="4653">
                  <c:v>131.35</c:v>
                </c:pt>
                <c:pt idx="4654">
                  <c:v>133.79</c:v>
                </c:pt>
                <c:pt idx="4655">
                  <c:v>133.79</c:v>
                </c:pt>
                <c:pt idx="4656">
                  <c:v>133.79</c:v>
                </c:pt>
                <c:pt idx="4657">
                  <c:v>133.79</c:v>
                </c:pt>
                <c:pt idx="4658">
                  <c:v>135.01</c:v>
                </c:pt>
                <c:pt idx="4659">
                  <c:v>135.01</c:v>
                </c:pt>
                <c:pt idx="4660">
                  <c:v>131.35</c:v>
                </c:pt>
                <c:pt idx="4661">
                  <c:v>135.01</c:v>
                </c:pt>
                <c:pt idx="4662">
                  <c:v>133.79</c:v>
                </c:pt>
                <c:pt idx="4663">
                  <c:v>132.57</c:v>
                </c:pt>
                <c:pt idx="4664">
                  <c:v>132.57</c:v>
                </c:pt>
                <c:pt idx="4665">
                  <c:v>135.01</c:v>
                </c:pt>
                <c:pt idx="4666">
                  <c:v>133.79</c:v>
                </c:pt>
                <c:pt idx="4667">
                  <c:v>135.01</c:v>
                </c:pt>
                <c:pt idx="4668">
                  <c:v>133.79</c:v>
                </c:pt>
                <c:pt idx="4669">
                  <c:v>131.35</c:v>
                </c:pt>
                <c:pt idx="4670">
                  <c:v>130.13</c:v>
                </c:pt>
                <c:pt idx="4671">
                  <c:v>133.79</c:v>
                </c:pt>
                <c:pt idx="4672">
                  <c:v>133.79</c:v>
                </c:pt>
                <c:pt idx="4673">
                  <c:v>133.79</c:v>
                </c:pt>
                <c:pt idx="4674">
                  <c:v>133.79</c:v>
                </c:pt>
                <c:pt idx="4675">
                  <c:v>133.79</c:v>
                </c:pt>
                <c:pt idx="4676">
                  <c:v>132.57</c:v>
                </c:pt>
                <c:pt idx="4677">
                  <c:v>133.79</c:v>
                </c:pt>
                <c:pt idx="4678">
                  <c:v>135.01</c:v>
                </c:pt>
                <c:pt idx="4679">
                  <c:v>135.01</c:v>
                </c:pt>
                <c:pt idx="4680">
                  <c:v>133.79</c:v>
                </c:pt>
                <c:pt idx="4681">
                  <c:v>131.35</c:v>
                </c:pt>
                <c:pt idx="4682">
                  <c:v>133.79</c:v>
                </c:pt>
                <c:pt idx="4683">
                  <c:v>135.01</c:v>
                </c:pt>
                <c:pt idx="4684">
                  <c:v>136.22999999999999</c:v>
                </c:pt>
                <c:pt idx="4685">
                  <c:v>132.57</c:v>
                </c:pt>
                <c:pt idx="4686">
                  <c:v>136.22999999999999</c:v>
                </c:pt>
                <c:pt idx="4687">
                  <c:v>133.79</c:v>
                </c:pt>
                <c:pt idx="4688">
                  <c:v>132.57</c:v>
                </c:pt>
                <c:pt idx="4689">
                  <c:v>132.57</c:v>
                </c:pt>
                <c:pt idx="4690">
                  <c:v>135.01</c:v>
                </c:pt>
                <c:pt idx="4691">
                  <c:v>135.01</c:v>
                </c:pt>
                <c:pt idx="4692">
                  <c:v>133.79</c:v>
                </c:pt>
                <c:pt idx="4693">
                  <c:v>132.57</c:v>
                </c:pt>
                <c:pt idx="4694">
                  <c:v>132.57</c:v>
                </c:pt>
                <c:pt idx="4695">
                  <c:v>132.57</c:v>
                </c:pt>
                <c:pt idx="4696">
                  <c:v>133.79</c:v>
                </c:pt>
                <c:pt idx="4697">
                  <c:v>133.79</c:v>
                </c:pt>
                <c:pt idx="4698">
                  <c:v>136.22999999999999</c:v>
                </c:pt>
                <c:pt idx="4699">
                  <c:v>130.13</c:v>
                </c:pt>
                <c:pt idx="4700">
                  <c:v>133.79</c:v>
                </c:pt>
                <c:pt idx="4701">
                  <c:v>135.01</c:v>
                </c:pt>
                <c:pt idx="4702">
                  <c:v>135.01</c:v>
                </c:pt>
                <c:pt idx="4703">
                  <c:v>132.57</c:v>
                </c:pt>
                <c:pt idx="4704">
                  <c:v>135.01</c:v>
                </c:pt>
                <c:pt idx="4705">
                  <c:v>135.01</c:v>
                </c:pt>
                <c:pt idx="4706">
                  <c:v>135.01</c:v>
                </c:pt>
                <c:pt idx="4707">
                  <c:v>133.79</c:v>
                </c:pt>
                <c:pt idx="4708">
                  <c:v>132.57</c:v>
                </c:pt>
                <c:pt idx="4709">
                  <c:v>133.79</c:v>
                </c:pt>
                <c:pt idx="4710">
                  <c:v>133.79</c:v>
                </c:pt>
                <c:pt idx="4711">
                  <c:v>133.79</c:v>
                </c:pt>
                <c:pt idx="4712">
                  <c:v>133.79</c:v>
                </c:pt>
                <c:pt idx="4713">
                  <c:v>133.79</c:v>
                </c:pt>
                <c:pt idx="4714">
                  <c:v>132.57</c:v>
                </c:pt>
                <c:pt idx="4715">
                  <c:v>133.79</c:v>
                </c:pt>
                <c:pt idx="4716">
                  <c:v>133.79</c:v>
                </c:pt>
                <c:pt idx="4717">
                  <c:v>132.57</c:v>
                </c:pt>
                <c:pt idx="4718">
                  <c:v>133.79</c:v>
                </c:pt>
                <c:pt idx="4719">
                  <c:v>133.79</c:v>
                </c:pt>
                <c:pt idx="4720">
                  <c:v>133.79</c:v>
                </c:pt>
                <c:pt idx="4721">
                  <c:v>135.01</c:v>
                </c:pt>
                <c:pt idx="4722">
                  <c:v>132.57</c:v>
                </c:pt>
                <c:pt idx="4723">
                  <c:v>132.57</c:v>
                </c:pt>
                <c:pt idx="4724">
                  <c:v>132.57</c:v>
                </c:pt>
                <c:pt idx="4725">
                  <c:v>136.22999999999999</c:v>
                </c:pt>
                <c:pt idx="4726">
                  <c:v>133.79</c:v>
                </c:pt>
                <c:pt idx="4727">
                  <c:v>132.57</c:v>
                </c:pt>
                <c:pt idx="4728">
                  <c:v>133.79</c:v>
                </c:pt>
                <c:pt idx="4729">
                  <c:v>135.01</c:v>
                </c:pt>
                <c:pt idx="4730">
                  <c:v>132.57</c:v>
                </c:pt>
                <c:pt idx="4731">
                  <c:v>133.79</c:v>
                </c:pt>
                <c:pt idx="4732">
                  <c:v>132.57</c:v>
                </c:pt>
                <c:pt idx="4733">
                  <c:v>135.01</c:v>
                </c:pt>
                <c:pt idx="4734">
                  <c:v>131.35</c:v>
                </c:pt>
                <c:pt idx="4735">
                  <c:v>135.01</c:v>
                </c:pt>
                <c:pt idx="4736">
                  <c:v>131.35</c:v>
                </c:pt>
                <c:pt idx="4737">
                  <c:v>133.79</c:v>
                </c:pt>
                <c:pt idx="4738">
                  <c:v>130.13</c:v>
                </c:pt>
                <c:pt idx="4739">
                  <c:v>132.57</c:v>
                </c:pt>
                <c:pt idx="4740">
                  <c:v>133.79</c:v>
                </c:pt>
                <c:pt idx="4741">
                  <c:v>135.01</c:v>
                </c:pt>
                <c:pt idx="4742">
                  <c:v>133.79</c:v>
                </c:pt>
                <c:pt idx="4743">
                  <c:v>136.22999999999999</c:v>
                </c:pt>
                <c:pt idx="4744">
                  <c:v>133.79</c:v>
                </c:pt>
                <c:pt idx="4745">
                  <c:v>133.79</c:v>
                </c:pt>
                <c:pt idx="4746">
                  <c:v>133.79</c:v>
                </c:pt>
                <c:pt idx="4747">
                  <c:v>133.79</c:v>
                </c:pt>
                <c:pt idx="4748">
                  <c:v>135.01</c:v>
                </c:pt>
                <c:pt idx="4749">
                  <c:v>133.79</c:v>
                </c:pt>
                <c:pt idx="4750">
                  <c:v>133.79</c:v>
                </c:pt>
                <c:pt idx="4751">
                  <c:v>133.79</c:v>
                </c:pt>
                <c:pt idx="4752">
                  <c:v>133.79</c:v>
                </c:pt>
                <c:pt idx="4753">
                  <c:v>135.01</c:v>
                </c:pt>
                <c:pt idx="4754">
                  <c:v>135.01</c:v>
                </c:pt>
                <c:pt idx="4755">
                  <c:v>133.79</c:v>
                </c:pt>
                <c:pt idx="4756">
                  <c:v>133.79</c:v>
                </c:pt>
                <c:pt idx="4757">
                  <c:v>133.79</c:v>
                </c:pt>
                <c:pt idx="4758">
                  <c:v>133.79</c:v>
                </c:pt>
                <c:pt idx="4759">
                  <c:v>132.57</c:v>
                </c:pt>
                <c:pt idx="4760">
                  <c:v>131.35</c:v>
                </c:pt>
                <c:pt idx="4761">
                  <c:v>133.79</c:v>
                </c:pt>
                <c:pt idx="4762">
                  <c:v>135.01</c:v>
                </c:pt>
                <c:pt idx="4763">
                  <c:v>136.22999999999999</c:v>
                </c:pt>
                <c:pt idx="4764">
                  <c:v>133.79</c:v>
                </c:pt>
                <c:pt idx="4765">
                  <c:v>135.01</c:v>
                </c:pt>
                <c:pt idx="4766">
                  <c:v>135.01</c:v>
                </c:pt>
                <c:pt idx="4767">
                  <c:v>132.57</c:v>
                </c:pt>
                <c:pt idx="4768">
                  <c:v>135.01</c:v>
                </c:pt>
                <c:pt idx="4769">
                  <c:v>132.57</c:v>
                </c:pt>
                <c:pt idx="4770">
                  <c:v>133.79</c:v>
                </c:pt>
                <c:pt idx="4771">
                  <c:v>136.22999999999999</c:v>
                </c:pt>
                <c:pt idx="4772">
                  <c:v>133.79</c:v>
                </c:pt>
                <c:pt idx="4773">
                  <c:v>135.01</c:v>
                </c:pt>
                <c:pt idx="4774">
                  <c:v>133.79</c:v>
                </c:pt>
                <c:pt idx="4775">
                  <c:v>135.01</c:v>
                </c:pt>
                <c:pt idx="4776">
                  <c:v>132.57</c:v>
                </c:pt>
                <c:pt idx="4777">
                  <c:v>133.79</c:v>
                </c:pt>
                <c:pt idx="4778">
                  <c:v>135.01</c:v>
                </c:pt>
                <c:pt idx="4779">
                  <c:v>133.79</c:v>
                </c:pt>
                <c:pt idx="4780">
                  <c:v>133.79</c:v>
                </c:pt>
                <c:pt idx="4781">
                  <c:v>132.57</c:v>
                </c:pt>
                <c:pt idx="4782">
                  <c:v>135.01</c:v>
                </c:pt>
                <c:pt idx="4783">
                  <c:v>133.79</c:v>
                </c:pt>
                <c:pt idx="4784">
                  <c:v>135.01</c:v>
                </c:pt>
                <c:pt idx="4785">
                  <c:v>133.79</c:v>
                </c:pt>
                <c:pt idx="4786">
                  <c:v>135.01</c:v>
                </c:pt>
                <c:pt idx="4787">
                  <c:v>133.79</c:v>
                </c:pt>
                <c:pt idx="4788">
                  <c:v>133.79</c:v>
                </c:pt>
                <c:pt idx="4789">
                  <c:v>135.01</c:v>
                </c:pt>
                <c:pt idx="4790">
                  <c:v>133.79</c:v>
                </c:pt>
                <c:pt idx="4791">
                  <c:v>132.57</c:v>
                </c:pt>
                <c:pt idx="4792">
                  <c:v>132.57</c:v>
                </c:pt>
                <c:pt idx="4793">
                  <c:v>132.57</c:v>
                </c:pt>
                <c:pt idx="4794">
                  <c:v>132.57</c:v>
                </c:pt>
                <c:pt idx="4795">
                  <c:v>136.22999999999999</c:v>
                </c:pt>
                <c:pt idx="4796">
                  <c:v>133.79</c:v>
                </c:pt>
                <c:pt idx="4797">
                  <c:v>132.57</c:v>
                </c:pt>
                <c:pt idx="4798">
                  <c:v>135.01</c:v>
                </c:pt>
                <c:pt idx="4799">
                  <c:v>133.79</c:v>
                </c:pt>
                <c:pt idx="4800">
                  <c:v>133.79</c:v>
                </c:pt>
                <c:pt idx="4801">
                  <c:v>133.79</c:v>
                </c:pt>
                <c:pt idx="4802">
                  <c:v>132.57</c:v>
                </c:pt>
                <c:pt idx="4803">
                  <c:v>133.79</c:v>
                </c:pt>
                <c:pt idx="4804">
                  <c:v>132.57</c:v>
                </c:pt>
                <c:pt idx="4805">
                  <c:v>132.57</c:v>
                </c:pt>
                <c:pt idx="4806">
                  <c:v>133.79</c:v>
                </c:pt>
                <c:pt idx="4807">
                  <c:v>135.01</c:v>
                </c:pt>
                <c:pt idx="4808">
                  <c:v>132.57</c:v>
                </c:pt>
                <c:pt idx="4809">
                  <c:v>135.01</c:v>
                </c:pt>
                <c:pt idx="4810">
                  <c:v>132.57</c:v>
                </c:pt>
                <c:pt idx="4811">
                  <c:v>131.35</c:v>
                </c:pt>
                <c:pt idx="4812">
                  <c:v>135.01</c:v>
                </c:pt>
                <c:pt idx="4813">
                  <c:v>133.79</c:v>
                </c:pt>
                <c:pt idx="4814">
                  <c:v>132.57</c:v>
                </c:pt>
                <c:pt idx="4815">
                  <c:v>133.79</c:v>
                </c:pt>
                <c:pt idx="4816">
                  <c:v>133.79</c:v>
                </c:pt>
                <c:pt idx="4817">
                  <c:v>135.01</c:v>
                </c:pt>
                <c:pt idx="4818">
                  <c:v>132.57</c:v>
                </c:pt>
                <c:pt idx="4819">
                  <c:v>132.57</c:v>
                </c:pt>
                <c:pt idx="4820">
                  <c:v>132.57</c:v>
                </c:pt>
                <c:pt idx="4821">
                  <c:v>135.01</c:v>
                </c:pt>
                <c:pt idx="4822">
                  <c:v>133.79</c:v>
                </c:pt>
                <c:pt idx="4823">
                  <c:v>132.57</c:v>
                </c:pt>
                <c:pt idx="4824">
                  <c:v>133.79</c:v>
                </c:pt>
                <c:pt idx="4825">
                  <c:v>135.01</c:v>
                </c:pt>
                <c:pt idx="4826">
                  <c:v>135.01</c:v>
                </c:pt>
                <c:pt idx="4827">
                  <c:v>133.79</c:v>
                </c:pt>
                <c:pt idx="4828">
                  <c:v>133.79</c:v>
                </c:pt>
                <c:pt idx="4829">
                  <c:v>132.57</c:v>
                </c:pt>
                <c:pt idx="4830">
                  <c:v>135.01</c:v>
                </c:pt>
                <c:pt idx="4831">
                  <c:v>133.79</c:v>
                </c:pt>
                <c:pt idx="4832">
                  <c:v>133.79</c:v>
                </c:pt>
                <c:pt idx="4833">
                  <c:v>135.01</c:v>
                </c:pt>
                <c:pt idx="4834">
                  <c:v>135.01</c:v>
                </c:pt>
                <c:pt idx="4835">
                  <c:v>136.22999999999999</c:v>
                </c:pt>
                <c:pt idx="4836">
                  <c:v>135.01</c:v>
                </c:pt>
                <c:pt idx="4837">
                  <c:v>133.79</c:v>
                </c:pt>
                <c:pt idx="4838">
                  <c:v>135.01</c:v>
                </c:pt>
                <c:pt idx="4839">
                  <c:v>133.79</c:v>
                </c:pt>
                <c:pt idx="4840">
                  <c:v>135.01</c:v>
                </c:pt>
                <c:pt idx="4841">
                  <c:v>135.01</c:v>
                </c:pt>
                <c:pt idx="4842">
                  <c:v>132.57</c:v>
                </c:pt>
                <c:pt idx="4843">
                  <c:v>133.79</c:v>
                </c:pt>
                <c:pt idx="4844">
                  <c:v>132.57</c:v>
                </c:pt>
                <c:pt idx="4845">
                  <c:v>133.79</c:v>
                </c:pt>
                <c:pt idx="4846">
                  <c:v>135.01</c:v>
                </c:pt>
                <c:pt idx="4847">
                  <c:v>133.79</c:v>
                </c:pt>
                <c:pt idx="4848">
                  <c:v>135.01</c:v>
                </c:pt>
                <c:pt idx="4849">
                  <c:v>133.79</c:v>
                </c:pt>
                <c:pt idx="4850">
                  <c:v>132.57</c:v>
                </c:pt>
                <c:pt idx="4851">
                  <c:v>133.79</c:v>
                </c:pt>
                <c:pt idx="4852">
                  <c:v>132.57</c:v>
                </c:pt>
                <c:pt idx="4853">
                  <c:v>133.79</c:v>
                </c:pt>
                <c:pt idx="4854">
                  <c:v>136.22999999999999</c:v>
                </c:pt>
                <c:pt idx="4855">
                  <c:v>132.57</c:v>
                </c:pt>
                <c:pt idx="4856">
                  <c:v>133.79</c:v>
                </c:pt>
                <c:pt idx="4857">
                  <c:v>135.01</c:v>
                </c:pt>
                <c:pt idx="4858">
                  <c:v>132.57</c:v>
                </c:pt>
                <c:pt idx="4859">
                  <c:v>132.57</c:v>
                </c:pt>
                <c:pt idx="4860">
                  <c:v>132.57</c:v>
                </c:pt>
                <c:pt idx="4861">
                  <c:v>135.01</c:v>
                </c:pt>
                <c:pt idx="4862">
                  <c:v>133.79</c:v>
                </c:pt>
                <c:pt idx="4863">
                  <c:v>133.79</c:v>
                </c:pt>
                <c:pt idx="4864">
                  <c:v>133.79</c:v>
                </c:pt>
                <c:pt idx="4865">
                  <c:v>135.01</c:v>
                </c:pt>
                <c:pt idx="4866">
                  <c:v>135.01</c:v>
                </c:pt>
                <c:pt idx="4867">
                  <c:v>132.57</c:v>
                </c:pt>
                <c:pt idx="4868">
                  <c:v>133.79</c:v>
                </c:pt>
                <c:pt idx="4869">
                  <c:v>132.57</c:v>
                </c:pt>
                <c:pt idx="4870">
                  <c:v>132.57</c:v>
                </c:pt>
                <c:pt idx="4871">
                  <c:v>135.01</c:v>
                </c:pt>
                <c:pt idx="4872">
                  <c:v>133.79</c:v>
                </c:pt>
                <c:pt idx="4873">
                  <c:v>132.57</c:v>
                </c:pt>
                <c:pt idx="4874">
                  <c:v>133.79</c:v>
                </c:pt>
                <c:pt idx="4875">
                  <c:v>133.79</c:v>
                </c:pt>
                <c:pt idx="4876">
                  <c:v>132.57</c:v>
                </c:pt>
                <c:pt idx="4877">
                  <c:v>133.79</c:v>
                </c:pt>
                <c:pt idx="4878">
                  <c:v>132.57</c:v>
                </c:pt>
                <c:pt idx="4879">
                  <c:v>133.79</c:v>
                </c:pt>
                <c:pt idx="4880">
                  <c:v>133.79</c:v>
                </c:pt>
                <c:pt idx="4881">
                  <c:v>132.57</c:v>
                </c:pt>
                <c:pt idx="4882">
                  <c:v>133.79</c:v>
                </c:pt>
                <c:pt idx="4883">
                  <c:v>135.01</c:v>
                </c:pt>
                <c:pt idx="4884">
                  <c:v>135.01</c:v>
                </c:pt>
                <c:pt idx="4885">
                  <c:v>135.01</c:v>
                </c:pt>
                <c:pt idx="4886">
                  <c:v>133.79</c:v>
                </c:pt>
                <c:pt idx="4887">
                  <c:v>133.79</c:v>
                </c:pt>
                <c:pt idx="4888">
                  <c:v>133.79</c:v>
                </c:pt>
                <c:pt idx="4889">
                  <c:v>135.01</c:v>
                </c:pt>
                <c:pt idx="4890">
                  <c:v>132.57</c:v>
                </c:pt>
                <c:pt idx="4891">
                  <c:v>135.01</c:v>
                </c:pt>
                <c:pt idx="4892">
                  <c:v>133.79</c:v>
                </c:pt>
                <c:pt idx="4893">
                  <c:v>135.01</c:v>
                </c:pt>
                <c:pt idx="4894">
                  <c:v>131.35</c:v>
                </c:pt>
                <c:pt idx="4895">
                  <c:v>133.79</c:v>
                </c:pt>
                <c:pt idx="4896">
                  <c:v>133.79</c:v>
                </c:pt>
                <c:pt idx="4897">
                  <c:v>135.01</c:v>
                </c:pt>
                <c:pt idx="4898">
                  <c:v>132.57</c:v>
                </c:pt>
                <c:pt idx="4899">
                  <c:v>135.01</c:v>
                </c:pt>
                <c:pt idx="4900">
                  <c:v>131.35</c:v>
                </c:pt>
                <c:pt idx="4901">
                  <c:v>136.22999999999999</c:v>
                </c:pt>
                <c:pt idx="4902">
                  <c:v>133.79</c:v>
                </c:pt>
                <c:pt idx="4903">
                  <c:v>135.01</c:v>
                </c:pt>
                <c:pt idx="4904">
                  <c:v>133.79</c:v>
                </c:pt>
                <c:pt idx="4905">
                  <c:v>133.79</c:v>
                </c:pt>
                <c:pt idx="4906">
                  <c:v>135.01</c:v>
                </c:pt>
                <c:pt idx="4907">
                  <c:v>133.79</c:v>
                </c:pt>
                <c:pt idx="4908">
                  <c:v>133.79</c:v>
                </c:pt>
                <c:pt idx="4909">
                  <c:v>131.35</c:v>
                </c:pt>
                <c:pt idx="4910">
                  <c:v>135.01</c:v>
                </c:pt>
                <c:pt idx="4911">
                  <c:v>135.01</c:v>
                </c:pt>
                <c:pt idx="4912">
                  <c:v>132.57</c:v>
                </c:pt>
                <c:pt idx="4913">
                  <c:v>133.79</c:v>
                </c:pt>
                <c:pt idx="4914">
                  <c:v>135.01</c:v>
                </c:pt>
                <c:pt idx="4915">
                  <c:v>133.79</c:v>
                </c:pt>
                <c:pt idx="4916">
                  <c:v>132.57</c:v>
                </c:pt>
                <c:pt idx="4917">
                  <c:v>133.79</c:v>
                </c:pt>
                <c:pt idx="4918">
                  <c:v>135.01</c:v>
                </c:pt>
                <c:pt idx="4919">
                  <c:v>133.79</c:v>
                </c:pt>
                <c:pt idx="4920">
                  <c:v>132.57</c:v>
                </c:pt>
                <c:pt idx="4921">
                  <c:v>133.79</c:v>
                </c:pt>
                <c:pt idx="4922">
                  <c:v>135.01</c:v>
                </c:pt>
                <c:pt idx="4923">
                  <c:v>133.79</c:v>
                </c:pt>
                <c:pt idx="4924">
                  <c:v>133.79</c:v>
                </c:pt>
                <c:pt idx="4925">
                  <c:v>133.79</c:v>
                </c:pt>
                <c:pt idx="4926">
                  <c:v>133.79</c:v>
                </c:pt>
                <c:pt idx="4927">
                  <c:v>132.57</c:v>
                </c:pt>
                <c:pt idx="4928">
                  <c:v>133.79</c:v>
                </c:pt>
                <c:pt idx="4929">
                  <c:v>135.01</c:v>
                </c:pt>
                <c:pt idx="4930">
                  <c:v>132.57</c:v>
                </c:pt>
                <c:pt idx="4931">
                  <c:v>135.01</c:v>
                </c:pt>
                <c:pt idx="4932">
                  <c:v>133.79</c:v>
                </c:pt>
                <c:pt idx="4933">
                  <c:v>131.35</c:v>
                </c:pt>
                <c:pt idx="4934">
                  <c:v>133.79</c:v>
                </c:pt>
                <c:pt idx="4935">
                  <c:v>132.57</c:v>
                </c:pt>
                <c:pt idx="4936">
                  <c:v>133.79</c:v>
                </c:pt>
                <c:pt idx="4937">
                  <c:v>135.01</c:v>
                </c:pt>
                <c:pt idx="4938">
                  <c:v>135.01</c:v>
                </c:pt>
                <c:pt idx="4939">
                  <c:v>132.57</c:v>
                </c:pt>
                <c:pt idx="4940">
                  <c:v>132.57</c:v>
                </c:pt>
                <c:pt idx="4941">
                  <c:v>133.79</c:v>
                </c:pt>
                <c:pt idx="4942">
                  <c:v>133.79</c:v>
                </c:pt>
                <c:pt idx="4943">
                  <c:v>133.79</c:v>
                </c:pt>
                <c:pt idx="4944">
                  <c:v>132.57</c:v>
                </c:pt>
                <c:pt idx="4945">
                  <c:v>133.79</c:v>
                </c:pt>
                <c:pt idx="4946">
                  <c:v>133.79</c:v>
                </c:pt>
                <c:pt idx="4947">
                  <c:v>133.79</c:v>
                </c:pt>
                <c:pt idx="4948">
                  <c:v>135.01</c:v>
                </c:pt>
                <c:pt idx="4949">
                  <c:v>133.79</c:v>
                </c:pt>
                <c:pt idx="4950">
                  <c:v>132.57</c:v>
                </c:pt>
                <c:pt idx="4951">
                  <c:v>133.79</c:v>
                </c:pt>
                <c:pt idx="4952">
                  <c:v>132.57</c:v>
                </c:pt>
                <c:pt idx="4953">
                  <c:v>132.57</c:v>
                </c:pt>
                <c:pt idx="4954">
                  <c:v>135.01</c:v>
                </c:pt>
                <c:pt idx="4955">
                  <c:v>135.01</c:v>
                </c:pt>
                <c:pt idx="4956">
                  <c:v>133.79</c:v>
                </c:pt>
                <c:pt idx="4957">
                  <c:v>136.22999999999999</c:v>
                </c:pt>
                <c:pt idx="4958">
                  <c:v>133.79</c:v>
                </c:pt>
                <c:pt idx="4959">
                  <c:v>132.57</c:v>
                </c:pt>
                <c:pt idx="4960">
                  <c:v>135.01</c:v>
                </c:pt>
                <c:pt idx="4961">
                  <c:v>133.79</c:v>
                </c:pt>
                <c:pt idx="4962">
                  <c:v>133.79</c:v>
                </c:pt>
                <c:pt idx="4963">
                  <c:v>133.79</c:v>
                </c:pt>
                <c:pt idx="4964">
                  <c:v>135.01</c:v>
                </c:pt>
                <c:pt idx="4965">
                  <c:v>136.22999999999999</c:v>
                </c:pt>
                <c:pt idx="4966">
                  <c:v>133.79</c:v>
                </c:pt>
                <c:pt idx="4967">
                  <c:v>133.79</c:v>
                </c:pt>
                <c:pt idx="4968">
                  <c:v>135.01</c:v>
                </c:pt>
                <c:pt idx="4969">
                  <c:v>132.57</c:v>
                </c:pt>
                <c:pt idx="4970">
                  <c:v>132.57</c:v>
                </c:pt>
                <c:pt idx="4971">
                  <c:v>133.79</c:v>
                </c:pt>
                <c:pt idx="4972">
                  <c:v>135.01</c:v>
                </c:pt>
                <c:pt idx="4973">
                  <c:v>136.22999999999999</c:v>
                </c:pt>
                <c:pt idx="4974">
                  <c:v>133.79</c:v>
                </c:pt>
                <c:pt idx="4975">
                  <c:v>132.57</c:v>
                </c:pt>
                <c:pt idx="4976">
                  <c:v>132.57</c:v>
                </c:pt>
                <c:pt idx="4977">
                  <c:v>135.01</c:v>
                </c:pt>
                <c:pt idx="4978">
                  <c:v>135.01</c:v>
                </c:pt>
                <c:pt idx="4979">
                  <c:v>135.01</c:v>
                </c:pt>
                <c:pt idx="4980">
                  <c:v>135.01</c:v>
                </c:pt>
                <c:pt idx="4981">
                  <c:v>132.57</c:v>
                </c:pt>
                <c:pt idx="4982">
                  <c:v>135.01</c:v>
                </c:pt>
                <c:pt idx="4983">
                  <c:v>133.79</c:v>
                </c:pt>
                <c:pt idx="4984">
                  <c:v>133.79</c:v>
                </c:pt>
                <c:pt idx="4985">
                  <c:v>133.79</c:v>
                </c:pt>
                <c:pt idx="4986">
                  <c:v>132.57</c:v>
                </c:pt>
                <c:pt idx="4987">
                  <c:v>135.01</c:v>
                </c:pt>
                <c:pt idx="4988">
                  <c:v>133.79</c:v>
                </c:pt>
                <c:pt idx="4989">
                  <c:v>132.57</c:v>
                </c:pt>
                <c:pt idx="4990">
                  <c:v>132.57</c:v>
                </c:pt>
                <c:pt idx="4991">
                  <c:v>135.01</c:v>
                </c:pt>
                <c:pt idx="4992">
                  <c:v>133.79</c:v>
                </c:pt>
                <c:pt idx="4993">
                  <c:v>133.79</c:v>
                </c:pt>
                <c:pt idx="4994">
                  <c:v>132.57</c:v>
                </c:pt>
                <c:pt idx="4995">
                  <c:v>135.01</c:v>
                </c:pt>
                <c:pt idx="4996">
                  <c:v>132.57</c:v>
                </c:pt>
                <c:pt idx="4997">
                  <c:v>132.57</c:v>
                </c:pt>
                <c:pt idx="4998">
                  <c:v>132.57</c:v>
                </c:pt>
                <c:pt idx="4999">
                  <c:v>133.79</c:v>
                </c:pt>
                <c:pt idx="5000">
                  <c:v>136.22999999999999</c:v>
                </c:pt>
                <c:pt idx="5001">
                  <c:v>133.79</c:v>
                </c:pt>
                <c:pt idx="5002">
                  <c:v>135.01</c:v>
                </c:pt>
                <c:pt idx="5003">
                  <c:v>131.35</c:v>
                </c:pt>
                <c:pt idx="5004">
                  <c:v>135.01</c:v>
                </c:pt>
                <c:pt idx="5005">
                  <c:v>135.01</c:v>
                </c:pt>
                <c:pt idx="5006">
                  <c:v>132.57</c:v>
                </c:pt>
                <c:pt idx="5007">
                  <c:v>132.57</c:v>
                </c:pt>
                <c:pt idx="5008">
                  <c:v>132.57</c:v>
                </c:pt>
                <c:pt idx="5009">
                  <c:v>135.01</c:v>
                </c:pt>
                <c:pt idx="5010">
                  <c:v>133.79</c:v>
                </c:pt>
                <c:pt idx="5011">
                  <c:v>133.79</c:v>
                </c:pt>
                <c:pt idx="5012">
                  <c:v>133.79</c:v>
                </c:pt>
                <c:pt idx="5013">
                  <c:v>133.79</c:v>
                </c:pt>
                <c:pt idx="5014">
                  <c:v>133.79</c:v>
                </c:pt>
                <c:pt idx="5015">
                  <c:v>132.57</c:v>
                </c:pt>
                <c:pt idx="5016">
                  <c:v>136.22999999999999</c:v>
                </c:pt>
                <c:pt idx="5017">
                  <c:v>135.01</c:v>
                </c:pt>
                <c:pt idx="5018">
                  <c:v>132.57</c:v>
                </c:pt>
                <c:pt idx="5019">
                  <c:v>135.01</c:v>
                </c:pt>
                <c:pt idx="5020">
                  <c:v>132.57</c:v>
                </c:pt>
                <c:pt idx="5021">
                  <c:v>132.57</c:v>
                </c:pt>
                <c:pt idx="5022">
                  <c:v>135.01</c:v>
                </c:pt>
                <c:pt idx="5023">
                  <c:v>133.79</c:v>
                </c:pt>
                <c:pt idx="5024">
                  <c:v>135.01</c:v>
                </c:pt>
                <c:pt idx="5025">
                  <c:v>135.01</c:v>
                </c:pt>
                <c:pt idx="5026">
                  <c:v>135.01</c:v>
                </c:pt>
                <c:pt idx="5027">
                  <c:v>133.79</c:v>
                </c:pt>
                <c:pt idx="5028">
                  <c:v>135.01</c:v>
                </c:pt>
                <c:pt idx="5029">
                  <c:v>135.01</c:v>
                </c:pt>
                <c:pt idx="5030">
                  <c:v>133.79</c:v>
                </c:pt>
                <c:pt idx="5031">
                  <c:v>133.79</c:v>
                </c:pt>
                <c:pt idx="5032">
                  <c:v>135.01</c:v>
                </c:pt>
                <c:pt idx="5033">
                  <c:v>133.79</c:v>
                </c:pt>
                <c:pt idx="5034">
                  <c:v>135.01</c:v>
                </c:pt>
                <c:pt idx="5035">
                  <c:v>133.79</c:v>
                </c:pt>
                <c:pt idx="5036">
                  <c:v>135.01</c:v>
                </c:pt>
                <c:pt idx="5037">
                  <c:v>136.22999999999999</c:v>
                </c:pt>
                <c:pt idx="5038">
                  <c:v>132.57</c:v>
                </c:pt>
                <c:pt idx="5039">
                  <c:v>133.79</c:v>
                </c:pt>
                <c:pt idx="5040">
                  <c:v>131.35</c:v>
                </c:pt>
                <c:pt idx="5041">
                  <c:v>135.01</c:v>
                </c:pt>
                <c:pt idx="5042">
                  <c:v>132.57</c:v>
                </c:pt>
                <c:pt idx="5043">
                  <c:v>136.22999999999999</c:v>
                </c:pt>
                <c:pt idx="5044">
                  <c:v>133.79</c:v>
                </c:pt>
                <c:pt idx="5045">
                  <c:v>135.01</c:v>
                </c:pt>
                <c:pt idx="5046">
                  <c:v>133.79</c:v>
                </c:pt>
                <c:pt idx="5047">
                  <c:v>135.01</c:v>
                </c:pt>
                <c:pt idx="5048">
                  <c:v>132.57</c:v>
                </c:pt>
                <c:pt idx="5049">
                  <c:v>132.57</c:v>
                </c:pt>
                <c:pt idx="5050">
                  <c:v>133.79</c:v>
                </c:pt>
                <c:pt idx="5051">
                  <c:v>133.79</c:v>
                </c:pt>
                <c:pt idx="5052">
                  <c:v>132.57</c:v>
                </c:pt>
                <c:pt idx="5053">
                  <c:v>135.01</c:v>
                </c:pt>
                <c:pt idx="5054">
                  <c:v>136.22999999999999</c:v>
                </c:pt>
                <c:pt idx="5055">
                  <c:v>135.01</c:v>
                </c:pt>
                <c:pt idx="5056">
                  <c:v>136.22999999999999</c:v>
                </c:pt>
                <c:pt idx="5057">
                  <c:v>135.01</c:v>
                </c:pt>
                <c:pt idx="5058">
                  <c:v>135.01</c:v>
                </c:pt>
                <c:pt idx="5059">
                  <c:v>135.01</c:v>
                </c:pt>
                <c:pt idx="5060">
                  <c:v>133.79</c:v>
                </c:pt>
                <c:pt idx="5061">
                  <c:v>132.57</c:v>
                </c:pt>
                <c:pt idx="5062">
                  <c:v>132.57</c:v>
                </c:pt>
                <c:pt idx="5063">
                  <c:v>135.01</c:v>
                </c:pt>
                <c:pt idx="5064">
                  <c:v>133.79</c:v>
                </c:pt>
                <c:pt idx="5065">
                  <c:v>133.79</c:v>
                </c:pt>
                <c:pt idx="5066">
                  <c:v>133.79</c:v>
                </c:pt>
                <c:pt idx="5067">
                  <c:v>132.57</c:v>
                </c:pt>
                <c:pt idx="5068">
                  <c:v>133.79</c:v>
                </c:pt>
                <c:pt idx="5069">
                  <c:v>133.79</c:v>
                </c:pt>
                <c:pt idx="5070">
                  <c:v>133.79</c:v>
                </c:pt>
                <c:pt idx="5071">
                  <c:v>136.22999999999999</c:v>
                </c:pt>
                <c:pt idx="5072">
                  <c:v>133.79</c:v>
                </c:pt>
                <c:pt idx="5073">
                  <c:v>135.01</c:v>
                </c:pt>
                <c:pt idx="5074">
                  <c:v>133.79</c:v>
                </c:pt>
                <c:pt idx="5075">
                  <c:v>135.01</c:v>
                </c:pt>
                <c:pt idx="5076">
                  <c:v>133.79</c:v>
                </c:pt>
                <c:pt idx="5077">
                  <c:v>133.79</c:v>
                </c:pt>
                <c:pt idx="5078">
                  <c:v>133.79</c:v>
                </c:pt>
                <c:pt idx="5079">
                  <c:v>135.01</c:v>
                </c:pt>
                <c:pt idx="5080">
                  <c:v>135.01</c:v>
                </c:pt>
                <c:pt idx="5081">
                  <c:v>132.57</c:v>
                </c:pt>
                <c:pt idx="5082">
                  <c:v>135.01</c:v>
                </c:pt>
                <c:pt idx="5083">
                  <c:v>133.79</c:v>
                </c:pt>
                <c:pt idx="5084">
                  <c:v>132.57</c:v>
                </c:pt>
                <c:pt idx="5085">
                  <c:v>132.57</c:v>
                </c:pt>
                <c:pt idx="5086">
                  <c:v>133.79</c:v>
                </c:pt>
                <c:pt idx="5087">
                  <c:v>132.57</c:v>
                </c:pt>
                <c:pt idx="5088">
                  <c:v>133.79</c:v>
                </c:pt>
                <c:pt idx="5089">
                  <c:v>135.01</c:v>
                </c:pt>
                <c:pt idx="5090">
                  <c:v>135.01</c:v>
                </c:pt>
                <c:pt idx="5091">
                  <c:v>135.01</c:v>
                </c:pt>
                <c:pt idx="5092">
                  <c:v>135.01</c:v>
                </c:pt>
                <c:pt idx="5093">
                  <c:v>133.79</c:v>
                </c:pt>
                <c:pt idx="5094">
                  <c:v>132.57</c:v>
                </c:pt>
                <c:pt idx="5095">
                  <c:v>133.79</c:v>
                </c:pt>
                <c:pt idx="5096">
                  <c:v>135.01</c:v>
                </c:pt>
                <c:pt idx="5097">
                  <c:v>135.01</c:v>
                </c:pt>
                <c:pt idx="5098">
                  <c:v>135.01</c:v>
                </c:pt>
                <c:pt idx="5099">
                  <c:v>135.01</c:v>
                </c:pt>
                <c:pt idx="5100">
                  <c:v>135.01</c:v>
                </c:pt>
                <c:pt idx="5101">
                  <c:v>133.79</c:v>
                </c:pt>
                <c:pt idx="5102">
                  <c:v>135.01</c:v>
                </c:pt>
                <c:pt idx="5103">
                  <c:v>135.01</c:v>
                </c:pt>
                <c:pt idx="5104">
                  <c:v>136.22999999999999</c:v>
                </c:pt>
                <c:pt idx="5105">
                  <c:v>132.57</c:v>
                </c:pt>
                <c:pt idx="5106">
                  <c:v>135.01</c:v>
                </c:pt>
                <c:pt idx="5107">
                  <c:v>133.79</c:v>
                </c:pt>
                <c:pt idx="5108">
                  <c:v>135.01</c:v>
                </c:pt>
                <c:pt idx="5109">
                  <c:v>135.01</c:v>
                </c:pt>
                <c:pt idx="5110">
                  <c:v>136.22999999999999</c:v>
                </c:pt>
                <c:pt idx="5111">
                  <c:v>133.79</c:v>
                </c:pt>
                <c:pt idx="5112">
                  <c:v>132.57</c:v>
                </c:pt>
                <c:pt idx="5113">
                  <c:v>133.79</c:v>
                </c:pt>
                <c:pt idx="5114">
                  <c:v>135.01</c:v>
                </c:pt>
                <c:pt idx="5115">
                  <c:v>135.01</c:v>
                </c:pt>
                <c:pt idx="5116">
                  <c:v>135.01</c:v>
                </c:pt>
                <c:pt idx="5117">
                  <c:v>135.01</c:v>
                </c:pt>
                <c:pt idx="5118">
                  <c:v>136.22999999999999</c:v>
                </c:pt>
                <c:pt idx="5119">
                  <c:v>132.57</c:v>
                </c:pt>
                <c:pt idx="5120">
                  <c:v>132.57</c:v>
                </c:pt>
                <c:pt idx="5121">
                  <c:v>136.22999999999999</c:v>
                </c:pt>
                <c:pt idx="5122">
                  <c:v>133.79</c:v>
                </c:pt>
                <c:pt idx="5123">
                  <c:v>133.79</c:v>
                </c:pt>
                <c:pt idx="5124">
                  <c:v>133.79</c:v>
                </c:pt>
                <c:pt idx="5125">
                  <c:v>133.79</c:v>
                </c:pt>
                <c:pt idx="5126">
                  <c:v>132.57</c:v>
                </c:pt>
                <c:pt idx="5127">
                  <c:v>133.79</c:v>
                </c:pt>
                <c:pt idx="5128">
                  <c:v>132.57</c:v>
                </c:pt>
                <c:pt idx="5129">
                  <c:v>133.79</c:v>
                </c:pt>
                <c:pt idx="5130">
                  <c:v>135.01</c:v>
                </c:pt>
                <c:pt idx="5131">
                  <c:v>132.57</c:v>
                </c:pt>
                <c:pt idx="5132">
                  <c:v>132.57</c:v>
                </c:pt>
                <c:pt idx="5133">
                  <c:v>132.57</c:v>
                </c:pt>
                <c:pt idx="5134">
                  <c:v>132.57</c:v>
                </c:pt>
                <c:pt idx="5135">
                  <c:v>132.57</c:v>
                </c:pt>
                <c:pt idx="5136">
                  <c:v>135.01</c:v>
                </c:pt>
                <c:pt idx="5137">
                  <c:v>132.57</c:v>
                </c:pt>
                <c:pt idx="5138">
                  <c:v>136.22999999999999</c:v>
                </c:pt>
                <c:pt idx="5139">
                  <c:v>133.79</c:v>
                </c:pt>
                <c:pt idx="5140">
                  <c:v>135.01</c:v>
                </c:pt>
                <c:pt idx="5141">
                  <c:v>133.79</c:v>
                </c:pt>
                <c:pt idx="5142">
                  <c:v>136.22999999999999</c:v>
                </c:pt>
                <c:pt idx="5143">
                  <c:v>135.01</c:v>
                </c:pt>
                <c:pt idx="5144">
                  <c:v>135.01</c:v>
                </c:pt>
                <c:pt idx="5145">
                  <c:v>133.79</c:v>
                </c:pt>
                <c:pt idx="5146">
                  <c:v>133.79</c:v>
                </c:pt>
                <c:pt idx="5147">
                  <c:v>135.01</c:v>
                </c:pt>
                <c:pt idx="5148">
                  <c:v>133.79</c:v>
                </c:pt>
                <c:pt idx="5149">
                  <c:v>133.79</c:v>
                </c:pt>
                <c:pt idx="5150">
                  <c:v>133.79</c:v>
                </c:pt>
                <c:pt idx="5151">
                  <c:v>133.79</c:v>
                </c:pt>
                <c:pt idx="5152">
                  <c:v>135.01</c:v>
                </c:pt>
                <c:pt idx="5153">
                  <c:v>133.79</c:v>
                </c:pt>
                <c:pt idx="5154">
                  <c:v>133.79</c:v>
                </c:pt>
                <c:pt idx="5155">
                  <c:v>135.01</c:v>
                </c:pt>
                <c:pt idx="5156">
                  <c:v>136.22999999999999</c:v>
                </c:pt>
                <c:pt idx="5157">
                  <c:v>135.01</c:v>
                </c:pt>
                <c:pt idx="5158">
                  <c:v>133.79</c:v>
                </c:pt>
                <c:pt idx="5159">
                  <c:v>132.57</c:v>
                </c:pt>
                <c:pt idx="5160">
                  <c:v>133.79</c:v>
                </c:pt>
                <c:pt idx="5161">
                  <c:v>133.79</c:v>
                </c:pt>
                <c:pt idx="5162">
                  <c:v>133.79</c:v>
                </c:pt>
                <c:pt idx="5163">
                  <c:v>133.79</c:v>
                </c:pt>
                <c:pt idx="5164">
                  <c:v>131.35</c:v>
                </c:pt>
                <c:pt idx="5165">
                  <c:v>133.79</c:v>
                </c:pt>
                <c:pt idx="5166">
                  <c:v>135.01</c:v>
                </c:pt>
                <c:pt idx="5167">
                  <c:v>136.22999999999999</c:v>
                </c:pt>
                <c:pt idx="5168">
                  <c:v>133.79</c:v>
                </c:pt>
                <c:pt idx="5169">
                  <c:v>135.01</c:v>
                </c:pt>
                <c:pt idx="5170">
                  <c:v>135.01</c:v>
                </c:pt>
                <c:pt idx="5171">
                  <c:v>135.01</c:v>
                </c:pt>
                <c:pt idx="5172">
                  <c:v>136.22999999999999</c:v>
                </c:pt>
                <c:pt idx="5173">
                  <c:v>133.79</c:v>
                </c:pt>
                <c:pt idx="5174">
                  <c:v>136.22999999999999</c:v>
                </c:pt>
                <c:pt idx="5175">
                  <c:v>132.57</c:v>
                </c:pt>
                <c:pt idx="5176">
                  <c:v>133.79</c:v>
                </c:pt>
                <c:pt idx="5177">
                  <c:v>133.79</c:v>
                </c:pt>
                <c:pt idx="5178">
                  <c:v>133.79</c:v>
                </c:pt>
                <c:pt idx="5179">
                  <c:v>132.57</c:v>
                </c:pt>
                <c:pt idx="5180">
                  <c:v>133.79</c:v>
                </c:pt>
                <c:pt idx="5181">
                  <c:v>133.79</c:v>
                </c:pt>
                <c:pt idx="5182">
                  <c:v>135.01</c:v>
                </c:pt>
                <c:pt idx="5183">
                  <c:v>133.79</c:v>
                </c:pt>
                <c:pt idx="5184">
                  <c:v>135.01</c:v>
                </c:pt>
                <c:pt idx="5185">
                  <c:v>132.57</c:v>
                </c:pt>
                <c:pt idx="5186">
                  <c:v>133.79</c:v>
                </c:pt>
                <c:pt idx="5187">
                  <c:v>135.01</c:v>
                </c:pt>
                <c:pt idx="5188">
                  <c:v>132.57</c:v>
                </c:pt>
                <c:pt idx="5189">
                  <c:v>132.57</c:v>
                </c:pt>
                <c:pt idx="5190">
                  <c:v>135.01</c:v>
                </c:pt>
                <c:pt idx="5191">
                  <c:v>135.01</c:v>
                </c:pt>
                <c:pt idx="5192">
                  <c:v>135.01</c:v>
                </c:pt>
                <c:pt idx="5193">
                  <c:v>135.01</c:v>
                </c:pt>
                <c:pt idx="5194">
                  <c:v>133.79</c:v>
                </c:pt>
                <c:pt idx="5195">
                  <c:v>136.22999999999999</c:v>
                </c:pt>
                <c:pt idx="5196">
                  <c:v>133.79</c:v>
                </c:pt>
                <c:pt idx="5197">
                  <c:v>137.44999999999999</c:v>
                </c:pt>
                <c:pt idx="5198">
                  <c:v>133.79</c:v>
                </c:pt>
                <c:pt idx="5199">
                  <c:v>133.79</c:v>
                </c:pt>
                <c:pt idx="5200">
                  <c:v>133.79</c:v>
                </c:pt>
                <c:pt idx="5201">
                  <c:v>131.35</c:v>
                </c:pt>
                <c:pt idx="5202">
                  <c:v>132.57</c:v>
                </c:pt>
                <c:pt idx="5203">
                  <c:v>133.79</c:v>
                </c:pt>
                <c:pt idx="5204">
                  <c:v>133.79</c:v>
                </c:pt>
                <c:pt idx="5205">
                  <c:v>135.01</c:v>
                </c:pt>
                <c:pt idx="5206">
                  <c:v>133.79</c:v>
                </c:pt>
                <c:pt idx="5207">
                  <c:v>132.57</c:v>
                </c:pt>
                <c:pt idx="5208">
                  <c:v>133.79</c:v>
                </c:pt>
                <c:pt idx="5209">
                  <c:v>132.57</c:v>
                </c:pt>
                <c:pt idx="5210">
                  <c:v>133.79</c:v>
                </c:pt>
                <c:pt idx="5211">
                  <c:v>135.01</c:v>
                </c:pt>
                <c:pt idx="5212">
                  <c:v>133.79</c:v>
                </c:pt>
                <c:pt idx="5213">
                  <c:v>135.01</c:v>
                </c:pt>
                <c:pt idx="5214">
                  <c:v>132.57</c:v>
                </c:pt>
                <c:pt idx="5215">
                  <c:v>133.79</c:v>
                </c:pt>
                <c:pt idx="5216">
                  <c:v>135.01</c:v>
                </c:pt>
                <c:pt idx="5217">
                  <c:v>133.79</c:v>
                </c:pt>
                <c:pt idx="5218">
                  <c:v>135.01</c:v>
                </c:pt>
                <c:pt idx="5219">
                  <c:v>133.79</c:v>
                </c:pt>
                <c:pt idx="5220">
                  <c:v>133.79</c:v>
                </c:pt>
                <c:pt idx="5221">
                  <c:v>132.57</c:v>
                </c:pt>
                <c:pt idx="5222">
                  <c:v>132.57</c:v>
                </c:pt>
                <c:pt idx="5223">
                  <c:v>131.35</c:v>
                </c:pt>
                <c:pt idx="5224">
                  <c:v>133.79</c:v>
                </c:pt>
                <c:pt idx="5225">
                  <c:v>133.79</c:v>
                </c:pt>
                <c:pt idx="5226">
                  <c:v>135.01</c:v>
                </c:pt>
                <c:pt idx="5227">
                  <c:v>133.79</c:v>
                </c:pt>
                <c:pt idx="5228">
                  <c:v>132.57</c:v>
                </c:pt>
                <c:pt idx="5229">
                  <c:v>132.57</c:v>
                </c:pt>
                <c:pt idx="5230">
                  <c:v>135.01</c:v>
                </c:pt>
                <c:pt idx="5231">
                  <c:v>133.79</c:v>
                </c:pt>
                <c:pt idx="5232">
                  <c:v>133.79</c:v>
                </c:pt>
                <c:pt idx="5233">
                  <c:v>132.57</c:v>
                </c:pt>
                <c:pt idx="5234">
                  <c:v>133.79</c:v>
                </c:pt>
                <c:pt idx="5235">
                  <c:v>133.79</c:v>
                </c:pt>
                <c:pt idx="5236">
                  <c:v>135.01</c:v>
                </c:pt>
                <c:pt idx="5237">
                  <c:v>133.79</c:v>
                </c:pt>
                <c:pt idx="5238">
                  <c:v>133.79</c:v>
                </c:pt>
                <c:pt idx="5239">
                  <c:v>135.01</c:v>
                </c:pt>
                <c:pt idx="5240">
                  <c:v>132.57</c:v>
                </c:pt>
                <c:pt idx="5241">
                  <c:v>133.79</c:v>
                </c:pt>
                <c:pt idx="5242">
                  <c:v>133.79</c:v>
                </c:pt>
                <c:pt idx="5243">
                  <c:v>133.79</c:v>
                </c:pt>
                <c:pt idx="5244">
                  <c:v>135.01</c:v>
                </c:pt>
                <c:pt idx="5245">
                  <c:v>133.79</c:v>
                </c:pt>
                <c:pt idx="5246">
                  <c:v>132.57</c:v>
                </c:pt>
                <c:pt idx="5247">
                  <c:v>132.57</c:v>
                </c:pt>
                <c:pt idx="5248">
                  <c:v>132.57</c:v>
                </c:pt>
                <c:pt idx="5249">
                  <c:v>133.79</c:v>
                </c:pt>
                <c:pt idx="5250">
                  <c:v>132.57</c:v>
                </c:pt>
                <c:pt idx="5251">
                  <c:v>133.79</c:v>
                </c:pt>
                <c:pt idx="5252">
                  <c:v>133.79</c:v>
                </c:pt>
                <c:pt idx="5253">
                  <c:v>132.57</c:v>
                </c:pt>
                <c:pt idx="5254">
                  <c:v>135.01</c:v>
                </c:pt>
                <c:pt idx="5255">
                  <c:v>133.79</c:v>
                </c:pt>
                <c:pt idx="5256">
                  <c:v>132.57</c:v>
                </c:pt>
                <c:pt idx="5257">
                  <c:v>133.79</c:v>
                </c:pt>
                <c:pt idx="5258">
                  <c:v>133.79</c:v>
                </c:pt>
                <c:pt idx="5259">
                  <c:v>132.57</c:v>
                </c:pt>
                <c:pt idx="5260">
                  <c:v>135.01</c:v>
                </c:pt>
                <c:pt idx="5261">
                  <c:v>133.79</c:v>
                </c:pt>
                <c:pt idx="5262">
                  <c:v>133.79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37-4854-AA18-90CA137DD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874048"/>
        <c:axId val="1741878208"/>
      </c:scatterChart>
      <c:valAx>
        <c:axId val="174187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878208"/>
        <c:crosses val="autoZero"/>
        <c:crossBetween val="midCat"/>
      </c:valAx>
      <c:valAx>
        <c:axId val="174187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87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472440</xdr:colOff>
      <xdr:row>0</xdr:row>
      <xdr:rowOff>99060</xdr:rowOff>
    </xdr:from>
    <xdr:to>
      <xdr:col>15</xdr:col>
      <xdr:colOff>179070</xdr:colOff>
      <xdr:row>29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EA4FCC-6F01-4E15-8C6B-D94432553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162791</xdr:colOff>
      <xdr:row>2</xdr:row>
      <xdr:rowOff>22412</xdr:rowOff>
    </xdr:from>
    <xdr:to>
      <xdr:col>31</xdr:col>
      <xdr:colOff>224117</xdr:colOff>
      <xdr:row>39</xdr:row>
      <xdr:rowOff>107372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495E38-521E-41E4-B651-4D499CC8B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168954</xdr:colOff>
      <xdr:row>7</xdr:row>
      <xdr:rowOff>69171</xdr:rowOff>
    </xdr:from>
    <xdr:to>
      <xdr:col>7</xdr:col>
      <xdr:colOff>260394</xdr:colOff>
      <xdr:row>22</xdr:row>
      <xdr:rowOff>69171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5DDFC-3E82-4B68-B9AA-E6DCC28F6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39414</xdr:colOff>
      <xdr:row>4</xdr:row>
      <xdr:rowOff>22335</xdr:rowOff>
    </xdr:from>
    <xdr:to>
      <xdr:col>15</xdr:col>
      <xdr:colOff>220717</xdr:colOff>
      <xdr:row>19</xdr:row>
      <xdr:rowOff>6569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521B53-FD55-415A-AF6A-5F7205F5C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8DC40-DE3A-4776-997A-3B00AA8B26F9}">
  <dimension ref="A1:J5576"/>
  <sheetViews>
    <sheetView zoomScaleNormal="100" workbookViewId="0">
      <selection activeCell="L32" sqref="L32"/>
    </sheetView>
  </sheetViews>
  <sheetFormatPr defaultRowHeight="14.4" x14ac:dyDescent="0.55000000000000004"/>
  <sheetData>
    <row r="1" spans="1:10" x14ac:dyDescent="0.55000000000000004">
      <c r="A1">
        <v>41401516</v>
      </c>
      <c r="B1">
        <v>1296</v>
      </c>
      <c r="C1">
        <v>130</v>
      </c>
      <c r="D1">
        <v>-255</v>
      </c>
      <c r="E1">
        <v>3.05</v>
      </c>
      <c r="F1">
        <v>603.76</v>
      </c>
      <c r="G1">
        <v>6.84</v>
      </c>
      <c r="H1">
        <v>4.3899999999999997</v>
      </c>
      <c r="I1">
        <v>0</v>
      </c>
      <c r="J1">
        <v>0</v>
      </c>
    </row>
    <row r="2" spans="1:10" x14ac:dyDescent="0.55000000000000004">
      <c r="A2">
        <v>41405012</v>
      </c>
      <c r="B2">
        <v>1296</v>
      </c>
      <c r="C2">
        <v>130</v>
      </c>
      <c r="D2">
        <v>255</v>
      </c>
      <c r="E2">
        <v>3.05</v>
      </c>
      <c r="F2">
        <v>601.32000000000005</v>
      </c>
      <c r="G2">
        <v>5.62</v>
      </c>
      <c r="H2">
        <v>3.17</v>
      </c>
      <c r="I2">
        <v>0</v>
      </c>
      <c r="J2">
        <v>0</v>
      </c>
    </row>
    <row r="3" spans="1:10" x14ac:dyDescent="0.55000000000000004">
      <c r="A3">
        <v>41409044</v>
      </c>
      <c r="B3">
        <v>1296</v>
      </c>
      <c r="C3">
        <v>130</v>
      </c>
      <c r="D3">
        <v>255</v>
      </c>
      <c r="E3">
        <v>2.93</v>
      </c>
      <c r="F3">
        <v>595.21</v>
      </c>
      <c r="G3">
        <v>9.2799999999999994</v>
      </c>
      <c r="H3">
        <v>3.17</v>
      </c>
      <c r="I3">
        <v>0</v>
      </c>
      <c r="J3">
        <v>0</v>
      </c>
    </row>
    <row r="4" spans="1:10" x14ac:dyDescent="0.55000000000000004">
      <c r="A4">
        <v>41413956</v>
      </c>
      <c r="B4">
        <v>1296</v>
      </c>
      <c r="C4">
        <v>130</v>
      </c>
      <c r="D4">
        <v>255</v>
      </c>
      <c r="E4">
        <v>2.93</v>
      </c>
      <c r="F4">
        <v>600.1</v>
      </c>
      <c r="G4">
        <v>6.84</v>
      </c>
      <c r="H4">
        <v>1.95</v>
      </c>
      <c r="I4">
        <v>0</v>
      </c>
      <c r="J4">
        <v>0</v>
      </c>
    </row>
    <row r="5" spans="1:10" x14ac:dyDescent="0.55000000000000004">
      <c r="A5">
        <v>41418880</v>
      </c>
      <c r="B5">
        <v>1296</v>
      </c>
      <c r="C5">
        <v>130</v>
      </c>
      <c r="D5">
        <v>255</v>
      </c>
      <c r="E5">
        <v>3.29</v>
      </c>
      <c r="F5">
        <v>602.54</v>
      </c>
      <c r="G5">
        <v>5.62</v>
      </c>
      <c r="H5">
        <v>-0.49</v>
      </c>
      <c r="I5">
        <v>0</v>
      </c>
      <c r="J5">
        <v>0</v>
      </c>
    </row>
    <row r="6" spans="1:10" x14ac:dyDescent="0.55000000000000004">
      <c r="A6">
        <v>41423892</v>
      </c>
      <c r="B6">
        <v>1296</v>
      </c>
      <c r="C6">
        <v>130</v>
      </c>
      <c r="D6">
        <v>255</v>
      </c>
      <c r="E6">
        <v>3.96</v>
      </c>
      <c r="F6">
        <v>600.1</v>
      </c>
      <c r="G6">
        <v>9.2799999999999994</v>
      </c>
      <c r="H6">
        <v>3.17</v>
      </c>
      <c r="I6">
        <v>0</v>
      </c>
      <c r="J6">
        <v>0</v>
      </c>
    </row>
    <row r="7" spans="1:10" x14ac:dyDescent="0.55000000000000004">
      <c r="A7">
        <v>41428856</v>
      </c>
      <c r="B7">
        <v>1296</v>
      </c>
      <c r="C7">
        <v>130</v>
      </c>
      <c r="D7">
        <v>255</v>
      </c>
      <c r="E7">
        <v>4.9400000000000004</v>
      </c>
      <c r="F7">
        <v>592.77</v>
      </c>
      <c r="G7">
        <v>8.06</v>
      </c>
      <c r="H7">
        <v>-0.49</v>
      </c>
      <c r="I7">
        <v>0</v>
      </c>
      <c r="J7">
        <v>0</v>
      </c>
    </row>
    <row r="8" spans="1:10" x14ac:dyDescent="0.55000000000000004">
      <c r="A8">
        <v>41433880</v>
      </c>
      <c r="B8">
        <v>1296</v>
      </c>
      <c r="C8">
        <v>130</v>
      </c>
      <c r="D8">
        <v>255</v>
      </c>
      <c r="E8">
        <v>6.15</v>
      </c>
      <c r="F8">
        <v>600.1</v>
      </c>
      <c r="G8">
        <v>6.84</v>
      </c>
      <c r="H8">
        <v>1.95</v>
      </c>
      <c r="I8">
        <v>0</v>
      </c>
      <c r="J8">
        <v>0</v>
      </c>
    </row>
    <row r="9" spans="1:10" x14ac:dyDescent="0.55000000000000004">
      <c r="A9">
        <v>41438764</v>
      </c>
      <c r="B9">
        <v>1296</v>
      </c>
      <c r="C9">
        <v>130</v>
      </c>
      <c r="D9">
        <v>255</v>
      </c>
      <c r="E9">
        <v>7.62</v>
      </c>
      <c r="F9">
        <v>603.76</v>
      </c>
      <c r="G9">
        <v>6.84</v>
      </c>
      <c r="H9">
        <v>0.73</v>
      </c>
      <c r="I9">
        <v>0</v>
      </c>
      <c r="J9">
        <v>0</v>
      </c>
    </row>
    <row r="10" spans="1:10" x14ac:dyDescent="0.55000000000000004">
      <c r="A10">
        <v>41443760</v>
      </c>
      <c r="B10">
        <v>1296</v>
      </c>
      <c r="C10">
        <v>130</v>
      </c>
      <c r="D10">
        <v>255</v>
      </c>
      <c r="E10">
        <v>9.26</v>
      </c>
      <c r="F10">
        <v>595.21</v>
      </c>
      <c r="G10">
        <v>11.72</v>
      </c>
      <c r="H10">
        <v>0.73</v>
      </c>
      <c r="I10">
        <v>0.19</v>
      </c>
      <c r="J10">
        <v>0</v>
      </c>
    </row>
    <row r="11" spans="1:10" x14ac:dyDescent="0.55000000000000004">
      <c r="A11">
        <v>41448740</v>
      </c>
      <c r="B11">
        <v>1296</v>
      </c>
      <c r="C11">
        <v>130</v>
      </c>
      <c r="D11">
        <v>255</v>
      </c>
      <c r="E11">
        <v>11.15</v>
      </c>
      <c r="F11">
        <v>600.1</v>
      </c>
      <c r="G11">
        <v>5.62</v>
      </c>
      <c r="H11">
        <v>3.17</v>
      </c>
      <c r="I11">
        <v>51.19</v>
      </c>
      <c r="J11">
        <v>0</v>
      </c>
    </row>
    <row r="12" spans="1:10" x14ac:dyDescent="0.55000000000000004">
      <c r="A12">
        <v>41453868</v>
      </c>
      <c r="B12">
        <v>1296</v>
      </c>
      <c r="C12">
        <v>130</v>
      </c>
      <c r="D12">
        <v>255</v>
      </c>
      <c r="E12">
        <v>13.1</v>
      </c>
      <c r="F12">
        <v>603.76</v>
      </c>
      <c r="G12">
        <v>5.62</v>
      </c>
      <c r="H12">
        <v>1.95</v>
      </c>
      <c r="I12">
        <v>20.95</v>
      </c>
      <c r="J12">
        <v>0</v>
      </c>
    </row>
    <row r="13" spans="1:10" x14ac:dyDescent="0.55000000000000004">
      <c r="A13">
        <v>41458948</v>
      </c>
      <c r="B13">
        <v>1296</v>
      </c>
      <c r="C13">
        <v>130</v>
      </c>
      <c r="D13">
        <v>255</v>
      </c>
      <c r="E13">
        <v>15.17</v>
      </c>
      <c r="F13">
        <v>595.21</v>
      </c>
      <c r="G13">
        <v>9.2799999999999994</v>
      </c>
      <c r="H13">
        <v>1.95</v>
      </c>
      <c r="I13">
        <v>-21.26</v>
      </c>
      <c r="J13">
        <v>0</v>
      </c>
    </row>
    <row r="14" spans="1:10" x14ac:dyDescent="0.55000000000000004">
      <c r="A14">
        <v>41464132</v>
      </c>
      <c r="B14">
        <v>1296</v>
      </c>
      <c r="C14">
        <v>130</v>
      </c>
      <c r="D14">
        <v>255</v>
      </c>
      <c r="E14">
        <v>17.37</v>
      </c>
      <c r="F14">
        <v>596.44000000000005</v>
      </c>
      <c r="G14">
        <v>5.62</v>
      </c>
      <c r="H14">
        <v>0.73</v>
      </c>
      <c r="I14">
        <v>13.2</v>
      </c>
      <c r="J14">
        <v>0</v>
      </c>
    </row>
    <row r="15" spans="1:10" x14ac:dyDescent="0.55000000000000004">
      <c r="A15">
        <v>41469268</v>
      </c>
      <c r="B15">
        <v>1296</v>
      </c>
      <c r="C15">
        <v>130</v>
      </c>
      <c r="D15">
        <v>255</v>
      </c>
      <c r="E15">
        <v>19.62</v>
      </c>
      <c r="F15">
        <v>601.32000000000005</v>
      </c>
      <c r="G15">
        <v>4.3899999999999997</v>
      </c>
      <c r="H15">
        <v>0.73</v>
      </c>
      <c r="I15">
        <v>-14.65</v>
      </c>
      <c r="J15">
        <v>0</v>
      </c>
    </row>
    <row r="16" spans="1:10" x14ac:dyDescent="0.55000000000000004">
      <c r="A16">
        <v>41474428</v>
      </c>
      <c r="B16">
        <v>1296</v>
      </c>
      <c r="C16">
        <v>130</v>
      </c>
      <c r="D16">
        <v>255</v>
      </c>
      <c r="E16">
        <v>21.88</v>
      </c>
      <c r="F16">
        <v>598.88</v>
      </c>
      <c r="G16">
        <v>8.06</v>
      </c>
      <c r="H16">
        <v>3.17</v>
      </c>
      <c r="I16">
        <v>-65.72</v>
      </c>
      <c r="J16">
        <v>0</v>
      </c>
    </row>
    <row r="17" spans="1:10" x14ac:dyDescent="0.55000000000000004">
      <c r="A17">
        <v>41479608</v>
      </c>
      <c r="B17">
        <v>1296</v>
      </c>
      <c r="C17">
        <v>130</v>
      </c>
      <c r="D17">
        <v>255</v>
      </c>
      <c r="E17">
        <v>24.19</v>
      </c>
      <c r="F17">
        <v>595.21</v>
      </c>
      <c r="G17">
        <v>8.06</v>
      </c>
      <c r="H17">
        <v>1.95</v>
      </c>
      <c r="I17">
        <v>-32.65</v>
      </c>
      <c r="J17">
        <v>0</v>
      </c>
    </row>
    <row r="18" spans="1:10" x14ac:dyDescent="0.55000000000000004">
      <c r="A18">
        <v>41484812</v>
      </c>
      <c r="B18">
        <v>1296</v>
      </c>
      <c r="C18">
        <v>130</v>
      </c>
      <c r="D18">
        <v>255</v>
      </c>
      <c r="E18">
        <v>26.57</v>
      </c>
      <c r="F18">
        <v>602.54</v>
      </c>
      <c r="G18">
        <v>4.3899999999999997</v>
      </c>
      <c r="H18">
        <v>4.3899999999999997</v>
      </c>
      <c r="I18">
        <v>-19.399999999999999</v>
      </c>
      <c r="J18">
        <v>0</v>
      </c>
    </row>
    <row r="19" spans="1:10" x14ac:dyDescent="0.55000000000000004">
      <c r="A19">
        <v>41489980</v>
      </c>
      <c r="B19">
        <v>1296</v>
      </c>
      <c r="C19">
        <v>130</v>
      </c>
      <c r="D19">
        <v>255</v>
      </c>
      <c r="E19">
        <v>28.88</v>
      </c>
      <c r="F19">
        <v>600.1</v>
      </c>
      <c r="G19">
        <v>6.84</v>
      </c>
      <c r="H19">
        <v>4.3899999999999997</v>
      </c>
      <c r="I19">
        <v>-45.05</v>
      </c>
      <c r="J19">
        <v>0</v>
      </c>
    </row>
    <row r="20" spans="1:10" x14ac:dyDescent="0.55000000000000004">
      <c r="A20">
        <v>41495168</v>
      </c>
      <c r="B20">
        <v>1296</v>
      </c>
      <c r="C20">
        <v>130</v>
      </c>
      <c r="D20">
        <v>255</v>
      </c>
      <c r="E20">
        <v>31.2</v>
      </c>
      <c r="F20">
        <v>596.44000000000005</v>
      </c>
      <c r="G20">
        <v>10.5</v>
      </c>
      <c r="H20">
        <v>0.73</v>
      </c>
      <c r="I20">
        <v>-49.8</v>
      </c>
      <c r="J20">
        <v>0</v>
      </c>
    </row>
    <row r="21" spans="1:10" x14ac:dyDescent="0.55000000000000004">
      <c r="A21">
        <v>41500436</v>
      </c>
      <c r="B21">
        <v>1296</v>
      </c>
      <c r="C21">
        <v>130</v>
      </c>
      <c r="D21">
        <v>255</v>
      </c>
      <c r="E21">
        <v>33.58</v>
      </c>
      <c r="F21">
        <v>602.54</v>
      </c>
      <c r="G21">
        <v>5.62</v>
      </c>
      <c r="H21">
        <v>4.3899999999999997</v>
      </c>
      <c r="I21">
        <v>40.880000000000003</v>
      </c>
      <c r="J21">
        <v>0</v>
      </c>
    </row>
    <row r="22" spans="1:10" x14ac:dyDescent="0.55000000000000004">
      <c r="A22">
        <v>41505532</v>
      </c>
      <c r="B22">
        <v>1296</v>
      </c>
      <c r="C22">
        <v>130</v>
      </c>
      <c r="D22">
        <v>255</v>
      </c>
      <c r="E22">
        <v>35.89</v>
      </c>
      <c r="F22">
        <v>600.1</v>
      </c>
      <c r="G22">
        <v>5.62</v>
      </c>
      <c r="H22">
        <v>3.17</v>
      </c>
      <c r="I22">
        <v>15.2</v>
      </c>
      <c r="J22">
        <v>0</v>
      </c>
    </row>
    <row r="23" spans="1:10" x14ac:dyDescent="0.55000000000000004">
      <c r="A23">
        <v>41510648</v>
      </c>
      <c r="B23">
        <v>1296</v>
      </c>
      <c r="C23">
        <v>130</v>
      </c>
      <c r="D23">
        <v>255</v>
      </c>
      <c r="E23">
        <v>38.270000000000003</v>
      </c>
      <c r="F23">
        <v>591.54999999999995</v>
      </c>
      <c r="G23">
        <v>8.06</v>
      </c>
      <c r="H23">
        <v>1.95</v>
      </c>
      <c r="I23">
        <v>-12.79</v>
      </c>
      <c r="J23">
        <v>0</v>
      </c>
    </row>
    <row r="24" spans="1:10" x14ac:dyDescent="0.55000000000000004">
      <c r="A24">
        <v>41515820</v>
      </c>
      <c r="B24">
        <v>1296</v>
      </c>
      <c r="C24">
        <v>130</v>
      </c>
      <c r="D24">
        <v>255</v>
      </c>
      <c r="E24">
        <v>40.65</v>
      </c>
      <c r="F24">
        <v>600.1</v>
      </c>
      <c r="G24">
        <v>8.06</v>
      </c>
      <c r="H24">
        <v>1.95</v>
      </c>
      <c r="I24">
        <v>34.299999999999997</v>
      </c>
      <c r="J24">
        <v>0</v>
      </c>
    </row>
    <row r="25" spans="1:10" x14ac:dyDescent="0.55000000000000004">
      <c r="A25">
        <v>41520940</v>
      </c>
      <c r="B25">
        <v>1296</v>
      </c>
      <c r="C25">
        <v>130</v>
      </c>
      <c r="D25">
        <v>255</v>
      </c>
      <c r="E25">
        <v>43.02</v>
      </c>
      <c r="F25">
        <v>602.54</v>
      </c>
      <c r="G25">
        <v>5.62</v>
      </c>
      <c r="H25">
        <v>0.73</v>
      </c>
      <c r="I25">
        <v>31.76</v>
      </c>
      <c r="J25">
        <v>0</v>
      </c>
    </row>
    <row r="26" spans="1:10" x14ac:dyDescent="0.55000000000000004">
      <c r="A26">
        <v>41526032</v>
      </c>
      <c r="B26">
        <v>1296</v>
      </c>
      <c r="C26">
        <v>130</v>
      </c>
      <c r="D26">
        <v>255</v>
      </c>
      <c r="E26">
        <v>45.4</v>
      </c>
      <c r="F26">
        <v>595.21</v>
      </c>
      <c r="G26">
        <v>9.2799999999999994</v>
      </c>
      <c r="H26">
        <v>1.95</v>
      </c>
      <c r="I26">
        <v>-10.29</v>
      </c>
      <c r="J26">
        <v>0</v>
      </c>
    </row>
    <row r="27" spans="1:10" x14ac:dyDescent="0.55000000000000004">
      <c r="A27">
        <v>41531220</v>
      </c>
      <c r="B27">
        <v>1296</v>
      </c>
      <c r="C27">
        <v>130</v>
      </c>
      <c r="D27">
        <v>255</v>
      </c>
      <c r="E27">
        <v>47.84</v>
      </c>
      <c r="F27">
        <v>596.44000000000005</v>
      </c>
      <c r="G27">
        <v>8.06</v>
      </c>
      <c r="H27">
        <v>3.17</v>
      </c>
      <c r="I27">
        <v>19.04</v>
      </c>
      <c r="J27">
        <v>0</v>
      </c>
    </row>
    <row r="28" spans="1:10" x14ac:dyDescent="0.55000000000000004">
      <c r="A28">
        <v>41536312</v>
      </c>
      <c r="B28">
        <v>1296</v>
      </c>
      <c r="C28">
        <v>130</v>
      </c>
      <c r="D28">
        <v>255</v>
      </c>
      <c r="E28">
        <v>50.33</v>
      </c>
      <c r="F28">
        <v>603.76</v>
      </c>
      <c r="G28">
        <v>5.62</v>
      </c>
      <c r="H28">
        <v>0.73</v>
      </c>
      <c r="I28">
        <v>39.619999999999997</v>
      </c>
      <c r="J28">
        <v>0</v>
      </c>
    </row>
    <row r="29" spans="1:10" x14ac:dyDescent="0.55000000000000004">
      <c r="A29">
        <v>41541432</v>
      </c>
      <c r="B29">
        <v>1296</v>
      </c>
      <c r="C29">
        <v>130</v>
      </c>
      <c r="D29">
        <v>255</v>
      </c>
      <c r="E29">
        <v>52.83</v>
      </c>
      <c r="F29">
        <v>595.21</v>
      </c>
      <c r="G29">
        <v>11.72</v>
      </c>
      <c r="H29">
        <v>1.95</v>
      </c>
      <c r="I29">
        <v>-0.11</v>
      </c>
      <c r="J29">
        <v>0</v>
      </c>
    </row>
    <row r="30" spans="1:10" x14ac:dyDescent="0.55000000000000004">
      <c r="A30">
        <v>41546588</v>
      </c>
      <c r="B30">
        <v>1296</v>
      </c>
      <c r="C30">
        <v>130</v>
      </c>
      <c r="D30">
        <v>255</v>
      </c>
      <c r="E30">
        <v>55.33</v>
      </c>
      <c r="F30">
        <v>590.33000000000004</v>
      </c>
      <c r="G30">
        <v>19.04</v>
      </c>
      <c r="H30">
        <v>1.95</v>
      </c>
      <c r="I30">
        <v>43.49</v>
      </c>
      <c r="J30">
        <v>0</v>
      </c>
    </row>
    <row r="31" spans="1:10" x14ac:dyDescent="0.55000000000000004">
      <c r="A31">
        <v>41551772</v>
      </c>
      <c r="B31">
        <v>1296</v>
      </c>
      <c r="C31">
        <v>130</v>
      </c>
      <c r="D31">
        <v>255</v>
      </c>
      <c r="E31">
        <v>57.89</v>
      </c>
      <c r="F31">
        <v>595.21</v>
      </c>
      <c r="G31">
        <v>33.69</v>
      </c>
      <c r="H31">
        <v>0.73</v>
      </c>
      <c r="I31">
        <v>222.57</v>
      </c>
      <c r="J31">
        <v>0</v>
      </c>
    </row>
    <row r="32" spans="1:10" x14ac:dyDescent="0.55000000000000004">
      <c r="A32">
        <v>41557060</v>
      </c>
      <c r="B32">
        <v>1296</v>
      </c>
      <c r="C32">
        <v>130</v>
      </c>
      <c r="D32">
        <v>255</v>
      </c>
      <c r="E32">
        <v>60.51</v>
      </c>
      <c r="F32">
        <v>589.11</v>
      </c>
      <c r="G32">
        <v>52</v>
      </c>
      <c r="H32">
        <v>0.73</v>
      </c>
      <c r="I32">
        <v>462.97</v>
      </c>
      <c r="J32">
        <v>0</v>
      </c>
    </row>
    <row r="33" spans="1:10" x14ac:dyDescent="0.55000000000000004">
      <c r="A33">
        <v>41562332</v>
      </c>
      <c r="B33">
        <v>1126</v>
      </c>
      <c r="C33">
        <v>130</v>
      </c>
      <c r="D33">
        <v>255</v>
      </c>
      <c r="E33">
        <v>63.13</v>
      </c>
      <c r="F33">
        <v>579.35</v>
      </c>
      <c r="G33">
        <v>71.53</v>
      </c>
      <c r="H33">
        <v>4.3899999999999997</v>
      </c>
      <c r="I33">
        <v>814.59</v>
      </c>
      <c r="J33">
        <v>-308236.94</v>
      </c>
    </row>
    <row r="34" spans="1:10" x14ac:dyDescent="0.55000000000000004">
      <c r="A34">
        <v>41568148</v>
      </c>
      <c r="B34">
        <v>0</v>
      </c>
      <c r="C34">
        <v>130</v>
      </c>
      <c r="D34">
        <v>-255</v>
      </c>
      <c r="E34">
        <v>66</v>
      </c>
      <c r="F34">
        <v>580.57000000000005</v>
      </c>
      <c r="G34">
        <v>98.39</v>
      </c>
      <c r="H34">
        <v>1.95</v>
      </c>
      <c r="I34">
        <v>1298.9000000000001</v>
      </c>
      <c r="J34">
        <v>-492088.44</v>
      </c>
    </row>
    <row r="35" spans="1:10" x14ac:dyDescent="0.55000000000000004">
      <c r="A35">
        <v>41573804</v>
      </c>
      <c r="B35">
        <v>0</v>
      </c>
      <c r="C35">
        <v>130</v>
      </c>
      <c r="D35">
        <v>-255</v>
      </c>
      <c r="E35">
        <v>68.739999999999995</v>
      </c>
      <c r="F35">
        <v>567.14</v>
      </c>
      <c r="G35">
        <v>122.8</v>
      </c>
      <c r="H35">
        <v>1.95</v>
      </c>
      <c r="I35">
        <v>1891.7</v>
      </c>
      <c r="J35">
        <v>-532796.18999999994</v>
      </c>
    </row>
    <row r="36" spans="1:10" x14ac:dyDescent="0.55000000000000004">
      <c r="A36">
        <v>41579588</v>
      </c>
      <c r="B36">
        <v>0</v>
      </c>
      <c r="C36">
        <v>130</v>
      </c>
      <c r="D36">
        <v>-255</v>
      </c>
      <c r="E36">
        <v>70.989999999999995</v>
      </c>
      <c r="F36">
        <v>554.92999999999995</v>
      </c>
      <c r="G36">
        <v>153.32</v>
      </c>
      <c r="H36">
        <v>4.3899999999999997</v>
      </c>
      <c r="I36">
        <v>2476.88</v>
      </c>
      <c r="J36">
        <v>-397911.5</v>
      </c>
    </row>
    <row r="37" spans="1:10" x14ac:dyDescent="0.55000000000000004">
      <c r="A37">
        <v>41585356</v>
      </c>
      <c r="B37">
        <v>0</v>
      </c>
      <c r="C37">
        <v>130</v>
      </c>
      <c r="D37">
        <v>-255</v>
      </c>
      <c r="E37">
        <v>72.760000000000005</v>
      </c>
      <c r="F37">
        <v>554.92999999999995</v>
      </c>
      <c r="G37">
        <v>178.96</v>
      </c>
      <c r="H37">
        <v>0.73</v>
      </c>
      <c r="I37">
        <v>3120.03</v>
      </c>
      <c r="J37">
        <v>-115538.63</v>
      </c>
    </row>
    <row r="38" spans="1:10" x14ac:dyDescent="0.55000000000000004">
      <c r="A38">
        <v>41591092</v>
      </c>
      <c r="B38">
        <v>0</v>
      </c>
      <c r="C38">
        <v>130</v>
      </c>
      <c r="D38">
        <v>-255</v>
      </c>
      <c r="E38">
        <v>73.98</v>
      </c>
      <c r="F38">
        <v>543.95000000000005</v>
      </c>
      <c r="G38">
        <v>202.15</v>
      </c>
      <c r="H38">
        <v>-4.1500000000000004</v>
      </c>
      <c r="I38">
        <v>3659.42</v>
      </c>
      <c r="J38">
        <v>298304.81</v>
      </c>
    </row>
    <row r="39" spans="1:10" x14ac:dyDescent="0.55000000000000004">
      <c r="A39">
        <v>41596868</v>
      </c>
      <c r="B39">
        <v>0</v>
      </c>
      <c r="C39">
        <v>130</v>
      </c>
      <c r="D39">
        <v>-255</v>
      </c>
      <c r="E39">
        <v>74.650000000000006</v>
      </c>
      <c r="F39">
        <v>539.05999999999995</v>
      </c>
      <c r="G39">
        <v>226.56</v>
      </c>
      <c r="H39">
        <v>5.62</v>
      </c>
      <c r="I39">
        <v>4011.95</v>
      </c>
      <c r="J39">
        <v>298304.81</v>
      </c>
    </row>
    <row r="40" spans="1:10" x14ac:dyDescent="0.55000000000000004">
      <c r="A40">
        <v>41602580</v>
      </c>
      <c r="B40">
        <v>0</v>
      </c>
      <c r="C40">
        <v>130</v>
      </c>
      <c r="D40">
        <v>-255</v>
      </c>
      <c r="E40">
        <v>74.77</v>
      </c>
      <c r="F40">
        <v>546.39</v>
      </c>
      <c r="G40">
        <v>243.65</v>
      </c>
      <c r="H40">
        <v>11.72</v>
      </c>
      <c r="I40">
        <v>4241.01</v>
      </c>
      <c r="J40">
        <v>298304.81</v>
      </c>
    </row>
    <row r="41" spans="1:10" x14ac:dyDescent="0.55000000000000004">
      <c r="A41">
        <v>41608372</v>
      </c>
      <c r="B41">
        <v>0</v>
      </c>
      <c r="C41">
        <v>130</v>
      </c>
      <c r="D41">
        <v>-255</v>
      </c>
      <c r="E41">
        <v>74.400000000000006</v>
      </c>
      <c r="F41">
        <v>539.05999999999995</v>
      </c>
      <c r="G41">
        <v>260.74</v>
      </c>
      <c r="H41">
        <v>28.81</v>
      </c>
      <c r="I41">
        <v>4276.62</v>
      </c>
      <c r="J41">
        <v>298304.81</v>
      </c>
    </row>
    <row r="42" spans="1:10" x14ac:dyDescent="0.55000000000000004">
      <c r="A42">
        <v>41614116</v>
      </c>
      <c r="B42">
        <v>0</v>
      </c>
      <c r="C42">
        <v>130</v>
      </c>
      <c r="D42">
        <v>-255</v>
      </c>
      <c r="E42">
        <v>73.61</v>
      </c>
      <c r="F42">
        <v>541.5</v>
      </c>
      <c r="G42">
        <v>275.39</v>
      </c>
      <c r="H42">
        <v>73.97</v>
      </c>
      <c r="I42">
        <v>4187.72</v>
      </c>
      <c r="J42">
        <v>298304.81</v>
      </c>
    </row>
    <row r="43" spans="1:10" x14ac:dyDescent="0.55000000000000004">
      <c r="A43">
        <v>41619944</v>
      </c>
      <c r="B43">
        <v>0</v>
      </c>
      <c r="C43">
        <v>130</v>
      </c>
      <c r="D43">
        <v>-255</v>
      </c>
      <c r="E43">
        <v>72.39</v>
      </c>
      <c r="F43">
        <v>545.16999999999996</v>
      </c>
      <c r="G43">
        <v>291.26</v>
      </c>
      <c r="H43">
        <v>111.82</v>
      </c>
      <c r="I43">
        <v>4000.25</v>
      </c>
      <c r="J43">
        <v>298304.81</v>
      </c>
    </row>
    <row r="44" spans="1:10" x14ac:dyDescent="0.55000000000000004">
      <c r="A44">
        <v>41625824</v>
      </c>
      <c r="B44">
        <v>0</v>
      </c>
      <c r="C44">
        <v>130</v>
      </c>
      <c r="D44">
        <v>-255</v>
      </c>
      <c r="E44">
        <v>70.75</v>
      </c>
      <c r="F44">
        <v>540.28</v>
      </c>
      <c r="G44">
        <v>304.69</v>
      </c>
      <c r="H44">
        <v>119.14</v>
      </c>
      <c r="I44">
        <v>3728.8</v>
      </c>
      <c r="J44">
        <v>298304.81</v>
      </c>
    </row>
    <row r="45" spans="1:10" x14ac:dyDescent="0.55000000000000004">
      <c r="A45">
        <v>41631652</v>
      </c>
      <c r="B45">
        <v>0</v>
      </c>
      <c r="C45">
        <v>130</v>
      </c>
      <c r="D45">
        <v>-255</v>
      </c>
      <c r="E45">
        <v>68.86</v>
      </c>
      <c r="F45">
        <v>543.95000000000005</v>
      </c>
      <c r="G45">
        <v>318.12</v>
      </c>
      <c r="H45">
        <v>124.02</v>
      </c>
      <c r="I45">
        <v>3434.48</v>
      </c>
      <c r="J45">
        <v>298304.81</v>
      </c>
    </row>
    <row r="46" spans="1:10" x14ac:dyDescent="0.55000000000000004">
      <c r="A46">
        <v>41637564</v>
      </c>
      <c r="B46">
        <v>0</v>
      </c>
      <c r="C46">
        <v>130</v>
      </c>
      <c r="D46">
        <v>-255</v>
      </c>
      <c r="E46">
        <v>66.67</v>
      </c>
      <c r="F46">
        <v>548.83000000000004</v>
      </c>
      <c r="G46">
        <v>326.66000000000003</v>
      </c>
      <c r="H46">
        <v>128.91</v>
      </c>
      <c r="I46">
        <v>3101.68</v>
      </c>
      <c r="J46">
        <v>298304.81</v>
      </c>
    </row>
    <row r="47" spans="1:10" x14ac:dyDescent="0.55000000000000004">
      <c r="A47">
        <v>41643432</v>
      </c>
      <c r="B47">
        <v>0</v>
      </c>
      <c r="C47">
        <v>130</v>
      </c>
      <c r="D47">
        <v>-255</v>
      </c>
      <c r="E47">
        <v>64.290000000000006</v>
      </c>
      <c r="F47">
        <v>545.16999999999996</v>
      </c>
      <c r="G47">
        <v>336.43</v>
      </c>
      <c r="H47">
        <v>128.91</v>
      </c>
      <c r="I47">
        <v>2799.2</v>
      </c>
      <c r="J47">
        <v>298304.81</v>
      </c>
    </row>
    <row r="48" spans="1:10" x14ac:dyDescent="0.55000000000000004">
      <c r="A48">
        <v>41649256</v>
      </c>
      <c r="B48">
        <v>0</v>
      </c>
      <c r="C48">
        <v>130</v>
      </c>
      <c r="D48">
        <v>-255</v>
      </c>
      <c r="E48">
        <v>61.79</v>
      </c>
      <c r="F48">
        <v>551.27</v>
      </c>
      <c r="G48">
        <v>342.53</v>
      </c>
      <c r="H48">
        <v>132.57</v>
      </c>
      <c r="I48">
        <v>2517.31</v>
      </c>
      <c r="J48">
        <v>298304.81</v>
      </c>
    </row>
    <row r="49" spans="1:10" x14ac:dyDescent="0.55000000000000004">
      <c r="A49">
        <v>41655148</v>
      </c>
      <c r="B49">
        <v>0</v>
      </c>
      <c r="C49">
        <v>130</v>
      </c>
      <c r="D49">
        <v>-255</v>
      </c>
      <c r="E49">
        <v>59.17</v>
      </c>
      <c r="F49">
        <v>562.26</v>
      </c>
      <c r="G49">
        <v>346.19</v>
      </c>
      <c r="H49">
        <v>136.22999999999999</v>
      </c>
      <c r="I49">
        <v>2227.33</v>
      </c>
      <c r="J49">
        <v>298304.81</v>
      </c>
    </row>
    <row r="50" spans="1:10" x14ac:dyDescent="0.55000000000000004">
      <c r="A50">
        <v>41661008</v>
      </c>
      <c r="B50">
        <v>0</v>
      </c>
      <c r="C50">
        <v>130</v>
      </c>
      <c r="D50">
        <v>-255</v>
      </c>
      <c r="E50">
        <v>56.43</v>
      </c>
      <c r="F50">
        <v>562.26</v>
      </c>
      <c r="G50">
        <v>348.63</v>
      </c>
      <c r="H50">
        <v>137.44999999999999</v>
      </c>
      <c r="I50">
        <v>1968.66</v>
      </c>
      <c r="J50">
        <v>298304.81</v>
      </c>
    </row>
    <row r="51" spans="1:10" x14ac:dyDescent="0.55000000000000004">
      <c r="A51">
        <v>41666860</v>
      </c>
      <c r="B51">
        <v>0</v>
      </c>
      <c r="C51">
        <v>130</v>
      </c>
      <c r="D51">
        <v>-255</v>
      </c>
      <c r="E51">
        <v>53.69</v>
      </c>
      <c r="F51">
        <v>572.02</v>
      </c>
      <c r="G51">
        <v>348.63</v>
      </c>
      <c r="H51">
        <v>139.88999999999999</v>
      </c>
      <c r="I51">
        <v>1681.8</v>
      </c>
      <c r="J51">
        <v>298304.81</v>
      </c>
    </row>
    <row r="52" spans="1:10" x14ac:dyDescent="0.55000000000000004">
      <c r="A52">
        <v>41672740</v>
      </c>
      <c r="B52">
        <v>0</v>
      </c>
      <c r="C52">
        <v>130</v>
      </c>
      <c r="D52">
        <v>-255</v>
      </c>
      <c r="E52">
        <v>50.88</v>
      </c>
      <c r="F52">
        <v>576.9</v>
      </c>
      <c r="G52">
        <v>348.63</v>
      </c>
      <c r="H52">
        <v>137.44999999999999</v>
      </c>
      <c r="I52">
        <v>1380.64</v>
      </c>
      <c r="J52">
        <v>298304.81</v>
      </c>
    </row>
    <row r="53" spans="1:10" x14ac:dyDescent="0.55000000000000004">
      <c r="A53">
        <v>41678604</v>
      </c>
      <c r="B53">
        <v>0</v>
      </c>
      <c r="C53">
        <v>130</v>
      </c>
      <c r="D53">
        <v>-255</v>
      </c>
      <c r="E53">
        <v>48.02</v>
      </c>
      <c r="F53">
        <v>575.67999999999995</v>
      </c>
      <c r="G53">
        <v>342.53</v>
      </c>
      <c r="H53">
        <v>136.22999999999999</v>
      </c>
      <c r="I53">
        <v>1053.97</v>
      </c>
      <c r="J53">
        <v>298304.81</v>
      </c>
    </row>
    <row r="54" spans="1:10" x14ac:dyDescent="0.55000000000000004">
      <c r="A54">
        <v>41684456</v>
      </c>
      <c r="B54">
        <v>0</v>
      </c>
      <c r="C54">
        <v>130</v>
      </c>
      <c r="D54">
        <v>-255</v>
      </c>
      <c r="E54">
        <v>45.15</v>
      </c>
      <c r="F54">
        <v>585.45000000000005</v>
      </c>
      <c r="G54">
        <v>338.87</v>
      </c>
      <c r="H54">
        <v>136.22999999999999</v>
      </c>
      <c r="I54">
        <v>712.05</v>
      </c>
      <c r="J54">
        <v>298304.81</v>
      </c>
    </row>
    <row r="55" spans="1:10" x14ac:dyDescent="0.55000000000000004">
      <c r="A55">
        <v>41690252</v>
      </c>
      <c r="B55">
        <v>0</v>
      </c>
      <c r="C55">
        <v>130</v>
      </c>
      <c r="D55">
        <v>-255</v>
      </c>
      <c r="E55">
        <v>42.29</v>
      </c>
      <c r="F55">
        <v>583.01</v>
      </c>
      <c r="G55">
        <v>329.1</v>
      </c>
      <c r="H55">
        <v>132.57</v>
      </c>
      <c r="I55">
        <v>370.2</v>
      </c>
      <c r="J55">
        <v>298304.81</v>
      </c>
    </row>
    <row r="56" spans="1:10" x14ac:dyDescent="0.55000000000000004">
      <c r="A56">
        <v>41696032</v>
      </c>
      <c r="B56">
        <v>0</v>
      </c>
      <c r="C56">
        <v>130</v>
      </c>
      <c r="D56">
        <v>-255</v>
      </c>
      <c r="E56">
        <v>39.43</v>
      </c>
      <c r="F56">
        <v>580.57000000000005</v>
      </c>
      <c r="G56">
        <v>323</v>
      </c>
      <c r="H56">
        <v>130.13</v>
      </c>
      <c r="I56">
        <v>36.270000000000003</v>
      </c>
      <c r="J56">
        <v>298304.81</v>
      </c>
    </row>
    <row r="57" spans="1:10" x14ac:dyDescent="0.55000000000000004">
      <c r="A57">
        <v>41701744</v>
      </c>
      <c r="B57">
        <v>0</v>
      </c>
      <c r="C57">
        <v>130</v>
      </c>
      <c r="D57">
        <v>-255</v>
      </c>
      <c r="E57">
        <v>36.56</v>
      </c>
      <c r="F57">
        <v>587.89</v>
      </c>
      <c r="G57">
        <v>314.45</v>
      </c>
      <c r="H57">
        <v>126.46</v>
      </c>
      <c r="I57">
        <v>-289.22000000000003</v>
      </c>
      <c r="J57">
        <v>298304.81</v>
      </c>
    </row>
    <row r="58" spans="1:10" x14ac:dyDescent="0.55000000000000004">
      <c r="A58">
        <v>41707596</v>
      </c>
      <c r="B58">
        <v>0</v>
      </c>
      <c r="C58">
        <v>130</v>
      </c>
      <c r="D58">
        <v>-255</v>
      </c>
      <c r="E58">
        <v>33.64</v>
      </c>
      <c r="F58">
        <v>583.01</v>
      </c>
      <c r="G58">
        <v>304.69</v>
      </c>
      <c r="H58">
        <v>126.46</v>
      </c>
      <c r="I58">
        <v>-576.26</v>
      </c>
      <c r="J58">
        <v>298304.81</v>
      </c>
    </row>
    <row r="59" spans="1:10" x14ac:dyDescent="0.55000000000000004">
      <c r="A59">
        <v>41713452</v>
      </c>
      <c r="B59">
        <v>0</v>
      </c>
      <c r="C59">
        <v>130</v>
      </c>
      <c r="D59">
        <v>-255</v>
      </c>
      <c r="E59">
        <v>30.71</v>
      </c>
      <c r="F59">
        <v>580.57000000000005</v>
      </c>
      <c r="G59">
        <v>299.8</v>
      </c>
      <c r="H59">
        <v>119.14</v>
      </c>
      <c r="I59">
        <v>-829.97</v>
      </c>
      <c r="J59">
        <v>298304.81</v>
      </c>
    </row>
    <row r="60" spans="1:10" x14ac:dyDescent="0.55000000000000004">
      <c r="A60">
        <v>41719340</v>
      </c>
      <c r="B60">
        <v>0</v>
      </c>
      <c r="C60">
        <v>130</v>
      </c>
      <c r="D60">
        <v>-255</v>
      </c>
      <c r="E60">
        <v>27.79</v>
      </c>
      <c r="F60">
        <v>586.66999999999996</v>
      </c>
      <c r="G60">
        <v>291.26</v>
      </c>
      <c r="H60">
        <v>117.92</v>
      </c>
      <c r="I60">
        <v>-1021.59</v>
      </c>
      <c r="J60">
        <v>298304.81</v>
      </c>
    </row>
    <row r="61" spans="1:10" x14ac:dyDescent="0.55000000000000004">
      <c r="A61">
        <v>41725276</v>
      </c>
      <c r="B61">
        <v>0</v>
      </c>
      <c r="C61">
        <v>130</v>
      </c>
      <c r="D61">
        <v>-255</v>
      </c>
      <c r="E61">
        <v>24.86</v>
      </c>
      <c r="F61">
        <v>581.79</v>
      </c>
      <c r="G61">
        <v>282.70999999999998</v>
      </c>
      <c r="H61">
        <v>116.7</v>
      </c>
      <c r="I61">
        <v>-1168.3699999999999</v>
      </c>
      <c r="J61">
        <v>298304.81</v>
      </c>
    </row>
    <row r="62" spans="1:10" x14ac:dyDescent="0.55000000000000004">
      <c r="A62">
        <v>41731208</v>
      </c>
      <c r="B62">
        <v>0</v>
      </c>
      <c r="C62">
        <v>130</v>
      </c>
      <c r="D62">
        <v>-255</v>
      </c>
      <c r="E62">
        <v>21.94</v>
      </c>
      <c r="F62">
        <v>583.01</v>
      </c>
      <c r="G62">
        <v>279.05</v>
      </c>
      <c r="H62">
        <v>114.26</v>
      </c>
      <c r="I62">
        <v>-1269.57</v>
      </c>
      <c r="J62">
        <v>298304.81</v>
      </c>
    </row>
    <row r="63" spans="1:10" x14ac:dyDescent="0.55000000000000004">
      <c r="A63">
        <v>41737164</v>
      </c>
      <c r="B63">
        <v>0</v>
      </c>
      <c r="C63">
        <v>130</v>
      </c>
      <c r="D63">
        <v>-255</v>
      </c>
      <c r="E63">
        <v>19.07</v>
      </c>
      <c r="F63">
        <v>587.89</v>
      </c>
      <c r="G63">
        <v>270.51</v>
      </c>
      <c r="H63">
        <v>109.38</v>
      </c>
      <c r="I63">
        <v>-1274.74</v>
      </c>
      <c r="J63">
        <v>298304.81</v>
      </c>
    </row>
    <row r="64" spans="1:10" x14ac:dyDescent="0.55000000000000004">
      <c r="A64">
        <v>41743124</v>
      </c>
      <c r="B64">
        <v>0</v>
      </c>
      <c r="C64">
        <v>130</v>
      </c>
      <c r="D64">
        <v>-255</v>
      </c>
      <c r="E64">
        <v>16.149999999999999</v>
      </c>
      <c r="F64">
        <v>580.57000000000005</v>
      </c>
      <c r="G64">
        <v>264.39999999999998</v>
      </c>
      <c r="H64">
        <v>109.38</v>
      </c>
      <c r="I64">
        <v>-1282.98</v>
      </c>
      <c r="J64">
        <v>298304.81</v>
      </c>
    </row>
    <row r="65" spans="1:10" x14ac:dyDescent="0.55000000000000004">
      <c r="A65">
        <v>41749092</v>
      </c>
      <c r="B65">
        <v>0</v>
      </c>
      <c r="C65">
        <v>130</v>
      </c>
      <c r="D65">
        <v>-255</v>
      </c>
      <c r="E65">
        <v>13.22</v>
      </c>
      <c r="F65">
        <v>581.79</v>
      </c>
      <c r="G65">
        <v>259.52</v>
      </c>
      <c r="H65">
        <v>103.27</v>
      </c>
      <c r="I65">
        <v>-1231.74</v>
      </c>
      <c r="J65">
        <v>298304.81</v>
      </c>
    </row>
    <row r="66" spans="1:10" x14ac:dyDescent="0.55000000000000004">
      <c r="A66">
        <v>41755020</v>
      </c>
      <c r="B66">
        <v>0</v>
      </c>
      <c r="C66">
        <v>130</v>
      </c>
      <c r="D66">
        <v>-255</v>
      </c>
      <c r="E66">
        <v>10.36</v>
      </c>
      <c r="F66">
        <v>587.89</v>
      </c>
      <c r="G66">
        <v>253.42</v>
      </c>
      <c r="H66">
        <v>104.49</v>
      </c>
      <c r="I66">
        <v>-1191.99</v>
      </c>
      <c r="J66">
        <v>298304.81</v>
      </c>
    </row>
    <row r="67" spans="1:10" x14ac:dyDescent="0.55000000000000004">
      <c r="A67">
        <v>41760980</v>
      </c>
      <c r="B67">
        <v>0</v>
      </c>
      <c r="C67">
        <v>130</v>
      </c>
      <c r="D67">
        <v>-63</v>
      </c>
      <c r="E67">
        <v>7.43</v>
      </c>
      <c r="F67">
        <v>579.35</v>
      </c>
      <c r="G67">
        <v>247.31</v>
      </c>
      <c r="H67">
        <v>102.05</v>
      </c>
      <c r="I67">
        <v>-1133.28</v>
      </c>
      <c r="J67">
        <v>298304.81</v>
      </c>
    </row>
    <row r="68" spans="1:10" x14ac:dyDescent="0.55000000000000004">
      <c r="A68">
        <v>41766756</v>
      </c>
      <c r="B68">
        <v>0</v>
      </c>
      <c r="C68">
        <v>130</v>
      </c>
      <c r="D68">
        <v>255</v>
      </c>
      <c r="E68">
        <v>4.63</v>
      </c>
      <c r="F68">
        <v>587.89</v>
      </c>
      <c r="G68">
        <v>243.65</v>
      </c>
      <c r="H68">
        <v>98.39</v>
      </c>
      <c r="I68">
        <v>-1079.27</v>
      </c>
      <c r="J68">
        <v>298304.81</v>
      </c>
    </row>
    <row r="69" spans="1:10" x14ac:dyDescent="0.55000000000000004">
      <c r="A69">
        <v>41772424</v>
      </c>
      <c r="B69">
        <v>0</v>
      </c>
      <c r="C69">
        <v>130</v>
      </c>
      <c r="D69">
        <v>255</v>
      </c>
      <c r="E69">
        <v>2.0099999999999998</v>
      </c>
      <c r="F69">
        <v>585.45000000000005</v>
      </c>
      <c r="G69">
        <v>238.77</v>
      </c>
      <c r="H69">
        <v>97.17</v>
      </c>
      <c r="I69">
        <v>-1044.32</v>
      </c>
      <c r="J69">
        <v>298304.81</v>
      </c>
    </row>
    <row r="70" spans="1:10" x14ac:dyDescent="0.55000000000000004">
      <c r="A70">
        <v>41778124</v>
      </c>
      <c r="B70">
        <v>0</v>
      </c>
      <c r="C70">
        <v>130</v>
      </c>
      <c r="D70">
        <v>255</v>
      </c>
      <c r="E70">
        <v>-0.06</v>
      </c>
      <c r="F70">
        <v>579.35</v>
      </c>
      <c r="G70">
        <v>233.89</v>
      </c>
      <c r="H70">
        <v>97.17</v>
      </c>
      <c r="I70">
        <v>-983.11</v>
      </c>
      <c r="J70">
        <v>298304.81</v>
      </c>
    </row>
    <row r="71" spans="1:10" x14ac:dyDescent="0.55000000000000004">
      <c r="A71">
        <v>41783820</v>
      </c>
      <c r="B71">
        <v>0</v>
      </c>
      <c r="C71">
        <v>130</v>
      </c>
      <c r="D71">
        <v>255</v>
      </c>
      <c r="E71">
        <v>-1.58</v>
      </c>
      <c r="F71">
        <v>585.45000000000005</v>
      </c>
      <c r="G71">
        <v>230.22</v>
      </c>
      <c r="H71">
        <v>93.51</v>
      </c>
      <c r="I71">
        <v>-935.35</v>
      </c>
      <c r="J71">
        <v>298304.81</v>
      </c>
    </row>
    <row r="72" spans="1:10" x14ac:dyDescent="0.55000000000000004">
      <c r="A72">
        <v>41789492</v>
      </c>
      <c r="B72">
        <v>0</v>
      </c>
      <c r="C72">
        <v>130</v>
      </c>
      <c r="D72">
        <v>255</v>
      </c>
      <c r="E72">
        <v>-2.3199999999999998</v>
      </c>
      <c r="F72">
        <v>586.66999999999996</v>
      </c>
      <c r="G72">
        <v>225.34</v>
      </c>
      <c r="H72">
        <v>89.84</v>
      </c>
      <c r="I72">
        <v>-910.65</v>
      </c>
      <c r="J72">
        <v>298304.81</v>
      </c>
    </row>
    <row r="73" spans="1:10" x14ac:dyDescent="0.55000000000000004">
      <c r="A73">
        <v>41795204</v>
      </c>
      <c r="B73">
        <v>0</v>
      </c>
      <c r="C73">
        <v>130</v>
      </c>
      <c r="D73">
        <v>255</v>
      </c>
      <c r="E73">
        <v>-2.25</v>
      </c>
      <c r="F73">
        <v>580.57000000000005</v>
      </c>
      <c r="G73">
        <v>221.68</v>
      </c>
      <c r="H73">
        <v>89.84</v>
      </c>
      <c r="I73">
        <v>-855.2</v>
      </c>
      <c r="J73">
        <v>298304.81</v>
      </c>
    </row>
    <row r="74" spans="1:10" x14ac:dyDescent="0.55000000000000004">
      <c r="A74">
        <v>41800932</v>
      </c>
      <c r="B74">
        <v>0</v>
      </c>
      <c r="C74">
        <v>130</v>
      </c>
      <c r="D74">
        <v>-20</v>
      </c>
      <c r="E74">
        <v>-1.58</v>
      </c>
      <c r="F74">
        <v>586.66999999999996</v>
      </c>
      <c r="G74">
        <v>218.02</v>
      </c>
      <c r="H74">
        <v>87.4</v>
      </c>
      <c r="I74">
        <v>-821.71</v>
      </c>
      <c r="J74">
        <v>298304.81</v>
      </c>
    </row>
    <row r="75" spans="1:10" x14ac:dyDescent="0.55000000000000004">
      <c r="A75">
        <v>41806600</v>
      </c>
      <c r="B75">
        <v>0</v>
      </c>
      <c r="C75">
        <v>130</v>
      </c>
      <c r="D75">
        <v>-255</v>
      </c>
      <c r="E75">
        <v>-0.49</v>
      </c>
      <c r="F75">
        <v>583.01</v>
      </c>
      <c r="G75">
        <v>215.58</v>
      </c>
      <c r="H75">
        <v>86.18</v>
      </c>
      <c r="I75">
        <v>-789.43</v>
      </c>
      <c r="J75">
        <v>298304.81</v>
      </c>
    </row>
    <row r="76" spans="1:10" x14ac:dyDescent="0.55000000000000004">
      <c r="A76">
        <v>41812376</v>
      </c>
      <c r="B76">
        <v>0</v>
      </c>
      <c r="C76">
        <v>130</v>
      </c>
      <c r="D76">
        <v>-255</v>
      </c>
      <c r="E76">
        <v>0.55000000000000004</v>
      </c>
      <c r="F76">
        <v>580.57000000000005</v>
      </c>
      <c r="G76">
        <v>213.13</v>
      </c>
      <c r="H76">
        <v>82.52</v>
      </c>
      <c r="I76">
        <v>-737.28</v>
      </c>
      <c r="J76">
        <v>298304.81</v>
      </c>
    </row>
    <row r="77" spans="1:10" x14ac:dyDescent="0.55000000000000004">
      <c r="A77">
        <v>41818052</v>
      </c>
      <c r="B77">
        <v>0</v>
      </c>
      <c r="C77">
        <v>130</v>
      </c>
      <c r="D77">
        <v>-255</v>
      </c>
      <c r="E77">
        <v>1.1000000000000001</v>
      </c>
      <c r="F77">
        <v>586.66999999999996</v>
      </c>
      <c r="G77">
        <v>211.91</v>
      </c>
      <c r="H77">
        <v>82.52</v>
      </c>
      <c r="I77">
        <v>-682.3</v>
      </c>
      <c r="J77">
        <v>298304.81</v>
      </c>
    </row>
    <row r="78" spans="1:10" x14ac:dyDescent="0.55000000000000004">
      <c r="A78">
        <v>41823748</v>
      </c>
      <c r="B78">
        <v>0</v>
      </c>
      <c r="C78">
        <v>130</v>
      </c>
      <c r="D78">
        <v>-255</v>
      </c>
      <c r="E78">
        <v>1.28</v>
      </c>
      <c r="F78">
        <v>586.66999999999996</v>
      </c>
      <c r="G78">
        <v>204.59</v>
      </c>
      <c r="H78">
        <v>82.52</v>
      </c>
      <c r="I78">
        <v>-639.73</v>
      </c>
      <c r="J78">
        <v>298304.81</v>
      </c>
    </row>
    <row r="79" spans="1:10" x14ac:dyDescent="0.55000000000000004">
      <c r="A79">
        <v>41829460</v>
      </c>
      <c r="B79">
        <v>0</v>
      </c>
      <c r="C79">
        <v>130</v>
      </c>
      <c r="D79">
        <v>2</v>
      </c>
      <c r="E79">
        <v>0.91</v>
      </c>
      <c r="F79">
        <v>579.35</v>
      </c>
      <c r="G79">
        <v>200.93</v>
      </c>
      <c r="H79">
        <v>81.3</v>
      </c>
      <c r="I79">
        <v>-620.92999999999995</v>
      </c>
      <c r="J79">
        <v>298304.81</v>
      </c>
    </row>
    <row r="80" spans="1:10" x14ac:dyDescent="0.55000000000000004">
      <c r="A80">
        <v>41834868</v>
      </c>
      <c r="B80">
        <v>0</v>
      </c>
      <c r="C80">
        <v>130</v>
      </c>
      <c r="D80">
        <v>250</v>
      </c>
      <c r="E80">
        <v>0.3</v>
      </c>
      <c r="F80">
        <v>589.11</v>
      </c>
      <c r="G80">
        <v>199.71</v>
      </c>
      <c r="H80">
        <v>78.86</v>
      </c>
      <c r="I80">
        <v>-606.12</v>
      </c>
      <c r="J80">
        <v>298304.81</v>
      </c>
    </row>
    <row r="81" spans="1:10" x14ac:dyDescent="0.55000000000000004">
      <c r="A81">
        <v>41840524</v>
      </c>
      <c r="B81">
        <v>0</v>
      </c>
      <c r="C81">
        <v>130</v>
      </c>
      <c r="D81">
        <v>255</v>
      </c>
      <c r="E81">
        <v>-0.37</v>
      </c>
      <c r="F81">
        <v>584.23</v>
      </c>
      <c r="G81">
        <v>196.04</v>
      </c>
      <c r="H81">
        <v>76.42</v>
      </c>
      <c r="I81">
        <v>-589.08000000000004</v>
      </c>
      <c r="J81">
        <v>298304.81</v>
      </c>
    </row>
    <row r="82" spans="1:10" x14ac:dyDescent="0.55000000000000004">
      <c r="A82">
        <v>41846188</v>
      </c>
      <c r="B82">
        <v>0</v>
      </c>
      <c r="C82">
        <v>130</v>
      </c>
      <c r="D82">
        <v>255</v>
      </c>
      <c r="E82">
        <v>-0.67</v>
      </c>
      <c r="F82">
        <v>579.35</v>
      </c>
      <c r="G82">
        <v>193.6</v>
      </c>
      <c r="H82">
        <v>76.42</v>
      </c>
      <c r="I82">
        <v>-571.80999999999995</v>
      </c>
      <c r="J82">
        <v>298304.81</v>
      </c>
    </row>
    <row r="83" spans="1:10" x14ac:dyDescent="0.55000000000000004">
      <c r="A83">
        <v>41851896</v>
      </c>
      <c r="B83">
        <v>0</v>
      </c>
      <c r="C83">
        <v>130</v>
      </c>
      <c r="D83">
        <v>85</v>
      </c>
      <c r="E83">
        <v>-0.61</v>
      </c>
      <c r="F83">
        <v>589.11</v>
      </c>
      <c r="G83">
        <v>191.16</v>
      </c>
      <c r="H83">
        <v>71.53</v>
      </c>
      <c r="I83">
        <v>-563.82000000000005</v>
      </c>
      <c r="J83">
        <v>298304.81</v>
      </c>
    </row>
    <row r="84" spans="1:10" x14ac:dyDescent="0.55000000000000004">
      <c r="A84">
        <v>41857428</v>
      </c>
      <c r="B84">
        <v>0</v>
      </c>
      <c r="C84">
        <v>130</v>
      </c>
      <c r="D84">
        <v>-255</v>
      </c>
      <c r="E84">
        <v>0</v>
      </c>
      <c r="F84">
        <v>585.45000000000005</v>
      </c>
      <c r="G84">
        <v>186.28</v>
      </c>
      <c r="H84">
        <v>72.75</v>
      </c>
      <c r="I84">
        <v>-559.1</v>
      </c>
      <c r="J84">
        <v>298304.81</v>
      </c>
    </row>
    <row r="85" spans="1:10" x14ac:dyDescent="0.55000000000000004">
      <c r="A85">
        <v>41863164</v>
      </c>
      <c r="B85">
        <v>0</v>
      </c>
      <c r="C85">
        <v>130</v>
      </c>
      <c r="D85">
        <v>-255</v>
      </c>
      <c r="E85">
        <v>0.61</v>
      </c>
      <c r="F85">
        <v>581.79</v>
      </c>
      <c r="G85">
        <v>185.06</v>
      </c>
      <c r="H85">
        <v>77.64</v>
      </c>
      <c r="I85">
        <v>-571.86</v>
      </c>
      <c r="J85">
        <v>298304.81</v>
      </c>
    </row>
    <row r="86" spans="1:10" x14ac:dyDescent="0.55000000000000004">
      <c r="A86">
        <v>41868868</v>
      </c>
      <c r="B86">
        <v>0</v>
      </c>
      <c r="C86">
        <v>130</v>
      </c>
      <c r="D86">
        <v>-255</v>
      </c>
      <c r="E86">
        <v>0.85</v>
      </c>
      <c r="F86">
        <v>589.11</v>
      </c>
      <c r="G86">
        <v>183.84</v>
      </c>
      <c r="H86">
        <v>70.31</v>
      </c>
      <c r="I86">
        <v>-559.72</v>
      </c>
      <c r="J86">
        <v>298304.81</v>
      </c>
    </row>
    <row r="87" spans="1:10" x14ac:dyDescent="0.55000000000000004">
      <c r="A87">
        <v>41874556</v>
      </c>
      <c r="B87">
        <v>0</v>
      </c>
      <c r="C87">
        <v>130</v>
      </c>
      <c r="D87">
        <v>-79</v>
      </c>
      <c r="E87">
        <v>0.73</v>
      </c>
      <c r="F87">
        <v>583.01</v>
      </c>
      <c r="G87">
        <v>180.18</v>
      </c>
      <c r="H87">
        <v>72.75</v>
      </c>
      <c r="I87">
        <v>-531.28</v>
      </c>
      <c r="J87">
        <v>298304.81</v>
      </c>
    </row>
    <row r="88" spans="1:10" x14ac:dyDescent="0.55000000000000004">
      <c r="A88">
        <v>41880188</v>
      </c>
      <c r="B88">
        <v>0</v>
      </c>
      <c r="C88">
        <v>130</v>
      </c>
      <c r="D88">
        <v>108</v>
      </c>
      <c r="E88">
        <v>0.37</v>
      </c>
      <c r="F88">
        <v>578.13</v>
      </c>
      <c r="G88">
        <v>177.73</v>
      </c>
      <c r="H88">
        <v>71.53</v>
      </c>
      <c r="I88">
        <v>-476.91</v>
      </c>
      <c r="J88">
        <v>298304.81</v>
      </c>
    </row>
    <row r="89" spans="1:10" x14ac:dyDescent="0.55000000000000004">
      <c r="A89">
        <v>41885808</v>
      </c>
      <c r="B89">
        <v>0</v>
      </c>
      <c r="C89">
        <v>130</v>
      </c>
      <c r="D89">
        <v>136</v>
      </c>
      <c r="E89">
        <v>0.06</v>
      </c>
      <c r="F89">
        <v>587.89</v>
      </c>
      <c r="G89">
        <v>175.29</v>
      </c>
      <c r="H89">
        <v>69.09</v>
      </c>
      <c r="I89">
        <v>-466.97</v>
      </c>
      <c r="J89">
        <v>298304.81</v>
      </c>
    </row>
    <row r="90" spans="1:10" x14ac:dyDescent="0.55000000000000004">
      <c r="A90">
        <v>41891388</v>
      </c>
      <c r="B90">
        <v>0</v>
      </c>
      <c r="C90">
        <v>130</v>
      </c>
      <c r="D90">
        <v>71</v>
      </c>
      <c r="E90">
        <v>-0.06</v>
      </c>
      <c r="F90">
        <v>581.79</v>
      </c>
      <c r="G90">
        <v>174.07</v>
      </c>
      <c r="H90">
        <v>69.09</v>
      </c>
      <c r="I90">
        <v>-467.03</v>
      </c>
      <c r="J90">
        <v>298304.81</v>
      </c>
    </row>
    <row r="91" spans="1:10" x14ac:dyDescent="0.55000000000000004">
      <c r="A91">
        <v>41896956</v>
      </c>
      <c r="B91">
        <v>0</v>
      </c>
      <c r="C91">
        <v>130</v>
      </c>
      <c r="D91">
        <v>-30</v>
      </c>
      <c r="E91">
        <v>0</v>
      </c>
      <c r="F91">
        <v>578.13</v>
      </c>
      <c r="G91">
        <v>170.41</v>
      </c>
      <c r="H91">
        <v>67.87</v>
      </c>
      <c r="I91">
        <v>-443.08</v>
      </c>
      <c r="J91">
        <v>298304.81</v>
      </c>
    </row>
    <row r="92" spans="1:10" x14ac:dyDescent="0.55000000000000004">
      <c r="A92">
        <v>41902612</v>
      </c>
      <c r="B92">
        <v>0</v>
      </c>
      <c r="C92">
        <v>130</v>
      </c>
      <c r="D92">
        <v>-82</v>
      </c>
      <c r="E92">
        <v>0.12</v>
      </c>
      <c r="F92">
        <v>587.89</v>
      </c>
      <c r="G92">
        <v>167.97</v>
      </c>
      <c r="H92">
        <v>65.430000000000007</v>
      </c>
      <c r="I92">
        <v>-440.28</v>
      </c>
      <c r="J92">
        <v>298304.81</v>
      </c>
    </row>
    <row r="93" spans="1:10" x14ac:dyDescent="0.55000000000000004">
      <c r="A93">
        <v>41908268</v>
      </c>
      <c r="B93">
        <v>0</v>
      </c>
      <c r="C93">
        <v>130</v>
      </c>
      <c r="D93">
        <v>-146</v>
      </c>
      <c r="E93">
        <v>0.3</v>
      </c>
      <c r="F93">
        <v>580.57000000000005</v>
      </c>
      <c r="G93">
        <v>166.75</v>
      </c>
      <c r="H93">
        <v>62.99</v>
      </c>
      <c r="I93">
        <v>-432.66</v>
      </c>
      <c r="J93">
        <v>298304.81</v>
      </c>
    </row>
    <row r="94" spans="1:10" x14ac:dyDescent="0.55000000000000004">
      <c r="A94">
        <v>41913916</v>
      </c>
      <c r="B94">
        <v>0</v>
      </c>
      <c r="C94">
        <v>130</v>
      </c>
      <c r="D94">
        <v>-180</v>
      </c>
      <c r="E94">
        <v>0.49</v>
      </c>
      <c r="F94">
        <v>581.79</v>
      </c>
      <c r="G94">
        <v>164.31</v>
      </c>
      <c r="H94">
        <v>64.209999999999994</v>
      </c>
      <c r="I94">
        <v>-409.35</v>
      </c>
      <c r="J94">
        <v>298304.81</v>
      </c>
    </row>
    <row r="95" spans="1:10" x14ac:dyDescent="0.55000000000000004">
      <c r="A95">
        <v>41919612</v>
      </c>
      <c r="B95">
        <v>0</v>
      </c>
      <c r="C95">
        <v>130</v>
      </c>
      <c r="D95">
        <v>-92</v>
      </c>
      <c r="E95">
        <v>0.49</v>
      </c>
      <c r="F95">
        <v>587.89</v>
      </c>
      <c r="G95">
        <v>161.87</v>
      </c>
      <c r="H95">
        <v>62.99</v>
      </c>
      <c r="I95">
        <v>-419.4</v>
      </c>
      <c r="J95">
        <v>298304.81</v>
      </c>
    </row>
    <row r="96" spans="1:10" x14ac:dyDescent="0.55000000000000004">
      <c r="A96">
        <v>41925248</v>
      </c>
      <c r="B96">
        <v>0</v>
      </c>
      <c r="C96">
        <v>130</v>
      </c>
      <c r="D96">
        <v>-10</v>
      </c>
      <c r="E96">
        <v>0.37</v>
      </c>
      <c r="F96">
        <v>581.79</v>
      </c>
      <c r="G96">
        <v>159.41999999999999</v>
      </c>
      <c r="H96">
        <v>64.209999999999994</v>
      </c>
      <c r="I96">
        <v>-420.7</v>
      </c>
      <c r="J96">
        <v>298304.81</v>
      </c>
    </row>
    <row r="97" spans="1:10" x14ac:dyDescent="0.55000000000000004">
      <c r="A97">
        <v>41930828</v>
      </c>
      <c r="B97">
        <v>0</v>
      </c>
      <c r="C97">
        <v>130</v>
      </c>
      <c r="D97">
        <v>13</v>
      </c>
      <c r="E97">
        <v>0.24</v>
      </c>
      <c r="F97">
        <v>581.79</v>
      </c>
      <c r="G97">
        <v>160.63999999999999</v>
      </c>
      <c r="H97">
        <v>62.99</v>
      </c>
      <c r="I97">
        <v>-399.49</v>
      </c>
      <c r="J97">
        <v>298304.81</v>
      </c>
    </row>
    <row r="98" spans="1:10" x14ac:dyDescent="0.55000000000000004">
      <c r="A98">
        <v>41936356</v>
      </c>
      <c r="B98">
        <v>0</v>
      </c>
      <c r="C98">
        <v>130</v>
      </c>
      <c r="D98">
        <v>-46</v>
      </c>
      <c r="E98">
        <v>0.24</v>
      </c>
      <c r="F98">
        <v>590.33000000000004</v>
      </c>
      <c r="G98">
        <v>158.19999999999999</v>
      </c>
      <c r="H98">
        <v>61.77</v>
      </c>
      <c r="I98">
        <v>-368.97</v>
      </c>
      <c r="J98">
        <v>298304.81</v>
      </c>
    </row>
    <row r="99" spans="1:10" x14ac:dyDescent="0.55000000000000004">
      <c r="A99">
        <v>41941964</v>
      </c>
      <c r="B99">
        <v>0</v>
      </c>
      <c r="C99">
        <v>130</v>
      </c>
      <c r="D99">
        <v>-46</v>
      </c>
      <c r="E99">
        <v>0.24</v>
      </c>
      <c r="F99">
        <v>580.57000000000005</v>
      </c>
      <c r="G99">
        <v>156.97999999999999</v>
      </c>
      <c r="H99">
        <v>62.99</v>
      </c>
      <c r="I99">
        <v>-345.74</v>
      </c>
      <c r="J99">
        <v>298304.81</v>
      </c>
    </row>
    <row r="100" spans="1:10" x14ac:dyDescent="0.55000000000000004">
      <c r="A100">
        <v>41947572</v>
      </c>
      <c r="B100">
        <v>0</v>
      </c>
      <c r="C100">
        <v>130</v>
      </c>
      <c r="D100">
        <v>-87</v>
      </c>
      <c r="E100">
        <v>0.3</v>
      </c>
      <c r="F100">
        <v>579.35</v>
      </c>
      <c r="G100">
        <v>153.32</v>
      </c>
      <c r="H100">
        <v>62.99</v>
      </c>
      <c r="I100">
        <v>-328.34</v>
      </c>
      <c r="J100">
        <v>298304.81</v>
      </c>
    </row>
    <row r="101" spans="1:10" x14ac:dyDescent="0.55000000000000004">
      <c r="A101">
        <v>41953180</v>
      </c>
      <c r="B101">
        <v>0</v>
      </c>
      <c r="C101">
        <v>130</v>
      </c>
      <c r="D101">
        <v>-99</v>
      </c>
      <c r="E101">
        <v>0.37</v>
      </c>
      <c r="F101">
        <v>589.11</v>
      </c>
      <c r="G101">
        <v>150.88</v>
      </c>
      <c r="H101">
        <v>60.55</v>
      </c>
      <c r="I101">
        <v>-313.32</v>
      </c>
      <c r="J101">
        <v>298304.81</v>
      </c>
    </row>
    <row r="102" spans="1:10" x14ac:dyDescent="0.55000000000000004">
      <c r="A102">
        <v>41958796</v>
      </c>
      <c r="B102">
        <v>0</v>
      </c>
      <c r="C102">
        <v>130</v>
      </c>
      <c r="D102">
        <v>-69</v>
      </c>
      <c r="E102">
        <v>0.37</v>
      </c>
      <c r="F102">
        <v>579.35</v>
      </c>
      <c r="G102">
        <v>152.1</v>
      </c>
      <c r="H102">
        <v>59.33</v>
      </c>
      <c r="I102">
        <v>-313.73</v>
      </c>
      <c r="J102">
        <v>298304.81</v>
      </c>
    </row>
    <row r="103" spans="1:10" x14ac:dyDescent="0.55000000000000004">
      <c r="A103">
        <v>41964404</v>
      </c>
      <c r="B103">
        <v>0</v>
      </c>
      <c r="C103">
        <v>130</v>
      </c>
      <c r="D103">
        <v>-69</v>
      </c>
      <c r="E103">
        <v>0.37</v>
      </c>
      <c r="F103">
        <v>584.23</v>
      </c>
      <c r="G103">
        <v>150.88</v>
      </c>
      <c r="H103">
        <v>59.33</v>
      </c>
      <c r="I103">
        <v>-298.83999999999997</v>
      </c>
      <c r="J103">
        <v>298304.81</v>
      </c>
    </row>
    <row r="104" spans="1:10" x14ac:dyDescent="0.55000000000000004">
      <c r="A104">
        <v>41970028</v>
      </c>
      <c r="B104">
        <v>0</v>
      </c>
      <c r="C104">
        <v>130</v>
      </c>
      <c r="D104">
        <v>-69</v>
      </c>
      <c r="E104">
        <v>0.37</v>
      </c>
      <c r="F104">
        <v>587.89</v>
      </c>
      <c r="G104">
        <v>146</v>
      </c>
      <c r="H104">
        <v>55.66</v>
      </c>
      <c r="I104">
        <v>-281.44</v>
      </c>
      <c r="J104">
        <v>298304.81</v>
      </c>
    </row>
    <row r="105" spans="1:10" x14ac:dyDescent="0.55000000000000004">
      <c r="A105">
        <v>41975620</v>
      </c>
      <c r="B105">
        <v>0</v>
      </c>
      <c r="C105">
        <v>130</v>
      </c>
      <c r="D105">
        <v>-69</v>
      </c>
      <c r="E105">
        <v>0.37</v>
      </c>
      <c r="F105">
        <v>583.01</v>
      </c>
      <c r="G105">
        <v>144.78</v>
      </c>
      <c r="H105">
        <v>59.33</v>
      </c>
      <c r="I105">
        <v>-294.57</v>
      </c>
      <c r="J105">
        <v>298304.81</v>
      </c>
    </row>
    <row r="106" spans="1:10" x14ac:dyDescent="0.55000000000000004">
      <c r="A106">
        <v>41981268</v>
      </c>
      <c r="B106">
        <v>0</v>
      </c>
      <c r="C106">
        <v>130</v>
      </c>
      <c r="D106">
        <v>-69</v>
      </c>
      <c r="E106">
        <v>0.37</v>
      </c>
      <c r="F106">
        <v>580.57000000000005</v>
      </c>
      <c r="G106">
        <v>146</v>
      </c>
      <c r="H106">
        <v>58.11</v>
      </c>
      <c r="I106">
        <v>-303.85000000000002</v>
      </c>
      <c r="J106">
        <v>298304.81</v>
      </c>
    </row>
    <row r="107" spans="1:10" x14ac:dyDescent="0.55000000000000004">
      <c r="A107">
        <v>41986844</v>
      </c>
      <c r="B107">
        <v>0</v>
      </c>
      <c r="C107">
        <v>130</v>
      </c>
      <c r="D107">
        <v>-69</v>
      </c>
      <c r="E107">
        <v>0.37</v>
      </c>
      <c r="F107">
        <v>589.11</v>
      </c>
      <c r="G107">
        <v>142.33000000000001</v>
      </c>
      <c r="H107">
        <v>56.88</v>
      </c>
      <c r="I107">
        <v>-311.7</v>
      </c>
      <c r="J107">
        <v>298304.81</v>
      </c>
    </row>
    <row r="108" spans="1:10" x14ac:dyDescent="0.55000000000000004">
      <c r="A108">
        <v>41992452</v>
      </c>
      <c r="B108">
        <v>0</v>
      </c>
      <c r="C108">
        <v>130</v>
      </c>
      <c r="D108">
        <v>-69</v>
      </c>
      <c r="E108">
        <v>0.37</v>
      </c>
      <c r="F108">
        <v>579.35</v>
      </c>
      <c r="G108">
        <v>144.78</v>
      </c>
      <c r="H108">
        <v>58.11</v>
      </c>
      <c r="I108">
        <v>-293.82</v>
      </c>
      <c r="J108">
        <v>298304.81</v>
      </c>
    </row>
    <row r="109" spans="1:10" x14ac:dyDescent="0.55000000000000004">
      <c r="A109">
        <v>41998060</v>
      </c>
      <c r="B109">
        <v>0</v>
      </c>
      <c r="C109">
        <v>130</v>
      </c>
      <c r="D109">
        <v>-69</v>
      </c>
      <c r="E109">
        <v>0.37</v>
      </c>
      <c r="F109">
        <v>583.01</v>
      </c>
      <c r="G109">
        <v>139.88999999999999</v>
      </c>
      <c r="H109">
        <v>56.88</v>
      </c>
      <c r="I109">
        <v>-262.16000000000003</v>
      </c>
      <c r="J109">
        <v>298304.81</v>
      </c>
    </row>
    <row r="110" spans="1:10" x14ac:dyDescent="0.55000000000000004">
      <c r="A110">
        <v>42003676</v>
      </c>
      <c r="B110">
        <v>14</v>
      </c>
      <c r="C110">
        <v>130</v>
      </c>
      <c r="D110">
        <v>-70</v>
      </c>
      <c r="E110">
        <v>0.37</v>
      </c>
      <c r="F110">
        <v>587.89</v>
      </c>
      <c r="G110">
        <v>138.66999999999999</v>
      </c>
      <c r="H110">
        <v>53.22</v>
      </c>
      <c r="I110">
        <v>-248.07</v>
      </c>
      <c r="J110">
        <v>347006.06</v>
      </c>
    </row>
    <row r="111" spans="1:10" x14ac:dyDescent="0.55000000000000004">
      <c r="A111">
        <v>42009372</v>
      </c>
      <c r="B111">
        <v>16</v>
      </c>
      <c r="C111">
        <v>130</v>
      </c>
      <c r="D111">
        <v>255</v>
      </c>
      <c r="E111">
        <v>0.37</v>
      </c>
      <c r="F111">
        <v>579.35</v>
      </c>
      <c r="G111">
        <v>138.66999999999999</v>
      </c>
      <c r="H111">
        <v>54.44</v>
      </c>
      <c r="I111">
        <v>-250.37</v>
      </c>
      <c r="J111">
        <v>396401.06</v>
      </c>
    </row>
    <row r="112" spans="1:10" x14ac:dyDescent="0.55000000000000004">
      <c r="A112">
        <v>42015100</v>
      </c>
      <c r="B112">
        <v>130</v>
      </c>
      <c r="C112">
        <v>130</v>
      </c>
      <c r="D112">
        <v>132</v>
      </c>
      <c r="E112">
        <v>0.43</v>
      </c>
      <c r="F112">
        <v>584.23</v>
      </c>
      <c r="G112">
        <v>136.22999999999999</v>
      </c>
      <c r="H112">
        <v>54.44</v>
      </c>
      <c r="I112">
        <v>-261.92</v>
      </c>
      <c r="J112">
        <v>432089.19</v>
      </c>
    </row>
    <row r="113" spans="1:10" x14ac:dyDescent="0.55000000000000004">
      <c r="A113">
        <v>42020844</v>
      </c>
      <c r="B113">
        <v>109</v>
      </c>
      <c r="C113">
        <v>130</v>
      </c>
      <c r="D113">
        <v>255</v>
      </c>
      <c r="E113">
        <v>0.85</v>
      </c>
      <c r="F113">
        <v>587.89</v>
      </c>
      <c r="G113">
        <v>136.22999999999999</v>
      </c>
      <c r="H113">
        <v>50.78</v>
      </c>
      <c r="I113">
        <v>-248.55</v>
      </c>
      <c r="J113">
        <v>467877</v>
      </c>
    </row>
    <row r="114" spans="1:10" x14ac:dyDescent="0.55000000000000004">
      <c r="A114">
        <v>42026644</v>
      </c>
      <c r="B114">
        <v>103</v>
      </c>
      <c r="C114">
        <v>130</v>
      </c>
      <c r="D114">
        <v>128</v>
      </c>
      <c r="E114">
        <v>1.4</v>
      </c>
      <c r="F114">
        <v>580.57000000000005</v>
      </c>
      <c r="G114">
        <v>135.01</v>
      </c>
      <c r="H114">
        <v>53.22</v>
      </c>
      <c r="I114">
        <v>-212.8</v>
      </c>
      <c r="J114">
        <v>496933.63</v>
      </c>
    </row>
    <row r="115" spans="1:10" x14ac:dyDescent="0.55000000000000004">
      <c r="A115">
        <v>42032404</v>
      </c>
      <c r="B115">
        <v>212</v>
      </c>
      <c r="C115">
        <v>130</v>
      </c>
      <c r="D115">
        <v>141</v>
      </c>
      <c r="E115">
        <v>2.3199999999999998</v>
      </c>
      <c r="F115">
        <v>583.01</v>
      </c>
      <c r="G115">
        <v>132.57</v>
      </c>
      <c r="H115">
        <v>55.66</v>
      </c>
      <c r="I115">
        <v>-220.09</v>
      </c>
      <c r="J115">
        <v>511727.38</v>
      </c>
    </row>
    <row r="116" spans="1:10" x14ac:dyDescent="0.55000000000000004">
      <c r="A116">
        <v>42038196</v>
      </c>
      <c r="B116">
        <v>241</v>
      </c>
      <c r="C116">
        <v>130</v>
      </c>
      <c r="D116">
        <v>255</v>
      </c>
      <c r="E116">
        <v>3.29</v>
      </c>
      <c r="F116">
        <v>587.89</v>
      </c>
      <c r="G116">
        <v>132.57</v>
      </c>
      <c r="H116">
        <v>52</v>
      </c>
      <c r="I116">
        <v>-240.11</v>
      </c>
      <c r="J116">
        <v>526603.31000000006</v>
      </c>
    </row>
    <row r="117" spans="1:10" x14ac:dyDescent="0.55000000000000004">
      <c r="A117">
        <v>42043964</v>
      </c>
      <c r="B117">
        <v>203</v>
      </c>
      <c r="C117">
        <v>130</v>
      </c>
      <c r="D117">
        <v>255</v>
      </c>
      <c r="E117">
        <v>4.3899999999999997</v>
      </c>
      <c r="F117">
        <v>579.35</v>
      </c>
      <c r="G117">
        <v>132.57</v>
      </c>
      <c r="H117">
        <v>54.44</v>
      </c>
      <c r="I117">
        <v>-214.79</v>
      </c>
      <c r="J117">
        <v>541417.63</v>
      </c>
    </row>
    <row r="118" spans="1:10" x14ac:dyDescent="0.55000000000000004">
      <c r="A118">
        <v>42049764</v>
      </c>
      <c r="B118">
        <v>306</v>
      </c>
      <c r="C118">
        <v>130</v>
      </c>
      <c r="D118">
        <v>-255</v>
      </c>
      <c r="E118">
        <v>5.79</v>
      </c>
      <c r="F118">
        <v>584.23</v>
      </c>
      <c r="G118">
        <v>130.13</v>
      </c>
      <c r="H118">
        <v>50.78</v>
      </c>
      <c r="I118">
        <v>-218.43</v>
      </c>
      <c r="J118">
        <v>542153.93999999994</v>
      </c>
    </row>
    <row r="119" spans="1:10" x14ac:dyDescent="0.55000000000000004">
      <c r="A119">
        <v>42055644</v>
      </c>
      <c r="B119">
        <v>302</v>
      </c>
      <c r="C119">
        <v>130</v>
      </c>
      <c r="D119">
        <v>255</v>
      </c>
      <c r="E119">
        <v>7.37</v>
      </c>
      <c r="F119">
        <v>587.89</v>
      </c>
      <c r="G119">
        <v>128.91</v>
      </c>
      <c r="H119">
        <v>49.56</v>
      </c>
      <c r="I119">
        <v>-183.45</v>
      </c>
      <c r="J119">
        <v>535722.68999999994</v>
      </c>
    </row>
    <row r="120" spans="1:10" x14ac:dyDescent="0.55000000000000004">
      <c r="A120">
        <v>42061428</v>
      </c>
      <c r="B120">
        <v>307</v>
      </c>
      <c r="C120">
        <v>130</v>
      </c>
      <c r="D120">
        <v>255</v>
      </c>
      <c r="E120">
        <v>8.65</v>
      </c>
      <c r="F120">
        <v>580.57000000000005</v>
      </c>
      <c r="G120">
        <v>128.91</v>
      </c>
      <c r="H120">
        <v>49.56</v>
      </c>
      <c r="I120">
        <v>-186.24</v>
      </c>
      <c r="J120">
        <v>529396.43999999994</v>
      </c>
    </row>
    <row r="121" spans="1:10" x14ac:dyDescent="0.55000000000000004">
      <c r="A121">
        <v>42067212</v>
      </c>
      <c r="B121">
        <v>355</v>
      </c>
      <c r="C121">
        <v>130</v>
      </c>
      <c r="D121">
        <v>255</v>
      </c>
      <c r="E121">
        <v>10.24</v>
      </c>
      <c r="F121">
        <v>585.45000000000005</v>
      </c>
      <c r="G121">
        <v>127.69</v>
      </c>
      <c r="H121">
        <v>48.34</v>
      </c>
      <c r="I121">
        <v>-185.83</v>
      </c>
      <c r="J121">
        <v>516009.63</v>
      </c>
    </row>
    <row r="122" spans="1:10" x14ac:dyDescent="0.55000000000000004">
      <c r="A122">
        <v>42073052</v>
      </c>
      <c r="B122">
        <v>438</v>
      </c>
      <c r="C122">
        <v>130</v>
      </c>
      <c r="D122">
        <v>255</v>
      </c>
      <c r="E122">
        <v>12.07</v>
      </c>
      <c r="F122">
        <v>585.45000000000005</v>
      </c>
      <c r="G122">
        <v>125.24</v>
      </c>
      <c r="H122">
        <v>50.78</v>
      </c>
      <c r="I122">
        <v>-175.35</v>
      </c>
      <c r="J122">
        <v>488235.41</v>
      </c>
    </row>
    <row r="123" spans="1:10" x14ac:dyDescent="0.55000000000000004">
      <c r="A123">
        <v>42078940</v>
      </c>
      <c r="B123">
        <v>566</v>
      </c>
      <c r="C123">
        <v>130</v>
      </c>
      <c r="D123">
        <v>255</v>
      </c>
      <c r="E123">
        <v>14.2</v>
      </c>
      <c r="F123">
        <v>578.13</v>
      </c>
      <c r="G123">
        <v>122.8</v>
      </c>
      <c r="H123">
        <v>50.78</v>
      </c>
      <c r="I123">
        <v>-194.46</v>
      </c>
      <c r="J123">
        <v>445857.91</v>
      </c>
    </row>
    <row r="124" spans="1:10" x14ac:dyDescent="0.55000000000000004">
      <c r="A124">
        <v>42084820</v>
      </c>
      <c r="B124">
        <v>533</v>
      </c>
      <c r="C124">
        <v>130</v>
      </c>
      <c r="D124">
        <v>255</v>
      </c>
      <c r="E124">
        <v>16.45</v>
      </c>
      <c r="F124">
        <v>586.66999999999996</v>
      </c>
      <c r="G124">
        <v>124.02</v>
      </c>
      <c r="H124">
        <v>47.12</v>
      </c>
      <c r="I124">
        <v>-204.42</v>
      </c>
      <c r="J124">
        <v>410715.72</v>
      </c>
    </row>
    <row r="125" spans="1:10" x14ac:dyDescent="0.55000000000000004">
      <c r="A125">
        <v>42090668</v>
      </c>
      <c r="B125">
        <v>567</v>
      </c>
      <c r="C125">
        <v>130</v>
      </c>
      <c r="D125">
        <v>255</v>
      </c>
      <c r="E125">
        <v>18.89</v>
      </c>
      <c r="F125">
        <v>584.23</v>
      </c>
      <c r="G125">
        <v>122.8</v>
      </c>
      <c r="H125">
        <v>48.34</v>
      </c>
      <c r="I125">
        <v>-193.79</v>
      </c>
      <c r="J125">
        <v>368626.13</v>
      </c>
    </row>
    <row r="126" spans="1:10" x14ac:dyDescent="0.55000000000000004">
      <c r="A126">
        <v>42096516</v>
      </c>
      <c r="B126">
        <v>630</v>
      </c>
      <c r="C126">
        <v>130</v>
      </c>
      <c r="D126">
        <v>255</v>
      </c>
      <c r="E126">
        <v>21.45</v>
      </c>
      <c r="F126">
        <v>580.57000000000005</v>
      </c>
      <c r="G126">
        <v>121.58</v>
      </c>
      <c r="H126">
        <v>48.34</v>
      </c>
      <c r="I126">
        <v>-202.48</v>
      </c>
      <c r="J126">
        <v>319397.84000000003</v>
      </c>
    </row>
    <row r="127" spans="1:10" x14ac:dyDescent="0.55000000000000004">
      <c r="A127">
        <v>42102420</v>
      </c>
      <c r="B127">
        <v>630</v>
      </c>
      <c r="C127">
        <v>130</v>
      </c>
      <c r="D127">
        <v>255</v>
      </c>
      <c r="E127">
        <v>24.13</v>
      </c>
      <c r="F127">
        <v>584.23</v>
      </c>
      <c r="G127">
        <v>121.58</v>
      </c>
      <c r="H127">
        <v>48.34</v>
      </c>
      <c r="I127">
        <v>-201.02</v>
      </c>
      <c r="J127">
        <v>269698.15999999997</v>
      </c>
    </row>
    <row r="128" spans="1:10" x14ac:dyDescent="0.55000000000000004">
      <c r="A128">
        <v>42108284</v>
      </c>
      <c r="B128">
        <v>644</v>
      </c>
      <c r="C128">
        <v>130</v>
      </c>
      <c r="D128">
        <v>255</v>
      </c>
      <c r="E128">
        <v>26.81</v>
      </c>
      <c r="F128">
        <v>580.57000000000005</v>
      </c>
      <c r="G128">
        <v>120.36</v>
      </c>
      <c r="H128">
        <v>47.12</v>
      </c>
      <c r="I128">
        <v>-177.04</v>
      </c>
      <c r="J128">
        <v>213176.98</v>
      </c>
    </row>
    <row r="129" spans="1:10" x14ac:dyDescent="0.55000000000000004">
      <c r="A129">
        <v>42114140</v>
      </c>
      <c r="B129">
        <v>632</v>
      </c>
      <c r="C129">
        <v>130</v>
      </c>
      <c r="D129">
        <v>255</v>
      </c>
      <c r="E129">
        <v>29.62</v>
      </c>
      <c r="F129">
        <v>581.79</v>
      </c>
      <c r="G129">
        <v>120.36</v>
      </c>
      <c r="H129">
        <v>47.12</v>
      </c>
      <c r="I129">
        <v>-167.87</v>
      </c>
      <c r="J129">
        <v>156732.92000000001</v>
      </c>
    </row>
    <row r="130" spans="1:10" x14ac:dyDescent="0.55000000000000004">
      <c r="A130">
        <v>42120020</v>
      </c>
      <c r="B130">
        <v>772</v>
      </c>
      <c r="C130">
        <v>130</v>
      </c>
      <c r="D130">
        <v>-255</v>
      </c>
      <c r="E130">
        <v>32.42</v>
      </c>
      <c r="F130">
        <v>586.66999999999996</v>
      </c>
      <c r="G130">
        <v>116.7</v>
      </c>
      <c r="H130">
        <v>45.9</v>
      </c>
      <c r="I130">
        <v>-162.01</v>
      </c>
      <c r="J130">
        <v>78524.33</v>
      </c>
    </row>
    <row r="131" spans="1:10" x14ac:dyDescent="0.55000000000000004">
      <c r="A131">
        <v>42125852</v>
      </c>
      <c r="B131">
        <v>879</v>
      </c>
      <c r="C131">
        <v>130</v>
      </c>
      <c r="D131">
        <v>255</v>
      </c>
      <c r="E131">
        <v>35.1</v>
      </c>
      <c r="F131">
        <v>580.57000000000005</v>
      </c>
      <c r="G131">
        <v>114.26</v>
      </c>
      <c r="H131">
        <v>45.9</v>
      </c>
      <c r="I131">
        <v>-166.39</v>
      </c>
      <c r="J131">
        <v>-13284.11</v>
      </c>
    </row>
    <row r="132" spans="1:10" x14ac:dyDescent="0.55000000000000004">
      <c r="A132">
        <v>42131732</v>
      </c>
      <c r="B132">
        <v>841</v>
      </c>
      <c r="C132">
        <v>130</v>
      </c>
      <c r="D132">
        <v>255</v>
      </c>
      <c r="E132">
        <v>37.42</v>
      </c>
      <c r="F132">
        <v>584.23</v>
      </c>
      <c r="G132">
        <v>115.48</v>
      </c>
      <c r="H132">
        <v>42.24</v>
      </c>
      <c r="I132">
        <v>-172</v>
      </c>
      <c r="J132">
        <v>-98670.44</v>
      </c>
    </row>
    <row r="133" spans="1:10" x14ac:dyDescent="0.55000000000000004">
      <c r="A133">
        <v>42137616</v>
      </c>
      <c r="B133">
        <v>841</v>
      </c>
      <c r="C133">
        <v>130</v>
      </c>
      <c r="D133">
        <v>-15</v>
      </c>
      <c r="E133">
        <v>39.79</v>
      </c>
      <c r="F133">
        <v>587.89</v>
      </c>
      <c r="G133">
        <v>115.48</v>
      </c>
      <c r="H133">
        <v>43.46</v>
      </c>
      <c r="I133">
        <v>-169.79</v>
      </c>
      <c r="J133">
        <v>-184114.84</v>
      </c>
    </row>
    <row r="134" spans="1:10" x14ac:dyDescent="0.55000000000000004">
      <c r="A134">
        <v>42143540</v>
      </c>
      <c r="B134">
        <v>912</v>
      </c>
      <c r="C134">
        <v>130</v>
      </c>
      <c r="D134">
        <v>255</v>
      </c>
      <c r="E134">
        <v>42.23</v>
      </c>
      <c r="F134">
        <v>580.57000000000005</v>
      </c>
      <c r="G134">
        <v>114.26</v>
      </c>
      <c r="H134">
        <v>45.9</v>
      </c>
      <c r="I134">
        <v>-183.26</v>
      </c>
      <c r="J134">
        <v>-277371.56</v>
      </c>
    </row>
    <row r="135" spans="1:10" x14ac:dyDescent="0.55000000000000004">
      <c r="A135">
        <v>42149532</v>
      </c>
      <c r="B135">
        <v>1006</v>
      </c>
      <c r="C135">
        <v>130</v>
      </c>
      <c r="D135">
        <v>255</v>
      </c>
      <c r="E135">
        <v>44.67</v>
      </c>
      <c r="F135">
        <v>584.23</v>
      </c>
      <c r="G135">
        <v>111.82</v>
      </c>
      <c r="H135">
        <v>45.9</v>
      </c>
      <c r="I135">
        <v>-178.59</v>
      </c>
      <c r="J135">
        <v>-386327.66</v>
      </c>
    </row>
    <row r="136" spans="1:10" x14ac:dyDescent="0.55000000000000004">
      <c r="A136">
        <v>42155556</v>
      </c>
      <c r="B136">
        <v>1018</v>
      </c>
      <c r="C136">
        <v>130</v>
      </c>
      <c r="D136">
        <v>255</v>
      </c>
      <c r="E136">
        <v>47.17</v>
      </c>
      <c r="F136">
        <v>585.45000000000005</v>
      </c>
      <c r="G136">
        <v>111.82</v>
      </c>
      <c r="H136">
        <v>44.68</v>
      </c>
      <c r="I136">
        <v>-183.89</v>
      </c>
      <c r="J136">
        <v>-495865.63</v>
      </c>
    </row>
    <row r="137" spans="1:10" x14ac:dyDescent="0.55000000000000004">
      <c r="A137">
        <v>42161572</v>
      </c>
      <c r="B137">
        <v>1073</v>
      </c>
      <c r="C137">
        <v>130</v>
      </c>
      <c r="D137">
        <v>255</v>
      </c>
      <c r="E137">
        <v>49.72</v>
      </c>
      <c r="F137">
        <v>578.13</v>
      </c>
      <c r="G137">
        <v>110.6</v>
      </c>
      <c r="H137">
        <v>45.9</v>
      </c>
      <c r="I137">
        <v>-185.65</v>
      </c>
      <c r="J137">
        <v>-612601.88</v>
      </c>
    </row>
    <row r="138" spans="1:10" x14ac:dyDescent="0.55000000000000004">
      <c r="A138">
        <v>42167588</v>
      </c>
      <c r="B138">
        <v>1112</v>
      </c>
      <c r="C138">
        <v>130</v>
      </c>
      <c r="D138">
        <v>255</v>
      </c>
      <c r="E138">
        <v>52.35</v>
      </c>
      <c r="F138">
        <v>584.23</v>
      </c>
      <c r="G138">
        <v>109.38</v>
      </c>
      <c r="H138">
        <v>39.79</v>
      </c>
      <c r="I138">
        <v>-177.22</v>
      </c>
      <c r="J138">
        <v>-736681.88</v>
      </c>
    </row>
    <row r="139" spans="1:10" x14ac:dyDescent="0.55000000000000004">
      <c r="A139">
        <v>42173660</v>
      </c>
      <c r="B139">
        <v>1002</v>
      </c>
      <c r="C139">
        <v>130</v>
      </c>
      <c r="D139">
        <v>255</v>
      </c>
      <c r="E139">
        <v>55.09</v>
      </c>
      <c r="F139">
        <v>579.35</v>
      </c>
      <c r="G139">
        <v>111.82</v>
      </c>
      <c r="H139">
        <v>43.46</v>
      </c>
      <c r="I139">
        <v>-166.58</v>
      </c>
      <c r="J139">
        <v>-847092.63</v>
      </c>
    </row>
    <row r="140" spans="1:10" x14ac:dyDescent="0.55000000000000004">
      <c r="A140">
        <v>42179660</v>
      </c>
      <c r="B140">
        <v>717</v>
      </c>
      <c r="C140">
        <v>130</v>
      </c>
      <c r="D140">
        <v>-255</v>
      </c>
      <c r="E140">
        <v>57.83</v>
      </c>
      <c r="F140">
        <v>573.24</v>
      </c>
      <c r="G140">
        <v>116.7</v>
      </c>
      <c r="H140">
        <v>44.68</v>
      </c>
      <c r="I140">
        <v>-105.04</v>
      </c>
      <c r="J140">
        <v>-926897.31</v>
      </c>
    </row>
    <row r="141" spans="1:10" x14ac:dyDescent="0.55000000000000004">
      <c r="A141">
        <v>42185712</v>
      </c>
      <c r="B141">
        <v>564</v>
      </c>
      <c r="C141">
        <v>130</v>
      </c>
      <c r="D141">
        <v>-255</v>
      </c>
      <c r="E141">
        <v>60.51</v>
      </c>
      <c r="F141">
        <v>576.9</v>
      </c>
      <c r="G141">
        <v>117.92</v>
      </c>
      <c r="H141">
        <v>48.34</v>
      </c>
      <c r="I141">
        <v>-33.950000000000003</v>
      </c>
      <c r="J141">
        <v>-1000005.9</v>
      </c>
    </row>
    <row r="142" spans="1:10" x14ac:dyDescent="0.55000000000000004">
      <c r="A142">
        <v>42191716</v>
      </c>
      <c r="B142">
        <v>285</v>
      </c>
      <c r="C142">
        <v>130</v>
      </c>
      <c r="D142">
        <v>-255</v>
      </c>
      <c r="E142">
        <v>62.7</v>
      </c>
      <c r="F142">
        <v>568.36</v>
      </c>
      <c r="G142">
        <v>122.8</v>
      </c>
      <c r="H142">
        <v>48.34</v>
      </c>
      <c r="I142">
        <v>22.31</v>
      </c>
      <c r="J142">
        <v>-1043218.3</v>
      </c>
    </row>
    <row r="143" spans="1:10" x14ac:dyDescent="0.55000000000000004">
      <c r="A143">
        <v>42197676</v>
      </c>
      <c r="B143">
        <v>0</v>
      </c>
      <c r="C143">
        <v>130</v>
      </c>
      <c r="D143">
        <v>-255</v>
      </c>
      <c r="E143">
        <v>64.23</v>
      </c>
      <c r="F143">
        <v>563.48</v>
      </c>
      <c r="G143">
        <v>126.46</v>
      </c>
      <c r="H143">
        <v>39.79</v>
      </c>
      <c r="I143">
        <v>123.02</v>
      </c>
      <c r="J143">
        <v>-1064287.8999999999</v>
      </c>
    </row>
    <row r="144" spans="1:10" x14ac:dyDescent="0.55000000000000004">
      <c r="A144">
        <v>42203508</v>
      </c>
      <c r="B144">
        <v>0</v>
      </c>
      <c r="C144">
        <v>130</v>
      </c>
      <c r="D144">
        <v>-255</v>
      </c>
      <c r="E144">
        <v>65.2</v>
      </c>
      <c r="F144">
        <v>565.91999999999996</v>
      </c>
      <c r="G144">
        <v>131.35</v>
      </c>
      <c r="H144">
        <v>43.46</v>
      </c>
      <c r="I144">
        <v>244.37</v>
      </c>
      <c r="J144">
        <v>-1056428.3999999999</v>
      </c>
    </row>
    <row r="145" spans="1:10" x14ac:dyDescent="0.55000000000000004">
      <c r="A145">
        <v>42209372</v>
      </c>
      <c r="B145">
        <v>0</v>
      </c>
      <c r="C145">
        <v>130</v>
      </c>
      <c r="D145">
        <v>-255</v>
      </c>
      <c r="E145">
        <v>65.63</v>
      </c>
      <c r="F145">
        <v>556.15</v>
      </c>
      <c r="G145">
        <v>137.44999999999999</v>
      </c>
      <c r="H145">
        <v>56.88</v>
      </c>
      <c r="I145">
        <v>378.47</v>
      </c>
      <c r="J145">
        <v>-1012734.7</v>
      </c>
    </row>
    <row r="146" spans="1:10" x14ac:dyDescent="0.55000000000000004">
      <c r="A146">
        <v>42215236</v>
      </c>
      <c r="B146">
        <v>0</v>
      </c>
      <c r="C146">
        <v>130</v>
      </c>
      <c r="D146">
        <v>-255</v>
      </c>
      <c r="E146">
        <v>65.510000000000005</v>
      </c>
      <c r="F146">
        <v>557.37</v>
      </c>
      <c r="G146">
        <v>143.55000000000001</v>
      </c>
      <c r="H146">
        <v>58.11</v>
      </c>
      <c r="I146">
        <v>503.81</v>
      </c>
      <c r="J146">
        <v>-933250</v>
      </c>
    </row>
    <row r="147" spans="1:10" x14ac:dyDescent="0.55000000000000004">
      <c r="A147">
        <v>42221036</v>
      </c>
      <c r="B147">
        <v>0</v>
      </c>
      <c r="C147">
        <v>130</v>
      </c>
      <c r="D147">
        <v>-255</v>
      </c>
      <c r="E147">
        <v>64.900000000000006</v>
      </c>
      <c r="F147">
        <v>561.04</v>
      </c>
      <c r="G147">
        <v>147.22</v>
      </c>
      <c r="H147">
        <v>58.11</v>
      </c>
      <c r="I147">
        <v>631.67999999999995</v>
      </c>
      <c r="J147">
        <v>-833392.56</v>
      </c>
    </row>
    <row r="148" spans="1:10" x14ac:dyDescent="0.55000000000000004">
      <c r="A148">
        <v>42226836</v>
      </c>
      <c r="B148">
        <v>0</v>
      </c>
      <c r="C148">
        <v>130</v>
      </c>
      <c r="D148">
        <v>-255</v>
      </c>
      <c r="E148">
        <v>63.86</v>
      </c>
      <c r="F148">
        <v>552.49</v>
      </c>
      <c r="G148">
        <v>152.1</v>
      </c>
      <c r="H148">
        <v>60.55</v>
      </c>
      <c r="I148">
        <v>723.74</v>
      </c>
      <c r="J148">
        <v>-705214.81</v>
      </c>
    </row>
    <row r="149" spans="1:10" x14ac:dyDescent="0.55000000000000004">
      <c r="A149">
        <v>42232628</v>
      </c>
      <c r="B149">
        <v>0</v>
      </c>
      <c r="C149">
        <v>130</v>
      </c>
      <c r="D149">
        <v>-255</v>
      </c>
      <c r="E149">
        <v>62.4</v>
      </c>
      <c r="F149">
        <v>556.15</v>
      </c>
      <c r="G149">
        <v>159.41999999999999</v>
      </c>
      <c r="H149">
        <v>61.77</v>
      </c>
      <c r="I149">
        <v>775.81</v>
      </c>
      <c r="J149">
        <v>-534792</v>
      </c>
    </row>
    <row r="150" spans="1:10" x14ac:dyDescent="0.55000000000000004">
      <c r="A150">
        <v>42238420</v>
      </c>
      <c r="B150">
        <v>0</v>
      </c>
      <c r="C150">
        <v>130</v>
      </c>
      <c r="D150">
        <v>-255</v>
      </c>
      <c r="E150">
        <v>60.63</v>
      </c>
      <c r="F150">
        <v>558.59</v>
      </c>
      <c r="G150">
        <v>164.31</v>
      </c>
      <c r="H150">
        <v>64.209999999999994</v>
      </c>
      <c r="I150">
        <v>825.65</v>
      </c>
      <c r="J150">
        <v>-336087.94</v>
      </c>
    </row>
    <row r="151" spans="1:10" x14ac:dyDescent="0.55000000000000004">
      <c r="A151">
        <v>42244176</v>
      </c>
      <c r="B151">
        <v>0</v>
      </c>
      <c r="C151">
        <v>130</v>
      </c>
      <c r="D151">
        <v>-255</v>
      </c>
      <c r="E151">
        <v>58.62</v>
      </c>
      <c r="F151">
        <v>548.83000000000004</v>
      </c>
      <c r="G151">
        <v>171.63</v>
      </c>
      <c r="H151">
        <v>65.430000000000007</v>
      </c>
      <c r="I151">
        <v>889.79</v>
      </c>
      <c r="J151">
        <v>-96460.72</v>
      </c>
    </row>
    <row r="152" spans="1:10" x14ac:dyDescent="0.55000000000000004">
      <c r="A152">
        <v>42249880</v>
      </c>
      <c r="B152">
        <v>0</v>
      </c>
      <c r="C152">
        <v>130</v>
      </c>
      <c r="D152">
        <v>-255</v>
      </c>
      <c r="E152">
        <v>56.43</v>
      </c>
      <c r="F152">
        <v>558.59</v>
      </c>
      <c r="G152">
        <v>174.07</v>
      </c>
      <c r="H152">
        <v>66.650000000000006</v>
      </c>
      <c r="I152">
        <v>922.93</v>
      </c>
      <c r="J152">
        <v>154927.48000000001</v>
      </c>
    </row>
    <row r="153" spans="1:10" x14ac:dyDescent="0.55000000000000004">
      <c r="A153">
        <v>42255580</v>
      </c>
      <c r="B153">
        <v>0</v>
      </c>
      <c r="C153">
        <v>130</v>
      </c>
      <c r="D153">
        <v>-255</v>
      </c>
      <c r="E153">
        <v>54.05</v>
      </c>
      <c r="F153">
        <v>561.04</v>
      </c>
      <c r="G153">
        <v>176.51</v>
      </c>
      <c r="H153">
        <v>71.53</v>
      </c>
      <c r="I153">
        <v>928.75</v>
      </c>
      <c r="J153">
        <v>154927.48000000001</v>
      </c>
    </row>
    <row r="154" spans="1:10" x14ac:dyDescent="0.55000000000000004">
      <c r="A154">
        <v>42261260</v>
      </c>
      <c r="B154">
        <v>0</v>
      </c>
      <c r="C154">
        <v>130</v>
      </c>
      <c r="D154">
        <v>-255</v>
      </c>
      <c r="E154">
        <v>51.55</v>
      </c>
      <c r="F154">
        <v>559.80999999999995</v>
      </c>
      <c r="G154">
        <v>178.96</v>
      </c>
      <c r="H154">
        <v>72.75</v>
      </c>
      <c r="I154">
        <v>894.03</v>
      </c>
      <c r="J154">
        <v>154927.48000000001</v>
      </c>
    </row>
    <row r="155" spans="1:10" x14ac:dyDescent="0.55000000000000004">
      <c r="A155">
        <v>42266980</v>
      </c>
      <c r="B155">
        <v>0</v>
      </c>
      <c r="C155">
        <v>130</v>
      </c>
      <c r="D155">
        <v>-255</v>
      </c>
      <c r="E155">
        <v>48.99</v>
      </c>
      <c r="F155">
        <v>569.58000000000004</v>
      </c>
      <c r="G155">
        <v>178.96</v>
      </c>
      <c r="H155">
        <v>70.31</v>
      </c>
      <c r="I155">
        <v>829.81</v>
      </c>
      <c r="J155">
        <v>154927.48000000001</v>
      </c>
    </row>
    <row r="156" spans="1:10" x14ac:dyDescent="0.55000000000000004">
      <c r="A156">
        <v>42272664</v>
      </c>
      <c r="B156">
        <v>0</v>
      </c>
      <c r="C156">
        <v>130</v>
      </c>
      <c r="D156">
        <v>-255</v>
      </c>
      <c r="E156">
        <v>46.31</v>
      </c>
      <c r="F156">
        <v>575.67999999999995</v>
      </c>
      <c r="G156">
        <v>182.62</v>
      </c>
      <c r="H156">
        <v>72.75</v>
      </c>
      <c r="I156">
        <v>745.36</v>
      </c>
      <c r="J156">
        <v>154927.48000000001</v>
      </c>
    </row>
    <row r="157" spans="1:10" x14ac:dyDescent="0.55000000000000004">
      <c r="A157">
        <v>42278412</v>
      </c>
      <c r="B157">
        <v>0</v>
      </c>
      <c r="C157">
        <v>130</v>
      </c>
      <c r="D157">
        <v>-255</v>
      </c>
      <c r="E157">
        <v>43.63</v>
      </c>
      <c r="F157">
        <v>569.58000000000004</v>
      </c>
      <c r="G157">
        <v>182.62</v>
      </c>
      <c r="H157">
        <v>75.2</v>
      </c>
      <c r="I157">
        <v>673.62</v>
      </c>
      <c r="J157">
        <v>154927.48000000001</v>
      </c>
    </row>
    <row r="158" spans="1:10" x14ac:dyDescent="0.55000000000000004">
      <c r="A158">
        <v>42284064</v>
      </c>
      <c r="B158">
        <v>0</v>
      </c>
      <c r="C158">
        <v>130</v>
      </c>
      <c r="D158">
        <v>-255</v>
      </c>
      <c r="E158">
        <v>40.89</v>
      </c>
      <c r="F158">
        <v>578.13</v>
      </c>
      <c r="G158">
        <v>180.18</v>
      </c>
      <c r="H158">
        <v>71.53</v>
      </c>
      <c r="I158">
        <v>558.38</v>
      </c>
      <c r="J158">
        <v>154927.48000000001</v>
      </c>
    </row>
    <row r="159" spans="1:10" x14ac:dyDescent="0.55000000000000004">
      <c r="A159">
        <v>42289748</v>
      </c>
      <c r="B159">
        <v>0</v>
      </c>
      <c r="C159">
        <v>130</v>
      </c>
      <c r="D159">
        <v>-255</v>
      </c>
      <c r="E159">
        <v>38.15</v>
      </c>
      <c r="F159">
        <v>575.67999999999995</v>
      </c>
      <c r="G159">
        <v>178.96</v>
      </c>
      <c r="H159">
        <v>71.53</v>
      </c>
      <c r="I159">
        <v>403.41</v>
      </c>
      <c r="J159">
        <v>154927.48000000001</v>
      </c>
    </row>
    <row r="160" spans="1:10" x14ac:dyDescent="0.55000000000000004">
      <c r="A160">
        <v>42295432</v>
      </c>
      <c r="B160">
        <v>0</v>
      </c>
      <c r="C160">
        <v>130</v>
      </c>
      <c r="D160">
        <v>-255</v>
      </c>
      <c r="E160">
        <v>35.340000000000003</v>
      </c>
      <c r="F160">
        <v>570.79999999999995</v>
      </c>
      <c r="G160">
        <v>180.18</v>
      </c>
      <c r="H160">
        <v>72.75</v>
      </c>
      <c r="I160">
        <v>269.73</v>
      </c>
      <c r="J160">
        <v>154927.48000000001</v>
      </c>
    </row>
    <row r="161" spans="1:10" x14ac:dyDescent="0.55000000000000004">
      <c r="A161">
        <v>42301148</v>
      </c>
      <c r="B161">
        <v>0</v>
      </c>
      <c r="C161">
        <v>130</v>
      </c>
      <c r="D161">
        <v>-255</v>
      </c>
      <c r="E161">
        <v>32.479999999999997</v>
      </c>
      <c r="F161">
        <v>576.9</v>
      </c>
      <c r="G161">
        <v>178.96</v>
      </c>
      <c r="H161">
        <v>69.09</v>
      </c>
      <c r="I161">
        <v>150.61000000000001</v>
      </c>
      <c r="J161">
        <v>154927.48000000001</v>
      </c>
    </row>
    <row r="162" spans="1:10" x14ac:dyDescent="0.55000000000000004">
      <c r="A162">
        <v>42306844</v>
      </c>
      <c r="B162">
        <v>0</v>
      </c>
      <c r="C162">
        <v>130</v>
      </c>
      <c r="D162">
        <v>-255</v>
      </c>
      <c r="E162">
        <v>29.68</v>
      </c>
      <c r="F162">
        <v>578.13</v>
      </c>
      <c r="G162">
        <v>176.51</v>
      </c>
      <c r="H162">
        <v>70.31</v>
      </c>
      <c r="I162">
        <v>74.17</v>
      </c>
      <c r="J162">
        <v>154927.48000000001</v>
      </c>
    </row>
    <row r="163" spans="1:10" x14ac:dyDescent="0.55000000000000004">
      <c r="A163">
        <v>42312448</v>
      </c>
      <c r="B163">
        <v>0</v>
      </c>
      <c r="C163">
        <v>130</v>
      </c>
      <c r="D163">
        <v>-255</v>
      </c>
      <c r="E163">
        <v>26.87</v>
      </c>
      <c r="F163">
        <v>570.79999999999995</v>
      </c>
      <c r="G163">
        <v>174.07</v>
      </c>
      <c r="H163">
        <v>70.31</v>
      </c>
      <c r="I163">
        <v>-11.54</v>
      </c>
      <c r="J163">
        <v>154927.48000000001</v>
      </c>
    </row>
    <row r="164" spans="1:10" x14ac:dyDescent="0.55000000000000004">
      <c r="A164">
        <v>42318156</v>
      </c>
      <c r="B164">
        <v>0</v>
      </c>
      <c r="C164">
        <v>130</v>
      </c>
      <c r="D164">
        <v>-255</v>
      </c>
      <c r="E164">
        <v>24.07</v>
      </c>
      <c r="F164">
        <v>578.13</v>
      </c>
      <c r="G164">
        <v>174.07</v>
      </c>
      <c r="H164">
        <v>67.87</v>
      </c>
      <c r="I164">
        <v>-92.62</v>
      </c>
      <c r="J164">
        <v>154927.48000000001</v>
      </c>
    </row>
    <row r="165" spans="1:10" x14ac:dyDescent="0.55000000000000004">
      <c r="A165">
        <v>42323836</v>
      </c>
      <c r="B165">
        <v>0</v>
      </c>
      <c r="C165">
        <v>130</v>
      </c>
      <c r="D165">
        <v>-255</v>
      </c>
      <c r="E165">
        <v>21.27</v>
      </c>
      <c r="F165">
        <v>576.9</v>
      </c>
      <c r="G165">
        <v>171.63</v>
      </c>
      <c r="H165">
        <v>64.209999999999994</v>
      </c>
      <c r="I165">
        <v>-143.78</v>
      </c>
      <c r="J165">
        <v>154927.48000000001</v>
      </c>
    </row>
    <row r="166" spans="1:10" x14ac:dyDescent="0.55000000000000004">
      <c r="A166">
        <v>42329612</v>
      </c>
      <c r="B166">
        <v>0</v>
      </c>
      <c r="C166">
        <v>130</v>
      </c>
      <c r="D166">
        <v>-255</v>
      </c>
      <c r="E166">
        <v>18.399999999999999</v>
      </c>
      <c r="F166">
        <v>573.24</v>
      </c>
      <c r="G166">
        <v>170.41</v>
      </c>
      <c r="H166">
        <v>69.09</v>
      </c>
      <c r="I166">
        <v>-211.17</v>
      </c>
      <c r="J166">
        <v>154927.48000000001</v>
      </c>
    </row>
    <row r="167" spans="1:10" x14ac:dyDescent="0.55000000000000004">
      <c r="A167">
        <v>42335416</v>
      </c>
      <c r="B167">
        <v>0</v>
      </c>
      <c r="C167">
        <v>130</v>
      </c>
      <c r="D167">
        <v>-255</v>
      </c>
      <c r="E167">
        <v>15.6</v>
      </c>
      <c r="F167">
        <v>576.9</v>
      </c>
      <c r="G167">
        <v>169.19</v>
      </c>
      <c r="H167">
        <v>69.09</v>
      </c>
      <c r="I167">
        <v>-229.69</v>
      </c>
      <c r="J167">
        <v>154927.48000000001</v>
      </c>
    </row>
    <row r="168" spans="1:10" x14ac:dyDescent="0.55000000000000004">
      <c r="A168">
        <v>42341180</v>
      </c>
      <c r="B168">
        <v>0</v>
      </c>
      <c r="C168">
        <v>130</v>
      </c>
      <c r="D168">
        <v>-255</v>
      </c>
      <c r="E168">
        <v>12.74</v>
      </c>
      <c r="F168">
        <v>575.67999999999995</v>
      </c>
      <c r="G168">
        <v>166.75</v>
      </c>
      <c r="H168">
        <v>65.430000000000007</v>
      </c>
      <c r="I168">
        <v>-232.73</v>
      </c>
      <c r="J168">
        <v>154927.48000000001</v>
      </c>
    </row>
    <row r="169" spans="1:10" x14ac:dyDescent="0.55000000000000004">
      <c r="A169">
        <v>42346972</v>
      </c>
      <c r="B169">
        <v>0</v>
      </c>
      <c r="C169">
        <v>130</v>
      </c>
      <c r="D169">
        <v>-255</v>
      </c>
      <c r="E169">
        <v>9.93</v>
      </c>
      <c r="F169">
        <v>569.58000000000004</v>
      </c>
      <c r="G169">
        <v>167.97</v>
      </c>
      <c r="H169">
        <v>65.430000000000007</v>
      </c>
      <c r="I169">
        <v>-251.89</v>
      </c>
      <c r="J169">
        <v>154927.48000000001</v>
      </c>
    </row>
    <row r="170" spans="1:10" x14ac:dyDescent="0.55000000000000004">
      <c r="A170">
        <v>42352664</v>
      </c>
      <c r="B170">
        <v>0</v>
      </c>
      <c r="C170">
        <v>130</v>
      </c>
      <c r="D170">
        <v>0</v>
      </c>
      <c r="E170">
        <v>7.13</v>
      </c>
      <c r="F170">
        <v>579.35</v>
      </c>
      <c r="G170">
        <v>165.53</v>
      </c>
      <c r="H170">
        <v>64.209999999999994</v>
      </c>
      <c r="I170">
        <v>-259.27999999999997</v>
      </c>
      <c r="J170">
        <v>154927.48000000001</v>
      </c>
    </row>
    <row r="171" spans="1:10" x14ac:dyDescent="0.55000000000000004">
      <c r="A171">
        <v>42358084</v>
      </c>
      <c r="B171">
        <v>0</v>
      </c>
      <c r="C171">
        <v>130</v>
      </c>
      <c r="D171">
        <v>255</v>
      </c>
      <c r="E171">
        <v>4.51</v>
      </c>
      <c r="F171">
        <v>574.46</v>
      </c>
      <c r="G171">
        <v>165.53</v>
      </c>
      <c r="H171">
        <v>62.99</v>
      </c>
      <c r="I171">
        <v>-245.21</v>
      </c>
      <c r="J171">
        <v>154927.48000000001</v>
      </c>
    </row>
    <row r="172" spans="1:10" x14ac:dyDescent="0.55000000000000004">
      <c r="A172">
        <v>42363684</v>
      </c>
      <c r="B172">
        <v>0</v>
      </c>
      <c r="C172">
        <v>130</v>
      </c>
      <c r="D172">
        <v>255</v>
      </c>
      <c r="E172">
        <v>1.89</v>
      </c>
      <c r="F172">
        <v>569.58000000000004</v>
      </c>
      <c r="G172">
        <v>163.09</v>
      </c>
      <c r="H172">
        <v>62.99</v>
      </c>
      <c r="I172">
        <v>-219.14</v>
      </c>
      <c r="J172">
        <v>154927.48000000001</v>
      </c>
    </row>
    <row r="173" spans="1:10" x14ac:dyDescent="0.55000000000000004">
      <c r="A173">
        <v>42369300</v>
      </c>
      <c r="B173">
        <v>0</v>
      </c>
      <c r="C173">
        <v>130</v>
      </c>
      <c r="D173">
        <v>255</v>
      </c>
      <c r="E173">
        <v>-0.18</v>
      </c>
      <c r="F173">
        <v>579.35</v>
      </c>
      <c r="G173">
        <v>160.63999999999999</v>
      </c>
      <c r="H173">
        <v>62.99</v>
      </c>
      <c r="I173">
        <v>-213.77</v>
      </c>
      <c r="J173">
        <v>154927.48000000001</v>
      </c>
    </row>
    <row r="174" spans="1:10" x14ac:dyDescent="0.55000000000000004">
      <c r="A174">
        <v>42374988</v>
      </c>
      <c r="B174">
        <v>0</v>
      </c>
      <c r="C174">
        <v>130</v>
      </c>
      <c r="D174">
        <v>255</v>
      </c>
      <c r="E174">
        <v>-1.65</v>
      </c>
      <c r="F174">
        <v>575.67999999999995</v>
      </c>
      <c r="G174">
        <v>159.41999999999999</v>
      </c>
      <c r="H174">
        <v>62.99</v>
      </c>
      <c r="I174">
        <v>-231.78</v>
      </c>
      <c r="J174">
        <v>154927.48000000001</v>
      </c>
    </row>
    <row r="175" spans="1:10" x14ac:dyDescent="0.55000000000000004">
      <c r="A175">
        <v>42380652</v>
      </c>
      <c r="B175">
        <v>0</v>
      </c>
      <c r="C175">
        <v>130</v>
      </c>
      <c r="D175">
        <v>255</v>
      </c>
      <c r="E175">
        <v>-2.44</v>
      </c>
      <c r="F175">
        <v>570.79999999999995</v>
      </c>
      <c r="G175">
        <v>161.87</v>
      </c>
      <c r="H175">
        <v>61.77</v>
      </c>
      <c r="I175">
        <v>-223.09</v>
      </c>
      <c r="J175">
        <v>154927.48000000001</v>
      </c>
    </row>
    <row r="176" spans="1:10" x14ac:dyDescent="0.55000000000000004">
      <c r="A176">
        <v>42386348</v>
      </c>
      <c r="B176">
        <v>0</v>
      </c>
      <c r="C176">
        <v>130</v>
      </c>
      <c r="D176">
        <v>255</v>
      </c>
      <c r="E176">
        <v>-2.38</v>
      </c>
      <c r="F176">
        <v>579.35</v>
      </c>
      <c r="G176">
        <v>152.1</v>
      </c>
      <c r="H176">
        <v>61.77</v>
      </c>
      <c r="I176">
        <v>-217</v>
      </c>
      <c r="J176">
        <v>154927.48000000001</v>
      </c>
    </row>
    <row r="177" spans="1:10" x14ac:dyDescent="0.55000000000000004">
      <c r="A177">
        <v>42392076</v>
      </c>
      <c r="B177">
        <v>0</v>
      </c>
      <c r="C177">
        <v>130</v>
      </c>
      <c r="D177">
        <v>2</v>
      </c>
      <c r="E177">
        <v>-1.71</v>
      </c>
      <c r="F177">
        <v>573.24</v>
      </c>
      <c r="G177">
        <v>155.76</v>
      </c>
      <c r="H177">
        <v>61.77</v>
      </c>
      <c r="I177">
        <v>-263.13</v>
      </c>
      <c r="J177">
        <v>154927.48000000001</v>
      </c>
    </row>
    <row r="178" spans="1:10" x14ac:dyDescent="0.55000000000000004">
      <c r="A178">
        <v>42397612</v>
      </c>
      <c r="B178">
        <v>0</v>
      </c>
      <c r="C178">
        <v>130</v>
      </c>
      <c r="D178">
        <v>-255</v>
      </c>
      <c r="E178">
        <v>-0.67</v>
      </c>
      <c r="F178">
        <v>572.02</v>
      </c>
      <c r="G178">
        <v>156.97999999999999</v>
      </c>
      <c r="H178">
        <v>61.77</v>
      </c>
      <c r="I178">
        <v>-257.5</v>
      </c>
      <c r="J178">
        <v>154927.48000000001</v>
      </c>
    </row>
    <row r="179" spans="1:10" x14ac:dyDescent="0.55000000000000004">
      <c r="A179">
        <v>42403380</v>
      </c>
      <c r="B179">
        <v>0</v>
      </c>
      <c r="C179">
        <v>130</v>
      </c>
      <c r="D179">
        <v>-255</v>
      </c>
      <c r="E179">
        <v>0.37</v>
      </c>
      <c r="F179">
        <v>575.67999999999995</v>
      </c>
      <c r="G179">
        <v>154.54</v>
      </c>
      <c r="H179">
        <v>61.77</v>
      </c>
      <c r="I179">
        <v>-255.31</v>
      </c>
      <c r="J179">
        <v>154927.48000000001</v>
      </c>
    </row>
    <row r="180" spans="1:10" x14ac:dyDescent="0.55000000000000004">
      <c r="A180">
        <v>42409060</v>
      </c>
      <c r="B180">
        <v>0</v>
      </c>
      <c r="C180">
        <v>130</v>
      </c>
      <c r="D180">
        <v>-255</v>
      </c>
      <c r="E180">
        <v>1.04</v>
      </c>
      <c r="F180">
        <v>573.24</v>
      </c>
      <c r="G180">
        <v>154.54</v>
      </c>
      <c r="H180">
        <v>60.55</v>
      </c>
      <c r="I180">
        <v>-230.2</v>
      </c>
      <c r="J180">
        <v>154927.48000000001</v>
      </c>
    </row>
    <row r="181" spans="1:10" x14ac:dyDescent="0.55000000000000004">
      <c r="A181">
        <v>42414748</v>
      </c>
      <c r="B181">
        <v>0</v>
      </c>
      <c r="C181">
        <v>130</v>
      </c>
      <c r="D181">
        <v>-255</v>
      </c>
      <c r="E181">
        <v>1.1599999999999999</v>
      </c>
      <c r="F181">
        <v>574.46</v>
      </c>
      <c r="G181">
        <v>153.32</v>
      </c>
      <c r="H181">
        <v>60.55</v>
      </c>
      <c r="I181">
        <v>-211.88</v>
      </c>
      <c r="J181">
        <v>154927.48000000001</v>
      </c>
    </row>
    <row r="182" spans="1:10" x14ac:dyDescent="0.55000000000000004">
      <c r="A182">
        <v>42420428</v>
      </c>
      <c r="B182">
        <v>0</v>
      </c>
      <c r="C182">
        <v>130</v>
      </c>
      <c r="D182">
        <v>-14</v>
      </c>
      <c r="E182">
        <v>0.85</v>
      </c>
      <c r="F182">
        <v>579.35</v>
      </c>
      <c r="G182">
        <v>152.1</v>
      </c>
      <c r="H182">
        <v>60.55</v>
      </c>
      <c r="I182">
        <v>-179.09</v>
      </c>
      <c r="J182">
        <v>154927.48000000001</v>
      </c>
    </row>
    <row r="183" spans="1:10" x14ac:dyDescent="0.55000000000000004">
      <c r="A183">
        <v>42426076</v>
      </c>
      <c r="B183">
        <v>0</v>
      </c>
      <c r="C183">
        <v>130</v>
      </c>
      <c r="D183">
        <v>248</v>
      </c>
      <c r="E183">
        <v>0.24</v>
      </c>
      <c r="F183">
        <v>573.24</v>
      </c>
      <c r="G183">
        <v>150.88</v>
      </c>
      <c r="H183">
        <v>58.11</v>
      </c>
      <c r="I183">
        <v>-159.24</v>
      </c>
      <c r="J183">
        <v>154927.48000000001</v>
      </c>
    </row>
    <row r="184" spans="1:10" x14ac:dyDescent="0.55000000000000004">
      <c r="A184">
        <v>42431692</v>
      </c>
      <c r="B184">
        <v>0</v>
      </c>
      <c r="C184">
        <v>130</v>
      </c>
      <c r="D184">
        <v>255</v>
      </c>
      <c r="E184">
        <v>-0.37</v>
      </c>
      <c r="F184">
        <v>574.46</v>
      </c>
      <c r="G184">
        <v>150.88</v>
      </c>
      <c r="H184">
        <v>56.88</v>
      </c>
      <c r="I184">
        <v>-154.65</v>
      </c>
      <c r="J184">
        <v>154927.48000000001</v>
      </c>
    </row>
    <row r="185" spans="1:10" x14ac:dyDescent="0.55000000000000004">
      <c r="A185">
        <v>42437364</v>
      </c>
      <c r="B185">
        <v>0</v>
      </c>
      <c r="C185">
        <v>130</v>
      </c>
      <c r="D185">
        <v>150</v>
      </c>
      <c r="E185">
        <v>-0.49</v>
      </c>
      <c r="F185">
        <v>578.13</v>
      </c>
      <c r="G185">
        <v>148.44</v>
      </c>
      <c r="H185">
        <v>58.11</v>
      </c>
      <c r="I185">
        <v>-155.91</v>
      </c>
      <c r="J185">
        <v>154927.48000000001</v>
      </c>
    </row>
    <row r="186" spans="1:10" x14ac:dyDescent="0.55000000000000004">
      <c r="A186">
        <v>42443100</v>
      </c>
      <c r="B186">
        <v>0</v>
      </c>
      <c r="C186">
        <v>130</v>
      </c>
      <c r="D186">
        <v>-151</v>
      </c>
      <c r="E186">
        <v>-0.12</v>
      </c>
      <c r="F186">
        <v>573.24</v>
      </c>
      <c r="G186">
        <v>148.44</v>
      </c>
      <c r="H186">
        <v>59.33</v>
      </c>
      <c r="I186">
        <v>-108.23</v>
      </c>
      <c r="J186">
        <v>154927.48000000001</v>
      </c>
    </row>
    <row r="187" spans="1:10" x14ac:dyDescent="0.55000000000000004">
      <c r="A187">
        <v>42448860</v>
      </c>
      <c r="B187">
        <v>0</v>
      </c>
      <c r="C187">
        <v>130</v>
      </c>
      <c r="D187">
        <v>-255</v>
      </c>
      <c r="E187">
        <v>0.43</v>
      </c>
      <c r="F187">
        <v>575.67999999999995</v>
      </c>
      <c r="G187">
        <v>144.78</v>
      </c>
      <c r="H187">
        <v>55.66</v>
      </c>
      <c r="I187">
        <v>-169.89</v>
      </c>
      <c r="J187">
        <v>154927.48000000001</v>
      </c>
    </row>
    <row r="188" spans="1:10" x14ac:dyDescent="0.55000000000000004">
      <c r="A188">
        <v>42454516</v>
      </c>
      <c r="B188">
        <v>0</v>
      </c>
      <c r="C188">
        <v>130</v>
      </c>
      <c r="D188">
        <v>-255</v>
      </c>
      <c r="E188">
        <v>0.73</v>
      </c>
      <c r="F188">
        <v>579.35</v>
      </c>
      <c r="G188">
        <v>147.22</v>
      </c>
      <c r="H188">
        <v>55.66</v>
      </c>
      <c r="I188">
        <v>-200.98</v>
      </c>
      <c r="J188">
        <v>154927.48000000001</v>
      </c>
    </row>
    <row r="189" spans="1:10" x14ac:dyDescent="0.55000000000000004">
      <c r="A189">
        <v>42460208</v>
      </c>
      <c r="B189">
        <v>0</v>
      </c>
      <c r="C189">
        <v>130</v>
      </c>
      <c r="D189">
        <v>-97</v>
      </c>
      <c r="E189">
        <v>0.67</v>
      </c>
      <c r="F189">
        <v>573.24</v>
      </c>
      <c r="G189">
        <v>147.22</v>
      </c>
      <c r="H189">
        <v>59.33</v>
      </c>
      <c r="I189">
        <v>-175.46</v>
      </c>
      <c r="J189">
        <v>154927.48000000001</v>
      </c>
    </row>
    <row r="190" spans="1:10" x14ac:dyDescent="0.55000000000000004">
      <c r="A190">
        <v>42465828</v>
      </c>
      <c r="B190">
        <v>0</v>
      </c>
      <c r="C190">
        <v>130</v>
      </c>
      <c r="D190">
        <v>120</v>
      </c>
      <c r="E190">
        <v>0.3</v>
      </c>
      <c r="F190">
        <v>574.46</v>
      </c>
      <c r="G190">
        <v>143.55000000000001</v>
      </c>
      <c r="H190">
        <v>55.66</v>
      </c>
      <c r="I190">
        <v>-168.38</v>
      </c>
      <c r="J190">
        <v>154927.48000000001</v>
      </c>
    </row>
    <row r="191" spans="1:10" x14ac:dyDescent="0.55000000000000004">
      <c r="A191">
        <v>42471388</v>
      </c>
      <c r="B191">
        <v>0</v>
      </c>
      <c r="C191">
        <v>130</v>
      </c>
      <c r="D191">
        <v>149</v>
      </c>
      <c r="E191">
        <v>0</v>
      </c>
      <c r="F191">
        <v>579.35</v>
      </c>
      <c r="G191">
        <v>144.78</v>
      </c>
      <c r="H191">
        <v>56.88</v>
      </c>
      <c r="I191">
        <v>-167.26</v>
      </c>
      <c r="J191">
        <v>154927.48000000001</v>
      </c>
    </row>
    <row r="192" spans="1:10" x14ac:dyDescent="0.55000000000000004">
      <c r="A192">
        <v>42477036</v>
      </c>
      <c r="B192">
        <v>0</v>
      </c>
      <c r="C192">
        <v>130</v>
      </c>
      <c r="D192">
        <v>81</v>
      </c>
      <c r="E192">
        <v>-0.12</v>
      </c>
      <c r="F192">
        <v>570.79999999999995</v>
      </c>
      <c r="G192">
        <v>142.33000000000001</v>
      </c>
      <c r="H192">
        <v>55.66</v>
      </c>
      <c r="I192">
        <v>-154.66</v>
      </c>
      <c r="J192">
        <v>154927.48000000001</v>
      </c>
    </row>
    <row r="193" spans="1:10" x14ac:dyDescent="0.55000000000000004">
      <c r="A193">
        <v>42482652</v>
      </c>
      <c r="B193">
        <v>0</v>
      </c>
      <c r="C193">
        <v>130</v>
      </c>
      <c r="D193">
        <v>-18</v>
      </c>
      <c r="E193">
        <v>-0.06</v>
      </c>
      <c r="F193">
        <v>574.46</v>
      </c>
      <c r="G193">
        <v>139.88999999999999</v>
      </c>
      <c r="H193">
        <v>54.44</v>
      </c>
      <c r="I193">
        <v>-159.43</v>
      </c>
      <c r="J193">
        <v>154927.48000000001</v>
      </c>
    </row>
    <row r="194" spans="1:10" x14ac:dyDescent="0.55000000000000004">
      <c r="A194">
        <v>42488364</v>
      </c>
      <c r="B194">
        <v>0</v>
      </c>
      <c r="C194">
        <v>130</v>
      </c>
      <c r="D194">
        <v>-110</v>
      </c>
      <c r="E194">
        <v>0.12</v>
      </c>
      <c r="F194">
        <v>578.13</v>
      </c>
      <c r="G194">
        <v>141.11000000000001</v>
      </c>
      <c r="H194">
        <v>56.88</v>
      </c>
      <c r="I194">
        <v>-174.7</v>
      </c>
      <c r="J194">
        <v>154927.48000000001</v>
      </c>
    </row>
    <row r="195" spans="1:10" x14ac:dyDescent="0.55000000000000004">
      <c r="A195">
        <v>42494060</v>
      </c>
      <c r="B195">
        <v>0</v>
      </c>
      <c r="C195">
        <v>130</v>
      </c>
      <c r="D195">
        <v>-104</v>
      </c>
      <c r="E195">
        <v>0.24</v>
      </c>
      <c r="F195">
        <v>569.58000000000004</v>
      </c>
      <c r="G195">
        <v>138.66999999999999</v>
      </c>
      <c r="H195">
        <v>55.66</v>
      </c>
      <c r="I195">
        <v>-160.91</v>
      </c>
      <c r="J195">
        <v>154927.48000000001</v>
      </c>
    </row>
    <row r="196" spans="1:10" x14ac:dyDescent="0.55000000000000004">
      <c r="A196">
        <v>42499756</v>
      </c>
      <c r="B196">
        <v>0</v>
      </c>
      <c r="C196">
        <v>130</v>
      </c>
      <c r="D196">
        <v>-127</v>
      </c>
      <c r="E196">
        <v>0.37</v>
      </c>
      <c r="F196">
        <v>575.67999999999995</v>
      </c>
      <c r="G196">
        <v>138.66999999999999</v>
      </c>
      <c r="H196">
        <v>55.66</v>
      </c>
      <c r="I196">
        <v>-175.15</v>
      </c>
      <c r="J196">
        <v>154927.48000000001</v>
      </c>
    </row>
    <row r="197" spans="1:10" x14ac:dyDescent="0.55000000000000004">
      <c r="A197">
        <v>42505452</v>
      </c>
      <c r="B197">
        <v>0</v>
      </c>
      <c r="C197">
        <v>130</v>
      </c>
      <c r="D197">
        <v>-69</v>
      </c>
      <c r="E197">
        <v>0.37</v>
      </c>
      <c r="F197">
        <v>579.35</v>
      </c>
      <c r="G197">
        <v>136.22999999999999</v>
      </c>
      <c r="H197">
        <v>53.22</v>
      </c>
      <c r="I197">
        <v>-168.17</v>
      </c>
      <c r="J197">
        <v>190416.23</v>
      </c>
    </row>
    <row r="198" spans="1:10" x14ac:dyDescent="0.55000000000000004">
      <c r="A198">
        <v>42511060</v>
      </c>
      <c r="B198">
        <v>4</v>
      </c>
      <c r="C198">
        <v>130</v>
      </c>
      <c r="D198">
        <v>-69</v>
      </c>
      <c r="E198">
        <v>0.37</v>
      </c>
      <c r="F198">
        <v>570.79999999999995</v>
      </c>
      <c r="G198">
        <v>137.44999999999999</v>
      </c>
      <c r="H198">
        <v>55.66</v>
      </c>
      <c r="I198">
        <v>-206.52</v>
      </c>
      <c r="J198">
        <v>232202.41</v>
      </c>
    </row>
    <row r="199" spans="1:10" x14ac:dyDescent="0.55000000000000004">
      <c r="A199">
        <v>42516668</v>
      </c>
      <c r="B199">
        <v>0</v>
      </c>
      <c r="C199">
        <v>130</v>
      </c>
      <c r="D199">
        <v>95</v>
      </c>
      <c r="E199">
        <v>0.37</v>
      </c>
      <c r="F199">
        <v>576.9</v>
      </c>
      <c r="G199">
        <v>137.44999999999999</v>
      </c>
      <c r="H199">
        <v>54.44</v>
      </c>
      <c r="I199">
        <v>-190.08</v>
      </c>
      <c r="J199">
        <v>232202.41</v>
      </c>
    </row>
    <row r="200" spans="1:10" x14ac:dyDescent="0.55000000000000004">
      <c r="A200">
        <v>42522172</v>
      </c>
      <c r="B200">
        <v>20</v>
      </c>
      <c r="C200">
        <v>130</v>
      </c>
      <c r="D200">
        <v>-190</v>
      </c>
      <c r="E200">
        <v>0.37</v>
      </c>
      <c r="F200">
        <v>579.35</v>
      </c>
      <c r="G200">
        <v>135.01</v>
      </c>
      <c r="H200">
        <v>53.22</v>
      </c>
      <c r="I200">
        <v>-152.78</v>
      </c>
      <c r="J200">
        <v>259776.16</v>
      </c>
    </row>
    <row r="201" spans="1:10" x14ac:dyDescent="0.55000000000000004">
      <c r="A201">
        <v>42527988</v>
      </c>
      <c r="B201">
        <v>0</v>
      </c>
      <c r="C201">
        <v>130</v>
      </c>
      <c r="D201">
        <v>255</v>
      </c>
      <c r="E201">
        <v>0.37</v>
      </c>
      <c r="F201">
        <v>569.58000000000004</v>
      </c>
      <c r="G201">
        <v>137.44999999999999</v>
      </c>
      <c r="H201">
        <v>55.66</v>
      </c>
      <c r="I201">
        <v>-156.30000000000001</v>
      </c>
      <c r="J201">
        <v>259776.16</v>
      </c>
    </row>
    <row r="202" spans="1:10" x14ac:dyDescent="0.55000000000000004">
      <c r="A202">
        <v>42533596</v>
      </c>
      <c r="B202">
        <v>11</v>
      </c>
      <c r="C202">
        <v>130</v>
      </c>
      <c r="D202">
        <v>-255</v>
      </c>
      <c r="E202">
        <v>0.24</v>
      </c>
      <c r="F202">
        <v>576.9</v>
      </c>
      <c r="G202">
        <v>133.79</v>
      </c>
      <c r="H202">
        <v>54.44</v>
      </c>
      <c r="I202">
        <v>-114.31</v>
      </c>
      <c r="J202">
        <v>281025.21999999997</v>
      </c>
    </row>
    <row r="203" spans="1:10" x14ac:dyDescent="0.55000000000000004">
      <c r="A203">
        <v>42539348</v>
      </c>
      <c r="B203">
        <v>369</v>
      </c>
      <c r="C203">
        <v>130</v>
      </c>
      <c r="D203">
        <v>255</v>
      </c>
      <c r="E203">
        <v>0.37</v>
      </c>
      <c r="F203">
        <v>578.13</v>
      </c>
      <c r="G203">
        <v>125.24</v>
      </c>
      <c r="H203">
        <v>50.78</v>
      </c>
      <c r="I203">
        <v>-124.87</v>
      </c>
      <c r="J203">
        <v>253669.52</v>
      </c>
    </row>
    <row r="204" spans="1:10" x14ac:dyDescent="0.55000000000000004">
      <c r="A204">
        <v>42545124</v>
      </c>
      <c r="B204">
        <v>129</v>
      </c>
      <c r="C204">
        <v>130</v>
      </c>
      <c r="D204">
        <v>255</v>
      </c>
      <c r="E204">
        <v>0.37</v>
      </c>
      <c r="F204">
        <v>570.79999999999995</v>
      </c>
      <c r="G204">
        <v>133.79</v>
      </c>
      <c r="H204">
        <v>54.44</v>
      </c>
      <c r="I204">
        <v>-192.71</v>
      </c>
      <c r="J204">
        <v>275555.13</v>
      </c>
    </row>
    <row r="205" spans="1:10" x14ac:dyDescent="0.55000000000000004">
      <c r="A205">
        <v>42550940</v>
      </c>
      <c r="B205">
        <v>177</v>
      </c>
      <c r="C205">
        <v>130</v>
      </c>
      <c r="D205">
        <v>-255</v>
      </c>
      <c r="E205">
        <v>0.73</v>
      </c>
      <c r="F205">
        <v>574.46</v>
      </c>
      <c r="G205">
        <v>131.35</v>
      </c>
      <c r="H205">
        <v>50.78</v>
      </c>
      <c r="I205">
        <v>-159.65</v>
      </c>
      <c r="J205">
        <v>283393.09000000003</v>
      </c>
    </row>
    <row r="206" spans="1:10" x14ac:dyDescent="0.55000000000000004">
      <c r="A206">
        <v>42556772</v>
      </c>
      <c r="B206">
        <v>228</v>
      </c>
      <c r="C206">
        <v>130</v>
      </c>
      <c r="D206">
        <v>255</v>
      </c>
      <c r="E206">
        <v>1.34</v>
      </c>
      <c r="F206">
        <v>574.46</v>
      </c>
      <c r="G206">
        <v>130.13</v>
      </c>
      <c r="H206">
        <v>49.56</v>
      </c>
      <c r="I206">
        <v>-161.44</v>
      </c>
      <c r="J206">
        <v>284133.5</v>
      </c>
    </row>
    <row r="207" spans="1:10" x14ac:dyDescent="0.55000000000000004">
      <c r="A207">
        <v>42562548</v>
      </c>
      <c r="B207">
        <v>267</v>
      </c>
      <c r="C207">
        <v>130</v>
      </c>
      <c r="D207">
        <v>255</v>
      </c>
      <c r="E207">
        <v>1.71</v>
      </c>
      <c r="F207">
        <v>572.02</v>
      </c>
      <c r="G207">
        <v>128.91</v>
      </c>
      <c r="H207">
        <v>52</v>
      </c>
      <c r="I207">
        <v>-154.96</v>
      </c>
      <c r="J207">
        <v>277816</v>
      </c>
    </row>
    <row r="208" spans="1:10" x14ac:dyDescent="0.55000000000000004">
      <c r="A208">
        <v>42568372</v>
      </c>
      <c r="B208">
        <v>241</v>
      </c>
      <c r="C208">
        <v>130</v>
      </c>
      <c r="D208">
        <v>255</v>
      </c>
      <c r="E208">
        <v>2.44</v>
      </c>
      <c r="F208">
        <v>576.9</v>
      </c>
      <c r="G208">
        <v>130.13</v>
      </c>
      <c r="H208">
        <v>50.78</v>
      </c>
      <c r="I208">
        <v>-170.16</v>
      </c>
      <c r="J208">
        <v>278555.38</v>
      </c>
    </row>
    <row r="209" spans="1:10" x14ac:dyDescent="0.55000000000000004">
      <c r="A209">
        <v>42574156</v>
      </c>
      <c r="B209">
        <v>261</v>
      </c>
      <c r="C209">
        <v>130</v>
      </c>
      <c r="D209">
        <v>255</v>
      </c>
      <c r="E209">
        <v>3.6</v>
      </c>
      <c r="F209">
        <v>576.9</v>
      </c>
      <c r="G209">
        <v>128.91</v>
      </c>
      <c r="H209">
        <v>49.56</v>
      </c>
      <c r="I209">
        <v>-150.93</v>
      </c>
      <c r="J209">
        <v>272229.13</v>
      </c>
    </row>
    <row r="210" spans="1:10" x14ac:dyDescent="0.55000000000000004">
      <c r="A210">
        <v>42579908</v>
      </c>
      <c r="B210">
        <v>218</v>
      </c>
      <c r="C210">
        <v>130</v>
      </c>
      <c r="D210">
        <v>255</v>
      </c>
      <c r="E210">
        <v>5.0599999999999996</v>
      </c>
      <c r="F210">
        <v>572.02</v>
      </c>
      <c r="G210">
        <v>128.91</v>
      </c>
      <c r="H210">
        <v>50.78</v>
      </c>
      <c r="I210">
        <v>-121.9</v>
      </c>
      <c r="J210">
        <v>265937.88</v>
      </c>
    </row>
    <row r="211" spans="1:10" x14ac:dyDescent="0.55000000000000004">
      <c r="A211">
        <v>42585740</v>
      </c>
      <c r="B211">
        <v>255</v>
      </c>
      <c r="C211">
        <v>130</v>
      </c>
      <c r="D211">
        <v>-255</v>
      </c>
      <c r="E211">
        <v>6.83</v>
      </c>
      <c r="F211">
        <v>579.35</v>
      </c>
      <c r="G211">
        <v>127.69</v>
      </c>
      <c r="H211">
        <v>49.56</v>
      </c>
      <c r="I211">
        <v>-113.8</v>
      </c>
      <c r="J211">
        <v>252439.98</v>
      </c>
    </row>
    <row r="212" spans="1:10" x14ac:dyDescent="0.55000000000000004">
      <c r="A212">
        <v>42591588</v>
      </c>
      <c r="B212">
        <v>289</v>
      </c>
      <c r="C212">
        <v>130</v>
      </c>
      <c r="D212">
        <v>255</v>
      </c>
      <c r="E212">
        <v>8.7799999999999994</v>
      </c>
      <c r="F212">
        <v>574.46</v>
      </c>
      <c r="G212">
        <v>125.24</v>
      </c>
      <c r="H212">
        <v>48.34</v>
      </c>
      <c r="I212">
        <v>-70.56</v>
      </c>
      <c r="J212">
        <v>224627.72</v>
      </c>
    </row>
    <row r="213" spans="1:10" x14ac:dyDescent="0.55000000000000004">
      <c r="A213">
        <v>42597268</v>
      </c>
      <c r="B213">
        <v>159</v>
      </c>
      <c r="C213">
        <v>130</v>
      </c>
      <c r="D213">
        <v>255</v>
      </c>
      <c r="E213">
        <v>10.36</v>
      </c>
      <c r="F213">
        <v>572.02</v>
      </c>
      <c r="G213">
        <v>127.69</v>
      </c>
      <c r="H213">
        <v>49.56</v>
      </c>
      <c r="I213">
        <v>-48.98</v>
      </c>
      <c r="J213">
        <v>211481.63</v>
      </c>
    </row>
    <row r="214" spans="1:10" x14ac:dyDescent="0.55000000000000004">
      <c r="A214">
        <v>42603044</v>
      </c>
      <c r="B214">
        <v>364</v>
      </c>
      <c r="C214">
        <v>130</v>
      </c>
      <c r="D214">
        <v>-255</v>
      </c>
      <c r="E214">
        <v>12.13</v>
      </c>
      <c r="F214">
        <v>579.35</v>
      </c>
      <c r="G214">
        <v>125.24</v>
      </c>
      <c r="H214">
        <v>49.56</v>
      </c>
      <c r="I214">
        <v>-119.6</v>
      </c>
      <c r="J214">
        <v>184011.78</v>
      </c>
    </row>
    <row r="215" spans="1:10" x14ac:dyDescent="0.55000000000000004">
      <c r="A215">
        <v>42609004</v>
      </c>
      <c r="B215">
        <v>444</v>
      </c>
      <c r="C215">
        <v>130</v>
      </c>
      <c r="D215">
        <v>255</v>
      </c>
      <c r="E215">
        <v>14.08</v>
      </c>
      <c r="F215">
        <v>574.46</v>
      </c>
      <c r="G215">
        <v>122.8</v>
      </c>
      <c r="H215">
        <v>52</v>
      </c>
      <c r="I215">
        <v>-107.14</v>
      </c>
      <c r="J215">
        <v>141116.07999999999</v>
      </c>
    </row>
    <row r="216" spans="1:10" x14ac:dyDescent="0.55000000000000004">
      <c r="A216">
        <v>42614860</v>
      </c>
      <c r="B216">
        <v>362</v>
      </c>
      <c r="C216">
        <v>130</v>
      </c>
      <c r="D216">
        <v>255</v>
      </c>
      <c r="E216">
        <v>15.66</v>
      </c>
      <c r="F216">
        <v>573.24</v>
      </c>
      <c r="G216">
        <v>125.24</v>
      </c>
      <c r="H216">
        <v>49.56</v>
      </c>
      <c r="I216">
        <v>-117.35</v>
      </c>
      <c r="J216">
        <v>113265.77</v>
      </c>
    </row>
    <row r="217" spans="1:10" x14ac:dyDescent="0.55000000000000004">
      <c r="A217">
        <v>42620724</v>
      </c>
      <c r="B217">
        <v>454</v>
      </c>
      <c r="C217">
        <v>130</v>
      </c>
      <c r="D217">
        <v>-255</v>
      </c>
      <c r="E217">
        <v>17.37</v>
      </c>
      <c r="F217">
        <v>578.13</v>
      </c>
      <c r="G217">
        <v>122.8</v>
      </c>
      <c r="H217">
        <v>48.34</v>
      </c>
      <c r="I217">
        <v>-112.58</v>
      </c>
      <c r="J217">
        <v>71061</v>
      </c>
    </row>
    <row r="218" spans="1:10" x14ac:dyDescent="0.55000000000000004">
      <c r="A218">
        <v>42626596</v>
      </c>
      <c r="B218">
        <v>484</v>
      </c>
      <c r="C218">
        <v>130</v>
      </c>
      <c r="D218">
        <v>255</v>
      </c>
      <c r="E218">
        <v>19.260000000000002</v>
      </c>
      <c r="F218">
        <v>573.24</v>
      </c>
      <c r="G218">
        <v>122.8</v>
      </c>
      <c r="H218">
        <v>49.56</v>
      </c>
      <c r="I218">
        <v>-131.69999999999999</v>
      </c>
      <c r="J218">
        <v>28798.66</v>
      </c>
    </row>
    <row r="219" spans="1:10" x14ac:dyDescent="0.55000000000000004">
      <c r="A219">
        <v>42632332</v>
      </c>
      <c r="B219">
        <v>524</v>
      </c>
      <c r="C219">
        <v>130</v>
      </c>
      <c r="D219">
        <v>255</v>
      </c>
      <c r="E219">
        <v>20.78</v>
      </c>
      <c r="F219">
        <v>575.67999999999995</v>
      </c>
      <c r="G219">
        <v>121.58</v>
      </c>
      <c r="H219">
        <v>50.78</v>
      </c>
      <c r="I219">
        <v>-124.65</v>
      </c>
      <c r="J219">
        <v>-19486.810000000001</v>
      </c>
    </row>
    <row r="220" spans="1:10" x14ac:dyDescent="0.55000000000000004">
      <c r="A220">
        <v>42638236</v>
      </c>
      <c r="B220">
        <v>528</v>
      </c>
      <c r="C220">
        <v>130</v>
      </c>
      <c r="D220">
        <v>255</v>
      </c>
      <c r="E220">
        <v>22.49</v>
      </c>
      <c r="F220">
        <v>576.9</v>
      </c>
      <c r="G220">
        <v>121.58</v>
      </c>
      <c r="H220">
        <v>48.34</v>
      </c>
      <c r="I220">
        <v>-126.76</v>
      </c>
      <c r="J220">
        <v>-69186.5</v>
      </c>
    </row>
    <row r="221" spans="1:10" x14ac:dyDescent="0.55000000000000004">
      <c r="A221">
        <v>42644100</v>
      </c>
      <c r="B221">
        <v>614</v>
      </c>
      <c r="C221">
        <v>130</v>
      </c>
      <c r="D221">
        <v>255</v>
      </c>
      <c r="E221">
        <v>24.44</v>
      </c>
      <c r="F221">
        <v>572.02</v>
      </c>
      <c r="G221">
        <v>119.14</v>
      </c>
      <c r="H221">
        <v>50.78</v>
      </c>
      <c r="I221">
        <v>-117.6</v>
      </c>
      <c r="J221">
        <v>-132865.88</v>
      </c>
    </row>
    <row r="222" spans="1:10" x14ac:dyDescent="0.55000000000000004">
      <c r="A222">
        <v>42650036</v>
      </c>
      <c r="B222">
        <v>569</v>
      </c>
      <c r="C222">
        <v>130</v>
      </c>
      <c r="D222">
        <v>255</v>
      </c>
      <c r="E222">
        <v>26.63</v>
      </c>
      <c r="F222">
        <v>575.67999999999995</v>
      </c>
      <c r="G222">
        <v>120.36</v>
      </c>
      <c r="H222">
        <v>47.12</v>
      </c>
      <c r="I222">
        <v>-118.6</v>
      </c>
      <c r="J222">
        <v>-190081.03</v>
      </c>
    </row>
    <row r="223" spans="1:10" x14ac:dyDescent="0.55000000000000004">
      <c r="A223">
        <v>42656004</v>
      </c>
      <c r="B223">
        <v>692</v>
      </c>
      <c r="C223">
        <v>130</v>
      </c>
      <c r="D223">
        <v>-255</v>
      </c>
      <c r="E223">
        <v>28.95</v>
      </c>
      <c r="F223">
        <v>579.35</v>
      </c>
      <c r="G223">
        <v>117.92</v>
      </c>
      <c r="H223">
        <v>45.9</v>
      </c>
      <c r="I223">
        <v>-133.96</v>
      </c>
      <c r="J223">
        <v>-262174.94</v>
      </c>
    </row>
    <row r="224" spans="1:10" x14ac:dyDescent="0.55000000000000004">
      <c r="A224">
        <v>42662068</v>
      </c>
      <c r="B224">
        <v>572</v>
      </c>
      <c r="C224">
        <v>130</v>
      </c>
      <c r="D224">
        <v>255</v>
      </c>
      <c r="E224">
        <v>31.32</v>
      </c>
      <c r="F224">
        <v>562.26</v>
      </c>
      <c r="G224">
        <v>120.36</v>
      </c>
      <c r="H224">
        <v>47.12</v>
      </c>
      <c r="I224">
        <v>-117.98</v>
      </c>
      <c r="J224">
        <v>-320623.84000000003</v>
      </c>
    </row>
    <row r="225" spans="1:10" x14ac:dyDescent="0.55000000000000004">
      <c r="A225">
        <v>42667972</v>
      </c>
      <c r="B225">
        <v>641</v>
      </c>
      <c r="C225">
        <v>130</v>
      </c>
      <c r="D225">
        <v>-255</v>
      </c>
      <c r="E225">
        <v>33.270000000000003</v>
      </c>
      <c r="F225">
        <v>578.13</v>
      </c>
      <c r="G225">
        <v>117.92</v>
      </c>
      <c r="H225">
        <v>47.12</v>
      </c>
      <c r="I225">
        <v>-97.44</v>
      </c>
      <c r="J225">
        <v>-391944.63</v>
      </c>
    </row>
    <row r="226" spans="1:10" x14ac:dyDescent="0.55000000000000004">
      <c r="A226">
        <v>42673932</v>
      </c>
      <c r="B226">
        <v>777</v>
      </c>
      <c r="C226">
        <v>130</v>
      </c>
      <c r="D226">
        <v>255</v>
      </c>
      <c r="E226">
        <v>35.22</v>
      </c>
      <c r="F226">
        <v>575.67999999999995</v>
      </c>
      <c r="G226">
        <v>115.48</v>
      </c>
      <c r="H226">
        <v>45.9</v>
      </c>
      <c r="I226">
        <v>-121.72</v>
      </c>
      <c r="J226">
        <v>-478492.69</v>
      </c>
    </row>
    <row r="227" spans="1:10" x14ac:dyDescent="0.55000000000000004">
      <c r="A227">
        <v>42679888</v>
      </c>
      <c r="B227">
        <v>724</v>
      </c>
      <c r="C227">
        <v>130</v>
      </c>
      <c r="D227">
        <v>255</v>
      </c>
      <c r="E227">
        <v>36.75</v>
      </c>
      <c r="F227">
        <v>569.58000000000004</v>
      </c>
      <c r="G227">
        <v>116.7</v>
      </c>
      <c r="H227">
        <v>48.34</v>
      </c>
      <c r="I227">
        <v>-117.03</v>
      </c>
      <c r="J227">
        <v>-557712.13</v>
      </c>
    </row>
    <row r="228" spans="1:10" x14ac:dyDescent="0.55000000000000004">
      <c r="A228">
        <v>42685860</v>
      </c>
      <c r="B228">
        <v>724</v>
      </c>
      <c r="C228">
        <v>130</v>
      </c>
      <c r="D228">
        <v>-255</v>
      </c>
      <c r="E228">
        <v>38.450000000000003</v>
      </c>
      <c r="F228">
        <v>578.13</v>
      </c>
      <c r="G228">
        <v>116.7</v>
      </c>
      <c r="H228">
        <v>45.9</v>
      </c>
      <c r="I228">
        <v>-115.54</v>
      </c>
      <c r="J228">
        <v>-637144.38</v>
      </c>
    </row>
    <row r="229" spans="1:10" x14ac:dyDescent="0.55000000000000004">
      <c r="A229">
        <v>42691876</v>
      </c>
      <c r="B229">
        <v>599</v>
      </c>
      <c r="C229">
        <v>130</v>
      </c>
      <c r="D229">
        <v>-66</v>
      </c>
      <c r="E229">
        <v>40.22</v>
      </c>
      <c r="F229">
        <v>574.46</v>
      </c>
      <c r="G229">
        <v>119.14</v>
      </c>
      <c r="H229">
        <v>44.68</v>
      </c>
      <c r="I229">
        <v>-96.35</v>
      </c>
      <c r="J229">
        <v>-702474.38</v>
      </c>
    </row>
    <row r="230" spans="1:10" x14ac:dyDescent="0.55000000000000004">
      <c r="A230">
        <v>42697700</v>
      </c>
      <c r="B230">
        <v>712</v>
      </c>
      <c r="C230">
        <v>130</v>
      </c>
      <c r="D230">
        <v>-255</v>
      </c>
      <c r="E230">
        <v>41.56</v>
      </c>
      <c r="F230">
        <v>572.02</v>
      </c>
      <c r="G230">
        <v>115.48</v>
      </c>
      <c r="H230">
        <v>44.68</v>
      </c>
      <c r="I230">
        <v>-71.819999999999993</v>
      </c>
      <c r="J230">
        <v>-787047.5</v>
      </c>
    </row>
    <row r="231" spans="1:10" x14ac:dyDescent="0.55000000000000004">
      <c r="A231">
        <v>42703652</v>
      </c>
      <c r="B231">
        <v>699</v>
      </c>
      <c r="C231">
        <v>130</v>
      </c>
      <c r="D231">
        <v>255</v>
      </c>
      <c r="E231">
        <v>42.66</v>
      </c>
      <c r="F231">
        <v>579.35</v>
      </c>
      <c r="G231">
        <v>115.48</v>
      </c>
      <c r="H231">
        <v>47.12</v>
      </c>
      <c r="I231">
        <v>-61.87</v>
      </c>
      <c r="J231">
        <v>-873479.38</v>
      </c>
    </row>
    <row r="232" spans="1:10" x14ac:dyDescent="0.55000000000000004">
      <c r="A232">
        <v>42709516</v>
      </c>
      <c r="B232">
        <v>717</v>
      </c>
      <c r="C232">
        <v>130</v>
      </c>
      <c r="D232">
        <v>-255</v>
      </c>
      <c r="E232">
        <v>43.33</v>
      </c>
      <c r="F232">
        <v>572.02</v>
      </c>
      <c r="G232">
        <v>115.48</v>
      </c>
      <c r="H232">
        <v>45.9</v>
      </c>
      <c r="I232">
        <v>-71.900000000000006</v>
      </c>
      <c r="J232">
        <v>-958633.38</v>
      </c>
    </row>
    <row r="233" spans="1:10" x14ac:dyDescent="0.55000000000000004">
      <c r="A233">
        <v>42715468</v>
      </c>
      <c r="B233">
        <v>749</v>
      </c>
      <c r="C233">
        <v>130</v>
      </c>
      <c r="D233">
        <v>59</v>
      </c>
      <c r="E233">
        <v>44.12</v>
      </c>
      <c r="F233">
        <v>573.24</v>
      </c>
      <c r="G233">
        <v>114.26</v>
      </c>
      <c r="H233">
        <v>43.46</v>
      </c>
      <c r="I233">
        <v>-58.69</v>
      </c>
      <c r="J233">
        <v>-1052330.8999999999</v>
      </c>
    </row>
    <row r="234" spans="1:10" x14ac:dyDescent="0.55000000000000004">
      <c r="A234">
        <v>42721364</v>
      </c>
      <c r="B234">
        <v>885</v>
      </c>
      <c r="C234">
        <v>130</v>
      </c>
      <c r="D234">
        <v>255</v>
      </c>
      <c r="E234">
        <v>44.55</v>
      </c>
      <c r="F234">
        <v>576.9</v>
      </c>
      <c r="G234">
        <v>111.82</v>
      </c>
      <c r="H234">
        <v>44.68</v>
      </c>
      <c r="I234">
        <v>-82.15</v>
      </c>
      <c r="J234">
        <v>-1159541.3999999999</v>
      </c>
    </row>
    <row r="235" spans="1:10" x14ac:dyDescent="0.55000000000000004">
      <c r="A235">
        <v>42727300</v>
      </c>
      <c r="B235">
        <v>886</v>
      </c>
      <c r="C235">
        <v>130</v>
      </c>
      <c r="D235">
        <v>255</v>
      </c>
      <c r="E235">
        <v>44.97</v>
      </c>
      <c r="F235">
        <v>570.79999999999995</v>
      </c>
      <c r="G235">
        <v>111.82</v>
      </c>
      <c r="H235">
        <v>47.12</v>
      </c>
      <c r="I235">
        <v>-81.05</v>
      </c>
      <c r="J235">
        <v>-1267479.3</v>
      </c>
    </row>
    <row r="236" spans="1:10" x14ac:dyDescent="0.55000000000000004">
      <c r="A236">
        <v>42733228</v>
      </c>
      <c r="B236">
        <v>849</v>
      </c>
      <c r="C236">
        <v>130</v>
      </c>
      <c r="D236">
        <v>255</v>
      </c>
      <c r="E236">
        <v>45.7</v>
      </c>
      <c r="F236">
        <v>575.67999999999995</v>
      </c>
      <c r="G236">
        <v>113.04</v>
      </c>
      <c r="H236">
        <v>44.68</v>
      </c>
      <c r="I236">
        <v>-86.7</v>
      </c>
      <c r="J236">
        <v>-1368035.3</v>
      </c>
    </row>
    <row r="237" spans="1:10" x14ac:dyDescent="0.55000000000000004">
      <c r="A237">
        <v>42739212</v>
      </c>
      <c r="B237">
        <v>984</v>
      </c>
      <c r="C237">
        <v>130</v>
      </c>
      <c r="D237">
        <v>-255</v>
      </c>
      <c r="E237">
        <v>46.86</v>
      </c>
      <c r="F237">
        <v>578.13</v>
      </c>
      <c r="G237">
        <v>110.6</v>
      </c>
      <c r="H237">
        <v>43.46</v>
      </c>
      <c r="I237">
        <v>-109.11</v>
      </c>
      <c r="J237">
        <v>-1484150.5</v>
      </c>
    </row>
    <row r="238" spans="1:10" x14ac:dyDescent="0.55000000000000004">
      <c r="A238">
        <v>42745300</v>
      </c>
      <c r="B238">
        <v>1068</v>
      </c>
      <c r="C238">
        <v>130</v>
      </c>
      <c r="D238">
        <v>255</v>
      </c>
      <c r="E238">
        <v>48.14</v>
      </c>
      <c r="F238">
        <v>569.58000000000004</v>
      </c>
      <c r="G238">
        <v>109.38</v>
      </c>
      <c r="H238">
        <v>44.68</v>
      </c>
      <c r="I238">
        <v>-130.30000000000001</v>
      </c>
      <c r="J238">
        <v>-1609715.5</v>
      </c>
    </row>
    <row r="239" spans="1:10" x14ac:dyDescent="0.55000000000000004">
      <c r="A239">
        <v>42751452</v>
      </c>
      <c r="B239">
        <v>1105</v>
      </c>
      <c r="C239">
        <v>130</v>
      </c>
      <c r="D239">
        <v>255</v>
      </c>
      <c r="E239">
        <v>49.18</v>
      </c>
      <c r="F239">
        <v>575.67999999999995</v>
      </c>
      <c r="G239">
        <v>109.38</v>
      </c>
      <c r="H239">
        <v>43.46</v>
      </c>
      <c r="I239">
        <v>-152.33000000000001</v>
      </c>
      <c r="J239">
        <v>-1736600.5</v>
      </c>
    </row>
    <row r="240" spans="1:10" x14ac:dyDescent="0.55000000000000004">
      <c r="A240">
        <v>42757572</v>
      </c>
      <c r="B240">
        <v>1068</v>
      </c>
      <c r="C240">
        <v>130</v>
      </c>
      <c r="D240">
        <v>255</v>
      </c>
      <c r="E240">
        <v>50.46</v>
      </c>
      <c r="F240">
        <v>574.46</v>
      </c>
      <c r="G240">
        <v>109.38</v>
      </c>
      <c r="H240">
        <v>43.46</v>
      </c>
      <c r="I240">
        <v>-125.09</v>
      </c>
      <c r="J240">
        <v>-1862825.5</v>
      </c>
    </row>
    <row r="241" spans="1:10" x14ac:dyDescent="0.55000000000000004">
      <c r="A241">
        <v>42763708</v>
      </c>
      <c r="B241">
        <v>1069</v>
      </c>
      <c r="C241">
        <v>130</v>
      </c>
      <c r="D241">
        <v>255</v>
      </c>
      <c r="E241">
        <v>52.1</v>
      </c>
      <c r="F241">
        <v>568.36</v>
      </c>
      <c r="G241">
        <v>109.38</v>
      </c>
      <c r="H241">
        <v>43.46</v>
      </c>
      <c r="I241">
        <v>-123.34</v>
      </c>
      <c r="J241">
        <v>-1989380.5</v>
      </c>
    </row>
    <row r="242" spans="1:10" x14ac:dyDescent="0.55000000000000004">
      <c r="A242">
        <v>42769828</v>
      </c>
      <c r="B242">
        <v>949</v>
      </c>
      <c r="C242">
        <v>130</v>
      </c>
      <c r="D242">
        <v>255</v>
      </c>
      <c r="E242">
        <v>54.05</v>
      </c>
      <c r="F242">
        <v>576.9</v>
      </c>
      <c r="G242">
        <v>111.82</v>
      </c>
      <c r="H242">
        <v>45.9</v>
      </c>
      <c r="I242">
        <v>-106.15</v>
      </c>
      <c r="J242">
        <v>-2100664</v>
      </c>
    </row>
    <row r="243" spans="1:10" x14ac:dyDescent="0.55000000000000004">
      <c r="A243">
        <v>42775868</v>
      </c>
      <c r="B243">
        <v>884</v>
      </c>
      <c r="C243">
        <v>130</v>
      </c>
      <c r="D243">
        <v>-255</v>
      </c>
      <c r="E243">
        <v>56.18</v>
      </c>
      <c r="F243">
        <v>567.14</v>
      </c>
      <c r="G243">
        <v>111.82</v>
      </c>
      <c r="H243">
        <v>45.9</v>
      </c>
      <c r="I243">
        <v>-60.84</v>
      </c>
      <c r="J243">
        <v>-2210493</v>
      </c>
    </row>
    <row r="244" spans="1:10" x14ac:dyDescent="0.55000000000000004">
      <c r="A244">
        <v>42781916</v>
      </c>
      <c r="B244">
        <v>721</v>
      </c>
      <c r="C244">
        <v>130</v>
      </c>
      <c r="D244">
        <v>-255</v>
      </c>
      <c r="E244">
        <v>58.38</v>
      </c>
      <c r="F244">
        <v>567.14</v>
      </c>
      <c r="G244">
        <v>114.26</v>
      </c>
      <c r="H244">
        <v>44.68</v>
      </c>
      <c r="I244">
        <v>-15.07</v>
      </c>
      <c r="J244">
        <v>-2305701.7999999998</v>
      </c>
    </row>
    <row r="245" spans="1:10" x14ac:dyDescent="0.55000000000000004">
      <c r="A245">
        <v>42787924</v>
      </c>
      <c r="B245">
        <v>512</v>
      </c>
      <c r="C245">
        <v>130</v>
      </c>
      <c r="D245">
        <v>-255</v>
      </c>
      <c r="E245">
        <v>60.08</v>
      </c>
      <c r="F245">
        <v>565.91999999999996</v>
      </c>
      <c r="G245">
        <v>117.92</v>
      </c>
      <c r="H245">
        <v>43.46</v>
      </c>
      <c r="I245">
        <v>28.27</v>
      </c>
      <c r="J245">
        <v>-2378278.7999999998</v>
      </c>
    </row>
    <row r="246" spans="1:10" x14ac:dyDescent="0.55000000000000004">
      <c r="A246">
        <v>42793836</v>
      </c>
      <c r="B246">
        <v>320</v>
      </c>
      <c r="C246">
        <v>130</v>
      </c>
      <c r="D246">
        <v>-255</v>
      </c>
      <c r="E246">
        <v>61.24</v>
      </c>
      <c r="F246">
        <v>558.59</v>
      </c>
      <c r="G246">
        <v>120.36</v>
      </c>
      <c r="H246">
        <v>48.34</v>
      </c>
      <c r="I246">
        <v>91.96</v>
      </c>
      <c r="J246">
        <v>-2435262.5</v>
      </c>
    </row>
    <row r="247" spans="1:10" x14ac:dyDescent="0.55000000000000004">
      <c r="A247">
        <v>42799804</v>
      </c>
      <c r="B247">
        <v>244</v>
      </c>
      <c r="C247">
        <v>130</v>
      </c>
      <c r="D247">
        <v>-255</v>
      </c>
      <c r="E247">
        <v>61.85</v>
      </c>
      <c r="F247">
        <v>559.80999999999995</v>
      </c>
      <c r="G247">
        <v>119.14</v>
      </c>
      <c r="H247">
        <v>47.12</v>
      </c>
      <c r="I247">
        <v>176.51</v>
      </c>
      <c r="J247">
        <v>-2500071.2999999998</v>
      </c>
    </row>
    <row r="248" spans="1:10" x14ac:dyDescent="0.55000000000000004">
      <c r="A248">
        <v>42805820</v>
      </c>
      <c r="B248">
        <v>31</v>
      </c>
      <c r="C248">
        <v>130</v>
      </c>
      <c r="D248">
        <v>-255</v>
      </c>
      <c r="E248">
        <v>61.91</v>
      </c>
      <c r="F248">
        <v>561.04</v>
      </c>
      <c r="G248">
        <v>122.8</v>
      </c>
      <c r="H248">
        <v>45.9</v>
      </c>
      <c r="I248">
        <v>221.88</v>
      </c>
      <c r="J248">
        <v>-2543370</v>
      </c>
    </row>
    <row r="249" spans="1:10" x14ac:dyDescent="0.55000000000000004">
      <c r="A249">
        <v>42811780</v>
      </c>
      <c r="B249">
        <v>0</v>
      </c>
      <c r="C249">
        <v>130</v>
      </c>
      <c r="D249">
        <v>-255</v>
      </c>
      <c r="E249">
        <v>61.49</v>
      </c>
      <c r="F249">
        <v>554.92999999999995</v>
      </c>
      <c r="G249">
        <v>127.69</v>
      </c>
      <c r="H249">
        <v>52</v>
      </c>
      <c r="I249">
        <v>269.82</v>
      </c>
      <c r="J249">
        <v>-2557164.2999999998</v>
      </c>
    </row>
    <row r="250" spans="1:10" x14ac:dyDescent="0.55000000000000004">
      <c r="A250">
        <v>42817636</v>
      </c>
      <c r="B250">
        <v>0</v>
      </c>
      <c r="C250">
        <v>130</v>
      </c>
      <c r="D250">
        <v>-255</v>
      </c>
      <c r="E250">
        <v>60.57</v>
      </c>
      <c r="F250">
        <v>561.04</v>
      </c>
      <c r="G250">
        <v>126.46</v>
      </c>
      <c r="H250">
        <v>49.56</v>
      </c>
      <c r="I250">
        <v>322.39999999999998</v>
      </c>
      <c r="J250">
        <v>-2577866</v>
      </c>
    </row>
    <row r="251" spans="1:10" x14ac:dyDescent="0.55000000000000004">
      <c r="A251">
        <v>42823540</v>
      </c>
      <c r="B251">
        <v>0</v>
      </c>
      <c r="C251">
        <v>130</v>
      </c>
      <c r="D251">
        <v>-255</v>
      </c>
      <c r="E251">
        <v>59.29</v>
      </c>
      <c r="F251">
        <v>559.80999999999995</v>
      </c>
      <c r="G251">
        <v>130.13</v>
      </c>
      <c r="H251">
        <v>52</v>
      </c>
      <c r="I251">
        <v>341.55</v>
      </c>
      <c r="J251">
        <v>-2577116.5</v>
      </c>
    </row>
    <row r="252" spans="1:10" x14ac:dyDescent="0.55000000000000004">
      <c r="A252">
        <v>42829428</v>
      </c>
      <c r="B252">
        <v>0</v>
      </c>
      <c r="C252">
        <v>130</v>
      </c>
      <c r="D252">
        <v>-255</v>
      </c>
      <c r="E252">
        <v>57.59</v>
      </c>
      <c r="F252">
        <v>553.71</v>
      </c>
      <c r="G252">
        <v>133.79</v>
      </c>
      <c r="H252">
        <v>52</v>
      </c>
      <c r="I252">
        <v>355</v>
      </c>
      <c r="J252">
        <v>-2554806.5</v>
      </c>
    </row>
    <row r="253" spans="1:10" x14ac:dyDescent="0.55000000000000004">
      <c r="A253">
        <v>42835292</v>
      </c>
      <c r="B253">
        <v>0</v>
      </c>
      <c r="C253">
        <v>130</v>
      </c>
      <c r="D253">
        <v>-255</v>
      </c>
      <c r="E253">
        <v>55.64</v>
      </c>
      <c r="F253">
        <v>561.04</v>
      </c>
      <c r="G253">
        <v>135.01</v>
      </c>
      <c r="H253">
        <v>52</v>
      </c>
      <c r="I253">
        <v>384.89</v>
      </c>
      <c r="J253">
        <v>-2525429.2999999998</v>
      </c>
    </row>
    <row r="254" spans="1:10" x14ac:dyDescent="0.55000000000000004">
      <c r="A254">
        <v>42841172</v>
      </c>
      <c r="B254">
        <v>0</v>
      </c>
      <c r="C254">
        <v>130</v>
      </c>
      <c r="D254">
        <v>-255</v>
      </c>
      <c r="E254">
        <v>53.38</v>
      </c>
      <c r="F254">
        <v>556.15</v>
      </c>
      <c r="G254">
        <v>137.44999999999999</v>
      </c>
      <c r="H254">
        <v>54.44</v>
      </c>
      <c r="I254">
        <v>382.69</v>
      </c>
      <c r="J254">
        <v>-2481616.2999999998</v>
      </c>
    </row>
    <row r="255" spans="1:10" x14ac:dyDescent="0.55000000000000004">
      <c r="A255">
        <v>42847028</v>
      </c>
      <c r="B255">
        <v>0</v>
      </c>
      <c r="C255">
        <v>130</v>
      </c>
      <c r="D255">
        <v>-255</v>
      </c>
      <c r="E255">
        <v>50.94</v>
      </c>
      <c r="F255">
        <v>557.37</v>
      </c>
      <c r="G255">
        <v>139.88999999999999</v>
      </c>
      <c r="H255">
        <v>55.66</v>
      </c>
      <c r="I255">
        <v>380.25</v>
      </c>
      <c r="J255">
        <v>-2423685.2999999998</v>
      </c>
    </row>
    <row r="256" spans="1:10" x14ac:dyDescent="0.55000000000000004">
      <c r="A256">
        <v>42852868</v>
      </c>
      <c r="B256">
        <v>0</v>
      </c>
      <c r="C256">
        <v>130</v>
      </c>
      <c r="D256">
        <v>-255</v>
      </c>
      <c r="E256">
        <v>48.38</v>
      </c>
      <c r="F256">
        <v>568.36</v>
      </c>
      <c r="G256">
        <v>143.55000000000001</v>
      </c>
      <c r="H256">
        <v>55.66</v>
      </c>
      <c r="I256">
        <v>396.67</v>
      </c>
      <c r="J256">
        <v>-2344526</v>
      </c>
    </row>
    <row r="257" spans="1:10" x14ac:dyDescent="0.55000000000000004">
      <c r="A257">
        <v>42858708</v>
      </c>
      <c r="B257">
        <v>0</v>
      </c>
      <c r="C257">
        <v>130</v>
      </c>
      <c r="D257">
        <v>-255</v>
      </c>
      <c r="E257">
        <v>45.7</v>
      </c>
      <c r="F257">
        <v>565.91999999999996</v>
      </c>
      <c r="G257">
        <v>142.33000000000001</v>
      </c>
      <c r="H257">
        <v>55.66</v>
      </c>
      <c r="I257">
        <v>425.83</v>
      </c>
      <c r="J257">
        <v>-2272495.5</v>
      </c>
    </row>
    <row r="258" spans="1:10" x14ac:dyDescent="0.55000000000000004">
      <c r="A258">
        <v>42864628</v>
      </c>
      <c r="B258">
        <v>0</v>
      </c>
      <c r="C258">
        <v>130</v>
      </c>
      <c r="D258">
        <v>-255</v>
      </c>
      <c r="E258">
        <v>42.9</v>
      </c>
      <c r="F258">
        <v>565.91999999999996</v>
      </c>
      <c r="G258">
        <v>142.33000000000001</v>
      </c>
      <c r="H258">
        <v>56.88</v>
      </c>
      <c r="I258">
        <v>383.06</v>
      </c>
      <c r="J258">
        <v>-2199478.2999999998</v>
      </c>
    </row>
    <row r="259" spans="1:10" x14ac:dyDescent="0.55000000000000004">
      <c r="A259">
        <v>42870476</v>
      </c>
      <c r="B259">
        <v>0</v>
      </c>
      <c r="C259">
        <v>130</v>
      </c>
      <c r="D259">
        <v>-255</v>
      </c>
      <c r="E259">
        <v>40.04</v>
      </c>
      <c r="F259">
        <v>572.02</v>
      </c>
      <c r="G259">
        <v>141.11000000000001</v>
      </c>
      <c r="H259">
        <v>59.33</v>
      </c>
      <c r="I259">
        <v>329.44</v>
      </c>
      <c r="J259">
        <v>-2134487.7999999998</v>
      </c>
    </row>
    <row r="260" spans="1:10" x14ac:dyDescent="0.55000000000000004">
      <c r="A260">
        <v>42876332</v>
      </c>
      <c r="B260">
        <v>0</v>
      </c>
      <c r="C260">
        <v>130</v>
      </c>
      <c r="D260">
        <v>-255</v>
      </c>
      <c r="E260">
        <v>37.17</v>
      </c>
      <c r="F260">
        <v>565.91999999999996</v>
      </c>
      <c r="G260">
        <v>143.55000000000001</v>
      </c>
      <c r="H260">
        <v>56.88</v>
      </c>
      <c r="I260">
        <v>296.92</v>
      </c>
      <c r="J260">
        <v>-2055111.5</v>
      </c>
    </row>
    <row r="261" spans="1:10" x14ac:dyDescent="0.55000000000000004">
      <c r="A261">
        <v>42882204</v>
      </c>
      <c r="B261">
        <v>0</v>
      </c>
      <c r="C261">
        <v>130</v>
      </c>
      <c r="D261">
        <v>-255</v>
      </c>
      <c r="E261">
        <v>34.25</v>
      </c>
      <c r="F261">
        <v>568.36</v>
      </c>
      <c r="G261">
        <v>141.11000000000001</v>
      </c>
      <c r="H261">
        <v>55.66</v>
      </c>
      <c r="I261">
        <v>229.53</v>
      </c>
      <c r="J261">
        <v>-1989854.3</v>
      </c>
    </row>
    <row r="262" spans="1:10" x14ac:dyDescent="0.55000000000000004">
      <c r="A262">
        <v>42888068</v>
      </c>
      <c r="B262">
        <v>0</v>
      </c>
      <c r="C262">
        <v>130</v>
      </c>
      <c r="D262">
        <v>-255</v>
      </c>
      <c r="E262">
        <v>31.32</v>
      </c>
      <c r="F262">
        <v>573.24</v>
      </c>
      <c r="G262">
        <v>142.33000000000001</v>
      </c>
      <c r="H262">
        <v>54.44</v>
      </c>
      <c r="I262">
        <v>154.15</v>
      </c>
      <c r="J262">
        <v>-1917527.8</v>
      </c>
    </row>
    <row r="263" spans="1:10" x14ac:dyDescent="0.55000000000000004">
      <c r="A263">
        <v>42893932</v>
      </c>
      <c r="B263">
        <v>0</v>
      </c>
      <c r="C263">
        <v>130</v>
      </c>
      <c r="D263">
        <v>-255</v>
      </c>
      <c r="E263">
        <v>28.34</v>
      </c>
      <c r="F263">
        <v>564.70000000000005</v>
      </c>
      <c r="G263">
        <v>138.66999999999999</v>
      </c>
      <c r="H263">
        <v>54.44</v>
      </c>
      <c r="I263">
        <v>101.24</v>
      </c>
      <c r="J263">
        <v>-1866675.9</v>
      </c>
    </row>
    <row r="264" spans="1:10" x14ac:dyDescent="0.55000000000000004">
      <c r="A264">
        <v>42899812</v>
      </c>
      <c r="B264">
        <v>0</v>
      </c>
      <c r="C264">
        <v>130</v>
      </c>
      <c r="D264">
        <v>-255</v>
      </c>
      <c r="E264">
        <v>25.41</v>
      </c>
      <c r="F264">
        <v>567.14</v>
      </c>
      <c r="G264">
        <v>138.66999999999999</v>
      </c>
      <c r="H264">
        <v>56.88</v>
      </c>
      <c r="I264">
        <v>19.079999999999998</v>
      </c>
      <c r="J264">
        <v>-1815685.3</v>
      </c>
    </row>
    <row r="265" spans="1:10" x14ac:dyDescent="0.55000000000000004">
      <c r="A265">
        <v>42905572</v>
      </c>
      <c r="B265">
        <v>0</v>
      </c>
      <c r="C265">
        <v>130</v>
      </c>
      <c r="D265">
        <v>-255</v>
      </c>
      <c r="E265">
        <v>22.55</v>
      </c>
      <c r="F265">
        <v>574.46</v>
      </c>
      <c r="G265">
        <v>137.44999999999999</v>
      </c>
      <c r="H265">
        <v>54.44</v>
      </c>
      <c r="I265">
        <v>-47.28</v>
      </c>
      <c r="J265">
        <v>-1772766.5</v>
      </c>
    </row>
    <row r="266" spans="1:10" x14ac:dyDescent="0.55000000000000004">
      <c r="A266">
        <v>42911444</v>
      </c>
      <c r="B266">
        <v>0</v>
      </c>
      <c r="C266">
        <v>130</v>
      </c>
      <c r="D266">
        <v>-255</v>
      </c>
      <c r="E266">
        <v>19.62</v>
      </c>
      <c r="F266">
        <v>563.48</v>
      </c>
      <c r="G266">
        <v>137.44999999999999</v>
      </c>
      <c r="H266">
        <v>54.44</v>
      </c>
      <c r="I266">
        <v>-101.28</v>
      </c>
      <c r="J266">
        <v>-1729013.3</v>
      </c>
    </row>
    <row r="267" spans="1:10" x14ac:dyDescent="0.55000000000000004">
      <c r="A267">
        <v>42917384</v>
      </c>
      <c r="B267">
        <v>0</v>
      </c>
      <c r="C267">
        <v>130</v>
      </c>
      <c r="D267">
        <v>-255</v>
      </c>
      <c r="E267">
        <v>16.7</v>
      </c>
      <c r="F267">
        <v>569.58000000000004</v>
      </c>
      <c r="G267">
        <v>138.66999999999999</v>
      </c>
      <c r="H267">
        <v>55.66</v>
      </c>
      <c r="I267">
        <v>-102.44</v>
      </c>
      <c r="J267">
        <v>-1677502.3</v>
      </c>
    </row>
    <row r="268" spans="1:10" x14ac:dyDescent="0.55000000000000004">
      <c r="A268">
        <v>42923308</v>
      </c>
      <c r="B268">
        <v>0</v>
      </c>
      <c r="C268">
        <v>130</v>
      </c>
      <c r="D268">
        <v>-255</v>
      </c>
      <c r="E268">
        <v>13.71</v>
      </c>
      <c r="F268">
        <v>570.79999999999995</v>
      </c>
      <c r="G268">
        <v>136.22999999999999</v>
      </c>
      <c r="H268">
        <v>55.66</v>
      </c>
      <c r="I268">
        <v>-103.59</v>
      </c>
      <c r="J268">
        <v>-1640593</v>
      </c>
    </row>
    <row r="269" spans="1:10" x14ac:dyDescent="0.55000000000000004">
      <c r="A269">
        <v>42929308</v>
      </c>
      <c r="B269">
        <v>0</v>
      </c>
      <c r="C269">
        <v>130</v>
      </c>
      <c r="D269">
        <v>-255</v>
      </c>
      <c r="E269">
        <v>10.79</v>
      </c>
      <c r="F269">
        <v>564.70000000000005</v>
      </c>
      <c r="G269">
        <v>137.44999999999999</v>
      </c>
      <c r="H269">
        <v>54.44</v>
      </c>
      <c r="I269">
        <v>-109.08</v>
      </c>
      <c r="J269">
        <v>-1595886</v>
      </c>
    </row>
    <row r="270" spans="1:10" x14ac:dyDescent="0.55000000000000004">
      <c r="A270">
        <v>42935252</v>
      </c>
      <c r="B270">
        <v>129</v>
      </c>
      <c r="C270">
        <v>130</v>
      </c>
      <c r="D270">
        <v>-140</v>
      </c>
      <c r="E270">
        <v>7.86</v>
      </c>
      <c r="F270">
        <v>572.02</v>
      </c>
      <c r="G270">
        <v>132.57</v>
      </c>
      <c r="H270">
        <v>54.44</v>
      </c>
      <c r="I270">
        <v>-123.4</v>
      </c>
      <c r="J270">
        <v>-1580619.6</v>
      </c>
    </row>
    <row r="271" spans="1:10" x14ac:dyDescent="0.55000000000000004">
      <c r="A271">
        <v>42941276</v>
      </c>
      <c r="B271">
        <v>85</v>
      </c>
      <c r="C271">
        <v>130</v>
      </c>
      <c r="D271">
        <v>255</v>
      </c>
      <c r="E271">
        <v>4.9400000000000004</v>
      </c>
      <c r="F271">
        <v>569.58000000000004</v>
      </c>
      <c r="G271">
        <v>133.79</v>
      </c>
      <c r="H271">
        <v>53.22</v>
      </c>
      <c r="I271">
        <v>-126.6</v>
      </c>
      <c r="J271">
        <v>-1557794.3</v>
      </c>
    </row>
    <row r="272" spans="1:10" x14ac:dyDescent="0.55000000000000004">
      <c r="A272">
        <v>42947124</v>
      </c>
      <c r="B272">
        <v>93</v>
      </c>
      <c r="C272">
        <v>130</v>
      </c>
      <c r="D272">
        <v>255</v>
      </c>
      <c r="E272">
        <v>2.25</v>
      </c>
      <c r="F272">
        <v>570.79999999999995</v>
      </c>
      <c r="G272">
        <v>133.79</v>
      </c>
      <c r="H272">
        <v>52</v>
      </c>
      <c r="I272">
        <v>-132.94</v>
      </c>
      <c r="J272">
        <v>-1535635.8</v>
      </c>
    </row>
    <row r="273" spans="1:10" x14ac:dyDescent="0.55000000000000004">
      <c r="A273">
        <v>42953004</v>
      </c>
      <c r="B273">
        <v>103</v>
      </c>
      <c r="C273">
        <v>130</v>
      </c>
      <c r="D273">
        <v>255</v>
      </c>
      <c r="E273">
        <v>0.06</v>
      </c>
      <c r="F273">
        <v>572.02</v>
      </c>
      <c r="G273">
        <v>132.57</v>
      </c>
      <c r="H273">
        <v>53.22</v>
      </c>
      <c r="I273">
        <v>-107.12</v>
      </c>
      <c r="J273">
        <v>-1520533.8</v>
      </c>
    </row>
    <row r="274" spans="1:10" x14ac:dyDescent="0.55000000000000004">
      <c r="A274">
        <v>42958900</v>
      </c>
      <c r="B274">
        <v>65</v>
      </c>
      <c r="C274">
        <v>130</v>
      </c>
      <c r="D274">
        <v>255</v>
      </c>
      <c r="E274">
        <v>-1.52</v>
      </c>
      <c r="F274">
        <v>567.14</v>
      </c>
      <c r="G274">
        <v>133.79</v>
      </c>
      <c r="H274">
        <v>52</v>
      </c>
      <c r="I274">
        <v>-114.74</v>
      </c>
      <c r="J274">
        <v>-1498193.5</v>
      </c>
    </row>
    <row r="275" spans="1:10" x14ac:dyDescent="0.55000000000000004">
      <c r="A275">
        <v>42964852</v>
      </c>
      <c r="B275">
        <v>44</v>
      </c>
      <c r="C275">
        <v>130</v>
      </c>
      <c r="D275">
        <v>255</v>
      </c>
      <c r="E275">
        <v>-2.3199999999999998</v>
      </c>
      <c r="F275">
        <v>564.70000000000005</v>
      </c>
      <c r="G275">
        <v>133.79</v>
      </c>
      <c r="H275">
        <v>52</v>
      </c>
      <c r="I275">
        <v>-101.26</v>
      </c>
      <c r="J275">
        <v>-1475641</v>
      </c>
    </row>
    <row r="276" spans="1:10" x14ac:dyDescent="0.55000000000000004">
      <c r="A276">
        <v>42970836</v>
      </c>
      <c r="B276">
        <v>241</v>
      </c>
      <c r="C276">
        <v>130</v>
      </c>
      <c r="D276">
        <v>255</v>
      </c>
      <c r="E276">
        <v>-2.19</v>
      </c>
      <c r="F276">
        <v>572.02</v>
      </c>
      <c r="G276">
        <v>128.91</v>
      </c>
      <c r="H276">
        <v>52</v>
      </c>
      <c r="I276">
        <v>-102.38</v>
      </c>
      <c r="J276">
        <v>-1482186</v>
      </c>
    </row>
    <row r="277" spans="1:10" x14ac:dyDescent="0.55000000000000004">
      <c r="A277">
        <v>42976852</v>
      </c>
      <c r="B277">
        <v>231</v>
      </c>
      <c r="C277">
        <v>130</v>
      </c>
      <c r="D277">
        <v>255</v>
      </c>
      <c r="E277">
        <v>-1.4</v>
      </c>
      <c r="F277">
        <v>565.91999999999996</v>
      </c>
      <c r="G277">
        <v>130.13</v>
      </c>
      <c r="H277">
        <v>53.22</v>
      </c>
      <c r="I277">
        <v>-127.98</v>
      </c>
      <c r="J277">
        <v>-1481422.3</v>
      </c>
    </row>
    <row r="278" spans="1:10" x14ac:dyDescent="0.55000000000000004">
      <c r="A278">
        <v>42982876</v>
      </c>
      <c r="B278">
        <v>310</v>
      </c>
      <c r="C278">
        <v>130</v>
      </c>
      <c r="D278">
        <v>255</v>
      </c>
      <c r="E278">
        <v>-0.12</v>
      </c>
      <c r="F278">
        <v>567.14</v>
      </c>
      <c r="G278">
        <v>127.69</v>
      </c>
      <c r="H278">
        <v>53.22</v>
      </c>
      <c r="I278">
        <v>-115.68</v>
      </c>
      <c r="J278">
        <v>-1495364.5</v>
      </c>
    </row>
    <row r="279" spans="1:10" x14ac:dyDescent="0.55000000000000004">
      <c r="A279">
        <v>42988924</v>
      </c>
      <c r="B279">
        <v>287</v>
      </c>
      <c r="C279">
        <v>130</v>
      </c>
      <c r="D279">
        <v>255</v>
      </c>
      <c r="E279">
        <v>1.52</v>
      </c>
      <c r="F279">
        <v>573.24</v>
      </c>
      <c r="G279">
        <v>128.91</v>
      </c>
      <c r="H279">
        <v>52</v>
      </c>
      <c r="I279">
        <v>-132.30000000000001</v>
      </c>
      <c r="J279">
        <v>-1501979.5</v>
      </c>
    </row>
    <row r="280" spans="1:10" x14ac:dyDescent="0.55000000000000004">
      <c r="A280">
        <v>42994900</v>
      </c>
      <c r="B280">
        <v>242</v>
      </c>
      <c r="C280">
        <v>130</v>
      </c>
      <c r="D280">
        <v>255</v>
      </c>
      <c r="E280">
        <v>3.53</v>
      </c>
      <c r="F280">
        <v>565.91999999999996</v>
      </c>
      <c r="G280">
        <v>128.91</v>
      </c>
      <c r="H280">
        <v>50.78</v>
      </c>
      <c r="I280">
        <v>-102.1</v>
      </c>
      <c r="J280">
        <v>-1508515.8</v>
      </c>
    </row>
    <row r="281" spans="1:10" x14ac:dyDescent="0.55000000000000004">
      <c r="A281">
        <v>43000880</v>
      </c>
      <c r="B281">
        <v>263</v>
      </c>
      <c r="C281">
        <v>130</v>
      </c>
      <c r="D281">
        <v>-255</v>
      </c>
      <c r="E281">
        <v>5.73</v>
      </c>
      <c r="F281">
        <v>569.58000000000004</v>
      </c>
      <c r="G281">
        <v>128.91</v>
      </c>
      <c r="H281">
        <v>50.78</v>
      </c>
      <c r="I281">
        <v>-116.21</v>
      </c>
      <c r="J281">
        <v>-1515056.4</v>
      </c>
    </row>
    <row r="282" spans="1:10" x14ac:dyDescent="0.55000000000000004">
      <c r="A282">
        <v>43006896</v>
      </c>
      <c r="B282">
        <v>357</v>
      </c>
      <c r="C282">
        <v>130</v>
      </c>
      <c r="D282">
        <v>255</v>
      </c>
      <c r="E282">
        <v>8.0399999999999991</v>
      </c>
      <c r="F282">
        <v>570.79999999999995</v>
      </c>
      <c r="G282">
        <v>126.46</v>
      </c>
      <c r="H282">
        <v>53.22</v>
      </c>
      <c r="I282">
        <v>-113.58</v>
      </c>
      <c r="J282">
        <v>-1536323.9</v>
      </c>
    </row>
    <row r="283" spans="1:10" x14ac:dyDescent="0.55000000000000004">
      <c r="A283">
        <v>43012828</v>
      </c>
      <c r="B283">
        <v>309</v>
      </c>
      <c r="C283">
        <v>130</v>
      </c>
      <c r="D283">
        <v>255</v>
      </c>
      <c r="E283">
        <v>9.93</v>
      </c>
      <c r="F283">
        <v>565.91999999999996</v>
      </c>
      <c r="G283">
        <v>127.69</v>
      </c>
      <c r="H283">
        <v>50.78</v>
      </c>
      <c r="I283">
        <v>-113.37</v>
      </c>
      <c r="J283">
        <v>-1550053.3</v>
      </c>
    </row>
    <row r="284" spans="1:10" x14ac:dyDescent="0.55000000000000004">
      <c r="A284">
        <v>43018764</v>
      </c>
      <c r="B284">
        <v>355</v>
      </c>
      <c r="C284">
        <v>130</v>
      </c>
      <c r="D284">
        <v>-255</v>
      </c>
      <c r="E284">
        <v>12</v>
      </c>
      <c r="F284">
        <v>572.02</v>
      </c>
      <c r="G284">
        <v>126.46</v>
      </c>
      <c r="H284">
        <v>49.56</v>
      </c>
      <c r="I284">
        <v>-111.09</v>
      </c>
      <c r="J284">
        <v>-1571038</v>
      </c>
    </row>
    <row r="285" spans="1:10" x14ac:dyDescent="0.55000000000000004">
      <c r="A285">
        <v>43024884</v>
      </c>
      <c r="B285">
        <v>434</v>
      </c>
      <c r="C285">
        <v>130</v>
      </c>
      <c r="D285">
        <v>255</v>
      </c>
      <c r="E285">
        <v>14.2</v>
      </c>
      <c r="F285">
        <v>567.14</v>
      </c>
      <c r="G285">
        <v>124.02</v>
      </c>
      <c r="H285">
        <v>52</v>
      </c>
      <c r="I285">
        <v>-97.95</v>
      </c>
      <c r="J285">
        <v>-1607614.5</v>
      </c>
    </row>
    <row r="286" spans="1:10" x14ac:dyDescent="0.55000000000000004">
      <c r="A286">
        <v>43030860</v>
      </c>
      <c r="B286">
        <v>300</v>
      </c>
      <c r="C286">
        <v>130</v>
      </c>
      <c r="D286">
        <v>255</v>
      </c>
      <c r="E286">
        <v>15.9</v>
      </c>
      <c r="F286">
        <v>563.48</v>
      </c>
      <c r="G286">
        <v>126.46</v>
      </c>
      <c r="H286">
        <v>50.78</v>
      </c>
      <c r="I286">
        <v>-73.72</v>
      </c>
      <c r="J286">
        <v>-1628740.6</v>
      </c>
    </row>
    <row r="287" spans="1:10" x14ac:dyDescent="0.55000000000000004">
      <c r="A287">
        <v>43036796</v>
      </c>
      <c r="B287">
        <v>409</v>
      </c>
      <c r="C287">
        <v>130</v>
      </c>
      <c r="D287">
        <v>-255</v>
      </c>
      <c r="E287">
        <v>17.79</v>
      </c>
      <c r="F287">
        <v>572.02</v>
      </c>
      <c r="G287">
        <v>124.02</v>
      </c>
      <c r="H287">
        <v>49.56</v>
      </c>
      <c r="I287">
        <v>-80.37</v>
      </c>
      <c r="J287">
        <v>-1664217.5</v>
      </c>
    </row>
    <row r="288" spans="1:10" x14ac:dyDescent="0.55000000000000004">
      <c r="A288">
        <v>43042832</v>
      </c>
      <c r="B288">
        <v>304</v>
      </c>
      <c r="C288">
        <v>130</v>
      </c>
      <c r="D288">
        <v>255</v>
      </c>
      <c r="E288">
        <v>19.8</v>
      </c>
      <c r="F288">
        <v>564.70000000000005</v>
      </c>
      <c r="G288">
        <v>126.46</v>
      </c>
      <c r="H288">
        <v>52</v>
      </c>
      <c r="I288">
        <v>-74.900000000000006</v>
      </c>
      <c r="J288">
        <v>-1685555.8</v>
      </c>
    </row>
    <row r="289" spans="1:10" x14ac:dyDescent="0.55000000000000004">
      <c r="A289">
        <v>43048788</v>
      </c>
      <c r="B289">
        <v>408</v>
      </c>
      <c r="C289">
        <v>130</v>
      </c>
      <c r="D289">
        <v>-255</v>
      </c>
      <c r="E289">
        <v>21.45</v>
      </c>
      <c r="F289">
        <v>567.14</v>
      </c>
      <c r="G289">
        <v>124.02</v>
      </c>
      <c r="H289">
        <v>47.12</v>
      </c>
      <c r="I289">
        <v>-78.23</v>
      </c>
      <c r="J289">
        <v>-1721152.1</v>
      </c>
    </row>
    <row r="290" spans="1:10" x14ac:dyDescent="0.55000000000000004">
      <c r="A290">
        <v>43054836</v>
      </c>
      <c r="B290">
        <v>517</v>
      </c>
      <c r="C290">
        <v>130</v>
      </c>
      <c r="D290">
        <v>255</v>
      </c>
      <c r="E290">
        <v>23.16</v>
      </c>
      <c r="F290">
        <v>576.9</v>
      </c>
      <c r="G290">
        <v>121.58</v>
      </c>
      <c r="H290">
        <v>50.78</v>
      </c>
      <c r="I290">
        <v>-84.83</v>
      </c>
      <c r="J290">
        <v>-1772064</v>
      </c>
    </row>
    <row r="291" spans="1:10" x14ac:dyDescent="0.55000000000000004">
      <c r="A291">
        <v>43060772</v>
      </c>
      <c r="B291">
        <v>381</v>
      </c>
      <c r="C291">
        <v>130</v>
      </c>
      <c r="D291">
        <v>255</v>
      </c>
      <c r="E291">
        <v>24.5</v>
      </c>
      <c r="F291">
        <v>567.14</v>
      </c>
      <c r="G291">
        <v>125.24</v>
      </c>
      <c r="H291">
        <v>48.34</v>
      </c>
      <c r="I291">
        <v>-91.42</v>
      </c>
      <c r="J291">
        <v>-1800294.8</v>
      </c>
    </row>
    <row r="292" spans="1:10" x14ac:dyDescent="0.55000000000000004">
      <c r="A292">
        <v>43066724</v>
      </c>
      <c r="B292">
        <v>435</v>
      </c>
      <c r="C292">
        <v>130</v>
      </c>
      <c r="D292">
        <v>-255</v>
      </c>
      <c r="E292">
        <v>26.02</v>
      </c>
      <c r="F292">
        <v>567.14</v>
      </c>
      <c r="G292">
        <v>122.8</v>
      </c>
      <c r="H292">
        <v>48.34</v>
      </c>
      <c r="I292">
        <v>-61.72</v>
      </c>
      <c r="J292">
        <v>-1843132.9</v>
      </c>
    </row>
    <row r="293" spans="1:10" x14ac:dyDescent="0.55000000000000004">
      <c r="A293">
        <v>43072764</v>
      </c>
      <c r="B293">
        <v>504</v>
      </c>
      <c r="C293">
        <v>130</v>
      </c>
      <c r="D293">
        <v>255</v>
      </c>
      <c r="E293">
        <v>27.67</v>
      </c>
      <c r="F293">
        <v>573.24</v>
      </c>
      <c r="G293">
        <v>121.58</v>
      </c>
      <c r="H293">
        <v>48.34</v>
      </c>
      <c r="I293">
        <v>-73.819999999999993</v>
      </c>
      <c r="J293">
        <v>-1893977.4</v>
      </c>
    </row>
    <row r="294" spans="1:10" x14ac:dyDescent="0.55000000000000004">
      <c r="A294">
        <v>43078672</v>
      </c>
      <c r="B294">
        <v>448</v>
      </c>
      <c r="C294">
        <v>130</v>
      </c>
      <c r="D294">
        <v>255</v>
      </c>
      <c r="E294">
        <v>29.01</v>
      </c>
      <c r="F294">
        <v>564.70000000000005</v>
      </c>
      <c r="G294">
        <v>122.8</v>
      </c>
      <c r="H294">
        <v>49.56</v>
      </c>
      <c r="I294">
        <v>-68.33</v>
      </c>
      <c r="J294">
        <v>-1936498.9</v>
      </c>
    </row>
    <row r="295" spans="1:10" x14ac:dyDescent="0.55000000000000004">
      <c r="A295">
        <v>43084652</v>
      </c>
      <c r="B295">
        <v>480</v>
      </c>
      <c r="C295">
        <v>130</v>
      </c>
      <c r="D295">
        <v>-255</v>
      </c>
      <c r="E295">
        <v>30.53</v>
      </c>
      <c r="F295">
        <v>568.36</v>
      </c>
      <c r="G295">
        <v>121.58</v>
      </c>
      <c r="H295">
        <v>45.9</v>
      </c>
      <c r="I295">
        <v>-56.3</v>
      </c>
      <c r="J295">
        <v>-1986838.4</v>
      </c>
    </row>
    <row r="296" spans="1:10" x14ac:dyDescent="0.55000000000000004">
      <c r="A296">
        <v>43090676</v>
      </c>
      <c r="B296">
        <v>567</v>
      </c>
      <c r="C296">
        <v>130</v>
      </c>
      <c r="D296">
        <v>-255</v>
      </c>
      <c r="E296">
        <v>32.17</v>
      </c>
      <c r="F296">
        <v>572.02</v>
      </c>
      <c r="G296">
        <v>120.36</v>
      </c>
      <c r="H296">
        <v>47.12</v>
      </c>
      <c r="I296">
        <v>-80.58</v>
      </c>
      <c r="J296">
        <v>-2044901.8</v>
      </c>
    </row>
    <row r="297" spans="1:10" x14ac:dyDescent="0.55000000000000004">
      <c r="A297">
        <v>43096724</v>
      </c>
      <c r="B297">
        <v>508</v>
      </c>
      <c r="C297">
        <v>130</v>
      </c>
      <c r="D297">
        <v>255</v>
      </c>
      <c r="E297">
        <v>33.33</v>
      </c>
      <c r="F297">
        <v>565.91999999999996</v>
      </c>
      <c r="G297">
        <v>121.58</v>
      </c>
      <c r="H297">
        <v>49.56</v>
      </c>
      <c r="I297">
        <v>-72.83</v>
      </c>
      <c r="J297">
        <v>-2095813.6</v>
      </c>
    </row>
    <row r="298" spans="1:10" x14ac:dyDescent="0.55000000000000004">
      <c r="A298">
        <v>43102636</v>
      </c>
      <c r="B298">
        <v>677</v>
      </c>
      <c r="C298">
        <v>130</v>
      </c>
      <c r="D298">
        <v>-255</v>
      </c>
      <c r="E298">
        <v>34.06</v>
      </c>
      <c r="F298">
        <v>572.02</v>
      </c>
      <c r="G298">
        <v>117.92</v>
      </c>
      <c r="H298">
        <v>45.9</v>
      </c>
      <c r="I298">
        <v>-86.06</v>
      </c>
      <c r="J298">
        <v>-2167231</v>
      </c>
    </row>
    <row r="299" spans="1:10" x14ac:dyDescent="0.55000000000000004">
      <c r="A299">
        <v>43108692</v>
      </c>
      <c r="B299">
        <v>625</v>
      </c>
      <c r="C299">
        <v>130</v>
      </c>
      <c r="D299">
        <v>255</v>
      </c>
      <c r="E299">
        <v>34.92</v>
      </c>
      <c r="F299">
        <v>569.58000000000004</v>
      </c>
      <c r="G299">
        <v>119.14</v>
      </c>
      <c r="H299">
        <v>48.34</v>
      </c>
      <c r="I299">
        <v>-82.74</v>
      </c>
      <c r="J299">
        <v>-2232995.5</v>
      </c>
    </row>
    <row r="300" spans="1:10" x14ac:dyDescent="0.55000000000000004">
      <c r="A300">
        <v>43114676</v>
      </c>
      <c r="B300">
        <v>676</v>
      </c>
      <c r="C300">
        <v>130</v>
      </c>
      <c r="D300">
        <v>-255</v>
      </c>
      <c r="E300">
        <v>35.4</v>
      </c>
      <c r="F300">
        <v>567.14</v>
      </c>
      <c r="G300">
        <v>117.92</v>
      </c>
      <c r="H300">
        <v>47.12</v>
      </c>
      <c r="I300">
        <v>-82.72</v>
      </c>
      <c r="J300">
        <v>-2305282.7999999998</v>
      </c>
    </row>
    <row r="301" spans="1:10" x14ac:dyDescent="0.55000000000000004">
      <c r="A301">
        <v>43120696</v>
      </c>
      <c r="B301">
        <v>729</v>
      </c>
      <c r="C301">
        <v>130</v>
      </c>
      <c r="D301">
        <v>255</v>
      </c>
      <c r="E301">
        <v>36.08</v>
      </c>
      <c r="F301">
        <v>573.24</v>
      </c>
      <c r="G301">
        <v>117.92</v>
      </c>
      <c r="H301">
        <v>45.9</v>
      </c>
      <c r="I301">
        <v>-116.73</v>
      </c>
      <c r="J301">
        <v>-2378004.7999999998</v>
      </c>
    </row>
    <row r="302" spans="1:10" x14ac:dyDescent="0.55000000000000004">
      <c r="A302">
        <v>43126692</v>
      </c>
      <c r="B302">
        <v>701</v>
      </c>
      <c r="C302">
        <v>130</v>
      </c>
      <c r="D302">
        <v>255</v>
      </c>
      <c r="E302">
        <v>36.44</v>
      </c>
      <c r="F302">
        <v>564.70000000000005</v>
      </c>
      <c r="G302">
        <v>117.92</v>
      </c>
      <c r="H302">
        <v>47.12</v>
      </c>
      <c r="I302">
        <v>-96.84</v>
      </c>
      <c r="J302">
        <v>-2450437</v>
      </c>
    </row>
    <row r="303" spans="1:10" x14ac:dyDescent="0.55000000000000004">
      <c r="A303">
        <v>43132684</v>
      </c>
      <c r="B303">
        <v>851</v>
      </c>
      <c r="C303">
        <v>130</v>
      </c>
      <c r="D303">
        <v>14</v>
      </c>
      <c r="E303">
        <v>37.049999999999997</v>
      </c>
      <c r="F303">
        <v>567.14</v>
      </c>
      <c r="G303">
        <v>114.26</v>
      </c>
      <c r="H303">
        <v>47.12</v>
      </c>
      <c r="I303">
        <v>-96.8</v>
      </c>
      <c r="J303">
        <v>-2544764.2999999998</v>
      </c>
    </row>
    <row r="304" spans="1:10" x14ac:dyDescent="0.55000000000000004">
      <c r="A304">
        <v>43138508</v>
      </c>
      <c r="B304">
        <v>743</v>
      </c>
      <c r="C304">
        <v>130</v>
      </c>
      <c r="D304">
        <v>255</v>
      </c>
      <c r="E304">
        <v>37.96</v>
      </c>
      <c r="F304">
        <v>570.79999999999995</v>
      </c>
      <c r="G304">
        <v>117.92</v>
      </c>
      <c r="H304">
        <v>44.68</v>
      </c>
      <c r="I304">
        <v>-120.92</v>
      </c>
      <c r="J304">
        <v>-2615118.5</v>
      </c>
    </row>
    <row r="305" spans="1:10" x14ac:dyDescent="0.55000000000000004">
      <c r="A305">
        <v>43144548</v>
      </c>
      <c r="B305">
        <v>755</v>
      </c>
      <c r="C305">
        <v>130</v>
      </c>
      <c r="D305">
        <v>-255</v>
      </c>
      <c r="E305">
        <v>38.94</v>
      </c>
      <c r="F305">
        <v>563.48</v>
      </c>
      <c r="G305">
        <v>116.7</v>
      </c>
      <c r="H305">
        <v>47.12</v>
      </c>
      <c r="I305">
        <v>-94.75</v>
      </c>
      <c r="J305">
        <v>-2695455.3</v>
      </c>
    </row>
    <row r="306" spans="1:10" x14ac:dyDescent="0.55000000000000004">
      <c r="A306">
        <v>43150628</v>
      </c>
      <c r="B306">
        <v>734</v>
      </c>
      <c r="C306">
        <v>130</v>
      </c>
      <c r="D306">
        <v>255</v>
      </c>
      <c r="E306">
        <v>40.1</v>
      </c>
      <c r="F306">
        <v>569.58000000000004</v>
      </c>
      <c r="G306">
        <v>116.7</v>
      </c>
      <c r="H306">
        <v>43.46</v>
      </c>
      <c r="I306">
        <v>-79.42</v>
      </c>
      <c r="J306">
        <v>-2776324</v>
      </c>
    </row>
    <row r="307" spans="1:10" x14ac:dyDescent="0.55000000000000004">
      <c r="A307">
        <v>43156536</v>
      </c>
      <c r="B307">
        <v>777</v>
      </c>
      <c r="C307">
        <v>130</v>
      </c>
      <c r="D307">
        <v>-233</v>
      </c>
      <c r="E307">
        <v>40.89</v>
      </c>
      <c r="F307">
        <v>570.79999999999995</v>
      </c>
      <c r="G307">
        <v>115.48</v>
      </c>
      <c r="H307">
        <v>45.9</v>
      </c>
      <c r="I307">
        <v>-73.91</v>
      </c>
      <c r="J307">
        <v>-2862117</v>
      </c>
    </row>
    <row r="308" spans="1:10" x14ac:dyDescent="0.55000000000000004">
      <c r="A308">
        <v>43162604</v>
      </c>
      <c r="B308">
        <v>794</v>
      </c>
      <c r="C308">
        <v>130</v>
      </c>
      <c r="D308">
        <v>255</v>
      </c>
      <c r="E308">
        <v>41.8</v>
      </c>
      <c r="F308">
        <v>563.48</v>
      </c>
      <c r="G308">
        <v>114.26</v>
      </c>
      <c r="H308">
        <v>47.12</v>
      </c>
      <c r="I308">
        <v>-50.76</v>
      </c>
      <c r="J308">
        <v>-2957640.5</v>
      </c>
    </row>
    <row r="309" spans="1:10" x14ac:dyDescent="0.55000000000000004">
      <c r="A309">
        <v>43168516</v>
      </c>
      <c r="B309">
        <v>825</v>
      </c>
      <c r="C309">
        <v>130</v>
      </c>
      <c r="D309">
        <v>255</v>
      </c>
      <c r="E309">
        <v>42.47</v>
      </c>
      <c r="F309">
        <v>570.79999999999995</v>
      </c>
      <c r="G309">
        <v>114.26</v>
      </c>
      <c r="H309">
        <v>45.9</v>
      </c>
      <c r="I309">
        <v>-69.56</v>
      </c>
      <c r="J309">
        <v>-3050708.3</v>
      </c>
    </row>
    <row r="310" spans="1:10" x14ac:dyDescent="0.55000000000000004">
      <c r="A310">
        <v>43174460</v>
      </c>
      <c r="B310">
        <v>926</v>
      </c>
      <c r="C310">
        <v>130</v>
      </c>
      <c r="D310">
        <v>255</v>
      </c>
      <c r="E310">
        <v>43.45</v>
      </c>
      <c r="F310">
        <v>568.36</v>
      </c>
      <c r="G310">
        <v>111.82</v>
      </c>
      <c r="H310">
        <v>44.68</v>
      </c>
      <c r="I310">
        <v>-69.58</v>
      </c>
      <c r="J310">
        <v>-3158791.5</v>
      </c>
    </row>
    <row r="311" spans="1:10" x14ac:dyDescent="0.55000000000000004">
      <c r="A311">
        <v>43180436</v>
      </c>
      <c r="B311">
        <v>804</v>
      </c>
      <c r="C311">
        <v>130</v>
      </c>
      <c r="D311">
        <v>255</v>
      </c>
      <c r="E311">
        <v>44.73</v>
      </c>
      <c r="F311">
        <v>564.70000000000005</v>
      </c>
      <c r="G311">
        <v>115.48</v>
      </c>
      <c r="H311">
        <v>44.68</v>
      </c>
      <c r="I311">
        <v>-83.96</v>
      </c>
      <c r="J311">
        <v>-3245572</v>
      </c>
    </row>
    <row r="312" spans="1:10" x14ac:dyDescent="0.55000000000000004">
      <c r="A312">
        <v>43186420</v>
      </c>
      <c r="B312">
        <v>829</v>
      </c>
      <c r="C312">
        <v>130</v>
      </c>
      <c r="D312">
        <v>-255</v>
      </c>
      <c r="E312">
        <v>46.43</v>
      </c>
      <c r="F312">
        <v>574.46</v>
      </c>
      <c r="G312">
        <v>114.26</v>
      </c>
      <c r="H312">
        <v>44.68</v>
      </c>
      <c r="I312">
        <v>-66.319999999999993</v>
      </c>
      <c r="J312">
        <v>-3339773.3</v>
      </c>
    </row>
    <row r="313" spans="1:10" x14ac:dyDescent="0.55000000000000004">
      <c r="A313">
        <v>43192436</v>
      </c>
      <c r="B313">
        <v>905</v>
      </c>
      <c r="C313">
        <v>130</v>
      </c>
      <c r="D313">
        <v>255</v>
      </c>
      <c r="E313">
        <v>48.2</v>
      </c>
      <c r="F313">
        <v>567.14</v>
      </c>
      <c r="G313">
        <v>111.82</v>
      </c>
      <c r="H313">
        <v>45.9</v>
      </c>
      <c r="I313">
        <v>-49.77</v>
      </c>
      <c r="J313">
        <v>-3449165.8</v>
      </c>
    </row>
    <row r="314" spans="1:10" x14ac:dyDescent="0.55000000000000004">
      <c r="A314">
        <v>43198372</v>
      </c>
      <c r="B314">
        <v>866</v>
      </c>
      <c r="C314">
        <v>130</v>
      </c>
      <c r="D314">
        <v>255</v>
      </c>
      <c r="E314">
        <v>49.66</v>
      </c>
      <c r="F314">
        <v>565.91999999999996</v>
      </c>
      <c r="G314">
        <v>114.26</v>
      </c>
      <c r="H314">
        <v>45.9</v>
      </c>
      <c r="I314">
        <v>-87.17</v>
      </c>
      <c r="J314">
        <v>-3542611.5</v>
      </c>
    </row>
    <row r="315" spans="1:10" x14ac:dyDescent="0.55000000000000004">
      <c r="A315">
        <v>43204344</v>
      </c>
      <c r="B315">
        <v>880</v>
      </c>
      <c r="C315">
        <v>130</v>
      </c>
      <c r="D315">
        <v>-255</v>
      </c>
      <c r="E315">
        <v>51.31</v>
      </c>
      <c r="F315">
        <v>570.79999999999995</v>
      </c>
      <c r="G315">
        <v>113.04</v>
      </c>
      <c r="H315">
        <v>43.46</v>
      </c>
      <c r="I315">
        <v>-61.86</v>
      </c>
      <c r="J315">
        <v>-3643914</v>
      </c>
    </row>
    <row r="316" spans="1:10" x14ac:dyDescent="0.55000000000000004">
      <c r="A316">
        <v>43210388</v>
      </c>
      <c r="B316">
        <v>973</v>
      </c>
      <c r="C316">
        <v>130</v>
      </c>
      <c r="D316">
        <v>-255</v>
      </c>
      <c r="E316">
        <v>53.14</v>
      </c>
      <c r="F316">
        <v>564.70000000000005</v>
      </c>
      <c r="G316">
        <v>110.6</v>
      </c>
      <c r="H316">
        <v>44.68</v>
      </c>
      <c r="I316">
        <v>-56.38</v>
      </c>
      <c r="J316">
        <v>-3761193.5</v>
      </c>
    </row>
    <row r="317" spans="1:10" x14ac:dyDescent="0.55000000000000004">
      <c r="A317">
        <v>43216412</v>
      </c>
      <c r="B317">
        <v>873</v>
      </c>
      <c r="C317">
        <v>130</v>
      </c>
      <c r="D317">
        <v>255</v>
      </c>
      <c r="E317">
        <v>54.48</v>
      </c>
      <c r="F317">
        <v>563.48</v>
      </c>
      <c r="G317">
        <v>113.04</v>
      </c>
      <c r="H317">
        <v>45.9</v>
      </c>
      <c r="I317">
        <v>-53.04</v>
      </c>
      <c r="J317">
        <v>-3863378</v>
      </c>
    </row>
    <row r="318" spans="1:10" x14ac:dyDescent="0.55000000000000004">
      <c r="A318">
        <v>43222380</v>
      </c>
      <c r="B318">
        <v>850</v>
      </c>
      <c r="C318">
        <v>130</v>
      </c>
      <c r="D318">
        <v>-255</v>
      </c>
      <c r="E318">
        <v>55.39</v>
      </c>
      <c r="F318">
        <v>569.58000000000004</v>
      </c>
      <c r="G318">
        <v>113.04</v>
      </c>
      <c r="H318">
        <v>44.68</v>
      </c>
      <c r="I318">
        <v>-35.340000000000003</v>
      </c>
      <c r="J318">
        <v>-3964612.5</v>
      </c>
    </row>
    <row r="319" spans="1:10" x14ac:dyDescent="0.55000000000000004">
      <c r="A319">
        <v>43228388</v>
      </c>
      <c r="B319">
        <v>789</v>
      </c>
      <c r="C319">
        <v>130</v>
      </c>
      <c r="D319">
        <v>-255</v>
      </c>
      <c r="E319">
        <v>56.37</v>
      </c>
      <c r="F319">
        <v>558.59</v>
      </c>
      <c r="G319">
        <v>114.26</v>
      </c>
      <c r="H319">
        <v>45.9</v>
      </c>
      <c r="I319">
        <v>-25.36</v>
      </c>
      <c r="J319">
        <v>-4059191.5</v>
      </c>
    </row>
    <row r="320" spans="1:10" x14ac:dyDescent="0.55000000000000004">
      <c r="A320">
        <v>43234404</v>
      </c>
      <c r="B320">
        <v>651</v>
      </c>
      <c r="C320">
        <v>130</v>
      </c>
      <c r="D320">
        <v>-255</v>
      </c>
      <c r="E320">
        <v>56.92</v>
      </c>
      <c r="F320">
        <v>567.14</v>
      </c>
      <c r="G320">
        <v>116.7</v>
      </c>
      <c r="H320">
        <v>45.9</v>
      </c>
      <c r="I320">
        <v>3.29</v>
      </c>
      <c r="J320">
        <v>-4139209</v>
      </c>
    </row>
    <row r="321" spans="1:10" x14ac:dyDescent="0.55000000000000004">
      <c r="A321">
        <v>43240252</v>
      </c>
      <c r="B321">
        <v>692</v>
      </c>
      <c r="C321">
        <v>130</v>
      </c>
      <c r="D321">
        <v>-255</v>
      </c>
      <c r="E321">
        <v>56.92</v>
      </c>
      <c r="F321">
        <v>564.70000000000005</v>
      </c>
      <c r="G321">
        <v>115.48</v>
      </c>
      <c r="H321">
        <v>47.12</v>
      </c>
      <c r="I321">
        <v>9.94</v>
      </c>
      <c r="J321">
        <v>-4224130.5</v>
      </c>
    </row>
    <row r="322" spans="1:10" x14ac:dyDescent="0.55000000000000004">
      <c r="A322">
        <v>43246140</v>
      </c>
      <c r="B322">
        <v>590</v>
      </c>
      <c r="C322">
        <v>130</v>
      </c>
      <c r="D322">
        <v>-255</v>
      </c>
      <c r="E322">
        <v>56.37</v>
      </c>
      <c r="F322">
        <v>558.59</v>
      </c>
      <c r="G322">
        <v>116.7</v>
      </c>
      <c r="H322">
        <v>45.9</v>
      </c>
      <c r="I322">
        <v>47.37</v>
      </c>
      <c r="J322">
        <v>-4302445.5</v>
      </c>
    </row>
    <row r="323" spans="1:10" x14ac:dyDescent="0.55000000000000004">
      <c r="A323">
        <v>43252084</v>
      </c>
      <c r="B323">
        <v>539</v>
      </c>
      <c r="C323">
        <v>130</v>
      </c>
      <c r="D323">
        <v>-255</v>
      </c>
      <c r="E323">
        <v>55.39</v>
      </c>
      <c r="F323">
        <v>564.70000000000005</v>
      </c>
      <c r="G323">
        <v>116.7</v>
      </c>
      <c r="H323">
        <v>48.34</v>
      </c>
      <c r="I323">
        <v>82.73</v>
      </c>
      <c r="J323">
        <v>-4381505.5</v>
      </c>
    </row>
    <row r="324" spans="1:10" x14ac:dyDescent="0.55000000000000004">
      <c r="A324">
        <v>43258060</v>
      </c>
      <c r="B324">
        <v>492</v>
      </c>
      <c r="C324">
        <v>130</v>
      </c>
      <c r="D324">
        <v>-255</v>
      </c>
      <c r="E324">
        <v>53.99</v>
      </c>
      <c r="F324">
        <v>562.26</v>
      </c>
      <c r="G324">
        <v>117.92</v>
      </c>
      <c r="H324">
        <v>47.12</v>
      </c>
      <c r="I324">
        <v>82.83</v>
      </c>
      <c r="J324">
        <v>-4453696</v>
      </c>
    </row>
    <row r="325" spans="1:10" x14ac:dyDescent="0.55000000000000004">
      <c r="A325">
        <v>43263980</v>
      </c>
      <c r="B325">
        <v>292</v>
      </c>
      <c r="C325">
        <v>130</v>
      </c>
      <c r="D325">
        <v>-255</v>
      </c>
      <c r="E325">
        <v>52.22</v>
      </c>
      <c r="F325">
        <v>558.59</v>
      </c>
      <c r="G325">
        <v>121.58</v>
      </c>
      <c r="H325">
        <v>47.12</v>
      </c>
      <c r="I325">
        <v>119.57</v>
      </c>
      <c r="J325">
        <v>-4503530.5</v>
      </c>
    </row>
    <row r="326" spans="1:10" x14ac:dyDescent="0.55000000000000004">
      <c r="A326">
        <v>43270068</v>
      </c>
      <c r="B326">
        <v>176</v>
      </c>
      <c r="C326">
        <v>130</v>
      </c>
      <c r="D326">
        <v>-255</v>
      </c>
      <c r="E326">
        <v>50.15</v>
      </c>
      <c r="F326">
        <v>565.91999999999996</v>
      </c>
      <c r="G326">
        <v>122.8</v>
      </c>
      <c r="H326">
        <v>47.12</v>
      </c>
      <c r="I326">
        <v>165.31</v>
      </c>
      <c r="J326">
        <v>-4547347.5</v>
      </c>
    </row>
    <row r="327" spans="1:10" x14ac:dyDescent="0.55000000000000004">
      <c r="A327">
        <v>43276112</v>
      </c>
      <c r="B327">
        <v>118</v>
      </c>
      <c r="C327">
        <v>130</v>
      </c>
      <c r="D327">
        <v>-255</v>
      </c>
      <c r="E327">
        <v>47.78</v>
      </c>
      <c r="F327">
        <v>562.26</v>
      </c>
      <c r="G327">
        <v>124.02</v>
      </c>
      <c r="H327">
        <v>49.56</v>
      </c>
      <c r="I327">
        <v>171.99</v>
      </c>
      <c r="J327">
        <v>-4583470</v>
      </c>
    </row>
    <row r="328" spans="1:10" x14ac:dyDescent="0.55000000000000004">
      <c r="A328">
        <v>43282124</v>
      </c>
      <c r="B328">
        <v>193</v>
      </c>
      <c r="C328">
        <v>130</v>
      </c>
      <c r="D328">
        <v>-255</v>
      </c>
      <c r="E328">
        <v>45.22</v>
      </c>
      <c r="F328">
        <v>562.26</v>
      </c>
      <c r="G328">
        <v>121.58</v>
      </c>
      <c r="H328">
        <v>50.78</v>
      </c>
      <c r="I328">
        <v>188.46</v>
      </c>
      <c r="J328">
        <v>-4634079</v>
      </c>
    </row>
    <row r="329" spans="1:10" x14ac:dyDescent="0.55000000000000004">
      <c r="A329">
        <v>43288156</v>
      </c>
      <c r="B329">
        <v>174</v>
      </c>
      <c r="C329">
        <v>130</v>
      </c>
      <c r="D329">
        <v>-255</v>
      </c>
      <c r="E329">
        <v>42.6</v>
      </c>
      <c r="F329">
        <v>569.58000000000004</v>
      </c>
      <c r="G329">
        <v>122.8</v>
      </c>
      <c r="H329">
        <v>52</v>
      </c>
      <c r="I329">
        <v>169.28</v>
      </c>
      <c r="J329">
        <v>-4677493</v>
      </c>
    </row>
    <row r="330" spans="1:10" x14ac:dyDescent="0.55000000000000004">
      <c r="A330">
        <v>43294188</v>
      </c>
      <c r="B330">
        <v>148</v>
      </c>
      <c r="C330">
        <v>130</v>
      </c>
      <c r="D330">
        <v>-255</v>
      </c>
      <c r="E330">
        <v>39.79</v>
      </c>
      <c r="F330">
        <v>561.04</v>
      </c>
      <c r="G330">
        <v>124.02</v>
      </c>
      <c r="H330">
        <v>48.34</v>
      </c>
      <c r="I330">
        <v>154.51</v>
      </c>
      <c r="J330">
        <v>-4713543.5</v>
      </c>
    </row>
    <row r="331" spans="1:10" x14ac:dyDescent="0.55000000000000004">
      <c r="A331">
        <v>43300236</v>
      </c>
      <c r="B331">
        <v>242</v>
      </c>
      <c r="C331">
        <v>130</v>
      </c>
      <c r="D331">
        <v>-255</v>
      </c>
      <c r="E331">
        <v>36.869999999999997</v>
      </c>
      <c r="F331">
        <v>565.91999999999996</v>
      </c>
      <c r="G331">
        <v>121.58</v>
      </c>
      <c r="H331">
        <v>48.34</v>
      </c>
      <c r="I331">
        <v>158.25</v>
      </c>
      <c r="J331">
        <v>-4764455.5</v>
      </c>
    </row>
    <row r="332" spans="1:10" x14ac:dyDescent="0.55000000000000004">
      <c r="A332">
        <v>43306260</v>
      </c>
      <c r="B332">
        <v>305</v>
      </c>
      <c r="C332">
        <v>130</v>
      </c>
      <c r="D332">
        <v>255</v>
      </c>
      <c r="E332">
        <v>33.94</v>
      </c>
      <c r="F332">
        <v>569.58000000000004</v>
      </c>
      <c r="G332">
        <v>121.58</v>
      </c>
      <c r="H332">
        <v>48.34</v>
      </c>
      <c r="I332">
        <v>117.22</v>
      </c>
      <c r="J332">
        <v>-4815165.5</v>
      </c>
    </row>
    <row r="333" spans="1:10" x14ac:dyDescent="0.55000000000000004">
      <c r="A333">
        <v>43312196</v>
      </c>
      <c r="B333">
        <v>415</v>
      </c>
      <c r="C333">
        <v>130</v>
      </c>
      <c r="D333">
        <v>255</v>
      </c>
      <c r="E333">
        <v>31.14</v>
      </c>
      <c r="F333">
        <v>565.91999999999996</v>
      </c>
      <c r="G333">
        <v>120.36</v>
      </c>
      <c r="H333">
        <v>53.22</v>
      </c>
      <c r="I333">
        <v>77.650000000000006</v>
      </c>
      <c r="J333">
        <v>-4872380.5</v>
      </c>
    </row>
    <row r="334" spans="1:10" x14ac:dyDescent="0.55000000000000004">
      <c r="A334">
        <v>43318052</v>
      </c>
      <c r="B334">
        <v>451</v>
      </c>
      <c r="C334">
        <v>130</v>
      </c>
      <c r="D334">
        <v>255</v>
      </c>
      <c r="E334">
        <v>28.88</v>
      </c>
      <c r="F334">
        <v>569.58000000000004</v>
      </c>
      <c r="G334">
        <v>121.58</v>
      </c>
      <c r="H334">
        <v>39.79</v>
      </c>
      <c r="I334">
        <v>21.89</v>
      </c>
      <c r="J334">
        <v>-4921676</v>
      </c>
    </row>
    <row r="335" spans="1:10" x14ac:dyDescent="0.55000000000000004">
      <c r="A335">
        <v>43323932</v>
      </c>
      <c r="B335">
        <v>523</v>
      </c>
      <c r="C335">
        <v>130</v>
      </c>
      <c r="D335">
        <v>255</v>
      </c>
      <c r="E335">
        <v>27.12</v>
      </c>
      <c r="F335">
        <v>567.14</v>
      </c>
      <c r="G335">
        <v>121.58</v>
      </c>
      <c r="H335">
        <v>47.12</v>
      </c>
      <c r="I335">
        <v>-25.2</v>
      </c>
      <c r="J335">
        <v>-4971173.5</v>
      </c>
    </row>
    <row r="336" spans="1:10" x14ac:dyDescent="0.55000000000000004">
      <c r="A336">
        <v>43329876</v>
      </c>
      <c r="B336">
        <v>545</v>
      </c>
      <c r="C336">
        <v>130</v>
      </c>
      <c r="D336">
        <v>255</v>
      </c>
      <c r="E336">
        <v>25.9</v>
      </c>
      <c r="F336">
        <v>562.26</v>
      </c>
      <c r="G336">
        <v>121.58</v>
      </c>
      <c r="H336">
        <v>48.34</v>
      </c>
      <c r="I336">
        <v>-38.58</v>
      </c>
      <c r="J336">
        <v>-5021210</v>
      </c>
    </row>
    <row r="337" spans="1:10" x14ac:dyDescent="0.55000000000000004">
      <c r="A337">
        <v>43335796</v>
      </c>
      <c r="B337">
        <v>548</v>
      </c>
      <c r="C337">
        <v>130</v>
      </c>
      <c r="D337">
        <v>255</v>
      </c>
      <c r="E337">
        <v>25.17</v>
      </c>
      <c r="F337">
        <v>569.58000000000004</v>
      </c>
      <c r="G337">
        <v>121.58</v>
      </c>
      <c r="H337">
        <v>45.9</v>
      </c>
      <c r="I337">
        <v>-39.85</v>
      </c>
      <c r="J337">
        <v>-5071044.5</v>
      </c>
    </row>
    <row r="338" spans="1:10" x14ac:dyDescent="0.55000000000000004">
      <c r="A338">
        <v>43341740</v>
      </c>
      <c r="B338">
        <v>625</v>
      </c>
      <c r="C338">
        <v>130</v>
      </c>
      <c r="D338">
        <v>255</v>
      </c>
      <c r="E338">
        <v>25.05</v>
      </c>
      <c r="F338">
        <v>565.91999999999996</v>
      </c>
      <c r="G338">
        <v>119.14</v>
      </c>
      <c r="H338">
        <v>48.34</v>
      </c>
      <c r="I338">
        <v>-24.43</v>
      </c>
      <c r="J338">
        <v>-5135592.5</v>
      </c>
    </row>
    <row r="339" spans="1:10" x14ac:dyDescent="0.55000000000000004">
      <c r="A339">
        <v>43347708</v>
      </c>
      <c r="B339">
        <v>667</v>
      </c>
      <c r="C339">
        <v>130</v>
      </c>
      <c r="D339">
        <v>255</v>
      </c>
      <c r="E339">
        <v>25.41</v>
      </c>
      <c r="F339">
        <v>562.26</v>
      </c>
      <c r="G339">
        <v>119.14</v>
      </c>
      <c r="H339">
        <v>48.34</v>
      </c>
      <c r="I339">
        <v>-51.16</v>
      </c>
      <c r="J339">
        <v>-5200401</v>
      </c>
    </row>
    <row r="340" spans="1:10" x14ac:dyDescent="0.55000000000000004">
      <c r="A340">
        <v>43353660</v>
      </c>
      <c r="B340">
        <v>684</v>
      </c>
      <c r="C340">
        <v>130</v>
      </c>
      <c r="D340">
        <v>255</v>
      </c>
      <c r="E340">
        <v>26.26</v>
      </c>
      <c r="F340">
        <v>569.58000000000004</v>
      </c>
      <c r="G340">
        <v>119.14</v>
      </c>
      <c r="H340">
        <v>44.68</v>
      </c>
      <c r="I340">
        <v>-61.28</v>
      </c>
      <c r="J340">
        <v>-5265036</v>
      </c>
    </row>
    <row r="341" spans="1:10" x14ac:dyDescent="0.55000000000000004">
      <c r="A341">
        <v>43359628</v>
      </c>
      <c r="B341">
        <v>715</v>
      </c>
      <c r="C341">
        <v>130</v>
      </c>
      <c r="D341">
        <v>255</v>
      </c>
      <c r="E341">
        <v>27.54</v>
      </c>
      <c r="F341">
        <v>563.48</v>
      </c>
      <c r="G341">
        <v>117.92</v>
      </c>
      <c r="H341">
        <v>45.9</v>
      </c>
      <c r="I341">
        <v>-47.92</v>
      </c>
      <c r="J341">
        <v>-5337130</v>
      </c>
    </row>
    <row r="342" spans="1:10" x14ac:dyDescent="0.55000000000000004">
      <c r="A342">
        <v>43365588</v>
      </c>
      <c r="B342">
        <v>791</v>
      </c>
      <c r="C342">
        <v>130</v>
      </c>
      <c r="D342">
        <v>255</v>
      </c>
      <c r="E342">
        <v>29.13</v>
      </c>
      <c r="F342">
        <v>562.26</v>
      </c>
      <c r="G342">
        <v>116.7</v>
      </c>
      <c r="H342">
        <v>48.34</v>
      </c>
      <c r="I342">
        <v>-64.63</v>
      </c>
      <c r="J342">
        <v>-5416402.5</v>
      </c>
    </row>
    <row r="343" spans="1:10" x14ac:dyDescent="0.55000000000000004">
      <c r="A343">
        <v>43371560</v>
      </c>
      <c r="B343">
        <v>817</v>
      </c>
      <c r="C343">
        <v>130</v>
      </c>
      <c r="D343">
        <v>255</v>
      </c>
      <c r="E343">
        <v>31.08</v>
      </c>
      <c r="F343">
        <v>570.79999999999995</v>
      </c>
      <c r="G343">
        <v>116.7</v>
      </c>
      <c r="H343">
        <v>47.12</v>
      </c>
      <c r="I343">
        <v>-80.11</v>
      </c>
      <c r="J343">
        <v>-5495835</v>
      </c>
    </row>
    <row r="344" spans="1:10" x14ac:dyDescent="0.55000000000000004">
      <c r="A344">
        <v>43377476</v>
      </c>
      <c r="B344">
        <v>801</v>
      </c>
      <c r="C344">
        <v>130</v>
      </c>
      <c r="D344">
        <v>255</v>
      </c>
      <c r="E344">
        <v>33.33</v>
      </c>
      <c r="F344">
        <v>563.48</v>
      </c>
      <c r="G344">
        <v>117.92</v>
      </c>
      <c r="H344">
        <v>45.9</v>
      </c>
      <c r="I344">
        <v>-100.97</v>
      </c>
      <c r="J344">
        <v>-5567300.5</v>
      </c>
    </row>
    <row r="345" spans="1:10" x14ac:dyDescent="0.55000000000000004">
      <c r="A345">
        <v>43383548</v>
      </c>
      <c r="B345">
        <v>792</v>
      </c>
      <c r="C345">
        <v>130</v>
      </c>
      <c r="D345">
        <v>255</v>
      </c>
      <c r="E345">
        <v>35.770000000000003</v>
      </c>
      <c r="F345">
        <v>564.70000000000005</v>
      </c>
      <c r="G345">
        <v>117.92</v>
      </c>
      <c r="H345">
        <v>44.68</v>
      </c>
      <c r="I345">
        <v>-93.08</v>
      </c>
      <c r="J345">
        <v>-5640650.5</v>
      </c>
    </row>
    <row r="346" spans="1:10" x14ac:dyDescent="0.55000000000000004">
      <c r="A346">
        <v>43389476</v>
      </c>
      <c r="B346">
        <v>772</v>
      </c>
      <c r="C346">
        <v>130</v>
      </c>
      <c r="D346">
        <v>255</v>
      </c>
      <c r="E346">
        <v>38.33</v>
      </c>
      <c r="F346">
        <v>567.14</v>
      </c>
      <c r="G346">
        <v>117.92</v>
      </c>
      <c r="H346">
        <v>47.12</v>
      </c>
      <c r="I346">
        <v>-78.56</v>
      </c>
      <c r="J346">
        <v>-5712261</v>
      </c>
    </row>
    <row r="347" spans="1:10" x14ac:dyDescent="0.55000000000000004">
      <c r="A347">
        <v>43395436</v>
      </c>
      <c r="B347">
        <v>847</v>
      </c>
      <c r="C347">
        <v>130</v>
      </c>
      <c r="D347">
        <v>-255</v>
      </c>
      <c r="E347">
        <v>41.01</v>
      </c>
      <c r="F347">
        <v>564.70000000000005</v>
      </c>
      <c r="G347">
        <v>115.48</v>
      </c>
      <c r="H347">
        <v>48.34</v>
      </c>
      <c r="I347">
        <v>-61.91</v>
      </c>
      <c r="J347">
        <v>-5798809</v>
      </c>
    </row>
    <row r="348" spans="1:10" x14ac:dyDescent="0.55000000000000004">
      <c r="A348">
        <v>43401436</v>
      </c>
      <c r="B348">
        <v>832</v>
      </c>
      <c r="C348">
        <v>130</v>
      </c>
      <c r="D348">
        <v>255</v>
      </c>
      <c r="E348">
        <v>43.75</v>
      </c>
      <c r="F348">
        <v>570.79999999999995</v>
      </c>
      <c r="G348">
        <v>115.48</v>
      </c>
      <c r="H348">
        <v>45.9</v>
      </c>
      <c r="I348">
        <v>-49.74</v>
      </c>
      <c r="J348">
        <v>-5885938</v>
      </c>
    </row>
    <row r="349" spans="1:10" x14ac:dyDescent="0.55000000000000004">
      <c r="A349">
        <v>43407424</v>
      </c>
      <c r="B349">
        <v>842</v>
      </c>
      <c r="C349">
        <v>130</v>
      </c>
      <c r="D349">
        <v>-255</v>
      </c>
      <c r="E349">
        <v>46.13</v>
      </c>
      <c r="F349">
        <v>567.14</v>
      </c>
      <c r="G349">
        <v>115.48</v>
      </c>
      <c r="H349">
        <v>45.9</v>
      </c>
      <c r="I349">
        <v>-55.26</v>
      </c>
      <c r="J349">
        <v>-5972892.5</v>
      </c>
    </row>
    <row r="350" spans="1:10" x14ac:dyDescent="0.55000000000000004">
      <c r="A350">
        <v>43413420</v>
      </c>
      <c r="B350">
        <v>843</v>
      </c>
      <c r="C350">
        <v>130</v>
      </c>
      <c r="D350">
        <v>-236</v>
      </c>
      <c r="E350">
        <v>48.45</v>
      </c>
      <c r="F350">
        <v>559.80999999999995</v>
      </c>
      <c r="G350">
        <v>115.48</v>
      </c>
      <c r="H350">
        <v>39.79</v>
      </c>
      <c r="I350">
        <v>-54.12</v>
      </c>
      <c r="J350">
        <v>-6059963.5</v>
      </c>
    </row>
    <row r="351" spans="1:10" x14ac:dyDescent="0.55000000000000004">
      <c r="A351">
        <v>43419468</v>
      </c>
      <c r="B351">
        <v>831</v>
      </c>
      <c r="C351">
        <v>130</v>
      </c>
      <c r="D351">
        <v>-255</v>
      </c>
      <c r="E351">
        <v>50.33</v>
      </c>
      <c r="F351">
        <v>567.14</v>
      </c>
      <c r="G351">
        <v>115.48</v>
      </c>
      <c r="H351">
        <v>45.9</v>
      </c>
      <c r="I351">
        <v>-44.15</v>
      </c>
      <c r="J351">
        <v>-6147789.5</v>
      </c>
    </row>
    <row r="352" spans="1:10" x14ac:dyDescent="0.55000000000000004">
      <c r="A352">
        <v>43425524</v>
      </c>
      <c r="B352">
        <v>932</v>
      </c>
      <c r="C352">
        <v>130</v>
      </c>
      <c r="D352">
        <v>-255</v>
      </c>
      <c r="E352">
        <v>51.86</v>
      </c>
      <c r="F352">
        <v>564.70000000000005</v>
      </c>
      <c r="G352">
        <v>113.04</v>
      </c>
      <c r="H352">
        <v>45.9</v>
      </c>
      <c r="I352">
        <v>-44.1</v>
      </c>
      <c r="J352">
        <v>-6250517</v>
      </c>
    </row>
    <row r="353" spans="1:10" x14ac:dyDescent="0.55000000000000004">
      <c r="A353">
        <v>43431548</v>
      </c>
      <c r="B353">
        <v>868</v>
      </c>
      <c r="C353">
        <v>130</v>
      </c>
      <c r="D353">
        <v>255</v>
      </c>
      <c r="E353">
        <v>52.89</v>
      </c>
      <c r="F353">
        <v>561.04</v>
      </c>
      <c r="G353">
        <v>115.48</v>
      </c>
      <c r="H353">
        <v>48.34</v>
      </c>
      <c r="I353">
        <v>-64.97</v>
      </c>
      <c r="J353">
        <v>-6337994.5</v>
      </c>
    </row>
    <row r="354" spans="1:10" x14ac:dyDescent="0.55000000000000004">
      <c r="A354">
        <v>43437468</v>
      </c>
      <c r="B354">
        <v>872</v>
      </c>
      <c r="C354">
        <v>130</v>
      </c>
      <c r="D354">
        <v>-255</v>
      </c>
      <c r="E354">
        <v>53.44</v>
      </c>
      <c r="F354">
        <v>568.36</v>
      </c>
      <c r="G354">
        <v>115.48</v>
      </c>
      <c r="H354">
        <v>45.9</v>
      </c>
      <c r="I354">
        <v>-65.91</v>
      </c>
      <c r="J354">
        <v>-6423961.5</v>
      </c>
    </row>
    <row r="355" spans="1:10" x14ac:dyDescent="0.55000000000000004">
      <c r="A355">
        <v>43443492</v>
      </c>
      <c r="B355">
        <v>904</v>
      </c>
      <c r="C355">
        <v>130</v>
      </c>
      <c r="D355">
        <v>-255</v>
      </c>
      <c r="E355">
        <v>54.11</v>
      </c>
      <c r="F355">
        <v>561.04</v>
      </c>
      <c r="G355">
        <v>114.26</v>
      </c>
      <c r="H355">
        <v>47.12</v>
      </c>
      <c r="I355">
        <v>-52.74</v>
      </c>
      <c r="J355">
        <v>-6518792.5</v>
      </c>
    </row>
    <row r="356" spans="1:10" x14ac:dyDescent="0.55000000000000004">
      <c r="A356">
        <v>43449540</v>
      </c>
      <c r="B356">
        <v>892</v>
      </c>
      <c r="C356">
        <v>130</v>
      </c>
      <c r="D356">
        <v>255</v>
      </c>
      <c r="E356">
        <v>54.23</v>
      </c>
      <c r="F356">
        <v>562.26</v>
      </c>
      <c r="G356">
        <v>114.26</v>
      </c>
      <c r="H356">
        <v>45.9</v>
      </c>
      <c r="I356">
        <v>-42.83</v>
      </c>
      <c r="J356">
        <v>-6614001</v>
      </c>
    </row>
    <row r="357" spans="1:10" x14ac:dyDescent="0.55000000000000004">
      <c r="A357">
        <v>43455476</v>
      </c>
      <c r="B357">
        <v>811</v>
      </c>
      <c r="C357">
        <v>130</v>
      </c>
      <c r="D357">
        <v>-115</v>
      </c>
      <c r="E357">
        <v>53.93</v>
      </c>
      <c r="F357">
        <v>569.58000000000004</v>
      </c>
      <c r="G357">
        <v>115.48</v>
      </c>
      <c r="H357">
        <v>44.68</v>
      </c>
      <c r="I357">
        <v>-19.79</v>
      </c>
      <c r="J357">
        <v>-6700200.5</v>
      </c>
    </row>
    <row r="358" spans="1:10" x14ac:dyDescent="0.55000000000000004">
      <c r="A358">
        <v>43461508</v>
      </c>
      <c r="B358">
        <v>696</v>
      </c>
      <c r="C358">
        <v>130</v>
      </c>
      <c r="D358">
        <v>-255</v>
      </c>
      <c r="E358">
        <v>53.81</v>
      </c>
      <c r="F358">
        <v>558.59</v>
      </c>
      <c r="G358">
        <v>117.92</v>
      </c>
      <c r="H358">
        <v>49.56</v>
      </c>
      <c r="I358">
        <v>-6.63</v>
      </c>
      <c r="J358">
        <v>-6773067.5</v>
      </c>
    </row>
    <row r="359" spans="1:10" x14ac:dyDescent="0.55000000000000004">
      <c r="A359">
        <v>43467492</v>
      </c>
      <c r="B359">
        <v>708</v>
      </c>
      <c r="C359">
        <v>130</v>
      </c>
      <c r="D359">
        <v>-255</v>
      </c>
      <c r="E359">
        <v>53.5</v>
      </c>
      <c r="F359">
        <v>565.91999999999996</v>
      </c>
      <c r="G359">
        <v>116.7</v>
      </c>
      <c r="H359">
        <v>47.12</v>
      </c>
      <c r="I359">
        <v>19.71</v>
      </c>
      <c r="J359">
        <v>-6852659.5</v>
      </c>
    </row>
    <row r="360" spans="1:10" x14ac:dyDescent="0.55000000000000004">
      <c r="A360">
        <v>43473412</v>
      </c>
      <c r="B360">
        <v>688</v>
      </c>
      <c r="C360">
        <v>130</v>
      </c>
      <c r="D360">
        <v>-255</v>
      </c>
      <c r="E360">
        <v>52.71</v>
      </c>
      <c r="F360">
        <v>565.91999999999996</v>
      </c>
      <c r="G360">
        <v>116.7</v>
      </c>
      <c r="H360">
        <v>43.46</v>
      </c>
      <c r="I360">
        <v>34.020000000000003</v>
      </c>
      <c r="J360">
        <v>-6931400</v>
      </c>
    </row>
    <row r="361" spans="1:10" x14ac:dyDescent="0.55000000000000004">
      <c r="A361">
        <v>43479380</v>
      </c>
      <c r="B361">
        <v>620</v>
      </c>
      <c r="C361">
        <v>130</v>
      </c>
      <c r="D361">
        <v>-255</v>
      </c>
      <c r="E361">
        <v>51.49</v>
      </c>
      <c r="F361">
        <v>559.80999999999995</v>
      </c>
      <c r="G361">
        <v>117.92</v>
      </c>
      <c r="H361">
        <v>45.9</v>
      </c>
      <c r="I361">
        <v>48.41</v>
      </c>
      <c r="J361">
        <v>-7003494</v>
      </c>
    </row>
    <row r="362" spans="1:10" x14ac:dyDescent="0.55000000000000004">
      <c r="A362">
        <v>43485344</v>
      </c>
      <c r="B362">
        <v>533</v>
      </c>
      <c r="C362">
        <v>130</v>
      </c>
      <c r="D362">
        <v>-255</v>
      </c>
      <c r="E362">
        <v>49.91</v>
      </c>
      <c r="F362">
        <v>564.70000000000005</v>
      </c>
      <c r="G362">
        <v>119.14</v>
      </c>
      <c r="H362">
        <v>45.9</v>
      </c>
      <c r="I362">
        <v>74.95</v>
      </c>
      <c r="J362">
        <v>-7068259.5</v>
      </c>
    </row>
    <row r="363" spans="1:10" x14ac:dyDescent="0.55000000000000004">
      <c r="A363">
        <v>43491292</v>
      </c>
      <c r="B363">
        <v>540</v>
      </c>
      <c r="C363">
        <v>130</v>
      </c>
      <c r="D363">
        <v>-255</v>
      </c>
      <c r="E363">
        <v>47.96</v>
      </c>
      <c r="F363">
        <v>563.48</v>
      </c>
      <c r="G363">
        <v>119.14</v>
      </c>
      <c r="H363">
        <v>47.12</v>
      </c>
      <c r="I363">
        <v>71.680000000000007</v>
      </c>
      <c r="J363">
        <v>-7132851</v>
      </c>
    </row>
    <row r="364" spans="1:10" x14ac:dyDescent="0.55000000000000004">
      <c r="A364">
        <v>43497228</v>
      </c>
      <c r="B364">
        <v>521</v>
      </c>
      <c r="C364">
        <v>130</v>
      </c>
      <c r="D364">
        <v>-255</v>
      </c>
      <c r="E364">
        <v>45.7</v>
      </c>
      <c r="F364">
        <v>559.80999999999995</v>
      </c>
      <c r="G364">
        <v>119.14</v>
      </c>
      <c r="H364">
        <v>48.34</v>
      </c>
      <c r="I364">
        <v>86.07</v>
      </c>
      <c r="J364">
        <v>-7197312</v>
      </c>
    </row>
    <row r="365" spans="1:10" x14ac:dyDescent="0.55000000000000004">
      <c r="A365">
        <v>43503196</v>
      </c>
      <c r="B365">
        <v>560</v>
      </c>
      <c r="C365">
        <v>130</v>
      </c>
      <c r="D365">
        <v>-255</v>
      </c>
      <c r="E365">
        <v>43.33</v>
      </c>
      <c r="F365">
        <v>567.14</v>
      </c>
      <c r="G365">
        <v>117.92</v>
      </c>
      <c r="H365">
        <v>47.12</v>
      </c>
      <c r="I365">
        <v>93.99</v>
      </c>
      <c r="J365">
        <v>-7269406</v>
      </c>
    </row>
    <row r="366" spans="1:10" x14ac:dyDescent="0.55000000000000004">
      <c r="A366">
        <v>43509172</v>
      </c>
      <c r="B366">
        <v>489</v>
      </c>
      <c r="C366">
        <v>130</v>
      </c>
      <c r="D366">
        <v>255</v>
      </c>
      <c r="E366">
        <v>40.71</v>
      </c>
      <c r="F366">
        <v>562.26</v>
      </c>
      <c r="G366">
        <v>120.36</v>
      </c>
      <c r="H366">
        <v>45.9</v>
      </c>
      <c r="I366">
        <v>77.510000000000005</v>
      </c>
      <c r="J366">
        <v>-7327006.5</v>
      </c>
    </row>
    <row r="367" spans="1:10" x14ac:dyDescent="0.55000000000000004">
      <c r="A367">
        <v>43515020</v>
      </c>
      <c r="B367">
        <v>558</v>
      </c>
      <c r="C367">
        <v>130</v>
      </c>
      <c r="D367">
        <v>-255</v>
      </c>
      <c r="E367">
        <v>38.21</v>
      </c>
      <c r="F367">
        <v>556.15</v>
      </c>
      <c r="G367">
        <v>119.14</v>
      </c>
      <c r="H367">
        <v>48.34</v>
      </c>
      <c r="I367">
        <v>65.349999999999994</v>
      </c>
      <c r="J367">
        <v>-7390512</v>
      </c>
    </row>
    <row r="368" spans="1:10" x14ac:dyDescent="0.55000000000000004">
      <c r="A368">
        <v>43520964</v>
      </c>
      <c r="B368">
        <v>748</v>
      </c>
      <c r="C368">
        <v>130</v>
      </c>
      <c r="D368">
        <v>255</v>
      </c>
      <c r="E368">
        <v>36.01</v>
      </c>
      <c r="F368">
        <v>567.14</v>
      </c>
      <c r="G368">
        <v>115.48</v>
      </c>
      <c r="H368">
        <v>45.9</v>
      </c>
      <c r="I368">
        <v>37.72</v>
      </c>
      <c r="J368">
        <v>-7476827.5</v>
      </c>
    </row>
    <row r="369" spans="1:10" x14ac:dyDescent="0.55000000000000004">
      <c r="A369">
        <v>43526852</v>
      </c>
      <c r="B369">
        <v>633</v>
      </c>
      <c r="C369">
        <v>130</v>
      </c>
      <c r="D369">
        <v>255</v>
      </c>
      <c r="E369">
        <v>33.94</v>
      </c>
      <c r="F369">
        <v>563.48</v>
      </c>
      <c r="G369">
        <v>119.14</v>
      </c>
      <c r="H369">
        <v>47.12</v>
      </c>
      <c r="I369">
        <v>17.84</v>
      </c>
      <c r="J369">
        <v>-7540767.5</v>
      </c>
    </row>
    <row r="370" spans="1:10" x14ac:dyDescent="0.55000000000000004">
      <c r="A370">
        <v>43532692</v>
      </c>
      <c r="B370">
        <v>698</v>
      </c>
      <c r="C370">
        <v>130</v>
      </c>
      <c r="D370">
        <v>-255</v>
      </c>
      <c r="E370">
        <v>32.24</v>
      </c>
      <c r="F370">
        <v>563.48</v>
      </c>
      <c r="G370">
        <v>117.92</v>
      </c>
      <c r="H370">
        <v>48.34</v>
      </c>
      <c r="I370">
        <v>8.9499999999999993</v>
      </c>
      <c r="J370">
        <v>-7611315</v>
      </c>
    </row>
    <row r="371" spans="1:10" x14ac:dyDescent="0.55000000000000004">
      <c r="A371">
        <v>43538540</v>
      </c>
      <c r="B371">
        <v>787</v>
      </c>
      <c r="C371">
        <v>130</v>
      </c>
      <c r="D371">
        <v>255</v>
      </c>
      <c r="E371">
        <v>31.02</v>
      </c>
      <c r="F371">
        <v>567.14</v>
      </c>
      <c r="G371">
        <v>116.7</v>
      </c>
      <c r="H371">
        <v>45.9</v>
      </c>
      <c r="I371">
        <v>-16.66</v>
      </c>
      <c r="J371">
        <v>-7689098</v>
      </c>
    </row>
    <row r="372" spans="1:10" x14ac:dyDescent="0.55000000000000004">
      <c r="A372">
        <v>43544484</v>
      </c>
      <c r="B372">
        <v>825</v>
      </c>
      <c r="C372">
        <v>130</v>
      </c>
      <c r="D372">
        <v>255</v>
      </c>
      <c r="E372">
        <v>29.74</v>
      </c>
      <c r="F372">
        <v>557.37</v>
      </c>
      <c r="G372">
        <v>116.7</v>
      </c>
      <c r="H372">
        <v>47.12</v>
      </c>
      <c r="I372">
        <v>-40.119999999999997</v>
      </c>
      <c r="J372">
        <v>-7768158</v>
      </c>
    </row>
    <row r="373" spans="1:10" x14ac:dyDescent="0.55000000000000004">
      <c r="A373">
        <v>43550420</v>
      </c>
      <c r="B373">
        <v>837</v>
      </c>
      <c r="C373">
        <v>130</v>
      </c>
      <c r="D373">
        <v>255</v>
      </c>
      <c r="E373">
        <v>28.95</v>
      </c>
      <c r="F373">
        <v>563.48</v>
      </c>
      <c r="G373">
        <v>116.7</v>
      </c>
      <c r="H373">
        <v>47.12</v>
      </c>
      <c r="I373">
        <v>-46.88</v>
      </c>
      <c r="J373">
        <v>-7847111.5</v>
      </c>
    </row>
    <row r="374" spans="1:10" x14ac:dyDescent="0.55000000000000004">
      <c r="A374">
        <v>43556372</v>
      </c>
      <c r="B374">
        <v>895</v>
      </c>
      <c r="C374">
        <v>130</v>
      </c>
      <c r="D374">
        <v>255</v>
      </c>
      <c r="E374">
        <v>28.7</v>
      </c>
      <c r="F374">
        <v>565.91999999999996</v>
      </c>
      <c r="G374">
        <v>115.48</v>
      </c>
      <c r="H374">
        <v>47.12</v>
      </c>
      <c r="I374">
        <v>-51.41</v>
      </c>
      <c r="J374">
        <v>-7933543.5</v>
      </c>
    </row>
    <row r="375" spans="1:10" x14ac:dyDescent="0.55000000000000004">
      <c r="A375">
        <v>43562332</v>
      </c>
      <c r="B375">
        <v>906</v>
      </c>
      <c r="C375">
        <v>130</v>
      </c>
      <c r="D375">
        <v>255</v>
      </c>
      <c r="E375">
        <v>28.95</v>
      </c>
      <c r="F375">
        <v>558.59</v>
      </c>
      <c r="G375">
        <v>115.48</v>
      </c>
      <c r="H375">
        <v>47.12</v>
      </c>
      <c r="I375">
        <v>-57.02</v>
      </c>
      <c r="J375">
        <v>-8020091.5</v>
      </c>
    </row>
    <row r="376" spans="1:10" x14ac:dyDescent="0.55000000000000004">
      <c r="A376">
        <v>43568308</v>
      </c>
      <c r="B376">
        <v>936</v>
      </c>
      <c r="C376">
        <v>130</v>
      </c>
      <c r="D376">
        <v>255</v>
      </c>
      <c r="E376">
        <v>29.74</v>
      </c>
      <c r="F376">
        <v>565.91999999999996</v>
      </c>
      <c r="G376">
        <v>115.48</v>
      </c>
      <c r="H376">
        <v>44.68</v>
      </c>
      <c r="I376">
        <v>-74.88</v>
      </c>
      <c r="J376">
        <v>-8106872</v>
      </c>
    </row>
    <row r="377" spans="1:10" x14ac:dyDescent="0.55000000000000004">
      <c r="A377">
        <v>43574252</v>
      </c>
      <c r="B377">
        <v>964</v>
      </c>
      <c r="C377">
        <v>130</v>
      </c>
      <c r="D377">
        <v>255</v>
      </c>
      <c r="E377">
        <v>30.9</v>
      </c>
      <c r="F377">
        <v>562.26</v>
      </c>
      <c r="G377">
        <v>114.26</v>
      </c>
      <c r="H377">
        <v>43.46</v>
      </c>
      <c r="I377">
        <v>-59.14</v>
      </c>
      <c r="J377">
        <v>-8200443.5</v>
      </c>
    </row>
    <row r="378" spans="1:10" x14ac:dyDescent="0.55000000000000004">
      <c r="A378">
        <v>43580212</v>
      </c>
      <c r="B378">
        <v>953</v>
      </c>
      <c r="C378">
        <v>130</v>
      </c>
      <c r="D378">
        <v>255</v>
      </c>
      <c r="E378">
        <v>32.42</v>
      </c>
      <c r="F378">
        <v>558.59</v>
      </c>
      <c r="G378">
        <v>114.26</v>
      </c>
      <c r="H378">
        <v>44.68</v>
      </c>
      <c r="I378">
        <v>-50.18</v>
      </c>
      <c r="J378">
        <v>-8294267</v>
      </c>
    </row>
    <row r="379" spans="1:10" x14ac:dyDescent="0.55000000000000004">
      <c r="A379">
        <v>43586156</v>
      </c>
      <c r="B379">
        <v>1109</v>
      </c>
      <c r="C379">
        <v>130</v>
      </c>
      <c r="D379">
        <v>255</v>
      </c>
      <c r="E379">
        <v>34.31</v>
      </c>
      <c r="F379">
        <v>568.36</v>
      </c>
      <c r="G379">
        <v>111.82</v>
      </c>
      <c r="H379">
        <v>43.46</v>
      </c>
      <c r="I379">
        <v>-86.64</v>
      </c>
      <c r="J379">
        <v>-8402350</v>
      </c>
    </row>
    <row r="380" spans="1:10" x14ac:dyDescent="0.55000000000000004">
      <c r="A380">
        <v>43592196</v>
      </c>
      <c r="B380">
        <v>1066</v>
      </c>
      <c r="C380">
        <v>130</v>
      </c>
      <c r="D380">
        <v>255</v>
      </c>
      <c r="E380">
        <v>36.5</v>
      </c>
      <c r="F380">
        <v>562.26</v>
      </c>
      <c r="G380">
        <v>113.04</v>
      </c>
      <c r="H380">
        <v>44.68</v>
      </c>
      <c r="I380">
        <v>-88.73</v>
      </c>
      <c r="J380">
        <v>-8504806</v>
      </c>
    </row>
    <row r="381" spans="1:10" x14ac:dyDescent="0.55000000000000004">
      <c r="A381">
        <v>43598212</v>
      </c>
      <c r="B381">
        <v>1007</v>
      </c>
      <c r="C381">
        <v>130</v>
      </c>
      <c r="D381">
        <v>255</v>
      </c>
      <c r="E381">
        <v>38.880000000000003</v>
      </c>
      <c r="F381">
        <v>562.26</v>
      </c>
      <c r="G381">
        <v>114.26</v>
      </c>
      <c r="H381">
        <v>43.46</v>
      </c>
      <c r="I381">
        <v>-79.69</v>
      </c>
      <c r="J381">
        <v>-8599511</v>
      </c>
    </row>
    <row r="382" spans="1:10" x14ac:dyDescent="0.55000000000000004">
      <c r="A382">
        <v>43604284</v>
      </c>
      <c r="B382">
        <v>993</v>
      </c>
      <c r="C382">
        <v>130</v>
      </c>
      <c r="D382">
        <v>255</v>
      </c>
      <c r="E382">
        <v>41.5</v>
      </c>
      <c r="F382">
        <v>569.58000000000004</v>
      </c>
      <c r="G382">
        <v>114.26</v>
      </c>
      <c r="H382">
        <v>43.46</v>
      </c>
      <c r="I382">
        <v>-68.47</v>
      </c>
      <c r="J382">
        <v>-8695098</v>
      </c>
    </row>
    <row r="383" spans="1:10" x14ac:dyDescent="0.55000000000000004">
      <c r="A383">
        <v>43610236</v>
      </c>
      <c r="B383">
        <v>1077</v>
      </c>
      <c r="C383">
        <v>130</v>
      </c>
      <c r="D383">
        <v>255</v>
      </c>
      <c r="E383">
        <v>44.18</v>
      </c>
      <c r="F383">
        <v>559.80999999999995</v>
      </c>
      <c r="G383">
        <v>111.82</v>
      </c>
      <c r="H383">
        <v>47.12</v>
      </c>
      <c r="I383">
        <v>-57.26</v>
      </c>
      <c r="J383">
        <v>-8803327</v>
      </c>
    </row>
    <row r="384" spans="1:10" x14ac:dyDescent="0.55000000000000004">
      <c r="A384">
        <v>43616252</v>
      </c>
      <c r="B384">
        <v>1181</v>
      </c>
      <c r="C384">
        <v>130</v>
      </c>
      <c r="D384">
        <v>255</v>
      </c>
      <c r="E384">
        <v>47.04</v>
      </c>
      <c r="F384">
        <v>562.26</v>
      </c>
      <c r="G384">
        <v>109.38</v>
      </c>
      <c r="H384">
        <v>44.68</v>
      </c>
      <c r="I384">
        <v>-59.43</v>
      </c>
      <c r="J384">
        <v>-8927407</v>
      </c>
    </row>
    <row r="385" spans="1:10" x14ac:dyDescent="0.55000000000000004">
      <c r="A385">
        <v>43622292</v>
      </c>
      <c r="B385">
        <v>1115</v>
      </c>
      <c r="C385">
        <v>130</v>
      </c>
      <c r="D385">
        <v>255</v>
      </c>
      <c r="E385">
        <v>49.97</v>
      </c>
      <c r="F385">
        <v>565.91999999999996</v>
      </c>
      <c r="G385">
        <v>111.82</v>
      </c>
      <c r="H385">
        <v>44.68</v>
      </c>
      <c r="I385">
        <v>-78.09</v>
      </c>
      <c r="J385">
        <v>-9037236</v>
      </c>
    </row>
    <row r="386" spans="1:10" x14ac:dyDescent="0.55000000000000004">
      <c r="A386">
        <v>43628348</v>
      </c>
      <c r="B386">
        <v>1107</v>
      </c>
      <c r="C386">
        <v>130</v>
      </c>
      <c r="D386">
        <v>-255</v>
      </c>
      <c r="E386">
        <v>52.95</v>
      </c>
      <c r="F386">
        <v>556.15</v>
      </c>
      <c r="G386">
        <v>111.82</v>
      </c>
      <c r="H386">
        <v>45.9</v>
      </c>
      <c r="I386">
        <v>-70.27</v>
      </c>
      <c r="J386">
        <v>-9147356</v>
      </c>
    </row>
    <row r="387" spans="1:10" x14ac:dyDescent="0.55000000000000004">
      <c r="A387">
        <v>43634436</v>
      </c>
      <c r="B387">
        <v>1085</v>
      </c>
      <c r="C387">
        <v>130</v>
      </c>
      <c r="D387">
        <v>255</v>
      </c>
      <c r="E387">
        <v>55.88</v>
      </c>
      <c r="F387">
        <v>558.59</v>
      </c>
      <c r="G387">
        <v>111.82</v>
      </c>
      <c r="H387">
        <v>44.68</v>
      </c>
      <c r="I387">
        <v>-53.68</v>
      </c>
      <c r="J387">
        <v>-9258058</v>
      </c>
    </row>
    <row r="388" spans="1:10" x14ac:dyDescent="0.55000000000000004">
      <c r="A388">
        <v>43640508</v>
      </c>
      <c r="B388">
        <v>1075</v>
      </c>
      <c r="C388">
        <v>130</v>
      </c>
      <c r="D388">
        <v>-255</v>
      </c>
      <c r="E388">
        <v>58.44</v>
      </c>
      <c r="F388">
        <v>556.15</v>
      </c>
      <c r="G388">
        <v>111.82</v>
      </c>
      <c r="H388">
        <v>44.68</v>
      </c>
      <c r="I388">
        <v>-44.81</v>
      </c>
      <c r="J388">
        <v>-9368469</v>
      </c>
    </row>
    <row r="389" spans="1:10" x14ac:dyDescent="0.55000000000000004">
      <c r="A389">
        <v>43646596</v>
      </c>
      <c r="B389">
        <v>1000</v>
      </c>
      <c r="C389">
        <v>130</v>
      </c>
      <c r="D389">
        <v>-255</v>
      </c>
      <c r="E389">
        <v>60.94</v>
      </c>
      <c r="F389">
        <v>548.83000000000004</v>
      </c>
      <c r="G389">
        <v>113.04</v>
      </c>
      <c r="H389">
        <v>45.9</v>
      </c>
      <c r="I389">
        <v>-25.04</v>
      </c>
      <c r="J389">
        <v>-9471739</v>
      </c>
    </row>
    <row r="390" spans="1:10" x14ac:dyDescent="0.55000000000000004">
      <c r="A390">
        <v>43652724</v>
      </c>
      <c r="B390">
        <v>844</v>
      </c>
      <c r="C390">
        <v>130</v>
      </c>
      <c r="D390">
        <v>-255</v>
      </c>
      <c r="E390">
        <v>62.89</v>
      </c>
      <c r="F390">
        <v>551.27</v>
      </c>
      <c r="G390">
        <v>116.7</v>
      </c>
      <c r="H390">
        <v>44.68</v>
      </c>
      <c r="I390">
        <v>-17.3</v>
      </c>
      <c r="J390">
        <v>-9553246</v>
      </c>
    </row>
    <row r="391" spans="1:10" x14ac:dyDescent="0.55000000000000004">
      <c r="A391">
        <v>43658756</v>
      </c>
      <c r="B391">
        <v>733</v>
      </c>
      <c r="C391">
        <v>130</v>
      </c>
      <c r="D391">
        <v>-255</v>
      </c>
      <c r="E391">
        <v>64.23</v>
      </c>
      <c r="F391">
        <v>543.95000000000005</v>
      </c>
      <c r="G391">
        <v>117.92</v>
      </c>
      <c r="H391">
        <v>45.9</v>
      </c>
      <c r="I391">
        <v>25.36</v>
      </c>
      <c r="J391">
        <v>-9626113</v>
      </c>
    </row>
    <row r="392" spans="1:10" x14ac:dyDescent="0.55000000000000004">
      <c r="A392">
        <v>43664660</v>
      </c>
      <c r="B392">
        <v>388</v>
      </c>
      <c r="C392">
        <v>130</v>
      </c>
      <c r="D392">
        <v>-255</v>
      </c>
      <c r="E392">
        <v>65.02</v>
      </c>
      <c r="F392">
        <v>537.84</v>
      </c>
      <c r="G392">
        <v>124.02</v>
      </c>
      <c r="H392">
        <v>47.12</v>
      </c>
      <c r="I392">
        <v>93.9</v>
      </c>
      <c r="J392">
        <v>-9661399</v>
      </c>
    </row>
    <row r="393" spans="1:10" x14ac:dyDescent="0.55000000000000004">
      <c r="A393">
        <v>43670604</v>
      </c>
      <c r="B393">
        <v>285</v>
      </c>
      <c r="C393">
        <v>130</v>
      </c>
      <c r="D393">
        <v>-255</v>
      </c>
      <c r="E393">
        <v>65.2</v>
      </c>
      <c r="F393">
        <v>546.39</v>
      </c>
      <c r="G393">
        <v>122.8</v>
      </c>
      <c r="H393">
        <v>45.9</v>
      </c>
      <c r="I393">
        <v>195.83</v>
      </c>
      <c r="J393">
        <v>-9704180</v>
      </c>
    </row>
    <row r="394" spans="1:10" x14ac:dyDescent="0.55000000000000004">
      <c r="A394">
        <v>43676680</v>
      </c>
      <c r="B394">
        <v>101</v>
      </c>
      <c r="C394">
        <v>130</v>
      </c>
      <c r="D394">
        <v>-255</v>
      </c>
      <c r="E394">
        <v>64.900000000000006</v>
      </c>
      <c r="F394">
        <v>537.84</v>
      </c>
      <c r="G394">
        <v>125.24</v>
      </c>
      <c r="H394">
        <v>49.56</v>
      </c>
      <c r="I394">
        <v>253.74</v>
      </c>
      <c r="J394">
        <v>-9733077</v>
      </c>
    </row>
    <row r="395" spans="1:10" x14ac:dyDescent="0.55000000000000004">
      <c r="A395">
        <v>43682676</v>
      </c>
      <c r="B395">
        <v>18</v>
      </c>
      <c r="C395">
        <v>130</v>
      </c>
      <c r="D395">
        <v>-255</v>
      </c>
      <c r="E395">
        <v>64.05</v>
      </c>
      <c r="F395">
        <v>537.84</v>
      </c>
      <c r="G395">
        <v>126.46</v>
      </c>
      <c r="H395">
        <v>52</v>
      </c>
      <c r="I395">
        <v>276.99</v>
      </c>
      <c r="J395">
        <v>-9754274</v>
      </c>
    </row>
    <row r="396" spans="1:10" x14ac:dyDescent="0.55000000000000004">
      <c r="A396">
        <v>43688684</v>
      </c>
      <c r="B396">
        <v>0</v>
      </c>
      <c r="C396">
        <v>130</v>
      </c>
      <c r="D396">
        <v>-255</v>
      </c>
      <c r="E396">
        <v>62.77</v>
      </c>
      <c r="F396">
        <v>541.5</v>
      </c>
      <c r="G396">
        <v>128.91</v>
      </c>
      <c r="H396">
        <v>52</v>
      </c>
      <c r="I396">
        <v>312.57</v>
      </c>
      <c r="J396">
        <v>-9760845</v>
      </c>
    </row>
    <row r="397" spans="1:10" x14ac:dyDescent="0.55000000000000004">
      <c r="A397">
        <v>43694516</v>
      </c>
      <c r="B397">
        <v>0</v>
      </c>
      <c r="C397">
        <v>130</v>
      </c>
      <c r="D397">
        <v>-255</v>
      </c>
      <c r="E397">
        <v>61.06</v>
      </c>
      <c r="F397">
        <v>532.96</v>
      </c>
      <c r="G397">
        <v>130.13</v>
      </c>
      <c r="H397">
        <v>53.22</v>
      </c>
      <c r="I397">
        <v>339.7</v>
      </c>
      <c r="J397">
        <v>-9760105</v>
      </c>
    </row>
    <row r="398" spans="1:10" x14ac:dyDescent="0.55000000000000004">
      <c r="A398">
        <v>43700412</v>
      </c>
      <c r="B398">
        <v>0</v>
      </c>
      <c r="C398">
        <v>130</v>
      </c>
      <c r="D398">
        <v>-255</v>
      </c>
      <c r="E398">
        <v>59.05</v>
      </c>
      <c r="F398">
        <v>537.84</v>
      </c>
      <c r="G398">
        <v>132.57</v>
      </c>
      <c r="H398">
        <v>52</v>
      </c>
      <c r="I398">
        <v>348.61</v>
      </c>
      <c r="J398">
        <v>-9744962</v>
      </c>
    </row>
    <row r="399" spans="1:10" x14ac:dyDescent="0.55000000000000004">
      <c r="A399">
        <v>43706260</v>
      </c>
      <c r="B399">
        <v>0</v>
      </c>
      <c r="C399">
        <v>130</v>
      </c>
      <c r="D399">
        <v>-255</v>
      </c>
      <c r="E399">
        <v>56.79</v>
      </c>
      <c r="F399">
        <v>539.05999999999995</v>
      </c>
      <c r="G399">
        <v>135.01</v>
      </c>
      <c r="H399">
        <v>53.22</v>
      </c>
      <c r="I399">
        <v>342.14</v>
      </c>
      <c r="J399">
        <v>-9715665</v>
      </c>
    </row>
    <row r="400" spans="1:10" x14ac:dyDescent="0.55000000000000004">
      <c r="A400">
        <v>43712164</v>
      </c>
      <c r="B400">
        <v>0</v>
      </c>
      <c r="C400">
        <v>130</v>
      </c>
      <c r="D400">
        <v>-255</v>
      </c>
      <c r="E400">
        <v>54.36</v>
      </c>
      <c r="F400">
        <v>537.84</v>
      </c>
      <c r="G400">
        <v>136.22999999999999</v>
      </c>
      <c r="H400">
        <v>54.44</v>
      </c>
      <c r="I400">
        <v>323.38</v>
      </c>
      <c r="J400">
        <v>-9678880</v>
      </c>
    </row>
    <row r="401" spans="1:10" x14ac:dyDescent="0.55000000000000004">
      <c r="A401">
        <v>43718012</v>
      </c>
      <c r="B401">
        <v>0</v>
      </c>
      <c r="C401">
        <v>130</v>
      </c>
      <c r="D401">
        <v>-255</v>
      </c>
      <c r="E401">
        <v>51.74</v>
      </c>
      <c r="F401">
        <v>548.83000000000004</v>
      </c>
      <c r="G401">
        <v>137.44999999999999</v>
      </c>
      <c r="H401">
        <v>54.44</v>
      </c>
      <c r="I401">
        <v>315.32</v>
      </c>
      <c r="J401">
        <v>-9635306</v>
      </c>
    </row>
    <row r="402" spans="1:10" x14ac:dyDescent="0.55000000000000004">
      <c r="A402">
        <v>43723860</v>
      </c>
      <c r="B402">
        <v>0</v>
      </c>
      <c r="C402">
        <v>130</v>
      </c>
      <c r="D402">
        <v>-255</v>
      </c>
      <c r="E402">
        <v>49.05</v>
      </c>
      <c r="F402">
        <v>553.71</v>
      </c>
      <c r="G402">
        <v>138.66999999999999</v>
      </c>
      <c r="H402">
        <v>56.88</v>
      </c>
      <c r="I402">
        <v>284.85000000000002</v>
      </c>
      <c r="J402">
        <v>-9584593</v>
      </c>
    </row>
    <row r="403" spans="1:10" x14ac:dyDescent="0.55000000000000004">
      <c r="A403">
        <v>43729748</v>
      </c>
      <c r="B403">
        <v>0</v>
      </c>
      <c r="C403">
        <v>130</v>
      </c>
      <c r="D403">
        <v>-255</v>
      </c>
      <c r="E403">
        <v>46.25</v>
      </c>
      <c r="F403">
        <v>550.04999999999995</v>
      </c>
      <c r="G403">
        <v>139.88999999999999</v>
      </c>
      <c r="H403">
        <v>55.66</v>
      </c>
      <c r="I403">
        <v>303.77</v>
      </c>
      <c r="J403">
        <v>-9526346</v>
      </c>
    </row>
    <row r="404" spans="1:10" x14ac:dyDescent="0.55000000000000004">
      <c r="A404">
        <v>43735600</v>
      </c>
      <c r="B404">
        <v>0</v>
      </c>
      <c r="C404">
        <v>130</v>
      </c>
      <c r="D404">
        <v>-255</v>
      </c>
      <c r="E404">
        <v>43.39</v>
      </c>
      <c r="F404">
        <v>556.15</v>
      </c>
      <c r="G404">
        <v>138.66999999999999</v>
      </c>
      <c r="H404">
        <v>55.66</v>
      </c>
      <c r="I404">
        <v>282.38</v>
      </c>
      <c r="J404">
        <v>-9475598</v>
      </c>
    </row>
    <row r="405" spans="1:10" x14ac:dyDescent="0.55000000000000004">
      <c r="A405">
        <v>43741460</v>
      </c>
      <c r="B405">
        <v>0</v>
      </c>
      <c r="C405">
        <v>130</v>
      </c>
      <c r="D405">
        <v>-255</v>
      </c>
      <c r="E405">
        <v>40.46</v>
      </c>
      <c r="F405">
        <v>557.37</v>
      </c>
      <c r="G405">
        <v>138.66999999999999</v>
      </c>
      <c r="H405">
        <v>59.33</v>
      </c>
      <c r="I405">
        <v>248.23</v>
      </c>
      <c r="J405">
        <v>-9424781</v>
      </c>
    </row>
    <row r="406" spans="1:10" x14ac:dyDescent="0.55000000000000004">
      <c r="A406">
        <v>43747364</v>
      </c>
      <c r="B406">
        <v>0</v>
      </c>
      <c r="C406">
        <v>130</v>
      </c>
      <c r="D406">
        <v>-255</v>
      </c>
      <c r="E406">
        <v>37.479999999999997</v>
      </c>
      <c r="F406">
        <v>551.27</v>
      </c>
      <c r="G406">
        <v>141.11000000000001</v>
      </c>
      <c r="H406">
        <v>54.44</v>
      </c>
      <c r="I406">
        <v>203.57</v>
      </c>
      <c r="J406">
        <v>-9359168</v>
      </c>
    </row>
    <row r="407" spans="1:10" x14ac:dyDescent="0.55000000000000004">
      <c r="A407">
        <v>43753212</v>
      </c>
      <c r="B407">
        <v>0</v>
      </c>
      <c r="C407">
        <v>130</v>
      </c>
      <c r="D407">
        <v>-255</v>
      </c>
      <c r="E407">
        <v>34.549999999999997</v>
      </c>
      <c r="F407">
        <v>558.59</v>
      </c>
      <c r="G407">
        <v>137.44999999999999</v>
      </c>
      <c r="H407">
        <v>53.22</v>
      </c>
      <c r="I407">
        <v>172.01</v>
      </c>
      <c r="J407">
        <v>-9315594</v>
      </c>
    </row>
    <row r="408" spans="1:10" x14ac:dyDescent="0.55000000000000004">
      <c r="A408">
        <v>43759068</v>
      </c>
      <c r="B408">
        <v>0</v>
      </c>
      <c r="C408">
        <v>130</v>
      </c>
      <c r="D408">
        <v>-255</v>
      </c>
      <c r="E408">
        <v>31.57</v>
      </c>
      <c r="F408">
        <v>554.92999999999995</v>
      </c>
      <c r="G408">
        <v>136.22999999999999</v>
      </c>
      <c r="H408">
        <v>55.66</v>
      </c>
      <c r="I408">
        <v>102.32</v>
      </c>
      <c r="J408">
        <v>-9279108</v>
      </c>
    </row>
    <row r="409" spans="1:10" x14ac:dyDescent="0.55000000000000004">
      <c r="A409">
        <v>43764940</v>
      </c>
      <c r="B409">
        <v>0</v>
      </c>
      <c r="C409">
        <v>130</v>
      </c>
      <c r="D409">
        <v>-255</v>
      </c>
      <c r="E409">
        <v>28.58</v>
      </c>
      <c r="F409">
        <v>550.04999999999995</v>
      </c>
      <c r="G409">
        <v>138.66999999999999</v>
      </c>
      <c r="H409">
        <v>52</v>
      </c>
      <c r="I409">
        <v>40.51</v>
      </c>
      <c r="J409">
        <v>-9228187</v>
      </c>
    </row>
    <row r="410" spans="1:10" x14ac:dyDescent="0.55000000000000004">
      <c r="A410">
        <v>43770692</v>
      </c>
      <c r="B410">
        <v>0</v>
      </c>
      <c r="C410">
        <v>130</v>
      </c>
      <c r="D410">
        <v>-255</v>
      </c>
      <c r="E410">
        <v>25.72</v>
      </c>
      <c r="F410">
        <v>559.80999999999995</v>
      </c>
      <c r="G410">
        <v>137.44999999999999</v>
      </c>
      <c r="H410">
        <v>55.66</v>
      </c>
      <c r="I410">
        <v>12.38</v>
      </c>
      <c r="J410">
        <v>-9185328</v>
      </c>
    </row>
    <row r="411" spans="1:10" x14ac:dyDescent="0.55000000000000004">
      <c r="A411">
        <v>43776500</v>
      </c>
      <c r="B411">
        <v>3</v>
      </c>
      <c r="C411">
        <v>130</v>
      </c>
      <c r="D411">
        <v>-255</v>
      </c>
      <c r="E411">
        <v>22.79</v>
      </c>
      <c r="F411">
        <v>554.92999999999995</v>
      </c>
      <c r="G411">
        <v>137.44999999999999</v>
      </c>
      <c r="H411">
        <v>56.88</v>
      </c>
      <c r="I411">
        <v>-17.98</v>
      </c>
      <c r="J411">
        <v>-9142052</v>
      </c>
    </row>
    <row r="412" spans="1:10" x14ac:dyDescent="0.55000000000000004">
      <c r="A412">
        <v>43782364</v>
      </c>
      <c r="B412">
        <v>84</v>
      </c>
      <c r="C412">
        <v>130</v>
      </c>
      <c r="D412">
        <v>-255</v>
      </c>
      <c r="E412">
        <v>19.87</v>
      </c>
      <c r="F412">
        <v>556.15</v>
      </c>
      <c r="G412">
        <v>136.22999999999999</v>
      </c>
      <c r="H412">
        <v>55.66</v>
      </c>
      <c r="I412">
        <v>-40.549999999999997</v>
      </c>
      <c r="J412">
        <v>-9105517</v>
      </c>
    </row>
    <row r="413" spans="1:10" x14ac:dyDescent="0.55000000000000004">
      <c r="A413">
        <v>43788304</v>
      </c>
      <c r="B413">
        <v>163</v>
      </c>
      <c r="C413">
        <v>130</v>
      </c>
      <c r="D413">
        <v>255</v>
      </c>
      <c r="E413">
        <v>16.88</v>
      </c>
      <c r="F413">
        <v>559.80999999999995</v>
      </c>
      <c r="G413">
        <v>135.01</v>
      </c>
      <c r="H413">
        <v>50.78</v>
      </c>
      <c r="I413">
        <v>-60.92</v>
      </c>
      <c r="J413">
        <v>-9075759</v>
      </c>
    </row>
    <row r="414" spans="1:10" x14ac:dyDescent="0.55000000000000004">
      <c r="A414">
        <v>43794244</v>
      </c>
      <c r="B414">
        <v>172</v>
      </c>
      <c r="C414">
        <v>130</v>
      </c>
      <c r="D414">
        <v>255</v>
      </c>
      <c r="E414">
        <v>14.08</v>
      </c>
      <c r="F414">
        <v>550.04999999999995</v>
      </c>
      <c r="G414">
        <v>135.01</v>
      </c>
      <c r="H414">
        <v>54.44</v>
      </c>
      <c r="I414">
        <v>-67.67</v>
      </c>
      <c r="J414">
        <v>-9046001</v>
      </c>
    </row>
    <row r="415" spans="1:10" x14ac:dyDescent="0.55000000000000004">
      <c r="A415">
        <v>43800212</v>
      </c>
      <c r="B415">
        <v>190</v>
      </c>
      <c r="C415">
        <v>130</v>
      </c>
      <c r="D415">
        <v>255</v>
      </c>
      <c r="E415">
        <v>11.76</v>
      </c>
      <c r="F415">
        <v>554.92999999999995</v>
      </c>
      <c r="G415">
        <v>135.01</v>
      </c>
      <c r="H415">
        <v>53.22</v>
      </c>
      <c r="I415">
        <v>-80.02</v>
      </c>
      <c r="J415">
        <v>-9016103</v>
      </c>
    </row>
    <row r="416" spans="1:10" x14ac:dyDescent="0.55000000000000004">
      <c r="A416">
        <v>43806108</v>
      </c>
      <c r="B416">
        <v>256</v>
      </c>
      <c r="C416">
        <v>130</v>
      </c>
      <c r="D416">
        <v>255</v>
      </c>
      <c r="E416">
        <v>9.93</v>
      </c>
      <c r="F416">
        <v>559.80999999999995</v>
      </c>
      <c r="G416">
        <v>133.79</v>
      </c>
      <c r="H416">
        <v>50.78</v>
      </c>
      <c r="I416">
        <v>-92.29</v>
      </c>
      <c r="J416">
        <v>-8993763</v>
      </c>
    </row>
    <row r="417" spans="1:10" x14ac:dyDescent="0.55000000000000004">
      <c r="A417">
        <v>43811980</v>
      </c>
      <c r="B417">
        <v>222</v>
      </c>
      <c r="C417">
        <v>130</v>
      </c>
      <c r="D417">
        <v>255</v>
      </c>
      <c r="E417">
        <v>8.7100000000000009</v>
      </c>
      <c r="F417">
        <v>550.04999999999995</v>
      </c>
      <c r="G417">
        <v>133.79</v>
      </c>
      <c r="H417">
        <v>52</v>
      </c>
      <c r="I417">
        <v>-69.7</v>
      </c>
      <c r="J417">
        <v>-8971514</v>
      </c>
    </row>
    <row r="418" spans="1:10" x14ac:dyDescent="0.55000000000000004">
      <c r="A418">
        <v>43817836</v>
      </c>
      <c r="B418">
        <v>229</v>
      </c>
      <c r="C418">
        <v>130</v>
      </c>
      <c r="D418">
        <v>255</v>
      </c>
      <c r="E418">
        <v>7.98</v>
      </c>
      <c r="F418">
        <v>554.92999999999995</v>
      </c>
      <c r="G418">
        <v>133.79</v>
      </c>
      <c r="H418">
        <v>52</v>
      </c>
      <c r="I418">
        <v>-75.150000000000006</v>
      </c>
      <c r="J418">
        <v>-8949325</v>
      </c>
    </row>
    <row r="419" spans="1:10" x14ac:dyDescent="0.55000000000000004">
      <c r="A419">
        <v>43823708</v>
      </c>
      <c r="B419">
        <v>360</v>
      </c>
      <c r="C419">
        <v>130</v>
      </c>
      <c r="D419">
        <v>255</v>
      </c>
      <c r="E419">
        <v>7.8</v>
      </c>
      <c r="F419">
        <v>554.92999999999995</v>
      </c>
      <c r="G419">
        <v>131.35</v>
      </c>
      <c r="H419">
        <v>50.78</v>
      </c>
      <c r="I419">
        <v>-97.35</v>
      </c>
      <c r="J419">
        <v>-8941412</v>
      </c>
    </row>
    <row r="420" spans="1:10" x14ac:dyDescent="0.55000000000000004">
      <c r="A420">
        <v>43829580</v>
      </c>
      <c r="B420">
        <v>206</v>
      </c>
      <c r="C420">
        <v>130</v>
      </c>
      <c r="D420">
        <v>255</v>
      </c>
      <c r="E420">
        <v>8.0399999999999991</v>
      </c>
      <c r="F420">
        <v>550.04999999999995</v>
      </c>
      <c r="G420">
        <v>135.01</v>
      </c>
      <c r="H420">
        <v>55.66</v>
      </c>
      <c r="I420">
        <v>-92.75</v>
      </c>
      <c r="J420">
        <v>-8911995</v>
      </c>
    </row>
    <row r="421" spans="1:10" x14ac:dyDescent="0.55000000000000004">
      <c r="A421">
        <v>43835468</v>
      </c>
      <c r="B421">
        <v>374</v>
      </c>
      <c r="C421">
        <v>130</v>
      </c>
      <c r="D421">
        <v>-255</v>
      </c>
      <c r="E421">
        <v>8.7100000000000009</v>
      </c>
      <c r="F421">
        <v>557.37</v>
      </c>
      <c r="G421">
        <v>130.13</v>
      </c>
      <c r="H421">
        <v>52</v>
      </c>
      <c r="I421">
        <v>-74.94</v>
      </c>
      <c r="J421">
        <v>-8911248</v>
      </c>
    </row>
    <row r="422" spans="1:10" x14ac:dyDescent="0.55000000000000004">
      <c r="A422">
        <v>43841388</v>
      </c>
      <c r="B422">
        <v>332</v>
      </c>
      <c r="C422">
        <v>130</v>
      </c>
      <c r="D422">
        <v>255</v>
      </c>
      <c r="E422">
        <v>9.75</v>
      </c>
      <c r="F422">
        <v>556.15</v>
      </c>
      <c r="G422">
        <v>131.35</v>
      </c>
      <c r="H422">
        <v>53.22</v>
      </c>
      <c r="I422">
        <v>-79.42</v>
      </c>
      <c r="J422">
        <v>-8903270</v>
      </c>
    </row>
    <row r="423" spans="1:10" x14ac:dyDescent="0.55000000000000004">
      <c r="A423">
        <v>43847292</v>
      </c>
      <c r="B423">
        <v>220</v>
      </c>
      <c r="C423">
        <v>130</v>
      </c>
      <c r="D423">
        <v>255</v>
      </c>
      <c r="E423">
        <v>10.48</v>
      </c>
      <c r="F423">
        <v>550.04999999999995</v>
      </c>
      <c r="G423">
        <v>133.79</v>
      </c>
      <c r="H423">
        <v>53.22</v>
      </c>
      <c r="I423">
        <v>-70.510000000000005</v>
      </c>
      <c r="J423">
        <v>-8880899</v>
      </c>
    </row>
    <row r="424" spans="1:10" x14ac:dyDescent="0.55000000000000004">
      <c r="A424">
        <v>43853188</v>
      </c>
      <c r="B424">
        <v>348</v>
      </c>
      <c r="C424">
        <v>130</v>
      </c>
      <c r="D424">
        <v>-255</v>
      </c>
      <c r="E424">
        <v>11.52</v>
      </c>
      <c r="F424">
        <v>558.59</v>
      </c>
      <c r="G424">
        <v>130.13</v>
      </c>
      <c r="H424">
        <v>50.78</v>
      </c>
      <c r="I424">
        <v>-58.26</v>
      </c>
      <c r="J424">
        <v>-8880150</v>
      </c>
    </row>
    <row r="425" spans="1:10" x14ac:dyDescent="0.55000000000000004">
      <c r="A425">
        <v>43859276</v>
      </c>
      <c r="B425">
        <v>414</v>
      </c>
      <c r="C425">
        <v>130</v>
      </c>
      <c r="D425">
        <v>255</v>
      </c>
      <c r="E425">
        <v>12.8</v>
      </c>
      <c r="F425">
        <v>556.15</v>
      </c>
      <c r="G425">
        <v>128.91</v>
      </c>
      <c r="H425">
        <v>50.78</v>
      </c>
      <c r="I425">
        <v>-69.489999999999995</v>
      </c>
      <c r="J425">
        <v>-8886809</v>
      </c>
    </row>
    <row r="426" spans="1:10" x14ac:dyDescent="0.55000000000000004">
      <c r="A426">
        <v>43865172</v>
      </c>
      <c r="B426">
        <v>374</v>
      </c>
      <c r="C426">
        <v>130</v>
      </c>
      <c r="D426">
        <v>255</v>
      </c>
      <c r="E426">
        <v>13.83</v>
      </c>
      <c r="F426">
        <v>554.92999999999995</v>
      </c>
      <c r="G426">
        <v>130.13</v>
      </c>
      <c r="H426">
        <v>49.56</v>
      </c>
      <c r="I426">
        <v>-75</v>
      </c>
      <c r="J426">
        <v>-8886060</v>
      </c>
    </row>
    <row r="427" spans="1:10" x14ac:dyDescent="0.55000000000000004">
      <c r="A427">
        <v>43871132</v>
      </c>
      <c r="B427">
        <v>427</v>
      </c>
      <c r="C427">
        <v>130</v>
      </c>
      <c r="D427">
        <v>-255</v>
      </c>
      <c r="E427">
        <v>15.17</v>
      </c>
      <c r="F427">
        <v>558.59</v>
      </c>
      <c r="G427">
        <v>128.91</v>
      </c>
      <c r="H427">
        <v>49.56</v>
      </c>
      <c r="I427">
        <v>-78.17</v>
      </c>
      <c r="J427">
        <v>-8892579</v>
      </c>
    </row>
    <row r="428" spans="1:10" x14ac:dyDescent="0.55000000000000004">
      <c r="A428">
        <v>43877156</v>
      </c>
      <c r="B428">
        <v>329</v>
      </c>
      <c r="C428">
        <v>130</v>
      </c>
      <c r="D428">
        <v>255</v>
      </c>
      <c r="E428">
        <v>16.7</v>
      </c>
      <c r="F428">
        <v>553.71</v>
      </c>
      <c r="G428">
        <v>131.35</v>
      </c>
      <c r="H428">
        <v>53.22</v>
      </c>
      <c r="I428">
        <v>-77.98</v>
      </c>
      <c r="J428">
        <v>-8884461</v>
      </c>
    </row>
    <row r="429" spans="1:10" x14ac:dyDescent="0.55000000000000004">
      <c r="A429">
        <v>43883132</v>
      </c>
      <c r="B429">
        <v>442</v>
      </c>
      <c r="C429">
        <v>130</v>
      </c>
      <c r="D429">
        <v>-255</v>
      </c>
      <c r="E429">
        <v>17.920000000000002</v>
      </c>
      <c r="F429">
        <v>554.92999999999995</v>
      </c>
      <c r="G429">
        <v>127.69</v>
      </c>
      <c r="H429">
        <v>50.78</v>
      </c>
      <c r="I429">
        <v>-55.53</v>
      </c>
      <c r="J429">
        <v>-8898292</v>
      </c>
    </row>
    <row r="430" spans="1:10" x14ac:dyDescent="0.55000000000000004">
      <c r="A430">
        <v>43889204</v>
      </c>
      <c r="B430">
        <v>438</v>
      </c>
      <c r="C430">
        <v>130</v>
      </c>
      <c r="D430">
        <v>255</v>
      </c>
      <c r="E430">
        <v>19.260000000000002</v>
      </c>
      <c r="F430">
        <v>559.80999999999995</v>
      </c>
      <c r="G430">
        <v>128.91</v>
      </c>
      <c r="H430">
        <v>42.24</v>
      </c>
      <c r="I430">
        <v>-85.28</v>
      </c>
      <c r="J430">
        <v>-8904933</v>
      </c>
    </row>
    <row r="431" spans="1:10" x14ac:dyDescent="0.55000000000000004">
      <c r="A431">
        <v>43895132</v>
      </c>
      <c r="B431">
        <v>384</v>
      </c>
      <c r="C431">
        <v>130</v>
      </c>
      <c r="D431">
        <v>255</v>
      </c>
      <c r="E431">
        <v>20.350000000000001</v>
      </c>
      <c r="F431">
        <v>552.49</v>
      </c>
      <c r="G431">
        <v>128.91</v>
      </c>
      <c r="H431">
        <v>52</v>
      </c>
      <c r="I431">
        <v>-48.66</v>
      </c>
      <c r="J431">
        <v>-8911417</v>
      </c>
    </row>
    <row r="432" spans="1:10" x14ac:dyDescent="0.55000000000000004">
      <c r="A432">
        <v>43901076</v>
      </c>
      <c r="B432">
        <v>507</v>
      </c>
      <c r="C432">
        <v>130</v>
      </c>
      <c r="D432">
        <v>-255</v>
      </c>
      <c r="E432">
        <v>21.69</v>
      </c>
      <c r="F432">
        <v>557.37</v>
      </c>
      <c r="G432">
        <v>126.46</v>
      </c>
      <c r="H432">
        <v>48.34</v>
      </c>
      <c r="I432">
        <v>-65.09</v>
      </c>
      <c r="J432">
        <v>-8932430</v>
      </c>
    </row>
    <row r="433" spans="1:10" x14ac:dyDescent="0.55000000000000004">
      <c r="A433">
        <v>43907096</v>
      </c>
      <c r="B433">
        <v>380</v>
      </c>
      <c r="C433">
        <v>130</v>
      </c>
      <c r="D433">
        <v>255</v>
      </c>
      <c r="E433">
        <v>23.28</v>
      </c>
      <c r="F433">
        <v>558.59</v>
      </c>
      <c r="G433">
        <v>130.13</v>
      </c>
      <c r="H433">
        <v>49.56</v>
      </c>
      <c r="I433">
        <v>-78.23</v>
      </c>
      <c r="J433">
        <v>-8931666</v>
      </c>
    </row>
    <row r="434" spans="1:10" x14ac:dyDescent="0.55000000000000004">
      <c r="A434">
        <v>43913036</v>
      </c>
      <c r="B434">
        <v>456</v>
      </c>
      <c r="C434">
        <v>130</v>
      </c>
      <c r="D434">
        <v>-255</v>
      </c>
      <c r="E434">
        <v>24.5</v>
      </c>
      <c r="F434">
        <v>552.49</v>
      </c>
      <c r="G434">
        <v>126.46</v>
      </c>
      <c r="H434">
        <v>50.78</v>
      </c>
      <c r="I434">
        <v>-30.85</v>
      </c>
      <c r="J434">
        <v>-8952665</v>
      </c>
    </row>
    <row r="435" spans="1:10" x14ac:dyDescent="0.55000000000000004">
      <c r="A435">
        <v>43919100</v>
      </c>
      <c r="B435">
        <v>471</v>
      </c>
      <c r="C435">
        <v>130</v>
      </c>
      <c r="D435">
        <v>255</v>
      </c>
      <c r="E435">
        <v>25.84</v>
      </c>
      <c r="F435">
        <v>559.80999999999995</v>
      </c>
      <c r="G435">
        <v>126.46</v>
      </c>
      <c r="H435">
        <v>48.34</v>
      </c>
      <c r="I435">
        <v>-40.78</v>
      </c>
      <c r="J435">
        <v>-8974102</v>
      </c>
    </row>
    <row r="436" spans="1:10" x14ac:dyDescent="0.55000000000000004">
      <c r="A436">
        <v>43925036</v>
      </c>
      <c r="B436">
        <v>606</v>
      </c>
      <c r="C436">
        <v>130</v>
      </c>
      <c r="D436">
        <v>255</v>
      </c>
      <c r="E436">
        <v>26.87</v>
      </c>
      <c r="F436">
        <v>556.15</v>
      </c>
      <c r="G436">
        <v>124.02</v>
      </c>
      <c r="H436">
        <v>49.56</v>
      </c>
      <c r="I436">
        <v>-64.959999999999994</v>
      </c>
      <c r="J436">
        <v>-9009579</v>
      </c>
    </row>
    <row r="437" spans="1:10" x14ac:dyDescent="0.55000000000000004">
      <c r="A437">
        <v>43931012</v>
      </c>
      <c r="B437">
        <v>478</v>
      </c>
      <c r="C437">
        <v>130</v>
      </c>
      <c r="D437">
        <v>255</v>
      </c>
      <c r="E437">
        <v>28.15</v>
      </c>
      <c r="F437">
        <v>552.49</v>
      </c>
      <c r="G437">
        <v>127.69</v>
      </c>
      <c r="H437">
        <v>48.34</v>
      </c>
      <c r="I437">
        <v>-77.05</v>
      </c>
      <c r="J437">
        <v>-9023410</v>
      </c>
    </row>
    <row r="438" spans="1:10" x14ac:dyDescent="0.55000000000000004">
      <c r="A438">
        <v>43936972</v>
      </c>
      <c r="B438">
        <v>526</v>
      </c>
      <c r="C438">
        <v>130</v>
      </c>
      <c r="D438">
        <v>-255</v>
      </c>
      <c r="E438">
        <v>29.8</v>
      </c>
      <c r="F438">
        <v>562.26</v>
      </c>
      <c r="G438">
        <v>126.46</v>
      </c>
      <c r="H438">
        <v>48.34</v>
      </c>
      <c r="I438">
        <v>-76.05</v>
      </c>
      <c r="J438">
        <v>-9044480</v>
      </c>
    </row>
    <row r="439" spans="1:10" x14ac:dyDescent="0.55000000000000004">
      <c r="A439">
        <v>43942988</v>
      </c>
      <c r="B439">
        <v>638</v>
      </c>
      <c r="C439">
        <v>130</v>
      </c>
      <c r="D439">
        <v>255</v>
      </c>
      <c r="E439">
        <v>31.57</v>
      </c>
      <c r="F439">
        <v>552.49</v>
      </c>
      <c r="G439">
        <v>122.8</v>
      </c>
      <c r="H439">
        <v>48.34</v>
      </c>
      <c r="I439">
        <v>-51.82</v>
      </c>
      <c r="J439">
        <v>-9087779</v>
      </c>
    </row>
    <row r="440" spans="1:10" x14ac:dyDescent="0.55000000000000004">
      <c r="A440">
        <v>43948932</v>
      </c>
      <c r="B440">
        <v>640</v>
      </c>
      <c r="C440">
        <v>130</v>
      </c>
      <c r="D440">
        <v>255</v>
      </c>
      <c r="E440">
        <v>32.97</v>
      </c>
      <c r="F440">
        <v>551.27</v>
      </c>
      <c r="G440">
        <v>124.02</v>
      </c>
      <c r="H440">
        <v>52</v>
      </c>
      <c r="I440">
        <v>-84.96</v>
      </c>
      <c r="J440">
        <v>-9123304</v>
      </c>
    </row>
    <row r="441" spans="1:10" x14ac:dyDescent="0.55000000000000004">
      <c r="A441">
        <v>43954900</v>
      </c>
      <c r="B441">
        <v>644</v>
      </c>
      <c r="C441">
        <v>130</v>
      </c>
      <c r="D441">
        <v>131</v>
      </c>
      <c r="E441">
        <v>34.61</v>
      </c>
      <c r="F441">
        <v>559.80999999999995</v>
      </c>
      <c r="G441">
        <v>124.02</v>
      </c>
      <c r="H441">
        <v>47.12</v>
      </c>
      <c r="I441">
        <v>-87.13</v>
      </c>
      <c r="J441">
        <v>-9158972</v>
      </c>
    </row>
    <row r="442" spans="1:10" x14ac:dyDescent="0.55000000000000004">
      <c r="A442">
        <v>43960820</v>
      </c>
      <c r="B442">
        <v>629</v>
      </c>
      <c r="C442">
        <v>130</v>
      </c>
      <c r="D442">
        <v>-161</v>
      </c>
      <c r="E442">
        <v>36.380000000000003</v>
      </c>
      <c r="F442">
        <v>550.04999999999995</v>
      </c>
      <c r="G442">
        <v>124.02</v>
      </c>
      <c r="H442">
        <v>50.78</v>
      </c>
      <c r="I442">
        <v>-76.12</v>
      </c>
      <c r="J442">
        <v>-9194353</v>
      </c>
    </row>
    <row r="443" spans="1:10" x14ac:dyDescent="0.55000000000000004">
      <c r="A443">
        <v>43966884</v>
      </c>
      <c r="B443">
        <v>653</v>
      </c>
      <c r="C443">
        <v>130</v>
      </c>
      <c r="D443">
        <v>-255</v>
      </c>
      <c r="E443">
        <v>38.15</v>
      </c>
      <c r="F443">
        <v>554.92999999999995</v>
      </c>
      <c r="G443">
        <v>124.02</v>
      </c>
      <c r="H443">
        <v>49.56</v>
      </c>
      <c r="I443">
        <v>-91.7</v>
      </c>
      <c r="J443">
        <v>-9230595</v>
      </c>
    </row>
    <row r="444" spans="1:10" x14ac:dyDescent="0.55000000000000004">
      <c r="A444">
        <v>43972868</v>
      </c>
      <c r="B444">
        <v>701</v>
      </c>
      <c r="C444">
        <v>130</v>
      </c>
      <c r="D444">
        <v>152</v>
      </c>
      <c r="E444">
        <v>39.43</v>
      </c>
      <c r="F444">
        <v>563.48</v>
      </c>
      <c r="G444">
        <v>121.58</v>
      </c>
      <c r="H444">
        <v>47.12</v>
      </c>
      <c r="I444">
        <v>-57.43</v>
      </c>
      <c r="J444">
        <v>-9280968</v>
      </c>
    </row>
    <row r="445" spans="1:10" x14ac:dyDescent="0.55000000000000004">
      <c r="A445">
        <v>43978852</v>
      </c>
      <c r="B445">
        <v>670</v>
      </c>
      <c r="C445">
        <v>130</v>
      </c>
      <c r="D445">
        <v>255</v>
      </c>
      <c r="E445">
        <v>40.28</v>
      </c>
      <c r="F445">
        <v>552.49</v>
      </c>
      <c r="G445">
        <v>122.8</v>
      </c>
      <c r="H445">
        <v>49.56</v>
      </c>
      <c r="I445">
        <v>-68.5</v>
      </c>
      <c r="J445">
        <v>-9324036</v>
      </c>
    </row>
    <row r="446" spans="1:10" x14ac:dyDescent="0.55000000000000004">
      <c r="A446">
        <v>43984772</v>
      </c>
      <c r="B446">
        <v>656</v>
      </c>
      <c r="C446">
        <v>130</v>
      </c>
      <c r="D446">
        <v>-255</v>
      </c>
      <c r="E446">
        <v>41.13</v>
      </c>
      <c r="F446">
        <v>554.92999999999995</v>
      </c>
      <c r="G446">
        <v>122.8</v>
      </c>
      <c r="H446">
        <v>49.56</v>
      </c>
      <c r="I446">
        <v>-58.51</v>
      </c>
      <c r="J446">
        <v>-9366644</v>
      </c>
    </row>
    <row r="447" spans="1:10" x14ac:dyDescent="0.55000000000000004">
      <c r="A447">
        <v>43990804</v>
      </c>
      <c r="B447">
        <v>686</v>
      </c>
      <c r="C447">
        <v>130</v>
      </c>
      <c r="D447">
        <v>-255</v>
      </c>
      <c r="E447">
        <v>42.17</v>
      </c>
      <c r="F447">
        <v>557.37</v>
      </c>
      <c r="G447">
        <v>122.8</v>
      </c>
      <c r="H447">
        <v>49.56</v>
      </c>
      <c r="I447">
        <v>-77.290000000000006</v>
      </c>
      <c r="J447">
        <v>-9410058</v>
      </c>
    </row>
    <row r="448" spans="1:10" x14ac:dyDescent="0.55000000000000004">
      <c r="A448">
        <v>43996860</v>
      </c>
      <c r="B448">
        <v>696</v>
      </c>
      <c r="C448">
        <v>130</v>
      </c>
      <c r="D448">
        <v>255</v>
      </c>
      <c r="E448">
        <v>42.72</v>
      </c>
      <c r="F448">
        <v>551.27</v>
      </c>
      <c r="G448">
        <v>121.58</v>
      </c>
      <c r="H448">
        <v>49.56</v>
      </c>
      <c r="I448">
        <v>-50.79</v>
      </c>
      <c r="J448">
        <v>-9461037</v>
      </c>
    </row>
    <row r="449" spans="1:10" x14ac:dyDescent="0.55000000000000004">
      <c r="A449">
        <v>44002812</v>
      </c>
      <c r="B449">
        <v>668</v>
      </c>
      <c r="C449">
        <v>130</v>
      </c>
      <c r="D449">
        <v>182</v>
      </c>
      <c r="E449">
        <v>42.78</v>
      </c>
      <c r="F449">
        <v>559.80999999999995</v>
      </c>
      <c r="G449">
        <v>121.58</v>
      </c>
      <c r="H449">
        <v>47.12</v>
      </c>
      <c r="I449">
        <v>-30.92</v>
      </c>
      <c r="J449">
        <v>-9511141</v>
      </c>
    </row>
    <row r="450" spans="1:10" x14ac:dyDescent="0.55000000000000004">
      <c r="A450">
        <v>44008788</v>
      </c>
      <c r="B450">
        <v>747</v>
      </c>
      <c r="C450">
        <v>130</v>
      </c>
      <c r="D450">
        <v>-255</v>
      </c>
      <c r="E450">
        <v>43.14</v>
      </c>
      <c r="F450">
        <v>556.15</v>
      </c>
      <c r="G450">
        <v>120.36</v>
      </c>
      <c r="H450">
        <v>47.12</v>
      </c>
      <c r="I450">
        <v>-49.6</v>
      </c>
      <c r="J450">
        <v>-9568742</v>
      </c>
    </row>
    <row r="451" spans="1:10" x14ac:dyDescent="0.55000000000000004">
      <c r="A451">
        <v>44014780</v>
      </c>
      <c r="B451">
        <v>711</v>
      </c>
      <c r="C451">
        <v>130</v>
      </c>
      <c r="D451">
        <v>255</v>
      </c>
      <c r="E451">
        <v>43.57</v>
      </c>
      <c r="F451">
        <v>550.04999999999995</v>
      </c>
      <c r="G451">
        <v>121.58</v>
      </c>
      <c r="H451">
        <v>49.56</v>
      </c>
      <c r="I451">
        <v>-57.27</v>
      </c>
      <c r="J451">
        <v>-9619182</v>
      </c>
    </row>
    <row r="452" spans="1:10" x14ac:dyDescent="0.55000000000000004">
      <c r="A452">
        <v>44020724</v>
      </c>
      <c r="B452">
        <v>702</v>
      </c>
      <c r="C452">
        <v>130</v>
      </c>
      <c r="D452">
        <v>-255</v>
      </c>
      <c r="E452">
        <v>43.63</v>
      </c>
      <c r="F452">
        <v>559.80999999999995</v>
      </c>
      <c r="G452">
        <v>121.58</v>
      </c>
      <c r="H452">
        <v>48.34</v>
      </c>
      <c r="I452">
        <v>-50.66</v>
      </c>
      <c r="J452">
        <v>-9669218</v>
      </c>
    </row>
    <row r="453" spans="1:10" x14ac:dyDescent="0.55000000000000004">
      <c r="A453">
        <v>44026756</v>
      </c>
      <c r="B453">
        <v>740</v>
      </c>
      <c r="C453">
        <v>130</v>
      </c>
      <c r="D453">
        <v>-255</v>
      </c>
      <c r="E453">
        <v>43.81</v>
      </c>
      <c r="F453">
        <v>553.71</v>
      </c>
      <c r="G453">
        <v>120.36</v>
      </c>
      <c r="H453">
        <v>48.34</v>
      </c>
      <c r="I453">
        <v>-41.9</v>
      </c>
      <c r="J453">
        <v>-9727358</v>
      </c>
    </row>
    <row r="454" spans="1:10" x14ac:dyDescent="0.55000000000000004">
      <c r="A454">
        <v>44032796</v>
      </c>
      <c r="B454">
        <v>674</v>
      </c>
      <c r="C454">
        <v>130</v>
      </c>
      <c r="D454">
        <v>255</v>
      </c>
      <c r="E454">
        <v>43.63</v>
      </c>
      <c r="F454">
        <v>553.71</v>
      </c>
      <c r="G454">
        <v>121.58</v>
      </c>
      <c r="H454">
        <v>47.12</v>
      </c>
      <c r="I454">
        <v>-29.76</v>
      </c>
      <c r="J454">
        <v>-9778203</v>
      </c>
    </row>
    <row r="455" spans="1:10" x14ac:dyDescent="0.55000000000000004">
      <c r="A455">
        <v>44038748</v>
      </c>
      <c r="B455">
        <v>787</v>
      </c>
      <c r="C455">
        <v>130</v>
      </c>
      <c r="D455">
        <v>-255</v>
      </c>
      <c r="E455">
        <v>43.14</v>
      </c>
      <c r="F455">
        <v>559.80999999999995</v>
      </c>
      <c r="G455">
        <v>119.14</v>
      </c>
      <c r="H455">
        <v>48.34</v>
      </c>
      <c r="I455">
        <v>-38.549999999999997</v>
      </c>
      <c r="J455">
        <v>-9842838</v>
      </c>
    </row>
    <row r="456" spans="1:10" x14ac:dyDescent="0.55000000000000004">
      <c r="A456">
        <v>44044780</v>
      </c>
      <c r="B456">
        <v>804</v>
      </c>
      <c r="C456">
        <v>130</v>
      </c>
      <c r="D456">
        <v>255</v>
      </c>
      <c r="E456">
        <v>42.9</v>
      </c>
      <c r="F456">
        <v>552.49</v>
      </c>
      <c r="G456">
        <v>119.14</v>
      </c>
      <c r="H456">
        <v>47.12</v>
      </c>
      <c r="I456">
        <v>-48.43</v>
      </c>
      <c r="J456">
        <v>-9908342</v>
      </c>
    </row>
    <row r="457" spans="1:10" x14ac:dyDescent="0.55000000000000004">
      <c r="A457">
        <v>44050732</v>
      </c>
      <c r="B457">
        <v>811</v>
      </c>
      <c r="C457">
        <v>130</v>
      </c>
      <c r="D457">
        <v>255</v>
      </c>
      <c r="E457">
        <v>42.47</v>
      </c>
      <c r="F457">
        <v>554.92999999999995</v>
      </c>
      <c r="G457">
        <v>119.14</v>
      </c>
      <c r="H457">
        <v>47.12</v>
      </c>
      <c r="I457">
        <v>-51.75</v>
      </c>
      <c r="J457">
        <v>-9972977</v>
      </c>
    </row>
    <row r="458" spans="1:10" x14ac:dyDescent="0.55000000000000004">
      <c r="A458">
        <v>44056676</v>
      </c>
      <c r="B458">
        <v>909</v>
      </c>
      <c r="C458">
        <v>130</v>
      </c>
      <c r="D458">
        <v>255</v>
      </c>
      <c r="E458">
        <v>42.47</v>
      </c>
      <c r="F458">
        <v>558.59</v>
      </c>
      <c r="G458">
        <v>116.7</v>
      </c>
      <c r="H458">
        <v>47.12</v>
      </c>
      <c r="I458">
        <v>-50.67</v>
      </c>
      <c r="J458">
        <v>-10052037</v>
      </c>
    </row>
    <row r="459" spans="1:10" x14ac:dyDescent="0.55000000000000004">
      <c r="A459">
        <v>44062752</v>
      </c>
      <c r="B459">
        <v>892</v>
      </c>
      <c r="C459">
        <v>130</v>
      </c>
      <c r="D459">
        <v>255</v>
      </c>
      <c r="E459">
        <v>42.9</v>
      </c>
      <c r="F459">
        <v>551.27</v>
      </c>
      <c r="G459">
        <v>117.92</v>
      </c>
      <c r="H459">
        <v>45.9</v>
      </c>
      <c r="I459">
        <v>-70.44</v>
      </c>
      <c r="J459">
        <v>-10125436</v>
      </c>
    </row>
    <row r="460" spans="1:10" x14ac:dyDescent="0.55000000000000004">
      <c r="A460">
        <v>44068772</v>
      </c>
      <c r="B460">
        <v>844</v>
      </c>
      <c r="C460">
        <v>130</v>
      </c>
      <c r="D460">
        <v>255</v>
      </c>
      <c r="E460">
        <v>43.81</v>
      </c>
      <c r="F460">
        <v>558.59</v>
      </c>
      <c r="G460">
        <v>119.14</v>
      </c>
      <c r="H460">
        <v>45.9</v>
      </c>
      <c r="I460">
        <v>-69.290000000000006</v>
      </c>
      <c r="J460">
        <v>-10190809</v>
      </c>
    </row>
    <row r="461" spans="1:10" x14ac:dyDescent="0.55000000000000004">
      <c r="A461">
        <v>44074788</v>
      </c>
      <c r="B461">
        <v>952</v>
      </c>
      <c r="C461">
        <v>130</v>
      </c>
      <c r="D461">
        <v>-255</v>
      </c>
      <c r="E461">
        <v>45.15</v>
      </c>
      <c r="F461">
        <v>556.15</v>
      </c>
      <c r="G461">
        <v>116.7</v>
      </c>
      <c r="H461">
        <v>45.9</v>
      </c>
      <c r="I461">
        <v>-74.739999999999995</v>
      </c>
      <c r="J461">
        <v>-10270826</v>
      </c>
    </row>
    <row r="462" spans="1:10" x14ac:dyDescent="0.55000000000000004">
      <c r="A462">
        <v>44080940</v>
      </c>
      <c r="B462">
        <v>908</v>
      </c>
      <c r="C462">
        <v>130</v>
      </c>
      <c r="D462">
        <v>255</v>
      </c>
      <c r="E462">
        <v>46.68</v>
      </c>
      <c r="F462">
        <v>550.04999999999995</v>
      </c>
      <c r="G462">
        <v>117.92</v>
      </c>
      <c r="H462">
        <v>47.12</v>
      </c>
      <c r="I462">
        <v>-76.849999999999994</v>
      </c>
      <c r="J462">
        <v>-10345143</v>
      </c>
    </row>
    <row r="463" spans="1:10" x14ac:dyDescent="0.55000000000000004">
      <c r="A463">
        <v>44086940</v>
      </c>
      <c r="B463">
        <v>938</v>
      </c>
      <c r="C463">
        <v>130</v>
      </c>
      <c r="D463">
        <v>-255</v>
      </c>
      <c r="E463">
        <v>47.84</v>
      </c>
      <c r="F463">
        <v>554.92999999999995</v>
      </c>
      <c r="G463">
        <v>116.7</v>
      </c>
      <c r="H463">
        <v>43.46</v>
      </c>
      <c r="I463">
        <v>-62.45</v>
      </c>
      <c r="J463">
        <v>-10424948</v>
      </c>
    </row>
    <row r="464" spans="1:10" x14ac:dyDescent="0.55000000000000004">
      <c r="A464">
        <v>44093100</v>
      </c>
      <c r="B464">
        <v>945</v>
      </c>
      <c r="C464">
        <v>130</v>
      </c>
      <c r="D464">
        <v>255</v>
      </c>
      <c r="E464">
        <v>49.12</v>
      </c>
      <c r="F464">
        <v>553.71</v>
      </c>
      <c r="G464">
        <v>116.7</v>
      </c>
      <c r="H464">
        <v>48.34</v>
      </c>
      <c r="I464">
        <v>-65.66</v>
      </c>
      <c r="J464">
        <v>-10506881</v>
      </c>
    </row>
    <row r="465" spans="1:10" x14ac:dyDescent="0.55000000000000004">
      <c r="A465">
        <v>44099092</v>
      </c>
      <c r="B465">
        <v>915</v>
      </c>
      <c r="C465">
        <v>130</v>
      </c>
      <c r="D465">
        <v>255</v>
      </c>
      <c r="E465">
        <v>50.09</v>
      </c>
      <c r="F465">
        <v>548.83000000000004</v>
      </c>
      <c r="G465">
        <v>116.7</v>
      </c>
      <c r="H465">
        <v>44.68</v>
      </c>
      <c r="I465">
        <v>-43.67</v>
      </c>
      <c r="J465">
        <v>-10586579</v>
      </c>
    </row>
    <row r="466" spans="1:10" x14ac:dyDescent="0.55000000000000004">
      <c r="A466">
        <v>44105164</v>
      </c>
      <c r="B466">
        <v>861</v>
      </c>
      <c r="C466">
        <v>130</v>
      </c>
      <c r="D466">
        <v>-255</v>
      </c>
      <c r="E466">
        <v>51.37</v>
      </c>
      <c r="F466">
        <v>558.59</v>
      </c>
      <c r="G466">
        <v>117.92</v>
      </c>
      <c r="H466">
        <v>45.9</v>
      </c>
      <c r="I466">
        <v>-39.229999999999997</v>
      </c>
      <c r="J466">
        <v>-10659929</v>
      </c>
    </row>
    <row r="467" spans="1:10" x14ac:dyDescent="0.55000000000000004">
      <c r="A467">
        <v>44111292</v>
      </c>
      <c r="B467">
        <v>891</v>
      </c>
      <c r="C467">
        <v>130</v>
      </c>
      <c r="D467">
        <v>-255</v>
      </c>
      <c r="E467">
        <v>52.83</v>
      </c>
      <c r="F467">
        <v>552.49</v>
      </c>
      <c r="G467">
        <v>116.7</v>
      </c>
      <c r="H467">
        <v>47.12</v>
      </c>
      <c r="I467">
        <v>-25.01</v>
      </c>
      <c r="J467">
        <v>-10741436</v>
      </c>
    </row>
    <row r="468" spans="1:10" x14ac:dyDescent="0.55000000000000004">
      <c r="A468">
        <v>44117412</v>
      </c>
      <c r="B468">
        <v>874</v>
      </c>
      <c r="C468">
        <v>130</v>
      </c>
      <c r="D468">
        <v>255</v>
      </c>
      <c r="E468">
        <v>53.87</v>
      </c>
      <c r="F468">
        <v>553.71</v>
      </c>
      <c r="G468">
        <v>116.7</v>
      </c>
      <c r="H468">
        <v>45.9</v>
      </c>
      <c r="I468">
        <v>-11.95</v>
      </c>
      <c r="J468">
        <v>-10822837</v>
      </c>
    </row>
    <row r="469" spans="1:10" x14ac:dyDescent="0.55000000000000004">
      <c r="A469">
        <v>44123404</v>
      </c>
      <c r="B469">
        <v>1001</v>
      </c>
      <c r="C469">
        <v>130</v>
      </c>
      <c r="D469">
        <v>-255</v>
      </c>
      <c r="E469">
        <v>54.42</v>
      </c>
      <c r="F469">
        <v>556.15</v>
      </c>
      <c r="G469">
        <v>114.26</v>
      </c>
      <c r="H469">
        <v>45.9</v>
      </c>
      <c r="I469">
        <v>-29.32</v>
      </c>
      <c r="J469">
        <v>-10917164</v>
      </c>
    </row>
    <row r="470" spans="1:10" x14ac:dyDescent="0.55000000000000004">
      <c r="A470">
        <v>44129628</v>
      </c>
      <c r="B470">
        <v>878</v>
      </c>
      <c r="C470">
        <v>130</v>
      </c>
      <c r="D470">
        <v>255</v>
      </c>
      <c r="E470">
        <v>55.09</v>
      </c>
      <c r="F470">
        <v>548.83000000000004</v>
      </c>
      <c r="G470">
        <v>117.92</v>
      </c>
      <c r="H470">
        <v>47.12</v>
      </c>
      <c r="I470">
        <v>-43.38</v>
      </c>
      <c r="J470">
        <v>-10992350</v>
      </c>
    </row>
    <row r="471" spans="1:10" x14ac:dyDescent="0.55000000000000004">
      <c r="A471">
        <v>44135644</v>
      </c>
      <c r="B471">
        <v>829</v>
      </c>
      <c r="C471">
        <v>130</v>
      </c>
      <c r="D471">
        <v>-255</v>
      </c>
      <c r="E471">
        <v>55.39</v>
      </c>
      <c r="F471">
        <v>553.71</v>
      </c>
      <c r="G471">
        <v>117.92</v>
      </c>
      <c r="H471">
        <v>44.68</v>
      </c>
      <c r="I471">
        <v>-9.68</v>
      </c>
      <c r="J471">
        <v>-11065024</v>
      </c>
    </row>
    <row r="472" spans="1:10" x14ac:dyDescent="0.55000000000000004">
      <c r="A472">
        <v>44141676</v>
      </c>
      <c r="B472">
        <v>771</v>
      </c>
      <c r="C472">
        <v>130</v>
      </c>
      <c r="D472">
        <v>-255</v>
      </c>
      <c r="E472">
        <v>55.76</v>
      </c>
      <c r="F472">
        <v>552.49</v>
      </c>
      <c r="G472">
        <v>119.14</v>
      </c>
      <c r="H472">
        <v>44.68</v>
      </c>
      <c r="I472">
        <v>-2.09</v>
      </c>
      <c r="J472">
        <v>-11130528</v>
      </c>
    </row>
    <row r="473" spans="1:10" x14ac:dyDescent="0.55000000000000004">
      <c r="A473">
        <v>44147720</v>
      </c>
      <c r="B473">
        <v>729</v>
      </c>
      <c r="C473">
        <v>130</v>
      </c>
      <c r="D473">
        <v>-255</v>
      </c>
      <c r="E473">
        <v>55.64</v>
      </c>
      <c r="F473">
        <v>550.04999999999995</v>
      </c>
      <c r="G473">
        <v>119.14</v>
      </c>
      <c r="H473">
        <v>48.34</v>
      </c>
      <c r="I473">
        <v>27.14</v>
      </c>
      <c r="J473">
        <v>-11196162</v>
      </c>
    </row>
    <row r="474" spans="1:10" x14ac:dyDescent="0.55000000000000004">
      <c r="A474">
        <v>44153748</v>
      </c>
      <c r="B474">
        <v>659</v>
      </c>
      <c r="C474">
        <v>130</v>
      </c>
      <c r="D474">
        <v>-255</v>
      </c>
      <c r="E474">
        <v>54.97</v>
      </c>
      <c r="F474">
        <v>557.37</v>
      </c>
      <c r="G474">
        <v>120.36</v>
      </c>
      <c r="H474">
        <v>48.34</v>
      </c>
      <c r="I474">
        <v>42.35</v>
      </c>
      <c r="J474">
        <v>-11254264</v>
      </c>
    </row>
    <row r="475" spans="1:10" x14ac:dyDescent="0.55000000000000004">
      <c r="A475">
        <v>44159788</v>
      </c>
      <c r="B475">
        <v>633</v>
      </c>
      <c r="C475">
        <v>130</v>
      </c>
      <c r="D475">
        <v>-255</v>
      </c>
      <c r="E475">
        <v>53.87</v>
      </c>
      <c r="F475">
        <v>548.83000000000004</v>
      </c>
      <c r="G475">
        <v>120.36</v>
      </c>
      <c r="H475">
        <v>47.12</v>
      </c>
      <c r="I475">
        <v>60.77</v>
      </c>
      <c r="J475">
        <v>-11312482</v>
      </c>
    </row>
    <row r="476" spans="1:10" x14ac:dyDescent="0.55000000000000004">
      <c r="A476">
        <v>44165868</v>
      </c>
      <c r="B476">
        <v>620</v>
      </c>
      <c r="C476">
        <v>130</v>
      </c>
      <c r="D476">
        <v>-255</v>
      </c>
      <c r="E476">
        <v>52.35</v>
      </c>
      <c r="F476">
        <v>547.61</v>
      </c>
      <c r="G476">
        <v>120.36</v>
      </c>
      <c r="H476">
        <v>49.56</v>
      </c>
      <c r="I476">
        <v>70.64</v>
      </c>
      <c r="J476">
        <v>-11371085</v>
      </c>
    </row>
    <row r="477" spans="1:10" x14ac:dyDescent="0.55000000000000004">
      <c r="A477">
        <v>44171916</v>
      </c>
      <c r="B477">
        <v>592</v>
      </c>
      <c r="C477">
        <v>130</v>
      </c>
      <c r="D477">
        <v>-255</v>
      </c>
      <c r="E477">
        <v>50.52</v>
      </c>
      <c r="F477">
        <v>554.92999999999995</v>
      </c>
      <c r="G477">
        <v>120.36</v>
      </c>
      <c r="H477">
        <v>47.12</v>
      </c>
      <c r="I477">
        <v>90.4</v>
      </c>
      <c r="J477">
        <v>-11429380</v>
      </c>
    </row>
    <row r="478" spans="1:10" x14ac:dyDescent="0.55000000000000004">
      <c r="A478">
        <v>44177924</v>
      </c>
      <c r="B478">
        <v>488</v>
      </c>
      <c r="C478">
        <v>130</v>
      </c>
      <c r="D478">
        <v>-255</v>
      </c>
      <c r="E478">
        <v>48.32</v>
      </c>
      <c r="F478">
        <v>546.39</v>
      </c>
      <c r="G478">
        <v>122.8</v>
      </c>
      <c r="H478">
        <v>48.34</v>
      </c>
      <c r="I478">
        <v>95.98</v>
      </c>
      <c r="J478">
        <v>-11472621</v>
      </c>
    </row>
    <row r="479" spans="1:10" x14ac:dyDescent="0.55000000000000004">
      <c r="A479">
        <v>44183980</v>
      </c>
      <c r="B479">
        <v>513</v>
      </c>
      <c r="C479">
        <v>130</v>
      </c>
      <c r="D479">
        <v>-255</v>
      </c>
      <c r="E479">
        <v>45.95</v>
      </c>
      <c r="F479">
        <v>548.83000000000004</v>
      </c>
      <c r="G479">
        <v>121.58</v>
      </c>
      <c r="H479">
        <v>50.78</v>
      </c>
      <c r="I479">
        <v>112.39</v>
      </c>
      <c r="J479">
        <v>-11523600</v>
      </c>
    </row>
    <row r="480" spans="1:10" x14ac:dyDescent="0.55000000000000004">
      <c r="A480">
        <v>44190108</v>
      </c>
      <c r="B480">
        <v>518</v>
      </c>
      <c r="C480">
        <v>130</v>
      </c>
      <c r="D480">
        <v>-255</v>
      </c>
      <c r="E480">
        <v>43.39</v>
      </c>
      <c r="F480">
        <v>556.15</v>
      </c>
      <c r="G480">
        <v>122.8</v>
      </c>
      <c r="H480">
        <v>49.56</v>
      </c>
      <c r="I480">
        <v>77.510000000000005</v>
      </c>
      <c r="J480">
        <v>-11567705</v>
      </c>
    </row>
    <row r="481" spans="1:10" x14ac:dyDescent="0.55000000000000004">
      <c r="A481">
        <v>44196116</v>
      </c>
      <c r="B481">
        <v>621</v>
      </c>
      <c r="C481">
        <v>130</v>
      </c>
      <c r="D481">
        <v>-255</v>
      </c>
      <c r="E481">
        <v>40.770000000000003</v>
      </c>
      <c r="F481">
        <v>550.04999999999995</v>
      </c>
      <c r="G481">
        <v>120.36</v>
      </c>
      <c r="H481">
        <v>48.34</v>
      </c>
      <c r="I481">
        <v>75.25</v>
      </c>
      <c r="J481">
        <v>-11625614</v>
      </c>
    </row>
    <row r="482" spans="1:10" x14ac:dyDescent="0.55000000000000004">
      <c r="A482">
        <v>44202164</v>
      </c>
      <c r="B482">
        <v>665</v>
      </c>
      <c r="C482">
        <v>130</v>
      </c>
      <c r="D482">
        <v>255</v>
      </c>
      <c r="E482">
        <v>38.020000000000003</v>
      </c>
      <c r="F482">
        <v>552.49</v>
      </c>
      <c r="G482">
        <v>120.36</v>
      </c>
      <c r="H482">
        <v>47.12</v>
      </c>
      <c r="I482">
        <v>46.87</v>
      </c>
      <c r="J482">
        <v>-11683909</v>
      </c>
    </row>
    <row r="483" spans="1:10" x14ac:dyDescent="0.55000000000000004">
      <c r="A483">
        <v>44208100</v>
      </c>
      <c r="B483">
        <v>538</v>
      </c>
      <c r="C483">
        <v>130</v>
      </c>
      <c r="D483">
        <v>255</v>
      </c>
      <c r="E483">
        <v>35.4</v>
      </c>
      <c r="F483">
        <v>553.71</v>
      </c>
      <c r="G483">
        <v>124.02</v>
      </c>
      <c r="H483">
        <v>47.12</v>
      </c>
      <c r="I483">
        <v>34.880000000000003</v>
      </c>
      <c r="J483">
        <v>-11719386</v>
      </c>
    </row>
    <row r="484" spans="1:10" x14ac:dyDescent="0.55000000000000004">
      <c r="A484">
        <v>44214076</v>
      </c>
      <c r="B484">
        <v>686</v>
      </c>
      <c r="C484">
        <v>130</v>
      </c>
      <c r="D484">
        <v>-255</v>
      </c>
      <c r="E484">
        <v>33.21</v>
      </c>
      <c r="F484">
        <v>548.83000000000004</v>
      </c>
      <c r="G484">
        <v>120.36</v>
      </c>
      <c r="H484">
        <v>49.56</v>
      </c>
      <c r="I484">
        <v>34.86</v>
      </c>
      <c r="J484">
        <v>-11776987</v>
      </c>
    </row>
    <row r="485" spans="1:10" x14ac:dyDescent="0.55000000000000004">
      <c r="A485">
        <v>44220092</v>
      </c>
      <c r="B485">
        <v>714</v>
      </c>
      <c r="C485">
        <v>130</v>
      </c>
      <c r="D485">
        <v>255</v>
      </c>
      <c r="E485">
        <v>31.44</v>
      </c>
      <c r="F485">
        <v>556.15</v>
      </c>
      <c r="G485">
        <v>120.36</v>
      </c>
      <c r="H485">
        <v>45.9</v>
      </c>
      <c r="I485">
        <v>17.489999999999998</v>
      </c>
      <c r="J485">
        <v>-11834973</v>
      </c>
    </row>
    <row r="486" spans="1:10" x14ac:dyDescent="0.55000000000000004">
      <c r="A486">
        <v>44226052</v>
      </c>
      <c r="B486">
        <v>846</v>
      </c>
      <c r="C486">
        <v>130</v>
      </c>
      <c r="D486">
        <v>255</v>
      </c>
      <c r="E486">
        <v>29.68</v>
      </c>
      <c r="F486">
        <v>551.27</v>
      </c>
      <c r="G486">
        <v>117.92</v>
      </c>
      <c r="H486">
        <v>49.56</v>
      </c>
      <c r="I486">
        <v>-4.3600000000000003</v>
      </c>
      <c r="J486">
        <v>-11906970</v>
      </c>
    </row>
    <row r="487" spans="1:10" x14ac:dyDescent="0.55000000000000004">
      <c r="A487">
        <v>44231948</v>
      </c>
      <c r="B487">
        <v>852</v>
      </c>
      <c r="C487">
        <v>130</v>
      </c>
      <c r="D487">
        <v>255</v>
      </c>
      <c r="E487">
        <v>28.4</v>
      </c>
      <c r="F487">
        <v>546.39</v>
      </c>
      <c r="G487">
        <v>119.14</v>
      </c>
      <c r="H487">
        <v>48.34</v>
      </c>
      <c r="I487">
        <v>-39.39</v>
      </c>
      <c r="J487">
        <v>-11970997</v>
      </c>
    </row>
    <row r="488" spans="1:10" x14ac:dyDescent="0.55000000000000004">
      <c r="A488">
        <v>44238020</v>
      </c>
      <c r="B488">
        <v>895</v>
      </c>
      <c r="C488">
        <v>130</v>
      </c>
      <c r="D488">
        <v>255</v>
      </c>
      <c r="E488">
        <v>27.67</v>
      </c>
      <c r="F488">
        <v>557.37</v>
      </c>
      <c r="G488">
        <v>119.14</v>
      </c>
      <c r="H488">
        <v>47.12</v>
      </c>
      <c r="I488">
        <v>-66.989999999999995</v>
      </c>
      <c r="J488">
        <v>-12036935</v>
      </c>
    </row>
    <row r="489" spans="1:10" x14ac:dyDescent="0.55000000000000004">
      <c r="A489">
        <v>44244020</v>
      </c>
      <c r="B489">
        <v>889</v>
      </c>
      <c r="C489">
        <v>130</v>
      </c>
      <c r="D489">
        <v>255</v>
      </c>
      <c r="E489">
        <v>27.48</v>
      </c>
      <c r="F489">
        <v>551.27</v>
      </c>
      <c r="G489">
        <v>119.14</v>
      </c>
      <c r="H489">
        <v>48.34</v>
      </c>
      <c r="I489">
        <v>-61.59</v>
      </c>
      <c r="J489">
        <v>-12102091</v>
      </c>
    </row>
    <row r="490" spans="1:10" x14ac:dyDescent="0.55000000000000004">
      <c r="A490">
        <v>44250092</v>
      </c>
      <c r="B490">
        <v>898</v>
      </c>
      <c r="C490">
        <v>130</v>
      </c>
      <c r="D490">
        <v>255</v>
      </c>
      <c r="E490">
        <v>27.85</v>
      </c>
      <c r="F490">
        <v>551.27</v>
      </c>
      <c r="G490">
        <v>119.14</v>
      </c>
      <c r="H490">
        <v>47.12</v>
      </c>
      <c r="I490">
        <v>-66.13</v>
      </c>
      <c r="J490">
        <v>-12168029</v>
      </c>
    </row>
    <row r="491" spans="1:10" x14ac:dyDescent="0.55000000000000004">
      <c r="A491">
        <v>44256092</v>
      </c>
      <c r="B491">
        <v>872</v>
      </c>
      <c r="C491">
        <v>130</v>
      </c>
      <c r="D491">
        <v>255</v>
      </c>
      <c r="E491">
        <v>28.7</v>
      </c>
      <c r="F491">
        <v>556.15</v>
      </c>
      <c r="G491">
        <v>119.14</v>
      </c>
      <c r="H491">
        <v>48.34</v>
      </c>
      <c r="I491">
        <v>-47.33</v>
      </c>
      <c r="J491">
        <v>-12233185</v>
      </c>
    </row>
    <row r="492" spans="1:10" x14ac:dyDescent="0.55000000000000004">
      <c r="A492">
        <v>44262172</v>
      </c>
      <c r="B492">
        <v>879</v>
      </c>
      <c r="C492">
        <v>130</v>
      </c>
      <c r="D492">
        <v>255</v>
      </c>
      <c r="E492">
        <v>29.98</v>
      </c>
      <c r="F492">
        <v>551.27</v>
      </c>
      <c r="G492">
        <v>119.14</v>
      </c>
      <c r="H492">
        <v>48.34</v>
      </c>
      <c r="I492">
        <v>-50.58</v>
      </c>
      <c r="J492">
        <v>-12299210</v>
      </c>
    </row>
    <row r="493" spans="1:10" x14ac:dyDescent="0.55000000000000004">
      <c r="A493">
        <v>44268204</v>
      </c>
      <c r="B493">
        <v>944</v>
      </c>
      <c r="C493">
        <v>130</v>
      </c>
      <c r="D493">
        <v>255</v>
      </c>
      <c r="E493">
        <v>31.63</v>
      </c>
      <c r="F493">
        <v>554.92999999999995</v>
      </c>
      <c r="G493">
        <v>117.92</v>
      </c>
      <c r="H493">
        <v>47.12</v>
      </c>
      <c r="I493">
        <v>-60.33</v>
      </c>
      <c r="J493">
        <v>-12372077</v>
      </c>
    </row>
    <row r="494" spans="1:10" x14ac:dyDescent="0.55000000000000004">
      <c r="A494">
        <v>44274260</v>
      </c>
      <c r="B494">
        <v>896</v>
      </c>
      <c r="C494">
        <v>130</v>
      </c>
      <c r="D494">
        <v>255</v>
      </c>
      <c r="E494">
        <v>33.58</v>
      </c>
      <c r="F494">
        <v>556.15</v>
      </c>
      <c r="G494">
        <v>117.92</v>
      </c>
      <c r="H494">
        <v>49.56</v>
      </c>
      <c r="I494">
        <v>-26.31</v>
      </c>
      <c r="J494">
        <v>-12445234</v>
      </c>
    </row>
    <row r="495" spans="1:10" x14ac:dyDescent="0.55000000000000004">
      <c r="A495">
        <v>44280268</v>
      </c>
      <c r="B495">
        <v>894</v>
      </c>
      <c r="C495">
        <v>130</v>
      </c>
      <c r="D495">
        <v>255</v>
      </c>
      <c r="E495">
        <v>35.83</v>
      </c>
      <c r="F495">
        <v>547.61</v>
      </c>
      <c r="G495">
        <v>117.92</v>
      </c>
      <c r="H495">
        <v>47.12</v>
      </c>
      <c r="I495">
        <v>-24.1</v>
      </c>
      <c r="J495">
        <v>-12517811</v>
      </c>
    </row>
    <row r="496" spans="1:10" x14ac:dyDescent="0.55000000000000004">
      <c r="A496">
        <v>44286332</v>
      </c>
      <c r="B496">
        <v>880</v>
      </c>
      <c r="C496">
        <v>130</v>
      </c>
      <c r="D496">
        <v>255</v>
      </c>
      <c r="E496">
        <v>38.270000000000003</v>
      </c>
      <c r="F496">
        <v>554.92999999999995</v>
      </c>
      <c r="G496">
        <v>117.92</v>
      </c>
      <c r="H496">
        <v>48.34</v>
      </c>
      <c r="I496">
        <v>-13.17</v>
      </c>
      <c r="J496">
        <v>-12591065</v>
      </c>
    </row>
    <row r="497" spans="1:10" x14ac:dyDescent="0.55000000000000004">
      <c r="A497">
        <v>44292340</v>
      </c>
      <c r="B497">
        <v>905</v>
      </c>
      <c r="C497">
        <v>130</v>
      </c>
      <c r="D497">
        <v>255</v>
      </c>
      <c r="E497">
        <v>40.83</v>
      </c>
      <c r="F497">
        <v>552.49</v>
      </c>
      <c r="G497">
        <v>117.92</v>
      </c>
      <c r="H497">
        <v>48.34</v>
      </c>
      <c r="I497">
        <v>-28.39</v>
      </c>
      <c r="J497">
        <v>-12663642</v>
      </c>
    </row>
    <row r="498" spans="1:10" x14ac:dyDescent="0.55000000000000004">
      <c r="A498">
        <v>44298372</v>
      </c>
      <c r="B498">
        <v>909</v>
      </c>
      <c r="C498">
        <v>130</v>
      </c>
      <c r="D498">
        <v>255</v>
      </c>
      <c r="E498">
        <v>43.57</v>
      </c>
      <c r="F498">
        <v>548.83000000000004</v>
      </c>
      <c r="G498">
        <v>117.92</v>
      </c>
      <c r="H498">
        <v>45.9</v>
      </c>
      <c r="I498">
        <v>-29.5</v>
      </c>
      <c r="J498">
        <v>-12736509</v>
      </c>
    </row>
    <row r="499" spans="1:10" x14ac:dyDescent="0.55000000000000004">
      <c r="A499">
        <v>44304424</v>
      </c>
      <c r="B499">
        <v>1014</v>
      </c>
      <c r="C499">
        <v>130</v>
      </c>
      <c r="D499">
        <v>255</v>
      </c>
      <c r="E499">
        <v>46.43</v>
      </c>
      <c r="F499">
        <v>557.37</v>
      </c>
      <c r="G499">
        <v>115.48</v>
      </c>
      <c r="H499">
        <v>44.68</v>
      </c>
      <c r="I499">
        <v>-32.78</v>
      </c>
      <c r="J499">
        <v>-12824393</v>
      </c>
    </row>
    <row r="500" spans="1:10" x14ac:dyDescent="0.55000000000000004">
      <c r="A500">
        <v>44310536</v>
      </c>
      <c r="B500">
        <v>937</v>
      </c>
      <c r="C500">
        <v>130</v>
      </c>
      <c r="D500">
        <v>255</v>
      </c>
      <c r="E500">
        <v>49.36</v>
      </c>
      <c r="F500">
        <v>548.83000000000004</v>
      </c>
      <c r="G500">
        <v>117.92</v>
      </c>
      <c r="H500">
        <v>47.12</v>
      </c>
      <c r="I500">
        <v>-44.8</v>
      </c>
      <c r="J500">
        <v>-12898226</v>
      </c>
    </row>
    <row r="501" spans="1:10" x14ac:dyDescent="0.55000000000000004">
      <c r="A501">
        <v>44316564</v>
      </c>
      <c r="B501">
        <v>977</v>
      </c>
      <c r="C501">
        <v>130</v>
      </c>
      <c r="D501">
        <v>-255</v>
      </c>
      <c r="E501">
        <v>52.35</v>
      </c>
      <c r="F501">
        <v>548.83000000000004</v>
      </c>
      <c r="G501">
        <v>116.7</v>
      </c>
      <c r="H501">
        <v>45.9</v>
      </c>
      <c r="I501">
        <v>-37.11</v>
      </c>
      <c r="J501">
        <v>-12978403</v>
      </c>
    </row>
    <row r="502" spans="1:10" x14ac:dyDescent="0.55000000000000004">
      <c r="A502">
        <v>44322700</v>
      </c>
      <c r="B502">
        <v>1028</v>
      </c>
      <c r="C502">
        <v>130</v>
      </c>
      <c r="D502">
        <v>255</v>
      </c>
      <c r="E502">
        <v>55.33</v>
      </c>
      <c r="F502">
        <v>551.27</v>
      </c>
      <c r="G502">
        <v>115.48</v>
      </c>
      <c r="H502">
        <v>44.68</v>
      </c>
      <c r="I502">
        <v>-37.11</v>
      </c>
      <c r="J502">
        <v>-13067507</v>
      </c>
    </row>
    <row r="503" spans="1:10" x14ac:dyDescent="0.55000000000000004">
      <c r="A503">
        <v>44328804</v>
      </c>
      <c r="B503">
        <v>875</v>
      </c>
      <c r="C503">
        <v>130</v>
      </c>
      <c r="D503">
        <v>255</v>
      </c>
      <c r="E503">
        <v>57.89</v>
      </c>
      <c r="F503">
        <v>541.5</v>
      </c>
      <c r="G503">
        <v>119.14</v>
      </c>
      <c r="H503">
        <v>47.12</v>
      </c>
      <c r="I503">
        <v>-31.61</v>
      </c>
      <c r="J503">
        <v>-13133793</v>
      </c>
    </row>
    <row r="504" spans="1:10" x14ac:dyDescent="0.55000000000000004">
      <c r="A504">
        <v>44334860</v>
      </c>
      <c r="B504">
        <v>951</v>
      </c>
      <c r="C504">
        <v>130</v>
      </c>
      <c r="D504">
        <v>-255</v>
      </c>
      <c r="E504">
        <v>60.45</v>
      </c>
      <c r="F504">
        <v>541.5</v>
      </c>
      <c r="G504">
        <v>116.7</v>
      </c>
      <c r="H504">
        <v>45.9</v>
      </c>
      <c r="I504">
        <v>-15.18</v>
      </c>
      <c r="J504">
        <v>-13214343</v>
      </c>
    </row>
    <row r="505" spans="1:10" x14ac:dyDescent="0.55000000000000004">
      <c r="A505">
        <v>44340956</v>
      </c>
      <c r="B505">
        <v>745</v>
      </c>
      <c r="C505">
        <v>130</v>
      </c>
      <c r="D505">
        <v>-26</v>
      </c>
      <c r="E505">
        <v>63.01</v>
      </c>
      <c r="F505">
        <v>539.05999999999995</v>
      </c>
      <c r="G505">
        <v>121.58</v>
      </c>
      <c r="H505">
        <v>49.56</v>
      </c>
      <c r="I505">
        <v>-7.53</v>
      </c>
      <c r="J505">
        <v>-13265659</v>
      </c>
    </row>
    <row r="506" spans="1:10" x14ac:dyDescent="0.55000000000000004">
      <c r="A506">
        <v>44346924</v>
      </c>
      <c r="B506">
        <v>687</v>
      </c>
      <c r="C506">
        <v>130</v>
      </c>
      <c r="D506">
        <v>-255</v>
      </c>
      <c r="E506">
        <v>65.08</v>
      </c>
      <c r="F506">
        <v>529.29999999999995</v>
      </c>
      <c r="G506">
        <v>121.58</v>
      </c>
      <c r="H506">
        <v>49.56</v>
      </c>
      <c r="I506">
        <v>32.69</v>
      </c>
      <c r="J506">
        <v>-13315897</v>
      </c>
    </row>
    <row r="507" spans="1:10" x14ac:dyDescent="0.55000000000000004">
      <c r="A507">
        <v>44352948</v>
      </c>
      <c r="B507">
        <v>586</v>
      </c>
      <c r="C507">
        <v>130</v>
      </c>
      <c r="D507">
        <v>-255</v>
      </c>
      <c r="E507">
        <v>66.849999999999994</v>
      </c>
      <c r="F507">
        <v>530.52</v>
      </c>
      <c r="G507">
        <v>122.8</v>
      </c>
      <c r="H507">
        <v>48.34</v>
      </c>
      <c r="I507">
        <v>68.44</v>
      </c>
      <c r="J507">
        <v>-13359253</v>
      </c>
    </row>
    <row r="508" spans="1:10" x14ac:dyDescent="0.55000000000000004">
      <c r="A508">
        <v>44358940</v>
      </c>
      <c r="B508">
        <v>427</v>
      </c>
      <c r="C508">
        <v>130</v>
      </c>
      <c r="D508">
        <v>-255</v>
      </c>
      <c r="E508">
        <v>68.13</v>
      </c>
      <c r="F508">
        <v>523.19000000000005</v>
      </c>
      <c r="G508">
        <v>125.24</v>
      </c>
      <c r="H508">
        <v>47.12</v>
      </c>
      <c r="I508">
        <v>109.71</v>
      </c>
      <c r="J508">
        <v>-13387750</v>
      </c>
    </row>
    <row r="509" spans="1:10" x14ac:dyDescent="0.55000000000000004">
      <c r="A509">
        <v>44365060</v>
      </c>
      <c r="B509">
        <v>349</v>
      </c>
      <c r="C509">
        <v>130</v>
      </c>
      <c r="D509">
        <v>-255</v>
      </c>
      <c r="E509">
        <v>68.739999999999995</v>
      </c>
      <c r="F509">
        <v>515.87</v>
      </c>
      <c r="G509">
        <v>125.24</v>
      </c>
      <c r="H509">
        <v>47.12</v>
      </c>
      <c r="I509">
        <v>162.03</v>
      </c>
      <c r="J509">
        <v>-13416856</v>
      </c>
    </row>
    <row r="510" spans="1:10" x14ac:dyDescent="0.55000000000000004">
      <c r="A510">
        <v>44371180</v>
      </c>
      <c r="B510">
        <v>288</v>
      </c>
      <c r="C510">
        <v>130</v>
      </c>
      <c r="D510">
        <v>-255</v>
      </c>
      <c r="E510">
        <v>68.8</v>
      </c>
      <c r="F510">
        <v>521.97</v>
      </c>
      <c r="G510">
        <v>126.46</v>
      </c>
      <c r="H510">
        <v>49.56</v>
      </c>
      <c r="I510">
        <v>170.9</v>
      </c>
      <c r="J510">
        <v>-13438491</v>
      </c>
    </row>
    <row r="511" spans="1:10" x14ac:dyDescent="0.55000000000000004">
      <c r="A511">
        <v>44377340</v>
      </c>
      <c r="B511">
        <v>35</v>
      </c>
      <c r="C511">
        <v>130</v>
      </c>
      <c r="D511">
        <v>-255</v>
      </c>
      <c r="E511">
        <v>68.25</v>
      </c>
      <c r="F511">
        <v>515.87</v>
      </c>
      <c r="G511">
        <v>131.35</v>
      </c>
      <c r="H511">
        <v>53.22</v>
      </c>
      <c r="I511">
        <v>209.08</v>
      </c>
      <c r="J511">
        <v>-13430189</v>
      </c>
    </row>
    <row r="512" spans="1:10" x14ac:dyDescent="0.55000000000000004">
      <c r="A512">
        <v>44383332</v>
      </c>
      <c r="B512">
        <v>0</v>
      </c>
      <c r="C512">
        <v>130</v>
      </c>
      <c r="D512">
        <v>-255</v>
      </c>
      <c r="E512">
        <v>67.209999999999994</v>
      </c>
      <c r="F512">
        <v>518.30999999999995</v>
      </c>
      <c r="G512">
        <v>133.79</v>
      </c>
      <c r="H512">
        <v>50.78</v>
      </c>
      <c r="I512">
        <v>254.95</v>
      </c>
      <c r="J512">
        <v>-13407485</v>
      </c>
    </row>
    <row r="513" spans="1:10" x14ac:dyDescent="0.55000000000000004">
      <c r="A513">
        <v>44389316</v>
      </c>
      <c r="B513">
        <v>0</v>
      </c>
      <c r="C513">
        <v>130</v>
      </c>
      <c r="D513">
        <v>-255</v>
      </c>
      <c r="E513">
        <v>65.81</v>
      </c>
      <c r="F513">
        <v>520.75</v>
      </c>
      <c r="G513">
        <v>135.01</v>
      </c>
      <c r="H513">
        <v>53.22</v>
      </c>
      <c r="I513">
        <v>271.3</v>
      </c>
      <c r="J513">
        <v>-13377507</v>
      </c>
    </row>
    <row r="514" spans="1:10" x14ac:dyDescent="0.55000000000000004">
      <c r="A514">
        <v>44395300</v>
      </c>
      <c r="B514">
        <v>0</v>
      </c>
      <c r="C514">
        <v>130</v>
      </c>
      <c r="D514">
        <v>-255</v>
      </c>
      <c r="E514">
        <v>63.98</v>
      </c>
      <c r="F514">
        <v>510.99</v>
      </c>
      <c r="G514">
        <v>139.88999999999999</v>
      </c>
      <c r="H514">
        <v>54.44</v>
      </c>
      <c r="I514">
        <v>318.13</v>
      </c>
      <c r="J514">
        <v>-13318310</v>
      </c>
    </row>
    <row r="515" spans="1:10" x14ac:dyDescent="0.55000000000000004">
      <c r="A515">
        <v>44401220</v>
      </c>
      <c r="B515">
        <v>0</v>
      </c>
      <c r="C515">
        <v>130</v>
      </c>
      <c r="D515">
        <v>-255</v>
      </c>
      <c r="E515">
        <v>61.91</v>
      </c>
      <c r="F515">
        <v>515.87</v>
      </c>
      <c r="G515">
        <v>138.66999999999999</v>
      </c>
      <c r="H515">
        <v>52</v>
      </c>
      <c r="I515">
        <v>328.13</v>
      </c>
      <c r="J515">
        <v>-13266972</v>
      </c>
    </row>
    <row r="516" spans="1:10" x14ac:dyDescent="0.55000000000000004">
      <c r="A516">
        <v>44407156</v>
      </c>
      <c r="B516">
        <v>0</v>
      </c>
      <c r="C516">
        <v>130</v>
      </c>
      <c r="D516">
        <v>-255</v>
      </c>
      <c r="E516">
        <v>59.6</v>
      </c>
      <c r="F516">
        <v>518.30999999999995</v>
      </c>
      <c r="G516">
        <v>138.66999999999999</v>
      </c>
      <c r="H516">
        <v>54.44</v>
      </c>
      <c r="I516">
        <v>345.91</v>
      </c>
      <c r="J516">
        <v>-13215496</v>
      </c>
    </row>
    <row r="517" spans="1:10" x14ac:dyDescent="0.55000000000000004">
      <c r="A517">
        <v>44413148</v>
      </c>
      <c r="B517">
        <v>0</v>
      </c>
      <c r="C517">
        <v>130</v>
      </c>
      <c r="D517">
        <v>-255</v>
      </c>
      <c r="E517">
        <v>57.1</v>
      </c>
      <c r="F517">
        <v>515.87</v>
      </c>
      <c r="G517">
        <v>142.33000000000001</v>
      </c>
      <c r="H517">
        <v>58.11</v>
      </c>
      <c r="I517">
        <v>338.13</v>
      </c>
      <c r="J517">
        <v>-13141591</v>
      </c>
    </row>
    <row r="518" spans="1:10" x14ac:dyDescent="0.55000000000000004">
      <c r="A518">
        <v>44419068</v>
      </c>
      <c r="B518">
        <v>0</v>
      </c>
      <c r="C518">
        <v>130</v>
      </c>
      <c r="D518">
        <v>-255</v>
      </c>
      <c r="E518">
        <v>54.48</v>
      </c>
      <c r="F518">
        <v>526.86</v>
      </c>
      <c r="G518">
        <v>142.33000000000001</v>
      </c>
      <c r="H518">
        <v>54.44</v>
      </c>
      <c r="I518">
        <v>332.5</v>
      </c>
      <c r="J518">
        <v>-13068574</v>
      </c>
    </row>
    <row r="519" spans="1:10" x14ac:dyDescent="0.55000000000000004">
      <c r="A519">
        <v>44425028</v>
      </c>
      <c r="B519">
        <v>0</v>
      </c>
      <c r="C519">
        <v>130</v>
      </c>
      <c r="D519">
        <v>-255</v>
      </c>
      <c r="E519">
        <v>51.74</v>
      </c>
      <c r="F519">
        <v>534.17999999999995</v>
      </c>
      <c r="G519">
        <v>144.78</v>
      </c>
      <c r="H519">
        <v>58.11</v>
      </c>
      <c r="I519">
        <v>325.16000000000003</v>
      </c>
      <c r="J519">
        <v>-12980513</v>
      </c>
    </row>
    <row r="520" spans="1:10" x14ac:dyDescent="0.55000000000000004">
      <c r="A520">
        <v>44430980</v>
      </c>
      <c r="B520">
        <v>0</v>
      </c>
      <c r="C520">
        <v>130</v>
      </c>
      <c r="D520">
        <v>-255</v>
      </c>
      <c r="E520">
        <v>48.93</v>
      </c>
      <c r="F520">
        <v>534.17999999999995</v>
      </c>
      <c r="G520">
        <v>143.55000000000001</v>
      </c>
      <c r="H520">
        <v>58.11</v>
      </c>
      <c r="I520">
        <v>297.39999999999998</v>
      </c>
      <c r="J520">
        <v>-12899836</v>
      </c>
    </row>
    <row r="521" spans="1:10" x14ac:dyDescent="0.55000000000000004">
      <c r="A521">
        <v>44436924</v>
      </c>
      <c r="B521">
        <v>0</v>
      </c>
      <c r="C521">
        <v>130</v>
      </c>
      <c r="D521">
        <v>-255</v>
      </c>
      <c r="E521">
        <v>46.07</v>
      </c>
      <c r="F521">
        <v>542.72</v>
      </c>
      <c r="G521">
        <v>143.55000000000001</v>
      </c>
      <c r="H521">
        <v>59.33</v>
      </c>
      <c r="I521">
        <v>231.52</v>
      </c>
      <c r="J521">
        <v>-12819267</v>
      </c>
    </row>
    <row r="522" spans="1:10" x14ac:dyDescent="0.55000000000000004">
      <c r="A522">
        <v>44442876</v>
      </c>
      <c r="B522">
        <v>0</v>
      </c>
      <c r="C522">
        <v>130</v>
      </c>
      <c r="D522">
        <v>-255</v>
      </c>
      <c r="E522">
        <v>43.14</v>
      </c>
      <c r="F522">
        <v>542.72</v>
      </c>
      <c r="G522">
        <v>146</v>
      </c>
      <c r="H522">
        <v>56.88</v>
      </c>
      <c r="I522">
        <v>191.78</v>
      </c>
      <c r="J522">
        <v>-12724058</v>
      </c>
    </row>
    <row r="523" spans="1:10" x14ac:dyDescent="0.55000000000000004">
      <c r="A523">
        <v>44448836</v>
      </c>
      <c r="B523">
        <v>0</v>
      </c>
      <c r="C523">
        <v>130</v>
      </c>
      <c r="D523">
        <v>-255</v>
      </c>
      <c r="E523">
        <v>40.159999999999997</v>
      </c>
      <c r="F523">
        <v>543.95000000000005</v>
      </c>
      <c r="G523">
        <v>146</v>
      </c>
      <c r="H523">
        <v>54.44</v>
      </c>
      <c r="I523">
        <v>171.89</v>
      </c>
      <c r="J523">
        <v>-12628721</v>
      </c>
    </row>
    <row r="524" spans="1:10" x14ac:dyDescent="0.55000000000000004">
      <c r="A524">
        <v>44454796</v>
      </c>
      <c r="B524">
        <v>0</v>
      </c>
      <c r="C524">
        <v>130</v>
      </c>
      <c r="D524">
        <v>-255</v>
      </c>
      <c r="E524">
        <v>37.17</v>
      </c>
      <c r="F524">
        <v>545.16999999999996</v>
      </c>
      <c r="G524">
        <v>144.78</v>
      </c>
      <c r="H524">
        <v>54.44</v>
      </c>
      <c r="I524">
        <v>133.07</v>
      </c>
      <c r="J524">
        <v>-12540660</v>
      </c>
    </row>
    <row r="525" spans="1:10" x14ac:dyDescent="0.55000000000000004">
      <c r="A525">
        <v>44460748</v>
      </c>
      <c r="B525">
        <v>0</v>
      </c>
      <c r="C525">
        <v>130</v>
      </c>
      <c r="D525">
        <v>-255</v>
      </c>
      <c r="E525">
        <v>34.19</v>
      </c>
      <c r="F525">
        <v>539.05999999999995</v>
      </c>
      <c r="G525">
        <v>143.55000000000001</v>
      </c>
      <c r="H525">
        <v>56.88</v>
      </c>
      <c r="I525">
        <v>124.13</v>
      </c>
      <c r="J525">
        <v>-12459982</v>
      </c>
    </row>
    <row r="526" spans="1:10" x14ac:dyDescent="0.55000000000000004">
      <c r="A526">
        <v>44466676</v>
      </c>
      <c r="B526">
        <v>0</v>
      </c>
      <c r="C526">
        <v>130</v>
      </c>
      <c r="D526">
        <v>-255</v>
      </c>
      <c r="E526">
        <v>31.26</v>
      </c>
      <c r="F526">
        <v>540.28</v>
      </c>
      <c r="G526">
        <v>144.78</v>
      </c>
      <c r="H526">
        <v>56.88</v>
      </c>
      <c r="I526">
        <v>86.46</v>
      </c>
      <c r="J526">
        <v>-12372393</v>
      </c>
    </row>
    <row r="527" spans="1:10" x14ac:dyDescent="0.55000000000000004">
      <c r="A527">
        <v>44472556</v>
      </c>
      <c r="B527">
        <v>0</v>
      </c>
      <c r="C527">
        <v>130</v>
      </c>
      <c r="D527">
        <v>-255</v>
      </c>
      <c r="E527">
        <v>28.34</v>
      </c>
      <c r="F527">
        <v>546.39</v>
      </c>
      <c r="G527">
        <v>142.33000000000001</v>
      </c>
      <c r="H527">
        <v>55.66</v>
      </c>
      <c r="I527">
        <v>36.590000000000003</v>
      </c>
      <c r="J527">
        <v>-12299869</v>
      </c>
    </row>
    <row r="528" spans="1:10" x14ac:dyDescent="0.55000000000000004">
      <c r="A528">
        <v>44478420</v>
      </c>
      <c r="B528">
        <v>0</v>
      </c>
      <c r="C528">
        <v>130</v>
      </c>
      <c r="D528">
        <v>-255</v>
      </c>
      <c r="E528">
        <v>25.41</v>
      </c>
      <c r="F528">
        <v>540.28</v>
      </c>
      <c r="G528">
        <v>143.55000000000001</v>
      </c>
      <c r="H528">
        <v>59.33</v>
      </c>
      <c r="I528">
        <v>5.6</v>
      </c>
      <c r="J528">
        <v>-12220384</v>
      </c>
    </row>
    <row r="529" spans="1:10" x14ac:dyDescent="0.55000000000000004">
      <c r="A529">
        <v>44484188</v>
      </c>
      <c r="B529">
        <v>0</v>
      </c>
      <c r="C529">
        <v>130</v>
      </c>
      <c r="D529">
        <v>-255</v>
      </c>
      <c r="E529">
        <v>22.55</v>
      </c>
      <c r="F529">
        <v>542.72</v>
      </c>
      <c r="G529">
        <v>143.55000000000001</v>
      </c>
      <c r="H529">
        <v>56.88</v>
      </c>
      <c r="I529">
        <v>-22.19</v>
      </c>
      <c r="J529">
        <v>-12142201</v>
      </c>
    </row>
    <row r="530" spans="1:10" x14ac:dyDescent="0.55000000000000004">
      <c r="A530">
        <v>44490164</v>
      </c>
      <c r="B530">
        <v>0</v>
      </c>
      <c r="C530">
        <v>130</v>
      </c>
      <c r="D530">
        <v>-255</v>
      </c>
      <c r="E530">
        <v>19.559999999999999</v>
      </c>
      <c r="F530">
        <v>545.16999999999996</v>
      </c>
      <c r="G530">
        <v>141.11000000000001</v>
      </c>
      <c r="H530">
        <v>56.88</v>
      </c>
      <c r="I530">
        <v>-25.58</v>
      </c>
      <c r="J530">
        <v>-12075788</v>
      </c>
    </row>
    <row r="531" spans="1:10" x14ac:dyDescent="0.55000000000000004">
      <c r="A531">
        <v>44496092</v>
      </c>
      <c r="B531">
        <v>0</v>
      </c>
      <c r="C531">
        <v>130</v>
      </c>
      <c r="D531">
        <v>-255</v>
      </c>
      <c r="E531">
        <v>16.64</v>
      </c>
      <c r="F531">
        <v>537.84</v>
      </c>
      <c r="G531">
        <v>142.33000000000001</v>
      </c>
      <c r="H531">
        <v>54.44</v>
      </c>
      <c r="I531">
        <v>-54.63</v>
      </c>
      <c r="J531">
        <v>-12002672</v>
      </c>
    </row>
    <row r="532" spans="1:10" x14ac:dyDescent="0.55000000000000004">
      <c r="A532">
        <v>44502012</v>
      </c>
      <c r="B532">
        <v>0</v>
      </c>
      <c r="C532">
        <v>130</v>
      </c>
      <c r="D532">
        <v>-255</v>
      </c>
      <c r="E532">
        <v>13.71</v>
      </c>
      <c r="F532">
        <v>543.95000000000005</v>
      </c>
      <c r="G532">
        <v>142.33000000000001</v>
      </c>
      <c r="H532">
        <v>55.66</v>
      </c>
      <c r="I532">
        <v>-76.02</v>
      </c>
      <c r="J532">
        <v>-11929655</v>
      </c>
    </row>
    <row r="533" spans="1:10" x14ac:dyDescent="0.55000000000000004">
      <c r="A533">
        <v>44508004</v>
      </c>
      <c r="B533">
        <v>0</v>
      </c>
      <c r="C533">
        <v>130</v>
      </c>
      <c r="D533">
        <v>-255</v>
      </c>
      <c r="E533">
        <v>10.72</v>
      </c>
      <c r="F533">
        <v>542.72</v>
      </c>
      <c r="G533">
        <v>142.33000000000001</v>
      </c>
      <c r="H533">
        <v>55.66</v>
      </c>
      <c r="I533">
        <v>-66.010000000000005</v>
      </c>
      <c r="J533">
        <v>-11855750</v>
      </c>
    </row>
    <row r="534" spans="1:10" x14ac:dyDescent="0.55000000000000004">
      <c r="A534">
        <v>44513956</v>
      </c>
      <c r="B534">
        <v>0</v>
      </c>
      <c r="C534">
        <v>130</v>
      </c>
      <c r="D534">
        <v>-130</v>
      </c>
      <c r="E534">
        <v>7.8</v>
      </c>
      <c r="F534">
        <v>539.05999999999995</v>
      </c>
      <c r="G534">
        <v>142.33000000000001</v>
      </c>
      <c r="H534">
        <v>55.66</v>
      </c>
      <c r="I534">
        <v>-46.94</v>
      </c>
      <c r="J534">
        <v>-11782338</v>
      </c>
    </row>
    <row r="535" spans="1:10" x14ac:dyDescent="0.55000000000000004">
      <c r="A535">
        <v>44519812</v>
      </c>
      <c r="B535">
        <v>65</v>
      </c>
      <c r="C535">
        <v>130</v>
      </c>
      <c r="D535">
        <v>255</v>
      </c>
      <c r="E535">
        <v>4.9400000000000004</v>
      </c>
      <c r="F535">
        <v>545.16999999999996</v>
      </c>
      <c r="G535">
        <v>138.66999999999999</v>
      </c>
      <c r="H535">
        <v>56.88</v>
      </c>
      <c r="I535">
        <v>-40.19</v>
      </c>
      <c r="J535">
        <v>-11731556</v>
      </c>
    </row>
    <row r="536" spans="1:10" x14ac:dyDescent="0.55000000000000004">
      <c r="A536">
        <v>44525660</v>
      </c>
      <c r="B536">
        <v>54</v>
      </c>
      <c r="C536">
        <v>130</v>
      </c>
      <c r="D536">
        <v>255</v>
      </c>
      <c r="E536">
        <v>2.19</v>
      </c>
      <c r="F536">
        <v>547.61</v>
      </c>
      <c r="G536">
        <v>139.88999999999999</v>
      </c>
      <c r="H536">
        <v>56.88</v>
      </c>
      <c r="I536">
        <v>-66.959999999999994</v>
      </c>
      <c r="J536">
        <v>-11673704</v>
      </c>
    </row>
    <row r="537" spans="1:10" x14ac:dyDescent="0.55000000000000004">
      <c r="A537">
        <v>44531540</v>
      </c>
      <c r="B537">
        <v>92</v>
      </c>
      <c r="C537">
        <v>130</v>
      </c>
      <c r="D537">
        <v>255</v>
      </c>
      <c r="E537">
        <v>-0.06</v>
      </c>
      <c r="F537">
        <v>535.4</v>
      </c>
      <c r="G537">
        <v>138.66999999999999</v>
      </c>
      <c r="H537">
        <v>54.44</v>
      </c>
      <c r="I537">
        <v>-60.25</v>
      </c>
      <c r="J537">
        <v>-11622713</v>
      </c>
    </row>
    <row r="538" spans="1:10" x14ac:dyDescent="0.55000000000000004">
      <c r="A538">
        <v>44537476</v>
      </c>
      <c r="B538">
        <v>125</v>
      </c>
      <c r="C538">
        <v>130</v>
      </c>
      <c r="D538">
        <v>255</v>
      </c>
      <c r="E538">
        <v>-1.65</v>
      </c>
      <c r="F538">
        <v>545.16999999999996</v>
      </c>
      <c r="G538">
        <v>138.66999999999999</v>
      </c>
      <c r="H538">
        <v>56.88</v>
      </c>
      <c r="I538">
        <v>-83.59</v>
      </c>
      <c r="J538">
        <v>-11571237</v>
      </c>
    </row>
    <row r="539" spans="1:10" x14ac:dyDescent="0.55000000000000004">
      <c r="A539">
        <v>44543468</v>
      </c>
      <c r="B539">
        <v>74</v>
      </c>
      <c r="C539">
        <v>130</v>
      </c>
      <c r="D539">
        <v>255</v>
      </c>
      <c r="E539">
        <v>-2.38</v>
      </c>
      <c r="F539">
        <v>542.72</v>
      </c>
      <c r="G539">
        <v>139.88999999999999</v>
      </c>
      <c r="H539">
        <v>56.88</v>
      </c>
      <c r="I539">
        <v>-83.53</v>
      </c>
      <c r="J539">
        <v>-11511961</v>
      </c>
    </row>
    <row r="540" spans="1:10" x14ac:dyDescent="0.55000000000000004">
      <c r="A540">
        <v>44549420</v>
      </c>
      <c r="B540">
        <v>146</v>
      </c>
      <c r="C540">
        <v>130</v>
      </c>
      <c r="D540">
        <v>-205</v>
      </c>
      <c r="E540">
        <v>-2.25</v>
      </c>
      <c r="F540">
        <v>541.5</v>
      </c>
      <c r="G540">
        <v>137.44999999999999</v>
      </c>
      <c r="H540">
        <v>56.88</v>
      </c>
      <c r="I540">
        <v>-66.83</v>
      </c>
      <c r="J540">
        <v>-11467612</v>
      </c>
    </row>
    <row r="541" spans="1:10" x14ac:dyDescent="0.55000000000000004">
      <c r="A541">
        <v>44555564</v>
      </c>
      <c r="B541">
        <v>179</v>
      </c>
      <c r="C541">
        <v>130</v>
      </c>
      <c r="D541">
        <v>255</v>
      </c>
      <c r="E541">
        <v>-1.58</v>
      </c>
      <c r="F541">
        <v>545.16999999999996</v>
      </c>
      <c r="G541">
        <v>137.44999999999999</v>
      </c>
      <c r="H541">
        <v>53.22</v>
      </c>
      <c r="I541">
        <v>-90.22</v>
      </c>
      <c r="J541">
        <v>-11421832</v>
      </c>
    </row>
    <row r="542" spans="1:10" x14ac:dyDescent="0.55000000000000004">
      <c r="A542">
        <v>44561620</v>
      </c>
      <c r="B542">
        <v>181</v>
      </c>
      <c r="C542">
        <v>130</v>
      </c>
      <c r="D542">
        <v>255</v>
      </c>
      <c r="E542">
        <v>-1.1000000000000001</v>
      </c>
      <c r="F542">
        <v>540.28</v>
      </c>
      <c r="G542">
        <v>137.44999999999999</v>
      </c>
      <c r="H542">
        <v>55.66</v>
      </c>
      <c r="I542">
        <v>-92.22</v>
      </c>
      <c r="J542">
        <v>-11376708</v>
      </c>
    </row>
    <row r="543" spans="1:10" x14ac:dyDescent="0.55000000000000004">
      <c r="A543">
        <v>44567612</v>
      </c>
      <c r="B543">
        <v>222</v>
      </c>
      <c r="C543">
        <v>130</v>
      </c>
      <c r="D543">
        <v>255</v>
      </c>
      <c r="E543">
        <v>-0.18</v>
      </c>
      <c r="F543">
        <v>540.28</v>
      </c>
      <c r="G543">
        <v>136.22999999999999</v>
      </c>
      <c r="H543">
        <v>53.22</v>
      </c>
      <c r="I543">
        <v>-87.51</v>
      </c>
      <c r="J543">
        <v>-11339375</v>
      </c>
    </row>
    <row r="544" spans="1:10" x14ac:dyDescent="0.55000000000000004">
      <c r="A544">
        <v>44573692</v>
      </c>
      <c r="B544">
        <v>107</v>
      </c>
      <c r="C544">
        <v>130</v>
      </c>
      <c r="D544">
        <v>255</v>
      </c>
      <c r="E544">
        <v>1.1599999999999999</v>
      </c>
      <c r="F544">
        <v>543.95000000000005</v>
      </c>
      <c r="G544">
        <v>138.66999999999999</v>
      </c>
      <c r="H544">
        <v>50.78</v>
      </c>
      <c r="I544">
        <v>-77.31</v>
      </c>
      <c r="J544">
        <v>-11286650</v>
      </c>
    </row>
    <row r="545" spans="1:10" x14ac:dyDescent="0.55000000000000004">
      <c r="A545">
        <v>44579620</v>
      </c>
      <c r="B545">
        <v>93</v>
      </c>
      <c r="C545">
        <v>130</v>
      </c>
      <c r="D545">
        <v>-255</v>
      </c>
      <c r="E545">
        <v>2.8</v>
      </c>
      <c r="F545">
        <v>537.84</v>
      </c>
      <c r="G545">
        <v>137.44999999999999</v>
      </c>
      <c r="H545">
        <v>56.88</v>
      </c>
      <c r="I545">
        <v>-36.33</v>
      </c>
      <c r="J545">
        <v>-11242479</v>
      </c>
    </row>
    <row r="546" spans="1:10" x14ac:dyDescent="0.55000000000000004">
      <c r="A546">
        <v>44585596</v>
      </c>
      <c r="B546">
        <v>152</v>
      </c>
      <c r="C546">
        <v>130</v>
      </c>
      <c r="D546">
        <v>-255</v>
      </c>
      <c r="E546">
        <v>4.6900000000000004</v>
      </c>
      <c r="F546">
        <v>545.16999999999996</v>
      </c>
      <c r="G546">
        <v>136.22999999999999</v>
      </c>
      <c r="H546">
        <v>53.22</v>
      </c>
      <c r="I546">
        <v>-43.85</v>
      </c>
      <c r="J546">
        <v>-11205246</v>
      </c>
    </row>
    <row r="547" spans="1:10" x14ac:dyDescent="0.55000000000000004">
      <c r="A547">
        <v>44591596</v>
      </c>
      <c r="B547">
        <v>146</v>
      </c>
      <c r="C547">
        <v>130</v>
      </c>
      <c r="D547">
        <v>255</v>
      </c>
      <c r="E547">
        <v>6.09</v>
      </c>
      <c r="F547">
        <v>543.95000000000005</v>
      </c>
      <c r="G547">
        <v>136.22999999999999</v>
      </c>
      <c r="H547">
        <v>49.56</v>
      </c>
      <c r="I547">
        <v>-40.53</v>
      </c>
      <c r="J547">
        <v>-11167863</v>
      </c>
    </row>
    <row r="548" spans="1:10" x14ac:dyDescent="0.55000000000000004">
      <c r="A548">
        <v>44597556</v>
      </c>
      <c r="B548">
        <v>204</v>
      </c>
      <c r="C548">
        <v>130</v>
      </c>
      <c r="D548">
        <v>-255</v>
      </c>
      <c r="E548">
        <v>7.07</v>
      </c>
      <c r="F548">
        <v>539.05999999999995</v>
      </c>
      <c r="G548">
        <v>135.01</v>
      </c>
      <c r="H548">
        <v>56.88</v>
      </c>
      <c r="I548">
        <v>-47.09</v>
      </c>
      <c r="J548">
        <v>-11138005</v>
      </c>
    </row>
    <row r="549" spans="1:10" x14ac:dyDescent="0.55000000000000004">
      <c r="A549">
        <v>44603580</v>
      </c>
      <c r="B549">
        <v>430</v>
      </c>
      <c r="C549">
        <v>130</v>
      </c>
      <c r="D549">
        <v>255</v>
      </c>
      <c r="E549">
        <v>8.23</v>
      </c>
      <c r="F549">
        <v>543.95000000000005</v>
      </c>
      <c r="G549">
        <v>130.13</v>
      </c>
      <c r="H549">
        <v>52</v>
      </c>
      <c r="I549">
        <v>-67.97</v>
      </c>
      <c r="J549">
        <v>-11137240</v>
      </c>
    </row>
    <row r="550" spans="1:10" x14ac:dyDescent="0.55000000000000004">
      <c r="A550">
        <v>44609552</v>
      </c>
      <c r="B550">
        <v>313</v>
      </c>
      <c r="C550">
        <v>130</v>
      </c>
      <c r="D550">
        <v>255</v>
      </c>
      <c r="E550">
        <v>9.02</v>
      </c>
      <c r="F550">
        <v>541.5</v>
      </c>
      <c r="G550">
        <v>133.79</v>
      </c>
      <c r="H550">
        <v>54.44</v>
      </c>
      <c r="I550">
        <v>-87.7</v>
      </c>
      <c r="J550">
        <v>-11114612</v>
      </c>
    </row>
    <row r="551" spans="1:10" x14ac:dyDescent="0.55000000000000004">
      <c r="A551">
        <v>44615468</v>
      </c>
      <c r="B551">
        <v>324</v>
      </c>
      <c r="C551">
        <v>130</v>
      </c>
      <c r="D551">
        <v>-255</v>
      </c>
      <c r="E551">
        <v>10.18</v>
      </c>
      <c r="F551">
        <v>539.05999999999995</v>
      </c>
      <c r="G551">
        <v>133.79</v>
      </c>
      <c r="H551">
        <v>50.78</v>
      </c>
      <c r="I551">
        <v>-95.7</v>
      </c>
      <c r="J551">
        <v>-11092196</v>
      </c>
    </row>
    <row r="552" spans="1:10" x14ac:dyDescent="0.55000000000000004">
      <c r="A552">
        <v>44621588</v>
      </c>
      <c r="B552">
        <v>221</v>
      </c>
      <c r="C552">
        <v>130</v>
      </c>
      <c r="D552">
        <v>255</v>
      </c>
      <c r="E552">
        <v>11.52</v>
      </c>
      <c r="F552">
        <v>543.95000000000005</v>
      </c>
      <c r="G552">
        <v>136.22999999999999</v>
      </c>
      <c r="H552">
        <v>52</v>
      </c>
      <c r="I552">
        <v>-92.55</v>
      </c>
      <c r="J552">
        <v>-11054066</v>
      </c>
    </row>
    <row r="553" spans="1:10" x14ac:dyDescent="0.55000000000000004">
      <c r="A553">
        <v>44627660</v>
      </c>
      <c r="B553">
        <v>283</v>
      </c>
      <c r="C553">
        <v>130</v>
      </c>
      <c r="D553">
        <v>-255</v>
      </c>
      <c r="E553">
        <v>12.55</v>
      </c>
      <c r="F553">
        <v>537.84</v>
      </c>
      <c r="G553">
        <v>133.79</v>
      </c>
      <c r="H553">
        <v>53.22</v>
      </c>
      <c r="I553">
        <v>-69.31</v>
      </c>
      <c r="J553">
        <v>-11031059</v>
      </c>
    </row>
    <row r="554" spans="1:10" x14ac:dyDescent="0.55000000000000004">
      <c r="A554">
        <v>44633756</v>
      </c>
      <c r="B554">
        <v>348</v>
      </c>
      <c r="C554">
        <v>130</v>
      </c>
      <c r="D554">
        <v>255</v>
      </c>
      <c r="E554">
        <v>13.71</v>
      </c>
      <c r="F554">
        <v>542.72</v>
      </c>
      <c r="G554">
        <v>132.57</v>
      </c>
      <c r="H554">
        <v>50.78</v>
      </c>
      <c r="I554">
        <v>-80.260000000000005</v>
      </c>
      <c r="J554">
        <v>-11015402</v>
      </c>
    </row>
    <row r="555" spans="1:10" x14ac:dyDescent="0.55000000000000004">
      <c r="A555">
        <v>44639780</v>
      </c>
      <c r="B555">
        <v>270</v>
      </c>
      <c r="C555">
        <v>130</v>
      </c>
      <c r="D555">
        <v>255</v>
      </c>
      <c r="E555">
        <v>14.56</v>
      </c>
      <c r="F555">
        <v>547.61</v>
      </c>
      <c r="G555">
        <v>133.79</v>
      </c>
      <c r="H555">
        <v>52</v>
      </c>
      <c r="I555">
        <v>-61.45</v>
      </c>
      <c r="J555">
        <v>-10992577</v>
      </c>
    </row>
    <row r="556" spans="1:10" x14ac:dyDescent="0.55000000000000004">
      <c r="A556">
        <v>44645852</v>
      </c>
      <c r="B556">
        <v>231</v>
      </c>
      <c r="C556">
        <v>130</v>
      </c>
      <c r="D556">
        <v>-255</v>
      </c>
      <c r="E556">
        <v>15.72</v>
      </c>
      <c r="F556">
        <v>536.62</v>
      </c>
      <c r="G556">
        <v>133.79</v>
      </c>
      <c r="H556">
        <v>53.22</v>
      </c>
      <c r="I556">
        <v>-36.14</v>
      </c>
      <c r="J556">
        <v>-10969570</v>
      </c>
    </row>
    <row r="557" spans="1:10" x14ac:dyDescent="0.55000000000000004">
      <c r="A557">
        <v>44651932</v>
      </c>
      <c r="B557">
        <v>257</v>
      </c>
      <c r="C557">
        <v>130</v>
      </c>
      <c r="D557">
        <v>-255</v>
      </c>
      <c r="E557">
        <v>17.059999999999999</v>
      </c>
      <c r="F557">
        <v>543.95000000000005</v>
      </c>
      <c r="G557">
        <v>132.57</v>
      </c>
      <c r="H557">
        <v>52</v>
      </c>
      <c r="I557">
        <v>-20.79</v>
      </c>
      <c r="J557">
        <v>-10953954</v>
      </c>
    </row>
    <row r="558" spans="1:10" x14ac:dyDescent="0.55000000000000004">
      <c r="A558">
        <v>44658076</v>
      </c>
      <c r="B558">
        <v>235</v>
      </c>
      <c r="C558">
        <v>130</v>
      </c>
      <c r="D558">
        <v>-100</v>
      </c>
      <c r="E558">
        <v>17.920000000000002</v>
      </c>
      <c r="F558">
        <v>546.39</v>
      </c>
      <c r="G558">
        <v>132.57</v>
      </c>
      <c r="H558">
        <v>53.22</v>
      </c>
      <c r="I558">
        <v>-6.67</v>
      </c>
      <c r="J558">
        <v>-10938174</v>
      </c>
    </row>
    <row r="559" spans="1:10" x14ac:dyDescent="0.55000000000000004">
      <c r="A559">
        <v>44664092</v>
      </c>
      <c r="B559">
        <v>264</v>
      </c>
      <c r="C559">
        <v>130</v>
      </c>
      <c r="D559">
        <v>-255</v>
      </c>
      <c r="E559">
        <v>18.34</v>
      </c>
      <c r="F559">
        <v>539.05999999999995</v>
      </c>
      <c r="G559">
        <v>131.35</v>
      </c>
      <c r="H559">
        <v>52</v>
      </c>
      <c r="I559">
        <v>6.34</v>
      </c>
      <c r="J559">
        <v>-10930066</v>
      </c>
    </row>
    <row r="560" spans="1:10" x14ac:dyDescent="0.55000000000000004">
      <c r="A560">
        <v>44670036</v>
      </c>
      <c r="B560">
        <v>343</v>
      </c>
      <c r="C560">
        <v>130</v>
      </c>
      <c r="D560">
        <v>255</v>
      </c>
      <c r="E560">
        <v>18.399999999999999</v>
      </c>
      <c r="F560">
        <v>546.39</v>
      </c>
      <c r="G560">
        <v>131.35</v>
      </c>
      <c r="H560">
        <v>52</v>
      </c>
      <c r="I560">
        <v>-46.79</v>
      </c>
      <c r="J560">
        <v>-10922056</v>
      </c>
    </row>
    <row r="561" spans="1:10" x14ac:dyDescent="0.55000000000000004">
      <c r="A561">
        <v>44676076</v>
      </c>
      <c r="B561">
        <v>363</v>
      </c>
      <c r="C561">
        <v>130</v>
      </c>
      <c r="D561">
        <v>255</v>
      </c>
      <c r="E561">
        <v>18.22</v>
      </c>
      <c r="F561">
        <v>542.72</v>
      </c>
      <c r="G561">
        <v>131.35</v>
      </c>
      <c r="H561">
        <v>50.78</v>
      </c>
      <c r="I561">
        <v>-59.78</v>
      </c>
      <c r="J561">
        <v>-10913916</v>
      </c>
    </row>
    <row r="562" spans="1:10" x14ac:dyDescent="0.55000000000000004">
      <c r="A562">
        <v>44682108</v>
      </c>
      <c r="B562">
        <v>382</v>
      </c>
      <c r="C562">
        <v>130</v>
      </c>
      <c r="D562">
        <v>255</v>
      </c>
      <c r="E562">
        <v>18.34</v>
      </c>
      <c r="F562">
        <v>539.05999999999995</v>
      </c>
      <c r="G562">
        <v>131.35</v>
      </c>
      <c r="H562">
        <v>53.22</v>
      </c>
      <c r="I562">
        <v>-72.98</v>
      </c>
      <c r="J562">
        <v>-10905787</v>
      </c>
    </row>
    <row r="563" spans="1:10" x14ac:dyDescent="0.55000000000000004">
      <c r="A563">
        <v>44688140</v>
      </c>
      <c r="B563">
        <v>346</v>
      </c>
      <c r="C563">
        <v>130</v>
      </c>
      <c r="D563">
        <v>255</v>
      </c>
      <c r="E563">
        <v>18.89</v>
      </c>
      <c r="F563">
        <v>545.16999999999996</v>
      </c>
      <c r="G563">
        <v>131.35</v>
      </c>
      <c r="H563">
        <v>50.78</v>
      </c>
      <c r="I563">
        <v>-49.07</v>
      </c>
      <c r="J563">
        <v>-10897658</v>
      </c>
    </row>
    <row r="564" spans="1:10" x14ac:dyDescent="0.55000000000000004">
      <c r="A564">
        <v>44694180</v>
      </c>
      <c r="B564">
        <v>441</v>
      </c>
      <c r="C564">
        <v>130</v>
      </c>
      <c r="D564">
        <v>-255</v>
      </c>
      <c r="E564">
        <v>19.8</v>
      </c>
      <c r="F564">
        <v>539.05999999999995</v>
      </c>
      <c r="G564">
        <v>128.91</v>
      </c>
      <c r="H564">
        <v>50.78</v>
      </c>
      <c r="I564">
        <v>-46.96</v>
      </c>
      <c r="J564">
        <v>-10904264</v>
      </c>
    </row>
    <row r="565" spans="1:10" x14ac:dyDescent="0.55000000000000004">
      <c r="A565">
        <v>44700332</v>
      </c>
      <c r="B565">
        <v>479</v>
      </c>
      <c r="C565">
        <v>130</v>
      </c>
      <c r="D565">
        <v>255</v>
      </c>
      <c r="E565">
        <v>20.96</v>
      </c>
      <c r="F565">
        <v>545.16999999999996</v>
      </c>
      <c r="G565">
        <v>128.91</v>
      </c>
      <c r="H565">
        <v>53.22</v>
      </c>
      <c r="I565">
        <v>-72.099999999999994</v>
      </c>
      <c r="J565">
        <v>-10910993</v>
      </c>
    </row>
    <row r="566" spans="1:10" x14ac:dyDescent="0.55000000000000004">
      <c r="A566">
        <v>44706356</v>
      </c>
      <c r="B566">
        <v>485</v>
      </c>
      <c r="C566">
        <v>130</v>
      </c>
      <c r="D566">
        <v>255</v>
      </c>
      <c r="E566">
        <v>21.75</v>
      </c>
      <c r="F566">
        <v>545.16999999999996</v>
      </c>
      <c r="G566">
        <v>128.91</v>
      </c>
      <c r="H566">
        <v>50.78</v>
      </c>
      <c r="I566">
        <v>-76.48</v>
      </c>
      <c r="J566">
        <v>-10917582</v>
      </c>
    </row>
    <row r="567" spans="1:10" x14ac:dyDescent="0.55000000000000004">
      <c r="A567">
        <v>44712412</v>
      </c>
      <c r="B567">
        <v>528</v>
      </c>
      <c r="C567">
        <v>130</v>
      </c>
      <c r="D567">
        <v>255</v>
      </c>
      <c r="E567">
        <v>22.91</v>
      </c>
      <c r="F567">
        <v>539.05999999999995</v>
      </c>
      <c r="G567">
        <v>127.69</v>
      </c>
      <c r="H567">
        <v>52</v>
      </c>
      <c r="I567">
        <v>-72.12</v>
      </c>
      <c r="J567">
        <v>-10931598</v>
      </c>
    </row>
    <row r="568" spans="1:10" x14ac:dyDescent="0.55000000000000004">
      <c r="A568">
        <v>44718420</v>
      </c>
      <c r="B568">
        <v>594</v>
      </c>
      <c r="C568">
        <v>130</v>
      </c>
      <c r="D568">
        <v>255</v>
      </c>
      <c r="E568">
        <v>24.38</v>
      </c>
      <c r="F568">
        <v>542.72</v>
      </c>
      <c r="G568">
        <v>126.46</v>
      </c>
      <c r="H568">
        <v>49.56</v>
      </c>
      <c r="I568">
        <v>-83.05</v>
      </c>
      <c r="J568">
        <v>-10952837</v>
      </c>
    </row>
    <row r="569" spans="1:10" x14ac:dyDescent="0.55000000000000004">
      <c r="A569">
        <v>44724492</v>
      </c>
      <c r="B569">
        <v>501</v>
      </c>
      <c r="C569">
        <v>130</v>
      </c>
      <c r="D569">
        <v>255</v>
      </c>
      <c r="E569">
        <v>26.2</v>
      </c>
      <c r="F569">
        <v>547.61</v>
      </c>
      <c r="G569">
        <v>128.91</v>
      </c>
      <c r="H569">
        <v>50.78</v>
      </c>
      <c r="I569">
        <v>-86.23</v>
      </c>
      <c r="J569">
        <v>-10959478</v>
      </c>
    </row>
    <row r="570" spans="1:10" x14ac:dyDescent="0.55000000000000004">
      <c r="A570">
        <v>44730540</v>
      </c>
      <c r="B570">
        <v>488</v>
      </c>
      <c r="C570">
        <v>130</v>
      </c>
      <c r="D570">
        <v>-255</v>
      </c>
      <c r="E570">
        <v>28.27</v>
      </c>
      <c r="F570">
        <v>539.05999999999995</v>
      </c>
      <c r="G570">
        <v>128.91</v>
      </c>
      <c r="H570">
        <v>50.78</v>
      </c>
      <c r="I570">
        <v>-77.37</v>
      </c>
      <c r="J570">
        <v>-10966093</v>
      </c>
    </row>
    <row r="571" spans="1:10" x14ac:dyDescent="0.55000000000000004">
      <c r="A571">
        <v>44736628</v>
      </c>
      <c r="B571">
        <v>469</v>
      </c>
      <c r="C571">
        <v>130</v>
      </c>
      <c r="D571">
        <v>-255</v>
      </c>
      <c r="E571">
        <v>30.41</v>
      </c>
      <c r="F571">
        <v>546.39</v>
      </c>
      <c r="G571">
        <v>128.91</v>
      </c>
      <c r="H571">
        <v>48.34</v>
      </c>
      <c r="I571">
        <v>-64.290000000000006</v>
      </c>
      <c r="J571">
        <v>-10972752</v>
      </c>
    </row>
    <row r="572" spans="1:10" x14ac:dyDescent="0.55000000000000004">
      <c r="A572">
        <v>44742748</v>
      </c>
      <c r="B572">
        <v>495</v>
      </c>
      <c r="C572">
        <v>130</v>
      </c>
      <c r="D572">
        <v>-255</v>
      </c>
      <c r="E572">
        <v>32.11</v>
      </c>
      <c r="F572">
        <v>542.72</v>
      </c>
      <c r="G572">
        <v>127.69</v>
      </c>
      <c r="H572">
        <v>50.78</v>
      </c>
      <c r="I572">
        <v>-49.01</v>
      </c>
      <c r="J572">
        <v>-10986916</v>
      </c>
    </row>
    <row r="573" spans="1:10" x14ac:dyDescent="0.55000000000000004">
      <c r="A573">
        <v>44748840</v>
      </c>
      <c r="B573">
        <v>425</v>
      </c>
      <c r="C573">
        <v>130</v>
      </c>
      <c r="D573">
        <v>-255</v>
      </c>
      <c r="E573">
        <v>33.21</v>
      </c>
      <c r="F573">
        <v>541.5</v>
      </c>
      <c r="G573">
        <v>128.91</v>
      </c>
      <c r="H573">
        <v>49.56</v>
      </c>
      <c r="I573">
        <v>-34.83</v>
      </c>
      <c r="J573">
        <v>-10993579</v>
      </c>
    </row>
    <row r="574" spans="1:10" x14ac:dyDescent="0.55000000000000004">
      <c r="A574">
        <v>44754960</v>
      </c>
      <c r="B574">
        <v>586</v>
      </c>
      <c r="C574">
        <v>130</v>
      </c>
      <c r="D574">
        <v>-255</v>
      </c>
      <c r="E574">
        <v>33.76</v>
      </c>
      <c r="F574">
        <v>546.39</v>
      </c>
      <c r="G574">
        <v>124.02</v>
      </c>
      <c r="H574">
        <v>53.22</v>
      </c>
      <c r="I574">
        <v>-10.89</v>
      </c>
      <c r="J574">
        <v>-11030156</v>
      </c>
    </row>
    <row r="575" spans="1:10" x14ac:dyDescent="0.55000000000000004">
      <c r="A575">
        <v>44761112</v>
      </c>
      <c r="B575">
        <v>476</v>
      </c>
      <c r="C575">
        <v>130</v>
      </c>
      <c r="D575">
        <v>255</v>
      </c>
      <c r="E575">
        <v>33.76</v>
      </c>
      <c r="F575">
        <v>539.05999999999995</v>
      </c>
      <c r="G575">
        <v>127.69</v>
      </c>
      <c r="H575">
        <v>50.78</v>
      </c>
      <c r="I575">
        <v>-34.85</v>
      </c>
      <c r="J575">
        <v>-11044395</v>
      </c>
    </row>
    <row r="576" spans="1:10" x14ac:dyDescent="0.55000000000000004">
      <c r="A576">
        <v>44767108</v>
      </c>
      <c r="B576">
        <v>517</v>
      </c>
      <c r="C576">
        <v>130</v>
      </c>
      <c r="D576">
        <v>-255</v>
      </c>
      <c r="E576">
        <v>33.33</v>
      </c>
      <c r="F576">
        <v>543.95000000000005</v>
      </c>
      <c r="G576">
        <v>126.46</v>
      </c>
      <c r="H576">
        <v>50.78</v>
      </c>
      <c r="I576">
        <v>-29.34</v>
      </c>
      <c r="J576">
        <v>-11065592</v>
      </c>
    </row>
    <row r="577" spans="1:10" x14ac:dyDescent="0.55000000000000004">
      <c r="A577">
        <v>44773244</v>
      </c>
      <c r="B577">
        <v>462</v>
      </c>
      <c r="C577">
        <v>130</v>
      </c>
      <c r="D577">
        <v>255</v>
      </c>
      <c r="E577">
        <v>33.15</v>
      </c>
      <c r="F577">
        <v>547.61</v>
      </c>
      <c r="G577">
        <v>127.69</v>
      </c>
      <c r="H577">
        <v>49.56</v>
      </c>
      <c r="I577">
        <v>-24.98</v>
      </c>
      <c r="J577">
        <v>-11079793</v>
      </c>
    </row>
    <row r="578" spans="1:10" x14ac:dyDescent="0.55000000000000004">
      <c r="A578">
        <v>44779260</v>
      </c>
      <c r="B578">
        <v>560</v>
      </c>
      <c r="C578">
        <v>130</v>
      </c>
      <c r="D578">
        <v>-255</v>
      </c>
      <c r="E578">
        <v>32.72</v>
      </c>
      <c r="F578">
        <v>540.28</v>
      </c>
      <c r="G578">
        <v>125.24</v>
      </c>
      <c r="H578">
        <v>50.78</v>
      </c>
      <c r="I578">
        <v>-24.93</v>
      </c>
      <c r="J578">
        <v>-11108404</v>
      </c>
    </row>
    <row r="579" spans="1:10" x14ac:dyDescent="0.55000000000000004">
      <c r="A579">
        <v>44785388</v>
      </c>
      <c r="B579">
        <v>612</v>
      </c>
      <c r="C579">
        <v>130</v>
      </c>
      <c r="D579">
        <v>255</v>
      </c>
      <c r="E579">
        <v>32.54</v>
      </c>
      <c r="F579">
        <v>541.5</v>
      </c>
      <c r="G579">
        <v>125.24</v>
      </c>
      <c r="H579">
        <v>49.56</v>
      </c>
      <c r="I579">
        <v>-58.45</v>
      </c>
      <c r="J579">
        <v>-11137548</v>
      </c>
    </row>
    <row r="580" spans="1:10" x14ac:dyDescent="0.55000000000000004">
      <c r="A580">
        <v>44791452</v>
      </c>
      <c r="B580">
        <v>513</v>
      </c>
      <c r="C580">
        <v>130</v>
      </c>
      <c r="D580">
        <v>255</v>
      </c>
      <c r="E580">
        <v>32.17</v>
      </c>
      <c r="F580">
        <v>546.39</v>
      </c>
      <c r="G580">
        <v>127.69</v>
      </c>
      <c r="H580">
        <v>48.34</v>
      </c>
      <c r="I580">
        <v>-57.36</v>
      </c>
      <c r="J580">
        <v>-11151583</v>
      </c>
    </row>
    <row r="581" spans="1:10" x14ac:dyDescent="0.55000000000000004">
      <c r="A581">
        <v>44797452</v>
      </c>
      <c r="B581">
        <v>636</v>
      </c>
      <c r="C581">
        <v>130</v>
      </c>
      <c r="D581">
        <v>-255</v>
      </c>
      <c r="E581">
        <v>32.17</v>
      </c>
      <c r="F581">
        <v>540.28</v>
      </c>
      <c r="G581">
        <v>124.02</v>
      </c>
      <c r="H581">
        <v>49.56</v>
      </c>
      <c r="I581">
        <v>-41.18</v>
      </c>
      <c r="J581">
        <v>-11187442</v>
      </c>
    </row>
    <row r="582" spans="1:10" x14ac:dyDescent="0.55000000000000004">
      <c r="A582">
        <v>44803572</v>
      </c>
      <c r="B582">
        <v>693</v>
      </c>
      <c r="C582">
        <v>130</v>
      </c>
      <c r="D582">
        <v>255</v>
      </c>
      <c r="E582">
        <v>32.54</v>
      </c>
      <c r="F582">
        <v>543.95000000000005</v>
      </c>
      <c r="G582">
        <v>122.8</v>
      </c>
      <c r="H582">
        <v>48.34</v>
      </c>
      <c r="I582">
        <v>-45.52</v>
      </c>
      <c r="J582">
        <v>-11231489</v>
      </c>
    </row>
    <row r="583" spans="1:10" x14ac:dyDescent="0.55000000000000004">
      <c r="A583">
        <v>44809644</v>
      </c>
      <c r="B583">
        <v>566</v>
      </c>
      <c r="C583">
        <v>130</v>
      </c>
      <c r="D583">
        <v>255</v>
      </c>
      <c r="E583">
        <v>32.6</v>
      </c>
      <c r="F583">
        <v>542.72</v>
      </c>
      <c r="G583">
        <v>126.46</v>
      </c>
      <c r="H583">
        <v>47.12</v>
      </c>
      <c r="I583">
        <v>-58.56</v>
      </c>
      <c r="J583">
        <v>-11252954</v>
      </c>
    </row>
    <row r="584" spans="1:10" x14ac:dyDescent="0.55000000000000004">
      <c r="A584">
        <v>44815660</v>
      </c>
      <c r="B584">
        <v>610</v>
      </c>
      <c r="C584">
        <v>130</v>
      </c>
      <c r="D584">
        <v>-255</v>
      </c>
      <c r="E584">
        <v>32.97</v>
      </c>
      <c r="F584">
        <v>535.4</v>
      </c>
      <c r="G584">
        <v>124.02</v>
      </c>
      <c r="H584">
        <v>49.56</v>
      </c>
      <c r="I584">
        <v>-21.64</v>
      </c>
      <c r="J584">
        <v>-11288909</v>
      </c>
    </row>
    <row r="585" spans="1:10" x14ac:dyDescent="0.55000000000000004">
      <c r="A585">
        <v>44821764</v>
      </c>
      <c r="B585">
        <v>614</v>
      </c>
      <c r="C585">
        <v>130</v>
      </c>
      <c r="D585">
        <v>255</v>
      </c>
      <c r="E585">
        <v>33.58</v>
      </c>
      <c r="F585">
        <v>550.04999999999995</v>
      </c>
      <c r="G585">
        <v>125.24</v>
      </c>
      <c r="H585">
        <v>50.78</v>
      </c>
      <c r="I585">
        <v>-56.49</v>
      </c>
      <c r="J585">
        <v>-11317939</v>
      </c>
    </row>
    <row r="586" spans="1:10" x14ac:dyDescent="0.55000000000000004">
      <c r="A586">
        <v>44827796</v>
      </c>
      <c r="B586">
        <v>693</v>
      </c>
      <c r="C586">
        <v>130</v>
      </c>
      <c r="D586">
        <v>255</v>
      </c>
      <c r="E586">
        <v>33.880000000000003</v>
      </c>
      <c r="F586">
        <v>540.28</v>
      </c>
      <c r="G586">
        <v>122.8</v>
      </c>
      <c r="H586">
        <v>52</v>
      </c>
      <c r="I586">
        <v>-43.44</v>
      </c>
      <c r="J586">
        <v>-11361353</v>
      </c>
    </row>
    <row r="587" spans="1:10" x14ac:dyDescent="0.55000000000000004">
      <c r="A587">
        <v>44833868</v>
      </c>
      <c r="B587">
        <v>768</v>
      </c>
      <c r="C587">
        <v>130</v>
      </c>
      <c r="D587">
        <v>255</v>
      </c>
      <c r="E587">
        <v>34.49</v>
      </c>
      <c r="F587">
        <v>541.5</v>
      </c>
      <c r="G587">
        <v>121.58</v>
      </c>
      <c r="H587">
        <v>47.12</v>
      </c>
      <c r="I587">
        <v>-59.79</v>
      </c>
      <c r="J587">
        <v>-11412467</v>
      </c>
    </row>
    <row r="588" spans="1:10" x14ac:dyDescent="0.55000000000000004">
      <c r="A588">
        <v>44839892</v>
      </c>
      <c r="B588">
        <v>768</v>
      </c>
      <c r="C588">
        <v>130</v>
      </c>
      <c r="D588">
        <v>255</v>
      </c>
      <c r="E588">
        <v>35.47</v>
      </c>
      <c r="F588">
        <v>542.72</v>
      </c>
      <c r="G588">
        <v>121.58</v>
      </c>
      <c r="H588">
        <v>47.12</v>
      </c>
      <c r="I588">
        <v>-58.69</v>
      </c>
      <c r="J588">
        <v>-11463177</v>
      </c>
    </row>
    <row r="589" spans="1:10" x14ac:dyDescent="0.55000000000000004">
      <c r="A589">
        <v>44845940</v>
      </c>
      <c r="B589">
        <v>690</v>
      </c>
      <c r="C589">
        <v>130</v>
      </c>
      <c r="D589">
        <v>255</v>
      </c>
      <c r="E589">
        <v>36.869999999999997</v>
      </c>
      <c r="F589">
        <v>539.05999999999995</v>
      </c>
      <c r="G589">
        <v>124.02</v>
      </c>
      <c r="H589">
        <v>50.78</v>
      </c>
      <c r="I589">
        <v>-70.73</v>
      </c>
      <c r="J589">
        <v>-11499323</v>
      </c>
    </row>
    <row r="590" spans="1:10" x14ac:dyDescent="0.55000000000000004">
      <c r="A590">
        <v>44851988</v>
      </c>
      <c r="B590">
        <v>787</v>
      </c>
      <c r="C590">
        <v>130</v>
      </c>
      <c r="D590">
        <v>-255</v>
      </c>
      <c r="E590">
        <v>38.630000000000003</v>
      </c>
      <c r="F590">
        <v>543.95000000000005</v>
      </c>
      <c r="G590">
        <v>121.58</v>
      </c>
      <c r="H590">
        <v>48.34</v>
      </c>
      <c r="I590">
        <v>-69.680000000000007</v>
      </c>
      <c r="J590">
        <v>-11550235</v>
      </c>
    </row>
    <row r="591" spans="1:10" x14ac:dyDescent="0.55000000000000004">
      <c r="A591">
        <v>44858100</v>
      </c>
      <c r="B591">
        <v>754</v>
      </c>
      <c r="C591">
        <v>130</v>
      </c>
      <c r="D591">
        <v>255</v>
      </c>
      <c r="E591">
        <v>40.58</v>
      </c>
      <c r="F591">
        <v>543.95000000000005</v>
      </c>
      <c r="G591">
        <v>121.58</v>
      </c>
      <c r="H591">
        <v>50.78</v>
      </c>
      <c r="I591">
        <v>-46.8</v>
      </c>
      <c r="J591">
        <v>-11601686</v>
      </c>
    </row>
    <row r="592" spans="1:10" x14ac:dyDescent="0.55000000000000004">
      <c r="A592">
        <v>44864140</v>
      </c>
      <c r="B592">
        <v>661</v>
      </c>
      <c r="C592">
        <v>130</v>
      </c>
      <c r="D592">
        <v>-255</v>
      </c>
      <c r="E592">
        <v>42.17</v>
      </c>
      <c r="F592">
        <v>539.05999999999995</v>
      </c>
      <c r="G592">
        <v>124.02</v>
      </c>
      <c r="H592">
        <v>48.34</v>
      </c>
      <c r="I592">
        <v>-49</v>
      </c>
      <c r="J592">
        <v>-11637784</v>
      </c>
    </row>
    <row r="593" spans="1:10" x14ac:dyDescent="0.55000000000000004">
      <c r="A593">
        <v>44870228</v>
      </c>
      <c r="B593">
        <v>720</v>
      </c>
      <c r="C593">
        <v>130</v>
      </c>
      <c r="D593">
        <v>-255</v>
      </c>
      <c r="E593">
        <v>43.81</v>
      </c>
      <c r="F593">
        <v>546.39</v>
      </c>
      <c r="G593">
        <v>122.8</v>
      </c>
      <c r="H593">
        <v>47.12</v>
      </c>
      <c r="I593">
        <v>-54.45</v>
      </c>
      <c r="J593">
        <v>-11681601</v>
      </c>
    </row>
    <row r="594" spans="1:10" x14ac:dyDescent="0.55000000000000004">
      <c r="A594">
        <v>44876380</v>
      </c>
      <c r="B594">
        <v>778</v>
      </c>
      <c r="C594">
        <v>130</v>
      </c>
      <c r="D594">
        <v>255</v>
      </c>
      <c r="E594">
        <v>45.03</v>
      </c>
      <c r="F594">
        <v>541.5</v>
      </c>
      <c r="G594">
        <v>120.36</v>
      </c>
      <c r="H594">
        <v>48.34</v>
      </c>
      <c r="I594">
        <v>-27.22</v>
      </c>
      <c r="J594">
        <v>-11740898</v>
      </c>
    </row>
    <row r="595" spans="1:10" x14ac:dyDescent="0.55000000000000004">
      <c r="A595">
        <v>44882364</v>
      </c>
      <c r="B595">
        <v>798</v>
      </c>
      <c r="C595">
        <v>130</v>
      </c>
      <c r="D595">
        <v>255</v>
      </c>
      <c r="E595">
        <v>45.82</v>
      </c>
      <c r="F595">
        <v>537.84</v>
      </c>
      <c r="G595">
        <v>120.36</v>
      </c>
      <c r="H595">
        <v>49.56</v>
      </c>
      <c r="I595">
        <v>-39.200000000000003</v>
      </c>
      <c r="J595">
        <v>-11798576</v>
      </c>
    </row>
    <row r="596" spans="1:10" x14ac:dyDescent="0.55000000000000004">
      <c r="A596">
        <v>44888444</v>
      </c>
      <c r="B596">
        <v>832</v>
      </c>
      <c r="C596">
        <v>130</v>
      </c>
      <c r="D596">
        <v>255</v>
      </c>
      <c r="E596">
        <v>46.92</v>
      </c>
      <c r="F596">
        <v>546.39</v>
      </c>
      <c r="G596">
        <v>119.14</v>
      </c>
      <c r="H596">
        <v>48.34</v>
      </c>
      <c r="I596">
        <v>-28.34</v>
      </c>
      <c r="J596">
        <v>-11864601</v>
      </c>
    </row>
    <row r="597" spans="1:10" x14ac:dyDescent="0.55000000000000004">
      <c r="A597">
        <v>44894460</v>
      </c>
      <c r="B597">
        <v>699</v>
      </c>
      <c r="C597">
        <v>130</v>
      </c>
      <c r="D597">
        <v>255</v>
      </c>
      <c r="E597">
        <v>48.38</v>
      </c>
      <c r="F597">
        <v>540.28</v>
      </c>
      <c r="G597">
        <v>122.8</v>
      </c>
      <c r="H597">
        <v>49.56</v>
      </c>
      <c r="I597">
        <v>-35.94</v>
      </c>
      <c r="J597">
        <v>-11907900</v>
      </c>
    </row>
    <row r="598" spans="1:10" x14ac:dyDescent="0.55000000000000004">
      <c r="A598">
        <v>44900540</v>
      </c>
      <c r="B598">
        <v>793</v>
      </c>
      <c r="C598">
        <v>130</v>
      </c>
      <c r="D598">
        <v>-255</v>
      </c>
      <c r="E598">
        <v>50.15</v>
      </c>
      <c r="F598">
        <v>541.5</v>
      </c>
      <c r="G598">
        <v>120.36</v>
      </c>
      <c r="H598">
        <v>48.34</v>
      </c>
      <c r="I598">
        <v>-32.68</v>
      </c>
      <c r="J598">
        <v>-11966503</v>
      </c>
    </row>
    <row r="599" spans="1:10" x14ac:dyDescent="0.55000000000000004">
      <c r="A599">
        <v>44906636</v>
      </c>
      <c r="B599">
        <v>770</v>
      </c>
      <c r="C599">
        <v>130</v>
      </c>
      <c r="D599">
        <v>255</v>
      </c>
      <c r="E599">
        <v>51.98</v>
      </c>
      <c r="F599">
        <v>545.16999999999996</v>
      </c>
      <c r="G599">
        <v>121.58</v>
      </c>
      <c r="H599">
        <v>48.34</v>
      </c>
      <c r="I599">
        <v>-48.99</v>
      </c>
      <c r="J599">
        <v>-12017819</v>
      </c>
    </row>
    <row r="600" spans="1:10" x14ac:dyDescent="0.55000000000000004">
      <c r="A600">
        <v>44912680</v>
      </c>
      <c r="B600">
        <v>733</v>
      </c>
      <c r="C600">
        <v>130</v>
      </c>
      <c r="D600">
        <v>-255</v>
      </c>
      <c r="E600">
        <v>53.44</v>
      </c>
      <c r="F600">
        <v>537.84</v>
      </c>
      <c r="G600">
        <v>121.58</v>
      </c>
      <c r="H600">
        <v>49.56</v>
      </c>
      <c r="I600">
        <v>-22.89</v>
      </c>
      <c r="J600">
        <v>-12068697</v>
      </c>
    </row>
    <row r="601" spans="1:10" x14ac:dyDescent="0.55000000000000004">
      <c r="A601">
        <v>44918800</v>
      </c>
      <c r="B601">
        <v>731</v>
      </c>
      <c r="C601">
        <v>130</v>
      </c>
      <c r="D601">
        <v>-255</v>
      </c>
      <c r="E601">
        <v>54.97</v>
      </c>
      <c r="F601">
        <v>537.84</v>
      </c>
      <c r="G601">
        <v>121.58</v>
      </c>
      <c r="H601">
        <v>47.12</v>
      </c>
      <c r="I601">
        <v>-20.73</v>
      </c>
      <c r="J601">
        <v>-12120215</v>
      </c>
    </row>
    <row r="602" spans="1:10" x14ac:dyDescent="0.55000000000000004">
      <c r="A602">
        <v>44924892</v>
      </c>
      <c r="B602">
        <v>736</v>
      </c>
      <c r="C602">
        <v>130</v>
      </c>
      <c r="D602">
        <v>-255</v>
      </c>
      <c r="E602">
        <v>55.94</v>
      </c>
      <c r="F602">
        <v>540.28</v>
      </c>
      <c r="G602">
        <v>121.58</v>
      </c>
      <c r="H602">
        <v>45.9</v>
      </c>
      <c r="I602">
        <v>-22.9</v>
      </c>
      <c r="J602">
        <v>-12171497</v>
      </c>
    </row>
    <row r="603" spans="1:10" x14ac:dyDescent="0.55000000000000004">
      <c r="A603">
        <v>44930988</v>
      </c>
      <c r="B603">
        <v>747</v>
      </c>
      <c r="C603">
        <v>130</v>
      </c>
      <c r="D603">
        <v>-255</v>
      </c>
      <c r="E603">
        <v>56.37</v>
      </c>
      <c r="F603">
        <v>534.17999999999995</v>
      </c>
      <c r="G603">
        <v>120.36</v>
      </c>
      <c r="H603">
        <v>48.34</v>
      </c>
      <c r="I603">
        <v>3.21</v>
      </c>
      <c r="J603">
        <v>-12230254</v>
      </c>
    </row>
    <row r="604" spans="1:10" x14ac:dyDescent="0.55000000000000004">
      <c r="A604">
        <v>44936940</v>
      </c>
      <c r="B604">
        <v>729</v>
      </c>
      <c r="C604">
        <v>130</v>
      </c>
      <c r="D604">
        <v>-255</v>
      </c>
      <c r="E604">
        <v>56.18</v>
      </c>
      <c r="F604">
        <v>540.28</v>
      </c>
      <c r="G604">
        <v>120.36</v>
      </c>
      <c r="H604">
        <v>48.34</v>
      </c>
      <c r="I604">
        <v>16.260000000000002</v>
      </c>
      <c r="J604">
        <v>-12287623</v>
      </c>
    </row>
    <row r="605" spans="1:10" x14ac:dyDescent="0.55000000000000004">
      <c r="A605">
        <v>44943012</v>
      </c>
      <c r="B605">
        <v>695</v>
      </c>
      <c r="C605">
        <v>130</v>
      </c>
      <c r="D605">
        <v>-255</v>
      </c>
      <c r="E605">
        <v>55.51</v>
      </c>
      <c r="F605">
        <v>539.05999999999995</v>
      </c>
      <c r="G605">
        <v>121.58</v>
      </c>
      <c r="H605">
        <v>49.56</v>
      </c>
      <c r="I605">
        <v>7.58</v>
      </c>
      <c r="J605">
        <v>-12338737</v>
      </c>
    </row>
    <row r="606" spans="1:10" x14ac:dyDescent="0.55000000000000004">
      <c r="A606">
        <v>44948932</v>
      </c>
      <c r="B606">
        <v>643</v>
      </c>
      <c r="C606">
        <v>130</v>
      </c>
      <c r="D606">
        <v>-255</v>
      </c>
      <c r="E606">
        <v>54.42</v>
      </c>
      <c r="F606">
        <v>531.74</v>
      </c>
      <c r="G606">
        <v>122.8</v>
      </c>
      <c r="H606">
        <v>52</v>
      </c>
      <c r="I606">
        <v>10.83</v>
      </c>
      <c r="J606">
        <v>-12381345</v>
      </c>
    </row>
    <row r="607" spans="1:10" x14ac:dyDescent="0.55000000000000004">
      <c r="A607">
        <v>44955004</v>
      </c>
      <c r="B607">
        <v>610</v>
      </c>
      <c r="C607">
        <v>130</v>
      </c>
      <c r="D607">
        <v>-255</v>
      </c>
      <c r="E607">
        <v>52.89</v>
      </c>
      <c r="F607">
        <v>539.05999999999995</v>
      </c>
      <c r="G607">
        <v>124.02</v>
      </c>
      <c r="H607">
        <v>48.34</v>
      </c>
      <c r="I607">
        <v>1</v>
      </c>
      <c r="J607">
        <v>-12417635</v>
      </c>
    </row>
    <row r="608" spans="1:10" x14ac:dyDescent="0.55000000000000004">
      <c r="A608">
        <v>44960956</v>
      </c>
      <c r="B608">
        <v>553</v>
      </c>
      <c r="C608">
        <v>130</v>
      </c>
      <c r="D608">
        <v>-255</v>
      </c>
      <c r="E608">
        <v>51</v>
      </c>
      <c r="F608">
        <v>535.4</v>
      </c>
      <c r="G608">
        <v>124.02</v>
      </c>
      <c r="H608">
        <v>50.78</v>
      </c>
      <c r="I608">
        <v>39.15</v>
      </c>
      <c r="J608">
        <v>-12453208</v>
      </c>
    </row>
    <row r="609" spans="1:10" x14ac:dyDescent="0.55000000000000004">
      <c r="A609">
        <v>44966980</v>
      </c>
      <c r="B609">
        <v>599</v>
      </c>
      <c r="C609">
        <v>130</v>
      </c>
      <c r="D609">
        <v>-255</v>
      </c>
      <c r="E609">
        <v>48.81</v>
      </c>
      <c r="F609">
        <v>534.17999999999995</v>
      </c>
      <c r="G609">
        <v>122.8</v>
      </c>
      <c r="H609">
        <v>50.78</v>
      </c>
      <c r="I609">
        <v>42.47</v>
      </c>
      <c r="J609">
        <v>-12496564</v>
      </c>
    </row>
    <row r="610" spans="1:10" x14ac:dyDescent="0.55000000000000004">
      <c r="A610">
        <v>44973036</v>
      </c>
      <c r="B610">
        <v>490</v>
      </c>
      <c r="C610">
        <v>130</v>
      </c>
      <c r="D610">
        <v>255</v>
      </c>
      <c r="E610">
        <v>46.43</v>
      </c>
      <c r="F610">
        <v>542.72</v>
      </c>
      <c r="G610">
        <v>125.24</v>
      </c>
      <c r="H610">
        <v>50.78</v>
      </c>
      <c r="I610">
        <v>50.25</v>
      </c>
      <c r="J610">
        <v>-12525365</v>
      </c>
    </row>
    <row r="611" spans="1:10" x14ac:dyDescent="0.55000000000000004">
      <c r="A611">
        <v>44978996</v>
      </c>
      <c r="B611">
        <v>460</v>
      </c>
      <c r="C611">
        <v>130</v>
      </c>
      <c r="D611">
        <v>-255</v>
      </c>
      <c r="E611">
        <v>44</v>
      </c>
      <c r="F611">
        <v>535.4</v>
      </c>
      <c r="G611">
        <v>125.24</v>
      </c>
      <c r="H611">
        <v>50.78</v>
      </c>
      <c r="I611">
        <v>71.209999999999994</v>
      </c>
      <c r="J611">
        <v>-12553710</v>
      </c>
    </row>
    <row r="612" spans="1:10" x14ac:dyDescent="0.55000000000000004">
      <c r="A612">
        <v>44985008</v>
      </c>
      <c r="B612">
        <v>491</v>
      </c>
      <c r="C612">
        <v>130</v>
      </c>
      <c r="D612">
        <v>-255</v>
      </c>
      <c r="E612">
        <v>41.92</v>
      </c>
      <c r="F612">
        <v>536.62</v>
      </c>
      <c r="G612">
        <v>124.02</v>
      </c>
      <c r="H612">
        <v>50.78</v>
      </c>
      <c r="I612">
        <v>83.42</v>
      </c>
      <c r="J612">
        <v>-12589641</v>
      </c>
    </row>
    <row r="613" spans="1:10" x14ac:dyDescent="0.55000000000000004">
      <c r="A613">
        <v>44991044</v>
      </c>
      <c r="B613">
        <v>440</v>
      </c>
      <c r="C613">
        <v>130</v>
      </c>
      <c r="D613">
        <v>-4</v>
      </c>
      <c r="E613">
        <v>39.729999999999997</v>
      </c>
      <c r="F613">
        <v>542.72</v>
      </c>
      <c r="G613">
        <v>125.24</v>
      </c>
      <c r="H613">
        <v>48.34</v>
      </c>
      <c r="I613">
        <v>85.7</v>
      </c>
      <c r="J613">
        <v>-12618347</v>
      </c>
    </row>
    <row r="614" spans="1:10" x14ac:dyDescent="0.55000000000000004">
      <c r="A614">
        <v>44996908</v>
      </c>
      <c r="B614">
        <v>611</v>
      </c>
      <c r="C614">
        <v>130</v>
      </c>
      <c r="D614">
        <v>-255</v>
      </c>
      <c r="E614">
        <v>37.42</v>
      </c>
      <c r="F614">
        <v>536.62</v>
      </c>
      <c r="G614">
        <v>121.58</v>
      </c>
      <c r="H614">
        <v>49.56</v>
      </c>
      <c r="I614">
        <v>70.3</v>
      </c>
      <c r="J614">
        <v>-12667710</v>
      </c>
    </row>
    <row r="615" spans="1:10" x14ac:dyDescent="0.55000000000000004">
      <c r="A615">
        <v>45002964</v>
      </c>
      <c r="B615">
        <v>529</v>
      </c>
      <c r="C615">
        <v>130</v>
      </c>
      <c r="D615">
        <v>255</v>
      </c>
      <c r="E615">
        <v>35.04</v>
      </c>
      <c r="F615">
        <v>541.5</v>
      </c>
      <c r="G615">
        <v>125.24</v>
      </c>
      <c r="H615">
        <v>50.78</v>
      </c>
      <c r="I615">
        <v>27.6</v>
      </c>
      <c r="J615">
        <v>-12696511</v>
      </c>
    </row>
    <row r="616" spans="1:10" x14ac:dyDescent="0.55000000000000004">
      <c r="A616">
        <v>45008884</v>
      </c>
      <c r="B616">
        <v>493</v>
      </c>
      <c r="C616">
        <v>130</v>
      </c>
      <c r="D616">
        <v>-255</v>
      </c>
      <c r="E616">
        <v>32.72</v>
      </c>
      <c r="F616">
        <v>541.5</v>
      </c>
      <c r="G616">
        <v>126.46</v>
      </c>
      <c r="H616">
        <v>49.56</v>
      </c>
      <c r="I616">
        <v>19.91</v>
      </c>
      <c r="J616">
        <v>-12717439</v>
      </c>
    </row>
    <row r="617" spans="1:10" x14ac:dyDescent="0.55000000000000004">
      <c r="A617">
        <v>45014924</v>
      </c>
      <c r="B617">
        <v>694</v>
      </c>
      <c r="C617">
        <v>130</v>
      </c>
      <c r="D617">
        <v>-248</v>
      </c>
      <c r="E617">
        <v>30.77</v>
      </c>
      <c r="F617">
        <v>537.84</v>
      </c>
      <c r="G617">
        <v>121.58</v>
      </c>
      <c r="H617">
        <v>49.56</v>
      </c>
      <c r="I617">
        <v>16.559999999999999</v>
      </c>
      <c r="J617">
        <v>-12768284</v>
      </c>
    </row>
    <row r="618" spans="1:10" x14ac:dyDescent="0.55000000000000004">
      <c r="A618">
        <v>45020964</v>
      </c>
      <c r="B618">
        <v>683</v>
      </c>
      <c r="C618">
        <v>130</v>
      </c>
      <c r="D618">
        <v>255</v>
      </c>
      <c r="E618">
        <v>28.7</v>
      </c>
      <c r="F618">
        <v>541.5</v>
      </c>
      <c r="G618">
        <v>122.8</v>
      </c>
      <c r="H618">
        <v>49.56</v>
      </c>
      <c r="I618">
        <v>-7.65</v>
      </c>
      <c r="J618">
        <v>-12811755</v>
      </c>
    </row>
    <row r="619" spans="1:10" x14ac:dyDescent="0.55000000000000004">
      <c r="A619">
        <v>45026916</v>
      </c>
      <c r="B619">
        <v>699</v>
      </c>
      <c r="C619">
        <v>130</v>
      </c>
      <c r="D619">
        <v>255</v>
      </c>
      <c r="E619">
        <v>26.75</v>
      </c>
      <c r="F619">
        <v>537.84</v>
      </c>
      <c r="G619">
        <v>122.8</v>
      </c>
      <c r="H619">
        <v>49.56</v>
      </c>
      <c r="I619">
        <v>-17.57</v>
      </c>
      <c r="J619">
        <v>-12854593</v>
      </c>
    </row>
    <row r="620" spans="1:10" x14ac:dyDescent="0.55000000000000004">
      <c r="A620">
        <v>45032900</v>
      </c>
      <c r="B620">
        <v>845</v>
      </c>
      <c r="C620">
        <v>130</v>
      </c>
      <c r="D620">
        <v>255</v>
      </c>
      <c r="E620">
        <v>25.23</v>
      </c>
      <c r="F620">
        <v>537.84</v>
      </c>
      <c r="G620">
        <v>120.36</v>
      </c>
      <c r="H620">
        <v>49.56</v>
      </c>
      <c r="I620">
        <v>-48.48</v>
      </c>
      <c r="J620">
        <v>-12912271</v>
      </c>
    </row>
    <row r="621" spans="1:10" x14ac:dyDescent="0.55000000000000004">
      <c r="A621">
        <v>45038956</v>
      </c>
      <c r="B621">
        <v>769</v>
      </c>
      <c r="C621">
        <v>130</v>
      </c>
      <c r="D621">
        <v>255</v>
      </c>
      <c r="E621">
        <v>24.31</v>
      </c>
      <c r="F621">
        <v>543.95000000000005</v>
      </c>
      <c r="G621">
        <v>122.8</v>
      </c>
      <c r="H621">
        <v>49.56</v>
      </c>
      <c r="I621">
        <v>-61.66</v>
      </c>
      <c r="J621">
        <v>-12955858</v>
      </c>
    </row>
    <row r="622" spans="1:10" x14ac:dyDescent="0.55000000000000004">
      <c r="A622">
        <v>45044980</v>
      </c>
      <c r="B622">
        <v>750</v>
      </c>
      <c r="C622">
        <v>130</v>
      </c>
      <c r="D622">
        <v>255</v>
      </c>
      <c r="E622">
        <v>23.95</v>
      </c>
      <c r="F622">
        <v>534.17999999999995</v>
      </c>
      <c r="G622">
        <v>122.8</v>
      </c>
      <c r="H622">
        <v>49.56</v>
      </c>
      <c r="I622">
        <v>-48.4</v>
      </c>
      <c r="J622">
        <v>-12999214</v>
      </c>
    </row>
    <row r="623" spans="1:10" x14ac:dyDescent="0.55000000000000004">
      <c r="A623">
        <v>45051028</v>
      </c>
      <c r="B623">
        <v>645</v>
      </c>
      <c r="C623">
        <v>130</v>
      </c>
      <c r="D623">
        <v>255</v>
      </c>
      <c r="E623">
        <v>24.07</v>
      </c>
      <c r="F623">
        <v>540.28</v>
      </c>
      <c r="G623">
        <v>125.24</v>
      </c>
      <c r="H623">
        <v>48.34</v>
      </c>
      <c r="I623">
        <v>-42.83</v>
      </c>
      <c r="J623">
        <v>-13027977</v>
      </c>
    </row>
    <row r="624" spans="1:10" x14ac:dyDescent="0.55000000000000004">
      <c r="A624">
        <v>45057080</v>
      </c>
      <c r="B624">
        <v>684</v>
      </c>
      <c r="C624">
        <v>130</v>
      </c>
      <c r="D624">
        <v>-255</v>
      </c>
      <c r="E624">
        <v>24.68</v>
      </c>
      <c r="F624">
        <v>541.5</v>
      </c>
      <c r="G624">
        <v>122.8</v>
      </c>
      <c r="H624">
        <v>48.34</v>
      </c>
      <c r="I624">
        <v>-3.21</v>
      </c>
      <c r="J624">
        <v>-13071535</v>
      </c>
    </row>
    <row r="625" spans="1:10" x14ac:dyDescent="0.55000000000000004">
      <c r="A625">
        <v>45063100</v>
      </c>
      <c r="B625">
        <v>671</v>
      </c>
      <c r="C625">
        <v>130</v>
      </c>
      <c r="D625">
        <v>255</v>
      </c>
      <c r="E625">
        <v>25.53</v>
      </c>
      <c r="F625">
        <v>537.84</v>
      </c>
      <c r="G625">
        <v>124.02</v>
      </c>
      <c r="H625">
        <v>50.78</v>
      </c>
      <c r="I625">
        <v>-26.24</v>
      </c>
      <c r="J625">
        <v>-13107514</v>
      </c>
    </row>
    <row r="626" spans="1:10" x14ac:dyDescent="0.55000000000000004">
      <c r="A626">
        <v>45069116</v>
      </c>
      <c r="B626">
        <v>690</v>
      </c>
      <c r="C626">
        <v>130</v>
      </c>
      <c r="D626">
        <v>255</v>
      </c>
      <c r="E626">
        <v>26.14</v>
      </c>
      <c r="F626">
        <v>542.72</v>
      </c>
      <c r="G626">
        <v>122.8</v>
      </c>
      <c r="H626">
        <v>47.12</v>
      </c>
      <c r="I626">
        <v>-5.43</v>
      </c>
      <c r="J626">
        <v>-13150813</v>
      </c>
    </row>
    <row r="627" spans="1:10" x14ac:dyDescent="0.55000000000000004">
      <c r="A627">
        <v>45075124</v>
      </c>
      <c r="B627">
        <v>739</v>
      </c>
      <c r="C627">
        <v>130</v>
      </c>
      <c r="D627">
        <v>255</v>
      </c>
      <c r="E627">
        <v>27.12</v>
      </c>
      <c r="F627">
        <v>542.72</v>
      </c>
      <c r="G627">
        <v>120.36</v>
      </c>
      <c r="H627">
        <v>47.12</v>
      </c>
      <c r="I627">
        <v>28.51</v>
      </c>
      <c r="J627">
        <v>-13208722</v>
      </c>
    </row>
    <row r="628" spans="1:10" x14ac:dyDescent="0.55000000000000004">
      <c r="A628">
        <v>45081036</v>
      </c>
      <c r="B628">
        <v>791</v>
      </c>
      <c r="C628">
        <v>130</v>
      </c>
      <c r="D628">
        <v>255</v>
      </c>
      <c r="E628">
        <v>28.4</v>
      </c>
      <c r="F628">
        <v>535.4</v>
      </c>
      <c r="G628">
        <v>120.36</v>
      </c>
      <c r="H628">
        <v>48.34</v>
      </c>
      <c r="I628">
        <v>-5.42</v>
      </c>
      <c r="J628">
        <v>-13265706</v>
      </c>
    </row>
    <row r="629" spans="1:10" x14ac:dyDescent="0.55000000000000004">
      <c r="A629">
        <v>45087020</v>
      </c>
      <c r="B629">
        <v>767</v>
      </c>
      <c r="C629">
        <v>130</v>
      </c>
      <c r="D629">
        <v>255</v>
      </c>
      <c r="E629">
        <v>30.1</v>
      </c>
      <c r="F629">
        <v>540.28</v>
      </c>
      <c r="G629">
        <v>121.58</v>
      </c>
      <c r="H629">
        <v>47.12</v>
      </c>
      <c r="I629">
        <v>-20.7</v>
      </c>
      <c r="J629">
        <v>-13316079</v>
      </c>
    </row>
    <row r="630" spans="1:10" x14ac:dyDescent="0.55000000000000004">
      <c r="A630">
        <v>45093052</v>
      </c>
      <c r="B630">
        <v>976</v>
      </c>
      <c r="C630">
        <v>130</v>
      </c>
      <c r="D630">
        <v>255</v>
      </c>
      <c r="E630">
        <v>32.17</v>
      </c>
      <c r="F630">
        <v>540.28</v>
      </c>
      <c r="G630">
        <v>116.7</v>
      </c>
      <c r="H630">
        <v>48.34</v>
      </c>
      <c r="I630">
        <v>-28.4</v>
      </c>
      <c r="J630">
        <v>-13396309</v>
      </c>
    </row>
    <row r="631" spans="1:10" x14ac:dyDescent="0.55000000000000004">
      <c r="A631">
        <v>45099096</v>
      </c>
      <c r="B631">
        <v>873</v>
      </c>
      <c r="C631">
        <v>130</v>
      </c>
      <c r="D631">
        <v>255</v>
      </c>
      <c r="E631">
        <v>34.43</v>
      </c>
      <c r="F631">
        <v>535.4</v>
      </c>
      <c r="G631">
        <v>121.58</v>
      </c>
      <c r="H631">
        <v>48.34</v>
      </c>
      <c r="I631">
        <v>-88.83</v>
      </c>
      <c r="J631">
        <v>-13447187</v>
      </c>
    </row>
    <row r="632" spans="1:10" x14ac:dyDescent="0.55000000000000004">
      <c r="A632">
        <v>45105132</v>
      </c>
      <c r="B632">
        <v>919</v>
      </c>
      <c r="C632">
        <v>130</v>
      </c>
      <c r="D632">
        <v>-255</v>
      </c>
      <c r="E632">
        <v>36.93</v>
      </c>
      <c r="F632">
        <v>545.16999999999996</v>
      </c>
      <c r="G632">
        <v>120.36</v>
      </c>
      <c r="H632">
        <v>49.56</v>
      </c>
      <c r="I632">
        <v>-85.61</v>
      </c>
      <c r="J632">
        <v>-13505366</v>
      </c>
    </row>
    <row r="633" spans="1:10" x14ac:dyDescent="0.55000000000000004">
      <c r="A633">
        <v>45111244</v>
      </c>
      <c r="B633">
        <v>983</v>
      </c>
      <c r="C633">
        <v>130</v>
      </c>
      <c r="D633">
        <v>255</v>
      </c>
      <c r="E633">
        <v>39.43</v>
      </c>
      <c r="F633">
        <v>537.84</v>
      </c>
      <c r="G633">
        <v>119.14</v>
      </c>
      <c r="H633">
        <v>47.12</v>
      </c>
      <c r="I633">
        <v>-94.45</v>
      </c>
      <c r="J633">
        <v>-13571738</v>
      </c>
    </row>
    <row r="634" spans="1:10" x14ac:dyDescent="0.55000000000000004">
      <c r="A634">
        <v>45117268</v>
      </c>
      <c r="B634">
        <v>1006</v>
      </c>
      <c r="C634">
        <v>130</v>
      </c>
      <c r="D634">
        <v>255</v>
      </c>
      <c r="E634">
        <v>41.62</v>
      </c>
      <c r="F634">
        <v>540.28</v>
      </c>
      <c r="G634">
        <v>117.92</v>
      </c>
      <c r="H634">
        <v>47.12</v>
      </c>
      <c r="I634">
        <v>-75.680000000000007</v>
      </c>
      <c r="J634">
        <v>-13644508</v>
      </c>
    </row>
    <row r="635" spans="1:10" x14ac:dyDescent="0.55000000000000004">
      <c r="A635">
        <v>45123380</v>
      </c>
      <c r="B635">
        <v>968</v>
      </c>
      <c r="C635">
        <v>130</v>
      </c>
      <c r="D635">
        <v>255</v>
      </c>
      <c r="E635">
        <v>43.94</v>
      </c>
      <c r="F635">
        <v>543.95000000000005</v>
      </c>
      <c r="G635">
        <v>119.14</v>
      </c>
      <c r="H635">
        <v>44.68</v>
      </c>
      <c r="I635">
        <v>-82.17</v>
      </c>
      <c r="J635">
        <v>-13710880</v>
      </c>
    </row>
    <row r="636" spans="1:10" x14ac:dyDescent="0.55000000000000004">
      <c r="A636">
        <v>45129428</v>
      </c>
      <c r="B636">
        <v>983</v>
      </c>
      <c r="C636">
        <v>130</v>
      </c>
      <c r="D636">
        <v>196</v>
      </c>
      <c r="E636">
        <v>46.43</v>
      </c>
      <c r="F636">
        <v>536.62</v>
      </c>
      <c r="G636">
        <v>117.92</v>
      </c>
      <c r="H636">
        <v>45.9</v>
      </c>
      <c r="I636">
        <v>-57.95</v>
      </c>
      <c r="J636">
        <v>-13783940</v>
      </c>
    </row>
    <row r="637" spans="1:10" x14ac:dyDescent="0.55000000000000004">
      <c r="A637">
        <v>45135476</v>
      </c>
      <c r="B637">
        <v>910</v>
      </c>
      <c r="C637">
        <v>130</v>
      </c>
      <c r="D637">
        <v>255</v>
      </c>
      <c r="E637">
        <v>49.05</v>
      </c>
      <c r="F637">
        <v>537.84</v>
      </c>
      <c r="G637">
        <v>119.14</v>
      </c>
      <c r="H637">
        <v>47.12</v>
      </c>
      <c r="I637">
        <v>-40.42</v>
      </c>
      <c r="J637">
        <v>-13849618</v>
      </c>
    </row>
    <row r="638" spans="1:10" x14ac:dyDescent="0.55000000000000004">
      <c r="A638">
        <v>45141500</v>
      </c>
      <c r="B638">
        <v>851</v>
      </c>
      <c r="C638">
        <v>130</v>
      </c>
      <c r="D638">
        <v>-255</v>
      </c>
      <c r="E638">
        <v>51.74</v>
      </c>
      <c r="F638">
        <v>540.28</v>
      </c>
      <c r="G638">
        <v>120.36</v>
      </c>
      <c r="H638">
        <v>45.9</v>
      </c>
      <c r="I638">
        <v>-32.69</v>
      </c>
      <c r="J638">
        <v>-13907681</v>
      </c>
    </row>
    <row r="639" spans="1:10" x14ac:dyDescent="0.55000000000000004">
      <c r="A639">
        <v>45147628</v>
      </c>
      <c r="B639">
        <v>935</v>
      </c>
      <c r="C639">
        <v>130</v>
      </c>
      <c r="D639">
        <v>-255</v>
      </c>
      <c r="E639">
        <v>54.36</v>
      </c>
      <c r="F639">
        <v>531.74</v>
      </c>
      <c r="G639">
        <v>117.92</v>
      </c>
      <c r="H639">
        <v>45.9</v>
      </c>
      <c r="I639">
        <v>-21.8</v>
      </c>
      <c r="J639">
        <v>-13981708</v>
      </c>
    </row>
    <row r="640" spans="1:10" x14ac:dyDescent="0.55000000000000004">
      <c r="A640">
        <v>45153740</v>
      </c>
      <c r="B640">
        <v>909</v>
      </c>
      <c r="C640">
        <v>130</v>
      </c>
      <c r="D640">
        <v>255</v>
      </c>
      <c r="E640">
        <v>56.49</v>
      </c>
      <c r="F640">
        <v>535.4</v>
      </c>
      <c r="G640">
        <v>117.92</v>
      </c>
      <c r="H640">
        <v>45.9</v>
      </c>
      <c r="I640">
        <v>-3.3</v>
      </c>
      <c r="J640">
        <v>-14055541</v>
      </c>
    </row>
    <row r="641" spans="1:10" x14ac:dyDescent="0.55000000000000004">
      <c r="A641">
        <v>45159676</v>
      </c>
      <c r="B641">
        <v>867</v>
      </c>
      <c r="C641">
        <v>130</v>
      </c>
      <c r="D641">
        <v>-255</v>
      </c>
      <c r="E641">
        <v>58.13</v>
      </c>
      <c r="F641">
        <v>532.96</v>
      </c>
      <c r="G641">
        <v>120.36</v>
      </c>
      <c r="H641">
        <v>47.12</v>
      </c>
      <c r="I641">
        <v>-39.17</v>
      </c>
      <c r="J641">
        <v>-14112756</v>
      </c>
    </row>
    <row r="642" spans="1:10" x14ac:dyDescent="0.55000000000000004">
      <c r="A642">
        <v>45165804</v>
      </c>
      <c r="B642">
        <v>815</v>
      </c>
      <c r="C642">
        <v>130</v>
      </c>
      <c r="D642">
        <v>-255</v>
      </c>
      <c r="E642">
        <v>59.84</v>
      </c>
      <c r="F642">
        <v>529.29999999999995</v>
      </c>
      <c r="G642">
        <v>120.36</v>
      </c>
      <c r="H642">
        <v>47.12</v>
      </c>
      <c r="I642">
        <v>-3.34</v>
      </c>
      <c r="J642">
        <v>-14171822</v>
      </c>
    </row>
    <row r="643" spans="1:10" x14ac:dyDescent="0.55000000000000004">
      <c r="A643">
        <v>45171796</v>
      </c>
      <c r="B643">
        <v>725</v>
      </c>
      <c r="C643">
        <v>130</v>
      </c>
      <c r="D643">
        <v>-255</v>
      </c>
      <c r="E643">
        <v>60.94</v>
      </c>
      <c r="F643">
        <v>532.96</v>
      </c>
      <c r="G643">
        <v>121.58</v>
      </c>
      <c r="H643">
        <v>47.12</v>
      </c>
      <c r="I643">
        <v>24.97</v>
      </c>
      <c r="J643">
        <v>-14222262</v>
      </c>
    </row>
    <row r="644" spans="1:10" x14ac:dyDescent="0.55000000000000004">
      <c r="A644">
        <v>45177828</v>
      </c>
      <c r="B644">
        <v>639</v>
      </c>
      <c r="C644">
        <v>130</v>
      </c>
      <c r="D644">
        <v>-255</v>
      </c>
      <c r="E644">
        <v>61.49</v>
      </c>
      <c r="F644">
        <v>525.63</v>
      </c>
      <c r="G644">
        <v>122.8</v>
      </c>
      <c r="H644">
        <v>47.12</v>
      </c>
      <c r="I644">
        <v>51.09</v>
      </c>
      <c r="J644">
        <v>-14265676</v>
      </c>
    </row>
    <row r="645" spans="1:10" x14ac:dyDescent="0.55000000000000004">
      <c r="A645">
        <v>45183900</v>
      </c>
      <c r="B645">
        <v>620</v>
      </c>
      <c r="C645">
        <v>130</v>
      </c>
      <c r="D645">
        <v>-255</v>
      </c>
      <c r="E645">
        <v>61.43</v>
      </c>
      <c r="F645">
        <v>524.41</v>
      </c>
      <c r="G645">
        <v>122.8</v>
      </c>
      <c r="H645">
        <v>48.34</v>
      </c>
      <c r="I645">
        <v>64.180000000000007</v>
      </c>
      <c r="J645">
        <v>-14309378</v>
      </c>
    </row>
    <row r="646" spans="1:10" x14ac:dyDescent="0.55000000000000004">
      <c r="A646">
        <v>45189900</v>
      </c>
      <c r="B646">
        <v>591</v>
      </c>
      <c r="C646">
        <v>130</v>
      </c>
      <c r="D646">
        <v>-255</v>
      </c>
      <c r="E646">
        <v>60.82</v>
      </c>
      <c r="F646">
        <v>530.52</v>
      </c>
      <c r="G646">
        <v>122.8</v>
      </c>
      <c r="H646">
        <v>45.9</v>
      </c>
      <c r="I646">
        <v>84.91</v>
      </c>
      <c r="J646">
        <v>-14352562</v>
      </c>
    </row>
    <row r="647" spans="1:10" x14ac:dyDescent="0.55000000000000004">
      <c r="A647">
        <v>45195980</v>
      </c>
      <c r="B647">
        <v>490</v>
      </c>
      <c r="C647">
        <v>130</v>
      </c>
      <c r="D647">
        <v>-255</v>
      </c>
      <c r="E647">
        <v>59.72</v>
      </c>
      <c r="F647">
        <v>525.63</v>
      </c>
      <c r="G647">
        <v>125.24</v>
      </c>
      <c r="H647">
        <v>49.56</v>
      </c>
      <c r="I647">
        <v>87.15</v>
      </c>
      <c r="J647">
        <v>-14381478</v>
      </c>
    </row>
    <row r="648" spans="1:10" x14ac:dyDescent="0.55000000000000004">
      <c r="A648">
        <v>45202020</v>
      </c>
      <c r="B648">
        <v>460</v>
      </c>
      <c r="C648">
        <v>130</v>
      </c>
      <c r="D648">
        <v>-255</v>
      </c>
      <c r="E648">
        <v>58.26</v>
      </c>
      <c r="F648">
        <v>524.41</v>
      </c>
      <c r="G648">
        <v>125.24</v>
      </c>
      <c r="H648">
        <v>49.56</v>
      </c>
      <c r="I648">
        <v>107.91</v>
      </c>
      <c r="J648">
        <v>-14410203</v>
      </c>
    </row>
    <row r="649" spans="1:10" x14ac:dyDescent="0.55000000000000004">
      <c r="A649">
        <v>45208088</v>
      </c>
      <c r="B649">
        <v>314</v>
      </c>
      <c r="C649">
        <v>130</v>
      </c>
      <c r="D649">
        <v>-255</v>
      </c>
      <c r="E649">
        <v>56.37</v>
      </c>
      <c r="F649">
        <v>529.29999999999995</v>
      </c>
      <c r="G649">
        <v>127.69</v>
      </c>
      <c r="H649">
        <v>48.34</v>
      </c>
      <c r="I649">
        <v>140.85</v>
      </c>
      <c r="J649">
        <v>-14424247</v>
      </c>
    </row>
    <row r="650" spans="1:10" x14ac:dyDescent="0.55000000000000004">
      <c r="A650">
        <v>45214284</v>
      </c>
      <c r="B650">
        <v>350</v>
      </c>
      <c r="C650">
        <v>130</v>
      </c>
      <c r="D650">
        <v>-255</v>
      </c>
      <c r="E650">
        <v>54.17</v>
      </c>
      <c r="F650">
        <v>520.75</v>
      </c>
      <c r="G650">
        <v>126.46</v>
      </c>
      <c r="H650">
        <v>52</v>
      </c>
      <c r="I650">
        <v>149.55000000000001</v>
      </c>
      <c r="J650">
        <v>-14446151</v>
      </c>
    </row>
    <row r="651" spans="1:10" x14ac:dyDescent="0.55000000000000004">
      <c r="A651">
        <v>45220380</v>
      </c>
      <c r="B651">
        <v>330</v>
      </c>
      <c r="C651">
        <v>130</v>
      </c>
      <c r="D651">
        <v>-255</v>
      </c>
      <c r="E651">
        <v>51.74</v>
      </c>
      <c r="F651">
        <v>531.74</v>
      </c>
      <c r="G651">
        <v>127.69</v>
      </c>
      <c r="H651">
        <v>49.56</v>
      </c>
      <c r="I651">
        <v>130.66999999999999</v>
      </c>
      <c r="J651">
        <v>-14460260</v>
      </c>
    </row>
    <row r="652" spans="1:10" x14ac:dyDescent="0.55000000000000004">
      <c r="A652">
        <v>45226484</v>
      </c>
      <c r="B652">
        <v>327</v>
      </c>
      <c r="C652">
        <v>130</v>
      </c>
      <c r="D652">
        <v>-255</v>
      </c>
      <c r="E652">
        <v>49.12</v>
      </c>
      <c r="F652">
        <v>529.29999999999995</v>
      </c>
      <c r="G652">
        <v>127.69</v>
      </c>
      <c r="H652">
        <v>48.34</v>
      </c>
      <c r="I652">
        <v>132.69</v>
      </c>
      <c r="J652">
        <v>-14474387</v>
      </c>
    </row>
    <row r="653" spans="1:10" x14ac:dyDescent="0.55000000000000004">
      <c r="A653">
        <v>45232620</v>
      </c>
      <c r="B653">
        <v>295</v>
      </c>
      <c r="C653">
        <v>130</v>
      </c>
      <c r="D653">
        <v>-255</v>
      </c>
      <c r="E653">
        <v>46.31</v>
      </c>
      <c r="F653">
        <v>530.52</v>
      </c>
      <c r="G653">
        <v>128.91</v>
      </c>
      <c r="H653">
        <v>52</v>
      </c>
      <c r="I653">
        <v>121.53</v>
      </c>
      <c r="J653">
        <v>-14481098</v>
      </c>
    </row>
    <row r="654" spans="1:10" x14ac:dyDescent="0.55000000000000004">
      <c r="A654">
        <v>45238740</v>
      </c>
      <c r="B654">
        <v>355</v>
      </c>
      <c r="C654">
        <v>130</v>
      </c>
      <c r="D654">
        <v>-255</v>
      </c>
      <c r="E654">
        <v>43.45</v>
      </c>
      <c r="F654">
        <v>536.62</v>
      </c>
      <c r="G654">
        <v>127.69</v>
      </c>
      <c r="H654">
        <v>50.78</v>
      </c>
      <c r="I654">
        <v>114.78</v>
      </c>
      <c r="J654">
        <v>-14495262</v>
      </c>
    </row>
    <row r="655" spans="1:10" x14ac:dyDescent="0.55000000000000004">
      <c r="A655">
        <v>45244884</v>
      </c>
      <c r="B655">
        <v>270</v>
      </c>
      <c r="C655">
        <v>130</v>
      </c>
      <c r="D655">
        <v>-255</v>
      </c>
      <c r="E655">
        <v>40.46</v>
      </c>
      <c r="F655">
        <v>531.74</v>
      </c>
      <c r="G655">
        <v>130.13</v>
      </c>
      <c r="H655">
        <v>52</v>
      </c>
      <c r="I655">
        <v>105.9</v>
      </c>
      <c r="J655">
        <v>-14494482</v>
      </c>
    </row>
    <row r="656" spans="1:10" x14ac:dyDescent="0.55000000000000004">
      <c r="A656">
        <v>45250980</v>
      </c>
      <c r="B656">
        <v>378</v>
      </c>
      <c r="C656">
        <v>130</v>
      </c>
      <c r="D656">
        <v>-255</v>
      </c>
      <c r="E656">
        <v>37.479999999999997</v>
      </c>
      <c r="F656">
        <v>532.96</v>
      </c>
      <c r="G656">
        <v>127.69</v>
      </c>
      <c r="H656">
        <v>49.56</v>
      </c>
      <c r="I656">
        <v>99.24</v>
      </c>
      <c r="J656">
        <v>-14508591</v>
      </c>
    </row>
    <row r="657" spans="1:10" x14ac:dyDescent="0.55000000000000004">
      <c r="A657">
        <v>45257012</v>
      </c>
      <c r="B657">
        <v>385</v>
      </c>
      <c r="C657">
        <v>130</v>
      </c>
      <c r="D657">
        <v>255</v>
      </c>
      <c r="E657">
        <v>34.49</v>
      </c>
      <c r="F657">
        <v>537.84</v>
      </c>
      <c r="G657">
        <v>128.91</v>
      </c>
      <c r="H657">
        <v>50.78</v>
      </c>
      <c r="I657">
        <v>62.53</v>
      </c>
      <c r="J657">
        <v>-14515188</v>
      </c>
    </row>
    <row r="658" spans="1:10" x14ac:dyDescent="0.55000000000000004">
      <c r="A658">
        <v>45262948</v>
      </c>
      <c r="B658">
        <v>347</v>
      </c>
      <c r="C658">
        <v>130</v>
      </c>
      <c r="D658">
        <v>-27</v>
      </c>
      <c r="E658">
        <v>31.63</v>
      </c>
      <c r="F658">
        <v>535.4</v>
      </c>
      <c r="G658">
        <v>130.13</v>
      </c>
      <c r="H658">
        <v>52</v>
      </c>
      <c r="I658">
        <v>55.01</v>
      </c>
      <c r="J658">
        <v>-14514434</v>
      </c>
    </row>
    <row r="659" spans="1:10" x14ac:dyDescent="0.55000000000000004">
      <c r="A659">
        <v>45268900</v>
      </c>
      <c r="B659">
        <v>416</v>
      </c>
      <c r="C659">
        <v>130</v>
      </c>
      <c r="D659">
        <v>-255</v>
      </c>
      <c r="E659">
        <v>29.13</v>
      </c>
      <c r="F659">
        <v>534.17999999999995</v>
      </c>
      <c r="G659">
        <v>128.91</v>
      </c>
      <c r="H659">
        <v>52</v>
      </c>
      <c r="I659">
        <v>42.12</v>
      </c>
      <c r="J659">
        <v>-14520944</v>
      </c>
    </row>
    <row r="660" spans="1:10" x14ac:dyDescent="0.55000000000000004">
      <c r="A660">
        <v>45274956</v>
      </c>
      <c r="B660">
        <v>466</v>
      </c>
      <c r="C660">
        <v>130</v>
      </c>
      <c r="D660">
        <v>255</v>
      </c>
      <c r="E660">
        <v>26.75</v>
      </c>
      <c r="F660">
        <v>536.62</v>
      </c>
      <c r="G660">
        <v>127.69</v>
      </c>
      <c r="H660">
        <v>50.78</v>
      </c>
      <c r="I660">
        <v>41.27</v>
      </c>
      <c r="J660">
        <v>-14534960</v>
      </c>
    </row>
    <row r="661" spans="1:10" x14ac:dyDescent="0.55000000000000004">
      <c r="A661">
        <v>45280916</v>
      </c>
      <c r="B661">
        <v>455</v>
      </c>
      <c r="C661">
        <v>130</v>
      </c>
      <c r="D661">
        <v>255</v>
      </c>
      <c r="E661">
        <v>24.44</v>
      </c>
      <c r="F661">
        <v>530.52</v>
      </c>
      <c r="G661">
        <v>128.91</v>
      </c>
      <c r="H661">
        <v>49.56</v>
      </c>
      <c r="I661">
        <v>16.41</v>
      </c>
      <c r="J661">
        <v>-14541479</v>
      </c>
    </row>
    <row r="662" spans="1:10" x14ac:dyDescent="0.55000000000000004">
      <c r="A662">
        <v>45286820</v>
      </c>
      <c r="B662">
        <v>463</v>
      </c>
      <c r="C662">
        <v>130</v>
      </c>
      <c r="D662">
        <v>255</v>
      </c>
      <c r="E662">
        <v>22.61</v>
      </c>
      <c r="F662">
        <v>534.17999999999995</v>
      </c>
      <c r="G662">
        <v>128.91</v>
      </c>
      <c r="H662">
        <v>49.56</v>
      </c>
      <c r="I662">
        <v>10.98</v>
      </c>
      <c r="J662">
        <v>-14547936</v>
      </c>
    </row>
    <row r="663" spans="1:10" x14ac:dyDescent="0.55000000000000004">
      <c r="A663">
        <v>45292764</v>
      </c>
      <c r="B663">
        <v>531</v>
      </c>
      <c r="C663">
        <v>130</v>
      </c>
      <c r="D663">
        <v>255</v>
      </c>
      <c r="E663">
        <v>21.33</v>
      </c>
      <c r="F663">
        <v>536.62</v>
      </c>
      <c r="G663">
        <v>127.69</v>
      </c>
      <c r="H663">
        <v>50.78</v>
      </c>
      <c r="I663">
        <v>-1.0900000000000001</v>
      </c>
      <c r="J663">
        <v>-14561693</v>
      </c>
    </row>
    <row r="664" spans="1:10" x14ac:dyDescent="0.55000000000000004">
      <c r="A664">
        <v>45298704</v>
      </c>
      <c r="B664">
        <v>539</v>
      </c>
      <c r="C664">
        <v>130</v>
      </c>
      <c r="D664">
        <v>255</v>
      </c>
      <c r="E664">
        <v>20.6</v>
      </c>
      <c r="F664">
        <v>531.74</v>
      </c>
      <c r="G664">
        <v>127.69</v>
      </c>
      <c r="H664">
        <v>49.56</v>
      </c>
      <c r="I664">
        <v>-6.54</v>
      </c>
      <c r="J664">
        <v>-14575441</v>
      </c>
    </row>
    <row r="665" spans="1:10" x14ac:dyDescent="0.55000000000000004">
      <c r="A665">
        <v>45304644</v>
      </c>
      <c r="B665">
        <v>520</v>
      </c>
      <c r="C665">
        <v>130</v>
      </c>
      <c r="D665">
        <v>255</v>
      </c>
      <c r="E665">
        <v>20.41</v>
      </c>
      <c r="F665">
        <v>536.62</v>
      </c>
      <c r="G665">
        <v>128.91</v>
      </c>
      <c r="H665">
        <v>49.56</v>
      </c>
      <c r="I665">
        <v>-26.52</v>
      </c>
      <c r="J665">
        <v>-14581938</v>
      </c>
    </row>
    <row r="666" spans="1:10" x14ac:dyDescent="0.55000000000000004">
      <c r="A666">
        <v>45310716</v>
      </c>
      <c r="B666">
        <v>542</v>
      </c>
      <c r="C666">
        <v>130</v>
      </c>
      <c r="D666">
        <v>255</v>
      </c>
      <c r="E666">
        <v>20.78</v>
      </c>
      <c r="F666">
        <v>534.17999999999995</v>
      </c>
      <c r="G666">
        <v>127.69</v>
      </c>
      <c r="H666">
        <v>49.56</v>
      </c>
      <c r="I666">
        <v>-7.74</v>
      </c>
      <c r="J666">
        <v>-14595991</v>
      </c>
    </row>
    <row r="667" spans="1:10" x14ac:dyDescent="0.55000000000000004">
      <c r="A667">
        <v>45316636</v>
      </c>
      <c r="B667">
        <v>569</v>
      </c>
      <c r="C667">
        <v>130</v>
      </c>
      <c r="D667">
        <v>255</v>
      </c>
      <c r="E667">
        <v>21.57</v>
      </c>
      <c r="F667">
        <v>531.74</v>
      </c>
      <c r="G667">
        <v>127.69</v>
      </c>
      <c r="H667">
        <v>49.56</v>
      </c>
      <c r="I667">
        <v>-25.48</v>
      </c>
      <c r="J667">
        <v>-14609693</v>
      </c>
    </row>
    <row r="668" spans="1:10" x14ac:dyDescent="0.55000000000000004">
      <c r="A668">
        <v>45322676</v>
      </c>
      <c r="B668">
        <v>734</v>
      </c>
      <c r="C668">
        <v>130</v>
      </c>
      <c r="D668">
        <v>255</v>
      </c>
      <c r="E668">
        <v>22.85</v>
      </c>
      <c r="F668">
        <v>539.05999999999995</v>
      </c>
      <c r="G668">
        <v>124.02</v>
      </c>
      <c r="H668">
        <v>49.56</v>
      </c>
      <c r="I668">
        <v>-37.68</v>
      </c>
      <c r="J668">
        <v>-14645791</v>
      </c>
    </row>
    <row r="669" spans="1:10" x14ac:dyDescent="0.55000000000000004">
      <c r="A669">
        <v>45328764</v>
      </c>
      <c r="B669">
        <v>603</v>
      </c>
      <c r="C669">
        <v>130</v>
      </c>
      <c r="D669">
        <v>255</v>
      </c>
      <c r="E669">
        <v>24.5</v>
      </c>
      <c r="F669">
        <v>534.17999999999995</v>
      </c>
      <c r="G669">
        <v>127.69</v>
      </c>
      <c r="H669">
        <v>50.78</v>
      </c>
      <c r="I669">
        <v>-47.61</v>
      </c>
      <c r="J669">
        <v>-14659881</v>
      </c>
    </row>
    <row r="670" spans="1:10" x14ac:dyDescent="0.55000000000000004">
      <c r="A670">
        <v>45334780</v>
      </c>
      <c r="B670">
        <v>795</v>
      </c>
      <c r="C670">
        <v>130</v>
      </c>
      <c r="D670">
        <v>-255</v>
      </c>
      <c r="E670">
        <v>26.45</v>
      </c>
      <c r="F670">
        <v>535.4</v>
      </c>
      <c r="G670">
        <v>122.8</v>
      </c>
      <c r="H670">
        <v>49.56</v>
      </c>
      <c r="I670">
        <v>-44.22</v>
      </c>
      <c r="J670">
        <v>-14703180</v>
      </c>
    </row>
    <row r="671" spans="1:10" x14ac:dyDescent="0.55000000000000004">
      <c r="A671">
        <v>45340892</v>
      </c>
      <c r="B671">
        <v>754</v>
      </c>
      <c r="C671">
        <v>130</v>
      </c>
      <c r="D671">
        <v>255</v>
      </c>
      <c r="E671">
        <v>28.58</v>
      </c>
      <c r="F671">
        <v>537.84</v>
      </c>
      <c r="G671">
        <v>125.24</v>
      </c>
      <c r="H671">
        <v>49.56</v>
      </c>
      <c r="I671">
        <v>-81.599999999999994</v>
      </c>
      <c r="J671">
        <v>-14732248</v>
      </c>
    </row>
    <row r="672" spans="1:10" x14ac:dyDescent="0.55000000000000004">
      <c r="A672">
        <v>45346940</v>
      </c>
      <c r="B672">
        <v>805</v>
      </c>
      <c r="C672">
        <v>130</v>
      </c>
      <c r="D672">
        <v>255</v>
      </c>
      <c r="E672">
        <v>30.29</v>
      </c>
      <c r="F672">
        <v>530.52</v>
      </c>
      <c r="G672">
        <v>124.02</v>
      </c>
      <c r="H672">
        <v>48.34</v>
      </c>
      <c r="I672">
        <v>-82.38</v>
      </c>
      <c r="J672">
        <v>-14768394</v>
      </c>
    </row>
    <row r="673" spans="1:10" x14ac:dyDescent="0.55000000000000004">
      <c r="A673">
        <v>45352968</v>
      </c>
      <c r="B673">
        <v>806</v>
      </c>
      <c r="C673">
        <v>130</v>
      </c>
      <c r="D673">
        <v>255</v>
      </c>
      <c r="E673">
        <v>32.24</v>
      </c>
      <c r="F673">
        <v>535.4</v>
      </c>
      <c r="G673">
        <v>124.02</v>
      </c>
      <c r="H673">
        <v>48.34</v>
      </c>
      <c r="I673">
        <v>-82.16</v>
      </c>
      <c r="J673">
        <v>-14804421</v>
      </c>
    </row>
    <row r="674" spans="1:10" x14ac:dyDescent="0.55000000000000004">
      <c r="A674">
        <v>45359012</v>
      </c>
      <c r="B674">
        <v>815</v>
      </c>
      <c r="C674">
        <v>130</v>
      </c>
      <c r="D674">
        <v>255</v>
      </c>
      <c r="E674">
        <v>34.43</v>
      </c>
      <c r="F674">
        <v>537.84</v>
      </c>
      <c r="G674">
        <v>124.02</v>
      </c>
      <c r="H674">
        <v>49.56</v>
      </c>
      <c r="I674">
        <v>-87.4</v>
      </c>
      <c r="J674">
        <v>-14840543</v>
      </c>
    </row>
    <row r="675" spans="1:10" x14ac:dyDescent="0.55000000000000004">
      <c r="A675">
        <v>45365044</v>
      </c>
      <c r="B675">
        <v>765</v>
      </c>
      <c r="C675">
        <v>130</v>
      </c>
      <c r="D675">
        <v>255</v>
      </c>
      <c r="E675">
        <v>36.869999999999997</v>
      </c>
      <c r="F675">
        <v>531.74</v>
      </c>
      <c r="G675">
        <v>125.24</v>
      </c>
      <c r="H675">
        <v>50.78</v>
      </c>
      <c r="I675">
        <v>-86.16</v>
      </c>
      <c r="J675">
        <v>-14869230</v>
      </c>
    </row>
    <row r="676" spans="1:10" x14ac:dyDescent="0.55000000000000004">
      <c r="A676">
        <v>45371100</v>
      </c>
      <c r="B676">
        <v>823</v>
      </c>
      <c r="C676">
        <v>130</v>
      </c>
      <c r="D676">
        <v>-255</v>
      </c>
      <c r="E676">
        <v>39.49</v>
      </c>
      <c r="F676">
        <v>536.62</v>
      </c>
      <c r="G676">
        <v>122.8</v>
      </c>
      <c r="H676">
        <v>53.22</v>
      </c>
      <c r="I676">
        <v>-58.87</v>
      </c>
      <c r="J676">
        <v>-14912817</v>
      </c>
    </row>
    <row r="677" spans="1:10" x14ac:dyDescent="0.55000000000000004">
      <c r="A677">
        <v>45377220</v>
      </c>
      <c r="B677">
        <v>713</v>
      </c>
      <c r="C677">
        <v>130</v>
      </c>
      <c r="D677">
        <v>255</v>
      </c>
      <c r="E677">
        <v>42.11</v>
      </c>
      <c r="F677">
        <v>536.62</v>
      </c>
      <c r="G677">
        <v>125.24</v>
      </c>
      <c r="H677">
        <v>47.12</v>
      </c>
      <c r="I677">
        <v>-50.11</v>
      </c>
      <c r="J677">
        <v>-14941923</v>
      </c>
    </row>
    <row r="678" spans="1:10" x14ac:dyDescent="0.55000000000000004">
      <c r="A678">
        <v>45383228</v>
      </c>
      <c r="B678">
        <v>707</v>
      </c>
      <c r="C678">
        <v>130</v>
      </c>
      <c r="D678">
        <v>-255</v>
      </c>
      <c r="E678">
        <v>44.36</v>
      </c>
      <c r="F678">
        <v>531.74</v>
      </c>
      <c r="G678">
        <v>124.02</v>
      </c>
      <c r="H678">
        <v>49.56</v>
      </c>
      <c r="I678">
        <v>-13.02</v>
      </c>
      <c r="J678">
        <v>-14977830</v>
      </c>
    </row>
    <row r="679" spans="1:10" x14ac:dyDescent="0.55000000000000004">
      <c r="A679">
        <v>45389356</v>
      </c>
      <c r="B679">
        <v>836</v>
      </c>
      <c r="C679">
        <v>130</v>
      </c>
      <c r="D679">
        <v>-255</v>
      </c>
      <c r="E679">
        <v>46.62</v>
      </c>
      <c r="F679">
        <v>540.28</v>
      </c>
      <c r="G679">
        <v>121.58</v>
      </c>
      <c r="H679">
        <v>48.34</v>
      </c>
      <c r="I679">
        <v>-32.68</v>
      </c>
      <c r="J679">
        <v>-15029415</v>
      </c>
    </row>
    <row r="680" spans="1:10" x14ac:dyDescent="0.55000000000000004">
      <c r="A680">
        <v>45395468</v>
      </c>
      <c r="B680">
        <v>708</v>
      </c>
      <c r="C680">
        <v>130</v>
      </c>
      <c r="D680">
        <v>255</v>
      </c>
      <c r="E680">
        <v>48.32</v>
      </c>
      <c r="F680">
        <v>531.74</v>
      </c>
      <c r="G680">
        <v>124.02</v>
      </c>
      <c r="H680">
        <v>48.34</v>
      </c>
      <c r="I680">
        <v>-11.97</v>
      </c>
      <c r="J680">
        <v>-15065944</v>
      </c>
    </row>
    <row r="681" spans="1:10" x14ac:dyDescent="0.55000000000000004">
      <c r="A681">
        <v>45401500</v>
      </c>
      <c r="B681">
        <v>888</v>
      </c>
      <c r="C681">
        <v>130</v>
      </c>
      <c r="D681">
        <v>-255</v>
      </c>
      <c r="E681">
        <v>49.66</v>
      </c>
      <c r="F681">
        <v>534.17999999999995</v>
      </c>
      <c r="G681">
        <v>120.36</v>
      </c>
      <c r="H681">
        <v>49.56</v>
      </c>
      <c r="I681">
        <v>-32.659999999999997</v>
      </c>
      <c r="J681">
        <v>-15124084</v>
      </c>
    </row>
    <row r="682" spans="1:10" x14ac:dyDescent="0.55000000000000004">
      <c r="A682">
        <v>45407588</v>
      </c>
      <c r="B682">
        <v>808</v>
      </c>
      <c r="C682">
        <v>130</v>
      </c>
      <c r="D682">
        <v>255</v>
      </c>
      <c r="E682">
        <v>51.07</v>
      </c>
      <c r="F682">
        <v>541.5</v>
      </c>
      <c r="G682">
        <v>122.8</v>
      </c>
      <c r="H682">
        <v>48.34</v>
      </c>
      <c r="I682">
        <v>-43.51</v>
      </c>
      <c r="J682">
        <v>-15167901</v>
      </c>
    </row>
    <row r="683" spans="1:10" x14ac:dyDescent="0.55000000000000004">
      <c r="A683">
        <v>45413652</v>
      </c>
      <c r="B683">
        <v>811</v>
      </c>
      <c r="C683">
        <v>130</v>
      </c>
      <c r="D683">
        <v>-255</v>
      </c>
      <c r="E683">
        <v>52.1</v>
      </c>
      <c r="F683">
        <v>530.52</v>
      </c>
      <c r="G683">
        <v>122.8</v>
      </c>
      <c r="H683">
        <v>48.34</v>
      </c>
      <c r="I683">
        <v>-44.54</v>
      </c>
      <c r="J683">
        <v>-15211545</v>
      </c>
    </row>
    <row r="684" spans="1:10" x14ac:dyDescent="0.55000000000000004">
      <c r="A684">
        <v>45419740</v>
      </c>
      <c r="B684">
        <v>862</v>
      </c>
      <c r="C684">
        <v>130</v>
      </c>
      <c r="D684">
        <v>-255</v>
      </c>
      <c r="E684">
        <v>53.2</v>
      </c>
      <c r="F684">
        <v>532.96</v>
      </c>
      <c r="G684">
        <v>121.58</v>
      </c>
      <c r="H684">
        <v>49.56</v>
      </c>
      <c r="I684">
        <v>-45.59</v>
      </c>
      <c r="J684">
        <v>-15262794</v>
      </c>
    </row>
    <row r="685" spans="1:10" x14ac:dyDescent="0.55000000000000004">
      <c r="A685">
        <v>45425892</v>
      </c>
      <c r="B685">
        <v>929</v>
      </c>
      <c r="C685">
        <v>130</v>
      </c>
      <c r="D685">
        <v>255</v>
      </c>
      <c r="E685">
        <v>53.69</v>
      </c>
      <c r="F685">
        <v>534.17999999999995</v>
      </c>
      <c r="G685">
        <v>120.36</v>
      </c>
      <c r="H685">
        <v>45.9</v>
      </c>
      <c r="I685">
        <v>-56.42</v>
      </c>
      <c r="J685">
        <v>-15322091</v>
      </c>
    </row>
    <row r="686" spans="1:10" x14ac:dyDescent="0.55000000000000004">
      <c r="A686">
        <v>45431900</v>
      </c>
      <c r="B686">
        <v>820</v>
      </c>
      <c r="C686">
        <v>130</v>
      </c>
      <c r="D686">
        <v>255</v>
      </c>
      <c r="E686">
        <v>53.81</v>
      </c>
      <c r="F686">
        <v>526.86</v>
      </c>
      <c r="G686">
        <v>122.8</v>
      </c>
      <c r="H686">
        <v>41.02</v>
      </c>
      <c r="I686">
        <v>-47.71</v>
      </c>
      <c r="J686">
        <v>-15365332</v>
      </c>
    </row>
    <row r="687" spans="1:10" x14ac:dyDescent="0.55000000000000004">
      <c r="A687">
        <v>45437932</v>
      </c>
      <c r="B687">
        <v>769</v>
      </c>
      <c r="C687">
        <v>130</v>
      </c>
      <c r="D687">
        <v>-255</v>
      </c>
      <c r="E687">
        <v>54.17</v>
      </c>
      <c r="F687">
        <v>536.62</v>
      </c>
      <c r="G687">
        <v>124.02</v>
      </c>
      <c r="H687">
        <v>49.56</v>
      </c>
      <c r="I687">
        <v>-45.58</v>
      </c>
      <c r="J687">
        <v>-15401383</v>
      </c>
    </row>
    <row r="688" spans="1:10" x14ac:dyDescent="0.55000000000000004">
      <c r="A688">
        <v>45444084</v>
      </c>
      <c r="B688">
        <v>815</v>
      </c>
      <c r="C688">
        <v>130</v>
      </c>
      <c r="D688">
        <v>-255</v>
      </c>
      <c r="E688">
        <v>54.72</v>
      </c>
      <c r="F688">
        <v>530.52</v>
      </c>
      <c r="G688">
        <v>121.58</v>
      </c>
      <c r="H688">
        <v>49.56</v>
      </c>
      <c r="I688">
        <v>-9.84</v>
      </c>
      <c r="J688">
        <v>-15453170</v>
      </c>
    </row>
    <row r="689" spans="1:10" x14ac:dyDescent="0.55000000000000004">
      <c r="A689">
        <v>45450116</v>
      </c>
      <c r="B689">
        <v>744</v>
      </c>
      <c r="C689">
        <v>130</v>
      </c>
      <c r="D689">
        <v>255</v>
      </c>
      <c r="E689">
        <v>54.78</v>
      </c>
      <c r="F689">
        <v>528.08000000000004</v>
      </c>
      <c r="G689">
        <v>122.8</v>
      </c>
      <c r="H689">
        <v>48.34</v>
      </c>
      <c r="I689">
        <v>5.39</v>
      </c>
      <c r="J689">
        <v>-15496584</v>
      </c>
    </row>
    <row r="690" spans="1:10" x14ac:dyDescent="0.55000000000000004">
      <c r="A690">
        <v>45455964</v>
      </c>
      <c r="B690">
        <v>701</v>
      </c>
      <c r="C690">
        <v>130</v>
      </c>
      <c r="D690">
        <v>-255</v>
      </c>
      <c r="E690">
        <v>54.54</v>
      </c>
      <c r="F690">
        <v>535.4</v>
      </c>
      <c r="G690">
        <v>124.02</v>
      </c>
      <c r="H690">
        <v>48.34</v>
      </c>
      <c r="I690">
        <v>2.12</v>
      </c>
      <c r="J690">
        <v>-15531535</v>
      </c>
    </row>
    <row r="691" spans="1:10" x14ac:dyDescent="0.55000000000000004">
      <c r="A691">
        <v>45461900</v>
      </c>
      <c r="B691">
        <v>752</v>
      </c>
      <c r="C691">
        <v>130</v>
      </c>
      <c r="D691">
        <v>-255</v>
      </c>
      <c r="E691">
        <v>54.48</v>
      </c>
      <c r="F691">
        <v>528.08000000000004</v>
      </c>
      <c r="G691">
        <v>121.58</v>
      </c>
      <c r="H691">
        <v>48.34</v>
      </c>
      <c r="I691">
        <v>34.71</v>
      </c>
      <c r="J691">
        <v>-15581504</v>
      </c>
    </row>
    <row r="692" spans="1:10" x14ac:dyDescent="0.55000000000000004">
      <c r="A692">
        <v>45467932</v>
      </c>
      <c r="B692">
        <v>640</v>
      </c>
      <c r="C692">
        <v>130</v>
      </c>
      <c r="D692">
        <v>86</v>
      </c>
      <c r="E692">
        <v>53.99</v>
      </c>
      <c r="F692">
        <v>531.74</v>
      </c>
      <c r="G692">
        <v>125.24</v>
      </c>
      <c r="H692">
        <v>48.34</v>
      </c>
      <c r="I692">
        <v>11.96</v>
      </c>
      <c r="J692">
        <v>-15610191</v>
      </c>
    </row>
    <row r="693" spans="1:10" x14ac:dyDescent="0.55000000000000004">
      <c r="A693">
        <v>45473832</v>
      </c>
      <c r="B693">
        <v>706</v>
      </c>
      <c r="C693">
        <v>130</v>
      </c>
      <c r="D693">
        <v>-255</v>
      </c>
      <c r="E693">
        <v>53.2</v>
      </c>
      <c r="F693">
        <v>534.17999999999995</v>
      </c>
      <c r="G693">
        <v>122.8</v>
      </c>
      <c r="H693">
        <v>47.12</v>
      </c>
      <c r="I693">
        <v>33.82</v>
      </c>
      <c r="J693">
        <v>-15652655</v>
      </c>
    </row>
    <row r="694" spans="1:10" x14ac:dyDescent="0.55000000000000004">
      <c r="A694">
        <v>45479876</v>
      </c>
      <c r="B694">
        <v>544</v>
      </c>
      <c r="C694">
        <v>130</v>
      </c>
      <c r="D694">
        <v>255</v>
      </c>
      <c r="E694">
        <v>52.28</v>
      </c>
      <c r="F694">
        <v>526.86</v>
      </c>
      <c r="G694">
        <v>126.46</v>
      </c>
      <c r="H694">
        <v>50.78</v>
      </c>
      <c r="I694">
        <v>45.05</v>
      </c>
      <c r="J694">
        <v>-15674021</v>
      </c>
    </row>
    <row r="695" spans="1:10" x14ac:dyDescent="0.55000000000000004">
      <c r="A695">
        <v>45485804</v>
      </c>
      <c r="B695">
        <v>616</v>
      </c>
      <c r="C695">
        <v>130</v>
      </c>
      <c r="D695">
        <v>-255</v>
      </c>
      <c r="E695">
        <v>51.25</v>
      </c>
      <c r="F695">
        <v>531.74</v>
      </c>
      <c r="G695">
        <v>124.02</v>
      </c>
      <c r="H695">
        <v>48.34</v>
      </c>
      <c r="I695">
        <v>62.75</v>
      </c>
      <c r="J695">
        <v>-15709450</v>
      </c>
    </row>
    <row r="696" spans="1:10" x14ac:dyDescent="0.55000000000000004">
      <c r="A696">
        <v>45491860</v>
      </c>
      <c r="B696">
        <v>655</v>
      </c>
      <c r="C696">
        <v>130</v>
      </c>
      <c r="D696">
        <v>-102</v>
      </c>
      <c r="E696">
        <v>50.46</v>
      </c>
      <c r="F696">
        <v>532.96</v>
      </c>
      <c r="G696">
        <v>124.02</v>
      </c>
      <c r="H696">
        <v>49.56</v>
      </c>
      <c r="I696">
        <v>37.44</v>
      </c>
      <c r="J696">
        <v>-15745644</v>
      </c>
    </row>
    <row r="697" spans="1:10" x14ac:dyDescent="0.55000000000000004">
      <c r="A697">
        <v>45497908</v>
      </c>
      <c r="B697">
        <v>769</v>
      </c>
      <c r="C697">
        <v>130</v>
      </c>
      <c r="D697">
        <v>-255</v>
      </c>
      <c r="E697">
        <v>49.42</v>
      </c>
      <c r="F697">
        <v>528.08000000000004</v>
      </c>
      <c r="G697">
        <v>121.58</v>
      </c>
      <c r="H697">
        <v>52</v>
      </c>
      <c r="I697">
        <v>27.52</v>
      </c>
      <c r="J697">
        <v>-15796556</v>
      </c>
    </row>
    <row r="698" spans="1:10" x14ac:dyDescent="0.55000000000000004">
      <c r="A698">
        <v>45503884</v>
      </c>
      <c r="B698">
        <v>626</v>
      </c>
      <c r="C698">
        <v>130</v>
      </c>
      <c r="D698">
        <v>255</v>
      </c>
      <c r="E698">
        <v>48.2</v>
      </c>
      <c r="F698">
        <v>531.74</v>
      </c>
      <c r="G698">
        <v>125.24</v>
      </c>
      <c r="H698">
        <v>48.34</v>
      </c>
      <c r="I698">
        <v>25.34</v>
      </c>
      <c r="J698">
        <v>-15824977</v>
      </c>
    </row>
    <row r="699" spans="1:10" x14ac:dyDescent="0.55000000000000004">
      <c r="A699">
        <v>45509860</v>
      </c>
      <c r="B699">
        <v>583</v>
      </c>
      <c r="C699">
        <v>130</v>
      </c>
      <c r="D699">
        <v>-255</v>
      </c>
      <c r="E699">
        <v>46.86</v>
      </c>
      <c r="F699">
        <v>532.96</v>
      </c>
      <c r="G699">
        <v>126.46</v>
      </c>
      <c r="H699">
        <v>48.34</v>
      </c>
      <c r="I699">
        <v>22.05</v>
      </c>
      <c r="J699">
        <v>-15846103</v>
      </c>
    </row>
    <row r="700" spans="1:10" x14ac:dyDescent="0.55000000000000004">
      <c r="A700">
        <v>45515876</v>
      </c>
      <c r="B700">
        <v>621</v>
      </c>
      <c r="C700">
        <v>130</v>
      </c>
      <c r="D700">
        <v>-255</v>
      </c>
      <c r="E700">
        <v>45.82</v>
      </c>
      <c r="F700">
        <v>526.86</v>
      </c>
      <c r="G700">
        <v>125.24</v>
      </c>
      <c r="H700">
        <v>49.56</v>
      </c>
      <c r="I700">
        <v>29.73</v>
      </c>
      <c r="J700">
        <v>-15874714</v>
      </c>
    </row>
    <row r="701" spans="1:10" x14ac:dyDescent="0.55000000000000004">
      <c r="A701">
        <v>45521944</v>
      </c>
      <c r="B701">
        <v>657</v>
      </c>
      <c r="C701">
        <v>130</v>
      </c>
      <c r="D701">
        <v>255</v>
      </c>
      <c r="E701">
        <v>44.48</v>
      </c>
      <c r="F701">
        <v>534.17999999999995</v>
      </c>
      <c r="G701">
        <v>124.02</v>
      </c>
      <c r="H701">
        <v>52</v>
      </c>
      <c r="I701">
        <v>39.590000000000003</v>
      </c>
      <c r="J701">
        <v>-15910980</v>
      </c>
    </row>
    <row r="702" spans="1:10" x14ac:dyDescent="0.55000000000000004">
      <c r="A702">
        <v>45527908</v>
      </c>
      <c r="B702">
        <v>553</v>
      </c>
      <c r="C702">
        <v>130</v>
      </c>
      <c r="D702">
        <v>255</v>
      </c>
      <c r="E702">
        <v>43.02</v>
      </c>
      <c r="F702">
        <v>530.52</v>
      </c>
      <c r="G702">
        <v>127.69</v>
      </c>
      <c r="H702">
        <v>49.56</v>
      </c>
      <c r="I702">
        <v>10.99</v>
      </c>
      <c r="J702">
        <v>-15924783</v>
      </c>
    </row>
    <row r="703" spans="1:10" x14ac:dyDescent="0.55000000000000004">
      <c r="A703">
        <v>45533852</v>
      </c>
      <c r="B703">
        <v>603</v>
      </c>
      <c r="C703">
        <v>130</v>
      </c>
      <c r="D703">
        <v>-255</v>
      </c>
      <c r="E703">
        <v>41.99</v>
      </c>
      <c r="F703">
        <v>526.86</v>
      </c>
      <c r="G703">
        <v>125.24</v>
      </c>
      <c r="H703">
        <v>50.78</v>
      </c>
      <c r="I703">
        <v>43.88</v>
      </c>
      <c r="J703">
        <v>-15953052</v>
      </c>
    </row>
    <row r="704" spans="1:10" x14ac:dyDescent="0.55000000000000004">
      <c r="A704">
        <v>45539876</v>
      </c>
      <c r="B704">
        <v>636</v>
      </c>
      <c r="C704">
        <v>130</v>
      </c>
      <c r="D704">
        <v>255</v>
      </c>
      <c r="E704">
        <v>41.38</v>
      </c>
      <c r="F704">
        <v>534.17999999999995</v>
      </c>
      <c r="G704">
        <v>125.24</v>
      </c>
      <c r="H704">
        <v>49.56</v>
      </c>
      <c r="I704">
        <v>21.94</v>
      </c>
      <c r="J704">
        <v>-15981701</v>
      </c>
    </row>
    <row r="705" spans="1:10" x14ac:dyDescent="0.55000000000000004">
      <c r="A705">
        <v>45545812</v>
      </c>
      <c r="B705">
        <v>658</v>
      </c>
      <c r="C705">
        <v>130</v>
      </c>
      <c r="D705">
        <v>255</v>
      </c>
      <c r="E705">
        <v>40.58</v>
      </c>
      <c r="F705">
        <v>529.29999999999995</v>
      </c>
      <c r="G705">
        <v>124.02</v>
      </c>
      <c r="H705">
        <v>53.22</v>
      </c>
      <c r="I705">
        <v>40.6</v>
      </c>
      <c r="J705">
        <v>-16017178</v>
      </c>
    </row>
    <row r="706" spans="1:10" x14ac:dyDescent="0.55000000000000004">
      <c r="A706">
        <v>45551748</v>
      </c>
      <c r="B706">
        <v>630</v>
      </c>
      <c r="C706">
        <v>130</v>
      </c>
      <c r="D706">
        <v>255</v>
      </c>
      <c r="E706">
        <v>40.28</v>
      </c>
      <c r="F706">
        <v>530.52</v>
      </c>
      <c r="G706">
        <v>125.24</v>
      </c>
      <c r="H706">
        <v>49.56</v>
      </c>
      <c r="I706">
        <v>27.51</v>
      </c>
      <c r="J706">
        <v>-16045409</v>
      </c>
    </row>
    <row r="707" spans="1:10" x14ac:dyDescent="0.55000000000000004">
      <c r="A707">
        <v>45557692</v>
      </c>
      <c r="B707">
        <v>685</v>
      </c>
      <c r="C707">
        <v>130</v>
      </c>
      <c r="D707">
        <v>-255</v>
      </c>
      <c r="E707">
        <v>40.4</v>
      </c>
      <c r="F707">
        <v>534.17999999999995</v>
      </c>
      <c r="G707">
        <v>124.02</v>
      </c>
      <c r="H707">
        <v>49.56</v>
      </c>
      <c r="I707">
        <v>24.26</v>
      </c>
      <c r="J707">
        <v>-16080934</v>
      </c>
    </row>
    <row r="708" spans="1:10" x14ac:dyDescent="0.55000000000000004">
      <c r="A708">
        <v>45563748</v>
      </c>
      <c r="B708">
        <v>654</v>
      </c>
      <c r="C708">
        <v>130</v>
      </c>
      <c r="D708">
        <v>255</v>
      </c>
      <c r="E708">
        <v>40.83</v>
      </c>
      <c r="F708">
        <v>525.63</v>
      </c>
      <c r="G708">
        <v>126.46</v>
      </c>
      <c r="H708">
        <v>50.78</v>
      </c>
      <c r="I708">
        <v>-19.82</v>
      </c>
      <c r="J708">
        <v>-16102343</v>
      </c>
    </row>
    <row r="709" spans="1:10" x14ac:dyDescent="0.55000000000000004">
      <c r="A709">
        <v>45569796</v>
      </c>
      <c r="B709">
        <v>800</v>
      </c>
      <c r="C709">
        <v>130</v>
      </c>
      <c r="D709">
        <v>-255</v>
      </c>
      <c r="E709">
        <v>41.01</v>
      </c>
      <c r="F709">
        <v>531.74</v>
      </c>
      <c r="G709">
        <v>122.8</v>
      </c>
      <c r="H709">
        <v>49.56</v>
      </c>
      <c r="I709">
        <v>-18.760000000000002</v>
      </c>
      <c r="J709">
        <v>-16145872</v>
      </c>
    </row>
    <row r="710" spans="1:10" x14ac:dyDescent="0.55000000000000004">
      <c r="A710">
        <v>45575916</v>
      </c>
      <c r="B710">
        <v>708</v>
      </c>
      <c r="C710">
        <v>130</v>
      </c>
      <c r="D710">
        <v>255</v>
      </c>
      <c r="E710">
        <v>41.38</v>
      </c>
      <c r="F710">
        <v>529.29999999999995</v>
      </c>
      <c r="G710">
        <v>125.24</v>
      </c>
      <c r="H710">
        <v>50.78</v>
      </c>
      <c r="I710">
        <v>-22.06</v>
      </c>
      <c r="J710">
        <v>-16174978</v>
      </c>
    </row>
    <row r="711" spans="1:10" x14ac:dyDescent="0.55000000000000004">
      <c r="A711">
        <v>45581932</v>
      </c>
      <c r="B711">
        <v>751</v>
      </c>
      <c r="C711">
        <v>130</v>
      </c>
      <c r="D711">
        <v>-255</v>
      </c>
      <c r="E711">
        <v>41.44</v>
      </c>
      <c r="F711">
        <v>529.29999999999995</v>
      </c>
      <c r="G711">
        <v>124.02</v>
      </c>
      <c r="H711">
        <v>50.78</v>
      </c>
      <c r="I711">
        <v>-17.59</v>
      </c>
      <c r="J711">
        <v>-16210933</v>
      </c>
    </row>
    <row r="712" spans="1:10" x14ac:dyDescent="0.55000000000000004">
      <c r="A712">
        <v>45588060</v>
      </c>
      <c r="B712">
        <v>841</v>
      </c>
      <c r="C712">
        <v>130</v>
      </c>
      <c r="D712">
        <v>255</v>
      </c>
      <c r="E712">
        <v>41.74</v>
      </c>
      <c r="F712">
        <v>531.74</v>
      </c>
      <c r="G712">
        <v>122.8</v>
      </c>
      <c r="H712">
        <v>48.34</v>
      </c>
      <c r="I712">
        <v>-43.91</v>
      </c>
      <c r="J712">
        <v>-16255038</v>
      </c>
    </row>
    <row r="713" spans="1:10" x14ac:dyDescent="0.55000000000000004">
      <c r="A713">
        <v>45594076</v>
      </c>
      <c r="B713">
        <v>822</v>
      </c>
      <c r="C713">
        <v>130</v>
      </c>
      <c r="D713">
        <v>255</v>
      </c>
      <c r="E713">
        <v>41.86</v>
      </c>
      <c r="F713">
        <v>529.29999999999995</v>
      </c>
      <c r="G713">
        <v>122.8</v>
      </c>
      <c r="H713">
        <v>47.12</v>
      </c>
      <c r="I713">
        <v>-30.74</v>
      </c>
      <c r="J713">
        <v>-16298337</v>
      </c>
    </row>
    <row r="714" spans="1:10" x14ac:dyDescent="0.55000000000000004">
      <c r="A714">
        <v>45600108</v>
      </c>
      <c r="B714">
        <v>781</v>
      </c>
      <c r="C714">
        <v>130</v>
      </c>
      <c r="D714">
        <v>255</v>
      </c>
      <c r="E714">
        <v>42.35</v>
      </c>
      <c r="F714">
        <v>529.29999999999995</v>
      </c>
      <c r="G714">
        <v>124.02</v>
      </c>
      <c r="H714">
        <v>50.78</v>
      </c>
      <c r="I714">
        <v>-35.06</v>
      </c>
      <c r="J714">
        <v>-16334388</v>
      </c>
    </row>
    <row r="715" spans="1:10" x14ac:dyDescent="0.55000000000000004">
      <c r="A715">
        <v>45606188</v>
      </c>
      <c r="B715">
        <v>820</v>
      </c>
      <c r="C715">
        <v>130</v>
      </c>
      <c r="D715">
        <v>-255</v>
      </c>
      <c r="E715">
        <v>43.27</v>
      </c>
      <c r="F715">
        <v>534.17999999999995</v>
      </c>
      <c r="G715">
        <v>122.8</v>
      </c>
      <c r="H715">
        <v>48.34</v>
      </c>
      <c r="I715">
        <v>-27.33</v>
      </c>
      <c r="J715">
        <v>-16378147</v>
      </c>
    </row>
    <row r="716" spans="1:10" x14ac:dyDescent="0.55000000000000004">
      <c r="A716">
        <v>45612268</v>
      </c>
      <c r="B716">
        <v>842</v>
      </c>
      <c r="C716">
        <v>130</v>
      </c>
      <c r="D716">
        <v>255</v>
      </c>
      <c r="E716">
        <v>44.48</v>
      </c>
      <c r="F716">
        <v>528.08000000000004</v>
      </c>
      <c r="G716">
        <v>122.8</v>
      </c>
      <c r="H716">
        <v>45.9</v>
      </c>
      <c r="I716">
        <v>-41.39</v>
      </c>
      <c r="J716">
        <v>-16421906</v>
      </c>
    </row>
    <row r="717" spans="1:10" x14ac:dyDescent="0.55000000000000004">
      <c r="A717">
        <v>45618332</v>
      </c>
      <c r="B717">
        <v>837</v>
      </c>
      <c r="C717">
        <v>130</v>
      </c>
      <c r="D717">
        <v>255</v>
      </c>
      <c r="E717">
        <v>45.34</v>
      </c>
      <c r="F717">
        <v>529.29999999999995</v>
      </c>
      <c r="G717">
        <v>122.8</v>
      </c>
      <c r="H717">
        <v>50.78</v>
      </c>
      <c r="I717">
        <v>-36.979999999999997</v>
      </c>
      <c r="J717">
        <v>-16465550</v>
      </c>
    </row>
    <row r="718" spans="1:10" x14ac:dyDescent="0.55000000000000004">
      <c r="A718">
        <v>45624336</v>
      </c>
      <c r="B718">
        <v>801</v>
      </c>
      <c r="C718">
        <v>130</v>
      </c>
      <c r="D718">
        <v>146</v>
      </c>
      <c r="E718">
        <v>46.56</v>
      </c>
      <c r="F718">
        <v>534.17999999999995</v>
      </c>
      <c r="G718">
        <v>124.02</v>
      </c>
      <c r="H718">
        <v>48.34</v>
      </c>
      <c r="I718">
        <v>-44.61</v>
      </c>
      <c r="J718">
        <v>-16501433</v>
      </c>
    </row>
    <row r="719" spans="1:10" x14ac:dyDescent="0.55000000000000004">
      <c r="A719">
        <v>45630380</v>
      </c>
      <c r="B719">
        <v>851</v>
      </c>
      <c r="C719">
        <v>130</v>
      </c>
      <c r="D719">
        <v>-255</v>
      </c>
      <c r="E719">
        <v>48.08</v>
      </c>
      <c r="F719">
        <v>528.08000000000004</v>
      </c>
      <c r="G719">
        <v>121.58</v>
      </c>
      <c r="H719">
        <v>48.34</v>
      </c>
      <c r="I719">
        <v>-11.99</v>
      </c>
      <c r="J719">
        <v>-16552311</v>
      </c>
    </row>
    <row r="720" spans="1:10" x14ac:dyDescent="0.55000000000000004">
      <c r="A720">
        <v>45636508</v>
      </c>
      <c r="B720">
        <v>785</v>
      </c>
      <c r="C720">
        <v>130</v>
      </c>
      <c r="D720">
        <v>255</v>
      </c>
      <c r="E720">
        <v>49.54</v>
      </c>
      <c r="F720">
        <v>534.17999999999995</v>
      </c>
      <c r="G720">
        <v>124.02</v>
      </c>
      <c r="H720">
        <v>49.56</v>
      </c>
      <c r="I720">
        <v>-32.69</v>
      </c>
      <c r="J720">
        <v>-16588935</v>
      </c>
    </row>
    <row r="721" spans="1:10" x14ac:dyDescent="0.55000000000000004">
      <c r="A721">
        <v>45642524</v>
      </c>
      <c r="B721">
        <v>798</v>
      </c>
      <c r="C721">
        <v>130</v>
      </c>
      <c r="D721">
        <v>-255</v>
      </c>
      <c r="E721">
        <v>50.64</v>
      </c>
      <c r="F721">
        <v>526.86</v>
      </c>
      <c r="G721">
        <v>122.8</v>
      </c>
      <c r="H721">
        <v>47.12</v>
      </c>
      <c r="I721">
        <v>-7.63</v>
      </c>
      <c r="J721">
        <v>-16632234</v>
      </c>
    </row>
    <row r="722" spans="1:10" x14ac:dyDescent="0.55000000000000004">
      <c r="A722">
        <v>45648580</v>
      </c>
      <c r="B722">
        <v>683</v>
      </c>
      <c r="C722">
        <v>130</v>
      </c>
      <c r="D722">
        <v>-255</v>
      </c>
      <c r="E722">
        <v>51.86</v>
      </c>
      <c r="F722">
        <v>523.19000000000005</v>
      </c>
      <c r="G722">
        <v>125.24</v>
      </c>
      <c r="H722">
        <v>48.34</v>
      </c>
      <c r="I722">
        <v>4.37</v>
      </c>
      <c r="J722">
        <v>-16661035</v>
      </c>
    </row>
    <row r="723" spans="1:10" x14ac:dyDescent="0.55000000000000004">
      <c r="A723">
        <v>45654532</v>
      </c>
      <c r="B723">
        <v>609</v>
      </c>
      <c r="C723">
        <v>130</v>
      </c>
      <c r="D723">
        <v>-255</v>
      </c>
      <c r="E723">
        <v>52.59</v>
      </c>
      <c r="F723">
        <v>530.52</v>
      </c>
      <c r="G723">
        <v>126.46</v>
      </c>
      <c r="H723">
        <v>49.56</v>
      </c>
      <c r="I723">
        <v>21.8</v>
      </c>
      <c r="J723">
        <v>-16682076</v>
      </c>
    </row>
    <row r="724" spans="1:10" x14ac:dyDescent="0.55000000000000004">
      <c r="A724">
        <v>45660540</v>
      </c>
      <c r="B724">
        <v>739</v>
      </c>
      <c r="C724">
        <v>130</v>
      </c>
      <c r="D724">
        <v>-255</v>
      </c>
      <c r="E724">
        <v>52.83</v>
      </c>
      <c r="F724">
        <v>528.08000000000004</v>
      </c>
      <c r="G724">
        <v>122.8</v>
      </c>
      <c r="H724">
        <v>45.9</v>
      </c>
      <c r="I724">
        <v>33.74</v>
      </c>
      <c r="J724">
        <v>-16725317</v>
      </c>
    </row>
    <row r="725" spans="1:10" x14ac:dyDescent="0.55000000000000004">
      <c r="A725">
        <v>45666588</v>
      </c>
      <c r="B725">
        <v>637</v>
      </c>
      <c r="C725">
        <v>130</v>
      </c>
      <c r="D725">
        <v>255</v>
      </c>
      <c r="E725">
        <v>52.59</v>
      </c>
      <c r="F725">
        <v>525.63</v>
      </c>
      <c r="G725">
        <v>125.24</v>
      </c>
      <c r="H725">
        <v>48.34</v>
      </c>
      <c r="I725">
        <v>37.15</v>
      </c>
      <c r="J725">
        <v>-16754080</v>
      </c>
    </row>
    <row r="726" spans="1:10" x14ac:dyDescent="0.55000000000000004">
      <c r="A726">
        <v>45672524</v>
      </c>
      <c r="B726">
        <v>628</v>
      </c>
      <c r="C726">
        <v>130</v>
      </c>
      <c r="D726">
        <v>-255</v>
      </c>
      <c r="E726">
        <v>52.1</v>
      </c>
      <c r="F726">
        <v>530.52</v>
      </c>
      <c r="G726">
        <v>125.24</v>
      </c>
      <c r="H726">
        <v>48.34</v>
      </c>
      <c r="I726">
        <v>43.75</v>
      </c>
      <c r="J726">
        <v>-16782310</v>
      </c>
    </row>
    <row r="727" spans="1:10" x14ac:dyDescent="0.55000000000000004">
      <c r="A727">
        <v>45678572</v>
      </c>
      <c r="B727">
        <v>730</v>
      </c>
      <c r="C727">
        <v>130</v>
      </c>
      <c r="D727">
        <v>-255</v>
      </c>
      <c r="E727">
        <v>51.74</v>
      </c>
      <c r="F727">
        <v>528.08000000000004</v>
      </c>
      <c r="G727">
        <v>122.8</v>
      </c>
      <c r="H727">
        <v>49.56</v>
      </c>
      <c r="I727">
        <v>41.62</v>
      </c>
      <c r="J727">
        <v>-16825840</v>
      </c>
    </row>
    <row r="728" spans="1:10" x14ac:dyDescent="0.55000000000000004">
      <c r="A728">
        <v>45684644</v>
      </c>
      <c r="B728">
        <v>767</v>
      </c>
      <c r="C728">
        <v>130</v>
      </c>
      <c r="D728">
        <v>255</v>
      </c>
      <c r="E728">
        <v>51</v>
      </c>
      <c r="F728">
        <v>524.41</v>
      </c>
      <c r="G728">
        <v>122.8</v>
      </c>
      <c r="H728">
        <v>49.56</v>
      </c>
      <c r="I728">
        <v>17.57</v>
      </c>
      <c r="J728">
        <v>-16869542</v>
      </c>
    </row>
    <row r="729" spans="1:10" x14ac:dyDescent="0.55000000000000004">
      <c r="A729">
        <v>45690572</v>
      </c>
      <c r="B729">
        <v>672</v>
      </c>
      <c r="C729">
        <v>130</v>
      </c>
      <c r="D729">
        <v>255</v>
      </c>
      <c r="E729">
        <v>50.03</v>
      </c>
      <c r="F729">
        <v>530.52</v>
      </c>
      <c r="G729">
        <v>125.24</v>
      </c>
      <c r="H729">
        <v>50.78</v>
      </c>
      <c r="I729">
        <v>16.52</v>
      </c>
      <c r="J729">
        <v>-16897734</v>
      </c>
    </row>
    <row r="730" spans="1:10" x14ac:dyDescent="0.55000000000000004">
      <c r="A730">
        <v>45696500</v>
      </c>
      <c r="B730">
        <v>802</v>
      </c>
      <c r="C730">
        <v>130</v>
      </c>
      <c r="D730">
        <v>-255</v>
      </c>
      <c r="E730">
        <v>49.48</v>
      </c>
      <c r="F730">
        <v>524.41</v>
      </c>
      <c r="G730">
        <v>122.8</v>
      </c>
      <c r="H730">
        <v>48.34</v>
      </c>
      <c r="I730">
        <v>-4.42</v>
      </c>
      <c r="J730">
        <v>-16940400</v>
      </c>
    </row>
    <row r="731" spans="1:10" x14ac:dyDescent="0.55000000000000004">
      <c r="A731">
        <v>45702548</v>
      </c>
      <c r="B731">
        <v>769</v>
      </c>
      <c r="C731">
        <v>130</v>
      </c>
      <c r="D731">
        <v>255</v>
      </c>
      <c r="E731">
        <v>49.18</v>
      </c>
      <c r="F731">
        <v>524.41</v>
      </c>
      <c r="G731">
        <v>124.02</v>
      </c>
      <c r="H731">
        <v>49.56</v>
      </c>
      <c r="I731">
        <v>-14.28</v>
      </c>
      <c r="J731">
        <v>-16976546</v>
      </c>
    </row>
    <row r="732" spans="1:10" x14ac:dyDescent="0.55000000000000004">
      <c r="A732">
        <v>45708564</v>
      </c>
      <c r="B732">
        <v>798</v>
      </c>
      <c r="C732">
        <v>130</v>
      </c>
      <c r="D732">
        <v>-255</v>
      </c>
      <c r="E732">
        <v>48.63</v>
      </c>
      <c r="F732">
        <v>530.52</v>
      </c>
      <c r="G732">
        <v>124.02</v>
      </c>
      <c r="H732">
        <v>47.12</v>
      </c>
      <c r="I732">
        <v>-33.01</v>
      </c>
      <c r="J732">
        <v>-17012500</v>
      </c>
    </row>
    <row r="733" spans="1:10" x14ac:dyDescent="0.55000000000000004">
      <c r="A733">
        <v>45714684</v>
      </c>
      <c r="B733">
        <v>634</v>
      </c>
      <c r="C733">
        <v>130</v>
      </c>
      <c r="D733">
        <v>255</v>
      </c>
      <c r="E733">
        <v>48.32</v>
      </c>
      <c r="F733">
        <v>524.41</v>
      </c>
      <c r="G733">
        <v>127.69</v>
      </c>
      <c r="H733">
        <v>48.34</v>
      </c>
      <c r="I733">
        <v>-20.88</v>
      </c>
      <c r="J733">
        <v>-17026664</v>
      </c>
    </row>
    <row r="734" spans="1:10" x14ac:dyDescent="0.55000000000000004">
      <c r="A734">
        <v>45720724</v>
      </c>
      <c r="B734">
        <v>652</v>
      </c>
      <c r="C734">
        <v>130</v>
      </c>
      <c r="D734">
        <v>-255</v>
      </c>
      <c r="E734">
        <v>47.84</v>
      </c>
      <c r="F734">
        <v>531.74</v>
      </c>
      <c r="G734">
        <v>125.24</v>
      </c>
      <c r="H734">
        <v>49.56</v>
      </c>
      <c r="I734">
        <v>33.04</v>
      </c>
      <c r="J734">
        <v>-17055390</v>
      </c>
    </row>
    <row r="735" spans="1:10" x14ac:dyDescent="0.55000000000000004">
      <c r="A735">
        <v>45726760</v>
      </c>
      <c r="B735">
        <v>669</v>
      </c>
      <c r="C735">
        <v>130</v>
      </c>
      <c r="D735">
        <v>-255</v>
      </c>
      <c r="E735">
        <v>47.65</v>
      </c>
      <c r="F735">
        <v>525.63</v>
      </c>
      <c r="G735">
        <v>125.24</v>
      </c>
      <c r="H735">
        <v>52</v>
      </c>
      <c r="I735">
        <v>22.03</v>
      </c>
      <c r="J735">
        <v>-17084096</v>
      </c>
    </row>
    <row r="736" spans="1:10" x14ac:dyDescent="0.55000000000000004">
      <c r="A736">
        <v>45732828</v>
      </c>
      <c r="B736">
        <v>598</v>
      </c>
      <c r="C736">
        <v>130</v>
      </c>
      <c r="D736">
        <v>-255</v>
      </c>
      <c r="E736">
        <v>47.1</v>
      </c>
      <c r="F736">
        <v>525.63</v>
      </c>
      <c r="G736">
        <v>126.46</v>
      </c>
      <c r="H736">
        <v>49.56</v>
      </c>
      <c r="I736">
        <v>37.29</v>
      </c>
      <c r="J736">
        <v>-17105548</v>
      </c>
    </row>
    <row r="737" spans="1:10" x14ac:dyDescent="0.55000000000000004">
      <c r="A737">
        <v>45738828</v>
      </c>
      <c r="B737">
        <v>610</v>
      </c>
      <c r="C737">
        <v>130</v>
      </c>
      <c r="D737">
        <v>-255</v>
      </c>
      <c r="E737">
        <v>46.07</v>
      </c>
      <c r="F737">
        <v>531.74</v>
      </c>
      <c r="G737">
        <v>125.24</v>
      </c>
      <c r="H737">
        <v>45.9</v>
      </c>
      <c r="I737">
        <v>62.44</v>
      </c>
      <c r="J737">
        <v>-17134084</v>
      </c>
    </row>
    <row r="738" spans="1:10" x14ac:dyDescent="0.55000000000000004">
      <c r="A738">
        <v>45744908</v>
      </c>
      <c r="B738">
        <v>631</v>
      </c>
      <c r="C738">
        <v>130</v>
      </c>
      <c r="D738">
        <v>-255</v>
      </c>
      <c r="E738">
        <v>44.67</v>
      </c>
      <c r="F738">
        <v>524.41</v>
      </c>
      <c r="G738">
        <v>125.24</v>
      </c>
      <c r="H738">
        <v>49.56</v>
      </c>
      <c r="I738">
        <v>49.26</v>
      </c>
      <c r="J738">
        <v>-17163000</v>
      </c>
    </row>
    <row r="739" spans="1:10" x14ac:dyDescent="0.55000000000000004">
      <c r="A739">
        <v>45750948</v>
      </c>
      <c r="B739">
        <v>612</v>
      </c>
      <c r="C739">
        <v>130</v>
      </c>
      <c r="D739">
        <v>255</v>
      </c>
      <c r="E739">
        <v>42.9</v>
      </c>
      <c r="F739">
        <v>525.63</v>
      </c>
      <c r="G739">
        <v>126.46</v>
      </c>
      <c r="H739">
        <v>48.34</v>
      </c>
      <c r="I739">
        <v>29.55</v>
      </c>
      <c r="J739">
        <v>-17184352</v>
      </c>
    </row>
    <row r="740" spans="1:10" x14ac:dyDescent="0.55000000000000004">
      <c r="A740">
        <v>45756892</v>
      </c>
      <c r="B740">
        <v>641</v>
      </c>
      <c r="C740">
        <v>130</v>
      </c>
      <c r="D740">
        <v>-255</v>
      </c>
      <c r="E740">
        <v>41.07</v>
      </c>
      <c r="F740">
        <v>529.29999999999995</v>
      </c>
      <c r="G740">
        <v>125.24</v>
      </c>
      <c r="H740">
        <v>49.56</v>
      </c>
      <c r="I740">
        <v>43.66</v>
      </c>
      <c r="J740">
        <v>-17212620</v>
      </c>
    </row>
    <row r="741" spans="1:10" x14ac:dyDescent="0.55000000000000004">
      <c r="A741">
        <v>45762924</v>
      </c>
      <c r="B741">
        <v>628</v>
      </c>
      <c r="C741">
        <v>130</v>
      </c>
      <c r="D741">
        <v>255</v>
      </c>
      <c r="E741">
        <v>39.549999999999997</v>
      </c>
      <c r="F741">
        <v>526.86</v>
      </c>
      <c r="G741">
        <v>126.46</v>
      </c>
      <c r="H741">
        <v>50.78</v>
      </c>
      <c r="I741">
        <v>19.72</v>
      </c>
      <c r="J741">
        <v>-17233944</v>
      </c>
    </row>
    <row r="742" spans="1:10" x14ac:dyDescent="0.55000000000000004">
      <c r="A742">
        <v>45768876</v>
      </c>
      <c r="B742">
        <v>691</v>
      </c>
      <c r="C742">
        <v>130</v>
      </c>
      <c r="D742">
        <v>255</v>
      </c>
      <c r="E742">
        <v>38.020000000000003</v>
      </c>
      <c r="F742">
        <v>528.08000000000004</v>
      </c>
      <c r="G742">
        <v>125.24</v>
      </c>
      <c r="H742">
        <v>49.56</v>
      </c>
      <c r="I742">
        <v>10.97</v>
      </c>
      <c r="J742">
        <v>-17262250</v>
      </c>
    </row>
    <row r="743" spans="1:10" x14ac:dyDescent="0.55000000000000004">
      <c r="A743">
        <v>45774788</v>
      </c>
      <c r="B743">
        <v>733</v>
      </c>
      <c r="C743">
        <v>130</v>
      </c>
      <c r="D743">
        <v>255</v>
      </c>
      <c r="E743">
        <v>36.99</v>
      </c>
      <c r="F743">
        <v>531.74</v>
      </c>
      <c r="G743">
        <v>125.24</v>
      </c>
      <c r="H743">
        <v>49.56</v>
      </c>
      <c r="I743">
        <v>-16.420000000000002</v>
      </c>
      <c r="J743">
        <v>-17290366</v>
      </c>
    </row>
    <row r="744" spans="1:10" x14ac:dyDescent="0.55000000000000004">
      <c r="A744">
        <v>45780820</v>
      </c>
      <c r="B744">
        <v>708</v>
      </c>
      <c r="C744">
        <v>130</v>
      </c>
      <c r="D744">
        <v>255</v>
      </c>
      <c r="E744">
        <v>36.44</v>
      </c>
      <c r="F744">
        <v>525.63</v>
      </c>
      <c r="G744">
        <v>125.24</v>
      </c>
      <c r="H744">
        <v>53.22</v>
      </c>
      <c r="I744">
        <v>1.1499999999999999</v>
      </c>
      <c r="J744">
        <v>-17319054</v>
      </c>
    </row>
    <row r="745" spans="1:10" x14ac:dyDescent="0.55000000000000004">
      <c r="A745">
        <v>45786724</v>
      </c>
      <c r="B745">
        <v>718</v>
      </c>
      <c r="C745">
        <v>130</v>
      </c>
      <c r="D745">
        <v>255</v>
      </c>
      <c r="E745">
        <v>36.380000000000003</v>
      </c>
      <c r="F745">
        <v>529.29999999999995</v>
      </c>
      <c r="G745">
        <v>125.24</v>
      </c>
      <c r="H745">
        <v>48.34</v>
      </c>
      <c r="I745">
        <v>-5.44</v>
      </c>
      <c r="J745">
        <v>-17347132</v>
      </c>
    </row>
    <row r="746" spans="1:10" x14ac:dyDescent="0.55000000000000004">
      <c r="A746">
        <v>45792636</v>
      </c>
      <c r="B746">
        <v>680</v>
      </c>
      <c r="C746">
        <v>130</v>
      </c>
      <c r="D746">
        <v>255</v>
      </c>
      <c r="E746">
        <v>36.81</v>
      </c>
      <c r="F746">
        <v>529.29999999999995</v>
      </c>
      <c r="G746">
        <v>126.46</v>
      </c>
      <c r="H746">
        <v>50.78</v>
      </c>
      <c r="I746">
        <v>-12.09</v>
      </c>
      <c r="J746">
        <v>-17368032</v>
      </c>
    </row>
    <row r="747" spans="1:10" x14ac:dyDescent="0.55000000000000004">
      <c r="A747">
        <v>45798692</v>
      </c>
      <c r="B747">
        <v>707</v>
      </c>
      <c r="C747">
        <v>130</v>
      </c>
      <c r="D747">
        <v>-255</v>
      </c>
      <c r="E747">
        <v>37.72</v>
      </c>
      <c r="F747">
        <v>524.41</v>
      </c>
      <c r="G747">
        <v>125.24</v>
      </c>
      <c r="H747">
        <v>50.78</v>
      </c>
      <c r="I747">
        <v>3.33</v>
      </c>
      <c r="J747">
        <v>-17396834</v>
      </c>
    </row>
    <row r="748" spans="1:10" x14ac:dyDescent="0.55000000000000004">
      <c r="A748">
        <v>45804620</v>
      </c>
      <c r="B748">
        <v>717</v>
      </c>
      <c r="C748">
        <v>130</v>
      </c>
      <c r="D748">
        <v>255</v>
      </c>
      <c r="E748">
        <v>38.82</v>
      </c>
      <c r="F748">
        <v>528.08000000000004</v>
      </c>
      <c r="G748">
        <v>125.24</v>
      </c>
      <c r="H748">
        <v>49.56</v>
      </c>
      <c r="I748">
        <v>-3.32</v>
      </c>
      <c r="J748">
        <v>-17425026</v>
      </c>
    </row>
    <row r="749" spans="1:10" x14ac:dyDescent="0.55000000000000004">
      <c r="A749">
        <v>45810604</v>
      </c>
      <c r="B749">
        <v>732</v>
      </c>
      <c r="C749">
        <v>130</v>
      </c>
      <c r="D749">
        <v>255</v>
      </c>
      <c r="E749">
        <v>39.67</v>
      </c>
      <c r="F749">
        <v>529.29999999999995</v>
      </c>
      <c r="G749">
        <v>125.24</v>
      </c>
      <c r="H749">
        <v>49.56</v>
      </c>
      <c r="I749">
        <v>-12.19</v>
      </c>
      <c r="J749">
        <v>-17453486</v>
      </c>
    </row>
    <row r="750" spans="1:10" x14ac:dyDescent="0.55000000000000004">
      <c r="A750">
        <v>45816636</v>
      </c>
      <c r="B750">
        <v>826</v>
      </c>
      <c r="C750">
        <v>130</v>
      </c>
      <c r="D750">
        <v>255</v>
      </c>
      <c r="E750">
        <v>40.89</v>
      </c>
      <c r="F750">
        <v>524.41</v>
      </c>
      <c r="G750">
        <v>122.8</v>
      </c>
      <c r="H750">
        <v>48.34</v>
      </c>
      <c r="I750">
        <v>-8.8699999999999992</v>
      </c>
      <c r="J750">
        <v>-17496900</v>
      </c>
    </row>
    <row r="751" spans="1:10" x14ac:dyDescent="0.55000000000000004">
      <c r="A751">
        <v>45822604</v>
      </c>
      <c r="B751">
        <v>972</v>
      </c>
      <c r="C751">
        <v>130</v>
      </c>
      <c r="D751">
        <v>255</v>
      </c>
      <c r="E751">
        <v>42.47</v>
      </c>
      <c r="F751">
        <v>530.52</v>
      </c>
      <c r="G751">
        <v>120.36</v>
      </c>
      <c r="H751">
        <v>47.12</v>
      </c>
      <c r="I751">
        <v>-39.89</v>
      </c>
      <c r="J751">
        <v>-17554424</v>
      </c>
    </row>
    <row r="752" spans="1:10" x14ac:dyDescent="0.55000000000000004">
      <c r="A752">
        <v>45828612</v>
      </c>
      <c r="B752">
        <v>907</v>
      </c>
      <c r="C752">
        <v>130</v>
      </c>
      <c r="D752">
        <v>255</v>
      </c>
      <c r="E752">
        <v>44.42</v>
      </c>
      <c r="F752">
        <v>525.63</v>
      </c>
      <c r="G752">
        <v>122.8</v>
      </c>
      <c r="H752">
        <v>49.56</v>
      </c>
      <c r="I752">
        <v>-60.87</v>
      </c>
      <c r="J752">
        <v>-17597666</v>
      </c>
    </row>
    <row r="753" spans="1:10" x14ac:dyDescent="0.55000000000000004">
      <c r="A753">
        <v>45834620</v>
      </c>
      <c r="B753">
        <v>921</v>
      </c>
      <c r="C753">
        <v>130</v>
      </c>
      <c r="D753">
        <v>-255</v>
      </c>
      <c r="E753">
        <v>46.62</v>
      </c>
      <c r="F753">
        <v>524.41</v>
      </c>
      <c r="G753">
        <v>122.8</v>
      </c>
      <c r="H753">
        <v>48.34</v>
      </c>
      <c r="I753">
        <v>-69.59</v>
      </c>
      <c r="J753">
        <v>-17640908</v>
      </c>
    </row>
    <row r="754" spans="1:10" x14ac:dyDescent="0.55000000000000004">
      <c r="A754">
        <v>45840804</v>
      </c>
      <c r="B754">
        <v>929</v>
      </c>
      <c r="C754">
        <v>130</v>
      </c>
      <c r="D754">
        <v>255</v>
      </c>
      <c r="E754">
        <v>48.93</v>
      </c>
      <c r="F754">
        <v>532.96</v>
      </c>
      <c r="G754">
        <v>122.8</v>
      </c>
      <c r="H754">
        <v>47.12</v>
      </c>
      <c r="I754">
        <v>-73.900000000000006</v>
      </c>
      <c r="J754">
        <v>-17685416</v>
      </c>
    </row>
    <row r="755" spans="1:10" x14ac:dyDescent="0.55000000000000004">
      <c r="A755">
        <v>45846812</v>
      </c>
      <c r="B755">
        <v>930</v>
      </c>
      <c r="C755">
        <v>130</v>
      </c>
      <c r="D755">
        <v>255</v>
      </c>
      <c r="E755">
        <v>50.82</v>
      </c>
      <c r="F755">
        <v>521.97</v>
      </c>
      <c r="G755">
        <v>122.8</v>
      </c>
      <c r="H755">
        <v>48.34</v>
      </c>
      <c r="I755">
        <v>-73.59</v>
      </c>
      <c r="J755">
        <v>-17728658</v>
      </c>
    </row>
    <row r="756" spans="1:10" x14ac:dyDescent="0.55000000000000004">
      <c r="A756">
        <v>45852860</v>
      </c>
      <c r="B756">
        <v>875</v>
      </c>
      <c r="C756">
        <v>130</v>
      </c>
      <c r="D756">
        <v>-233</v>
      </c>
      <c r="E756">
        <v>52.95</v>
      </c>
      <c r="F756">
        <v>526.86</v>
      </c>
      <c r="G756">
        <v>124.02</v>
      </c>
      <c r="H756">
        <v>49.56</v>
      </c>
      <c r="I756">
        <v>-68.97</v>
      </c>
      <c r="J756">
        <v>-17764804</v>
      </c>
    </row>
    <row r="757" spans="1:10" x14ac:dyDescent="0.55000000000000004">
      <c r="A757">
        <v>45858988</v>
      </c>
      <c r="B757">
        <v>827</v>
      </c>
      <c r="C757">
        <v>130</v>
      </c>
      <c r="D757">
        <v>-255</v>
      </c>
      <c r="E757">
        <v>55.21</v>
      </c>
      <c r="F757">
        <v>524.41</v>
      </c>
      <c r="G757">
        <v>124.02</v>
      </c>
      <c r="H757">
        <v>49.56</v>
      </c>
      <c r="I757">
        <v>-35.979999999999997</v>
      </c>
      <c r="J757">
        <v>-17801428</v>
      </c>
    </row>
    <row r="758" spans="1:10" x14ac:dyDescent="0.55000000000000004">
      <c r="A758">
        <v>45865084</v>
      </c>
      <c r="B758">
        <v>688</v>
      </c>
      <c r="C758">
        <v>130</v>
      </c>
      <c r="D758">
        <v>-255</v>
      </c>
      <c r="E758">
        <v>57.28</v>
      </c>
      <c r="F758">
        <v>518.30999999999995</v>
      </c>
      <c r="G758">
        <v>126.46</v>
      </c>
      <c r="H758">
        <v>48.34</v>
      </c>
      <c r="I758">
        <v>-8.57</v>
      </c>
      <c r="J758">
        <v>-17822978</v>
      </c>
    </row>
    <row r="759" spans="1:10" x14ac:dyDescent="0.55000000000000004">
      <c r="A759">
        <v>45871092</v>
      </c>
      <c r="B759">
        <v>727</v>
      </c>
      <c r="C759">
        <v>130</v>
      </c>
      <c r="D759">
        <v>-255</v>
      </c>
      <c r="E759">
        <v>58.74</v>
      </c>
      <c r="F759">
        <v>523.19000000000005</v>
      </c>
      <c r="G759">
        <v>124.02</v>
      </c>
      <c r="H759">
        <v>48.34</v>
      </c>
      <c r="I759">
        <v>31.76</v>
      </c>
      <c r="J759">
        <v>-17858886</v>
      </c>
    </row>
    <row r="760" spans="1:10" x14ac:dyDescent="0.55000000000000004">
      <c r="A760">
        <v>45877156</v>
      </c>
      <c r="B760">
        <v>583</v>
      </c>
      <c r="C760">
        <v>130</v>
      </c>
      <c r="D760">
        <v>-255</v>
      </c>
      <c r="E760">
        <v>59.66</v>
      </c>
      <c r="F760">
        <v>520.75</v>
      </c>
      <c r="G760">
        <v>126.46</v>
      </c>
      <c r="H760">
        <v>53.22</v>
      </c>
      <c r="I760">
        <v>63.19</v>
      </c>
      <c r="J760">
        <v>-17880324</v>
      </c>
    </row>
    <row r="761" spans="1:10" x14ac:dyDescent="0.55000000000000004">
      <c r="A761">
        <v>45883156</v>
      </c>
      <c r="B761">
        <v>703</v>
      </c>
      <c r="C761">
        <v>130</v>
      </c>
      <c r="D761">
        <v>-255</v>
      </c>
      <c r="E761">
        <v>60.02</v>
      </c>
      <c r="F761">
        <v>514.65</v>
      </c>
      <c r="G761">
        <v>122.8</v>
      </c>
      <c r="H761">
        <v>49.56</v>
      </c>
      <c r="I761">
        <v>81.55</v>
      </c>
      <c r="J761">
        <v>-17923508</v>
      </c>
    </row>
    <row r="762" spans="1:10" x14ac:dyDescent="0.55000000000000004">
      <c r="A762">
        <v>45889212</v>
      </c>
      <c r="B762">
        <v>508</v>
      </c>
      <c r="C762">
        <v>130</v>
      </c>
      <c r="D762">
        <v>170</v>
      </c>
      <c r="E762">
        <v>59.84</v>
      </c>
      <c r="F762">
        <v>521.97</v>
      </c>
      <c r="G762">
        <v>128.91</v>
      </c>
      <c r="H762">
        <v>48.34</v>
      </c>
      <c r="I762">
        <v>49.02</v>
      </c>
      <c r="J762">
        <v>-17930132</v>
      </c>
    </row>
    <row r="763" spans="1:10" x14ac:dyDescent="0.55000000000000004">
      <c r="A763">
        <v>45895140</v>
      </c>
      <c r="B763">
        <v>516</v>
      </c>
      <c r="C763">
        <v>130</v>
      </c>
      <c r="D763">
        <v>-255</v>
      </c>
      <c r="E763">
        <v>59.29</v>
      </c>
      <c r="F763">
        <v>517.09</v>
      </c>
      <c r="G763">
        <v>127.69</v>
      </c>
      <c r="H763">
        <v>50.78</v>
      </c>
      <c r="I763">
        <v>76.22</v>
      </c>
      <c r="J763">
        <v>-17943852</v>
      </c>
    </row>
    <row r="764" spans="1:10" x14ac:dyDescent="0.55000000000000004">
      <c r="A764">
        <v>45901212</v>
      </c>
      <c r="B764">
        <v>503</v>
      </c>
      <c r="C764">
        <v>130</v>
      </c>
      <c r="D764">
        <v>-255</v>
      </c>
      <c r="E764">
        <v>58.74</v>
      </c>
      <c r="F764">
        <v>517.09</v>
      </c>
      <c r="G764">
        <v>127.69</v>
      </c>
      <c r="H764">
        <v>48.34</v>
      </c>
      <c r="I764">
        <v>85.13</v>
      </c>
      <c r="J764">
        <v>-17957906</v>
      </c>
    </row>
    <row r="765" spans="1:10" x14ac:dyDescent="0.55000000000000004">
      <c r="A765">
        <v>45907252</v>
      </c>
      <c r="B765">
        <v>451</v>
      </c>
      <c r="C765">
        <v>130</v>
      </c>
      <c r="D765">
        <v>-255</v>
      </c>
      <c r="E765">
        <v>57.83</v>
      </c>
      <c r="F765">
        <v>519.53</v>
      </c>
      <c r="G765">
        <v>128.91</v>
      </c>
      <c r="H765">
        <v>50.78</v>
      </c>
      <c r="I765">
        <v>87.38</v>
      </c>
      <c r="J765">
        <v>-17964512</v>
      </c>
    </row>
    <row r="766" spans="1:10" x14ac:dyDescent="0.55000000000000004">
      <c r="A766">
        <v>45913284</v>
      </c>
      <c r="B766">
        <v>400</v>
      </c>
      <c r="C766">
        <v>130</v>
      </c>
      <c r="D766">
        <v>-255</v>
      </c>
      <c r="E766">
        <v>56.37</v>
      </c>
      <c r="F766">
        <v>514.65</v>
      </c>
      <c r="G766">
        <v>130.13</v>
      </c>
      <c r="H766">
        <v>53.22</v>
      </c>
      <c r="I766">
        <v>88.56</v>
      </c>
      <c r="J766">
        <v>-17963746</v>
      </c>
    </row>
    <row r="767" spans="1:10" x14ac:dyDescent="0.55000000000000004">
      <c r="A767">
        <v>45919324</v>
      </c>
      <c r="B767">
        <v>382</v>
      </c>
      <c r="C767">
        <v>130</v>
      </c>
      <c r="D767">
        <v>-255</v>
      </c>
      <c r="E767">
        <v>54.54</v>
      </c>
      <c r="F767">
        <v>517.09</v>
      </c>
      <c r="G767">
        <v>130.13</v>
      </c>
      <c r="H767">
        <v>50.78</v>
      </c>
      <c r="I767">
        <v>100.72</v>
      </c>
      <c r="J767">
        <v>-17962980</v>
      </c>
    </row>
    <row r="768" spans="1:10" x14ac:dyDescent="0.55000000000000004">
      <c r="A768">
        <v>45925468</v>
      </c>
      <c r="B768">
        <v>387</v>
      </c>
      <c r="C768">
        <v>130</v>
      </c>
      <c r="D768">
        <v>-255</v>
      </c>
      <c r="E768">
        <v>52.35</v>
      </c>
      <c r="F768">
        <v>517.09</v>
      </c>
      <c r="G768">
        <v>130.13</v>
      </c>
      <c r="H768">
        <v>49.56</v>
      </c>
      <c r="I768">
        <v>97.45</v>
      </c>
      <c r="J768">
        <v>-17962200</v>
      </c>
    </row>
    <row r="769" spans="1:10" x14ac:dyDescent="0.55000000000000004">
      <c r="A769">
        <v>45931460</v>
      </c>
      <c r="B769">
        <v>412</v>
      </c>
      <c r="C769">
        <v>130</v>
      </c>
      <c r="D769">
        <v>-255</v>
      </c>
      <c r="E769">
        <v>49.91</v>
      </c>
      <c r="F769">
        <v>512.21</v>
      </c>
      <c r="G769">
        <v>128.91</v>
      </c>
      <c r="H769">
        <v>52</v>
      </c>
      <c r="I769">
        <v>113.7</v>
      </c>
      <c r="J769">
        <v>-17968754</v>
      </c>
    </row>
    <row r="770" spans="1:10" x14ac:dyDescent="0.55000000000000004">
      <c r="A770">
        <v>45937628</v>
      </c>
      <c r="B770">
        <v>458</v>
      </c>
      <c r="C770">
        <v>130</v>
      </c>
      <c r="D770">
        <v>-255</v>
      </c>
      <c r="E770">
        <v>47.29</v>
      </c>
      <c r="F770">
        <v>523.19000000000005</v>
      </c>
      <c r="G770">
        <v>128.91</v>
      </c>
      <c r="H770">
        <v>49.56</v>
      </c>
      <c r="I770">
        <v>83</v>
      </c>
      <c r="J770">
        <v>-17975500</v>
      </c>
    </row>
    <row r="771" spans="1:10" x14ac:dyDescent="0.55000000000000004">
      <c r="A771">
        <v>45943652</v>
      </c>
      <c r="B771">
        <v>360</v>
      </c>
      <c r="C771">
        <v>130</v>
      </c>
      <c r="D771">
        <v>-255</v>
      </c>
      <c r="E771">
        <v>44.55</v>
      </c>
      <c r="F771">
        <v>524.41</v>
      </c>
      <c r="G771">
        <v>131.35</v>
      </c>
      <c r="H771">
        <v>49.56</v>
      </c>
      <c r="I771">
        <v>82.79</v>
      </c>
      <c r="J771">
        <v>-17967382</v>
      </c>
    </row>
    <row r="772" spans="1:10" x14ac:dyDescent="0.55000000000000004">
      <c r="A772">
        <v>45949680</v>
      </c>
      <c r="B772">
        <v>476</v>
      </c>
      <c r="C772">
        <v>130</v>
      </c>
      <c r="D772">
        <v>-255</v>
      </c>
      <c r="E772">
        <v>41.74</v>
      </c>
      <c r="F772">
        <v>518.30999999999995</v>
      </c>
      <c r="G772">
        <v>130.13</v>
      </c>
      <c r="H772">
        <v>50.78</v>
      </c>
      <c r="I772">
        <v>38.130000000000003</v>
      </c>
      <c r="J772">
        <v>-17966616</v>
      </c>
    </row>
    <row r="773" spans="1:10" x14ac:dyDescent="0.55000000000000004">
      <c r="A773">
        <v>45955716</v>
      </c>
      <c r="B773">
        <v>520</v>
      </c>
      <c r="C773">
        <v>130</v>
      </c>
      <c r="D773">
        <v>255</v>
      </c>
      <c r="E773">
        <v>38.82</v>
      </c>
      <c r="F773">
        <v>528.08000000000004</v>
      </c>
      <c r="G773">
        <v>128.91</v>
      </c>
      <c r="H773">
        <v>50.78</v>
      </c>
      <c r="I773">
        <v>41.31</v>
      </c>
      <c r="J773">
        <v>-17973218</v>
      </c>
    </row>
    <row r="774" spans="1:10" x14ac:dyDescent="0.55000000000000004">
      <c r="A774">
        <v>45961652</v>
      </c>
      <c r="B774">
        <v>499</v>
      </c>
      <c r="C774">
        <v>130</v>
      </c>
      <c r="D774">
        <v>255</v>
      </c>
      <c r="E774">
        <v>36.01</v>
      </c>
      <c r="F774">
        <v>520.75</v>
      </c>
      <c r="G774">
        <v>130.13</v>
      </c>
      <c r="H774">
        <v>53.22</v>
      </c>
      <c r="I774">
        <v>22.85</v>
      </c>
      <c r="J774">
        <v>-17972464</v>
      </c>
    </row>
    <row r="775" spans="1:10" x14ac:dyDescent="0.55000000000000004">
      <c r="A775">
        <v>45967596</v>
      </c>
      <c r="B775">
        <v>522</v>
      </c>
      <c r="C775">
        <v>130</v>
      </c>
      <c r="D775">
        <v>-184</v>
      </c>
      <c r="E775">
        <v>33.76</v>
      </c>
      <c r="F775">
        <v>519.53</v>
      </c>
      <c r="G775">
        <v>130.13</v>
      </c>
      <c r="H775">
        <v>53.22</v>
      </c>
      <c r="I775">
        <v>7.62</v>
      </c>
      <c r="J775">
        <v>-17971710</v>
      </c>
    </row>
    <row r="776" spans="1:10" x14ac:dyDescent="0.55000000000000004">
      <c r="A776">
        <v>45973552</v>
      </c>
      <c r="B776">
        <v>586</v>
      </c>
      <c r="C776">
        <v>130</v>
      </c>
      <c r="D776">
        <v>255</v>
      </c>
      <c r="E776">
        <v>31.87</v>
      </c>
      <c r="F776">
        <v>528.08000000000004</v>
      </c>
      <c r="G776">
        <v>128.91</v>
      </c>
      <c r="H776">
        <v>52</v>
      </c>
      <c r="I776">
        <v>-2.21</v>
      </c>
      <c r="J776">
        <v>-17978224</v>
      </c>
    </row>
    <row r="777" spans="1:10" x14ac:dyDescent="0.55000000000000004">
      <c r="A777">
        <v>45979500</v>
      </c>
      <c r="B777">
        <v>594</v>
      </c>
      <c r="C777">
        <v>130</v>
      </c>
      <c r="D777">
        <v>255</v>
      </c>
      <c r="E777">
        <v>30.22</v>
      </c>
      <c r="F777">
        <v>520.75</v>
      </c>
      <c r="G777">
        <v>128.91</v>
      </c>
      <c r="H777">
        <v>50.78</v>
      </c>
      <c r="I777">
        <v>-7.64</v>
      </c>
      <c r="J777">
        <v>-17984730</v>
      </c>
    </row>
    <row r="778" spans="1:10" x14ac:dyDescent="0.55000000000000004">
      <c r="A778">
        <v>45985452</v>
      </c>
      <c r="B778">
        <v>652</v>
      </c>
      <c r="C778">
        <v>130</v>
      </c>
      <c r="D778">
        <v>255</v>
      </c>
      <c r="E778">
        <v>29.07</v>
      </c>
      <c r="F778">
        <v>523.19000000000005</v>
      </c>
      <c r="G778">
        <v>127.69</v>
      </c>
      <c r="H778">
        <v>52</v>
      </c>
      <c r="I778">
        <v>-13.12</v>
      </c>
      <c r="J778">
        <v>-17998506</v>
      </c>
    </row>
    <row r="779" spans="1:10" x14ac:dyDescent="0.55000000000000004">
      <c r="A779">
        <v>45991452</v>
      </c>
      <c r="B779">
        <v>613</v>
      </c>
      <c r="C779">
        <v>130</v>
      </c>
      <c r="D779">
        <v>255</v>
      </c>
      <c r="E779">
        <v>28.46</v>
      </c>
      <c r="F779">
        <v>525.63</v>
      </c>
      <c r="G779">
        <v>128.91</v>
      </c>
      <c r="H779">
        <v>48.34</v>
      </c>
      <c r="I779">
        <v>-19.690000000000001</v>
      </c>
      <c r="J779">
        <v>-18005068</v>
      </c>
    </row>
    <row r="780" spans="1:10" x14ac:dyDescent="0.55000000000000004">
      <c r="A780">
        <v>45997484</v>
      </c>
      <c r="B780">
        <v>574</v>
      </c>
      <c r="C780">
        <v>130</v>
      </c>
      <c r="D780">
        <v>255</v>
      </c>
      <c r="E780">
        <v>28.4</v>
      </c>
      <c r="F780">
        <v>519.53</v>
      </c>
      <c r="G780">
        <v>130.13</v>
      </c>
      <c r="H780">
        <v>52</v>
      </c>
      <c r="I780">
        <v>-26.45</v>
      </c>
      <c r="J780">
        <v>-18004302</v>
      </c>
    </row>
    <row r="781" spans="1:10" x14ac:dyDescent="0.55000000000000004">
      <c r="A781">
        <v>46003556</v>
      </c>
      <c r="B781">
        <v>632</v>
      </c>
      <c r="C781">
        <v>130</v>
      </c>
      <c r="D781">
        <v>-137</v>
      </c>
      <c r="E781">
        <v>28.88</v>
      </c>
      <c r="F781">
        <v>524.41</v>
      </c>
      <c r="G781">
        <v>128.91</v>
      </c>
      <c r="H781">
        <v>50.78</v>
      </c>
      <c r="I781">
        <v>-32.03</v>
      </c>
      <c r="J781">
        <v>-18010944</v>
      </c>
    </row>
    <row r="782" spans="1:10" x14ac:dyDescent="0.55000000000000004">
      <c r="A782">
        <v>46009684</v>
      </c>
      <c r="B782">
        <v>609</v>
      </c>
      <c r="C782">
        <v>130</v>
      </c>
      <c r="D782">
        <v>255</v>
      </c>
      <c r="E782">
        <v>29.68</v>
      </c>
      <c r="F782">
        <v>526.86</v>
      </c>
      <c r="G782">
        <v>128.91</v>
      </c>
      <c r="H782">
        <v>52</v>
      </c>
      <c r="I782">
        <v>-16.52</v>
      </c>
      <c r="J782">
        <v>-18017646</v>
      </c>
    </row>
    <row r="783" spans="1:10" x14ac:dyDescent="0.55000000000000004">
      <c r="A783">
        <v>46015676</v>
      </c>
      <c r="B783">
        <v>702</v>
      </c>
      <c r="C783">
        <v>130</v>
      </c>
      <c r="D783">
        <v>254</v>
      </c>
      <c r="E783">
        <v>30.47</v>
      </c>
      <c r="F783">
        <v>518.30999999999995</v>
      </c>
      <c r="G783">
        <v>126.46</v>
      </c>
      <c r="H783">
        <v>49.56</v>
      </c>
      <c r="I783">
        <v>-13.19</v>
      </c>
      <c r="J783">
        <v>-18038828</v>
      </c>
    </row>
    <row r="784" spans="1:10" x14ac:dyDescent="0.55000000000000004">
      <c r="A784">
        <v>46021748</v>
      </c>
      <c r="B784">
        <v>690</v>
      </c>
      <c r="C784">
        <v>130</v>
      </c>
      <c r="D784">
        <v>255</v>
      </c>
      <c r="E784">
        <v>31.57</v>
      </c>
      <c r="F784">
        <v>528.08000000000004</v>
      </c>
      <c r="G784">
        <v>127.69</v>
      </c>
      <c r="H784">
        <v>49.56</v>
      </c>
      <c r="I784">
        <v>-37.35</v>
      </c>
      <c r="J784">
        <v>-18052882</v>
      </c>
    </row>
    <row r="785" spans="1:10" x14ac:dyDescent="0.55000000000000004">
      <c r="A785">
        <v>46027792</v>
      </c>
      <c r="B785">
        <v>687</v>
      </c>
      <c r="C785">
        <v>130</v>
      </c>
      <c r="D785">
        <v>255</v>
      </c>
      <c r="E785">
        <v>32.85</v>
      </c>
      <c r="F785">
        <v>521.97</v>
      </c>
      <c r="G785">
        <v>127.69</v>
      </c>
      <c r="H785">
        <v>47.12</v>
      </c>
      <c r="I785">
        <v>-35.07</v>
      </c>
      <c r="J785">
        <v>-18066870</v>
      </c>
    </row>
    <row r="786" spans="1:10" x14ac:dyDescent="0.55000000000000004">
      <c r="A786">
        <v>46033820</v>
      </c>
      <c r="B786">
        <v>674</v>
      </c>
      <c r="C786">
        <v>130</v>
      </c>
      <c r="D786">
        <v>255</v>
      </c>
      <c r="E786">
        <v>34.49</v>
      </c>
      <c r="F786">
        <v>520.75</v>
      </c>
      <c r="G786">
        <v>127.69</v>
      </c>
      <c r="H786">
        <v>49.56</v>
      </c>
      <c r="I786">
        <v>-26.28</v>
      </c>
      <c r="J786">
        <v>-18080822</v>
      </c>
    </row>
    <row r="787" spans="1:10" x14ac:dyDescent="0.55000000000000004">
      <c r="A787">
        <v>46039860</v>
      </c>
      <c r="B787">
        <v>728</v>
      </c>
      <c r="C787">
        <v>130</v>
      </c>
      <c r="D787">
        <v>-255</v>
      </c>
      <c r="E787">
        <v>36.5</v>
      </c>
      <c r="F787">
        <v>526.86</v>
      </c>
      <c r="G787">
        <v>126.46</v>
      </c>
      <c r="H787">
        <v>50.78</v>
      </c>
      <c r="I787">
        <v>-29.5</v>
      </c>
      <c r="J787">
        <v>-18102174</v>
      </c>
    </row>
    <row r="788" spans="1:10" x14ac:dyDescent="0.55000000000000004">
      <c r="A788">
        <v>46045956</v>
      </c>
      <c r="B788">
        <v>791</v>
      </c>
      <c r="C788">
        <v>130</v>
      </c>
      <c r="D788">
        <v>255</v>
      </c>
      <c r="E788">
        <v>38.57</v>
      </c>
      <c r="F788">
        <v>519.53</v>
      </c>
      <c r="G788">
        <v>125.24</v>
      </c>
      <c r="H788">
        <v>50.78</v>
      </c>
      <c r="I788">
        <v>-38.18</v>
      </c>
      <c r="J788">
        <v>-18131166</v>
      </c>
    </row>
    <row r="789" spans="1:10" x14ac:dyDescent="0.55000000000000004">
      <c r="A789">
        <v>46052012</v>
      </c>
      <c r="B789">
        <v>782</v>
      </c>
      <c r="C789">
        <v>130</v>
      </c>
      <c r="D789">
        <v>255</v>
      </c>
      <c r="E789">
        <v>40.340000000000003</v>
      </c>
      <c r="F789">
        <v>521.97</v>
      </c>
      <c r="G789">
        <v>126.46</v>
      </c>
      <c r="H789">
        <v>50.78</v>
      </c>
      <c r="I789">
        <v>-64.28</v>
      </c>
      <c r="J789">
        <v>-18152574</v>
      </c>
    </row>
    <row r="790" spans="1:10" x14ac:dyDescent="0.55000000000000004">
      <c r="A790">
        <v>46058052</v>
      </c>
      <c r="B790">
        <v>786</v>
      </c>
      <c r="C790">
        <v>130</v>
      </c>
      <c r="D790">
        <v>-156</v>
      </c>
      <c r="E790">
        <v>42.35</v>
      </c>
      <c r="F790">
        <v>528.08000000000004</v>
      </c>
      <c r="G790">
        <v>126.46</v>
      </c>
      <c r="H790">
        <v>49.56</v>
      </c>
      <c r="I790">
        <v>-66.459999999999994</v>
      </c>
      <c r="J790">
        <v>-18173926</v>
      </c>
    </row>
    <row r="791" spans="1:10" x14ac:dyDescent="0.55000000000000004">
      <c r="A791">
        <v>46064164</v>
      </c>
      <c r="B791">
        <v>706</v>
      </c>
      <c r="C791">
        <v>130</v>
      </c>
      <c r="D791">
        <v>-199</v>
      </c>
      <c r="E791">
        <v>44.48</v>
      </c>
      <c r="F791">
        <v>520.75</v>
      </c>
      <c r="G791">
        <v>127.69</v>
      </c>
      <c r="H791">
        <v>48.34</v>
      </c>
      <c r="I791">
        <v>-45.75</v>
      </c>
      <c r="J791">
        <v>-18188072</v>
      </c>
    </row>
    <row r="792" spans="1:10" x14ac:dyDescent="0.55000000000000004">
      <c r="A792">
        <v>46070284</v>
      </c>
      <c r="B792">
        <v>623</v>
      </c>
      <c r="C792">
        <v>130</v>
      </c>
      <c r="D792">
        <v>-255</v>
      </c>
      <c r="E792">
        <v>46.25</v>
      </c>
      <c r="F792">
        <v>525.63</v>
      </c>
      <c r="G792">
        <v>128.91</v>
      </c>
      <c r="H792">
        <v>49.56</v>
      </c>
      <c r="I792">
        <v>-22.83</v>
      </c>
      <c r="J792">
        <v>-18194766</v>
      </c>
    </row>
    <row r="793" spans="1:10" x14ac:dyDescent="0.55000000000000004">
      <c r="A793">
        <v>46076372</v>
      </c>
      <c r="B793">
        <v>725</v>
      </c>
      <c r="C793">
        <v>130</v>
      </c>
      <c r="D793">
        <v>-255</v>
      </c>
      <c r="E793">
        <v>47.59</v>
      </c>
      <c r="F793">
        <v>523.19000000000005</v>
      </c>
      <c r="G793">
        <v>125.24</v>
      </c>
      <c r="H793">
        <v>48.34</v>
      </c>
      <c r="I793">
        <v>7.67</v>
      </c>
      <c r="J793">
        <v>-18223720</v>
      </c>
    </row>
    <row r="794" spans="1:10" x14ac:dyDescent="0.55000000000000004">
      <c r="A794">
        <v>46082348</v>
      </c>
      <c r="B794">
        <v>708</v>
      </c>
      <c r="C794">
        <v>130</v>
      </c>
      <c r="D794">
        <v>255</v>
      </c>
      <c r="E794">
        <v>48.32</v>
      </c>
      <c r="F794">
        <v>520.75</v>
      </c>
      <c r="G794">
        <v>126.46</v>
      </c>
      <c r="H794">
        <v>47.12</v>
      </c>
      <c r="I794">
        <v>-13.01</v>
      </c>
      <c r="J794">
        <v>-18244846</v>
      </c>
    </row>
    <row r="795" spans="1:10" x14ac:dyDescent="0.55000000000000004">
      <c r="A795">
        <v>46088372</v>
      </c>
      <c r="B795">
        <v>756</v>
      </c>
      <c r="C795">
        <v>130</v>
      </c>
      <c r="D795">
        <v>-255</v>
      </c>
      <c r="E795">
        <v>48.81</v>
      </c>
      <c r="F795">
        <v>520.75</v>
      </c>
      <c r="G795">
        <v>125.24</v>
      </c>
      <c r="H795">
        <v>50.78</v>
      </c>
      <c r="I795">
        <v>-11.93</v>
      </c>
      <c r="J795">
        <v>-18273496</v>
      </c>
    </row>
    <row r="796" spans="1:10" x14ac:dyDescent="0.55000000000000004">
      <c r="A796">
        <v>46094508</v>
      </c>
      <c r="B796">
        <v>711</v>
      </c>
      <c r="C796">
        <v>130</v>
      </c>
      <c r="D796">
        <v>255</v>
      </c>
      <c r="E796">
        <v>49.42</v>
      </c>
      <c r="F796">
        <v>523.19000000000005</v>
      </c>
      <c r="G796">
        <v>126.46</v>
      </c>
      <c r="H796">
        <v>52</v>
      </c>
      <c r="I796">
        <v>-14.09</v>
      </c>
      <c r="J796">
        <v>-18295188</v>
      </c>
    </row>
    <row r="797" spans="1:10" x14ac:dyDescent="0.55000000000000004">
      <c r="A797">
        <v>46100544</v>
      </c>
      <c r="B797">
        <v>641</v>
      </c>
      <c r="C797">
        <v>130</v>
      </c>
      <c r="D797">
        <v>-255</v>
      </c>
      <c r="E797">
        <v>49.72</v>
      </c>
      <c r="F797">
        <v>521.97</v>
      </c>
      <c r="G797">
        <v>127.69</v>
      </c>
      <c r="H797">
        <v>52</v>
      </c>
      <c r="I797">
        <v>0.04</v>
      </c>
      <c r="J797">
        <v>-18309158</v>
      </c>
    </row>
    <row r="798" spans="1:10" x14ac:dyDescent="0.55000000000000004">
      <c r="A798">
        <v>46106476</v>
      </c>
      <c r="B798">
        <v>676</v>
      </c>
      <c r="C798">
        <v>130</v>
      </c>
      <c r="D798">
        <v>-255</v>
      </c>
      <c r="E798">
        <v>50.15</v>
      </c>
      <c r="F798">
        <v>528.08000000000004</v>
      </c>
      <c r="G798">
        <v>126.46</v>
      </c>
      <c r="H798">
        <v>50.78</v>
      </c>
      <c r="I798">
        <v>9.82</v>
      </c>
      <c r="J798">
        <v>-18330128</v>
      </c>
    </row>
    <row r="799" spans="1:10" x14ac:dyDescent="0.55000000000000004">
      <c r="A799">
        <v>46112420</v>
      </c>
      <c r="B799">
        <v>754</v>
      </c>
      <c r="C799">
        <v>130</v>
      </c>
      <c r="D799">
        <v>-255</v>
      </c>
      <c r="E799">
        <v>50.21</v>
      </c>
      <c r="F799">
        <v>508.54</v>
      </c>
      <c r="G799">
        <v>125.24</v>
      </c>
      <c r="H799">
        <v>50.78</v>
      </c>
      <c r="I799">
        <v>-8.68</v>
      </c>
      <c r="J799">
        <v>-18358396</v>
      </c>
    </row>
    <row r="800" spans="1:10" x14ac:dyDescent="0.55000000000000004">
      <c r="A800">
        <v>46118436</v>
      </c>
      <c r="B800">
        <v>723</v>
      </c>
      <c r="C800">
        <v>130</v>
      </c>
      <c r="D800">
        <v>255</v>
      </c>
      <c r="E800">
        <v>49.79</v>
      </c>
      <c r="F800">
        <v>520.75</v>
      </c>
      <c r="G800">
        <v>126.46</v>
      </c>
      <c r="H800">
        <v>52</v>
      </c>
      <c r="I800">
        <v>-20.67</v>
      </c>
      <c r="J800">
        <v>-18379664</v>
      </c>
    </row>
    <row r="801" spans="1:10" x14ac:dyDescent="0.55000000000000004">
      <c r="A801">
        <v>46124476</v>
      </c>
      <c r="B801">
        <v>783</v>
      </c>
      <c r="C801">
        <v>130</v>
      </c>
      <c r="D801">
        <v>-255</v>
      </c>
      <c r="E801">
        <v>48.99</v>
      </c>
      <c r="F801">
        <v>528.08000000000004</v>
      </c>
      <c r="G801">
        <v>125.24</v>
      </c>
      <c r="H801">
        <v>50.78</v>
      </c>
      <c r="I801">
        <v>-27.35</v>
      </c>
      <c r="J801">
        <v>-18408390</v>
      </c>
    </row>
    <row r="802" spans="1:10" x14ac:dyDescent="0.55000000000000004">
      <c r="A802">
        <v>46130612</v>
      </c>
      <c r="B802">
        <v>840</v>
      </c>
      <c r="C802">
        <v>130</v>
      </c>
      <c r="D802">
        <v>255</v>
      </c>
      <c r="E802">
        <v>48.45</v>
      </c>
      <c r="F802">
        <v>517.09</v>
      </c>
      <c r="G802">
        <v>124.02</v>
      </c>
      <c r="H802">
        <v>49.56</v>
      </c>
      <c r="I802">
        <v>-31.78</v>
      </c>
      <c r="J802">
        <v>-18445062</v>
      </c>
    </row>
    <row r="803" spans="1:10" x14ac:dyDescent="0.55000000000000004">
      <c r="A803">
        <v>46136668</v>
      </c>
      <c r="B803">
        <v>769</v>
      </c>
      <c r="C803">
        <v>130</v>
      </c>
      <c r="D803">
        <v>255</v>
      </c>
      <c r="E803">
        <v>47.71</v>
      </c>
      <c r="F803">
        <v>519.53</v>
      </c>
      <c r="G803">
        <v>125.24</v>
      </c>
      <c r="H803">
        <v>49.56</v>
      </c>
      <c r="I803">
        <v>-16.39</v>
      </c>
      <c r="J803">
        <v>-18473864</v>
      </c>
    </row>
    <row r="804" spans="1:10" x14ac:dyDescent="0.55000000000000004">
      <c r="A804">
        <v>46142668</v>
      </c>
      <c r="B804">
        <v>789</v>
      </c>
      <c r="C804">
        <v>130</v>
      </c>
      <c r="D804">
        <v>-255</v>
      </c>
      <c r="E804">
        <v>47.35</v>
      </c>
      <c r="F804">
        <v>524.41</v>
      </c>
      <c r="G804">
        <v>125.24</v>
      </c>
      <c r="H804">
        <v>49.56</v>
      </c>
      <c r="I804">
        <v>-29.51</v>
      </c>
      <c r="J804">
        <v>-18502400</v>
      </c>
    </row>
    <row r="805" spans="1:10" x14ac:dyDescent="0.55000000000000004">
      <c r="A805">
        <v>46148788</v>
      </c>
      <c r="B805">
        <v>680</v>
      </c>
      <c r="C805">
        <v>130</v>
      </c>
      <c r="D805">
        <v>255</v>
      </c>
      <c r="E805">
        <v>47.23</v>
      </c>
      <c r="F805">
        <v>518.30999999999995</v>
      </c>
      <c r="G805">
        <v>127.69</v>
      </c>
      <c r="H805">
        <v>49.56</v>
      </c>
      <c r="I805">
        <v>-21.8</v>
      </c>
      <c r="J805">
        <v>-18516564</v>
      </c>
    </row>
    <row r="806" spans="1:10" x14ac:dyDescent="0.55000000000000004">
      <c r="A806">
        <v>46154820</v>
      </c>
      <c r="B806">
        <v>720</v>
      </c>
      <c r="C806">
        <v>130</v>
      </c>
      <c r="D806">
        <v>-255</v>
      </c>
      <c r="E806">
        <v>46.92</v>
      </c>
      <c r="F806">
        <v>526.86</v>
      </c>
      <c r="G806">
        <v>126.46</v>
      </c>
      <c r="H806">
        <v>49.56</v>
      </c>
      <c r="I806">
        <v>-15.19</v>
      </c>
      <c r="J806">
        <v>-18537888</v>
      </c>
    </row>
    <row r="807" spans="1:10" x14ac:dyDescent="0.55000000000000004">
      <c r="A807">
        <v>46160972</v>
      </c>
      <c r="B807">
        <v>711</v>
      </c>
      <c r="C807">
        <v>130</v>
      </c>
      <c r="D807">
        <v>255</v>
      </c>
      <c r="E807">
        <v>46.8</v>
      </c>
      <c r="F807">
        <v>523.19000000000005</v>
      </c>
      <c r="G807">
        <v>126.46</v>
      </c>
      <c r="H807">
        <v>49.56</v>
      </c>
      <c r="I807">
        <v>-8.61</v>
      </c>
      <c r="J807">
        <v>-18559636</v>
      </c>
    </row>
    <row r="808" spans="1:10" x14ac:dyDescent="0.55000000000000004">
      <c r="A808">
        <v>46166892</v>
      </c>
      <c r="B808">
        <v>729</v>
      </c>
      <c r="C808">
        <v>130</v>
      </c>
      <c r="D808">
        <v>-255</v>
      </c>
      <c r="E808">
        <v>46.37</v>
      </c>
      <c r="F808">
        <v>520.75</v>
      </c>
      <c r="G808">
        <v>125.24</v>
      </c>
      <c r="H808">
        <v>49.56</v>
      </c>
      <c r="I808">
        <v>12.02</v>
      </c>
      <c r="J808">
        <v>-18587790</v>
      </c>
    </row>
    <row r="809" spans="1:10" x14ac:dyDescent="0.55000000000000004">
      <c r="A809">
        <v>46172924</v>
      </c>
      <c r="B809">
        <v>725</v>
      </c>
      <c r="C809">
        <v>130</v>
      </c>
      <c r="D809">
        <v>167</v>
      </c>
      <c r="E809">
        <v>46.31</v>
      </c>
      <c r="F809">
        <v>526.86</v>
      </c>
      <c r="G809">
        <v>125.24</v>
      </c>
      <c r="H809">
        <v>50.78</v>
      </c>
      <c r="I809">
        <v>15.25</v>
      </c>
      <c r="J809">
        <v>-18616478</v>
      </c>
    </row>
    <row r="810" spans="1:10" x14ac:dyDescent="0.55000000000000004">
      <c r="A810">
        <v>46178876</v>
      </c>
      <c r="B810">
        <v>742</v>
      </c>
      <c r="C810">
        <v>130</v>
      </c>
      <c r="D810">
        <v>-255</v>
      </c>
      <c r="E810">
        <v>45.95</v>
      </c>
      <c r="F810">
        <v>520.75</v>
      </c>
      <c r="G810">
        <v>125.24</v>
      </c>
      <c r="H810">
        <v>48.34</v>
      </c>
      <c r="I810">
        <v>4.4000000000000004</v>
      </c>
      <c r="J810">
        <v>-18644784</v>
      </c>
    </row>
    <row r="811" spans="1:10" x14ac:dyDescent="0.55000000000000004">
      <c r="A811">
        <v>46184820</v>
      </c>
      <c r="B811">
        <v>840</v>
      </c>
      <c r="C811">
        <v>130</v>
      </c>
      <c r="D811">
        <v>255</v>
      </c>
      <c r="E811">
        <v>45.7</v>
      </c>
      <c r="F811">
        <v>521.97</v>
      </c>
      <c r="G811">
        <v>122.8</v>
      </c>
      <c r="H811">
        <v>49.56</v>
      </c>
      <c r="I811">
        <v>5.54</v>
      </c>
      <c r="J811">
        <v>-18687564</v>
      </c>
    </row>
    <row r="812" spans="1:10" x14ac:dyDescent="0.55000000000000004">
      <c r="A812">
        <v>46190684</v>
      </c>
      <c r="B812">
        <v>772</v>
      </c>
      <c r="C812">
        <v>130</v>
      </c>
      <c r="D812">
        <v>255</v>
      </c>
      <c r="E812">
        <v>45.34</v>
      </c>
      <c r="F812">
        <v>520.75</v>
      </c>
      <c r="G812">
        <v>125.24</v>
      </c>
      <c r="H812">
        <v>50.78</v>
      </c>
      <c r="I812">
        <v>-14.03</v>
      </c>
      <c r="J812">
        <v>-18715452</v>
      </c>
    </row>
    <row r="813" spans="1:10" x14ac:dyDescent="0.55000000000000004">
      <c r="A813">
        <v>46196724</v>
      </c>
      <c r="B813">
        <v>746</v>
      </c>
      <c r="C813">
        <v>130</v>
      </c>
      <c r="D813">
        <v>-255</v>
      </c>
      <c r="E813">
        <v>45.28</v>
      </c>
      <c r="F813">
        <v>520.75</v>
      </c>
      <c r="G813">
        <v>126.46</v>
      </c>
      <c r="H813">
        <v>50.78</v>
      </c>
      <c r="I813">
        <v>-28.43</v>
      </c>
      <c r="J813">
        <v>-18736804</v>
      </c>
    </row>
    <row r="814" spans="1:10" x14ac:dyDescent="0.55000000000000004">
      <c r="A814">
        <v>46202844</v>
      </c>
      <c r="B814">
        <v>791</v>
      </c>
      <c r="C814">
        <v>130</v>
      </c>
      <c r="D814">
        <v>-255</v>
      </c>
      <c r="E814">
        <v>45.64</v>
      </c>
      <c r="F814">
        <v>521.97</v>
      </c>
      <c r="G814">
        <v>125.24</v>
      </c>
      <c r="H814">
        <v>48.34</v>
      </c>
      <c r="I814">
        <v>-25.28</v>
      </c>
      <c r="J814">
        <v>-18765910</v>
      </c>
    </row>
    <row r="815" spans="1:10" x14ac:dyDescent="0.55000000000000004">
      <c r="A815">
        <v>46208964</v>
      </c>
      <c r="B815">
        <v>756</v>
      </c>
      <c r="C815">
        <v>130</v>
      </c>
      <c r="D815">
        <v>255</v>
      </c>
      <c r="E815">
        <v>45.58</v>
      </c>
      <c r="F815">
        <v>524.41</v>
      </c>
      <c r="G815">
        <v>126.46</v>
      </c>
      <c r="H815">
        <v>50.78</v>
      </c>
      <c r="I815">
        <v>-34.19</v>
      </c>
      <c r="J815">
        <v>-18787546</v>
      </c>
    </row>
    <row r="816" spans="1:10" x14ac:dyDescent="0.55000000000000004">
      <c r="A816">
        <v>46214996</v>
      </c>
      <c r="B816">
        <v>921</v>
      </c>
      <c r="C816">
        <v>130</v>
      </c>
      <c r="D816">
        <v>-255</v>
      </c>
      <c r="E816">
        <v>45.22</v>
      </c>
      <c r="F816">
        <v>517.09</v>
      </c>
      <c r="G816">
        <v>121.58</v>
      </c>
      <c r="H816">
        <v>49.56</v>
      </c>
      <c r="I816">
        <v>-13.21</v>
      </c>
      <c r="J816">
        <v>-18838324</v>
      </c>
    </row>
    <row r="817" spans="1:10" x14ac:dyDescent="0.55000000000000004">
      <c r="A817">
        <v>46221124</v>
      </c>
      <c r="B817">
        <v>851</v>
      </c>
      <c r="C817">
        <v>130</v>
      </c>
      <c r="D817">
        <v>255</v>
      </c>
      <c r="E817">
        <v>45.15</v>
      </c>
      <c r="F817">
        <v>519.53</v>
      </c>
      <c r="G817">
        <v>124.02</v>
      </c>
      <c r="H817">
        <v>49.56</v>
      </c>
      <c r="I817">
        <v>-30.88</v>
      </c>
      <c r="J817">
        <v>-18874948</v>
      </c>
    </row>
    <row r="818" spans="1:10" x14ac:dyDescent="0.55000000000000004">
      <c r="A818">
        <v>46227172</v>
      </c>
      <c r="B818">
        <v>787</v>
      </c>
      <c r="C818">
        <v>130</v>
      </c>
      <c r="D818">
        <v>-255</v>
      </c>
      <c r="E818">
        <v>44.85</v>
      </c>
      <c r="F818">
        <v>520.75</v>
      </c>
      <c r="G818">
        <v>125.24</v>
      </c>
      <c r="H818">
        <v>47.12</v>
      </c>
      <c r="I818">
        <v>-19.84</v>
      </c>
      <c r="J818">
        <v>-18903712</v>
      </c>
    </row>
    <row r="819" spans="1:10" x14ac:dyDescent="0.55000000000000004">
      <c r="A819">
        <v>46233292</v>
      </c>
      <c r="B819">
        <v>827</v>
      </c>
      <c r="C819">
        <v>130</v>
      </c>
      <c r="D819">
        <v>-255</v>
      </c>
      <c r="E819">
        <v>44.73</v>
      </c>
      <c r="F819">
        <v>520.75</v>
      </c>
      <c r="G819">
        <v>124.02</v>
      </c>
      <c r="H819">
        <v>49.56</v>
      </c>
      <c r="I819">
        <v>-13.2</v>
      </c>
      <c r="J819">
        <v>-18940288</v>
      </c>
    </row>
    <row r="820" spans="1:10" x14ac:dyDescent="0.55000000000000004">
      <c r="A820">
        <v>46239436</v>
      </c>
      <c r="B820">
        <v>934</v>
      </c>
      <c r="C820">
        <v>130</v>
      </c>
      <c r="D820">
        <v>255</v>
      </c>
      <c r="E820">
        <v>44.18</v>
      </c>
      <c r="F820">
        <v>521.97</v>
      </c>
      <c r="G820">
        <v>121.58</v>
      </c>
      <c r="H820">
        <v>47.12</v>
      </c>
      <c r="I820">
        <v>-18.63</v>
      </c>
      <c r="J820">
        <v>-18992008</v>
      </c>
    </row>
    <row r="821" spans="1:10" x14ac:dyDescent="0.55000000000000004">
      <c r="A821">
        <v>46245476</v>
      </c>
      <c r="B821">
        <v>800</v>
      </c>
      <c r="C821">
        <v>130</v>
      </c>
      <c r="D821">
        <v>255</v>
      </c>
      <c r="E821">
        <v>43.39</v>
      </c>
      <c r="F821">
        <v>520.75</v>
      </c>
      <c r="G821">
        <v>125.24</v>
      </c>
      <c r="H821">
        <v>50.78</v>
      </c>
      <c r="I821">
        <v>-26.22</v>
      </c>
      <c r="J821">
        <v>-19020734</v>
      </c>
    </row>
    <row r="822" spans="1:10" x14ac:dyDescent="0.55000000000000004">
      <c r="A822">
        <v>46251460</v>
      </c>
      <c r="B822">
        <v>869</v>
      </c>
      <c r="C822">
        <v>130</v>
      </c>
      <c r="D822">
        <v>-255</v>
      </c>
      <c r="E822">
        <v>43.02</v>
      </c>
      <c r="F822">
        <v>521.97</v>
      </c>
      <c r="G822">
        <v>124.02</v>
      </c>
      <c r="H822">
        <v>48.34</v>
      </c>
      <c r="I822">
        <v>-39</v>
      </c>
      <c r="J822">
        <v>-19056498</v>
      </c>
    </row>
    <row r="823" spans="1:10" x14ac:dyDescent="0.55000000000000004">
      <c r="A823">
        <v>46257580</v>
      </c>
      <c r="B823">
        <v>921</v>
      </c>
      <c r="C823">
        <v>130</v>
      </c>
      <c r="D823">
        <v>255</v>
      </c>
      <c r="E823">
        <v>42.96</v>
      </c>
      <c r="F823">
        <v>524.41</v>
      </c>
      <c r="G823">
        <v>122.8</v>
      </c>
      <c r="H823">
        <v>48.34</v>
      </c>
      <c r="I823">
        <v>-40.14</v>
      </c>
      <c r="J823">
        <v>-19100546</v>
      </c>
    </row>
    <row r="824" spans="1:10" x14ac:dyDescent="0.55000000000000004">
      <c r="A824">
        <v>46263636</v>
      </c>
      <c r="B824">
        <v>855</v>
      </c>
      <c r="C824">
        <v>130</v>
      </c>
      <c r="D824">
        <v>255</v>
      </c>
      <c r="E824">
        <v>42.72</v>
      </c>
      <c r="F824">
        <v>514.65</v>
      </c>
      <c r="G824">
        <v>124.02</v>
      </c>
      <c r="H824">
        <v>48.34</v>
      </c>
      <c r="I824">
        <v>-28.21</v>
      </c>
      <c r="J824">
        <v>-19136740</v>
      </c>
    </row>
    <row r="825" spans="1:10" x14ac:dyDescent="0.55000000000000004">
      <c r="A825">
        <v>46269652</v>
      </c>
      <c r="B825">
        <v>894</v>
      </c>
      <c r="C825">
        <v>130</v>
      </c>
      <c r="D825">
        <v>-132</v>
      </c>
      <c r="E825">
        <v>42.84</v>
      </c>
      <c r="F825">
        <v>518.30999999999995</v>
      </c>
      <c r="G825">
        <v>122.8</v>
      </c>
      <c r="H825">
        <v>47.12</v>
      </c>
      <c r="I825">
        <v>-20.65</v>
      </c>
      <c r="J825">
        <v>-19180038</v>
      </c>
    </row>
    <row r="826" spans="1:10" x14ac:dyDescent="0.55000000000000004">
      <c r="A826">
        <v>46275812</v>
      </c>
      <c r="B826">
        <v>805</v>
      </c>
      <c r="C826">
        <v>130</v>
      </c>
      <c r="D826">
        <v>255</v>
      </c>
      <c r="E826">
        <v>43.33</v>
      </c>
      <c r="F826">
        <v>523.19000000000005</v>
      </c>
      <c r="G826">
        <v>124.02</v>
      </c>
      <c r="H826">
        <v>47.12</v>
      </c>
      <c r="I826">
        <v>6.54</v>
      </c>
      <c r="J826">
        <v>-19216854</v>
      </c>
    </row>
    <row r="827" spans="1:10" x14ac:dyDescent="0.55000000000000004">
      <c r="A827">
        <v>46281636</v>
      </c>
      <c r="B827">
        <v>888</v>
      </c>
      <c r="C827">
        <v>130</v>
      </c>
      <c r="D827">
        <v>-255</v>
      </c>
      <c r="E827">
        <v>43.81</v>
      </c>
      <c r="F827">
        <v>515.87</v>
      </c>
      <c r="G827">
        <v>122.8</v>
      </c>
      <c r="H827">
        <v>50.78</v>
      </c>
      <c r="I827">
        <v>-15.25</v>
      </c>
      <c r="J827">
        <v>-19258770</v>
      </c>
    </row>
    <row r="828" spans="1:10" x14ac:dyDescent="0.55000000000000004">
      <c r="A828">
        <v>46287756</v>
      </c>
      <c r="B828">
        <v>796</v>
      </c>
      <c r="C828">
        <v>130</v>
      </c>
      <c r="D828">
        <v>255</v>
      </c>
      <c r="E828">
        <v>44.48</v>
      </c>
      <c r="F828">
        <v>521.97</v>
      </c>
      <c r="G828">
        <v>125.24</v>
      </c>
      <c r="H828">
        <v>49.56</v>
      </c>
      <c r="I828">
        <v>-18.53</v>
      </c>
      <c r="J828">
        <v>-19287876</v>
      </c>
    </row>
    <row r="829" spans="1:10" x14ac:dyDescent="0.55000000000000004">
      <c r="A829">
        <v>46293836</v>
      </c>
      <c r="B829">
        <v>751</v>
      </c>
      <c r="C829">
        <v>130</v>
      </c>
      <c r="D829">
        <v>-255</v>
      </c>
      <c r="E829">
        <v>44.91</v>
      </c>
      <c r="F829">
        <v>523.19000000000005</v>
      </c>
      <c r="G829">
        <v>125.24</v>
      </c>
      <c r="H829">
        <v>48.34</v>
      </c>
      <c r="I829">
        <v>12</v>
      </c>
      <c r="J829">
        <v>-19316792</v>
      </c>
    </row>
    <row r="830" spans="1:10" x14ac:dyDescent="0.55000000000000004">
      <c r="A830">
        <v>46299868</v>
      </c>
      <c r="B830">
        <v>826</v>
      </c>
      <c r="C830">
        <v>130</v>
      </c>
      <c r="D830">
        <v>-255</v>
      </c>
      <c r="E830">
        <v>45.52</v>
      </c>
      <c r="F830">
        <v>519.53</v>
      </c>
      <c r="G830">
        <v>122.8</v>
      </c>
      <c r="H830">
        <v>52</v>
      </c>
      <c r="I830">
        <v>28.4</v>
      </c>
      <c r="J830">
        <v>-19360206</v>
      </c>
    </row>
    <row r="831" spans="1:10" x14ac:dyDescent="0.55000000000000004">
      <c r="A831">
        <v>46305884</v>
      </c>
      <c r="B831">
        <v>829</v>
      </c>
      <c r="C831">
        <v>130</v>
      </c>
      <c r="D831">
        <v>255</v>
      </c>
      <c r="E831">
        <v>45.76</v>
      </c>
      <c r="F831">
        <v>523.19000000000005</v>
      </c>
      <c r="G831">
        <v>124.02</v>
      </c>
      <c r="H831">
        <v>48.34</v>
      </c>
      <c r="I831">
        <v>-5.44</v>
      </c>
      <c r="J831">
        <v>-19396160</v>
      </c>
    </row>
    <row r="832" spans="1:10" x14ac:dyDescent="0.55000000000000004">
      <c r="A832">
        <v>46311812</v>
      </c>
      <c r="B832">
        <v>910</v>
      </c>
      <c r="C832">
        <v>130</v>
      </c>
      <c r="D832">
        <v>255</v>
      </c>
      <c r="E832">
        <v>45.64</v>
      </c>
      <c r="F832">
        <v>519.53</v>
      </c>
      <c r="G832">
        <v>121.58</v>
      </c>
      <c r="H832">
        <v>48.34</v>
      </c>
      <c r="I832">
        <v>6.56</v>
      </c>
      <c r="J832">
        <v>-19446062</v>
      </c>
    </row>
    <row r="833" spans="1:10" x14ac:dyDescent="0.55000000000000004">
      <c r="A833">
        <v>46317676</v>
      </c>
      <c r="B833">
        <v>826</v>
      </c>
      <c r="C833">
        <v>130</v>
      </c>
      <c r="D833">
        <v>255</v>
      </c>
      <c r="E833">
        <v>45.89</v>
      </c>
      <c r="F833">
        <v>520.75</v>
      </c>
      <c r="G833">
        <v>124.02</v>
      </c>
      <c r="H833">
        <v>47.12</v>
      </c>
      <c r="I833">
        <v>-2.09</v>
      </c>
      <c r="J833">
        <v>-19481108</v>
      </c>
    </row>
    <row r="834" spans="1:10" x14ac:dyDescent="0.55000000000000004">
      <c r="A834">
        <v>46323644</v>
      </c>
      <c r="B834">
        <v>888</v>
      </c>
      <c r="C834">
        <v>130</v>
      </c>
      <c r="D834">
        <v>-255</v>
      </c>
      <c r="E834">
        <v>46.62</v>
      </c>
      <c r="F834">
        <v>524.41</v>
      </c>
      <c r="G834">
        <v>122.8</v>
      </c>
      <c r="H834">
        <v>47.12</v>
      </c>
      <c r="I834">
        <v>-9.82</v>
      </c>
      <c r="J834">
        <v>-19524062</v>
      </c>
    </row>
    <row r="835" spans="1:10" x14ac:dyDescent="0.55000000000000004">
      <c r="A835">
        <v>46329668</v>
      </c>
      <c r="B835">
        <v>891</v>
      </c>
      <c r="C835">
        <v>130</v>
      </c>
      <c r="D835">
        <v>255</v>
      </c>
      <c r="E835">
        <v>47.59</v>
      </c>
      <c r="F835">
        <v>518.30999999999995</v>
      </c>
      <c r="G835">
        <v>122.8</v>
      </c>
      <c r="H835">
        <v>49.56</v>
      </c>
      <c r="I835">
        <v>-10.91</v>
      </c>
      <c r="J835">
        <v>-19567418</v>
      </c>
    </row>
    <row r="836" spans="1:10" x14ac:dyDescent="0.55000000000000004">
      <c r="A836">
        <v>46335740</v>
      </c>
      <c r="B836">
        <v>863</v>
      </c>
      <c r="C836">
        <v>130</v>
      </c>
      <c r="D836">
        <v>255</v>
      </c>
      <c r="E836">
        <v>48.32</v>
      </c>
      <c r="F836">
        <v>520.75</v>
      </c>
      <c r="G836">
        <v>124.02</v>
      </c>
      <c r="H836">
        <v>47.12</v>
      </c>
      <c r="I836">
        <v>-24.19</v>
      </c>
      <c r="J836">
        <v>-19603708</v>
      </c>
    </row>
    <row r="837" spans="1:10" x14ac:dyDescent="0.55000000000000004">
      <c r="A837">
        <v>46341788</v>
      </c>
      <c r="B837">
        <v>952</v>
      </c>
      <c r="C837">
        <v>130</v>
      </c>
      <c r="D837">
        <v>-255</v>
      </c>
      <c r="E837">
        <v>49.3</v>
      </c>
      <c r="F837">
        <v>520.75</v>
      </c>
      <c r="G837">
        <v>121.58</v>
      </c>
      <c r="H837">
        <v>49.56</v>
      </c>
      <c r="I837">
        <v>-17.57</v>
      </c>
      <c r="J837">
        <v>-19654620</v>
      </c>
    </row>
    <row r="838" spans="1:10" x14ac:dyDescent="0.55000000000000004">
      <c r="A838">
        <v>46347876</v>
      </c>
      <c r="B838">
        <v>995</v>
      </c>
      <c r="C838">
        <v>130</v>
      </c>
      <c r="D838">
        <v>255</v>
      </c>
      <c r="E838">
        <v>50.58</v>
      </c>
      <c r="F838">
        <v>513.42999999999995</v>
      </c>
      <c r="G838">
        <v>121.58</v>
      </c>
      <c r="H838">
        <v>49.56</v>
      </c>
      <c r="I838">
        <v>-45.24</v>
      </c>
      <c r="J838">
        <v>-19705868</v>
      </c>
    </row>
    <row r="839" spans="1:10" x14ac:dyDescent="0.55000000000000004">
      <c r="A839">
        <v>46353948</v>
      </c>
      <c r="B839">
        <v>939</v>
      </c>
      <c r="C839">
        <v>130</v>
      </c>
      <c r="D839">
        <v>255</v>
      </c>
      <c r="E839">
        <v>51.49</v>
      </c>
      <c r="F839">
        <v>520.75</v>
      </c>
      <c r="G839">
        <v>122.8</v>
      </c>
      <c r="H839">
        <v>48.34</v>
      </c>
      <c r="I839">
        <v>-39.69</v>
      </c>
      <c r="J839">
        <v>-19749570</v>
      </c>
    </row>
    <row r="840" spans="1:10" x14ac:dyDescent="0.55000000000000004">
      <c r="A840">
        <v>46359956</v>
      </c>
      <c r="B840">
        <v>904</v>
      </c>
      <c r="C840">
        <v>130</v>
      </c>
      <c r="D840">
        <v>-255</v>
      </c>
      <c r="E840">
        <v>52.77</v>
      </c>
      <c r="F840">
        <v>519.53</v>
      </c>
      <c r="G840">
        <v>122.8</v>
      </c>
      <c r="H840">
        <v>52</v>
      </c>
      <c r="I840">
        <v>-15.43</v>
      </c>
      <c r="J840">
        <v>-19792812</v>
      </c>
    </row>
    <row r="841" spans="1:10" x14ac:dyDescent="0.55000000000000004">
      <c r="A841">
        <v>46366060</v>
      </c>
      <c r="B841">
        <v>961</v>
      </c>
      <c r="C841">
        <v>130</v>
      </c>
      <c r="D841">
        <v>-255</v>
      </c>
      <c r="E841">
        <v>54.23</v>
      </c>
      <c r="F841">
        <v>513.42999999999995</v>
      </c>
      <c r="G841">
        <v>121.58</v>
      </c>
      <c r="H841">
        <v>48.34</v>
      </c>
      <c r="I841">
        <v>-19.75</v>
      </c>
      <c r="J841">
        <v>-19844196</v>
      </c>
    </row>
    <row r="842" spans="1:10" x14ac:dyDescent="0.55000000000000004">
      <c r="A842">
        <v>46372180</v>
      </c>
      <c r="B842">
        <v>848</v>
      </c>
      <c r="C842">
        <v>130</v>
      </c>
      <c r="D842">
        <v>255</v>
      </c>
      <c r="E842">
        <v>55.21</v>
      </c>
      <c r="F842">
        <v>519.53</v>
      </c>
      <c r="G842">
        <v>124.02</v>
      </c>
      <c r="H842">
        <v>49.56</v>
      </c>
      <c r="I842">
        <v>-8.82</v>
      </c>
      <c r="J842">
        <v>-19880772</v>
      </c>
    </row>
    <row r="843" spans="1:10" x14ac:dyDescent="0.55000000000000004">
      <c r="A843">
        <v>46378156</v>
      </c>
      <c r="B843">
        <v>852</v>
      </c>
      <c r="C843">
        <v>130</v>
      </c>
      <c r="D843">
        <v>-255</v>
      </c>
      <c r="E843">
        <v>55.82</v>
      </c>
      <c r="F843">
        <v>514.65</v>
      </c>
      <c r="G843">
        <v>124.02</v>
      </c>
      <c r="H843">
        <v>49.56</v>
      </c>
      <c r="I843">
        <v>-10.83</v>
      </c>
      <c r="J843">
        <v>-19916488</v>
      </c>
    </row>
    <row r="844" spans="1:10" x14ac:dyDescent="0.55000000000000004">
      <c r="A844">
        <v>46384236</v>
      </c>
      <c r="B844">
        <v>765</v>
      </c>
      <c r="C844">
        <v>130</v>
      </c>
      <c r="D844">
        <v>-255</v>
      </c>
      <c r="E844">
        <v>56.55</v>
      </c>
      <c r="F844">
        <v>514.65</v>
      </c>
      <c r="G844">
        <v>125.24</v>
      </c>
      <c r="H844">
        <v>52</v>
      </c>
      <c r="I844">
        <v>15.25</v>
      </c>
      <c r="J844">
        <v>-19945404</v>
      </c>
    </row>
    <row r="845" spans="1:10" x14ac:dyDescent="0.55000000000000004">
      <c r="A845">
        <v>46390268</v>
      </c>
      <c r="B845">
        <v>789</v>
      </c>
      <c r="C845">
        <v>130</v>
      </c>
      <c r="D845">
        <v>-255</v>
      </c>
      <c r="E845">
        <v>56.73</v>
      </c>
      <c r="F845">
        <v>519.53</v>
      </c>
      <c r="G845">
        <v>124.02</v>
      </c>
      <c r="H845">
        <v>48.34</v>
      </c>
      <c r="I845">
        <v>32.64</v>
      </c>
      <c r="J845">
        <v>-19981454</v>
      </c>
    </row>
    <row r="846" spans="1:10" x14ac:dyDescent="0.55000000000000004">
      <c r="A846">
        <v>46396324</v>
      </c>
      <c r="B846">
        <v>785</v>
      </c>
      <c r="C846">
        <v>130</v>
      </c>
      <c r="D846">
        <v>-255</v>
      </c>
      <c r="E846">
        <v>56.49</v>
      </c>
      <c r="F846">
        <v>510.99</v>
      </c>
      <c r="G846">
        <v>124.02</v>
      </c>
      <c r="H846">
        <v>53.22</v>
      </c>
      <c r="I846">
        <v>35.92</v>
      </c>
      <c r="J846">
        <v>-20017648</v>
      </c>
    </row>
    <row r="847" spans="1:10" x14ac:dyDescent="0.55000000000000004">
      <c r="A847">
        <v>46402388</v>
      </c>
      <c r="B847">
        <v>705</v>
      </c>
      <c r="C847">
        <v>130</v>
      </c>
      <c r="D847">
        <v>-255</v>
      </c>
      <c r="E847">
        <v>55.7</v>
      </c>
      <c r="F847">
        <v>515.87</v>
      </c>
      <c r="G847">
        <v>125.24</v>
      </c>
      <c r="H847">
        <v>48.34</v>
      </c>
      <c r="I847">
        <v>57.72</v>
      </c>
      <c r="J847">
        <v>-20046488</v>
      </c>
    </row>
    <row r="848" spans="1:10" x14ac:dyDescent="0.55000000000000004">
      <c r="A848">
        <v>46408412</v>
      </c>
      <c r="B848">
        <v>756</v>
      </c>
      <c r="C848">
        <v>130</v>
      </c>
      <c r="D848">
        <v>-255</v>
      </c>
      <c r="E848">
        <v>54.54</v>
      </c>
      <c r="F848">
        <v>518.30999999999995</v>
      </c>
      <c r="G848">
        <v>124.02</v>
      </c>
      <c r="H848">
        <v>52</v>
      </c>
      <c r="I848">
        <v>56.65</v>
      </c>
      <c r="J848">
        <v>-20082490</v>
      </c>
    </row>
    <row r="849" spans="1:10" x14ac:dyDescent="0.55000000000000004">
      <c r="A849">
        <v>46414444</v>
      </c>
      <c r="B849">
        <v>626</v>
      </c>
      <c r="C849">
        <v>130</v>
      </c>
      <c r="D849">
        <v>255</v>
      </c>
      <c r="E849">
        <v>52.89</v>
      </c>
      <c r="F849">
        <v>510.99</v>
      </c>
      <c r="G849">
        <v>127.69</v>
      </c>
      <c r="H849">
        <v>49.56</v>
      </c>
      <c r="I849">
        <v>45.8</v>
      </c>
      <c r="J849">
        <v>-20096450</v>
      </c>
    </row>
    <row r="850" spans="1:10" x14ac:dyDescent="0.55000000000000004">
      <c r="A850">
        <v>46420396</v>
      </c>
      <c r="B850">
        <v>699</v>
      </c>
      <c r="C850">
        <v>130</v>
      </c>
      <c r="D850">
        <v>-255</v>
      </c>
      <c r="E850">
        <v>51.13</v>
      </c>
      <c r="F850">
        <v>514.65</v>
      </c>
      <c r="G850">
        <v>125.24</v>
      </c>
      <c r="H850">
        <v>45.9</v>
      </c>
      <c r="I850">
        <v>63.23</v>
      </c>
      <c r="J850">
        <v>-20124756</v>
      </c>
    </row>
    <row r="851" spans="1:10" x14ac:dyDescent="0.55000000000000004">
      <c r="A851">
        <v>46426436</v>
      </c>
      <c r="B851">
        <v>706</v>
      </c>
      <c r="C851">
        <v>130</v>
      </c>
      <c r="D851">
        <v>255</v>
      </c>
      <c r="E851">
        <v>49.54</v>
      </c>
      <c r="F851">
        <v>514.65</v>
      </c>
      <c r="G851">
        <v>125.24</v>
      </c>
      <c r="H851">
        <v>49.56</v>
      </c>
      <c r="I851">
        <v>59.01</v>
      </c>
      <c r="J851">
        <v>-20153482</v>
      </c>
    </row>
    <row r="852" spans="1:10" x14ac:dyDescent="0.55000000000000004">
      <c r="A852">
        <v>46432340</v>
      </c>
      <c r="B852">
        <v>695</v>
      </c>
      <c r="C852">
        <v>130</v>
      </c>
      <c r="D852">
        <v>-1</v>
      </c>
      <c r="E852">
        <v>47.96</v>
      </c>
      <c r="F852">
        <v>512.21</v>
      </c>
      <c r="G852">
        <v>126.46</v>
      </c>
      <c r="H852">
        <v>52</v>
      </c>
      <c r="I852">
        <v>33.93</v>
      </c>
      <c r="J852">
        <v>-20174354</v>
      </c>
    </row>
    <row r="853" spans="1:10" x14ac:dyDescent="0.55000000000000004">
      <c r="A853">
        <v>46438244</v>
      </c>
      <c r="B853">
        <v>637</v>
      </c>
      <c r="C853">
        <v>130</v>
      </c>
      <c r="D853">
        <v>-255</v>
      </c>
      <c r="E853">
        <v>46.68</v>
      </c>
      <c r="F853">
        <v>518.30999999999995</v>
      </c>
      <c r="G853">
        <v>127.69</v>
      </c>
      <c r="H853">
        <v>50.78</v>
      </c>
      <c r="I853">
        <v>40.53</v>
      </c>
      <c r="J853">
        <v>-20188018</v>
      </c>
    </row>
    <row r="854" spans="1:10" x14ac:dyDescent="0.55000000000000004">
      <c r="A854">
        <v>46444276</v>
      </c>
      <c r="B854">
        <v>678</v>
      </c>
      <c r="C854">
        <v>130</v>
      </c>
      <c r="D854">
        <v>-255</v>
      </c>
      <c r="E854">
        <v>45.4</v>
      </c>
      <c r="F854">
        <v>514.65</v>
      </c>
      <c r="G854">
        <v>126.46</v>
      </c>
      <c r="H854">
        <v>50.78</v>
      </c>
      <c r="I854">
        <v>46.07</v>
      </c>
      <c r="J854">
        <v>-20209342</v>
      </c>
    </row>
    <row r="855" spans="1:10" x14ac:dyDescent="0.55000000000000004">
      <c r="A855">
        <v>46450332</v>
      </c>
      <c r="B855">
        <v>667</v>
      </c>
      <c r="C855">
        <v>130</v>
      </c>
      <c r="D855">
        <v>255</v>
      </c>
      <c r="E855">
        <v>43.75</v>
      </c>
      <c r="F855">
        <v>514.65</v>
      </c>
      <c r="G855">
        <v>126.46</v>
      </c>
      <c r="H855">
        <v>49.56</v>
      </c>
      <c r="I855">
        <v>53.9</v>
      </c>
      <c r="J855">
        <v>-20230750</v>
      </c>
    </row>
    <row r="856" spans="1:10" x14ac:dyDescent="0.55000000000000004">
      <c r="A856">
        <v>46456268</v>
      </c>
      <c r="B856">
        <v>681</v>
      </c>
      <c r="C856">
        <v>130</v>
      </c>
      <c r="D856">
        <v>212</v>
      </c>
      <c r="E856">
        <v>42.05</v>
      </c>
      <c r="F856">
        <v>520.75</v>
      </c>
      <c r="G856">
        <v>126.46</v>
      </c>
      <c r="H856">
        <v>48.34</v>
      </c>
      <c r="I856">
        <v>45.15</v>
      </c>
      <c r="J856">
        <v>-20251734</v>
      </c>
    </row>
    <row r="857" spans="1:10" x14ac:dyDescent="0.55000000000000004">
      <c r="A857">
        <v>46462212</v>
      </c>
      <c r="B857">
        <v>600</v>
      </c>
      <c r="C857">
        <v>130</v>
      </c>
      <c r="D857">
        <v>255</v>
      </c>
      <c r="E857">
        <v>40.83</v>
      </c>
      <c r="F857">
        <v>514.65</v>
      </c>
      <c r="G857">
        <v>128.91</v>
      </c>
      <c r="H857">
        <v>52</v>
      </c>
      <c r="I857">
        <v>34.17</v>
      </c>
      <c r="J857">
        <v>-20258236</v>
      </c>
    </row>
    <row r="858" spans="1:10" x14ac:dyDescent="0.55000000000000004">
      <c r="A858">
        <v>46468148</v>
      </c>
      <c r="B858">
        <v>680</v>
      </c>
      <c r="C858">
        <v>130</v>
      </c>
      <c r="D858">
        <v>-255</v>
      </c>
      <c r="E858">
        <v>40.04</v>
      </c>
      <c r="F858">
        <v>512.21</v>
      </c>
      <c r="G858">
        <v>126.46</v>
      </c>
      <c r="H858">
        <v>47.12</v>
      </c>
      <c r="I858">
        <v>46.32</v>
      </c>
      <c r="J858">
        <v>-20279220</v>
      </c>
    </row>
    <row r="859" spans="1:10" x14ac:dyDescent="0.55000000000000004">
      <c r="A859">
        <v>46474164</v>
      </c>
      <c r="B859">
        <v>832</v>
      </c>
      <c r="C859">
        <v>130</v>
      </c>
      <c r="D859">
        <v>255</v>
      </c>
      <c r="E859">
        <v>39.67</v>
      </c>
      <c r="F859">
        <v>515.87</v>
      </c>
      <c r="G859">
        <v>124.02</v>
      </c>
      <c r="H859">
        <v>48.34</v>
      </c>
      <c r="I859">
        <v>10.99</v>
      </c>
      <c r="J859">
        <v>-20315176</v>
      </c>
    </row>
    <row r="860" spans="1:10" x14ac:dyDescent="0.55000000000000004">
      <c r="A860">
        <v>46480116</v>
      </c>
      <c r="B860">
        <v>635</v>
      </c>
      <c r="C860">
        <v>130</v>
      </c>
      <c r="D860">
        <v>255</v>
      </c>
      <c r="E860">
        <v>39.18</v>
      </c>
      <c r="F860">
        <v>513.42999999999995</v>
      </c>
      <c r="G860">
        <v>128.91</v>
      </c>
      <c r="H860">
        <v>48.34</v>
      </c>
      <c r="I860">
        <v>12.11</v>
      </c>
      <c r="J860">
        <v>-20321686</v>
      </c>
    </row>
    <row r="861" spans="1:10" x14ac:dyDescent="0.55000000000000004">
      <c r="A861">
        <v>46486076</v>
      </c>
      <c r="B861">
        <v>672</v>
      </c>
      <c r="C861">
        <v>130</v>
      </c>
      <c r="D861">
        <v>-255</v>
      </c>
      <c r="E861">
        <v>39.119999999999997</v>
      </c>
      <c r="F861">
        <v>517.09</v>
      </c>
      <c r="G861">
        <v>127.69</v>
      </c>
      <c r="H861">
        <v>50.78</v>
      </c>
      <c r="I861">
        <v>19.829999999999998</v>
      </c>
      <c r="J861">
        <v>-20335480</v>
      </c>
    </row>
    <row r="862" spans="1:10" x14ac:dyDescent="0.55000000000000004">
      <c r="A862">
        <v>46492132</v>
      </c>
      <c r="B862">
        <v>843</v>
      </c>
      <c r="C862">
        <v>130</v>
      </c>
      <c r="D862">
        <v>255</v>
      </c>
      <c r="E862">
        <v>39.43</v>
      </c>
      <c r="F862">
        <v>518.30999999999995</v>
      </c>
      <c r="G862">
        <v>124.02</v>
      </c>
      <c r="H862">
        <v>48.34</v>
      </c>
      <c r="I862">
        <v>4.3600000000000003</v>
      </c>
      <c r="J862">
        <v>-20371674</v>
      </c>
    </row>
    <row r="863" spans="1:10" x14ac:dyDescent="0.55000000000000004">
      <c r="A863">
        <v>46498004</v>
      </c>
      <c r="B863">
        <v>838</v>
      </c>
      <c r="C863">
        <v>130</v>
      </c>
      <c r="D863">
        <v>255</v>
      </c>
      <c r="E863">
        <v>39.43</v>
      </c>
      <c r="F863">
        <v>514.65</v>
      </c>
      <c r="G863">
        <v>125.24</v>
      </c>
      <c r="H863">
        <v>50.78</v>
      </c>
      <c r="I863">
        <v>-24.37</v>
      </c>
      <c r="J863">
        <v>-20399600</v>
      </c>
    </row>
    <row r="864" spans="1:10" x14ac:dyDescent="0.55000000000000004">
      <c r="A864">
        <v>46503996</v>
      </c>
      <c r="B864">
        <v>734</v>
      </c>
      <c r="C864">
        <v>130</v>
      </c>
      <c r="D864">
        <v>255</v>
      </c>
      <c r="E864">
        <v>39.909999999999997</v>
      </c>
      <c r="F864">
        <v>520.75</v>
      </c>
      <c r="G864">
        <v>127.69</v>
      </c>
      <c r="H864">
        <v>48.34</v>
      </c>
      <c r="I864">
        <v>-19.940000000000001</v>
      </c>
      <c r="J864">
        <v>-20413468</v>
      </c>
    </row>
    <row r="865" spans="1:10" x14ac:dyDescent="0.55000000000000004">
      <c r="A865">
        <v>46510076</v>
      </c>
      <c r="B865">
        <v>772</v>
      </c>
      <c r="C865">
        <v>130</v>
      </c>
      <c r="D865">
        <v>-255</v>
      </c>
      <c r="E865">
        <v>40.770000000000003</v>
      </c>
      <c r="F865">
        <v>517.09</v>
      </c>
      <c r="G865">
        <v>126.46</v>
      </c>
      <c r="H865">
        <v>49.56</v>
      </c>
      <c r="I865">
        <v>-12.22</v>
      </c>
      <c r="J865">
        <v>-20434962</v>
      </c>
    </row>
    <row r="866" spans="1:10" x14ac:dyDescent="0.55000000000000004">
      <c r="A866">
        <v>46516188</v>
      </c>
      <c r="B866">
        <v>829</v>
      </c>
      <c r="C866">
        <v>130</v>
      </c>
      <c r="D866">
        <v>255</v>
      </c>
      <c r="E866">
        <v>41.92</v>
      </c>
      <c r="F866">
        <v>512.21</v>
      </c>
      <c r="G866">
        <v>125.24</v>
      </c>
      <c r="H866">
        <v>49.56</v>
      </c>
      <c r="I866">
        <v>-16.61</v>
      </c>
      <c r="J866">
        <v>-20464030</v>
      </c>
    </row>
    <row r="867" spans="1:10" x14ac:dyDescent="0.55000000000000004">
      <c r="A867">
        <v>46522212</v>
      </c>
      <c r="B867">
        <v>854</v>
      </c>
      <c r="C867">
        <v>130</v>
      </c>
      <c r="D867">
        <v>255</v>
      </c>
      <c r="E867">
        <v>42.78</v>
      </c>
      <c r="F867">
        <v>519.53</v>
      </c>
      <c r="G867">
        <v>125.24</v>
      </c>
      <c r="H867">
        <v>48.34</v>
      </c>
      <c r="I867">
        <v>-33.119999999999997</v>
      </c>
      <c r="J867">
        <v>-20492680</v>
      </c>
    </row>
    <row r="868" spans="1:10" x14ac:dyDescent="0.55000000000000004">
      <c r="A868">
        <v>46528260</v>
      </c>
      <c r="B868">
        <v>827</v>
      </c>
      <c r="C868">
        <v>130</v>
      </c>
      <c r="D868">
        <v>255</v>
      </c>
      <c r="E868">
        <v>44</v>
      </c>
      <c r="F868">
        <v>515.87</v>
      </c>
      <c r="G868">
        <v>125.24</v>
      </c>
      <c r="H868">
        <v>50.78</v>
      </c>
      <c r="I868">
        <v>-14.41</v>
      </c>
      <c r="J868">
        <v>-20521444</v>
      </c>
    </row>
    <row r="869" spans="1:10" x14ac:dyDescent="0.55000000000000004">
      <c r="A869">
        <v>46534308</v>
      </c>
      <c r="B869">
        <v>774</v>
      </c>
      <c r="C869">
        <v>130</v>
      </c>
      <c r="D869">
        <v>-255</v>
      </c>
      <c r="E869">
        <v>45.58</v>
      </c>
      <c r="F869">
        <v>514.65</v>
      </c>
      <c r="G869">
        <v>126.46</v>
      </c>
      <c r="H869">
        <v>49.56</v>
      </c>
      <c r="I869">
        <v>-11.09</v>
      </c>
      <c r="J869">
        <v>-20542824</v>
      </c>
    </row>
    <row r="870" spans="1:10" x14ac:dyDescent="0.55000000000000004">
      <c r="A870">
        <v>46540428</v>
      </c>
      <c r="B870">
        <v>863</v>
      </c>
      <c r="C870">
        <v>130</v>
      </c>
      <c r="D870">
        <v>-255</v>
      </c>
      <c r="E870">
        <v>47.35</v>
      </c>
      <c r="F870">
        <v>519.53</v>
      </c>
      <c r="G870">
        <v>125.24</v>
      </c>
      <c r="H870">
        <v>48.34</v>
      </c>
      <c r="I870">
        <v>-37.229999999999997</v>
      </c>
      <c r="J870">
        <v>-20571930</v>
      </c>
    </row>
    <row r="871" spans="1:10" x14ac:dyDescent="0.55000000000000004">
      <c r="A871">
        <v>46546516</v>
      </c>
      <c r="B871">
        <v>832</v>
      </c>
      <c r="C871">
        <v>130</v>
      </c>
      <c r="D871">
        <v>255</v>
      </c>
      <c r="E871">
        <v>48.69</v>
      </c>
      <c r="F871">
        <v>513.42999999999995</v>
      </c>
      <c r="G871">
        <v>125.24</v>
      </c>
      <c r="H871">
        <v>49.56</v>
      </c>
      <c r="I871">
        <v>-16.47</v>
      </c>
      <c r="J871">
        <v>-20600884</v>
      </c>
    </row>
    <row r="872" spans="1:10" x14ac:dyDescent="0.55000000000000004">
      <c r="A872">
        <v>46552548</v>
      </c>
      <c r="B872">
        <v>804</v>
      </c>
      <c r="C872">
        <v>130</v>
      </c>
      <c r="D872">
        <v>-255</v>
      </c>
      <c r="E872">
        <v>49.66</v>
      </c>
      <c r="F872">
        <v>514.65</v>
      </c>
      <c r="G872">
        <v>125.24</v>
      </c>
      <c r="H872">
        <v>47.12</v>
      </c>
      <c r="I872">
        <v>3.12</v>
      </c>
      <c r="J872">
        <v>-20629572</v>
      </c>
    </row>
    <row r="873" spans="1:10" x14ac:dyDescent="0.55000000000000004">
      <c r="A873">
        <v>46558516</v>
      </c>
      <c r="B873">
        <v>888</v>
      </c>
      <c r="C873">
        <v>130</v>
      </c>
      <c r="D873">
        <v>-255</v>
      </c>
      <c r="E873">
        <v>50.76</v>
      </c>
      <c r="F873">
        <v>518.30999999999995</v>
      </c>
      <c r="G873">
        <v>124.02</v>
      </c>
      <c r="H873">
        <v>50.78</v>
      </c>
      <c r="I873">
        <v>-19.63</v>
      </c>
      <c r="J873">
        <v>-20665240</v>
      </c>
    </row>
    <row r="874" spans="1:10" x14ac:dyDescent="0.55000000000000004">
      <c r="A874">
        <v>46564604</v>
      </c>
      <c r="B874">
        <v>871</v>
      </c>
      <c r="C874">
        <v>130</v>
      </c>
      <c r="D874">
        <v>255</v>
      </c>
      <c r="E874">
        <v>51.43</v>
      </c>
      <c r="F874">
        <v>512.21</v>
      </c>
      <c r="G874">
        <v>125.24</v>
      </c>
      <c r="H874">
        <v>49.56</v>
      </c>
      <c r="I874">
        <v>-40.270000000000003</v>
      </c>
      <c r="J874">
        <v>-20694194</v>
      </c>
    </row>
    <row r="875" spans="1:10" x14ac:dyDescent="0.55000000000000004">
      <c r="A875">
        <v>46570676</v>
      </c>
      <c r="B875">
        <v>895</v>
      </c>
      <c r="C875">
        <v>130</v>
      </c>
      <c r="D875">
        <v>-255</v>
      </c>
      <c r="E875">
        <v>51.74</v>
      </c>
      <c r="F875">
        <v>514.65</v>
      </c>
      <c r="G875">
        <v>124.02</v>
      </c>
      <c r="H875">
        <v>48.34</v>
      </c>
      <c r="I875">
        <v>-22.87</v>
      </c>
      <c r="J875">
        <v>-20730484</v>
      </c>
    </row>
    <row r="876" spans="1:10" x14ac:dyDescent="0.55000000000000004">
      <c r="A876">
        <v>46576756</v>
      </c>
      <c r="B876">
        <v>840</v>
      </c>
      <c r="C876">
        <v>130</v>
      </c>
      <c r="D876">
        <v>255</v>
      </c>
      <c r="E876">
        <v>52.28</v>
      </c>
      <c r="F876">
        <v>517.09</v>
      </c>
      <c r="G876">
        <v>125.24</v>
      </c>
      <c r="H876">
        <v>50.78</v>
      </c>
      <c r="I876">
        <v>-18.5</v>
      </c>
      <c r="J876">
        <v>-20759400</v>
      </c>
    </row>
    <row r="877" spans="1:10" x14ac:dyDescent="0.55000000000000004">
      <c r="A877">
        <v>46582800</v>
      </c>
      <c r="B877">
        <v>786</v>
      </c>
      <c r="C877">
        <v>130</v>
      </c>
      <c r="D877">
        <v>-255</v>
      </c>
      <c r="E877">
        <v>52.59</v>
      </c>
      <c r="F877">
        <v>510.99</v>
      </c>
      <c r="G877">
        <v>126.46</v>
      </c>
      <c r="H877">
        <v>48.34</v>
      </c>
      <c r="I877">
        <v>-14.13</v>
      </c>
      <c r="J877">
        <v>-20780766</v>
      </c>
    </row>
    <row r="878" spans="1:10" x14ac:dyDescent="0.55000000000000004">
      <c r="A878">
        <v>46588952</v>
      </c>
      <c r="B878">
        <v>873</v>
      </c>
      <c r="C878">
        <v>130</v>
      </c>
      <c r="D878">
        <v>-255</v>
      </c>
      <c r="E878">
        <v>52.95</v>
      </c>
      <c r="F878">
        <v>517.09</v>
      </c>
      <c r="G878">
        <v>124.02</v>
      </c>
      <c r="H878">
        <v>49.56</v>
      </c>
      <c r="I878">
        <v>-6.53</v>
      </c>
      <c r="J878">
        <v>-20817534</v>
      </c>
    </row>
    <row r="879" spans="1:10" x14ac:dyDescent="0.55000000000000004">
      <c r="A879">
        <v>46594948</v>
      </c>
      <c r="B879">
        <v>735</v>
      </c>
      <c r="C879">
        <v>130</v>
      </c>
      <c r="D879">
        <v>255</v>
      </c>
      <c r="E879">
        <v>52.95</v>
      </c>
      <c r="F879">
        <v>514.65</v>
      </c>
      <c r="G879">
        <v>127.69</v>
      </c>
      <c r="H879">
        <v>50.78</v>
      </c>
      <c r="I879">
        <v>-11.97</v>
      </c>
      <c r="J879">
        <v>-20831412</v>
      </c>
    </row>
    <row r="880" spans="1:10" x14ac:dyDescent="0.55000000000000004">
      <c r="A880">
        <v>46600980</v>
      </c>
      <c r="B880">
        <v>786</v>
      </c>
      <c r="C880">
        <v>130</v>
      </c>
      <c r="D880">
        <v>-255</v>
      </c>
      <c r="E880">
        <v>52.53</v>
      </c>
      <c r="F880">
        <v>512.21</v>
      </c>
      <c r="G880">
        <v>125.24</v>
      </c>
      <c r="H880">
        <v>52</v>
      </c>
      <c r="I880">
        <v>19.600000000000001</v>
      </c>
      <c r="J880">
        <v>-20860100</v>
      </c>
    </row>
    <row r="881" spans="1:10" x14ac:dyDescent="0.55000000000000004">
      <c r="A881">
        <v>46607052</v>
      </c>
      <c r="B881">
        <v>787</v>
      </c>
      <c r="C881">
        <v>130</v>
      </c>
      <c r="D881">
        <v>255</v>
      </c>
      <c r="E881">
        <v>52.35</v>
      </c>
      <c r="F881">
        <v>518.30999999999995</v>
      </c>
      <c r="G881">
        <v>125.24</v>
      </c>
      <c r="H881">
        <v>48.34</v>
      </c>
      <c r="I881">
        <v>19.600000000000001</v>
      </c>
      <c r="J881">
        <v>-20888978</v>
      </c>
    </row>
    <row r="882" spans="1:10" x14ac:dyDescent="0.55000000000000004">
      <c r="A882">
        <v>46613012</v>
      </c>
      <c r="B882">
        <v>736</v>
      </c>
      <c r="C882">
        <v>130</v>
      </c>
      <c r="D882">
        <v>-255</v>
      </c>
      <c r="E882">
        <v>51.98</v>
      </c>
      <c r="F882">
        <v>509.77</v>
      </c>
      <c r="G882">
        <v>126.46</v>
      </c>
      <c r="H882">
        <v>52</v>
      </c>
      <c r="I882">
        <v>21.76</v>
      </c>
      <c r="J882">
        <v>-20910048</v>
      </c>
    </row>
    <row r="883" spans="1:10" x14ac:dyDescent="0.55000000000000004">
      <c r="A883">
        <v>46619036</v>
      </c>
      <c r="B883">
        <v>771</v>
      </c>
      <c r="C883">
        <v>130</v>
      </c>
      <c r="D883">
        <v>-255</v>
      </c>
      <c r="E883">
        <v>51.74</v>
      </c>
      <c r="F883">
        <v>512.21</v>
      </c>
      <c r="G883">
        <v>125.24</v>
      </c>
      <c r="H883">
        <v>50.78</v>
      </c>
      <c r="I883">
        <v>31.54</v>
      </c>
      <c r="J883">
        <v>-20938698</v>
      </c>
    </row>
    <row r="884" spans="1:10" x14ac:dyDescent="0.55000000000000004">
      <c r="A884">
        <v>46625076</v>
      </c>
      <c r="B884">
        <v>796</v>
      </c>
      <c r="C884">
        <v>130</v>
      </c>
      <c r="D884">
        <v>255</v>
      </c>
      <c r="E884">
        <v>51.19</v>
      </c>
      <c r="F884">
        <v>517.09</v>
      </c>
      <c r="G884">
        <v>125.24</v>
      </c>
      <c r="H884">
        <v>49.56</v>
      </c>
      <c r="I884">
        <v>15.25</v>
      </c>
      <c r="J884">
        <v>-20967424</v>
      </c>
    </row>
    <row r="885" spans="1:10" x14ac:dyDescent="0.55000000000000004">
      <c r="A885">
        <v>46630988</v>
      </c>
      <c r="B885">
        <v>800</v>
      </c>
      <c r="C885">
        <v>130</v>
      </c>
      <c r="D885">
        <v>255</v>
      </c>
      <c r="E885">
        <v>50.27</v>
      </c>
      <c r="F885">
        <v>508.54</v>
      </c>
      <c r="G885">
        <v>125.24</v>
      </c>
      <c r="H885">
        <v>52</v>
      </c>
      <c r="I885">
        <v>13.11</v>
      </c>
      <c r="J885">
        <v>-20995540</v>
      </c>
    </row>
    <row r="886" spans="1:10" x14ac:dyDescent="0.55000000000000004">
      <c r="A886">
        <v>46636940</v>
      </c>
      <c r="B886">
        <v>829</v>
      </c>
      <c r="C886">
        <v>130</v>
      </c>
      <c r="D886">
        <v>140</v>
      </c>
      <c r="E886">
        <v>49.79</v>
      </c>
      <c r="F886">
        <v>513.42999999999995</v>
      </c>
      <c r="G886">
        <v>125.24</v>
      </c>
      <c r="H886">
        <v>50.78</v>
      </c>
      <c r="I886">
        <v>-5.49</v>
      </c>
      <c r="J886">
        <v>-21023846</v>
      </c>
    </row>
    <row r="887" spans="1:10" x14ac:dyDescent="0.55000000000000004">
      <c r="A887">
        <v>46642924</v>
      </c>
      <c r="B887">
        <v>738</v>
      </c>
      <c r="C887">
        <v>130</v>
      </c>
      <c r="D887">
        <v>255</v>
      </c>
      <c r="E887">
        <v>49.72</v>
      </c>
      <c r="F887">
        <v>514.65</v>
      </c>
      <c r="G887">
        <v>127.69</v>
      </c>
      <c r="H887">
        <v>48.34</v>
      </c>
      <c r="I887">
        <v>-9.9</v>
      </c>
      <c r="J887">
        <v>-21037696</v>
      </c>
    </row>
    <row r="888" spans="1:10" x14ac:dyDescent="0.55000000000000004">
      <c r="A888">
        <v>46648860</v>
      </c>
      <c r="B888">
        <v>746</v>
      </c>
      <c r="C888">
        <v>130</v>
      </c>
      <c r="D888">
        <v>-255</v>
      </c>
      <c r="E888">
        <v>49.91</v>
      </c>
      <c r="F888">
        <v>508.54</v>
      </c>
      <c r="G888">
        <v>126.46</v>
      </c>
      <c r="H888">
        <v>49.56</v>
      </c>
      <c r="I888">
        <v>17.54</v>
      </c>
      <c r="J888">
        <v>-21058680</v>
      </c>
    </row>
    <row r="889" spans="1:10" x14ac:dyDescent="0.55000000000000004">
      <c r="A889">
        <v>46654876</v>
      </c>
      <c r="B889">
        <v>826</v>
      </c>
      <c r="C889">
        <v>130</v>
      </c>
      <c r="D889">
        <v>-255</v>
      </c>
      <c r="E889">
        <v>50.33</v>
      </c>
      <c r="F889">
        <v>514.65</v>
      </c>
      <c r="G889">
        <v>125.24</v>
      </c>
      <c r="H889">
        <v>48.34</v>
      </c>
      <c r="I889">
        <v>-2.3199999999999998</v>
      </c>
      <c r="J889">
        <v>-21087292</v>
      </c>
    </row>
    <row r="890" spans="1:10" x14ac:dyDescent="0.55000000000000004">
      <c r="A890">
        <v>46660908</v>
      </c>
      <c r="B890">
        <v>751</v>
      </c>
      <c r="C890">
        <v>130</v>
      </c>
      <c r="D890">
        <v>255</v>
      </c>
      <c r="E890">
        <v>50.33</v>
      </c>
      <c r="F890">
        <v>512.21</v>
      </c>
      <c r="G890">
        <v>126.46</v>
      </c>
      <c r="H890">
        <v>50.78</v>
      </c>
      <c r="I890">
        <v>15.41</v>
      </c>
      <c r="J890">
        <v>-21108616</v>
      </c>
    </row>
    <row r="891" spans="1:10" x14ac:dyDescent="0.55000000000000004">
      <c r="A891">
        <v>46666860</v>
      </c>
      <c r="B891">
        <v>698</v>
      </c>
      <c r="C891">
        <v>130</v>
      </c>
      <c r="D891">
        <v>-255</v>
      </c>
      <c r="E891">
        <v>50.03</v>
      </c>
      <c r="F891">
        <v>506.1</v>
      </c>
      <c r="G891">
        <v>127.69</v>
      </c>
      <c r="H891">
        <v>49.56</v>
      </c>
      <c r="I891">
        <v>18.739999999999998</v>
      </c>
      <c r="J891">
        <v>-21122392</v>
      </c>
    </row>
    <row r="892" spans="1:10" x14ac:dyDescent="0.55000000000000004">
      <c r="A892">
        <v>46672892</v>
      </c>
      <c r="B892">
        <v>688</v>
      </c>
      <c r="C892">
        <v>130</v>
      </c>
      <c r="D892">
        <v>-255</v>
      </c>
      <c r="E892">
        <v>49.91</v>
      </c>
      <c r="F892">
        <v>515.87</v>
      </c>
      <c r="G892">
        <v>127.69</v>
      </c>
      <c r="H892">
        <v>49.56</v>
      </c>
      <c r="I892">
        <v>25.35</v>
      </c>
      <c r="J892">
        <v>-21136352</v>
      </c>
    </row>
    <row r="893" spans="1:10" x14ac:dyDescent="0.55000000000000004">
      <c r="A893">
        <v>46678932</v>
      </c>
      <c r="B893">
        <v>660</v>
      </c>
      <c r="C893">
        <v>130</v>
      </c>
      <c r="D893">
        <v>-255</v>
      </c>
      <c r="E893">
        <v>49.42</v>
      </c>
      <c r="F893">
        <v>510.99</v>
      </c>
      <c r="G893">
        <v>127.69</v>
      </c>
      <c r="H893">
        <v>49.56</v>
      </c>
      <c r="I893">
        <v>44.12</v>
      </c>
      <c r="J893">
        <v>-21150332</v>
      </c>
    </row>
    <row r="894" spans="1:10" x14ac:dyDescent="0.55000000000000004">
      <c r="A894">
        <v>46684964</v>
      </c>
      <c r="B894">
        <v>762</v>
      </c>
      <c r="C894">
        <v>130</v>
      </c>
      <c r="D894">
        <v>-255</v>
      </c>
      <c r="E894">
        <v>48.45</v>
      </c>
      <c r="F894">
        <v>509.77</v>
      </c>
      <c r="G894">
        <v>125.24</v>
      </c>
      <c r="H894">
        <v>49.56</v>
      </c>
      <c r="I894">
        <v>41.86</v>
      </c>
      <c r="J894">
        <v>-21179020</v>
      </c>
    </row>
    <row r="895" spans="1:10" x14ac:dyDescent="0.55000000000000004">
      <c r="A895">
        <v>46691044</v>
      </c>
      <c r="B895">
        <v>692</v>
      </c>
      <c r="C895">
        <v>130</v>
      </c>
      <c r="D895">
        <v>255</v>
      </c>
      <c r="E895">
        <v>47.1</v>
      </c>
      <c r="F895">
        <v>515.87</v>
      </c>
      <c r="G895">
        <v>127.69</v>
      </c>
      <c r="H895">
        <v>48.34</v>
      </c>
      <c r="I895">
        <v>24.15</v>
      </c>
      <c r="J895">
        <v>-21193092</v>
      </c>
    </row>
    <row r="896" spans="1:10" x14ac:dyDescent="0.55000000000000004">
      <c r="A896">
        <v>46696972</v>
      </c>
      <c r="B896">
        <v>695</v>
      </c>
      <c r="C896">
        <v>130</v>
      </c>
      <c r="D896">
        <v>-255</v>
      </c>
      <c r="E896">
        <v>45.52</v>
      </c>
      <c r="F896">
        <v>507.32</v>
      </c>
      <c r="G896">
        <v>127.69</v>
      </c>
      <c r="H896">
        <v>50.78</v>
      </c>
      <c r="I896">
        <v>21.94</v>
      </c>
      <c r="J896">
        <v>-21206812</v>
      </c>
    </row>
    <row r="897" spans="1:10" x14ac:dyDescent="0.55000000000000004">
      <c r="A897">
        <v>46703028</v>
      </c>
      <c r="B897">
        <v>712</v>
      </c>
      <c r="C897">
        <v>130</v>
      </c>
      <c r="D897">
        <v>255</v>
      </c>
      <c r="E897">
        <v>44.24</v>
      </c>
      <c r="F897">
        <v>513.42999999999995</v>
      </c>
      <c r="G897">
        <v>127.69</v>
      </c>
      <c r="H897">
        <v>49.56</v>
      </c>
      <c r="I897">
        <v>10.97</v>
      </c>
      <c r="J897">
        <v>-21220828</v>
      </c>
    </row>
    <row r="898" spans="1:10" x14ac:dyDescent="0.55000000000000004">
      <c r="A898">
        <v>46708984</v>
      </c>
      <c r="B898">
        <v>794</v>
      </c>
      <c r="C898">
        <v>130</v>
      </c>
      <c r="D898">
        <v>255</v>
      </c>
      <c r="E898">
        <v>42.96</v>
      </c>
      <c r="F898">
        <v>517.09</v>
      </c>
      <c r="G898">
        <v>125.24</v>
      </c>
      <c r="H898">
        <v>48.34</v>
      </c>
      <c r="I898">
        <v>21.88</v>
      </c>
      <c r="J898">
        <v>-21249154</v>
      </c>
    </row>
    <row r="899" spans="1:10" x14ac:dyDescent="0.55000000000000004">
      <c r="A899">
        <v>46714904</v>
      </c>
      <c r="B899">
        <v>715</v>
      </c>
      <c r="C899">
        <v>130</v>
      </c>
      <c r="D899">
        <v>255</v>
      </c>
      <c r="E899">
        <v>42.05</v>
      </c>
      <c r="F899">
        <v>508.54</v>
      </c>
      <c r="G899">
        <v>127.69</v>
      </c>
      <c r="H899">
        <v>50.78</v>
      </c>
      <c r="I899">
        <v>9.8800000000000008</v>
      </c>
      <c r="J899">
        <v>-21262856</v>
      </c>
    </row>
    <row r="900" spans="1:10" x14ac:dyDescent="0.55000000000000004">
      <c r="A900">
        <v>46720748</v>
      </c>
      <c r="B900">
        <v>732</v>
      </c>
      <c r="C900">
        <v>130</v>
      </c>
      <c r="D900">
        <v>-255</v>
      </c>
      <c r="E900">
        <v>41.74</v>
      </c>
      <c r="F900">
        <v>514.65</v>
      </c>
      <c r="G900">
        <v>127.69</v>
      </c>
      <c r="H900">
        <v>49.56</v>
      </c>
      <c r="I900">
        <v>-1.1100000000000001</v>
      </c>
      <c r="J900">
        <v>-21276382</v>
      </c>
    </row>
    <row r="901" spans="1:10" x14ac:dyDescent="0.55000000000000004">
      <c r="A901">
        <v>46726796</v>
      </c>
      <c r="B901">
        <v>790</v>
      </c>
      <c r="C901">
        <v>130</v>
      </c>
      <c r="D901">
        <v>255</v>
      </c>
      <c r="E901">
        <v>41.74</v>
      </c>
      <c r="F901">
        <v>513.42999999999995</v>
      </c>
      <c r="G901">
        <v>126.46</v>
      </c>
      <c r="H901">
        <v>49.56</v>
      </c>
      <c r="I901">
        <v>-6.67</v>
      </c>
      <c r="J901">
        <v>-21297762</v>
      </c>
    </row>
    <row r="902" spans="1:10" x14ac:dyDescent="0.55000000000000004">
      <c r="A902">
        <v>46732732</v>
      </c>
      <c r="B902">
        <v>687</v>
      </c>
      <c r="C902">
        <v>130</v>
      </c>
      <c r="D902">
        <v>255</v>
      </c>
      <c r="E902">
        <v>41.62</v>
      </c>
      <c r="F902">
        <v>507.32</v>
      </c>
      <c r="G902">
        <v>128.91</v>
      </c>
      <c r="H902">
        <v>52</v>
      </c>
      <c r="I902">
        <v>-3.33</v>
      </c>
      <c r="J902">
        <v>-21304254</v>
      </c>
    </row>
    <row r="903" spans="1:10" x14ac:dyDescent="0.55000000000000004">
      <c r="A903">
        <v>46738716</v>
      </c>
      <c r="B903">
        <v>709</v>
      </c>
      <c r="C903">
        <v>130</v>
      </c>
      <c r="D903">
        <v>-255</v>
      </c>
      <c r="E903">
        <v>41.86</v>
      </c>
      <c r="F903">
        <v>517.09</v>
      </c>
      <c r="G903">
        <v>127.69</v>
      </c>
      <c r="H903">
        <v>49.56</v>
      </c>
      <c r="I903">
        <v>15.41</v>
      </c>
      <c r="J903">
        <v>-21318104</v>
      </c>
    </row>
    <row r="904" spans="1:10" x14ac:dyDescent="0.55000000000000004">
      <c r="A904">
        <v>46744716</v>
      </c>
      <c r="B904">
        <v>898</v>
      </c>
      <c r="C904">
        <v>130</v>
      </c>
      <c r="D904">
        <v>255</v>
      </c>
      <c r="E904">
        <v>42.41</v>
      </c>
      <c r="F904">
        <v>509.77</v>
      </c>
      <c r="G904">
        <v>122.8</v>
      </c>
      <c r="H904">
        <v>52</v>
      </c>
      <c r="I904">
        <v>19.87</v>
      </c>
      <c r="J904">
        <v>-21361288</v>
      </c>
    </row>
    <row r="905" spans="1:10" x14ac:dyDescent="0.55000000000000004">
      <c r="A905">
        <v>46750668</v>
      </c>
      <c r="B905">
        <v>832</v>
      </c>
      <c r="C905">
        <v>130</v>
      </c>
      <c r="D905">
        <v>255</v>
      </c>
      <c r="E905">
        <v>42.72</v>
      </c>
      <c r="F905">
        <v>508.54</v>
      </c>
      <c r="G905">
        <v>126.46</v>
      </c>
      <c r="H905">
        <v>49.56</v>
      </c>
      <c r="I905">
        <v>-33.31</v>
      </c>
      <c r="J905">
        <v>-21382330</v>
      </c>
    </row>
    <row r="906" spans="1:10" x14ac:dyDescent="0.55000000000000004">
      <c r="A906">
        <v>46756724</v>
      </c>
      <c r="B906">
        <v>776</v>
      </c>
      <c r="C906">
        <v>130</v>
      </c>
      <c r="D906">
        <v>-255</v>
      </c>
      <c r="E906">
        <v>43.45</v>
      </c>
      <c r="F906">
        <v>515.87</v>
      </c>
      <c r="G906">
        <v>127.69</v>
      </c>
      <c r="H906">
        <v>48.34</v>
      </c>
      <c r="I906">
        <v>-27.75</v>
      </c>
      <c r="J906">
        <v>-21396346</v>
      </c>
    </row>
    <row r="907" spans="1:10" x14ac:dyDescent="0.55000000000000004">
      <c r="A907">
        <v>46762844</v>
      </c>
      <c r="B907">
        <v>805</v>
      </c>
      <c r="C907">
        <v>130</v>
      </c>
      <c r="D907">
        <v>-255</v>
      </c>
      <c r="E907">
        <v>44.36</v>
      </c>
      <c r="F907">
        <v>512.21</v>
      </c>
      <c r="G907">
        <v>126.46</v>
      </c>
      <c r="H907">
        <v>50.78</v>
      </c>
      <c r="I907">
        <v>-14.44</v>
      </c>
      <c r="J907">
        <v>-21417982</v>
      </c>
    </row>
    <row r="908" spans="1:10" x14ac:dyDescent="0.55000000000000004">
      <c r="A908">
        <v>46768940</v>
      </c>
      <c r="B908">
        <v>843</v>
      </c>
      <c r="C908">
        <v>130</v>
      </c>
      <c r="D908">
        <v>255</v>
      </c>
      <c r="E908">
        <v>44.91</v>
      </c>
      <c r="F908">
        <v>512.21</v>
      </c>
      <c r="G908">
        <v>125.24</v>
      </c>
      <c r="H908">
        <v>50.78</v>
      </c>
      <c r="I908">
        <v>-6.68</v>
      </c>
      <c r="J908">
        <v>-21446974</v>
      </c>
    </row>
    <row r="909" spans="1:10" x14ac:dyDescent="0.55000000000000004">
      <c r="A909">
        <v>46774932</v>
      </c>
      <c r="B909">
        <v>785</v>
      </c>
      <c r="C909">
        <v>130</v>
      </c>
      <c r="D909">
        <v>255</v>
      </c>
      <c r="E909">
        <v>45.03</v>
      </c>
      <c r="F909">
        <v>518.30999999999995</v>
      </c>
      <c r="G909">
        <v>127.69</v>
      </c>
      <c r="H909">
        <v>49.56</v>
      </c>
      <c r="I909">
        <v>-32.97</v>
      </c>
      <c r="J909">
        <v>-21460842</v>
      </c>
    </row>
    <row r="910" spans="1:10" x14ac:dyDescent="0.55000000000000004">
      <c r="A910">
        <v>46780924</v>
      </c>
      <c r="B910">
        <v>759</v>
      </c>
      <c r="C910">
        <v>130</v>
      </c>
      <c r="D910">
        <v>-255</v>
      </c>
      <c r="E910">
        <v>45.64</v>
      </c>
      <c r="F910">
        <v>510.99</v>
      </c>
      <c r="G910">
        <v>127.69</v>
      </c>
      <c r="H910">
        <v>50.78</v>
      </c>
      <c r="I910">
        <v>-15.31</v>
      </c>
      <c r="J910">
        <v>-21474710</v>
      </c>
    </row>
    <row r="911" spans="1:10" x14ac:dyDescent="0.55000000000000004">
      <c r="A911">
        <v>46787052</v>
      </c>
      <c r="B911">
        <v>782</v>
      </c>
      <c r="C911">
        <v>130</v>
      </c>
      <c r="D911">
        <v>-255</v>
      </c>
      <c r="E911">
        <v>46.5</v>
      </c>
      <c r="F911">
        <v>514.65</v>
      </c>
      <c r="G911">
        <v>126.46</v>
      </c>
      <c r="H911">
        <v>48.34</v>
      </c>
      <c r="I911">
        <v>2.21</v>
      </c>
      <c r="J911">
        <v>-21496374</v>
      </c>
    </row>
    <row r="912" spans="1:10" x14ac:dyDescent="0.55000000000000004">
      <c r="A912">
        <v>46792996</v>
      </c>
      <c r="B912">
        <v>796</v>
      </c>
      <c r="C912">
        <v>130</v>
      </c>
      <c r="D912">
        <v>255</v>
      </c>
      <c r="E912">
        <v>46.86</v>
      </c>
      <c r="F912">
        <v>514.65</v>
      </c>
      <c r="G912">
        <v>126.46</v>
      </c>
      <c r="H912">
        <v>50.78</v>
      </c>
      <c r="I912">
        <v>-6.54</v>
      </c>
      <c r="J912">
        <v>-21517386</v>
      </c>
    </row>
    <row r="913" spans="1:10" x14ac:dyDescent="0.55000000000000004">
      <c r="A913">
        <v>46798948</v>
      </c>
      <c r="B913">
        <v>764</v>
      </c>
      <c r="C913">
        <v>130</v>
      </c>
      <c r="D913">
        <v>255</v>
      </c>
      <c r="E913">
        <v>46.98</v>
      </c>
      <c r="F913">
        <v>508.54</v>
      </c>
      <c r="G913">
        <v>126.46</v>
      </c>
      <c r="H913">
        <v>48.34</v>
      </c>
      <c r="I913">
        <v>15.24</v>
      </c>
      <c r="J913">
        <v>-21538428</v>
      </c>
    </row>
    <row r="914" spans="1:10" x14ac:dyDescent="0.55000000000000004">
      <c r="A914">
        <v>46804932</v>
      </c>
      <c r="B914">
        <v>734</v>
      </c>
      <c r="C914">
        <v>130</v>
      </c>
      <c r="D914">
        <v>-255</v>
      </c>
      <c r="E914">
        <v>47.47</v>
      </c>
      <c r="F914">
        <v>512.21</v>
      </c>
      <c r="G914">
        <v>126.46</v>
      </c>
      <c r="H914">
        <v>49.56</v>
      </c>
      <c r="I914">
        <v>36.01</v>
      </c>
      <c r="J914">
        <v>-21559582</v>
      </c>
    </row>
    <row r="915" spans="1:10" x14ac:dyDescent="0.55000000000000004">
      <c r="A915">
        <v>46810932</v>
      </c>
      <c r="B915">
        <v>743</v>
      </c>
      <c r="C915">
        <v>130</v>
      </c>
      <c r="D915">
        <v>-255</v>
      </c>
      <c r="E915">
        <v>48.2</v>
      </c>
      <c r="F915">
        <v>510.99</v>
      </c>
      <c r="G915">
        <v>127.69</v>
      </c>
      <c r="H915">
        <v>48.34</v>
      </c>
      <c r="I915">
        <v>-2.21</v>
      </c>
      <c r="J915">
        <v>-21573468</v>
      </c>
    </row>
    <row r="916" spans="1:10" x14ac:dyDescent="0.55000000000000004">
      <c r="A916">
        <v>46816972</v>
      </c>
      <c r="B916">
        <v>791</v>
      </c>
      <c r="C916">
        <v>130</v>
      </c>
      <c r="D916">
        <v>-255</v>
      </c>
      <c r="E916">
        <v>48.51</v>
      </c>
      <c r="F916">
        <v>509.77</v>
      </c>
      <c r="G916">
        <v>126.46</v>
      </c>
      <c r="H916">
        <v>53.22</v>
      </c>
      <c r="I916">
        <v>-1.18</v>
      </c>
      <c r="J916">
        <v>-21594820</v>
      </c>
    </row>
    <row r="917" spans="1:10" x14ac:dyDescent="0.55000000000000004">
      <c r="A917">
        <v>46823044</v>
      </c>
      <c r="B917">
        <v>727</v>
      </c>
      <c r="C917">
        <v>130</v>
      </c>
      <c r="D917">
        <v>255</v>
      </c>
      <c r="E917">
        <v>48.32</v>
      </c>
      <c r="F917">
        <v>518.30999999999995</v>
      </c>
      <c r="G917">
        <v>127.69</v>
      </c>
      <c r="H917">
        <v>48.34</v>
      </c>
      <c r="I917">
        <v>8.77</v>
      </c>
      <c r="J917">
        <v>-21608874</v>
      </c>
    </row>
    <row r="918" spans="1:10" x14ac:dyDescent="0.55000000000000004">
      <c r="A918">
        <v>46828884</v>
      </c>
      <c r="B918">
        <v>768</v>
      </c>
      <c r="C918">
        <v>130</v>
      </c>
      <c r="D918">
        <v>-255</v>
      </c>
      <c r="E918">
        <v>47.9</v>
      </c>
      <c r="F918">
        <v>510.99</v>
      </c>
      <c r="G918">
        <v>126.46</v>
      </c>
      <c r="H918">
        <v>50.78</v>
      </c>
      <c r="I918">
        <v>14.27</v>
      </c>
      <c r="J918">
        <v>-21629520</v>
      </c>
    </row>
    <row r="919" spans="1:10" x14ac:dyDescent="0.55000000000000004">
      <c r="A919">
        <v>46834900</v>
      </c>
      <c r="B919">
        <v>908</v>
      </c>
      <c r="C919">
        <v>130</v>
      </c>
      <c r="D919">
        <v>255</v>
      </c>
      <c r="E919">
        <v>47.65</v>
      </c>
      <c r="F919">
        <v>506.1</v>
      </c>
      <c r="G919">
        <v>124.02</v>
      </c>
      <c r="H919">
        <v>52</v>
      </c>
      <c r="I919">
        <v>-13.22</v>
      </c>
      <c r="J919">
        <v>-21665476</v>
      </c>
    </row>
    <row r="920" spans="1:10" x14ac:dyDescent="0.55000000000000004">
      <c r="A920">
        <v>46840932</v>
      </c>
      <c r="B920">
        <v>829</v>
      </c>
      <c r="C920">
        <v>130</v>
      </c>
      <c r="D920">
        <v>255</v>
      </c>
      <c r="E920">
        <v>47.23</v>
      </c>
      <c r="F920">
        <v>514.65</v>
      </c>
      <c r="G920">
        <v>126.46</v>
      </c>
      <c r="H920">
        <v>50.78</v>
      </c>
      <c r="I920">
        <v>-25.28</v>
      </c>
      <c r="J920">
        <v>-21686800</v>
      </c>
    </row>
    <row r="921" spans="1:10" x14ac:dyDescent="0.55000000000000004">
      <c r="A921">
        <v>46846972</v>
      </c>
      <c r="B921">
        <v>812</v>
      </c>
      <c r="C921">
        <v>130</v>
      </c>
      <c r="D921">
        <v>-255</v>
      </c>
      <c r="E921">
        <v>47.23</v>
      </c>
      <c r="F921">
        <v>508.54</v>
      </c>
      <c r="G921">
        <v>126.46</v>
      </c>
      <c r="H921">
        <v>50.78</v>
      </c>
      <c r="I921">
        <v>-13.16</v>
      </c>
      <c r="J921">
        <v>-21708152</v>
      </c>
    </row>
    <row r="922" spans="1:10" x14ac:dyDescent="0.55000000000000004">
      <c r="A922">
        <v>46853092</v>
      </c>
      <c r="B922">
        <v>865</v>
      </c>
      <c r="C922">
        <v>130</v>
      </c>
      <c r="D922">
        <v>-230</v>
      </c>
      <c r="E922">
        <v>47.53</v>
      </c>
      <c r="F922">
        <v>507.32</v>
      </c>
      <c r="G922">
        <v>125.24</v>
      </c>
      <c r="H922">
        <v>49.56</v>
      </c>
      <c r="I922">
        <v>-15.34</v>
      </c>
      <c r="J922">
        <v>-21737258</v>
      </c>
    </row>
    <row r="923" spans="1:10" x14ac:dyDescent="0.55000000000000004">
      <c r="A923">
        <v>46859212</v>
      </c>
      <c r="B923">
        <v>881</v>
      </c>
      <c r="C923">
        <v>130</v>
      </c>
      <c r="D923">
        <v>255</v>
      </c>
      <c r="E923">
        <v>47.47</v>
      </c>
      <c r="F923">
        <v>513.42999999999995</v>
      </c>
      <c r="G923">
        <v>125.24</v>
      </c>
      <c r="H923">
        <v>50.78</v>
      </c>
      <c r="I923">
        <v>-25.19</v>
      </c>
      <c r="J923">
        <v>-21766364</v>
      </c>
    </row>
    <row r="924" spans="1:10" x14ac:dyDescent="0.55000000000000004">
      <c r="A924">
        <v>46865244</v>
      </c>
      <c r="B924">
        <v>840</v>
      </c>
      <c r="C924">
        <v>130</v>
      </c>
      <c r="D924">
        <v>255</v>
      </c>
      <c r="E924">
        <v>47.17</v>
      </c>
      <c r="F924">
        <v>509.77</v>
      </c>
      <c r="G924">
        <v>126.46</v>
      </c>
      <c r="H924">
        <v>52</v>
      </c>
      <c r="I924">
        <v>-30.6</v>
      </c>
      <c r="J924">
        <v>-21787688</v>
      </c>
    </row>
    <row r="925" spans="1:10" x14ac:dyDescent="0.55000000000000004">
      <c r="A925">
        <v>46871284</v>
      </c>
      <c r="B925">
        <v>838</v>
      </c>
      <c r="C925">
        <v>130</v>
      </c>
      <c r="D925">
        <v>-255</v>
      </c>
      <c r="E925">
        <v>47.29</v>
      </c>
      <c r="F925">
        <v>510.99</v>
      </c>
      <c r="G925">
        <v>126.46</v>
      </c>
      <c r="H925">
        <v>49.56</v>
      </c>
      <c r="I925">
        <v>-28.33</v>
      </c>
      <c r="J925">
        <v>-21809040</v>
      </c>
    </row>
    <row r="926" spans="1:10" x14ac:dyDescent="0.55000000000000004">
      <c r="A926">
        <v>46877420</v>
      </c>
      <c r="B926">
        <v>863</v>
      </c>
      <c r="C926">
        <v>130</v>
      </c>
      <c r="D926">
        <v>255</v>
      </c>
      <c r="E926">
        <v>47.65</v>
      </c>
      <c r="F926">
        <v>510.99</v>
      </c>
      <c r="G926">
        <v>125.24</v>
      </c>
      <c r="H926">
        <v>48.34</v>
      </c>
      <c r="I926">
        <v>-11.92</v>
      </c>
      <c r="J926">
        <v>-21838222</v>
      </c>
    </row>
    <row r="927" spans="1:10" x14ac:dyDescent="0.55000000000000004">
      <c r="A927">
        <v>46883476</v>
      </c>
      <c r="B927">
        <v>872</v>
      </c>
      <c r="C927">
        <v>130</v>
      </c>
      <c r="D927">
        <v>255</v>
      </c>
      <c r="E927">
        <v>47.84</v>
      </c>
      <c r="F927">
        <v>507.32</v>
      </c>
      <c r="G927">
        <v>125.24</v>
      </c>
      <c r="H927">
        <v>49.56</v>
      </c>
      <c r="I927">
        <v>-17.350000000000001</v>
      </c>
      <c r="J927">
        <v>-21867024</v>
      </c>
    </row>
    <row r="928" spans="1:10" x14ac:dyDescent="0.55000000000000004">
      <c r="A928">
        <v>46889508</v>
      </c>
      <c r="B928">
        <v>853</v>
      </c>
      <c r="C928">
        <v>130</v>
      </c>
      <c r="D928">
        <v>255</v>
      </c>
      <c r="E928">
        <v>48.32</v>
      </c>
      <c r="F928">
        <v>515.87</v>
      </c>
      <c r="G928">
        <v>125.24</v>
      </c>
      <c r="H928">
        <v>49.56</v>
      </c>
      <c r="I928">
        <v>-4.38</v>
      </c>
      <c r="J928">
        <v>-21895712</v>
      </c>
    </row>
    <row r="929" spans="1:10" x14ac:dyDescent="0.55000000000000004">
      <c r="A929">
        <v>46895428</v>
      </c>
      <c r="B929">
        <v>843</v>
      </c>
      <c r="C929">
        <v>130</v>
      </c>
      <c r="D929">
        <v>-255</v>
      </c>
      <c r="E929">
        <v>49.24</v>
      </c>
      <c r="F929">
        <v>508.54</v>
      </c>
      <c r="G929">
        <v>125.24</v>
      </c>
      <c r="H929">
        <v>49.56</v>
      </c>
      <c r="I929">
        <v>3.22</v>
      </c>
      <c r="J929">
        <v>-21923866</v>
      </c>
    </row>
    <row r="930" spans="1:10" x14ac:dyDescent="0.55000000000000004">
      <c r="A930">
        <v>46901372</v>
      </c>
      <c r="B930">
        <v>668</v>
      </c>
      <c r="C930">
        <v>130</v>
      </c>
      <c r="D930">
        <v>-255</v>
      </c>
      <c r="E930">
        <v>50.33</v>
      </c>
      <c r="F930">
        <v>508.54</v>
      </c>
      <c r="G930">
        <v>130.13</v>
      </c>
      <c r="H930">
        <v>49.56</v>
      </c>
      <c r="I930">
        <v>-10.9</v>
      </c>
      <c r="J930">
        <v>-21923112</v>
      </c>
    </row>
    <row r="931" spans="1:10" x14ac:dyDescent="0.55000000000000004">
      <c r="A931">
        <v>46907492</v>
      </c>
      <c r="B931">
        <v>867</v>
      </c>
      <c r="C931">
        <v>130</v>
      </c>
      <c r="D931">
        <v>-255</v>
      </c>
      <c r="E931">
        <v>51</v>
      </c>
      <c r="F931">
        <v>515.87</v>
      </c>
      <c r="G931">
        <v>124.02</v>
      </c>
      <c r="H931">
        <v>49.56</v>
      </c>
      <c r="I931">
        <v>20.43</v>
      </c>
      <c r="J931">
        <v>-21959688</v>
      </c>
    </row>
    <row r="932" spans="1:10" x14ac:dyDescent="0.55000000000000004">
      <c r="A932">
        <v>46913532</v>
      </c>
      <c r="B932">
        <v>779</v>
      </c>
      <c r="C932">
        <v>130</v>
      </c>
      <c r="D932">
        <v>255</v>
      </c>
      <c r="E932">
        <v>51.13</v>
      </c>
      <c r="F932">
        <v>507.32</v>
      </c>
      <c r="G932">
        <v>126.46</v>
      </c>
      <c r="H932">
        <v>47.12</v>
      </c>
      <c r="I932">
        <v>14.04</v>
      </c>
      <c r="J932">
        <v>-21981040</v>
      </c>
    </row>
    <row r="933" spans="1:10" x14ac:dyDescent="0.55000000000000004">
      <c r="A933">
        <v>46919476</v>
      </c>
      <c r="B933">
        <v>834</v>
      </c>
      <c r="C933">
        <v>130</v>
      </c>
      <c r="D933">
        <v>-255</v>
      </c>
      <c r="E933">
        <v>50.88</v>
      </c>
      <c r="F933">
        <v>508.54</v>
      </c>
      <c r="G933">
        <v>125.24</v>
      </c>
      <c r="H933">
        <v>49.56</v>
      </c>
      <c r="I933">
        <v>10.76</v>
      </c>
      <c r="J933">
        <v>-22009308</v>
      </c>
    </row>
    <row r="934" spans="1:10" x14ac:dyDescent="0.55000000000000004">
      <c r="A934">
        <v>46925516</v>
      </c>
      <c r="B934">
        <v>910</v>
      </c>
      <c r="C934">
        <v>130</v>
      </c>
      <c r="D934">
        <v>255</v>
      </c>
      <c r="E934">
        <v>50.88</v>
      </c>
      <c r="F934">
        <v>514.65</v>
      </c>
      <c r="G934">
        <v>124.02</v>
      </c>
      <c r="H934">
        <v>48.34</v>
      </c>
      <c r="I934">
        <v>-6.76</v>
      </c>
      <c r="J934">
        <v>-22045406</v>
      </c>
    </row>
    <row r="935" spans="1:10" x14ac:dyDescent="0.55000000000000004">
      <c r="A935">
        <v>46931460</v>
      </c>
      <c r="B935">
        <v>875</v>
      </c>
      <c r="C935">
        <v>130</v>
      </c>
      <c r="D935">
        <v>255</v>
      </c>
      <c r="E935">
        <v>50.7</v>
      </c>
      <c r="F935">
        <v>507.32</v>
      </c>
      <c r="G935">
        <v>125.24</v>
      </c>
      <c r="H935">
        <v>50.78</v>
      </c>
      <c r="I935">
        <v>-15.5</v>
      </c>
      <c r="J935">
        <v>-22073674</v>
      </c>
    </row>
    <row r="936" spans="1:10" x14ac:dyDescent="0.55000000000000004">
      <c r="A936">
        <v>46937500</v>
      </c>
      <c r="B936">
        <v>920</v>
      </c>
      <c r="C936">
        <v>130</v>
      </c>
      <c r="D936">
        <v>-255</v>
      </c>
      <c r="E936">
        <v>50.82</v>
      </c>
      <c r="F936">
        <v>510.99</v>
      </c>
      <c r="G936">
        <v>124.02</v>
      </c>
      <c r="H936">
        <v>50.78</v>
      </c>
      <c r="I936">
        <v>-12.22</v>
      </c>
      <c r="J936">
        <v>-22109772</v>
      </c>
    </row>
    <row r="937" spans="1:10" x14ac:dyDescent="0.55000000000000004">
      <c r="A937">
        <v>46943620</v>
      </c>
      <c r="B937">
        <v>894</v>
      </c>
      <c r="C937">
        <v>130</v>
      </c>
      <c r="D937">
        <v>255</v>
      </c>
      <c r="E937">
        <v>51.19</v>
      </c>
      <c r="F937">
        <v>512.21</v>
      </c>
      <c r="G937">
        <v>125.24</v>
      </c>
      <c r="H937">
        <v>48.34</v>
      </c>
      <c r="I937">
        <v>-26.48</v>
      </c>
      <c r="J937">
        <v>-22138878</v>
      </c>
    </row>
    <row r="938" spans="1:10" x14ac:dyDescent="0.55000000000000004">
      <c r="A938">
        <v>46949652</v>
      </c>
      <c r="B938">
        <v>849</v>
      </c>
      <c r="C938">
        <v>130</v>
      </c>
      <c r="D938">
        <v>-135</v>
      </c>
      <c r="E938">
        <v>51.25</v>
      </c>
      <c r="F938">
        <v>506.1</v>
      </c>
      <c r="G938">
        <v>126.46</v>
      </c>
      <c r="H938">
        <v>48.34</v>
      </c>
      <c r="I938">
        <v>-28.6</v>
      </c>
      <c r="J938">
        <v>-22160202</v>
      </c>
    </row>
    <row r="939" spans="1:10" x14ac:dyDescent="0.55000000000000004">
      <c r="A939">
        <v>46955796</v>
      </c>
      <c r="B939">
        <v>946</v>
      </c>
      <c r="C939">
        <v>130</v>
      </c>
      <c r="D939">
        <v>-255</v>
      </c>
      <c r="E939">
        <v>51.55</v>
      </c>
      <c r="F939">
        <v>510.99</v>
      </c>
      <c r="G939">
        <v>124.02</v>
      </c>
      <c r="H939">
        <v>50.78</v>
      </c>
      <c r="I939">
        <v>-27.4</v>
      </c>
      <c r="J939">
        <v>-22196922</v>
      </c>
    </row>
    <row r="940" spans="1:10" x14ac:dyDescent="0.55000000000000004">
      <c r="A940">
        <v>46961892</v>
      </c>
      <c r="B940">
        <v>880</v>
      </c>
      <c r="C940">
        <v>130</v>
      </c>
      <c r="D940">
        <v>255</v>
      </c>
      <c r="E940">
        <v>51.61</v>
      </c>
      <c r="F940">
        <v>508.54</v>
      </c>
      <c r="G940">
        <v>126.46</v>
      </c>
      <c r="H940">
        <v>50.78</v>
      </c>
      <c r="I940">
        <v>-48.13</v>
      </c>
      <c r="J940">
        <v>-22218472</v>
      </c>
    </row>
    <row r="941" spans="1:10" x14ac:dyDescent="0.55000000000000004">
      <c r="A941">
        <v>46967932</v>
      </c>
      <c r="B941">
        <v>836</v>
      </c>
      <c r="C941">
        <v>130</v>
      </c>
      <c r="D941">
        <v>-255</v>
      </c>
      <c r="E941">
        <v>51.37</v>
      </c>
      <c r="F941">
        <v>501.22</v>
      </c>
      <c r="G941">
        <v>125.24</v>
      </c>
      <c r="H941">
        <v>48.34</v>
      </c>
      <c r="I941">
        <v>14.25</v>
      </c>
      <c r="J941">
        <v>-22247198</v>
      </c>
    </row>
    <row r="942" spans="1:10" x14ac:dyDescent="0.55000000000000004">
      <c r="A942">
        <v>46973968</v>
      </c>
      <c r="B942">
        <v>806</v>
      </c>
      <c r="C942">
        <v>130</v>
      </c>
      <c r="D942">
        <v>-255</v>
      </c>
      <c r="E942">
        <v>51.31</v>
      </c>
      <c r="F942">
        <v>513.42999999999995</v>
      </c>
      <c r="G942">
        <v>126.46</v>
      </c>
      <c r="H942">
        <v>49.56</v>
      </c>
      <c r="I942">
        <v>2.2599999999999998</v>
      </c>
      <c r="J942">
        <v>-22268536</v>
      </c>
    </row>
    <row r="943" spans="1:10" x14ac:dyDescent="0.55000000000000004">
      <c r="A943">
        <v>46979956</v>
      </c>
      <c r="B943">
        <v>718</v>
      </c>
      <c r="C943">
        <v>130</v>
      </c>
      <c r="D943">
        <v>-255</v>
      </c>
      <c r="E943">
        <v>50.82</v>
      </c>
      <c r="F943">
        <v>506.1</v>
      </c>
      <c r="G943">
        <v>127.69</v>
      </c>
      <c r="H943">
        <v>49.56</v>
      </c>
      <c r="I943">
        <v>28.29</v>
      </c>
      <c r="J943">
        <v>-22282394</v>
      </c>
    </row>
    <row r="944" spans="1:10" x14ac:dyDescent="0.55000000000000004">
      <c r="A944">
        <v>46985988</v>
      </c>
      <c r="B944">
        <v>791</v>
      </c>
      <c r="C944">
        <v>130</v>
      </c>
      <c r="D944">
        <v>-255</v>
      </c>
      <c r="E944">
        <v>49.91</v>
      </c>
      <c r="F944">
        <v>509.77</v>
      </c>
      <c r="G944">
        <v>125.24</v>
      </c>
      <c r="H944">
        <v>50.78</v>
      </c>
      <c r="I944">
        <v>45.63</v>
      </c>
      <c r="J944">
        <v>-22311082</v>
      </c>
    </row>
    <row r="945" spans="1:10" x14ac:dyDescent="0.55000000000000004">
      <c r="A945">
        <v>46992028</v>
      </c>
      <c r="B945">
        <v>819</v>
      </c>
      <c r="C945">
        <v>130</v>
      </c>
      <c r="D945">
        <v>255</v>
      </c>
      <c r="E945">
        <v>48.57</v>
      </c>
      <c r="F945">
        <v>513.42999999999995</v>
      </c>
      <c r="G945">
        <v>125.24</v>
      </c>
      <c r="H945">
        <v>50.78</v>
      </c>
      <c r="I945">
        <v>27.18</v>
      </c>
      <c r="J945">
        <v>-22339808</v>
      </c>
    </row>
    <row r="946" spans="1:10" x14ac:dyDescent="0.55000000000000004">
      <c r="A946">
        <v>46997972</v>
      </c>
      <c r="B946">
        <v>774</v>
      </c>
      <c r="C946">
        <v>130</v>
      </c>
      <c r="D946">
        <v>255</v>
      </c>
      <c r="E946">
        <v>46.98</v>
      </c>
      <c r="F946">
        <v>500</v>
      </c>
      <c r="G946">
        <v>126.46</v>
      </c>
      <c r="H946">
        <v>48.34</v>
      </c>
      <c r="I946">
        <v>25.08</v>
      </c>
      <c r="J946">
        <v>-22360820</v>
      </c>
    </row>
    <row r="947" spans="1:10" x14ac:dyDescent="0.55000000000000004">
      <c r="A947">
        <v>47003892</v>
      </c>
      <c r="B947">
        <v>791</v>
      </c>
      <c r="C947">
        <v>130</v>
      </c>
      <c r="D947">
        <v>-255</v>
      </c>
      <c r="E947">
        <v>45.89</v>
      </c>
      <c r="F947">
        <v>506.1</v>
      </c>
      <c r="G947">
        <v>126.46</v>
      </c>
      <c r="H947">
        <v>49.56</v>
      </c>
      <c r="I947">
        <v>14.18</v>
      </c>
      <c r="J947">
        <v>-22381748</v>
      </c>
    </row>
    <row r="948" spans="1:10" x14ac:dyDescent="0.55000000000000004">
      <c r="A948">
        <v>47009916</v>
      </c>
      <c r="B948">
        <v>901</v>
      </c>
      <c r="C948">
        <v>130</v>
      </c>
      <c r="D948">
        <v>255</v>
      </c>
      <c r="E948">
        <v>45.09</v>
      </c>
      <c r="F948">
        <v>512.21</v>
      </c>
      <c r="G948">
        <v>124.02</v>
      </c>
      <c r="H948">
        <v>50.78</v>
      </c>
      <c r="I948">
        <v>6.51</v>
      </c>
      <c r="J948">
        <v>-22417750</v>
      </c>
    </row>
    <row r="949" spans="1:10" x14ac:dyDescent="0.55000000000000004">
      <c r="A949">
        <v>47015788</v>
      </c>
      <c r="B949">
        <v>807</v>
      </c>
      <c r="C949">
        <v>130</v>
      </c>
      <c r="D949">
        <v>255</v>
      </c>
      <c r="E949">
        <v>44.18</v>
      </c>
      <c r="F949">
        <v>504.88</v>
      </c>
      <c r="G949">
        <v>126.46</v>
      </c>
      <c r="H949">
        <v>50.78</v>
      </c>
      <c r="I949">
        <v>4.47</v>
      </c>
      <c r="J949">
        <v>-22438508</v>
      </c>
    </row>
    <row r="950" spans="1:10" x14ac:dyDescent="0.55000000000000004">
      <c r="A950">
        <v>47021660</v>
      </c>
      <c r="B950">
        <v>831</v>
      </c>
      <c r="C950">
        <v>130</v>
      </c>
      <c r="D950">
        <v>-255</v>
      </c>
      <c r="E950">
        <v>43.63</v>
      </c>
      <c r="F950">
        <v>513.42999999999995</v>
      </c>
      <c r="G950">
        <v>126.46</v>
      </c>
      <c r="H950">
        <v>49.56</v>
      </c>
      <c r="I950">
        <v>-11.05</v>
      </c>
      <c r="J950">
        <v>-22459266</v>
      </c>
    </row>
    <row r="951" spans="1:10" x14ac:dyDescent="0.55000000000000004">
      <c r="A951">
        <v>47027804</v>
      </c>
      <c r="B951">
        <v>815</v>
      </c>
      <c r="C951">
        <v>130</v>
      </c>
      <c r="D951">
        <v>255</v>
      </c>
      <c r="E951">
        <v>43.45</v>
      </c>
      <c r="F951">
        <v>510.99</v>
      </c>
      <c r="G951">
        <v>126.46</v>
      </c>
      <c r="H951">
        <v>50.78</v>
      </c>
      <c r="I951">
        <v>-0.06</v>
      </c>
      <c r="J951">
        <v>-22480986</v>
      </c>
    </row>
    <row r="952" spans="1:10" x14ac:dyDescent="0.55000000000000004">
      <c r="A952">
        <v>47033716</v>
      </c>
      <c r="B952">
        <v>877</v>
      </c>
      <c r="C952">
        <v>130</v>
      </c>
      <c r="D952">
        <v>255</v>
      </c>
      <c r="E952">
        <v>43.02</v>
      </c>
      <c r="F952">
        <v>503.66</v>
      </c>
      <c r="G952">
        <v>125.24</v>
      </c>
      <c r="H952">
        <v>49.56</v>
      </c>
      <c r="I952">
        <v>-7.84</v>
      </c>
      <c r="J952">
        <v>-22509102</v>
      </c>
    </row>
    <row r="953" spans="1:10" x14ac:dyDescent="0.55000000000000004">
      <c r="A953">
        <v>47039684</v>
      </c>
      <c r="B953">
        <v>834</v>
      </c>
      <c r="C953">
        <v>130</v>
      </c>
      <c r="D953">
        <v>255</v>
      </c>
      <c r="E953">
        <v>43.02</v>
      </c>
      <c r="F953">
        <v>510.99</v>
      </c>
      <c r="G953">
        <v>126.46</v>
      </c>
      <c r="H953">
        <v>49.56</v>
      </c>
      <c r="I953">
        <v>-11.16</v>
      </c>
      <c r="J953">
        <v>-22530200</v>
      </c>
    </row>
    <row r="954" spans="1:10" x14ac:dyDescent="0.55000000000000004">
      <c r="A954">
        <v>47045700</v>
      </c>
      <c r="B954">
        <v>796</v>
      </c>
      <c r="C954">
        <v>130</v>
      </c>
      <c r="D954">
        <v>8</v>
      </c>
      <c r="E954">
        <v>43.45</v>
      </c>
      <c r="F954">
        <v>512.21</v>
      </c>
      <c r="G954">
        <v>126.46</v>
      </c>
      <c r="H954">
        <v>49.56</v>
      </c>
      <c r="I954">
        <v>14.34</v>
      </c>
      <c r="J954">
        <v>-22551468</v>
      </c>
    </row>
    <row r="955" spans="1:10" x14ac:dyDescent="0.55000000000000004">
      <c r="A955">
        <v>47051500</v>
      </c>
      <c r="B955">
        <v>798</v>
      </c>
      <c r="C955">
        <v>130</v>
      </c>
      <c r="D955">
        <v>-255</v>
      </c>
      <c r="E955">
        <v>44.24</v>
      </c>
      <c r="F955">
        <v>503.66</v>
      </c>
      <c r="G955">
        <v>126.46</v>
      </c>
      <c r="H955">
        <v>49.56</v>
      </c>
      <c r="I955">
        <v>13.24</v>
      </c>
      <c r="J955">
        <v>-22571972</v>
      </c>
    </row>
    <row r="956" spans="1:10" x14ac:dyDescent="0.55000000000000004">
      <c r="A956">
        <v>47057540</v>
      </c>
      <c r="B956">
        <v>912</v>
      </c>
      <c r="C956">
        <v>130</v>
      </c>
      <c r="D956">
        <v>255</v>
      </c>
      <c r="E956">
        <v>44.97</v>
      </c>
      <c r="F956">
        <v>512.21</v>
      </c>
      <c r="G956">
        <v>124.02</v>
      </c>
      <c r="H956">
        <v>49.56</v>
      </c>
      <c r="I956">
        <v>3.25</v>
      </c>
      <c r="J956">
        <v>-22608070</v>
      </c>
    </row>
    <row r="957" spans="1:10" x14ac:dyDescent="0.55000000000000004">
      <c r="A957">
        <v>47063388</v>
      </c>
      <c r="B957">
        <v>828</v>
      </c>
      <c r="C957">
        <v>130</v>
      </c>
      <c r="D957">
        <v>255</v>
      </c>
      <c r="E957">
        <v>45.4</v>
      </c>
      <c r="F957">
        <v>504.88</v>
      </c>
      <c r="G957">
        <v>126.46</v>
      </c>
      <c r="H957">
        <v>50.78</v>
      </c>
      <c r="I957">
        <v>-5.58</v>
      </c>
      <c r="J957">
        <v>-22628744</v>
      </c>
    </row>
    <row r="958" spans="1:10" x14ac:dyDescent="0.55000000000000004">
      <c r="A958">
        <v>47069332</v>
      </c>
      <c r="B958">
        <v>858</v>
      </c>
      <c r="C958">
        <v>130</v>
      </c>
      <c r="D958">
        <v>-255</v>
      </c>
      <c r="E958">
        <v>46.13</v>
      </c>
      <c r="F958">
        <v>503.66</v>
      </c>
      <c r="G958">
        <v>125.24</v>
      </c>
      <c r="H958">
        <v>48.34</v>
      </c>
      <c r="I958">
        <v>7.7</v>
      </c>
      <c r="J958">
        <v>-22657012</v>
      </c>
    </row>
    <row r="959" spans="1:10" x14ac:dyDescent="0.55000000000000004">
      <c r="A959">
        <v>47075336</v>
      </c>
      <c r="B959">
        <v>953</v>
      </c>
      <c r="C959">
        <v>130</v>
      </c>
      <c r="D959">
        <v>255</v>
      </c>
      <c r="E959">
        <v>47.17</v>
      </c>
      <c r="F959">
        <v>512.21</v>
      </c>
      <c r="G959">
        <v>124.02</v>
      </c>
      <c r="H959">
        <v>49.56</v>
      </c>
      <c r="I959">
        <v>-22.2</v>
      </c>
      <c r="J959">
        <v>-22692896</v>
      </c>
    </row>
    <row r="960" spans="1:10" x14ac:dyDescent="0.55000000000000004">
      <c r="A960">
        <v>47081340</v>
      </c>
      <c r="B960">
        <v>918</v>
      </c>
      <c r="C960">
        <v>130</v>
      </c>
      <c r="D960">
        <v>255</v>
      </c>
      <c r="E960">
        <v>47.9</v>
      </c>
      <c r="F960">
        <v>504.88</v>
      </c>
      <c r="G960">
        <v>125.24</v>
      </c>
      <c r="H960">
        <v>52</v>
      </c>
      <c r="I960">
        <v>-31.04</v>
      </c>
      <c r="J960">
        <v>-22721450</v>
      </c>
    </row>
    <row r="961" spans="1:10" x14ac:dyDescent="0.55000000000000004">
      <c r="A961">
        <v>47087388</v>
      </c>
      <c r="B961">
        <v>914</v>
      </c>
      <c r="C961">
        <v>130</v>
      </c>
      <c r="D961">
        <v>-147</v>
      </c>
      <c r="E961">
        <v>48.99</v>
      </c>
      <c r="F961">
        <v>507.32</v>
      </c>
      <c r="G961">
        <v>125.24</v>
      </c>
      <c r="H961">
        <v>50.78</v>
      </c>
      <c r="I961">
        <v>-27.75</v>
      </c>
      <c r="J961">
        <v>-22750214</v>
      </c>
    </row>
    <row r="962" spans="1:10" x14ac:dyDescent="0.55000000000000004">
      <c r="A962">
        <v>47093508</v>
      </c>
      <c r="B962">
        <v>851</v>
      </c>
      <c r="C962">
        <v>130</v>
      </c>
      <c r="D962">
        <v>255</v>
      </c>
      <c r="E962">
        <v>50.33</v>
      </c>
      <c r="F962">
        <v>509.77</v>
      </c>
      <c r="G962">
        <v>126.46</v>
      </c>
      <c r="H962">
        <v>48.34</v>
      </c>
      <c r="I962">
        <v>-17.670000000000002</v>
      </c>
      <c r="J962">
        <v>-22771850</v>
      </c>
    </row>
    <row r="963" spans="1:10" x14ac:dyDescent="0.55000000000000004">
      <c r="A963">
        <v>47099548</v>
      </c>
      <c r="B963">
        <v>794</v>
      </c>
      <c r="C963">
        <v>130</v>
      </c>
      <c r="D963">
        <v>-255</v>
      </c>
      <c r="E963">
        <v>51.55</v>
      </c>
      <c r="F963">
        <v>502.44</v>
      </c>
      <c r="G963">
        <v>127.69</v>
      </c>
      <c r="H963">
        <v>48.34</v>
      </c>
      <c r="I963">
        <v>-12.01</v>
      </c>
      <c r="J963">
        <v>-22785830</v>
      </c>
    </row>
    <row r="964" spans="1:10" x14ac:dyDescent="0.55000000000000004">
      <c r="A964">
        <v>47105668</v>
      </c>
      <c r="B964">
        <v>861</v>
      </c>
      <c r="C964">
        <v>130</v>
      </c>
      <c r="D964">
        <v>-255</v>
      </c>
      <c r="E964">
        <v>52.95</v>
      </c>
      <c r="F964">
        <v>508.54</v>
      </c>
      <c r="G964">
        <v>125.24</v>
      </c>
      <c r="H964">
        <v>47.12</v>
      </c>
      <c r="I964">
        <v>8.98</v>
      </c>
      <c r="J964">
        <v>-22814936</v>
      </c>
    </row>
    <row r="965" spans="1:10" x14ac:dyDescent="0.55000000000000004">
      <c r="A965">
        <v>47111612</v>
      </c>
      <c r="B965">
        <v>805</v>
      </c>
      <c r="C965">
        <v>130</v>
      </c>
      <c r="D965">
        <v>255</v>
      </c>
      <c r="E965">
        <v>53.87</v>
      </c>
      <c r="F965">
        <v>507.32</v>
      </c>
      <c r="G965">
        <v>126.46</v>
      </c>
      <c r="H965">
        <v>49.56</v>
      </c>
      <c r="I965">
        <v>14.3</v>
      </c>
      <c r="J965">
        <v>-22835948</v>
      </c>
    </row>
    <row r="966" spans="1:10" x14ac:dyDescent="0.55000000000000004">
      <c r="A966">
        <v>47117548</v>
      </c>
      <c r="B966">
        <v>776</v>
      </c>
      <c r="C966">
        <v>130</v>
      </c>
      <c r="D966">
        <v>-255</v>
      </c>
      <c r="E966">
        <v>54.42</v>
      </c>
      <c r="F966">
        <v>502.44</v>
      </c>
      <c r="G966">
        <v>126.46</v>
      </c>
      <c r="H966">
        <v>50.78</v>
      </c>
      <c r="I966">
        <v>33.93</v>
      </c>
      <c r="J966">
        <v>-22856932</v>
      </c>
    </row>
    <row r="967" spans="1:10" x14ac:dyDescent="0.55000000000000004">
      <c r="A967">
        <v>47123564</v>
      </c>
      <c r="B967">
        <v>848</v>
      </c>
      <c r="C967">
        <v>130</v>
      </c>
      <c r="D967">
        <v>-255</v>
      </c>
      <c r="E967">
        <v>55.15</v>
      </c>
      <c r="F967">
        <v>507.32</v>
      </c>
      <c r="G967">
        <v>125.24</v>
      </c>
      <c r="H967">
        <v>50.78</v>
      </c>
      <c r="I967">
        <v>18.62</v>
      </c>
      <c r="J967">
        <v>-22885544</v>
      </c>
    </row>
    <row r="968" spans="1:10" x14ac:dyDescent="0.55000000000000004">
      <c r="A968">
        <v>47129596</v>
      </c>
      <c r="B968">
        <v>740</v>
      </c>
      <c r="C968">
        <v>130</v>
      </c>
      <c r="D968">
        <v>255</v>
      </c>
      <c r="E968">
        <v>55.39</v>
      </c>
      <c r="F968">
        <v>501.22</v>
      </c>
      <c r="G968">
        <v>127.69</v>
      </c>
      <c r="H968">
        <v>52</v>
      </c>
      <c r="I968">
        <v>26.28</v>
      </c>
      <c r="J968">
        <v>-22899504</v>
      </c>
    </row>
    <row r="969" spans="1:10" x14ac:dyDescent="0.55000000000000004">
      <c r="A969">
        <v>47135548</v>
      </c>
      <c r="B969">
        <v>773</v>
      </c>
      <c r="C969">
        <v>130</v>
      </c>
      <c r="D969">
        <v>-255</v>
      </c>
      <c r="E969">
        <v>55.33</v>
      </c>
      <c r="F969">
        <v>502.44</v>
      </c>
      <c r="G969">
        <v>126.46</v>
      </c>
      <c r="H969">
        <v>49.56</v>
      </c>
      <c r="I969">
        <v>37.21</v>
      </c>
      <c r="J969">
        <v>-22920546</v>
      </c>
    </row>
    <row r="970" spans="1:10" x14ac:dyDescent="0.55000000000000004">
      <c r="A970">
        <v>47141588</v>
      </c>
      <c r="B970">
        <v>747</v>
      </c>
      <c r="C970">
        <v>130</v>
      </c>
      <c r="D970">
        <v>-255</v>
      </c>
      <c r="E970">
        <v>55.51</v>
      </c>
      <c r="F970">
        <v>506.1</v>
      </c>
      <c r="G970">
        <v>127.69</v>
      </c>
      <c r="H970">
        <v>52</v>
      </c>
      <c r="I970">
        <v>21.94</v>
      </c>
      <c r="J970">
        <v>-22934526</v>
      </c>
    </row>
    <row r="971" spans="1:10" x14ac:dyDescent="0.55000000000000004">
      <c r="A971">
        <v>47147660</v>
      </c>
      <c r="B971">
        <v>744</v>
      </c>
      <c r="C971">
        <v>130</v>
      </c>
      <c r="D971">
        <v>-255</v>
      </c>
      <c r="E971">
        <v>55.27</v>
      </c>
      <c r="F971">
        <v>497.56</v>
      </c>
      <c r="G971">
        <v>127.69</v>
      </c>
      <c r="H971">
        <v>49.56</v>
      </c>
      <c r="I971">
        <v>24.14</v>
      </c>
      <c r="J971">
        <v>-22948580</v>
      </c>
    </row>
    <row r="972" spans="1:10" x14ac:dyDescent="0.55000000000000004">
      <c r="A972">
        <v>47153676</v>
      </c>
      <c r="B972">
        <v>699</v>
      </c>
      <c r="C972">
        <v>130</v>
      </c>
      <c r="D972">
        <v>-255</v>
      </c>
      <c r="E972">
        <v>54.54</v>
      </c>
      <c r="F972">
        <v>501.22</v>
      </c>
      <c r="G972">
        <v>128.91</v>
      </c>
      <c r="H972">
        <v>50.78</v>
      </c>
      <c r="I972">
        <v>21.95</v>
      </c>
      <c r="J972">
        <v>-22955160</v>
      </c>
    </row>
    <row r="973" spans="1:10" x14ac:dyDescent="0.55000000000000004">
      <c r="A973">
        <v>47159724</v>
      </c>
      <c r="B973">
        <v>732</v>
      </c>
      <c r="C973">
        <v>130</v>
      </c>
      <c r="D973">
        <v>-255</v>
      </c>
      <c r="E973">
        <v>53.32</v>
      </c>
      <c r="F973">
        <v>507.32</v>
      </c>
      <c r="G973">
        <v>127.69</v>
      </c>
      <c r="H973">
        <v>53.22</v>
      </c>
      <c r="I973">
        <v>32.9</v>
      </c>
      <c r="J973">
        <v>-22969158</v>
      </c>
    </row>
    <row r="974" spans="1:10" x14ac:dyDescent="0.55000000000000004">
      <c r="A974">
        <v>47165760</v>
      </c>
      <c r="B974">
        <v>706</v>
      </c>
      <c r="C974">
        <v>130</v>
      </c>
      <c r="D974">
        <v>241</v>
      </c>
      <c r="E974">
        <v>51.8</v>
      </c>
      <c r="F974">
        <v>497.56</v>
      </c>
      <c r="G974">
        <v>127.69</v>
      </c>
      <c r="H974">
        <v>50.78</v>
      </c>
      <c r="I974">
        <v>50.47</v>
      </c>
      <c r="J974">
        <v>-22983128</v>
      </c>
    </row>
    <row r="975" spans="1:10" x14ac:dyDescent="0.55000000000000004">
      <c r="A975">
        <v>47171716</v>
      </c>
      <c r="B975">
        <v>778</v>
      </c>
      <c r="C975">
        <v>130</v>
      </c>
      <c r="D975">
        <v>-255</v>
      </c>
      <c r="E975">
        <v>50.03</v>
      </c>
      <c r="F975">
        <v>506.1</v>
      </c>
      <c r="G975">
        <v>126.46</v>
      </c>
      <c r="H975">
        <v>50.78</v>
      </c>
      <c r="I975">
        <v>35.04</v>
      </c>
      <c r="J975">
        <v>-23004184</v>
      </c>
    </row>
    <row r="976" spans="1:10" x14ac:dyDescent="0.55000000000000004">
      <c r="A976">
        <v>47177760</v>
      </c>
      <c r="B976">
        <v>694</v>
      </c>
      <c r="C976">
        <v>130</v>
      </c>
      <c r="D976">
        <v>255</v>
      </c>
      <c r="E976">
        <v>48.51</v>
      </c>
      <c r="F976">
        <v>503.66</v>
      </c>
      <c r="G976">
        <v>128.91</v>
      </c>
      <c r="H976">
        <v>50.78</v>
      </c>
      <c r="I976">
        <v>26.3</v>
      </c>
      <c r="J976">
        <v>-23010794</v>
      </c>
    </row>
    <row r="977" spans="1:10" x14ac:dyDescent="0.55000000000000004">
      <c r="A977">
        <v>47183692</v>
      </c>
      <c r="B977">
        <v>681</v>
      </c>
      <c r="C977">
        <v>130</v>
      </c>
      <c r="D977">
        <v>-255</v>
      </c>
      <c r="E977">
        <v>46.92</v>
      </c>
      <c r="F977">
        <v>498.78</v>
      </c>
      <c r="G977">
        <v>128.91</v>
      </c>
      <c r="H977">
        <v>50.78</v>
      </c>
      <c r="I977">
        <v>35.06</v>
      </c>
      <c r="J977">
        <v>-23017282</v>
      </c>
    </row>
    <row r="978" spans="1:10" x14ac:dyDescent="0.55000000000000004">
      <c r="A978">
        <v>47189732</v>
      </c>
      <c r="B978">
        <v>755</v>
      </c>
      <c r="C978">
        <v>130</v>
      </c>
      <c r="D978">
        <v>-255</v>
      </c>
      <c r="E978">
        <v>45.64</v>
      </c>
      <c r="F978">
        <v>506.1</v>
      </c>
      <c r="G978">
        <v>127.69</v>
      </c>
      <c r="H978">
        <v>52</v>
      </c>
      <c r="I978">
        <v>18.62</v>
      </c>
      <c r="J978">
        <v>-23031262</v>
      </c>
    </row>
    <row r="979" spans="1:10" x14ac:dyDescent="0.55000000000000004">
      <c r="A979">
        <v>47195780</v>
      </c>
      <c r="B979">
        <v>703</v>
      </c>
      <c r="C979">
        <v>130</v>
      </c>
      <c r="D979">
        <v>255</v>
      </c>
      <c r="E979">
        <v>44.06</v>
      </c>
      <c r="F979">
        <v>502.44</v>
      </c>
      <c r="G979">
        <v>128.91</v>
      </c>
      <c r="H979">
        <v>52</v>
      </c>
      <c r="I979">
        <v>20.84</v>
      </c>
      <c r="J979">
        <v>-23037876</v>
      </c>
    </row>
    <row r="980" spans="1:10" x14ac:dyDescent="0.55000000000000004">
      <c r="A980">
        <v>47201700</v>
      </c>
      <c r="B980">
        <v>713</v>
      </c>
      <c r="C980">
        <v>130</v>
      </c>
      <c r="D980">
        <v>-255</v>
      </c>
      <c r="E980">
        <v>42.35</v>
      </c>
      <c r="F980">
        <v>501.22</v>
      </c>
      <c r="G980">
        <v>128.91</v>
      </c>
      <c r="H980">
        <v>50.78</v>
      </c>
      <c r="I980">
        <v>14.25</v>
      </c>
      <c r="J980">
        <v>-23044352</v>
      </c>
    </row>
    <row r="981" spans="1:10" x14ac:dyDescent="0.55000000000000004">
      <c r="A981">
        <v>47207756</v>
      </c>
      <c r="B981">
        <v>813</v>
      </c>
      <c r="C981">
        <v>130</v>
      </c>
      <c r="D981">
        <v>255</v>
      </c>
      <c r="E981">
        <v>40.950000000000003</v>
      </c>
      <c r="F981">
        <v>509.77</v>
      </c>
      <c r="G981">
        <v>126.46</v>
      </c>
      <c r="H981">
        <v>50.78</v>
      </c>
      <c r="I981">
        <v>13.14</v>
      </c>
      <c r="J981">
        <v>-23065760</v>
      </c>
    </row>
    <row r="982" spans="1:10" x14ac:dyDescent="0.55000000000000004">
      <c r="A982">
        <v>47213716</v>
      </c>
      <c r="B982">
        <v>688</v>
      </c>
      <c r="C982">
        <v>130</v>
      </c>
      <c r="D982">
        <v>255</v>
      </c>
      <c r="E982">
        <v>39.49</v>
      </c>
      <c r="F982">
        <v>500</v>
      </c>
      <c r="G982">
        <v>130.13</v>
      </c>
      <c r="H982">
        <v>52</v>
      </c>
      <c r="I982">
        <v>-1.1000000000000001</v>
      </c>
      <c r="J982">
        <v>-23065004</v>
      </c>
    </row>
    <row r="983" spans="1:10" x14ac:dyDescent="0.55000000000000004">
      <c r="A983">
        <v>47219612</v>
      </c>
      <c r="B983">
        <v>699</v>
      </c>
      <c r="C983">
        <v>130</v>
      </c>
      <c r="D983">
        <v>-255</v>
      </c>
      <c r="E983">
        <v>38.51</v>
      </c>
      <c r="F983">
        <v>506.1</v>
      </c>
      <c r="G983">
        <v>128.91</v>
      </c>
      <c r="H983">
        <v>52</v>
      </c>
      <c r="I983">
        <v>24.17</v>
      </c>
      <c r="J983">
        <v>-23071452</v>
      </c>
    </row>
    <row r="984" spans="1:10" x14ac:dyDescent="0.55000000000000004">
      <c r="A984">
        <v>47225692</v>
      </c>
      <c r="B984">
        <v>698</v>
      </c>
      <c r="C984">
        <v>130</v>
      </c>
      <c r="D984">
        <v>255</v>
      </c>
      <c r="E984">
        <v>37.840000000000003</v>
      </c>
      <c r="F984">
        <v>513.42999999999995</v>
      </c>
      <c r="G984">
        <v>128.91</v>
      </c>
      <c r="H984">
        <v>48.34</v>
      </c>
      <c r="I984">
        <v>25.3</v>
      </c>
      <c r="J984">
        <v>-23078102</v>
      </c>
    </row>
    <row r="985" spans="1:10" x14ac:dyDescent="0.55000000000000004">
      <c r="A985">
        <v>47231636</v>
      </c>
      <c r="B985">
        <v>696</v>
      </c>
      <c r="C985">
        <v>130</v>
      </c>
      <c r="D985">
        <v>255</v>
      </c>
      <c r="E985">
        <v>37.17</v>
      </c>
      <c r="F985">
        <v>500</v>
      </c>
      <c r="G985">
        <v>128.91</v>
      </c>
      <c r="H985">
        <v>52</v>
      </c>
      <c r="I985">
        <v>26.41</v>
      </c>
      <c r="J985">
        <v>-23084604</v>
      </c>
    </row>
    <row r="986" spans="1:10" x14ac:dyDescent="0.55000000000000004">
      <c r="A986">
        <v>47237548</v>
      </c>
      <c r="B986">
        <v>778</v>
      </c>
      <c r="C986">
        <v>130</v>
      </c>
      <c r="D986">
        <v>255</v>
      </c>
      <c r="E986">
        <v>36.869999999999997</v>
      </c>
      <c r="F986">
        <v>503.66</v>
      </c>
      <c r="G986">
        <v>127.69</v>
      </c>
      <c r="H986">
        <v>50.78</v>
      </c>
      <c r="I986">
        <v>4.3600000000000003</v>
      </c>
      <c r="J986">
        <v>-23098288</v>
      </c>
    </row>
    <row r="987" spans="1:10" x14ac:dyDescent="0.55000000000000004">
      <c r="A987">
        <v>47243420</v>
      </c>
      <c r="B987">
        <v>787</v>
      </c>
      <c r="C987">
        <v>130</v>
      </c>
      <c r="D987">
        <v>255</v>
      </c>
      <c r="E987">
        <v>37.11</v>
      </c>
      <c r="F987">
        <v>508.54</v>
      </c>
      <c r="G987">
        <v>127.69</v>
      </c>
      <c r="H987">
        <v>50.78</v>
      </c>
      <c r="I987">
        <v>-1.1200000000000001</v>
      </c>
      <c r="J987">
        <v>-23111878</v>
      </c>
    </row>
    <row r="988" spans="1:10" x14ac:dyDescent="0.55000000000000004">
      <c r="A988">
        <v>47249372</v>
      </c>
      <c r="B988">
        <v>789</v>
      </c>
      <c r="C988">
        <v>130</v>
      </c>
      <c r="D988">
        <v>255</v>
      </c>
      <c r="E988">
        <v>37.78</v>
      </c>
      <c r="F988">
        <v>501.22</v>
      </c>
      <c r="G988">
        <v>127.69</v>
      </c>
      <c r="H988">
        <v>53.22</v>
      </c>
      <c r="I988">
        <v>-2.17</v>
      </c>
      <c r="J988">
        <v>-23125654</v>
      </c>
    </row>
    <row r="989" spans="1:10" x14ac:dyDescent="0.55000000000000004">
      <c r="A989">
        <v>47255324</v>
      </c>
      <c r="B989">
        <v>708</v>
      </c>
      <c r="C989">
        <v>130</v>
      </c>
      <c r="D989">
        <v>255</v>
      </c>
      <c r="E989">
        <v>38.880000000000003</v>
      </c>
      <c r="F989">
        <v>504.88</v>
      </c>
      <c r="G989">
        <v>130.13</v>
      </c>
      <c r="H989">
        <v>50.78</v>
      </c>
      <c r="I989">
        <v>-13.24</v>
      </c>
      <c r="J989">
        <v>-23124898</v>
      </c>
    </row>
    <row r="990" spans="1:10" x14ac:dyDescent="0.55000000000000004">
      <c r="A990">
        <v>47261388</v>
      </c>
      <c r="B990">
        <v>837</v>
      </c>
      <c r="C990">
        <v>130</v>
      </c>
      <c r="D990">
        <v>-255</v>
      </c>
      <c r="E990">
        <v>40.4</v>
      </c>
      <c r="F990">
        <v>504.88</v>
      </c>
      <c r="G990">
        <v>126.46</v>
      </c>
      <c r="H990">
        <v>52</v>
      </c>
      <c r="I990">
        <v>-1.1499999999999999</v>
      </c>
      <c r="J990">
        <v>-23146336</v>
      </c>
    </row>
    <row r="991" spans="1:10" x14ac:dyDescent="0.55000000000000004">
      <c r="A991">
        <v>47267388</v>
      </c>
      <c r="B991">
        <v>799</v>
      </c>
      <c r="C991">
        <v>130</v>
      </c>
      <c r="D991">
        <v>255</v>
      </c>
      <c r="E991">
        <v>42.11</v>
      </c>
      <c r="F991">
        <v>502.44</v>
      </c>
      <c r="G991">
        <v>127.69</v>
      </c>
      <c r="H991">
        <v>50.78</v>
      </c>
      <c r="I991">
        <v>-7.76</v>
      </c>
      <c r="J991">
        <v>-23160222</v>
      </c>
    </row>
    <row r="992" spans="1:10" x14ac:dyDescent="0.55000000000000004">
      <c r="A992">
        <v>47273372</v>
      </c>
      <c r="B992">
        <v>896</v>
      </c>
      <c r="C992">
        <v>130</v>
      </c>
      <c r="D992">
        <v>-255</v>
      </c>
      <c r="E992">
        <v>43.45</v>
      </c>
      <c r="F992">
        <v>507.32</v>
      </c>
      <c r="G992">
        <v>126.46</v>
      </c>
      <c r="H992">
        <v>49.56</v>
      </c>
      <c r="I992">
        <v>-39.9</v>
      </c>
      <c r="J992">
        <v>-23181376</v>
      </c>
    </row>
    <row r="993" spans="1:10" x14ac:dyDescent="0.55000000000000004">
      <c r="A993">
        <v>47279492</v>
      </c>
      <c r="B993">
        <v>839</v>
      </c>
      <c r="C993">
        <v>130</v>
      </c>
      <c r="D993">
        <v>255</v>
      </c>
      <c r="E993">
        <v>44.97</v>
      </c>
      <c r="F993">
        <v>503.66</v>
      </c>
      <c r="G993">
        <v>127.69</v>
      </c>
      <c r="H993">
        <v>49.56</v>
      </c>
      <c r="I993">
        <v>-34.299999999999997</v>
      </c>
      <c r="J993">
        <v>-23195540</v>
      </c>
    </row>
    <row r="994" spans="1:10" x14ac:dyDescent="0.55000000000000004">
      <c r="A994">
        <v>47285532</v>
      </c>
      <c r="B994">
        <v>779</v>
      </c>
      <c r="C994">
        <v>130</v>
      </c>
      <c r="D994">
        <v>-255</v>
      </c>
      <c r="E994">
        <v>46.19</v>
      </c>
      <c r="F994">
        <v>503.66</v>
      </c>
      <c r="G994">
        <v>128.91</v>
      </c>
      <c r="H994">
        <v>50.78</v>
      </c>
      <c r="I994">
        <v>-26.48</v>
      </c>
      <c r="J994">
        <v>-23202146</v>
      </c>
    </row>
    <row r="995" spans="1:10" x14ac:dyDescent="0.55000000000000004">
      <c r="A995">
        <v>47291660</v>
      </c>
      <c r="B995">
        <v>857</v>
      </c>
      <c r="C995">
        <v>130</v>
      </c>
      <c r="D995">
        <v>-255</v>
      </c>
      <c r="E995">
        <v>47.47</v>
      </c>
      <c r="F995">
        <v>507.32</v>
      </c>
      <c r="G995">
        <v>126.46</v>
      </c>
      <c r="H995">
        <v>52</v>
      </c>
      <c r="I995">
        <v>-13.18</v>
      </c>
      <c r="J995">
        <v>-23223810</v>
      </c>
    </row>
    <row r="996" spans="1:10" x14ac:dyDescent="0.55000000000000004">
      <c r="A996">
        <v>47297764</v>
      </c>
      <c r="B996">
        <v>806</v>
      </c>
      <c r="C996">
        <v>130</v>
      </c>
      <c r="D996">
        <v>255</v>
      </c>
      <c r="E996">
        <v>48.32</v>
      </c>
      <c r="F996">
        <v>498.78</v>
      </c>
      <c r="G996">
        <v>127.69</v>
      </c>
      <c r="H996">
        <v>50.78</v>
      </c>
      <c r="I996">
        <v>-11.01</v>
      </c>
      <c r="J996">
        <v>-23237938</v>
      </c>
    </row>
    <row r="997" spans="1:10" x14ac:dyDescent="0.55000000000000004">
      <c r="A997">
        <v>47303780</v>
      </c>
      <c r="B997">
        <v>858</v>
      </c>
      <c r="C997">
        <v>130</v>
      </c>
      <c r="D997">
        <v>-255</v>
      </c>
      <c r="E997">
        <v>48.87</v>
      </c>
      <c r="F997">
        <v>503.66</v>
      </c>
      <c r="G997">
        <v>126.46</v>
      </c>
      <c r="H997">
        <v>52</v>
      </c>
      <c r="I997">
        <v>-13.12</v>
      </c>
      <c r="J997">
        <v>-23259206</v>
      </c>
    </row>
    <row r="998" spans="1:10" x14ac:dyDescent="0.55000000000000004">
      <c r="A998">
        <v>47309884</v>
      </c>
      <c r="B998">
        <v>821</v>
      </c>
      <c r="C998">
        <v>130</v>
      </c>
      <c r="D998">
        <v>255</v>
      </c>
      <c r="E998">
        <v>49.54</v>
      </c>
      <c r="F998">
        <v>508.54</v>
      </c>
      <c r="G998">
        <v>127.69</v>
      </c>
      <c r="H998">
        <v>52</v>
      </c>
      <c r="I998">
        <v>-20.69</v>
      </c>
      <c r="J998">
        <v>-23273334</v>
      </c>
    </row>
    <row r="999" spans="1:10" x14ac:dyDescent="0.55000000000000004">
      <c r="A999">
        <v>47315916</v>
      </c>
      <c r="B999">
        <v>825</v>
      </c>
      <c r="C999">
        <v>130</v>
      </c>
      <c r="D999">
        <v>-255</v>
      </c>
      <c r="E999">
        <v>49.91</v>
      </c>
      <c r="F999">
        <v>503.66</v>
      </c>
      <c r="G999">
        <v>127.69</v>
      </c>
      <c r="H999">
        <v>53.22</v>
      </c>
      <c r="I999">
        <v>-22.82</v>
      </c>
      <c r="J999">
        <v>-23287294</v>
      </c>
    </row>
    <row r="1000" spans="1:10" x14ac:dyDescent="0.55000000000000004">
      <c r="A1000">
        <v>47322060</v>
      </c>
      <c r="B1000">
        <v>881</v>
      </c>
      <c r="C1000">
        <v>130</v>
      </c>
      <c r="D1000">
        <v>-208</v>
      </c>
      <c r="E1000">
        <v>50.52</v>
      </c>
      <c r="F1000">
        <v>506.1</v>
      </c>
      <c r="G1000">
        <v>125.24</v>
      </c>
      <c r="H1000">
        <v>49.56</v>
      </c>
      <c r="I1000">
        <v>5.4</v>
      </c>
      <c r="J1000">
        <v>-23316514</v>
      </c>
    </row>
    <row r="1001" spans="1:10" x14ac:dyDescent="0.55000000000000004">
      <c r="A1001">
        <v>47327988</v>
      </c>
      <c r="B1001">
        <v>818</v>
      </c>
      <c r="C1001">
        <v>130</v>
      </c>
      <c r="D1001">
        <v>255</v>
      </c>
      <c r="E1001">
        <v>50.64</v>
      </c>
      <c r="F1001">
        <v>503.66</v>
      </c>
      <c r="G1001">
        <v>127.69</v>
      </c>
      <c r="H1001">
        <v>49.56</v>
      </c>
      <c r="I1001">
        <v>-17.38</v>
      </c>
      <c r="J1001">
        <v>-23330234</v>
      </c>
    </row>
    <row r="1002" spans="1:10" x14ac:dyDescent="0.55000000000000004">
      <c r="A1002">
        <v>47334036</v>
      </c>
      <c r="B1002">
        <v>855</v>
      </c>
      <c r="C1002">
        <v>130</v>
      </c>
      <c r="D1002">
        <v>-255</v>
      </c>
      <c r="E1002">
        <v>50.52</v>
      </c>
      <c r="F1002">
        <v>504.88</v>
      </c>
      <c r="G1002">
        <v>126.46</v>
      </c>
      <c r="H1002">
        <v>50.78</v>
      </c>
      <c r="I1002">
        <v>-8.73</v>
      </c>
      <c r="J1002">
        <v>-23351614</v>
      </c>
    </row>
    <row r="1003" spans="1:10" x14ac:dyDescent="0.55000000000000004">
      <c r="A1003">
        <v>47340060</v>
      </c>
      <c r="B1003">
        <v>826</v>
      </c>
      <c r="C1003">
        <v>130</v>
      </c>
      <c r="D1003">
        <v>255</v>
      </c>
      <c r="E1003">
        <v>50.58</v>
      </c>
      <c r="F1003">
        <v>504.88</v>
      </c>
      <c r="G1003">
        <v>127.69</v>
      </c>
      <c r="H1003">
        <v>50.78</v>
      </c>
      <c r="I1003">
        <v>-21.8</v>
      </c>
      <c r="J1003">
        <v>-23365556</v>
      </c>
    </row>
    <row r="1004" spans="1:10" x14ac:dyDescent="0.55000000000000004">
      <c r="A1004">
        <v>47346092</v>
      </c>
      <c r="B1004">
        <v>869</v>
      </c>
      <c r="C1004">
        <v>130</v>
      </c>
      <c r="D1004">
        <v>-255</v>
      </c>
      <c r="E1004">
        <v>50.4</v>
      </c>
      <c r="F1004">
        <v>502.44</v>
      </c>
      <c r="G1004">
        <v>126.46</v>
      </c>
      <c r="H1004">
        <v>50.78</v>
      </c>
      <c r="I1004">
        <v>-17.52</v>
      </c>
      <c r="J1004">
        <v>-23386880</v>
      </c>
    </row>
    <row r="1005" spans="1:10" x14ac:dyDescent="0.55000000000000004">
      <c r="A1005">
        <v>47352212</v>
      </c>
      <c r="B1005">
        <v>742</v>
      </c>
      <c r="C1005">
        <v>130</v>
      </c>
      <c r="D1005">
        <v>255</v>
      </c>
      <c r="E1005">
        <v>50.4</v>
      </c>
      <c r="F1005">
        <v>502.44</v>
      </c>
      <c r="G1005">
        <v>128.91</v>
      </c>
      <c r="H1005">
        <v>50.78</v>
      </c>
      <c r="I1005">
        <v>2.17</v>
      </c>
      <c r="J1005">
        <v>-23393574</v>
      </c>
    </row>
    <row r="1006" spans="1:10" x14ac:dyDescent="0.55000000000000004">
      <c r="A1006">
        <v>47358076</v>
      </c>
      <c r="B1006">
        <v>781</v>
      </c>
      <c r="C1006">
        <v>130</v>
      </c>
      <c r="D1006">
        <v>-255</v>
      </c>
      <c r="E1006">
        <v>50.21</v>
      </c>
      <c r="F1006">
        <v>506.1</v>
      </c>
      <c r="G1006">
        <v>127.69</v>
      </c>
      <c r="H1006">
        <v>49.56</v>
      </c>
      <c r="I1006">
        <v>8.6999999999999993</v>
      </c>
      <c r="J1006">
        <v>-23407146</v>
      </c>
    </row>
    <row r="1007" spans="1:10" x14ac:dyDescent="0.55000000000000004">
      <c r="A1007">
        <v>47364028</v>
      </c>
      <c r="B1007">
        <v>922</v>
      </c>
      <c r="C1007">
        <v>130</v>
      </c>
      <c r="D1007">
        <v>255</v>
      </c>
      <c r="E1007">
        <v>50.21</v>
      </c>
      <c r="F1007">
        <v>501.22</v>
      </c>
      <c r="G1007">
        <v>124.02</v>
      </c>
      <c r="H1007">
        <v>48.34</v>
      </c>
      <c r="I1007">
        <v>13.08</v>
      </c>
      <c r="J1007">
        <v>-23442718</v>
      </c>
    </row>
    <row r="1008" spans="1:10" x14ac:dyDescent="0.55000000000000004">
      <c r="A1008">
        <v>47369980</v>
      </c>
      <c r="B1008">
        <v>923</v>
      </c>
      <c r="C1008">
        <v>130</v>
      </c>
      <c r="D1008">
        <v>255</v>
      </c>
      <c r="E1008">
        <v>50.03</v>
      </c>
      <c r="F1008">
        <v>503.66</v>
      </c>
      <c r="G1008">
        <v>125.24</v>
      </c>
      <c r="H1008">
        <v>50.78</v>
      </c>
      <c r="I1008">
        <v>-19.64</v>
      </c>
      <c r="J1008">
        <v>-23471024</v>
      </c>
    </row>
    <row r="1009" spans="1:10" x14ac:dyDescent="0.55000000000000004">
      <c r="A1009">
        <v>47376028</v>
      </c>
      <c r="B1009">
        <v>882</v>
      </c>
      <c r="C1009">
        <v>130</v>
      </c>
      <c r="D1009">
        <v>255</v>
      </c>
      <c r="E1009">
        <v>50.15</v>
      </c>
      <c r="F1009">
        <v>506.1</v>
      </c>
      <c r="G1009">
        <v>126.46</v>
      </c>
      <c r="H1009">
        <v>50.78</v>
      </c>
      <c r="I1009">
        <v>-24.02</v>
      </c>
      <c r="J1009">
        <v>-23492404</v>
      </c>
    </row>
    <row r="1010" spans="1:10" x14ac:dyDescent="0.55000000000000004">
      <c r="A1010">
        <v>47382052</v>
      </c>
      <c r="B1010">
        <v>864</v>
      </c>
      <c r="C1010">
        <v>130</v>
      </c>
      <c r="D1010">
        <v>-255</v>
      </c>
      <c r="E1010">
        <v>50.76</v>
      </c>
      <c r="F1010">
        <v>502.44</v>
      </c>
      <c r="G1010">
        <v>126.46</v>
      </c>
      <c r="H1010">
        <v>50.78</v>
      </c>
      <c r="I1010">
        <v>-11.94</v>
      </c>
      <c r="J1010">
        <v>-23513700</v>
      </c>
    </row>
    <row r="1011" spans="1:10" x14ac:dyDescent="0.55000000000000004">
      <c r="A1011">
        <v>47388188</v>
      </c>
      <c r="B1011">
        <v>893</v>
      </c>
      <c r="C1011">
        <v>130</v>
      </c>
      <c r="D1011">
        <v>-255</v>
      </c>
      <c r="E1011">
        <v>51.55</v>
      </c>
      <c r="F1011">
        <v>506.1</v>
      </c>
      <c r="G1011">
        <v>126.46</v>
      </c>
      <c r="H1011">
        <v>49.56</v>
      </c>
      <c r="I1011">
        <v>-30.62</v>
      </c>
      <c r="J1011">
        <v>-23535392</v>
      </c>
    </row>
    <row r="1012" spans="1:10" x14ac:dyDescent="0.55000000000000004">
      <c r="A1012">
        <v>47394292</v>
      </c>
      <c r="B1012">
        <v>826</v>
      </c>
      <c r="C1012">
        <v>130</v>
      </c>
      <c r="D1012">
        <v>255</v>
      </c>
      <c r="E1012">
        <v>51.86</v>
      </c>
      <c r="F1012">
        <v>503.66</v>
      </c>
      <c r="G1012">
        <v>127.69</v>
      </c>
      <c r="H1012">
        <v>49.56</v>
      </c>
      <c r="I1012">
        <v>-18.47</v>
      </c>
      <c r="J1012">
        <v>-23549520</v>
      </c>
    </row>
    <row r="1013" spans="1:10" x14ac:dyDescent="0.55000000000000004">
      <c r="A1013">
        <v>47400316</v>
      </c>
      <c r="B1013">
        <v>923</v>
      </c>
      <c r="C1013">
        <v>130</v>
      </c>
      <c r="D1013">
        <v>-255</v>
      </c>
      <c r="E1013">
        <v>51.8</v>
      </c>
      <c r="F1013">
        <v>500</v>
      </c>
      <c r="G1013">
        <v>125.24</v>
      </c>
      <c r="H1013">
        <v>49.56</v>
      </c>
      <c r="I1013">
        <v>-17.32</v>
      </c>
      <c r="J1013">
        <v>-23578170</v>
      </c>
    </row>
    <row r="1014" spans="1:10" x14ac:dyDescent="0.55000000000000004">
      <c r="A1014">
        <v>47406444</v>
      </c>
      <c r="B1014">
        <v>819</v>
      </c>
      <c r="C1014">
        <v>130</v>
      </c>
      <c r="D1014">
        <v>255</v>
      </c>
      <c r="E1014">
        <v>51.92</v>
      </c>
      <c r="F1014">
        <v>504.88</v>
      </c>
      <c r="G1014">
        <v>127.69</v>
      </c>
      <c r="H1014">
        <v>49.56</v>
      </c>
      <c r="I1014">
        <v>-12.91</v>
      </c>
      <c r="J1014">
        <v>-23592352</v>
      </c>
    </row>
    <row r="1015" spans="1:10" x14ac:dyDescent="0.55000000000000004">
      <c r="A1015">
        <v>47412476</v>
      </c>
      <c r="B1015">
        <v>864</v>
      </c>
      <c r="C1015">
        <v>130</v>
      </c>
      <c r="D1015">
        <v>-255</v>
      </c>
      <c r="E1015">
        <v>51.8</v>
      </c>
      <c r="F1015">
        <v>502.44</v>
      </c>
      <c r="G1015">
        <v>126.46</v>
      </c>
      <c r="H1015">
        <v>52</v>
      </c>
      <c r="I1015">
        <v>-9.56</v>
      </c>
      <c r="J1015">
        <v>-23613676</v>
      </c>
    </row>
    <row r="1016" spans="1:10" x14ac:dyDescent="0.55000000000000004">
      <c r="A1016">
        <v>47418516</v>
      </c>
      <c r="B1016">
        <v>724</v>
      </c>
      <c r="C1016">
        <v>130</v>
      </c>
      <c r="D1016">
        <v>255</v>
      </c>
      <c r="E1016">
        <v>51.86</v>
      </c>
      <c r="F1016">
        <v>500</v>
      </c>
      <c r="G1016">
        <v>128.91</v>
      </c>
      <c r="H1016">
        <v>50.78</v>
      </c>
      <c r="I1016">
        <v>18.600000000000001</v>
      </c>
      <c r="J1016">
        <v>-23620282</v>
      </c>
    </row>
    <row r="1017" spans="1:10" x14ac:dyDescent="0.55000000000000004">
      <c r="A1017">
        <v>47424460</v>
      </c>
      <c r="B1017">
        <v>821</v>
      </c>
      <c r="C1017">
        <v>130</v>
      </c>
      <c r="D1017">
        <v>-255</v>
      </c>
      <c r="E1017">
        <v>51.67</v>
      </c>
      <c r="F1017">
        <v>503.66</v>
      </c>
      <c r="G1017">
        <v>125.24</v>
      </c>
      <c r="H1017">
        <v>49.56</v>
      </c>
      <c r="I1017">
        <v>52.18</v>
      </c>
      <c r="J1017">
        <v>-23648550</v>
      </c>
    </row>
    <row r="1018" spans="1:10" x14ac:dyDescent="0.55000000000000004">
      <c r="A1018">
        <v>47430532</v>
      </c>
      <c r="B1018">
        <v>771</v>
      </c>
      <c r="C1018">
        <v>130</v>
      </c>
      <c r="D1018">
        <v>255</v>
      </c>
      <c r="E1018">
        <v>51.74</v>
      </c>
      <c r="F1018">
        <v>497.56</v>
      </c>
      <c r="G1018">
        <v>127.69</v>
      </c>
      <c r="H1018">
        <v>50.78</v>
      </c>
      <c r="I1018">
        <v>20.76</v>
      </c>
      <c r="J1018">
        <v>-23662604</v>
      </c>
    </row>
    <row r="1019" spans="1:10" x14ac:dyDescent="0.55000000000000004">
      <c r="A1019">
        <v>47436452</v>
      </c>
      <c r="B1019">
        <v>886</v>
      </c>
      <c r="C1019">
        <v>130</v>
      </c>
      <c r="D1019">
        <v>-255</v>
      </c>
      <c r="E1019">
        <v>51.49</v>
      </c>
      <c r="F1019">
        <v>502.44</v>
      </c>
      <c r="G1019">
        <v>125.24</v>
      </c>
      <c r="H1019">
        <v>50.78</v>
      </c>
      <c r="I1019">
        <v>9.8699999999999992</v>
      </c>
      <c r="J1019">
        <v>-23690758</v>
      </c>
    </row>
    <row r="1020" spans="1:10" x14ac:dyDescent="0.55000000000000004">
      <c r="A1020">
        <v>47442396</v>
      </c>
      <c r="B1020">
        <v>859</v>
      </c>
      <c r="C1020">
        <v>130</v>
      </c>
      <c r="D1020">
        <v>255</v>
      </c>
      <c r="E1020">
        <v>51.55</v>
      </c>
      <c r="F1020">
        <v>502.44</v>
      </c>
      <c r="G1020">
        <v>126.46</v>
      </c>
      <c r="H1020">
        <v>48.34</v>
      </c>
      <c r="I1020">
        <v>-4.21</v>
      </c>
      <c r="J1020">
        <v>-23711770</v>
      </c>
    </row>
    <row r="1021" spans="1:10" x14ac:dyDescent="0.55000000000000004">
      <c r="A1021">
        <v>47448348</v>
      </c>
      <c r="B1021">
        <v>866</v>
      </c>
      <c r="C1021">
        <v>130</v>
      </c>
      <c r="D1021">
        <v>-255</v>
      </c>
      <c r="E1021">
        <v>51.37</v>
      </c>
      <c r="F1021">
        <v>502.44</v>
      </c>
      <c r="G1021">
        <v>126.46</v>
      </c>
      <c r="H1021">
        <v>49.56</v>
      </c>
      <c r="I1021">
        <v>-8.6300000000000008</v>
      </c>
      <c r="J1021">
        <v>-23732812</v>
      </c>
    </row>
    <row r="1022" spans="1:10" x14ac:dyDescent="0.55000000000000004">
      <c r="A1022">
        <v>47454388</v>
      </c>
      <c r="B1022">
        <v>876</v>
      </c>
      <c r="C1022">
        <v>130</v>
      </c>
      <c r="D1022">
        <v>255</v>
      </c>
      <c r="E1022">
        <v>51.37</v>
      </c>
      <c r="F1022">
        <v>504.88</v>
      </c>
      <c r="G1022">
        <v>126.46</v>
      </c>
      <c r="H1022">
        <v>49.56</v>
      </c>
      <c r="I1022">
        <v>-15.27</v>
      </c>
      <c r="J1022">
        <v>-23754164</v>
      </c>
    </row>
    <row r="1023" spans="1:10" x14ac:dyDescent="0.55000000000000004">
      <c r="A1023">
        <v>47460428</v>
      </c>
      <c r="B1023">
        <v>911</v>
      </c>
      <c r="C1023">
        <v>130</v>
      </c>
      <c r="D1023">
        <v>255</v>
      </c>
      <c r="E1023">
        <v>51.19</v>
      </c>
      <c r="F1023">
        <v>501.22</v>
      </c>
      <c r="G1023">
        <v>125.24</v>
      </c>
      <c r="H1023">
        <v>47.12</v>
      </c>
      <c r="I1023">
        <v>-5.37</v>
      </c>
      <c r="J1023">
        <v>-23782890</v>
      </c>
    </row>
    <row r="1024" spans="1:10" x14ac:dyDescent="0.55000000000000004">
      <c r="A1024">
        <v>47466380</v>
      </c>
      <c r="B1024">
        <v>903</v>
      </c>
      <c r="C1024">
        <v>130</v>
      </c>
      <c r="D1024">
        <v>255</v>
      </c>
      <c r="E1024">
        <v>51.31</v>
      </c>
      <c r="F1024">
        <v>501.22</v>
      </c>
      <c r="G1024">
        <v>126.46</v>
      </c>
      <c r="H1024">
        <v>49.56</v>
      </c>
      <c r="I1024">
        <v>-31.91</v>
      </c>
      <c r="J1024">
        <v>-23803932</v>
      </c>
    </row>
    <row r="1025" spans="1:10" x14ac:dyDescent="0.55000000000000004">
      <c r="A1025">
        <v>47472420</v>
      </c>
      <c r="B1025">
        <v>938</v>
      </c>
      <c r="C1025">
        <v>130</v>
      </c>
      <c r="D1025">
        <v>129</v>
      </c>
      <c r="E1025">
        <v>51.86</v>
      </c>
      <c r="F1025">
        <v>503.66</v>
      </c>
      <c r="G1025">
        <v>125.24</v>
      </c>
      <c r="H1025">
        <v>50.78</v>
      </c>
      <c r="I1025">
        <v>-22</v>
      </c>
      <c r="J1025">
        <v>-23832658</v>
      </c>
    </row>
    <row r="1026" spans="1:10" x14ac:dyDescent="0.55000000000000004">
      <c r="A1026">
        <v>47478508</v>
      </c>
      <c r="B1026">
        <v>855</v>
      </c>
      <c r="C1026">
        <v>130</v>
      </c>
      <c r="D1026">
        <v>255</v>
      </c>
      <c r="E1026">
        <v>52.83</v>
      </c>
      <c r="F1026">
        <v>502.44</v>
      </c>
      <c r="G1026">
        <v>127.69</v>
      </c>
      <c r="H1026">
        <v>52</v>
      </c>
      <c r="I1026">
        <v>-31.91</v>
      </c>
      <c r="J1026">
        <v>-23846748</v>
      </c>
    </row>
    <row r="1027" spans="1:10" x14ac:dyDescent="0.55000000000000004">
      <c r="A1027">
        <v>47484516</v>
      </c>
      <c r="B1027">
        <v>739</v>
      </c>
      <c r="C1027">
        <v>130</v>
      </c>
      <c r="D1027">
        <v>-255</v>
      </c>
      <c r="E1027">
        <v>53.87</v>
      </c>
      <c r="F1027">
        <v>498.78</v>
      </c>
      <c r="G1027">
        <v>128.91</v>
      </c>
      <c r="H1027">
        <v>50.78</v>
      </c>
      <c r="I1027">
        <v>13.28</v>
      </c>
      <c r="J1027">
        <v>-23853320</v>
      </c>
    </row>
    <row r="1028" spans="1:10" x14ac:dyDescent="0.55000000000000004">
      <c r="A1028">
        <v>47490508</v>
      </c>
      <c r="B1028">
        <v>728</v>
      </c>
      <c r="C1028">
        <v>130</v>
      </c>
      <c r="D1028">
        <v>-255</v>
      </c>
      <c r="E1028">
        <v>55.03</v>
      </c>
      <c r="F1028">
        <v>501.22</v>
      </c>
      <c r="G1028">
        <v>128.91</v>
      </c>
      <c r="H1028">
        <v>49.56</v>
      </c>
      <c r="I1028">
        <v>20.99</v>
      </c>
      <c r="J1028">
        <v>-23859874</v>
      </c>
    </row>
    <row r="1029" spans="1:10" x14ac:dyDescent="0.55000000000000004">
      <c r="A1029">
        <v>47496556</v>
      </c>
      <c r="B1029">
        <v>782</v>
      </c>
      <c r="C1029">
        <v>130</v>
      </c>
      <c r="D1029">
        <v>-255</v>
      </c>
      <c r="E1029">
        <v>55.76</v>
      </c>
      <c r="F1029">
        <v>495.12</v>
      </c>
      <c r="G1029">
        <v>126.46</v>
      </c>
      <c r="H1029">
        <v>49.56</v>
      </c>
      <c r="I1029">
        <v>50.48</v>
      </c>
      <c r="J1029">
        <v>-23881254</v>
      </c>
    </row>
    <row r="1030" spans="1:10" x14ac:dyDescent="0.55000000000000004">
      <c r="A1030">
        <v>47502580</v>
      </c>
      <c r="B1030">
        <v>810</v>
      </c>
      <c r="C1030">
        <v>130</v>
      </c>
      <c r="D1030">
        <v>-155</v>
      </c>
      <c r="E1030">
        <v>55.94</v>
      </c>
      <c r="F1030">
        <v>497.56</v>
      </c>
      <c r="G1030">
        <v>126.46</v>
      </c>
      <c r="H1030">
        <v>50.78</v>
      </c>
      <c r="I1030">
        <v>31.78</v>
      </c>
      <c r="J1030">
        <v>-23902550</v>
      </c>
    </row>
    <row r="1031" spans="1:10" x14ac:dyDescent="0.55000000000000004">
      <c r="A1031">
        <v>47508620</v>
      </c>
      <c r="B1031">
        <v>769</v>
      </c>
      <c r="C1031">
        <v>130</v>
      </c>
      <c r="D1031">
        <v>-255</v>
      </c>
      <c r="E1031">
        <v>55.7</v>
      </c>
      <c r="F1031">
        <v>498.78</v>
      </c>
      <c r="G1031">
        <v>127.69</v>
      </c>
      <c r="H1031">
        <v>50.78</v>
      </c>
      <c r="I1031">
        <v>27.37</v>
      </c>
      <c r="J1031">
        <v>-23916530</v>
      </c>
    </row>
    <row r="1032" spans="1:10" x14ac:dyDescent="0.55000000000000004">
      <c r="A1032">
        <v>47514684</v>
      </c>
      <c r="B1032">
        <v>764</v>
      </c>
      <c r="C1032">
        <v>130</v>
      </c>
      <c r="D1032">
        <v>-255</v>
      </c>
      <c r="E1032">
        <v>55.21</v>
      </c>
      <c r="F1032">
        <v>496.34</v>
      </c>
      <c r="G1032">
        <v>127.69</v>
      </c>
      <c r="H1032">
        <v>50.78</v>
      </c>
      <c r="I1032">
        <v>30.65</v>
      </c>
      <c r="J1032">
        <v>-23930564</v>
      </c>
    </row>
    <row r="1033" spans="1:10" x14ac:dyDescent="0.55000000000000004">
      <c r="A1033">
        <v>47520684</v>
      </c>
      <c r="B1033">
        <v>760</v>
      </c>
      <c r="C1033">
        <v>130</v>
      </c>
      <c r="D1033">
        <v>-255</v>
      </c>
      <c r="E1033">
        <v>54.23</v>
      </c>
      <c r="F1033">
        <v>496.34</v>
      </c>
      <c r="G1033">
        <v>127.69</v>
      </c>
      <c r="H1033">
        <v>48.34</v>
      </c>
      <c r="I1033">
        <v>33.92</v>
      </c>
      <c r="J1033">
        <v>-23944450</v>
      </c>
    </row>
    <row r="1034" spans="1:10" x14ac:dyDescent="0.55000000000000004">
      <c r="A1034">
        <v>47526756</v>
      </c>
      <c r="B1034">
        <v>783</v>
      </c>
      <c r="C1034">
        <v>130</v>
      </c>
      <c r="D1034">
        <v>-255</v>
      </c>
      <c r="E1034">
        <v>52.89</v>
      </c>
      <c r="F1034">
        <v>500</v>
      </c>
      <c r="G1034">
        <v>127.69</v>
      </c>
      <c r="H1034">
        <v>49.56</v>
      </c>
      <c r="I1034">
        <v>18.61</v>
      </c>
      <c r="J1034">
        <v>-23958504</v>
      </c>
    </row>
    <row r="1035" spans="1:10" x14ac:dyDescent="0.55000000000000004">
      <c r="A1035">
        <v>47532820</v>
      </c>
      <c r="B1035">
        <v>736</v>
      </c>
      <c r="C1035">
        <v>130</v>
      </c>
      <c r="D1035">
        <v>255</v>
      </c>
      <c r="E1035">
        <v>51.13</v>
      </c>
      <c r="F1035">
        <v>493.9</v>
      </c>
      <c r="G1035">
        <v>128.91</v>
      </c>
      <c r="H1035">
        <v>50.78</v>
      </c>
      <c r="I1035">
        <v>17.53</v>
      </c>
      <c r="J1035">
        <v>-23965136</v>
      </c>
    </row>
    <row r="1036" spans="1:10" x14ac:dyDescent="0.55000000000000004">
      <c r="A1036">
        <v>47538748</v>
      </c>
      <c r="B1036">
        <v>810</v>
      </c>
      <c r="C1036">
        <v>130</v>
      </c>
      <c r="D1036">
        <v>-255</v>
      </c>
      <c r="E1036">
        <v>49.3</v>
      </c>
      <c r="F1036">
        <v>496.34</v>
      </c>
      <c r="G1036">
        <v>127.69</v>
      </c>
      <c r="H1036">
        <v>50.78</v>
      </c>
      <c r="I1036">
        <v>1.1200000000000001</v>
      </c>
      <c r="J1036">
        <v>-23978856</v>
      </c>
    </row>
    <row r="1037" spans="1:10" x14ac:dyDescent="0.55000000000000004">
      <c r="A1037">
        <v>47544700</v>
      </c>
      <c r="B1037">
        <v>764</v>
      </c>
      <c r="C1037">
        <v>130</v>
      </c>
      <c r="D1037">
        <v>255</v>
      </c>
      <c r="E1037">
        <v>47.71</v>
      </c>
      <c r="F1037">
        <v>496.34</v>
      </c>
      <c r="G1037">
        <v>128.91</v>
      </c>
      <c r="H1037">
        <v>50.78</v>
      </c>
      <c r="I1037">
        <v>-1.06</v>
      </c>
      <c r="J1037">
        <v>-23985366</v>
      </c>
    </row>
    <row r="1038" spans="1:10" x14ac:dyDescent="0.55000000000000004">
      <c r="A1038">
        <v>47550644</v>
      </c>
      <c r="B1038">
        <v>787</v>
      </c>
      <c r="C1038">
        <v>130</v>
      </c>
      <c r="D1038">
        <v>-255</v>
      </c>
      <c r="E1038">
        <v>46.07</v>
      </c>
      <c r="F1038">
        <v>493.9</v>
      </c>
      <c r="G1038">
        <v>127.69</v>
      </c>
      <c r="H1038">
        <v>52</v>
      </c>
      <c r="I1038">
        <v>16.399999999999999</v>
      </c>
      <c r="J1038">
        <v>-23999124</v>
      </c>
    </row>
    <row r="1039" spans="1:10" x14ac:dyDescent="0.55000000000000004">
      <c r="A1039">
        <v>47556676</v>
      </c>
      <c r="B1039">
        <v>714</v>
      </c>
      <c r="C1039">
        <v>130</v>
      </c>
      <c r="D1039">
        <v>255</v>
      </c>
      <c r="E1039">
        <v>44.73</v>
      </c>
      <c r="F1039">
        <v>502.44</v>
      </c>
      <c r="G1039">
        <v>128.91</v>
      </c>
      <c r="H1039">
        <v>50.78</v>
      </c>
      <c r="I1039">
        <v>32.950000000000003</v>
      </c>
      <c r="J1039">
        <v>-24005722</v>
      </c>
    </row>
    <row r="1040" spans="1:10" x14ac:dyDescent="0.55000000000000004">
      <c r="A1040">
        <v>47562604</v>
      </c>
      <c r="B1040">
        <v>717</v>
      </c>
      <c r="C1040">
        <v>130</v>
      </c>
      <c r="D1040">
        <v>-255</v>
      </c>
      <c r="E1040">
        <v>43.27</v>
      </c>
      <c r="F1040">
        <v>500</v>
      </c>
      <c r="G1040">
        <v>128.91</v>
      </c>
      <c r="H1040">
        <v>52</v>
      </c>
      <c r="I1040">
        <v>30.79</v>
      </c>
      <c r="J1040">
        <v>-24012206</v>
      </c>
    </row>
    <row r="1041" spans="1:10" x14ac:dyDescent="0.55000000000000004">
      <c r="A1041">
        <v>47568668</v>
      </c>
      <c r="B1041">
        <v>678</v>
      </c>
      <c r="C1041">
        <v>130</v>
      </c>
      <c r="D1041">
        <v>255</v>
      </c>
      <c r="E1041">
        <v>42.17</v>
      </c>
      <c r="F1041">
        <v>500</v>
      </c>
      <c r="G1041">
        <v>130.13</v>
      </c>
      <c r="H1041">
        <v>52</v>
      </c>
      <c r="I1041">
        <v>24.23</v>
      </c>
      <c r="J1041">
        <v>-24011436</v>
      </c>
    </row>
    <row r="1042" spans="1:10" x14ac:dyDescent="0.55000000000000004">
      <c r="A1042">
        <v>47574628</v>
      </c>
      <c r="B1042">
        <v>714</v>
      </c>
      <c r="C1042">
        <v>130</v>
      </c>
      <c r="D1042">
        <v>-255</v>
      </c>
      <c r="E1042">
        <v>40.89</v>
      </c>
      <c r="F1042">
        <v>501.22</v>
      </c>
      <c r="G1042">
        <v>128.91</v>
      </c>
      <c r="H1042">
        <v>49.56</v>
      </c>
      <c r="I1042">
        <v>33.06</v>
      </c>
      <c r="J1042">
        <v>-24017954</v>
      </c>
    </row>
    <row r="1043" spans="1:10" x14ac:dyDescent="0.55000000000000004">
      <c r="A1043">
        <v>47580668</v>
      </c>
      <c r="B1043">
        <v>719</v>
      </c>
      <c r="C1043">
        <v>130</v>
      </c>
      <c r="D1043">
        <v>255</v>
      </c>
      <c r="E1043">
        <v>40.04</v>
      </c>
      <c r="F1043">
        <v>496.34</v>
      </c>
      <c r="G1043">
        <v>128.91</v>
      </c>
      <c r="H1043">
        <v>50.78</v>
      </c>
      <c r="I1043">
        <v>29.78</v>
      </c>
      <c r="J1043">
        <v>-24024560</v>
      </c>
    </row>
    <row r="1044" spans="1:10" x14ac:dyDescent="0.55000000000000004">
      <c r="A1044">
        <v>47586556</v>
      </c>
      <c r="B1044">
        <v>780</v>
      </c>
      <c r="C1044">
        <v>130</v>
      </c>
      <c r="D1044">
        <v>255</v>
      </c>
      <c r="E1044">
        <v>39</v>
      </c>
      <c r="F1044">
        <v>497.56</v>
      </c>
      <c r="G1044">
        <v>127.69</v>
      </c>
      <c r="H1044">
        <v>48.34</v>
      </c>
      <c r="I1044">
        <v>22.06</v>
      </c>
      <c r="J1044">
        <v>-24038188</v>
      </c>
    </row>
    <row r="1045" spans="1:10" x14ac:dyDescent="0.55000000000000004">
      <c r="A1045">
        <v>47592508</v>
      </c>
      <c r="B1045">
        <v>706</v>
      </c>
      <c r="C1045">
        <v>130</v>
      </c>
      <c r="D1045">
        <v>255</v>
      </c>
      <c r="E1045">
        <v>38.450000000000003</v>
      </c>
      <c r="F1045">
        <v>500</v>
      </c>
      <c r="G1045">
        <v>130.13</v>
      </c>
      <c r="H1045">
        <v>50.78</v>
      </c>
      <c r="I1045">
        <v>6.66</v>
      </c>
      <c r="J1045">
        <v>-24037432</v>
      </c>
    </row>
    <row r="1046" spans="1:10" x14ac:dyDescent="0.55000000000000004">
      <c r="A1046">
        <v>47598372</v>
      </c>
      <c r="B1046">
        <v>838</v>
      </c>
      <c r="C1046">
        <v>130</v>
      </c>
      <c r="D1046">
        <v>-255</v>
      </c>
      <c r="E1046">
        <v>38.39</v>
      </c>
      <c r="F1046">
        <v>495.12</v>
      </c>
      <c r="G1046">
        <v>126.46</v>
      </c>
      <c r="H1046">
        <v>52</v>
      </c>
      <c r="I1046">
        <v>16.55</v>
      </c>
      <c r="J1046">
        <v>-24058162</v>
      </c>
    </row>
    <row r="1047" spans="1:10" x14ac:dyDescent="0.55000000000000004">
      <c r="A1047">
        <v>47604452</v>
      </c>
      <c r="B1047">
        <v>834</v>
      </c>
      <c r="C1047">
        <v>130</v>
      </c>
      <c r="D1047">
        <v>255</v>
      </c>
      <c r="E1047">
        <v>38.630000000000003</v>
      </c>
      <c r="F1047">
        <v>498.78</v>
      </c>
      <c r="G1047">
        <v>127.69</v>
      </c>
      <c r="H1047">
        <v>49.56</v>
      </c>
      <c r="I1047">
        <v>-13.14</v>
      </c>
      <c r="J1047">
        <v>-24072234</v>
      </c>
    </row>
    <row r="1048" spans="1:10" x14ac:dyDescent="0.55000000000000004">
      <c r="A1048">
        <v>47610460</v>
      </c>
      <c r="B1048">
        <v>839</v>
      </c>
      <c r="C1048">
        <v>130</v>
      </c>
      <c r="D1048">
        <v>255</v>
      </c>
      <c r="E1048">
        <v>38.700000000000003</v>
      </c>
      <c r="F1048">
        <v>500</v>
      </c>
      <c r="G1048">
        <v>127.69</v>
      </c>
      <c r="H1048">
        <v>52</v>
      </c>
      <c r="I1048">
        <v>-16.440000000000001</v>
      </c>
      <c r="J1048">
        <v>-24086140</v>
      </c>
    </row>
    <row r="1049" spans="1:10" x14ac:dyDescent="0.55000000000000004">
      <c r="A1049">
        <v>47616476</v>
      </c>
      <c r="B1049">
        <v>866</v>
      </c>
      <c r="C1049">
        <v>130</v>
      </c>
      <c r="D1049">
        <v>255</v>
      </c>
      <c r="E1049">
        <v>39.119999999999997</v>
      </c>
      <c r="F1049">
        <v>496.34</v>
      </c>
      <c r="G1049">
        <v>127.69</v>
      </c>
      <c r="H1049">
        <v>49.56</v>
      </c>
      <c r="I1049">
        <v>-34.15</v>
      </c>
      <c r="J1049">
        <v>-24100064</v>
      </c>
    </row>
    <row r="1050" spans="1:10" x14ac:dyDescent="0.55000000000000004">
      <c r="A1050">
        <v>47622516</v>
      </c>
      <c r="B1050">
        <v>872</v>
      </c>
      <c r="C1050">
        <v>130</v>
      </c>
      <c r="D1050">
        <v>255</v>
      </c>
      <c r="E1050">
        <v>40.04</v>
      </c>
      <c r="F1050">
        <v>500</v>
      </c>
      <c r="G1050">
        <v>127.69</v>
      </c>
      <c r="H1050">
        <v>50.78</v>
      </c>
      <c r="I1050">
        <v>-37.43</v>
      </c>
      <c r="J1050">
        <v>-24114044</v>
      </c>
    </row>
    <row r="1051" spans="1:10" x14ac:dyDescent="0.55000000000000004">
      <c r="A1051">
        <v>47628572</v>
      </c>
      <c r="B1051">
        <v>825</v>
      </c>
      <c r="C1051">
        <v>130</v>
      </c>
      <c r="D1051">
        <v>255</v>
      </c>
      <c r="E1051">
        <v>41.38</v>
      </c>
      <c r="F1051">
        <v>500</v>
      </c>
      <c r="G1051">
        <v>128.91</v>
      </c>
      <c r="H1051">
        <v>49.56</v>
      </c>
      <c r="I1051">
        <v>-38.51</v>
      </c>
      <c r="J1051">
        <v>-24120668</v>
      </c>
    </row>
    <row r="1052" spans="1:10" x14ac:dyDescent="0.55000000000000004">
      <c r="A1052">
        <v>47634628</v>
      </c>
      <c r="B1052">
        <v>787</v>
      </c>
      <c r="C1052">
        <v>130</v>
      </c>
      <c r="D1052">
        <v>-255</v>
      </c>
      <c r="E1052">
        <v>43.02</v>
      </c>
      <c r="F1052">
        <v>496.34</v>
      </c>
      <c r="G1052">
        <v>128.91</v>
      </c>
      <c r="H1052">
        <v>49.56</v>
      </c>
      <c r="I1052">
        <v>-13.07</v>
      </c>
      <c r="J1052">
        <v>-24127292</v>
      </c>
    </row>
    <row r="1053" spans="1:10" x14ac:dyDescent="0.55000000000000004">
      <c r="A1053">
        <v>47640748</v>
      </c>
      <c r="B1053">
        <v>819</v>
      </c>
      <c r="C1053">
        <v>130</v>
      </c>
      <c r="D1053">
        <v>-255</v>
      </c>
      <c r="E1053">
        <v>44.91</v>
      </c>
      <c r="F1053">
        <v>500</v>
      </c>
      <c r="G1053">
        <v>127.69</v>
      </c>
      <c r="H1053">
        <v>50.78</v>
      </c>
      <c r="I1053">
        <v>-2.0499999999999998</v>
      </c>
      <c r="J1053">
        <v>-24141456</v>
      </c>
    </row>
    <row r="1054" spans="1:10" x14ac:dyDescent="0.55000000000000004">
      <c r="A1054">
        <v>47646776</v>
      </c>
      <c r="B1054">
        <v>812</v>
      </c>
      <c r="C1054">
        <v>130</v>
      </c>
      <c r="D1054">
        <v>255</v>
      </c>
      <c r="E1054">
        <v>46.25</v>
      </c>
      <c r="F1054">
        <v>497.56</v>
      </c>
      <c r="G1054">
        <v>127.69</v>
      </c>
      <c r="H1054">
        <v>48.34</v>
      </c>
      <c r="I1054">
        <v>3.36</v>
      </c>
      <c r="J1054">
        <v>-24155408</v>
      </c>
    </row>
    <row r="1055" spans="1:10" x14ac:dyDescent="0.55000000000000004">
      <c r="A1055">
        <v>47652636</v>
      </c>
      <c r="B1055">
        <v>828</v>
      </c>
      <c r="C1055">
        <v>130</v>
      </c>
      <c r="D1055">
        <v>-227</v>
      </c>
      <c r="E1055">
        <v>47.23</v>
      </c>
      <c r="F1055">
        <v>496.34</v>
      </c>
      <c r="G1055">
        <v>127.69</v>
      </c>
      <c r="H1055">
        <v>49.56</v>
      </c>
      <c r="I1055">
        <v>-7.56</v>
      </c>
      <c r="J1055">
        <v>-24168970</v>
      </c>
    </row>
    <row r="1056" spans="1:10" x14ac:dyDescent="0.55000000000000004">
      <c r="A1056">
        <v>47658660</v>
      </c>
      <c r="B1056">
        <v>793</v>
      </c>
      <c r="C1056">
        <v>130</v>
      </c>
      <c r="D1056">
        <v>255</v>
      </c>
      <c r="E1056">
        <v>48.38</v>
      </c>
      <c r="F1056">
        <v>500</v>
      </c>
      <c r="G1056">
        <v>127.69</v>
      </c>
      <c r="H1056">
        <v>52</v>
      </c>
      <c r="I1056">
        <v>16.38</v>
      </c>
      <c r="J1056">
        <v>-24182912</v>
      </c>
    </row>
    <row r="1057" spans="1:10" x14ac:dyDescent="0.55000000000000004">
      <c r="A1057">
        <v>47664612</v>
      </c>
      <c r="B1057">
        <v>818</v>
      </c>
      <c r="C1057">
        <v>130</v>
      </c>
      <c r="D1057">
        <v>-255</v>
      </c>
      <c r="E1057">
        <v>49.24</v>
      </c>
      <c r="F1057">
        <v>500</v>
      </c>
      <c r="G1057">
        <v>127.69</v>
      </c>
      <c r="H1057">
        <v>50.78</v>
      </c>
      <c r="I1057">
        <v>0.01</v>
      </c>
      <c r="J1057">
        <v>-24196688</v>
      </c>
    </row>
    <row r="1058" spans="1:10" x14ac:dyDescent="0.55000000000000004">
      <c r="A1058">
        <v>47670572</v>
      </c>
      <c r="B1058">
        <v>825</v>
      </c>
      <c r="C1058">
        <v>130</v>
      </c>
      <c r="D1058">
        <v>182</v>
      </c>
      <c r="E1058">
        <v>50.21</v>
      </c>
      <c r="F1058">
        <v>498.78</v>
      </c>
      <c r="G1058">
        <v>127.69</v>
      </c>
      <c r="H1058">
        <v>49.56</v>
      </c>
      <c r="I1058">
        <v>-4.37</v>
      </c>
      <c r="J1058">
        <v>-24210482</v>
      </c>
    </row>
    <row r="1059" spans="1:10" x14ac:dyDescent="0.55000000000000004">
      <c r="A1059">
        <v>47676492</v>
      </c>
      <c r="B1059">
        <v>832</v>
      </c>
      <c r="C1059">
        <v>130</v>
      </c>
      <c r="D1059">
        <v>-188</v>
      </c>
      <c r="E1059">
        <v>50.82</v>
      </c>
      <c r="F1059">
        <v>496.34</v>
      </c>
      <c r="G1059">
        <v>127.69</v>
      </c>
      <c r="H1059">
        <v>48.34</v>
      </c>
      <c r="I1059">
        <v>-8.77</v>
      </c>
      <c r="J1059">
        <v>-24224184</v>
      </c>
    </row>
    <row r="1060" spans="1:10" x14ac:dyDescent="0.55000000000000004">
      <c r="A1060">
        <v>47682524</v>
      </c>
      <c r="B1060">
        <v>839</v>
      </c>
      <c r="C1060">
        <v>130</v>
      </c>
      <c r="D1060">
        <v>-221</v>
      </c>
      <c r="E1060">
        <v>51.43</v>
      </c>
      <c r="F1060">
        <v>496.34</v>
      </c>
      <c r="G1060">
        <v>127.69</v>
      </c>
      <c r="H1060">
        <v>48.34</v>
      </c>
      <c r="I1060">
        <v>-13.21</v>
      </c>
      <c r="J1060">
        <v>-24238144</v>
      </c>
    </row>
    <row r="1061" spans="1:10" x14ac:dyDescent="0.55000000000000004">
      <c r="A1061">
        <v>47688644</v>
      </c>
      <c r="B1061">
        <v>902</v>
      </c>
      <c r="C1061">
        <v>130</v>
      </c>
      <c r="D1061">
        <v>-22</v>
      </c>
      <c r="E1061">
        <v>51.67</v>
      </c>
      <c r="F1061">
        <v>500</v>
      </c>
      <c r="G1061">
        <v>126.46</v>
      </c>
      <c r="H1061">
        <v>50.78</v>
      </c>
      <c r="I1061">
        <v>-22.12</v>
      </c>
      <c r="J1061">
        <v>-24259780</v>
      </c>
    </row>
    <row r="1062" spans="1:10" x14ac:dyDescent="0.55000000000000004">
      <c r="A1062">
        <v>47694676</v>
      </c>
      <c r="B1062">
        <v>853</v>
      </c>
      <c r="C1062">
        <v>130</v>
      </c>
      <c r="D1062">
        <v>255</v>
      </c>
      <c r="E1062">
        <v>51.55</v>
      </c>
      <c r="F1062">
        <v>497.56</v>
      </c>
      <c r="G1062">
        <v>127.69</v>
      </c>
      <c r="H1062">
        <v>50.78</v>
      </c>
      <c r="I1062">
        <v>-22.11</v>
      </c>
      <c r="J1062">
        <v>-24273740</v>
      </c>
    </row>
    <row r="1063" spans="1:10" x14ac:dyDescent="0.55000000000000004">
      <c r="A1063">
        <v>47700724</v>
      </c>
      <c r="B1063">
        <v>832</v>
      </c>
      <c r="C1063">
        <v>130</v>
      </c>
      <c r="D1063">
        <v>-255</v>
      </c>
      <c r="E1063">
        <v>51.43</v>
      </c>
      <c r="F1063">
        <v>496.34</v>
      </c>
      <c r="G1063">
        <v>127.69</v>
      </c>
      <c r="H1063">
        <v>50.78</v>
      </c>
      <c r="I1063">
        <v>-7.73</v>
      </c>
      <c r="J1063">
        <v>-24287738</v>
      </c>
    </row>
    <row r="1064" spans="1:10" x14ac:dyDescent="0.55000000000000004">
      <c r="A1064">
        <v>47706772</v>
      </c>
      <c r="B1064">
        <v>829</v>
      </c>
      <c r="C1064">
        <v>130</v>
      </c>
      <c r="D1064">
        <v>-255</v>
      </c>
      <c r="E1064">
        <v>51.61</v>
      </c>
      <c r="F1064">
        <v>498.78</v>
      </c>
      <c r="G1064">
        <v>127.69</v>
      </c>
      <c r="H1064">
        <v>49.56</v>
      </c>
      <c r="I1064">
        <v>-5.5</v>
      </c>
      <c r="J1064">
        <v>-24301736</v>
      </c>
    </row>
    <row r="1065" spans="1:10" x14ac:dyDescent="0.55000000000000004">
      <c r="A1065">
        <v>47712780</v>
      </c>
      <c r="B1065">
        <v>774</v>
      </c>
      <c r="C1065">
        <v>130</v>
      </c>
      <c r="D1065">
        <v>-133</v>
      </c>
      <c r="E1065">
        <v>51.37</v>
      </c>
      <c r="F1065">
        <v>497.56</v>
      </c>
      <c r="G1065">
        <v>128.91</v>
      </c>
      <c r="H1065">
        <v>50.78</v>
      </c>
      <c r="I1065">
        <v>-1.08</v>
      </c>
      <c r="J1065">
        <v>-24308308</v>
      </c>
    </row>
    <row r="1066" spans="1:10" x14ac:dyDescent="0.55000000000000004">
      <c r="A1066">
        <v>47718820</v>
      </c>
      <c r="B1066">
        <v>809</v>
      </c>
      <c r="C1066">
        <v>130</v>
      </c>
      <c r="D1066">
        <v>-255</v>
      </c>
      <c r="E1066">
        <v>50.76</v>
      </c>
      <c r="F1066">
        <v>497.56</v>
      </c>
      <c r="G1066">
        <v>127.69</v>
      </c>
      <c r="H1066">
        <v>49.56</v>
      </c>
      <c r="I1066">
        <v>8.77</v>
      </c>
      <c r="J1066">
        <v>-24322288</v>
      </c>
    </row>
    <row r="1067" spans="1:10" x14ac:dyDescent="0.55000000000000004">
      <c r="A1067">
        <v>47724828</v>
      </c>
      <c r="B1067">
        <v>861</v>
      </c>
      <c r="C1067">
        <v>130</v>
      </c>
      <c r="D1067">
        <v>255</v>
      </c>
      <c r="E1067">
        <v>49.97</v>
      </c>
      <c r="F1067">
        <v>498.78</v>
      </c>
      <c r="G1067">
        <v>126.46</v>
      </c>
      <c r="H1067">
        <v>49.56</v>
      </c>
      <c r="I1067">
        <v>6.55</v>
      </c>
      <c r="J1067">
        <v>-24343528</v>
      </c>
    </row>
    <row r="1068" spans="1:10" x14ac:dyDescent="0.55000000000000004">
      <c r="A1068">
        <v>47730668</v>
      </c>
      <c r="B1068">
        <v>877</v>
      </c>
      <c r="C1068">
        <v>130</v>
      </c>
      <c r="D1068">
        <v>255</v>
      </c>
      <c r="E1068">
        <v>48.99</v>
      </c>
      <c r="F1068">
        <v>496.34</v>
      </c>
      <c r="G1068">
        <v>126.46</v>
      </c>
      <c r="H1068">
        <v>47.12</v>
      </c>
      <c r="I1068">
        <v>-3.28</v>
      </c>
      <c r="J1068">
        <v>-24364174</v>
      </c>
    </row>
    <row r="1069" spans="1:10" x14ac:dyDescent="0.55000000000000004">
      <c r="A1069">
        <v>47736596</v>
      </c>
      <c r="B1069">
        <v>889</v>
      </c>
      <c r="C1069">
        <v>130</v>
      </c>
      <c r="D1069">
        <v>255</v>
      </c>
      <c r="E1069">
        <v>48.32</v>
      </c>
      <c r="F1069">
        <v>496.34</v>
      </c>
      <c r="G1069">
        <v>126.46</v>
      </c>
      <c r="H1069">
        <v>52</v>
      </c>
      <c r="I1069">
        <v>-10.89</v>
      </c>
      <c r="J1069">
        <v>-24385130</v>
      </c>
    </row>
    <row r="1070" spans="1:10" x14ac:dyDescent="0.55000000000000004">
      <c r="A1070">
        <v>47742620</v>
      </c>
      <c r="B1070">
        <v>898</v>
      </c>
      <c r="C1070">
        <v>130</v>
      </c>
      <c r="D1070">
        <v>255</v>
      </c>
      <c r="E1070">
        <v>48.14</v>
      </c>
      <c r="F1070">
        <v>500</v>
      </c>
      <c r="G1070">
        <v>126.46</v>
      </c>
      <c r="H1070">
        <v>47.12</v>
      </c>
      <c r="I1070">
        <v>-16.38</v>
      </c>
      <c r="J1070">
        <v>-24406426</v>
      </c>
    </row>
    <row r="1071" spans="1:10" x14ac:dyDescent="0.55000000000000004">
      <c r="A1071">
        <v>47748676</v>
      </c>
      <c r="B1071">
        <v>900</v>
      </c>
      <c r="C1071">
        <v>130</v>
      </c>
      <c r="D1071">
        <v>255</v>
      </c>
      <c r="E1071">
        <v>48.32</v>
      </c>
      <c r="F1071">
        <v>496.34</v>
      </c>
      <c r="G1071">
        <v>126.46</v>
      </c>
      <c r="H1071">
        <v>50.78</v>
      </c>
      <c r="I1071">
        <v>-17.5</v>
      </c>
      <c r="J1071">
        <v>-24427834</v>
      </c>
    </row>
    <row r="1072" spans="1:10" x14ac:dyDescent="0.55000000000000004">
      <c r="A1072">
        <v>47754708</v>
      </c>
      <c r="B1072">
        <v>871</v>
      </c>
      <c r="C1072">
        <v>130</v>
      </c>
      <c r="D1072">
        <v>255</v>
      </c>
      <c r="E1072">
        <v>49.05</v>
      </c>
      <c r="F1072">
        <v>495.12</v>
      </c>
      <c r="G1072">
        <v>127.69</v>
      </c>
      <c r="H1072">
        <v>52</v>
      </c>
      <c r="I1072">
        <v>-30.76</v>
      </c>
      <c r="J1072">
        <v>-24441794</v>
      </c>
    </row>
    <row r="1073" spans="1:10" x14ac:dyDescent="0.55000000000000004">
      <c r="A1073">
        <v>47760772</v>
      </c>
      <c r="B1073">
        <v>859</v>
      </c>
      <c r="C1073">
        <v>130</v>
      </c>
      <c r="D1073">
        <v>-255</v>
      </c>
      <c r="E1073">
        <v>50.15</v>
      </c>
      <c r="F1073">
        <v>496.34</v>
      </c>
      <c r="G1073">
        <v>127.69</v>
      </c>
      <c r="H1073">
        <v>50.78</v>
      </c>
      <c r="I1073">
        <v>-21.96</v>
      </c>
      <c r="J1073">
        <v>-24455828</v>
      </c>
    </row>
    <row r="1074" spans="1:10" x14ac:dyDescent="0.55000000000000004">
      <c r="A1074">
        <v>47766876</v>
      </c>
      <c r="B1074">
        <v>846</v>
      </c>
      <c r="C1074">
        <v>130</v>
      </c>
      <c r="D1074">
        <v>-255</v>
      </c>
      <c r="E1074">
        <v>51.43</v>
      </c>
      <c r="F1074">
        <v>495.12</v>
      </c>
      <c r="G1074">
        <v>127.69</v>
      </c>
      <c r="H1074">
        <v>50.78</v>
      </c>
      <c r="I1074">
        <v>-13.11</v>
      </c>
      <c r="J1074">
        <v>-24469956</v>
      </c>
    </row>
    <row r="1075" spans="1:10" x14ac:dyDescent="0.55000000000000004">
      <c r="A1075">
        <v>47772964</v>
      </c>
      <c r="B1075">
        <v>836</v>
      </c>
      <c r="C1075">
        <v>130</v>
      </c>
      <c r="D1075">
        <v>-255</v>
      </c>
      <c r="E1075">
        <v>52.28</v>
      </c>
      <c r="F1075">
        <v>498.78</v>
      </c>
      <c r="G1075">
        <v>127.69</v>
      </c>
      <c r="H1075">
        <v>49.56</v>
      </c>
      <c r="I1075">
        <v>-6.48</v>
      </c>
      <c r="J1075">
        <v>-24484046</v>
      </c>
    </row>
    <row r="1076" spans="1:10" x14ac:dyDescent="0.55000000000000004">
      <c r="A1076">
        <v>47779004</v>
      </c>
      <c r="B1076">
        <v>750</v>
      </c>
      <c r="C1076">
        <v>130</v>
      </c>
      <c r="D1076">
        <v>-255</v>
      </c>
      <c r="E1076">
        <v>52.53</v>
      </c>
      <c r="F1076">
        <v>500</v>
      </c>
      <c r="G1076">
        <v>128.91</v>
      </c>
      <c r="H1076">
        <v>50.78</v>
      </c>
      <c r="I1076">
        <v>18.73</v>
      </c>
      <c r="J1076">
        <v>-24490652</v>
      </c>
    </row>
    <row r="1077" spans="1:10" x14ac:dyDescent="0.55000000000000004">
      <c r="A1077">
        <v>47785036</v>
      </c>
      <c r="B1077">
        <v>768</v>
      </c>
      <c r="C1077">
        <v>130</v>
      </c>
      <c r="D1077">
        <v>-255</v>
      </c>
      <c r="E1077">
        <v>52.28</v>
      </c>
      <c r="F1077">
        <v>493.9</v>
      </c>
      <c r="G1077">
        <v>127.69</v>
      </c>
      <c r="H1077">
        <v>49.56</v>
      </c>
      <c r="I1077">
        <v>39.39</v>
      </c>
      <c r="J1077">
        <v>-24504612</v>
      </c>
    </row>
    <row r="1078" spans="1:10" x14ac:dyDescent="0.55000000000000004">
      <c r="A1078">
        <v>47791092</v>
      </c>
      <c r="B1078">
        <v>721</v>
      </c>
      <c r="C1078">
        <v>130</v>
      </c>
      <c r="D1078">
        <v>-72</v>
      </c>
      <c r="E1078">
        <v>51.55</v>
      </c>
      <c r="F1078">
        <v>496.34</v>
      </c>
      <c r="G1078">
        <v>128.91</v>
      </c>
      <c r="H1078">
        <v>50.78</v>
      </c>
      <c r="I1078">
        <v>38.15</v>
      </c>
      <c r="J1078">
        <v>-24511236</v>
      </c>
    </row>
    <row r="1079" spans="1:10" x14ac:dyDescent="0.55000000000000004">
      <c r="A1079">
        <v>47797060</v>
      </c>
      <c r="B1079">
        <v>767</v>
      </c>
      <c r="C1079">
        <v>130</v>
      </c>
      <c r="D1079">
        <v>-255</v>
      </c>
      <c r="E1079">
        <v>50.52</v>
      </c>
      <c r="F1079">
        <v>493.9</v>
      </c>
      <c r="G1079">
        <v>127.69</v>
      </c>
      <c r="H1079">
        <v>49.56</v>
      </c>
      <c r="I1079">
        <v>40.26</v>
      </c>
      <c r="J1079">
        <v>-24525048</v>
      </c>
    </row>
    <row r="1080" spans="1:10" x14ac:dyDescent="0.55000000000000004">
      <c r="A1080">
        <v>47803100</v>
      </c>
      <c r="B1080">
        <v>730</v>
      </c>
      <c r="C1080">
        <v>130</v>
      </c>
      <c r="D1080">
        <v>255</v>
      </c>
      <c r="E1080">
        <v>49.3</v>
      </c>
      <c r="F1080">
        <v>495.12</v>
      </c>
      <c r="G1080">
        <v>128.91</v>
      </c>
      <c r="H1080">
        <v>48.34</v>
      </c>
      <c r="I1080">
        <v>32.700000000000003</v>
      </c>
      <c r="J1080">
        <v>-24531654</v>
      </c>
    </row>
    <row r="1081" spans="1:10" x14ac:dyDescent="0.55000000000000004">
      <c r="A1081">
        <v>47809060</v>
      </c>
      <c r="B1081">
        <v>786</v>
      </c>
      <c r="C1081">
        <v>130</v>
      </c>
      <c r="D1081">
        <v>-255</v>
      </c>
      <c r="E1081">
        <v>47.96</v>
      </c>
      <c r="F1081">
        <v>495.12</v>
      </c>
      <c r="G1081">
        <v>127.69</v>
      </c>
      <c r="H1081">
        <v>50.78</v>
      </c>
      <c r="I1081">
        <v>28.36</v>
      </c>
      <c r="J1081">
        <v>-24545448</v>
      </c>
    </row>
    <row r="1082" spans="1:10" x14ac:dyDescent="0.55000000000000004">
      <c r="A1082">
        <v>47815036</v>
      </c>
      <c r="B1082">
        <v>709</v>
      </c>
      <c r="C1082">
        <v>130</v>
      </c>
      <c r="D1082">
        <v>255</v>
      </c>
      <c r="E1082">
        <v>46.86</v>
      </c>
      <c r="F1082">
        <v>495.12</v>
      </c>
      <c r="G1082">
        <v>130.13</v>
      </c>
      <c r="H1082">
        <v>52</v>
      </c>
      <c r="I1082">
        <v>14.24</v>
      </c>
      <c r="J1082">
        <v>-24544690</v>
      </c>
    </row>
    <row r="1083" spans="1:10" x14ac:dyDescent="0.55000000000000004">
      <c r="A1083">
        <v>47821020</v>
      </c>
      <c r="B1083">
        <v>742</v>
      </c>
      <c r="C1083">
        <v>130</v>
      </c>
      <c r="D1083">
        <v>-255</v>
      </c>
      <c r="E1083">
        <v>45.64</v>
      </c>
      <c r="F1083">
        <v>497.56</v>
      </c>
      <c r="G1083">
        <v>128.91</v>
      </c>
      <c r="H1083">
        <v>50.78</v>
      </c>
      <c r="I1083">
        <v>25.16</v>
      </c>
      <c r="J1083">
        <v>-24551236</v>
      </c>
    </row>
    <row r="1084" spans="1:10" x14ac:dyDescent="0.55000000000000004">
      <c r="A1084">
        <v>47827020</v>
      </c>
      <c r="B1084">
        <v>796</v>
      </c>
      <c r="C1084">
        <v>130</v>
      </c>
      <c r="D1084">
        <v>255</v>
      </c>
      <c r="E1084">
        <v>44.73</v>
      </c>
      <c r="F1084">
        <v>495.12</v>
      </c>
      <c r="G1084">
        <v>127.69</v>
      </c>
      <c r="H1084">
        <v>48.34</v>
      </c>
      <c r="I1084">
        <v>21.92</v>
      </c>
      <c r="J1084">
        <v>-24565122</v>
      </c>
    </row>
    <row r="1085" spans="1:10" x14ac:dyDescent="0.55000000000000004">
      <c r="A1085">
        <v>47832972</v>
      </c>
      <c r="B1085">
        <v>869</v>
      </c>
      <c r="C1085">
        <v>130</v>
      </c>
      <c r="D1085">
        <v>255</v>
      </c>
      <c r="E1085">
        <v>43.69</v>
      </c>
      <c r="F1085">
        <v>491.46</v>
      </c>
      <c r="G1085">
        <v>126.46</v>
      </c>
      <c r="H1085">
        <v>48.34</v>
      </c>
      <c r="I1085">
        <v>6.59</v>
      </c>
      <c r="J1085">
        <v>-24586164</v>
      </c>
    </row>
    <row r="1086" spans="1:10" x14ac:dyDescent="0.55000000000000004">
      <c r="A1086">
        <v>47838876</v>
      </c>
      <c r="B1086">
        <v>855</v>
      </c>
      <c r="C1086">
        <v>130</v>
      </c>
      <c r="D1086">
        <v>255</v>
      </c>
      <c r="E1086">
        <v>43.14</v>
      </c>
      <c r="F1086">
        <v>496.34</v>
      </c>
      <c r="G1086">
        <v>127.69</v>
      </c>
      <c r="H1086">
        <v>48.34</v>
      </c>
      <c r="I1086">
        <v>-16.47</v>
      </c>
      <c r="J1086">
        <v>-24599828</v>
      </c>
    </row>
    <row r="1087" spans="1:10" x14ac:dyDescent="0.55000000000000004">
      <c r="A1087">
        <v>47844868</v>
      </c>
      <c r="B1087">
        <v>798</v>
      </c>
      <c r="C1087">
        <v>130</v>
      </c>
      <c r="D1087">
        <v>255</v>
      </c>
      <c r="E1087">
        <v>43.08</v>
      </c>
      <c r="F1087">
        <v>496.34</v>
      </c>
      <c r="G1087">
        <v>128.91</v>
      </c>
      <c r="H1087">
        <v>50.78</v>
      </c>
      <c r="I1087">
        <v>-10.97</v>
      </c>
      <c r="J1087">
        <v>-24606382</v>
      </c>
    </row>
    <row r="1088" spans="1:10" x14ac:dyDescent="0.55000000000000004">
      <c r="A1088">
        <v>47850932</v>
      </c>
      <c r="B1088">
        <v>852</v>
      </c>
      <c r="C1088">
        <v>130</v>
      </c>
      <c r="D1088">
        <v>-255</v>
      </c>
      <c r="E1088">
        <v>43.51</v>
      </c>
      <c r="F1088">
        <v>490.23</v>
      </c>
      <c r="G1088">
        <v>127.69</v>
      </c>
      <c r="H1088">
        <v>52</v>
      </c>
      <c r="I1088">
        <v>-14.35</v>
      </c>
      <c r="J1088">
        <v>-24620416</v>
      </c>
    </row>
    <row r="1089" spans="1:10" x14ac:dyDescent="0.55000000000000004">
      <c r="A1089">
        <v>47857028</v>
      </c>
      <c r="B1089">
        <v>795</v>
      </c>
      <c r="C1089">
        <v>130</v>
      </c>
      <c r="D1089">
        <v>255</v>
      </c>
      <c r="E1089">
        <v>44.3</v>
      </c>
      <c r="F1089">
        <v>496.34</v>
      </c>
      <c r="G1089">
        <v>128.91</v>
      </c>
      <c r="H1089">
        <v>50.78</v>
      </c>
      <c r="I1089">
        <v>-8.8000000000000007</v>
      </c>
      <c r="J1089">
        <v>-24627084</v>
      </c>
    </row>
    <row r="1090" spans="1:10" x14ac:dyDescent="0.55000000000000004">
      <c r="A1090">
        <v>47862996</v>
      </c>
      <c r="B1090">
        <v>849</v>
      </c>
      <c r="C1090">
        <v>130</v>
      </c>
      <c r="D1090">
        <v>-255</v>
      </c>
      <c r="E1090">
        <v>44.79</v>
      </c>
      <c r="F1090">
        <v>498.78</v>
      </c>
      <c r="G1090">
        <v>127.69</v>
      </c>
      <c r="H1090">
        <v>49.56</v>
      </c>
      <c r="I1090">
        <v>-12.1</v>
      </c>
      <c r="J1090">
        <v>-24640896</v>
      </c>
    </row>
    <row r="1091" spans="1:10" x14ac:dyDescent="0.55000000000000004">
      <c r="A1091">
        <v>47869116</v>
      </c>
      <c r="B1091">
        <v>845</v>
      </c>
      <c r="C1091">
        <v>130</v>
      </c>
      <c r="D1091">
        <v>255</v>
      </c>
      <c r="E1091">
        <v>45.46</v>
      </c>
      <c r="F1091">
        <v>493.9</v>
      </c>
      <c r="G1091">
        <v>127.69</v>
      </c>
      <c r="H1091">
        <v>49.56</v>
      </c>
      <c r="I1091">
        <v>-8.7799999999999994</v>
      </c>
      <c r="J1091">
        <v>-24655060</v>
      </c>
    </row>
    <row r="1092" spans="1:10" x14ac:dyDescent="0.55000000000000004">
      <c r="A1092">
        <v>47875044</v>
      </c>
      <c r="B1092">
        <v>865</v>
      </c>
      <c r="C1092">
        <v>130</v>
      </c>
      <c r="D1092">
        <v>255</v>
      </c>
      <c r="E1092">
        <v>45.89</v>
      </c>
      <c r="F1092">
        <v>496.34</v>
      </c>
      <c r="G1092">
        <v>127.69</v>
      </c>
      <c r="H1092">
        <v>50.78</v>
      </c>
      <c r="I1092">
        <v>-21.95</v>
      </c>
      <c r="J1092">
        <v>-24668780</v>
      </c>
    </row>
    <row r="1093" spans="1:10" x14ac:dyDescent="0.55000000000000004">
      <c r="A1093">
        <v>47881088</v>
      </c>
      <c r="B1093">
        <v>839</v>
      </c>
      <c r="C1093">
        <v>130</v>
      </c>
      <c r="D1093">
        <v>255</v>
      </c>
      <c r="E1093">
        <v>46.68</v>
      </c>
      <c r="F1093">
        <v>490.23</v>
      </c>
      <c r="G1093">
        <v>127.69</v>
      </c>
      <c r="H1093">
        <v>50.78</v>
      </c>
      <c r="I1093">
        <v>-4.41</v>
      </c>
      <c r="J1093">
        <v>-24682768</v>
      </c>
    </row>
    <row r="1094" spans="1:10" x14ac:dyDescent="0.55000000000000004">
      <c r="A1094">
        <v>47887084</v>
      </c>
      <c r="B1094">
        <v>930</v>
      </c>
      <c r="C1094">
        <v>130</v>
      </c>
      <c r="D1094">
        <v>-255</v>
      </c>
      <c r="E1094">
        <v>47.84</v>
      </c>
      <c r="F1094">
        <v>495.12</v>
      </c>
      <c r="G1094">
        <v>125.24</v>
      </c>
      <c r="H1094">
        <v>50.78</v>
      </c>
      <c r="I1094">
        <v>1.04</v>
      </c>
      <c r="J1094">
        <v>-24711284</v>
      </c>
    </row>
    <row r="1095" spans="1:10" x14ac:dyDescent="0.55000000000000004">
      <c r="A1095">
        <v>47893028</v>
      </c>
      <c r="B1095">
        <v>908</v>
      </c>
      <c r="C1095">
        <v>130</v>
      </c>
      <c r="D1095">
        <v>255</v>
      </c>
      <c r="E1095">
        <v>49.24</v>
      </c>
      <c r="F1095">
        <v>495.12</v>
      </c>
      <c r="G1095">
        <v>126.46</v>
      </c>
      <c r="H1095">
        <v>52</v>
      </c>
      <c r="I1095">
        <v>-16.45</v>
      </c>
      <c r="J1095">
        <v>-24732296</v>
      </c>
    </row>
    <row r="1096" spans="1:10" x14ac:dyDescent="0.55000000000000004">
      <c r="A1096">
        <v>47899020</v>
      </c>
      <c r="B1096">
        <v>836</v>
      </c>
      <c r="C1096">
        <v>130</v>
      </c>
      <c r="D1096">
        <v>-207</v>
      </c>
      <c r="E1096">
        <v>50.4</v>
      </c>
      <c r="F1096">
        <v>492.68</v>
      </c>
      <c r="G1096">
        <v>128.91</v>
      </c>
      <c r="H1096">
        <v>48.34</v>
      </c>
      <c r="I1096">
        <v>-33.89</v>
      </c>
      <c r="J1096">
        <v>-24738850</v>
      </c>
    </row>
    <row r="1097" spans="1:10" x14ac:dyDescent="0.55000000000000004">
      <c r="A1097">
        <v>47905156</v>
      </c>
      <c r="B1097">
        <v>927</v>
      </c>
      <c r="C1097">
        <v>130</v>
      </c>
      <c r="D1097">
        <v>-255</v>
      </c>
      <c r="E1097">
        <v>51.67</v>
      </c>
      <c r="F1097">
        <v>495.12</v>
      </c>
      <c r="G1097">
        <v>126.46</v>
      </c>
      <c r="H1097">
        <v>50.78</v>
      </c>
      <c r="I1097">
        <v>-28.55</v>
      </c>
      <c r="J1097">
        <v>-24760542</v>
      </c>
    </row>
    <row r="1098" spans="1:10" x14ac:dyDescent="0.55000000000000004">
      <c r="A1098">
        <v>47911276</v>
      </c>
      <c r="B1098">
        <v>868</v>
      </c>
      <c r="C1098">
        <v>130</v>
      </c>
      <c r="D1098">
        <v>255</v>
      </c>
      <c r="E1098">
        <v>52.53</v>
      </c>
      <c r="F1098">
        <v>495.12</v>
      </c>
      <c r="G1098">
        <v>127.69</v>
      </c>
      <c r="H1098">
        <v>49.56</v>
      </c>
      <c r="I1098">
        <v>-21.94</v>
      </c>
      <c r="J1098">
        <v>-24774706</v>
      </c>
    </row>
    <row r="1099" spans="1:10" x14ac:dyDescent="0.55000000000000004">
      <c r="A1099">
        <v>47917316</v>
      </c>
      <c r="B1099">
        <v>865</v>
      </c>
      <c r="C1099">
        <v>130</v>
      </c>
      <c r="D1099">
        <v>-255</v>
      </c>
      <c r="E1099">
        <v>53.02</v>
      </c>
      <c r="F1099">
        <v>491.46</v>
      </c>
      <c r="G1099">
        <v>127.69</v>
      </c>
      <c r="H1099">
        <v>50.78</v>
      </c>
      <c r="I1099">
        <v>-19.72</v>
      </c>
      <c r="J1099">
        <v>-24788686</v>
      </c>
    </row>
    <row r="1100" spans="1:10" x14ac:dyDescent="0.55000000000000004">
      <c r="A1100">
        <v>47923412</v>
      </c>
      <c r="B1100">
        <v>838</v>
      </c>
      <c r="C1100">
        <v>130</v>
      </c>
      <c r="D1100">
        <v>-255</v>
      </c>
      <c r="E1100">
        <v>53.75</v>
      </c>
      <c r="F1100">
        <v>495.12</v>
      </c>
      <c r="G1100">
        <v>127.69</v>
      </c>
      <c r="H1100">
        <v>48.34</v>
      </c>
      <c r="I1100">
        <v>-1.0900000000000001</v>
      </c>
      <c r="J1100">
        <v>-24802794</v>
      </c>
    </row>
    <row r="1101" spans="1:10" x14ac:dyDescent="0.55000000000000004">
      <c r="A1101">
        <v>47929452</v>
      </c>
      <c r="B1101">
        <v>828</v>
      </c>
      <c r="C1101">
        <v>130</v>
      </c>
      <c r="D1101">
        <v>-255</v>
      </c>
      <c r="E1101">
        <v>53.93</v>
      </c>
      <c r="F1101">
        <v>492.68</v>
      </c>
      <c r="G1101">
        <v>127.69</v>
      </c>
      <c r="H1101">
        <v>49.56</v>
      </c>
      <c r="I1101">
        <v>5.48</v>
      </c>
      <c r="J1101">
        <v>-24816774</v>
      </c>
    </row>
    <row r="1102" spans="1:10" x14ac:dyDescent="0.55000000000000004">
      <c r="A1102">
        <v>47935436</v>
      </c>
      <c r="B1102">
        <v>767</v>
      </c>
      <c r="C1102">
        <v>130</v>
      </c>
      <c r="D1102">
        <v>-255</v>
      </c>
      <c r="E1102">
        <v>53.69</v>
      </c>
      <c r="F1102">
        <v>491.46</v>
      </c>
      <c r="G1102">
        <v>128.91</v>
      </c>
      <c r="H1102">
        <v>52</v>
      </c>
      <c r="I1102">
        <v>14.17</v>
      </c>
      <c r="J1102">
        <v>-24823320</v>
      </c>
    </row>
    <row r="1103" spans="1:10" x14ac:dyDescent="0.55000000000000004">
      <c r="A1103">
        <v>47941468</v>
      </c>
      <c r="B1103">
        <v>795</v>
      </c>
      <c r="C1103">
        <v>130</v>
      </c>
      <c r="D1103">
        <v>-255</v>
      </c>
      <c r="E1103">
        <v>52.83</v>
      </c>
      <c r="F1103">
        <v>495.12</v>
      </c>
      <c r="G1103">
        <v>127.69</v>
      </c>
      <c r="H1103">
        <v>49.56</v>
      </c>
      <c r="I1103">
        <v>28.29</v>
      </c>
      <c r="J1103">
        <v>-24837280</v>
      </c>
    </row>
    <row r="1104" spans="1:10" x14ac:dyDescent="0.55000000000000004">
      <c r="A1104">
        <v>47947524</v>
      </c>
      <c r="B1104">
        <v>730</v>
      </c>
      <c r="C1104">
        <v>130</v>
      </c>
      <c r="D1104">
        <v>255</v>
      </c>
      <c r="E1104">
        <v>51.61</v>
      </c>
      <c r="F1104">
        <v>489.01</v>
      </c>
      <c r="G1104">
        <v>128.91</v>
      </c>
      <c r="H1104">
        <v>49.56</v>
      </c>
      <c r="I1104">
        <v>39.14</v>
      </c>
      <c r="J1104">
        <v>-24843904</v>
      </c>
    </row>
    <row r="1105" spans="1:10" x14ac:dyDescent="0.55000000000000004">
      <c r="A1105">
        <v>47953452</v>
      </c>
      <c r="B1105">
        <v>748</v>
      </c>
      <c r="C1105">
        <v>130</v>
      </c>
      <c r="D1105">
        <v>-255</v>
      </c>
      <c r="E1105">
        <v>50.21</v>
      </c>
      <c r="F1105">
        <v>490.23</v>
      </c>
      <c r="G1105">
        <v>128.91</v>
      </c>
      <c r="H1105">
        <v>50.78</v>
      </c>
      <c r="I1105">
        <v>27.18</v>
      </c>
      <c r="J1105">
        <v>-24850388</v>
      </c>
    </row>
    <row r="1106" spans="1:10" x14ac:dyDescent="0.55000000000000004">
      <c r="A1106">
        <v>47959492</v>
      </c>
      <c r="B1106">
        <v>814</v>
      </c>
      <c r="C1106">
        <v>130</v>
      </c>
      <c r="D1106">
        <v>255</v>
      </c>
      <c r="E1106">
        <v>48.99</v>
      </c>
      <c r="F1106">
        <v>491.46</v>
      </c>
      <c r="G1106">
        <v>127.69</v>
      </c>
      <c r="H1106">
        <v>49.56</v>
      </c>
      <c r="I1106">
        <v>16.28</v>
      </c>
      <c r="J1106">
        <v>-24864368</v>
      </c>
    </row>
    <row r="1107" spans="1:10" x14ac:dyDescent="0.55000000000000004">
      <c r="A1107">
        <v>47965420</v>
      </c>
      <c r="B1107">
        <v>799</v>
      </c>
      <c r="C1107">
        <v>130</v>
      </c>
      <c r="D1107">
        <v>255</v>
      </c>
      <c r="E1107">
        <v>47.71</v>
      </c>
      <c r="F1107">
        <v>489.01</v>
      </c>
      <c r="G1107">
        <v>127.69</v>
      </c>
      <c r="H1107">
        <v>50.78</v>
      </c>
      <c r="I1107">
        <v>26.27</v>
      </c>
      <c r="J1107">
        <v>-24878088</v>
      </c>
    </row>
    <row r="1108" spans="1:10" x14ac:dyDescent="0.55000000000000004">
      <c r="A1108">
        <v>47971360</v>
      </c>
      <c r="B1108">
        <v>775</v>
      </c>
      <c r="C1108">
        <v>130</v>
      </c>
      <c r="D1108">
        <v>255</v>
      </c>
      <c r="E1108">
        <v>46.86</v>
      </c>
      <c r="F1108">
        <v>491.46</v>
      </c>
      <c r="G1108">
        <v>128.91</v>
      </c>
      <c r="H1108">
        <v>50.78</v>
      </c>
      <c r="I1108">
        <v>9.9</v>
      </c>
      <c r="J1108">
        <v>-24884584</v>
      </c>
    </row>
    <row r="1109" spans="1:10" x14ac:dyDescent="0.55000000000000004">
      <c r="A1109">
        <v>47977220</v>
      </c>
      <c r="B1109">
        <v>718</v>
      </c>
      <c r="C1109">
        <v>130</v>
      </c>
      <c r="D1109">
        <v>-255</v>
      </c>
      <c r="E1109">
        <v>46.43</v>
      </c>
      <c r="F1109">
        <v>493.9</v>
      </c>
      <c r="G1109">
        <v>130.13</v>
      </c>
      <c r="H1109">
        <v>49.56</v>
      </c>
      <c r="I1109">
        <v>15.39</v>
      </c>
      <c r="J1109">
        <v>-24883840</v>
      </c>
    </row>
    <row r="1110" spans="1:10" x14ac:dyDescent="0.55000000000000004">
      <c r="A1110">
        <v>47983268</v>
      </c>
      <c r="B1110">
        <v>754</v>
      </c>
      <c r="C1110">
        <v>130</v>
      </c>
      <c r="D1110">
        <v>-255</v>
      </c>
      <c r="E1110">
        <v>46.43</v>
      </c>
      <c r="F1110">
        <v>487.79</v>
      </c>
      <c r="G1110">
        <v>128.91</v>
      </c>
      <c r="H1110">
        <v>50.78</v>
      </c>
      <c r="I1110">
        <v>24.17</v>
      </c>
      <c r="J1110">
        <v>-24890456</v>
      </c>
    </row>
    <row r="1111" spans="1:10" x14ac:dyDescent="0.55000000000000004">
      <c r="A1111">
        <v>47989284</v>
      </c>
      <c r="B1111">
        <v>706</v>
      </c>
      <c r="C1111">
        <v>130</v>
      </c>
      <c r="D1111">
        <v>255</v>
      </c>
      <c r="E1111">
        <v>46.01</v>
      </c>
      <c r="F1111">
        <v>493.9</v>
      </c>
      <c r="G1111">
        <v>130.13</v>
      </c>
      <c r="H1111">
        <v>52</v>
      </c>
      <c r="I1111">
        <v>23.12</v>
      </c>
      <c r="J1111">
        <v>-24889692</v>
      </c>
    </row>
    <row r="1112" spans="1:10" x14ac:dyDescent="0.55000000000000004">
      <c r="A1112">
        <v>47995260</v>
      </c>
      <c r="B1112">
        <v>755</v>
      </c>
      <c r="C1112">
        <v>130</v>
      </c>
      <c r="D1112">
        <v>-255</v>
      </c>
      <c r="E1112">
        <v>45.34</v>
      </c>
      <c r="F1112">
        <v>493.9</v>
      </c>
      <c r="G1112">
        <v>128.91</v>
      </c>
      <c r="H1112">
        <v>53.22</v>
      </c>
      <c r="I1112">
        <v>23.1</v>
      </c>
      <c r="J1112">
        <v>-24896228</v>
      </c>
    </row>
    <row r="1113" spans="1:10" x14ac:dyDescent="0.55000000000000004">
      <c r="A1113">
        <v>48001276</v>
      </c>
      <c r="B1113">
        <v>749</v>
      </c>
      <c r="C1113">
        <v>130</v>
      </c>
      <c r="D1113">
        <v>255</v>
      </c>
      <c r="E1113">
        <v>44.97</v>
      </c>
      <c r="F1113">
        <v>490.23</v>
      </c>
      <c r="G1113">
        <v>128.91</v>
      </c>
      <c r="H1113">
        <v>50.78</v>
      </c>
      <c r="I1113">
        <v>27.57</v>
      </c>
      <c r="J1113">
        <v>-24902808</v>
      </c>
    </row>
    <row r="1114" spans="1:10" x14ac:dyDescent="0.55000000000000004">
      <c r="A1114">
        <v>48007220</v>
      </c>
      <c r="B1114">
        <v>663</v>
      </c>
      <c r="C1114">
        <v>130</v>
      </c>
      <c r="D1114">
        <v>255</v>
      </c>
      <c r="E1114">
        <v>44.42</v>
      </c>
      <c r="F1114">
        <v>492.68</v>
      </c>
      <c r="G1114">
        <v>131.35</v>
      </c>
      <c r="H1114">
        <v>53.22</v>
      </c>
      <c r="I1114">
        <v>19.829999999999998</v>
      </c>
      <c r="J1114">
        <v>-24894798</v>
      </c>
    </row>
    <row r="1115" spans="1:10" x14ac:dyDescent="0.55000000000000004">
      <c r="A1115">
        <v>48013172</v>
      </c>
      <c r="B1115">
        <v>685</v>
      </c>
      <c r="C1115">
        <v>130</v>
      </c>
      <c r="D1115">
        <v>-255</v>
      </c>
      <c r="E1115">
        <v>44.36</v>
      </c>
      <c r="F1115">
        <v>490.23</v>
      </c>
      <c r="G1115">
        <v>130.13</v>
      </c>
      <c r="H1115">
        <v>50.78</v>
      </c>
      <c r="I1115">
        <v>37.479999999999997</v>
      </c>
      <c r="J1115">
        <v>-24894042</v>
      </c>
    </row>
    <row r="1116" spans="1:10" x14ac:dyDescent="0.55000000000000004">
      <c r="A1116">
        <v>48019204</v>
      </c>
      <c r="B1116">
        <v>569</v>
      </c>
      <c r="C1116">
        <v>130</v>
      </c>
      <c r="D1116">
        <v>-83</v>
      </c>
      <c r="E1116">
        <v>44.67</v>
      </c>
      <c r="F1116">
        <v>489.01</v>
      </c>
      <c r="G1116">
        <v>132.57</v>
      </c>
      <c r="H1116">
        <v>53.22</v>
      </c>
      <c r="I1116">
        <v>49.65</v>
      </c>
      <c r="J1116">
        <v>-24878550</v>
      </c>
    </row>
    <row r="1117" spans="1:10" x14ac:dyDescent="0.55000000000000004">
      <c r="A1117">
        <v>48025172</v>
      </c>
      <c r="B1117">
        <v>709</v>
      </c>
      <c r="C1117">
        <v>130</v>
      </c>
      <c r="D1117">
        <v>-255</v>
      </c>
      <c r="E1117">
        <v>44.61</v>
      </c>
      <c r="F1117">
        <v>492.68</v>
      </c>
      <c r="G1117">
        <v>128.91</v>
      </c>
      <c r="H1117">
        <v>50.78</v>
      </c>
      <c r="I1117">
        <v>54</v>
      </c>
      <c r="J1117">
        <v>-24885078</v>
      </c>
    </row>
    <row r="1118" spans="1:10" x14ac:dyDescent="0.55000000000000004">
      <c r="A1118">
        <v>48031228</v>
      </c>
      <c r="B1118">
        <v>754</v>
      </c>
      <c r="C1118">
        <v>130</v>
      </c>
      <c r="D1118">
        <v>255</v>
      </c>
      <c r="E1118">
        <v>44.42</v>
      </c>
      <c r="F1118">
        <v>487.79</v>
      </c>
      <c r="G1118">
        <v>128.91</v>
      </c>
      <c r="H1118">
        <v>50.78</v>
      </c>
      <c r="I1118">
        <v>24.21</v>
      </c>
      <c r="J1118">
        <v>-24891702</v>
      </c>
    </row>
    <row r="1119" spans="1:10" x14ac:dyDescent="0.55000000000000004">
      <c r="A1119">
        <v>48037140</v>
      </c>
      <c r="B1119">
        <v>784</v>
      </c>
      <c r="C1119">
        <v>130</v>
      </c>
      <c r="D1119">
        <v>255</v>
      </c>
      <c r="E1119">
        <v>44</v>
      </c>
      <c r="F1119">
        <v>490.23</v>
      </c>
      <c r="G1119">
        <v>128.91</v>
      </c>
      <c r="H1119">
        <v>53.22</v>
      </c>
      <c r="I1119">
        <v>4.3600000000000003</v>
      </c>
      <c r="J1119">
        <v>-24898168</v>
      </c>
    </row>
    <row r="1120" spans="1:10" x14ac:dyDescent="0.55000000000000004">
      <c r="A1120">
        <v>48043040</v>
      </c>
      <c r="B1120">
        <v>736</v>
      </c>
      <c r="C1120">
        <v>130</v>
      </c>
      <c r="D1120">
        <v>255</v>
      </c>
      <c r="E1120">
        <v>44.06</v>
      </c>
      <c r="F1120">
        <v>492.68</v>
      </c>
      <c r="G1120">
        <v>130.13</v>
      </c>
      <c r="H1120">
        <v>50.78</v>
      </c>
      <c r="I1120">
        <v>3.29</v>
      </c>
      <c r="J1120">
        <v>-24897418</v>
      </c>
    </row>
    <row r="1121" spans="1:10" x14ac:dyDescent="0.55000000000000004">
      <c r="A1121">
        <v>48048908</v>
      </c>
      <c r="B1121">
        <v>748</v>
      </c>
      <c r="C1121">
        <v>130</v>
      </c>
      <c r="D1121">
        <v>-255</v>
      </c>
      <c r="E1121">
        <v>44.61</v>
      </c>
      <c r="F1121">
        <v>490.23</v>
      </c>
      <c r="G1121">
        <v>130.13</v>
      </c>
      <c r="H1121">
        <v>50.78</v>
      </c>
      <c r="I1121">
        <v>-4.45</v>
      </c>
      <c r="J1121">
        <v>-24896674</v>
      </c>
    </row>
    <row r="1122" spans="1:10" x14ac:dyDescent="0.55000000000000004">
      <c r="A1122">
        <v>48054948</v>
      </c>
      <c r="B1122">
        <v>738</v>
      </c>
      <c r="C1122">
        <v>130</v>
      </c>
      <c r="D1122">
        <v>6</v>
      </c>
      <c r="E1122">
        <v>45.4</v>
      </c>
      <c r="F1122">
        <v>492.68</v>
      </c>
      <c r="G1122">
        <v>130.13</v>
      </c>
      <c r="H1122">
        <v>52</v>
      </c>
      <c r="I1122">
        <v>2.17</v>
      </c>
      <c r="J1122">
        <v>-24895908</v>
      </c>
    </row>
    <row r="1123" spans="1:10" x14ac:dyDescent="0.55000000000000004">
      <c r="A1123">
        <v>48060636</v>
      </c>
      <c r="B1123">
        <v>854</v>
      </c>
      <c r="C1123">
        <v>130</v>
      </c>
      <c r="D1123">
        <v>-255</v>
      </c>
      <c r="E1123">
        <v>45.89</v>
      </c>
      <c r="F1123">
        <v>491.46</v>
      </c>
      <c r="G1123">
        <v>127.69</v>
      </c>
      <c r="H1123">
        <v>50.78</v>
      </c>
      <c r="I1123">
        <v>-10.02</v>
      </c>
      <c r="J1123">
        <v>-24909072</v>
      </c>
    </row>
    <row r="1124" spans="1:10" x14ac:dyDescent="0.55000000000000004">
      <c r="A1124">
        <v>48066740</v>
      </c>
      <c r="B1124">
        <v>854</v>
      </c>
      <c r="C1124">
        <v>130</v>
      </c>
      <c r="D1124">
        <v>255</v>
      </c>
      <c r="E1124">
        <v>46.19</v>
      </c>
      <c r="F1124">
        <v>489.01</v>
      </c>
      <c r="G1124">
        <v>128.91</v>
      </c>
      <c r="H1124">
        <v>50.78</v>
      </c>
      <c r="I1124">
        <v>-42.13</v>
      </c>
      <c r="J1124">
        <v>-24915748</v>
      </c>
    </row>
    <row r="1125" spans="1:10" x14ac:dyDescent="0.55000000000000004">
      <c r="A1125">
        <v>48072756</v>
      </c>
      <c r="B1125">
        <v>841</v>
      </c>
      <c r="C1125">
        <v>130</v>
      </c>
      <c r="D1125">
        <v>255</v>
      </c>
      <c r="E1125">
        <v>46.25</v>
      </c>
      <c r="F1125">
        <v>490.23</v>
      </c>
      <c r="G1125">
        <v>128.91</v>
      </c>
      <c r="H1125">
        <v>53.22</v>
      </c>
      <c r="I1125">
        <v>-33.270000000000003</v>
      </c>
      <c r="J1125">
        <v>-24922328</v>
      </c>
    </row>
    <row r="1126" spans="1:10" x14ac:dyDescent="0.55000000000000004">
      <c r="A1126">
        <v>48078796</v>
      </c>
      <c r="B1126">
        <v>849</v>
      </c>
      <c r="C1126">
        <v>130</v>
      </c>
      <c r="D1126">
        <v>255</v>
      </c>
      <c r="E1126">
        <v>46.62</v>
      </c>
      <c r="F1126">
        <v>489.01</v>
      </c>
      <c r="G1126">
        <v>128.91</v>
      </c>
      <c r="H1126">
        <v>49.56</v>
      </c>
      <c r="I1126">
        <v>-38.880000000000003</v>
      </c>
      <c r="J1126">
        <v>-24928934</v>
      </c>
    </row>
    <row r="1127" spans="1:10" x14ac:dyDescent="0.55000000000000004">
      <c r="A1127">
        <v>48084828</v>
      </c>
      <c r="B1127">
        <v>749</v>
      </c>
      <c r="C1127">
        <v>130</v>
      </c>
      <c r="D1127">
        <v>255</v>
      </c>
      <c r="E1127">
        <v>47.47</v>
      </c>
      <c r="F1127">
        <v>487.79</v>
      </c>
      <c r="G1127">
        <v>130.13</v>
      </c>
      <c r="H1127">
        <v>52</v>
      </c>
      <c r="I1127">
        <v>-4.34</v>
      </c>
      <c r="J1127">
        <v>-24928168</v>
      </c>
    </row>
    <row r="1128" spans="1:10" x14ac:dyDescent="0.55000000000000004">
      <c r="A1128">
        <v>48090820</v>
      </c>
      <c r="B1128">
        <v>740</v>
      </c>
      <c r="C1128">
        <v>130</v>
      </c>
      <c r="D1128">
        <v>-255</v>
      </c>
      <c r="E1128">
        <v>48.75</v>
      </c>
      <c r="F1128">
        <v>492.68</v>
      </c>
      <c r="G1128">
        <v>130.13</v>
      </c>
      <c r="H1128">
        <v>50.78</v>
      </c>
      <c r="I1128">
        <v>1.25</v>
      </c>
      <c r="J1128">
        <v>-24927408</v>
      </c>
    </row>
    <row r="1129" spans="1:10" x14ac:dyDescent="0.55000000000000004">
      <c r="A1129">
        <v>48096772</v>
      </c>
      <c r="B1129">
        <v>735</v>
      </c>
      <c r="C1129">
        <v>130</v>
      </c>
      <c r="D1129">
        <v>-255</v>
      </c>
      <c r="E1129">
        <v>50.15</v>
      </c>
      <c r="F1129">
        <v>489.01</v>
      </c>
      <c r="G1129">
        <v>130.13</v>
      </c>
      <c r="H1129">
        <v>52</v>
      </c>
      <c r="I1129">
        <v>4.6100000000000003</v>
      </c>
      <c r="J1129">
        <v>-24926652</v>
      </c>
    </row>
    <row r="1130" spans="1:10" x14ac:dyDescent="0.55000000000000004">
      <c r="A1130">
        <v>48102676</v>
      </c>
      <c r="B1130">
        <v>999</v>
      </c>
      <c r="C1130">
        <v>130</v>
      </c>
      <c r="D1130">
        <v>-255</v>
      </c>
      <c r="E1130">
        <v>51.19</v>
      </c>
      <c r="F1130">
        <v>487.79</v>
      </c>
      <c r="G1130">
        <v>124.02</v>
      </c>
      <c r="H1130">
        <v>49.56</v>
      </c>
      <c r="I1130">
        <v>-7.51</v>
      </c>
      <c r="J1130">
        <v>-24961938</v>
      </c>
    </row>
    <row r="1131" spans="1:10" x14ac:dyDescent="0.55000000000000004">
      <c r="A1131">
        <v>48108756</v>
      </c>
      <c r="B1131">
        <v>743</v>
      </c>
      <c r="C1131">
        <v>130</v>
      </c>
      <c r="D1131">
        <v>255</v>
      </c>
      <c r="E1131">
        <v>51.74</v>
      </c>
      <c r="F1131">
        <v>491.46</v>
      </c>
      <c r="G1131">
        <v>131.35</v>
      </c>
      <c r="H1131">
        <v>50.78</v>
      </c>
      <c r="I1131">
        <v>-32.770000000000003</v>
      </c>
      <c r="J1131">
        <v>-24953744</v>
      </c>
    </row>
    <row r="1132" spans="1:10" x14ac:dyDescent="0.55000000000000004">
      <c r="A1132">
        <v>48114748</v>
      </c>
      <c r="B1132">
        <v>748</v>
      </c>
      <c r="C1132">
        <v>130</v>
      </c>
      <c r="D1132">
        <v>-255</v>
      </c>
      <c r="E1132">
        <v>51.86</v>
      </c>
      <c r="F1132">
        <v>486.57</v>
      </c>
      <c r="G1132">
        <v>130.13</v>
      </c>
      <c r="H1132">
        <v>52</v>
      </c>
      <c r="I1132">
        <v>-3.02</v>
      </c>
      <c r="J1132">
        <v>-24952984</v>
      </c>
    </row>
    <row r="1133" spans="1:10" x14ac:dyDescent="0.55000000000000004">
      <c r="A1133">
        <v>48120780</v>
      </c>
      <c r="B1133">
        <v>607</v>
      </c>
      <c r="C1133">
        <v>130</v>
      </c>
      <c r="D1133">
        <v>-255</v>
      </c>
      <c r="E1133">
        <v>52.22</v>
      </c>
      <c r="F1133">
        <v>486.57</v>
      </c>
      <c r="G1133">
        <v>132.57</v>
      </c>
      <c r="H1133">
        <v>50.78</v>
      </c>
      <c r="I1133">
        <v>25.5</v>
      </c>
      <c r="J1133">
        <v>-24937492</v>
      </c>
    </row>
    <row r="1134" spans="1:10" x14ac:dyDescent="0.55000000000000004">
      <c r="A1134">
        <v>48126820</v>
      </c>
      <c r="B1134">
        <v>691</v>
      </c>
      <c r="C1134">
        <v>130</v>
      </c>
      <c r="D1134">
        <v>-255</v>
      </c>
      <c r="E1134">
        <v>52.16</v>
      </c>
      <c r="F1134">
        <v>490.23</v>
      </c>
      <c r="G1134">
        <v>130.13</v>
      </c>
      <c r="H1134">
        <v>52</v>
      </c>
      <c r="I1134">
        <v>34.270000000000003</v>
      </c>
      <c r="J1134">
        <v>-24936726</v>
      </c>
    </row>
    <row r="1135" spans="1:10" x14ac:dyDescent="0.55000000000000004">
      <c r="A1135">
        <v>48132852</v>
      </c>
      <c r="B1135">
        <v>640</v>
      </c>
      <c r="C1135">
        <v>130</v>
      </c>
      <c r="D1135">
        <v>255</v>
      </c>
      <c r="E1135">
        <v>51.61</v>
      </c>
      <c r="F1135">
        <v>484.13</v>
      </c>
      <c r="G1135">
        <v>131.35</v>
      </c>
      <c r="H1135">
        <v>50.78</v>
      </c>
      <c r="I1135">
        <v>35.369999999999997</v>
      </c>
      <c r="J1135">
        <v>-24928596</v>
      </c>
    </row>
    <row r="1136" spans="1:10" x14ac:dyDescent="0.55000000000000004">
      <c r="A1136">
        <v>48138804</v>
      </c>
      <c r="B1136">
        <v>735</v>
      </c>
      <c r="C1136">
        <v>130</v>
      </c>
      <c r="D1136">
        <v>-255</v>
      </c>
      <c r="E1136">
        <v>50.82</v>
      </c>
      <c r="F1136">
        <v>487.79</v>
      </c>
      <c r="G1136">
        <v>128.91</v>
      </c>
      <c r="H1136">
        <v>49.56</v>
      </c>
      <c r="I1136">
        <v>37.549999999999997</v>
      </c>
      <c r="J1136">
        <v>-24935106</v>
      </c>
    </row>
    <row r="1137" spans="1:10" x14ac:dyDescent="0.55000000000000004">
      <c r="A1137">
        <v>48144860</v>
      </c>
      <c r="B1137">
        <v>608</v>
      </c>
      <c r="C1137">
        <v>130</v>
      </c>
      <c r="D1137">
        <v>255</v>
      </c>
      <c r="E1137">
        <v>50.21</v>
      </c>
      <c r="F1137">
        <v>490.23</v>
      </c>
      <c r="G1137">
        <v>132.57</v>
      </c>
      <c r="H1137">
        <v>53.22</v>
      </c>
      <c r="I1137">
        <v>24.37</v>
      </c>
      <c r="J1137">
        <v>-24919552</v>
      </c>
    </row>
    <row r="1138" spans="1:10" x14ac:dyDescent="0.55000000000000004">
      <c r="A1138">
        <v>48150788</v>
      </c>
      <c r="B1138">
        <v>624</v>
      </c>
      <c r="C1138">
        <v>130</v>
      </c>
      <c r="D1138">
        <v>-255</v>
      </c>
      <c r="E1138">
        <v>49.48</v>
      </c>
      <c r="F1138">
        <v>485.35</v>
      </c>
      <c r="G1138">
        <v>131.35</v>
      </c>
      <c r="H1138">
        <v>53.22</v>
      </c>
      <c r="I1138">
        <v>46.28</v>
      </c>
      <c r="J1138">
        <v>-24911564</v>
      </c>
    </row>
    <row r="1139" spans="1:10" x14ac:dyDescent="0.55000000000000004">
      <c r="A1139">
        <v>48156820</v>
      </c>
      <c r="B1139">
        <v>661</v>
      </c>
      <c r="C1139">
        <v>130</v>
      </c>
      <c r="D1139">
        <v>-255</v>
      </c>
      <c r="E1139">
        <v>48.99</v>
      </c>
      <c r="F1139">
        <v>489.01</v>
      </c>
      <c r="G1139">
        <v>130.13</v>
      </c>
      <c r="H1139">
        <v>52</v>
      </c>
      <c r="I1139">
        <v>53.9</v>
      </c>
      <c r="J1139">
        <v>-24910798</v>
      </c>
    </row>
    <row r="1140" spans="1:10" x14ac:dyDescent="0.55000000000000004">
      <c r="A1140">
        <v>48162908</v>
      </c>
      <c r="B1140">
        <v>543</v>
      </c>
      <c r="C1140">
        <v>130</v>
      </c>
      <c r="D1140">
        <v>-51</v>
      </c>
      <c r="E1140">
        <v>48.08</v>
      </c>
      <c r="F1140">
        <v>487.79</v>
      </c>
      <c r="G1140">
        <v>132.57</v>
      </c>
      <c r="H1140">
        <v>50.78</v>
      </c>
      <c r="I1140">
        <v>67.08</v>
      </c>
      <c r="J1140">
        <v>-24895162</v>
      </c>
    </row>
    <row r="1141" spans="1:10" x14ac:dyDescent="0.55000000000000004">
      <c r="A1141">
        <v>48168812</v>
      </c>
      <c r="B1141">
        <v>679</v>
      </c>
      <c r="C1141">
        <v>130</v>
      </c>
      <c r="D1141">
        <v>-255</v>
      </c>
      <c r="E1141">
        <v>46.92</v>
      </c>
      <c r="F1141">
        <v>485.35</v>
      </c>
      <c r="G1141">
        <v>131.35</v>
      </c>
      <c r="H1141">
        <v>49.56</v>
      </c>
      <c r="I1141">
        <v>8.82</v>
      </c>
      <c r="J1141">
        <v>-24887206</v>
      </c>
    </row>
    <row r="1142" spans="1:10" x14ac:dyDescent="0.55000000000000004">
      <c r="A1142">
        <v>48174780</v>
      </c>
      <c r="B1142">
        <v>721</v>
      </c>
      <c r="C1142">
        <v>130</v>
      </c>
      <c r="D1142">
        <v>255</v>
      </c>
      <c r="E1142">
        <v>45.64</v>
      </c>
      <c r="F1142">
        <v>489.01</v>
      </c>
      <c r="G1142">
        <v>130.13</v>
      </c>
      <c r="H1142">
        <v>49.56</v>
      </c>
      <c r="I1142">
        <v>13.22</v>
      </c>
      <c r="J1142">
        <v>-24886448</v>
      </c>
    </row>
    <row r="1143" spans="1:10" x14ac:dyDescent="0.55000000000000004">
      <c r="A1143">
        <v>48180748</v>
      </c>
      <c r="B1143">
        <v>754</v>
      </c>
      <c r="C1143">
        <v>130</v>
      </c>
      <c r="D1143">
        <v>255</v>
      </c>
      <c r="E1143">
        <v>44.24</v>
      </c>
      <c r="F1143">
        <v>485.35</v>
      </c>
      <c r="G1143">
        <v>130.13</v>
      </c>
      <c r="H1143">
        <v>52</v>
      </c>
      <c r="I1143">
        <v>-8.74</v>
      </c>
      <c r="J1143">
        <v>-24885690</v>
      </c>
    </row>
    <row r="1144" spans="1:10" x14ac:dyDescent="0.55000000000000004">
      <c r="A1144">
        <v>48186652</v>
      </c>
      <c r="B1144">
        <v>685</v>
      </c>
      <c r="C1144">
        <v>130</v>
      </c>
      <c r="D1144">
        <v>255</v>
      </c>
      <c r="E1144">
        <v>43.27</v>
      </c>
      <c r="F1144">
        <v>487.79</v>
      </c>
      <c r="G1144">
        <v>131.35</v>
      </c>
      <c r="H1144">
        <v>49.56</v>
      </c>
      <c r="I1144">
        <v>4.5</v>
      </c>
      <c r="J1144">
        <v>-24877734</v>
      </c>
    </row>
    <row r="1145" spans="1:10" x14ac:dyDescent="0.55000000000000004">
      <c r="A1145">
        <v>48192528</v>
      </c>
      <c r="B1145">
        <v>693</v>
      </c>
      <c r="C1145">
        <v>130</v>
      </c>
      <c r="D1145">
        <v>-255</v>
      </c>
      <c r="E1145">
        <v>42.78</v>
      </c>
      <c r="F1145">
        <v>491.46</v>
      </c>
      <c r="G1145">
        <v>131.35</v>
      </c>
      <c r="H1145">
        <v>49.56</v>
      </c>
      <c r="I1145">
        <v>-1.03</v>
      </c>
      <c r="J1145">
        <v>-24869816</v>
      </c>
    </row>
    <row r="1146" spans="1:10" x14ac:dyDescent="0.55000000000000004">
      <c r="A1146">
        <v>48198580</v>
      </c>
      <c r="B1146">
        <v>729</v>
      </c>
      <c r="C1146">
        <v>130</v>
      </c>
      <c r="D1146">
        <v>194</v>
      </c>
      <c r="E1146">
        <v>42.66</v>
      </c>
      <c r="F1146">
        <v>486.57</v>
      </c>
      <c r="G1146">
        <v>130.13</v>
      </c>
      <c r="H1146">
        <v>52</v>
      </c>
      <c r="I1146">
        <v>7.8</v>
      </c>
      <c r="J1146">
        <v>-24869048</v>
      </c>
    </row>
    <row r="1147" spans="1:10" x14ac:dyDescent="0.55000000000000004">
      <c r="A1147">
        <v>48204444</v>
      </c>
      <c r="B1147">
        <v>780</v>
      </c>
      <c r="C1147">
        <v>130</v>
      </c>
      <c r="D1147">
        <v>255</v>
      </c>
      <c r="E1147">
        <v>42.29</v>
      </c>
      <c r="F1147">
        <v>490.23</v>
      </c>
      <c r="G1147">
        <v>130.13</v>
      </c>
      <c r="H1147">
        <v>50.78</v>
      </c>
      <c r="I1147">
        <v>-26.55</v>
      </c>
      <c r="J1147">
        <v>-24868304</v>
      </c>
    </row>
    <row r="1148" spans="1:10" x14ac:dyDescent="0.55000000000000004">
      <c r="A1148">
        <v>48210460</v>
      </c>
      <c r="B1148">
        <v>715</v>
      </c>
      <c r="C1148">
        <v>130</v>
      </c>
      <c r="D1148">
        <v>255</v>
      </c>
      <c r="E1148">
        <v>42.23</v>
      </c>
      <c r="F1148">
        <v>489.01</v>
      </c>
      <c r="G1148">
        <v>131.35</v>
      </c>
      <c r="H1148">
        <v>50.78</v>
      </c>
      <c r="I1148">
        <v>-15.47</v>
      </c>
      <c r="J1148">
        <v>-24860196</v>
      </c>
    </row>
    <row r="1149" spans="1:10" x14ac:dyDescent="0.55000000000000004">
      <c r="A1149">
        <v>48216492</v>
      </c>
      <c r="B1149">
        <v>698</v>
      </c>
      <c r="C1149">
        <v>130</v>
      </c>
      <c r="D1149">
        <v>-255</v>
      </c>
      <c r="E1149">
        <v>42.66</v>
      </c>
      <c r="F1149">
        <v>484.13</v>
      </c>
      <c r="G1149">
        <v>131.35</v>
      </c>
      <c r="H1149">
        <v>50.78</v>
      </c>
      <c r="I1149">
        <v>-4.3899999999999997</v>
      </c>
      <c r="J1149">
        <v>-24852066</v>
      </c>
    </row>
    <row r="1150" spans="1:10" x14ac:dyDescent="0.55000000000000004">
      <c r="A1150">
        <v>48222548</v>
      </c>
      <c r="B1150">
        <v>762</v>
      </c>
      <c r="C1150">
        <v>130</v>
      </c>
      <c r="D1150">
        <v>-255</v>
      </c>
      <c r="E1150">
        <v>43.39</v>
      </c>
      <c r="F1150">
        <v>490.23</v>
      </c>
      <c r="G1150">
        <v>130.13</v>
      </c>
      <c r="H1150">
        <v>53.22</v>
      </c>
      <c r="I1150">
        <v>-14.41</v>
      </c>
      <c r="J1150">
        <v>-24851298</v>
      </c>
    </row>
    <row r="1151" spans="1:10" x14ac:dyDescent="0.55000000000000004">
      <c r="A1151">
        <v>48228644</v>
      </c>
      <c r="B1151">
        <v>640</v>
      </c>
      <c r="C1151">
        <v>130</v>
      </c>
      <c r="D1151">
        <v>255</v>
      </c>
      <c r="E1151">
        <v>43.63</v>
      </c>
      <c r="F1151">
        <v>487.79</v>
      </c>
      <c r="G1151">
        <v>132.57</v>
      </c>
      <c r="H1151">
        <v>50.78</v>
      </c>
      <c r="I1151">
        <v>1.08</v>
      </c>
      <c r="J1151">
        <v>-24835642</v>
      </c>
    </row>
    <row r="1152" spans="1:10" x14ac:dyDescent="0.55000000000000004">
      <c r="A1152">
        <v>48234552</v>
      </c>
      <c r="B1152">
        <v>605</v>
      </c>
      <c r="C1152">
        <v>130</v>
      </c>
      <c r="D1152">
        <v>-255</v>
      </c>
      <c r="E1152">
        <v>43.69</v>
      </c>
      <c r="F1152">
        <v>482.91</v>
      </c>
      <c r="G1152">
        <v>132.57</v>
      </c>
      <c r="H1152">
        <v>52</v>
      </c>
      <c r="I1152">
        <v>24.32</v>
      </c>
      <c r="J1152">
        <v>-24820468</v>
      </c>
    </row>
    <row r="1153" spans="1:10" x14ac:dyDescent="0.55000000000000004">
      <c r="A1153">
        <v>48240548</v>
      </c>
      <c r="B1153">
        <v>699</v>
      </c>
      <c r="C1153">
        <v>130</v>
      </c>
      <c r="D1153">
        <v>-255</v>
      </c>
      <c r="E1153">
        <v>43.88</v>
      </c>
      <c r="F1153">
        <v>490.23</v>
      </c>
      <c r="G1153">
        <v>130.13</v>
      </c>
      <c r="H1153">
        <v>50.78</v>
      </c>
      <c r="I1153">
        <v>26.5</v>
      </c>
      <c r="J1153">
        <v>-24819706</v>
      </c>
    </row>
    <row r="1154" spans="1:10" x14ac:dyDescent="0.55000000000000004">
      <c r="A1154">
        <v>48246588</v>
      </c>
      <c r="B1154">
        <v>729</v>
      </c>
      <c r="C1154">
        <v>130</v>
      </c>
      <c r="D1154">
        <v>255</v>
      </c>
      <c r="E1154">
        <v>43.75</v>
      </c>
      <c r="F1154">
        <v>487.79</v>
      </c>
      <c r="G1154">
        <v>130.13</v>
      </c>
      <c r="H1154">
        <v>52</v>
      </c>
      <c r="I1154">
        <v>6.66</v>
      </c>
      <c r="J1154">
        <v>-24818940</v>
      </c>
    </row>
    <row r="1155" spans="1:10" x14ac:dyDescent="0.55000000000000004">
      <c r="A1155">
        <v>48252452</v>
      </c>
      <c r="B1155">
        <v>737</v>
      </c>
      <c r="C1155">
        <v>130</v>
      </c>
      <c r="D1155">
        <v>255</v>
      </c>
      <c r="E1155">
        <v>43.33</v>
      </c>
      <c r="F1155">
        <v>481.69</v>
      </c>
      <c r="G1155">
        <v>130.13</v>
      </c>
      <c r="H1155">
        <v>50.78</v>
      </c>
      <c r="I1155">
        <v>1.1299999999999999</v>
      </c>
      <c r="J1155">
        <v>-24818196</v>
      </c>
    </row>
    <row r="1156" spans="1:10" x14ac:dyDescent="0.55000000000000004">
      <c r="A1156">
        <v>48258308</v>
      </c>
      <c r="B1156">
        <v>791</v>
      </c>
      <c r="C1156">
        <v>130</v>
      </c>
      <c r="D1156">
        <v>255</v>
      </c>
      <c r="E1156">
        <v>43.27</v>
      </c>
      <c r="F1156">
        <v>489.01</v>
      </c>
      <c r="G1156">
        <v>128.91</v>
      </c>
      <c r="H1156">
        <v>53.22</v>
      </c>
      <c r="I1156">
        <v>-2.14</v>
      </c>
      <c r="J1156">
        <v>-24824600</v>
      </c>
    </row>
    <row r="1157" spans="1:10" x14ac:dyDescent="0.55000000000000004">
      <c r="A1157">
        <v>48264260</v>
      </c>
      <c r="B1157">
        <v>774</v>
      </c>
      <c r="C1157">
        <v>130</v>
      </c>
      <c r="D1157">
        <v>255</v>
      </c>
      <c r="E1157">
        <v>43.75</v>
      </c>
      <c r="F1157">
        <v>489.01</v>
      </c>
      <c r="G1157">
        <v>130.13</v>
      </c>
      <c r="H1157">
        <v>53.22</v>
      </c>
      <c r="I1157">
        <v>-22.95</v>
      </c>
      <c r="J1157">
        <v>-24823844</v>
      </c>
    </row>
    <row r="1158" spans="1:10" x14ac:dyDescent="0.55000000000000004">
      <c r="A1158">
        <v>48270300</v>
      </c>
      <c r="B1158">
        <v>846</v>
      </c>
      <c r="C1158">
        <v>130</v>
      </c>
      <c r="D1158">
        <v>-255</v>
      </c>
      <c r="E1158">
        <v>44.67</v>
      </c>
      <c r="F1158">
        <v>487.79</v>
      </c>
      <c r="G1158">
        <v>128.91</v>
      </c>
      <c r="H1158">
        <v>48.34</v>
      </c>
      <c r="I1158">
        <v>-38.53</v>
      </c>
      <c r="J1158">
        <v>-24830450</v>
      </c>
    </row>
    <row r="1159" spans="1:10" x14ac:dyDescent="0.55000000000000004">
      <c r="A1159">
        <v>48276468</v>
      </c>
      <c r="B1159">
        <v>860</v>
      </c>
      <c r="C1159">
        <v>130</v>
      </c>
      <c r="D1159">
        <v>255</v>
      </c>
      <c r="E1159">
        <v>45.89</v>
      </c>
      <c r="F1159">
        <v>487.79</v>
      </c>
      <c r="G1159">
        <v>128.91</v>
      </c>
      <c r="H1159">
        <v>50.78</v>
      </c>
      <c r="I1159">
        <v>-47.44</v>
      </c>
      <c r="J1159">
        <v>-24837196</v>
      </c>
    </row>
    <row r="1160" spans="1:10" x14ac:dyDescent="0.55000000000000004">
      <c r="A1160">
        <v>48282476</v>
      </c>
      <c r="B1160">
        <v>758</v>
      </c>
      <c r="C1160">
        <v>130</v>
      </c>
      <c r="D1160">
        <v>255</v>
      </c>
      <c r="E1160">
        <v>46.74</v>
      </c>
      <c r="F1160">
        <v>486.57</v>
      </c>
      <c r="G1160">
        <v>131.35</v>
      </c>
      <c r="H1160">
        <v>54.44</v>
      </c>
      <c r="I1160">
        <v>-45.21</v>
      </c>
      <c r="J1160">
        <v>-24829100</v>
      </c>
    </row>
    <row r="1161" spans="1:10" x14ac:dyDescent="0.55000000000000004">
      <c r="A1161">
        <v>48288532</v>
      </c>
      <c r="B1161">
        <v>858</v>
      </c>
      <c r="C1161">
        <v>130</v>
      </c>
      <c r="D1161">
        <v>-255</v>
      </c>
      <c r="E1161">
        <v>47.9</v>
      </c>
      <c r="F1161">
        <v>489.01</v>
      </c>
      <c r="G1161">
        <v>128.91</v>
      </c>
      <c r="H1161">
        <v>49.56</v>
      </c>
      <c r="I1161">
        <v>-46.24</v>
      </c>
      <c r="J1161">
        <v>-24835724</v>
      </c>
    </row>
    <row r="1162" spans="1:10" x14ac:dyDescent="0.55000000000000004">
      <c r="A1162">
        <v>48294612</v>
      </c>
      <c r="B1162">
        <v>738</v>
      </c>
      <c r="C1162">
        <v>130</v>
      </c>
      <c r="D1162">
        <v>255</v>
      </c>
      <c r="E1162">
        <v>49.36</v>
      </c>
      <c r="F1162">
        <v>487.79</v>
      </c>
      <c r="G1162">
        <v>131.35</v>
      </c>
      <c r="H1162">
        <v>48.34</v>
      </c>
      <c r="I1162">
        <v>-31.82</v>
      </c>
      <c r="J1162">
        <v>-24827530</v>
      </c>
    </row>
    <row r="1163" spans="1:10" x14ac:dyDescent="0.55000000000000004">
      <c r="A1163">
        <v>48300708</v>
      </c>
      <c r="B1163">
        <v>782</v>
      </c>
      <c r="C1163">
        <v>130</v>
      </c>
      <c r="D1163">
        <v>-255</v>
      </c>
      <c r="E1163">
        <v>50.46</v>
      </c>
      <c r="F1163">
        <v>482.91</v>
      </c>
      <c r="G1163">
        <v>128.91</v>
      </c>
      <c r="H1163">
        <v>52</v>
      </c>
      <c r="I1163">
        <v>4.5199999999999996</v>
      </c>
      <c r="J1163">
        <v>-24834198</v>
      </c>
    </row>
    <row r="1164" spans="1:10" x14ac:dyDescent="0.55000000000000004">
      <c r="A1164">
        <v>48306628</v>
      </c>
      <c r="B1164">
        <v>738</v>
      </c>
      <c r="C1164">
        <v>130</v>
      </c>
      <c r="D1164">
        <v>-84</v>
      </c>
      <c r="E1164">
        <v>51.67</v>
      </c>
      <c r="F1164">
        <v>487.79</v>
      </c>
      <c r="G1164">
        <v>130.13</v>
      </c>
      <c r="H1164">
        <v>52</v>
      </c>
      <c r="I1164">
        <v>1.1599999999999999</v>
      </c>
      <c r="J1164">
        <v>-24833446</v>
      </c>
    </row>
    <row r="1165" spans="1:10" x14ac:dyDescent="0.55000000000000004">
      <c r="A1165">
        <v>48312508</v>
      </c>
      <c r="B1165">
        <v>728</v>
      </c>
      <c r="C1165">
        <v>130</v>
      </c>
      <c r="D1165">
        <v>-255</v>
      </c>
      <c r="E1165">
        <v>52.53</v>
      </c>
      <c r="F1165">
        <v>484.13</v>
      </c>
      <c r="G1165">
        <v>130.13</v>
      </c>
      <c r="H1165">
        <v>49.56</v>
      </c>
      <c r="I1165">
        <v>7.67</v>
      </c>
      <c r="J1165">
        <v>-24832700</v>
      </c>
    </row>
    <row r="1166" spans="1:10" x14ac:dyDescent="0.55000000000000004">
      <c r="A1166">
        <v>48318444</v>
      </c>
      <c r="B1166">
        <v>715</v>
      </c>
      <c r="C1166">
        <v>130</v>
      </c>
      <c r="D1166">
        <v>-255</v>
      </c>
      <c r="E1166">
        <v>53.2</v>
      </c>
      <c r="F1166">
        <v>480.47</v>
      </c>
      <c r="G1166">
        <v>130.13</v>
      </c>
      <c r="H1166">
        <v>52</v>
      </c>
      <c r="I1166">
        <v>16.36</v>
      </c>
      <c r="J1166">
        <v>-24831946</v>
      </c>
    </row>
    <row r="1167" spans="1:10" x14ac:dyDescent="0.55000000000000004">
      <c r="A1167">
        <v>48324444</v>
      </c>
      <c r="B1167">
        <v>674</v>
      </c>
      <c r="C1167">
        <v>130</v>
      </c>
      <c r="D1167">
        <v>-255</v>
      </c>
      <c r="E1167">
        <v>53.38</v>
      </c>
      <c r="F1167">
        <v>489.01</v>
      </c>
      <c r="G1167">
        <v>131.35</v>
      </c>
      <c r="H1167">
        <v>50.78</v>
      </c>
      <c r="I1167">
        <v>10.93</v>
      </c>
      <c r="J1167">
        <v>-24823860</v>
      </c>
    </row>
    <row r="1168" spans="1:10" x14ac:dyDescent="0.55000000000000004">
      <c r="A1168">
        <v>48330476</v>
      </c>
      <c r="B1168">
        <v>754</v>
      </c>
      <c r="C1168">
        <v>130</v>
      </c>
      <c r="D1168">
        <v>-255</v>
      </c>
      <c r="E1168">
        <v>53.08</v>
      </c>
      <c r="F1168">
        <v>482.91</v>
      </c>
      <c r="G1168">
        <v>128.91</v>
      </c>
      <c r="H1168">
        <v>50.78</v>
      </c>
      <c r="I1168">
        <v>23.01</v>
      </c>
      <c r="J1168">
        <v>-24830458</v>
      </c>
    </row>
    <row r="1169" spans="1:10" x14ac:dyDescent="0.55000000000000004">
      <c r="A1169">
        <v>48336556</v>
      </c>
      <c r="B1169">
        <v>574</v>
      </c>
      <c r="C1169">
        <v>130</v>
      </c>
      <c r="D1169">
        <v>255</v>
      </c>
      <c r="E1169">
        <v>52.28</v>
      </c>
      <c r="F1169">
        <v>484.13</v>
      </c>
      <c r="G1169">
        <v>133.79</v>
      </c>
      <c r="H1169">
        <v>50.78</v>
      </c>
      <c r="I1169">
        <v>12.1</v>
      </c>
      <c r="J1169">
        <v>-24807420</v>
      </c>
    </row>
    <row r="1170" spans="1:10" x14ac:dyDescent="0.55000000000000004">
      <c r="A1170">
        <v>48342508</v>
      </c>
      <c r="B1170">
        <v>603</v>
      </c>
      <c r="C1170">
        <v>130</v>
      </c>
      <c r="D1170">
        <v>-255</v>
      </c>
      <c r="E1170">
        <v>51.31</v>
      </c>
      <c r="F1170">
        <v>489.01</v>
      </c>
      <c r="G1170">
        <v>132.57</v>
      </c>
      <c r="H1170">
        <v>50.78</v>
      </c>
      <c r="I1170">
        <v>25.3</v>
      </c>
      <c r="J1170">
        <v>-24792134</v>
      </c>
    </row>
    <row r="1171" spans="1:10" x14ac:dyDescent="0.55000000000000004">
      <c r="A1171">
        <v>48348516</v>
      </c>
      <c r="B1171">
        <v>610</v>
      </c>
      <c r="C1171">
        <v>130</v>
      </c>
      <c r="D1171">
        <v>-255</v>
      </c>
      <c r="E1171">
        <v>50.52</v>
      </c>
      <c r="F1171">
        <v>481.69</v>
      </c>
      <c r="G1171">
        <v>131.35</v>
      </c>
      <c r="H1171">
        <v>49.56</v>
      </c>
      <c r="I1171">
        <v>52.95</v>
      </c>
      <c r="J1171">
        <v>-24784038</v>
      </c>
    </row>
    <row r="1172" spans="1:10" x14ac:dyDescent="0.55000000000000004">
      <c r="A1172">
        <v>48354532</v>
      </c>
      <c r="B1172">
        <v>633</v>
      </c>
      <c r="C1172">
        <v>130</v>
      </c>
      <c r="D1172">
        <v>-255</v>
      </c>
      <c r="E1172">
        <v>49.42</v>
      </c>
      <c r="F1172">
        <v>481.69</v>
      </c>
      <c r="G1172">
        <v>131.35</v>
      </c>
      <c r="H1172">
        <v>50.78</v>
      </c>
      <c r="I1172">
        <v>37.51</v>
      </c>
      <c r="J1172">
        <v>-24775930</v>
      </c>
    </row>
    <row r="1173" spans="1:10" x14ac:dyDescent="0.55000000000000004">
      <c r="A1173">
        <v>48360604</v>
      </c>
      <c r="B1173">
        <v>613</v>
      </c>
      <c r="C1173">
        <v>130</v>
      </c>
      <c r="D1173">
        <v>-255</v>
      </c>
      <c r="E1173">
        <v>47.9</v>
      </c>
      <c r="F1173">
        <v>484.13</v>
      </c>
      <c r="G1173">
        <v>131.35</v>
      </c>
      <c r="H1173">
        <v>50.78</v>
      </c>
      <c r="I1173">
        <v>50.7</v>
      </c>
      <c r="J1173">
        <v>-24767748</v>
      </c>
    </row>
    <row r="1174" spans="1:10" x14ac:dyDescent="0.55000000000000004">
      <c r="A1174">
        <v>48366640</v>
      </c>
      <c r="B1174">
        <v>691</v>
      </c>
      <c r="C1174">
        <v>130</v>
      </c>
      <c r="D1174">
        <v>-255</v>
      </c>
      <c r="E1174">
        <v>46.07</v>
      </c>
      <c r="F1174">
        <v>480.47</v>
      </c>
      <c r="G1174">
        <v>130.13</v>
      </c>
      <c r="H1174">
        <v>54.44</v>
      </c>
      <c r="I1174">
        <v>30.79</v>
      </c>
      <c r="J1174">
        <v>-24766982</v>
      </c>
    </row>
    <row r="1175" spans="1:10" x14ac:dyDescent="0.55000000000000004">
      <c r="A1175">
        <v>48372660</v>
      </c>
      <c r="B1175">
        <v>665</v>
      </c>
      <c r="C1175">
        <v>130</v>
      </c>
      <c r="D1175">
        <v>255</v>
      </c>
      <c r="E1175">
        <v>43.94</v>
      </c>
      <c r="F1175">
        <v>486.57</v>
      </c>
      <c r="G1175">
        <v>131.35</v>
      </c>
      <c r="H1175">
        <v>53.22</v>
      </c>
      <c r="I1175">
        <v>15.36</v>
      </c>
      <c r="J1175">
        <v>-24758870</v>
      </c>
    </row>
    <row r="1176" spans="1:10" x14ac:dyDescent="0.55000000000000004">
      <c r="A1176">
        <v>48378660</v>
      </c>
      <c r="B1176">
        <v>729</v>
      </c>
      <c r="C1176">
        <v>130</v>
      </c>
      <c r="D1176">
        <v>47</v>
      </c>
      <c r="E1176">
        <v>41.74</v>
      </c>
      <c r="F1176">
        <v>490.23</v>
      </c>
      <c r="G1176">
        <v>130.13</v>
      </c>
      <c r="H1176">
        <v>52</v>
      </c>
      <c r="I1176">
        <v>5.5</v>
      </c>
      <c r="J1176">
        <v>-24758108</v>
      </c>
    </row>
    <row r="1177" spans="1:10" x14ac:dyDescent="0.55000000000000004">
      <c r="A1177">
        <v>48384404</v>
      </c>
      <c r="B1177">
        <v>762</v>
      </c>
      <c r="C1177">
        <v>130</v>
      </c>
      <c r="D1177">
        <v>255</v>
      </c>
      <c r="E1177">
        <v>40.04</v>
      </c>
      <c r="F1177">
        <v>486.57</v>
      </c>
      <c r="G1177">
        <v>130.13</v>
      </c>
      <c r="H1177">
        <v>52</v>
      </c>
      <c r="I1177">
        <v>-16.399999999999999</v>
      </c>
      <c r="J1177">
        <v>-24757378</v>
      </c>
    </row>
    <row r="1178" spans="1:10" x14ac:dyDescent="0.55000000000000004">
      <c r="A1178">
        <v>48390460</v>
      </c>
      <c r="B1178">
        <v>662</v>
      </c>
      <c r="C1178">
        <v>130</v>
      </c>
      <c r="D1178">
        <v>255</v>
      </c>
      <c r="E1178">
        <v>38.450000000000003</v>
      </c>
      <c r="F1178">
        <v>486.57</v>
      </c>
      <c r="G1178">
        <v>132.57</v>
      </c>
      <c r="H1178">
        <v>53.22</v>
      </c>
      <c r="I1178">
        <v>-15.32</v>
      </c>
      <c r="J1178">
        <v>-24741824</v>
      </c>
    </row>
    <row r="1179" spans="1:10" x14ac:dyDescent="0.55000000000000004">
      <c r="A1179">
        <v>48396436</v>
      </c>
      <c r="B1179">
        <v>795</v>
      </c>
      <c r="C1179">
        <v>130</v>
      </c>
      <c r="D1179">
        <v>-255</v>
      </c>
      <c r="E1179">
        <v>37.35</v>
      </c>
      <c r="F1179">
        <v>485.35</v>
      </c>
      <c r="G1179">
        <v>130.13</v>
      </c>
      <c r="H1179">
        <v>52</v>
      </c>
      <c r="I1179">
        <v>-38.58</v>
      </c>
      <c r="J1179">
        <v>-24741066</v>
      </c>
    </row>
    <row r="1180" spans="1:10" x14ac:dyDescent="0.55000000000000004">
      <c r="A1180">
        <v>48402556</v>
      </c>
      <c r="B1180">
        <v>721</v>
      </c>
      <c r="C1180">
        <v>130</v>
      </c>
      <c r="D1180">
        <v>255</v>
      </c>
      <c r="E1180">
        <v>36.619999999999997</v>
      </c>
      <c r="F1180">
        <v>484.13</v>
      </c>
      <c r="G1180">
        <v>131.35</v>
      </c>
      <c r="H1180">
        <v>52</v>
      </c>
      <c r="I1180">
        <v>-22.08</v>
      </c>
      <c r="J1180">
        <v>-24732818</v>
      </c>
    </row>
    <row r="1181" spans="1:10" x14ac:dyDescent="0.55000000000000004">
      <c r="A1181">
        <v>48408644</v>
      </c>
      <c r="B1181">
        <v>745</v>
      </c>
      <c r="C1181">
        <v>130</v>
      </c>
      <c r="D1181">
        <v>-137</v>
      </c>
      <c r="E1181">
        <v>35.83</v>
      </c>
      <c r="F1181">
        <v>487.79</v>
      </c>
      <c r="G1181">
        <v>130.13</v>
      </c>
      <c r="H1181">
        <v>52</v>
      </c>
      <c r="I1181">
        <v>-5.53</v>
      </c>
      <c r="J1181">
        <v>-24732046</v>
      </c>
    </row>
    <row r="1182" spans="1:10" x14ac:dyDescent="0.55000000000000004">
      <c r="A1182">
        <v>48414644</v>
      </c>
      <c r="B1182">
        <v>750</v>
      </c>
      <c r="C1182">
        <v>130</v>
      </c>
      <c r="D1182">
        <v>255</v>
      </c>
      <c r="E1182">
        <v>35.340000000000003</v>
      </c>
      <c r="F1182">
        <v>482.91</v>
      </c>
      <c r="G1182">
        <v>130.13</v>
      </c>
      <c r="H1182">
        <v>52</v>
      </c>
      <c r="I1182">
        <v>-8.85</v>
      </c>
      <c r="J1182">
        <v>-24731284</v>
      </c>
    </row>
    <row r="1183" spans="1:10" x14ac:dyDescent="0.55000000000000004">
      <c r="A1183">
        <v>48420580</v>
      </c>
      <c r="B1183">
        <v>751</v>
      </c>
      <c r="C1183">
        <v>130</v>
      </c>
      <c r="D1183">
        <v>255</v>
      </c>
      <c r="E1183">
        <v>35.04</v>
      </c>
      <c r="F1183">
        <v>485.35</v>
      </c>
      <c r="G1183">
        <v>130.13</v>
      </c>
      <c r="H1183">
        <v>52</v>
      </c>
      <c r="I1183">
        <v>-9.9499999999999993</v>
      </c>
      <c r="J1183">
        <v>-24730530</v>
      </c>
    </row>
    <row r="1184" spans="1:10" x14ac:dyDescent="0.55000000000000004">
      <c r="A1184">
        <v>48426564</v>
      </c>
      <c r="B1184">
        <v>694</v>
      </c>
      <c r="C1184">
        <v>130</v>
      </c>
      <c r="D1184">
        <v>255</v>
      </c>
      <c r="E1184">
        <v>35.159999999999997</v>
      </c>
      <c r="F1184">
        <v>486.57</v>
      </c>
      <c r="G1184">
        <v>131.35</v>
      </c>
      <c r="H1184">
        <v>50.78</v>
      </c>
      <c r="I1184">
        <v>-4.45</v>
      </c>
      <c r="J1184">
        <v>-24722466</v>
      </c>
    </row>
    <row r="1185" spans="1:10" x14ac:dyDescent="0.55000000000000004">
      <c r="A1185">
        <v>48432516</v>
      </c>
      <c r="B1185">
        <v>852</v>
      </c>
      <c r="C1185">
        <v>130</v>
      </c>
      <c r="D1185">
        <v>-255</v>
      </c>
      <c r="E1185">
        <v>35.770000000000003</v>
      </c>
      <c r="F1185">
        <v>485.35</v>
      </c>
      <c r="G1185">
        <v>127.69</v>
      </c>
      <c r="H1185">
        <v>52</v>
      </c>
      <c r="I1185">
        <v>-12.12</v>
      </c>
      <c r="J1185">
        <v>-24736242</v>
      </c>
    </row>
    <row r="1186" spans="1:10" x14ac:dyDescent="0.55000000000000004">
      <c r="A1186">
        <v>48438612</v>
      </c>
      <c r="B1186">
        <v>825</v>
      </c>
      <c r="C1186">
        <v>130</v>
      </c>
      <c r="D1186">
        <v>255</v>
      </c>
      <c r="E1186">
        <v>36.68</v>
      </c>
      <c r="F1186">
        <v>486.57</v>
      </c>
      <c r="G1186">
        <v>128.91</v>
      </c>
      <c r="H1186">
        <v>50.78</v>
      </c>
      <c r="I1186">
        <v>-26.36</v>
      </c>
      <c r="J1186">
        <v>-24742910</v>
      </c>
    </row>
    <row r="1187" spans="1:10" x14ac:dyDescent="0.55000000000000004">
      <c r="A1187">
        <v>48444636</v>
      </c>
      <c r="B1187">
        <v>794</v>
      </c>
      <c r="C1187">
        <v>130</v>
      </c>
      <c r="D1187">
        <v>255</v>
      </c>
      <c r="E1187">
        <v>37.29</v>
      </c>
      <c r="F1187">
        <v>484.13</v>
      </c>
      <c r="G1187">
        <v>130.13</v>
      </c>
      <c r="H1187">
        <v>52</v>
      </c>
      <c r="I1187">
        <v>-38.29</v>
      </c>
      <c r="J1187">
        <v>-24742146</v>
      </c>
    </row>
    <row r="1188" spans="1:10" x14ac:dyDescent="0.55000000000000004">
      <c r="A1188">
        <v>48450684</v>
      </c>
      <c r="B1188">
        <v>804</v>
      </c>
      <c r="C1188">
        <v>130</v>
      </c>
      <c r="D1188">
        <v>255</v>
      </c>
      <c r="E1188">
        <v>38.270000000000003</v>
      </c>
      <c r="F1188">
        <v>482.91</v>
      </c>
      <c r="G1188">
        <v>130.13</v>
      </c>
      <c r="H1188">
        <v>50.78</v>
      </c>
      <c r="I1188">
        <v>-44.93</v>
      </c>
      <c r="J1188">
        <v>-24741378</v>
      </c>
    </row>
    <row r="1189" spans="1:10" x14ac:dyDescent="0.55000000000000004">
      <c r="A1189">
        <v>48456744</v>
      </c>
      <c r="B1189">
        <v>764</v>
      </c>
      <c r="C1189">
        <v>130</v>
      </c>
      <c r="D1189">
        <v>255</v>
      </c>
      <c r="E1189">
        <v>39.61</v>
      </c>
      <c r="F1189">
        <v>487.79</v>
      </c>
      <c r="G1189">
        <v>130.13</v>
      </c>
      <c r="H1189">
        <v>52</v>
      </c>
      <c r="I1189">
        <v>-18.57</v>
      </c>
      <c r="J1189">
        <v>-24740608</v>
      </c>
    </row>
    <row r="1190" spans="1:10" x14ac:dyDescent="0.55000000000000004">
      <c r="A1190">
        <v>48462788</v>
      </c>
      <c r="B1190">
        <v>869</v>
      </c>
      <c r="C1190">
        <v>130</v>
      </c>
      <c r="D1190">
        <v>-255</v>
      </c>
      <c r="E1190">
        <v>41.38</v>
      </c>
      <c r="F1190">
        <v>486.57</v>
      </c>
      <c r="G1190">
        <v>127.69</v>
      </c>
      <c r="H1190">
        <v>55.66</v>
      </c>
      <c r="I1190">
        <v>-22.99</v>
      </c>
      <c r="J1190">
        <v>-24754596</v>
      </c>
    </row>
    <row r="1191" spans="1:10" x14ac:dyDescent="0.55000000000000004">
      <c r="A1191">
        <v>48468892</v>
      </c>
      <c r="B1191">
        <v>822</v>
      </c>
      <c r="C1191">
        <v>130</v>
      </c>
      <c r="D1191">
        <v>255</v>
      </c>
      <c r="E1191">
        <v>43.27</v>
      </c>
      <c r="F1191">
        <v>486.57</v>
      </c>
      <c r="G1191">
        <v>128.91</v>
      </c>
      <c r="H1191">
        <v>53.22</v>
      </c>
      <c r="I1191">
        <v>-24.09</v>
      </c>
      <c r="J1191">
        <v>-24761272</v>
      </c>
    </row>
    <row r="1192" spans="1:10" x14ac:dyDescent="0.55000000000000004">
      <c r="A1192">
        <v>48474932</v>
      </c>
      <c r="B1192">
        <v>876</v>
      </c>
      <c r="C1192">
        <v>130</v>
      </c>
      <c r="D1192">
        <v>-255</v>
      </c>
      <c r="E1192">
        <v>44.85</v>
      </c>
      <c r="F1192">
        <v>487.79</v>
      </c>
      <c r="G1192">
        <v>127.69</v>
      </c>
      <c r="H1192">
        <v>50.78</v>
      </c>
      <c r="I1192">
        <v>-27.31</v>
      </c>
      <c r="J1192">
        <v>-24775252</v>
      </c>
    </row>
    <row r="1193" spans="1:10" x14ac:dyDescent="0.55000000000000004">
      <c r="A1193">
        <v>48481052</v>
      </c>
      <c r="B1193">
        <v>837</v>
      </c>
      <c r="C1193">
        <v>130</v>
      </c>
      <c r="D1193">
        <v>255</v>
      </c>
      <c r="E1193">
        <v>46.56</v>
      </c>
      <c r="F1193">
        <v>482.91</v>
      </c>
      <c r="G1193">
        <v>128.91</v>
      </c>
      <c r="H1193">
        <v>42.24</v>
      </c>
      <c r="I1193">
        <v>-33.799999999999997</v>
      </c>
      <c r="J1193">
        <v>-24781946</v>
      </c>
    </row>
    <row r="1194" spans="1:10" x14ac:dyDescent="0.55000000000000004">
      <c r="A1194">
        <v>48487092</v>
      </c>
      <c r="B1194">
        <v>780</v>
      </c>
      <c r="C1194">
        <v>130</v>
      </c>
      <c r="D1194">
        <v>-255</v>
      </c>
      <c r="E1194">
        <v>47.9</v>
      </c>
      <c r="F1194">
        <v>485.35</v>
      </c>
      <c r="G1194">
        <v>130.13</v>
      </c>
      <c r="H1194">
        <v>50.78</v>
      </c>
      <c r="I1194">
        <v>-28.27</v>
      </c>
      <c r="J1194">
        <v>-24781180</v>
      </c>
    </row>
    <row r="1195" spans="1:10" x14ac:dyDescent="0.55000000000000004">
      <c r="A1195">
        <v>48493188</v>
      </c>
      <c r="B1195">
        <v>726</v>
      </c>
      <c r="C1195">
        <v>130</v>
      </c>
      <c r="D1195">
        <v>-255</v>
      </c>
      <c r="E1195">
        <v>49.36</v>
      </c>
      <c r="F1195">
        <v>487.79</v>
      </c>
      <c r="G1195">
        <v>130.13</v>
      </c>
      <c r="H1195">
        <v>53.22</v>
      </c>
      <c r="I1195">
        <v>7.64</v>
      </c>
      <c r="J1195">
        <v>-24780406</v>
      </c>
    </row>
    <row r="1196" spans="1:10" x14ac:dyDescent="0.55000000000000004">
      <c r="A1196">
        <v>48499140</v>
      </c>
      <c r="B1196">
        <v>736</v>
      </c>
      <c r="C1196">
        <v>130</v>
      </c>
      <c r="D1196">
        <v>-255</v>
      </c>
      <c r="E1196">
        <v>50.33</v>
      </c>
      <c r="F1196">
        <v>484.13</v>
      </c>
      <c r="G1196">
        <v>130.13</v>
      </c>
      <c r="H1196">
        <v>50.78</v>
      </c>
      <c r="I1196">
        <v>1.1100000000000001</v>
      </c>
      <c r="J1196">
        <v>-24779650</v>
      </c>
    </row>
    <row r="1197" spans="1:10" x14ac:dyDescent="0.55000000000000004">
      <c r="A1197">
        <v>48505068</v>
      </c>
      <c r="B1197">
        <v>787</v>
      </c>
      <c r="C1197">
        <v>130</v>
      </c>
      <c r="D1197">
        <v>-255</v>
      </c>
      <c r="E1197">
        <v>50.82</v>
      </c>
      <c r="F1197">
        <v>486.57</v>
      </c>
      <c r="G1197">
        <v>128.91</v>
      </c>
      <c r="H1197">
        <v>50.78</v>
      </c>
      <c r="I1197">
        <v>0.02</v>
      </c>
      <c r="J1197">
        <v>-24786134</v>
      </c>
    </row>
    <row r="1198" spans="1:10" x14ac:dyDescent="0.55000000000000004">
      <c r="A1198">
        <v>48511024</v>
      </c>
      <c r="B1198">
        <v>834</v>
      </c>
      <c r="C1198">
        <v>130</v>
      </c>
      <c r="D1198">
        <v>255</v>
      </c>
      <c r="E1198">
        <v>50.88</v>
      </c>
      <c r="F1198">
        <v>486.57</v>
      </c>
      <c r="G1198">
        <v>127.69</v>
      </c>
      <c r="H1198">
        <v>52</v>
      </c>
      <c r="I1198">
        <v>1.1399999999999999</v>
      </c>
      <c r="J1198">
        <v>-24799918</v>
      </c>
    </row>
    <row r="1199" spans="1:10" x14ac:dyDescent="0.55000000000000004">
      <c r="A1199">
        <v>48516884</v>
      </c>
      <c r="B1199">
        <v>737</v>
      </c>
      <c r="C1199">
        <v>130</v>
      </c>
      <c r="D1199">
        <v>255</v>
      </c>
      <c r="E1199">
        <v>50.58</v>
      </c>
      <c r="F1199">
        <v>482.91</v>
      </c>
      <c r="G1199">
        <v>130.13</v>
      </c>
      <c r="H1199">
        <v>53.22</v>
      </c>
      <c r="I1199">
        <v>1.24</v>
      </c>
      <c r="J1199">
        <v>-24799174</v>
      </c>
    </row>
    <row r="1200" spans="1:10" x14ac:dyDescent="0.55000000000000004">
      <c r="A1200">
        <v>48522748</v>
      </c>
      <c r="B1200">
        <v>805</v>
      </c>
      <c r="C1200">
        <v>130</v>
      </c>
      <c r="D1200">
        <v>-255</v>
      </c>
      <c r="E1200">
        <v>50.7</v>
      </c>
      <c r="F1200">
        <v>485.35</v>
      </c>
      <c r="G1200">
        <v>127.69</v>
      </c>
      <c r="H1200">
        <v>50.78</v>
      </c>
      <c r="I1200">
        <v>20.98</v>
      </c>
      <c r="J1200">
        <v>-24812746</v>
      </c>
    </row>
    <row r="1201" spans="1:10" x14ac:dyDescent="0.55000000000000004">
      <c r="A1201">
        <v>48528804</v>
      </c>
      <c r="B1201">
        <v>792</v>
      </c>
      <c r="C1201">
        <v>130</v>
      </c>
      <c r="D1201">
        <v>255</v>
      </c>
      <c r="E1201">
        <v>51</v>
      </c>
      <c r="F1201">
        <v>485.35</v>
      </c>
      <c r="G1201">
        <v>128.91</v>
      </c>
      <c r="H1201">
        <v>54.44</v>
      </c>
      <c r="I1201">
        <v>-3.09</v>
      </c>
      <c r="J1201">
        <v>-24819370</v>
      </c>
    </row>
    <row r="1202" spans="1:10" x14ac:dyDescent="0.55000000000000004">
      <c r="A1202">
        <v>48534732</v>
      </c>
      <c r="B1202">
        <v>793</v>
      </c>
      <c r="C1202">
        <v>130</v>
      </c>
      <c r="D1202">
        <v>-255</v>
      </c>
      <c r="E1202">
        <v>51.07</v>
      </c>
      <c r="F1202">
        <v>482.91</v>
      </c>
      <c r="G1202">
        <v>128.91</v>
      </c>
      <c r="H1202">
        <v>54.44</v>
      </c>
      <c r="I1202">
        <v>-3.11</v>
      </c>
      <c r="J1202">
        <v>-24825854</v>
      </c>
    </row>
    <row r="1203" spans="1:10" x14ac:dyDescent="0.55000000000000004">
      <c r="A1203">
        <v>48540764</v>
      </c>
      <c r="B1203">
        <v>870</v>
      </c>
      <c r="C1203">
        <v>130</v>
      </c>
      <c r="D1203">
        <v>-255</v>
      </c>
      <c r="E1203">
        <v>51.31</v>
      </c>
      <c r="F1203">
        <v>487.79</v>
      </c>
      <c r="G1203">
        <v>127.69</v>
      </c>
      <c r="H1203">
        <v>52</v>
      </c>
      <c r="I1203">
        <v>-22.1</v>
      </c>
      <c r="J1203">
        <v>-24839814</v>
      </c>
    </row>
    <row r="1204" spans="1:10" x14ac:dyDescent="0.55000000000000004">
      <c r="A1204">
        <v>48546924</v>
      </c>
      <c r="B1204">
        <v>844</v>
      </c>
      <c r="C1204">
        <v>130</v>
      </c>
      <c r="D1204">
        <v>255</v>
      </c>
      <c r="E1204">
        <v>51</v>
      </c>
      <c r="F1204">
        <v>481.69</v>
      </c>
      <c r="G1204">
        <v>128.91</v>
      </c>
      <c r="H1204">
        <v>50.78</v>
      </c>
      <c r="I1204">
        <v>-36.58</v>
      </c>
      <c r="J1204">
        <v>-24846552</v>
      </c>
    </row>
    <row r="1205" spans="1:10" x14ac:dyDescent="0.55000000000000004">
      <c r="A1205">
        <v>48552924</v>
      </c>
      <c r="B1205">
        <v>829</v>
      </c>
      <c r="C1205">
        <v>130</v>
      </c>
      <c r="D1205">
        <v>-255</v>
      </c>
      <c r="E1205">
        <v>50.46</v>
      </c>
      <c r="F1205">
        <v>481.69</v>
      </c>
      <c r="G1205">
        <v>128.91</v>
      </c>
      <c r="H1205">
        <v>49.56</v>
      </c>
      <c r="I1205">
        <v>-26.51</v>
      </c>
      <c r="J1205">
        <v>-24853114</v>
      </c>
    </row>
    <row r="1206" spans="1:10" x14ac:dyDescent="0.55000000000000004">
      <c r="A1206">
        <v>48559084</v>
      </c>
      <c r="B1206">
        <v>915</v>
      </c>
      <c r="C1206">
        <v>130</v>
      </c>
      <c r="D1206">
        <v>-162</v>
      </c>
      <c r="E1206">
        <v>50.09</v>
      </c>
      <c r="F1206">
        <v>486.57</v>
      </c>
      <c r="G1206">
        <v>126.46</v>
      </c>
      <c r="H1206">
        <v>49.56</v>
      </c>
      <c r="I1206">
        <v>-18.71</v>
      </c>
      <c r="J1206">
        <v>-24874890</v>
      </c>
    </row>
    <row r="1207" spans="1:10" x14ac:dyDescent="0.55000000000000004">
      <c r="A1207">
        <v>48565164</v>
      </c>
      <c r="B1207">
        <v>869</v>
      </c>
      <c r="C1207">
        <v>130</v>
      </c>
      <c r="D1207">
        <v>255</v>
      </c>
      <c r="E1207">
        <v>49.48</v>
      </c>
      <c r="F1207">
        <v>480.47</v>
      </c>
      <c r="G1207">
        <v>127.69</v>
      </c>
      <c r="H1207">
        <v>50.78</v>
      </c>
      <c r="I1207">
        <v>-19.89</v>
      </c>
      <c r="J1207">
        <v>-24888962</v>
      </c>
    </row>
    <row r="1208" spans="1:10" x14ac:dyDescent="0.55000000000000004">
      <c r="A1208">
        <v>48571196</v>
      </c>
      <c r="B1208">
        <v>763</v>
      </c>
      <c r="C1208">
        <v>130</v>
      </c>
      <c r="D1208">
        <v>-183</v>
      </c>
      <c r="E1208">
        <v>48.81</v>
      </c>
      <c r="F1208">
        <v>485.35</v>
      </c>
      <c r="G1208">
        <v>130.13</v>
      </c>
      <c r="H1208">
        <v>52</v>
      </c>
      <c r="I1208">
        <v>-14.33</v>
      </c>
      <c r="J1208">
        <v>-24888196</v>
      </c>
    </row>
    <row r="1209" spans="1:10" x14ac:dyDescent="0.55000000000000004">
      <c r="A1209">
        <v>48577340</v>
      </c>
      <c r="B1209">
        <v>860</v>
      </c>
      <c r="C1209">
        <v>130</v>
      </c>
      <c r="D1209">
        <v>-255</v>
      </c>
      <c r="E1209">
        <v>48.51</v>
      </c>
      <c r="F1209">
        <v>486.57</v>
      </c>
      <c r="G1209">
        <v>127.69</v>
      </c>
      <c r="H1209">
        <v>49.56</v>
      </c>
      <c r="I1209">
        <v>-14.11</v>
      </c>
      <c r="J1209">
        <v>-24902416</v>
      </c>
    </row>
    <row r="1210" spans="1:10" x14ac:dyDescent="0.55000000000000004">
      <c r="A1210">
        <v>48583460</v>
      </c>
      <c r="B1210">
        <v>789</v>
      </c>
      <c r="C1210">
        <v>130</v>
      </c>
      <c r="D1210">
        <v>255</v>
      </c>
      <c r="E1210">
        <v>47.9</v>
      </c>
      <c r="F1210">
        <v>484.13</v>
      </c>
      <c r="G1210">
        <v>128.91</v>
      </c>
      <c r="H1210">
        <v>52</v>
      </c>
      <c r="I1210">
        <v>1.05</v>
      </c>
      <c r="J1210">
        <v>-24909110</v>
      </c>
    </row>
    <row r="1211" spans="1:10" x14ac:dyDescent="0.55000000000000004">
      <c r="A1211">
        <v>48589324</v>
      </c>
      <c r="B1211">
        <v>689</v>
      </c>
      <c r="C1211">
        <v>130</v>
      </c>
      <c r="D1211">
        <v>-255</v>
      </c>
      <c r="E1211">
        <v>47.1</v>
      </c>
      <c r="F1211">
        <v>487.79</v>
      </c>
      <c r="G1211">
        <v>131.35</v>
      </c>
      <c r="H1211">
        <v>50.78</v>
      </c>
      <c r="I1211">
        <v>2.16</v>
      </c>
      <c r="J1211">
        <v>-24901208</v>
      </c>
    </row>
    <row r="1212" spans="1:10" x14ac:dyDescent="0.55000000000000004">
      <c r="A1212">
        <v>48595300</v>
      </c>
      <c r="B1212">
        <v>752</v>
      </c>
      <c r="C1212">
        <v>130</v>
      </c>
      <c r="D1212">
        <v>-255</v>
      </c>
      <c r="E1212">
        <v>46.56</v>
      </c>
      <c r="F1212">
        <v>482.91</v>
      </c>
      <c r="G1212">
        <v>128.91</v>
      </c>
      <c r="H1212">
        <v>52</v>
      </c>
      <c r="I1212">
        <v>25.93</v>
      </c>
      <c r="J1212">
        <v>-24907744</v>
      </c>
    </row>
    <row r="1213" spans="1:10" x14ac:dyDescent="0.55000000000000004">
      <c r="A1213">
        <v>48601308</v>
      </c>
      <c r="B1213">
        <v>637</v>
      </c>
      <c r="C1213">
        <v>130</v>
      </c>
      <c r="D1213">
        <v>255</v>
      </c>
      <c r="E1213">
        <v>45.58</v>
      </c>
      <c r="F1213">
        <v>480.47</v>
      </c>
      <c r="G1213">
        <v>131.35</v>
      </c>
      <c r="H1213">
        <v>48.34</v>
      </c>
      <c r="I1213">
        <v>36.89</v>
      </c>
      <c r="J1213">
        <v>-24899648</v>
      </c>
    </row>
    <row r="1214" spans="1:10" x14ac:dyDescent="0.55000000000000004">
      <c r="A1214">
        <v>48607272</v>
      </c>
      <c r="B1214">
        <v>675</v>
      </c>
      <c r="C1214">
        <v>130</v>
      </c>
      <c r="D1214">
        <v>-255</v>
      </c>
      <c r="E1214">
        <v>44.42</v>
      </c>
      <c r="F1214">
        <v>485.35</v>
      </c>
      <c r="G1214">
        <v>130.13</v>
      </c>
      <c r="H1214">
        <v>50.78</v>
      </c>
      <c r="I1214">
        <v>44.58</v>
      </c>
      <c r="J1214">
        <v>-24898890</v>
      </c>
    </row>
    <row r="1215" spans="1:10" x14ac:dyDescent="0.55000000000000004">
      <c r="A1215">
        <v>48613308</v>
      </c>
      <c r="B1215">
        <v>767</v>
      </c>
      <c r="C1215">
        <v>130</v>
      </c>
      <c r="D1215">
        <v>255</v>
      </c>
      <c r="E1215">
        <v>43.51</v>
      </c>
      <c r="F1215">
        <v>482.91</v>
      </c>
      <c r="G1215">
        <v>127.69</v>
      </c>
      <c r="H1215">
        <v>50.78</v>
      </c>
      <c r="I1215">
        <v>47.99</v>
      </c>
      <c r="J1215">
        <v>-24912860</v>
      </c>
    </row>
    <row r="1216" spans="1:10" x14ac:dyDescent="0.55000000000000004">
      <c r="A1216">
        <v>48619244</v>
      </c>
      <c r="B1216">
        <v>678</v>
      </c>
      <c r="C1216">
        <v>130</v>
      </c>
      <c r="D1216">
        <v>255</v>
      </c>
      <c r="E1216">
        <v>42.47</v>
      </c>
      <c r="F1216">
        <v>482.91</v>
      </c>
      <c r="G1216">
        <v>130.13</v>
      </c>
      <c r="H1216">
        <v>50.78</v>
      </c>
      <c r="I1216">
        <v>42.81</v>
      </c>
      <c r="J1216">
        <v>-24912106</v>
      </c>
    </row>
    <row r="1217" spans="1:10" x14ac:dyDescent="0.55000000000000004">
      <c r="A1217">
        <v>48625172</v>
      </c>
      <c r="B1217">
        <v>706</v>
      </c>
      <c r="C1217">
        <v>130</v>
      </c>
      <c r="D1217">
        <v>-255</v>
      </c>
      <c r="E1217">
        <v>41.92</v>
      </c>
      <c r="F1217">
        <v>486.57</v>
      </c>
      <c r="G1217">
        <v>130.13</v>
      </c>
      <c r="H1217">
        <v>49.56</v>
      </c>
      <c r="I1217">
        <v>24.16</v>
      </c>
      <c r="J1217">
        <v>-24911354</v>
      </c>
    </row>
    <row r="1218" spans="1:10" x14ac:dyDescent="0.55000000000000004">
      <c r="A1218">
        <v>48631220</v>
      </c>
      <c r="B1218">
        <v>781</v>
      </c>
      <c r="C1218">
        <v>130</v>
      </c>
      <c r="D1218">
        <v>255</v>
      </c>
      <c r="E1218">
        <v>41.74</v>
      </c>
      <c r="F1218">
        <v>482.91</v>
      </c>
      <c r="G1218">
        <v>128.91</v>
      </c>
      <c r="H1218">
        <v>49.56</v>
      </c>
      <c r="I1218">
        <v>6.52</v>
      </c>
      <c r="J1218">
        <v>-24917968</v>
      </c>
    </row>
    <row r="1219" spans="1:10" x14ac:dyDescent="0.55000000000000004">
      <c r="A1219">
        <v>48637076</v>
      </c>
      <c r="B1219">
        <v>828</v>
      </c>
      <c r="C1219">
        <v>130</v>
      </c>
      <c r="D1219">
        <v>255</v>
      </c>
      <c r="E1219">
        <v>41.5</v>
      </c>
      <c r="F1219">
        <v>484.13</v>
      </c>
      <c r="G1219">
        <v>127.69</v>
      </c>
      <c r="H1219">
        <v>50.78</v>
      </c>
      <c r="I1219">
        <v>7.69</v>
      </c>
      <c r="J1219">
        <v>-24931522</v>
      </c>
    </row>
    <row r="1220" spans="1:10" x14ac:dyDescent="0.55000000000000004">
      <c r="A1220">
        <v>48642940</v>
      </c>
      <c r="B1220">
        <v>777</v>
      </c>
      <c r="C1220">
        <v>130</v>
      </c>
      <c r="D1220">
        <v>255</v>
      </c>
      <c r="E1220">
        <v>41.62</v>
      </c>
      <c r="F1220">
        <v>486.57</v>
      </c>
      <c r="G1220">
        <v>130.13</v>
      </c>
      <c r="H1220">
        <v>48.34</v>
      </c>
      <c r="I1220">
        <v>-23.27</v>
      </c>
      <c r="J1220">
        <v>-24930778</v>
      </c>
    </row>
    <row r="1221" spans="1:10" x14ac:dyDescent="0.55000000000000004">
      <c r="A1221">
        <v>48648972</v>
      </c>
      <c r="B1221">
        <v>733</v>
      </c>
      <c r="C1221">
        <v>130</v>
      </c>
      <c r="D1221">
        <v>-255</v>
      </c>
      <c r="E1221">
        <v>42.23</v>
      </c>
      <c r="F1221">
        <v>481.69</v>
      </c>
      <c r="G1221">
        <v>131.35</v>
      </c>
      <c r="H1221">
        <v>50.78</v>
      </c>
      <c r="I1221">
        <v>-26.61</v>
      </c>
      <c r="J1221">
        <v>-24922648</v>
      </c>
    </row>
    <row r="1222" spans="1:10" x14ac:dyDescent="0.55000000000000004">
      <c r="A1222">
        <v>48655116</v>
      </c>
      <c r="B1222">
        <v>837</v>
      </c>
      <c r="C1222">
        <v>130</v>
      </c>
      <c r="D1222">
        <v>-255</v>
      </c>
      <c r="E1222">
        <v>43.08</v>
      </c>
      <c r="F1222">
        <v>482.91</v>
      </c>
      <c r="G1222">
        <v>127.69</v>
      </c>
      <c r="H1222">
        <v>52</v>
      </c>
      <c r="I1222">
        <v>2.12</v>
      </c>
      <c r="J1222">
        <v>-24936868</v>
      </c>
    </row>
    <row r="1223" spans="1:10" x14ac:dyDescent="0.55000000000000004">
      <c r="A1223">
        <v>48661044</v>
      </c>
      <c r="B1223">
        <v>931</v>
      </c>
      <c r="C1223">
        <v>130</v>
      </c>
      <c r="D1223">
        <v>255</v>
      </c>
      <c r="E1223">
        <v>43.57</v>
      </c>
      <c r="F1223">
        <v>484.13</v>
      </c>
      <c r="G1223">
        <v>126.46</v>
      </c>
      <c r="H1223">
        <v>49.56</v>
      </c>
      <c r="I1223">
        <v>-27.84</v>
      </c>
      <c r="J1223">
        <v>-24957824</v>
      </c>
    </row>
    <row r="1224" spans="1:10" x14ac:dyDescent="0.55000000000000004">
      <c r="A1224">
        <v>48667100</v>
      </c>
      <c r="B1224">
        <v>782</v>
      </c>
      <c r="C1224">
        <v>130</v>
      </c>
      <c r="D1224">
        <v>255</v>
      </c>
      <c r="E1224">
        <v>43.69</v>
      </c>
      <c r="F1224">
        <v>478.03</v>
      </c>
      <c r="G1224">
        <v>130.13</v>
      </c>
      <c r="H1224">
        <v>50.78</v>
      </c>
      <c r="I1224">
        <v>-25.61</v>
      </c>
      <c r="J1224">
        <v>-24957056</v>
      </c>
    </row>
    <row r="1225" spans="1:10" x14ac:dyDescent="0.55000000000000004">
      <c r="A1225">
        <v>48673148</v>
      </c>
      <c r="B1225">
        <v>797</v>
      </c>
      <c r="C1225">
        <v>130</v>
      </c>
      <c r="D1225">
        <v>-255</v>
      </c>
      <c r="E1225">
        <v>44.18</v>
      </c>
      <c r="F1225">
        <v>486.57</v>
      </c>
      <c r="G1225">
        <v>128.91</v>
      </c>
      <c r="H1225">
        <v>49.56</v>
      </c>
      <c r="I1225">
        <v>-3.44</v>
      </c>
      <c r="J1225">
        <v>-24963672</v>
      </c>
    </row>
    <row r="1226" spans="1:10" x14ac:dyDescent="0.55000000000000004">
      <c r="A1226">
        <v>48679164</v>
      </c>
      <c r="B1226">
        <v>878</v>
      </c>
      <c r="C1226">
        <v>130</v>
      </c>
      <c r="D1226">
        <v>255</v>
      </c>
      <c r="E1226">
        <v>44.91</v>
      </c>
      <c r="F1226">
        <v>482.91</v>
      </c>
      <c r="G1226">
        <v>127.69</v>
      </c>
      <c r="H1226">
        <v>50.78</v>
      </c>
      <c r="I1226">
        <v>-24.32</v>
      </c>
      <c r="J1226">
        <v>-24977596</v>
      </c>
    </row>
    <row r="1227" spans="1:10" x14ac:dyDescent="0.55000000000000004">
      <c r="A1227">
        <v>48685204</v>
      </c>
      <c r="B1227">
        <v>882</v>
      </c>
      <c r="C1227">
        <v>130</v>
      </c>
      <c r="D1227">
        <v>255</v>
      </c>
      <c r="E1227">
        <v>45.4</v>
      </c>
      <c r="F1227">
        <v>480.47</v>
      </c>
      <c r="G1227">
        <v>127.69</v>
      </c>
      <c r="H1227">
        <v>49.56</v>
      </c>
      <c r="I1227">
        <v>-26.5</v>
      </c>
      <c r="J1227">
        <v>-24991576</v>
      </c>
    </row>
    <row r="1228" spans="1:10" x14ac:dyDescent="0.55000000000000004">
      <c r="A1228">
        <v>48691224</v>
      </c>
      <c r="B1228">
        <v>875</v>
      </c>
      <c r="C1228">
        <v>130</v>
      </c>
      <c r="D1228">
        <v>255</v>
      </c>
      <c r="E1228">
        <v>46.31</v>
      </c>
      <c r="F1228">
        <v>484.13</v>
      </c>
      <c r="G1228">
        <v>127.69</v>
      </c>
      <c r="H1228">
        <v>49.56</v>
      </c>
      <c r="I1228">
        <v>-22.09</v>
      </c>
      <c r="J1228">
        <v>-25005510</v>
      </c>
    </row>
    <row r="1229" spans="1:10" x14ac:dyDescent="0.55000000000000004">
      <c r="A1229">
        <v>48697276</v>
      </c>
      <c r="B1229">
        <v>933</v>
      </c>
      <c r="C1229">
        <v>130</v>
      </c>
      <c r="D1229">
        <v>255</v>
      </c>
      <c r="E1229">
        <v>47.59</v>
      </c>
      <c r="F1229">
        <v>480.47</v>
      </c>
      <c r="G1229">
        <v>126.46</v>
      </c>
      <c r="H1229">
        <v>50.78</v>
      </c>
      <c r="I1229">
        <v>-27.48</v>
      </c>
      <c r="J1229">
        <v>-25026904</v>
      </c>
    </row>
    <row r="1230" spans="1:10" x14ac:dyDescent="0.55000000000000004">
      <c r="A1230">
        <v>48703324</v>
      </c>
      <c r="B1230">
        <v>1030</v>
      </c>
      <c r="C1230">
        <v>130</v>
      </c>
      <c r="D1230">
        <v>255</v>
      </c>
      <c r="E1230">
        <v>49.3</v>
      </c>
      <c r="F1230">
        <v>481.69</v>
      </c>
      <c r="G1230">
        <v>125.24</v>
      </c>
      <c r="H1230">
        <v>49.56</v>
      </c>
      <c r="I1230">
        <v>-59.07</v>
      </c>
      <c r="J1230">
        <v>-25055668</v>
      </c>
    </row>
    <row r="1231" spans="1:10" x14ac:dyDescent="0.55000000000000004">
      <c r="A1231">
        <v>48709444</v>
      </c>
      <c r="B1231">
        <v>1047</v>
      </c>
      <c r="C1231">
        <v>130</v>
      </c>
      <c r="D1231">
        <v>255</v>
      </c>
      <c r="E1231">
        <v>51.25</v>
      </c>
      <c r="F1231">
        <v>486.57</v>
      </c>
      <c r="G1231">
        <v>125.24</v>
      </c>
      <c r="H1231">
        <v>50.78</v>
      </c>
      <c r="I1231">
        <v>-70.02</v>
      </c>
      <c r="J1231">
        <v>-25084774</v>
      </c>
    </row>
    <row r="1232" spans="1:10" x14ac:dyDescent="0.55000000000000004">
      <c r="A1232">
        <v>48715596</v>
      </c>
      <c r="B1232">
        <v>916</v>
      </c>
      <c r="C1232">
        <v>130</v>
      </c>
      <c r="D1232">
        <v>255</v>
      </c>
      <c r="E1232">
        <v>53.5</v>
      </c>
      <c r="F1232">
        <v>476.81</v>
      </c>
      <c r="G1232">
        <v>127.69</v>
      </c>
      <c r="H1232">
        <v>50.78</v>
      </c>
      <c r="I1232">
        <v>-47</v>
      </c>
      <c r="J1232">
        <v>-25099012</v>
      </c>
    </row>
    <row r="1233" spans="1:10" x14ac:dyDescent="0.55000000000000004">
      <c r="A1233">
        <v>48721644</v>
      </c>
      <c r="B1233">
        <v>850</v>
      </c>
      <c r="C1233">
        <v>130</v>
      </c>
      <c r="D1233">
        <v>-255</v>
      </c>
      <c r="E1233">
        <v>55.94</v>
      </c>
      <c r="F1233">
        <v>478.03</v>
      </c>
      <c r="G1233">
        <v>128.91</v>
      </c>
      <c r="H1233">
        <v>50.78</v>
      </c>
      <c r="I1233">
        <v>-35.85</v>
      </c>
      <c r="J1233">
        <v>-25105628</v>
      </c>
    </row>
    <row r="1234" spans="1:10" x14ac:dyDescent="0.55000000000000004">
      <c r="A1234">
        <v>48727740</v>
      </c>
      <c r="B1234">
        <v>801</v>
      </c>
      <c r="C1234">
        <v>130</v>
      </c>
      <c r="D1234">
        <v>-255</v>
      </c>
      <c r="E1234">
        <v>58.38</v>
      </c>
      <c r="F1234">
        <v>476.81</v>
      </c>
      <c r="G1234">
        <v>130.13</v>
      </c>
      <c r="H1234">
        <v>49.56</v>
      </c>
      <c r="I1234">
        <v>-35.729999999999997</v>
      </c>
      <c r="J1234">
        <v>-25104854</v>
      </c>
    </row>
    <row r="1235" spans="1:10" x14ac:dyDescent="0.55000000000000004">
      <c r="A1235">
        <v>48733844</v>
      </c>
      <c r="B1235">
        <v>782</v>
      </c>
      <c r="C1235">
        <v>130</v>
      </c>
      <c r="D1235">
        <v>-255</v>
      </c>
      <c r="E1235">
        <v>60.39</v>
      </c>
      <c r="F1235">
        <v>473.14</v>
      </c>
      <c r="G1235">
        <v>128.91</v>
      </c>
      <c r="H1235">
        <v>48.34</v>
      </c>
      <c r="I1235">
        <v>9.9700000000000006</v>
      </c>
      <c r="J1235">
        <v>-25111530</v>
      </c>
    </row>
    <row r="1236" spans="1:10" x14ac:dyDescent="0.55000000000000004">
      <c r="A1236">
        <v>48739756</v>
      </c>
      <c r="B1236">
        <v>743</v>
      </c>
      <c r="C1236">
        <v>130</v>
      </c>
      <c r="D1236">
        <v>-255</v>
      </c>
      <c r="E1236">
        <v>61.79</v>
      </c>
      <c r="F1236">
        <v>469.48</v>
      </c>
      <c r="G1236">
        <v>128.91</v>
      </c>
      <c r="H1236">
        <v>50.78</v>
      </c>
      <c r="I1236">
        <v>35.96</v>
      </c>
      <c r="J1236">
        <v>-25117996</v>
      </c>
    </row>
    <row r="1237" spans="1:10" x14ac:dyDescent="0.55000000000000004">
      <c r="A1237">
        <v>48745836</v>
      </c>
      <c r="B1237">
        <v>725</v>
      </c>
      <c r="C1237">
        <v>130</v>
      </c>
      <c r="D1237">
        <v>-255</v>
      </c>
      <c r="E1237">
        <v>62.7</v>
      </c>
      <c r="F1237">
        <v>469.48</v>
      </c>
      <c r="G1237">
        <v>128.91</v>
      </c>
      <c r="H1237">
        <v>48.34</v>
      </c>
      <c r="I1237">
        <v>47.88</v>
      </c>
      <c r="J1237">
        <v>-25124646</v>
      </c>
    </row>
    <row r="1238" spans="1:10" x14ac:dyDescent="0.55000000000000004">
      <c r="A1238">
        <v>48751820</v>
      </c>
      <c r="B1238">
        <v>711</v>
      </c>
      <c r="C1238">
        <v>130</v>
      </c>
      <c r="D1238">
        <v>-255</v>
      </c>
      <c r="E1238">
        <v>63.01</v>
      </c>
      <c r="F1238">
        <v>464.6</v>
      </c>
      <c r="G1238">
        <v>128.91</v>
      </c>
      <c r="H1238">
        <v>52</v>
      </c>
      <c r="I1238">
        <v>57.67</v>
      </c>
      <c r="J1238">
        <v>-25131192</v>
      </c>
    </row>
    <row r="1239" spans="1:10" x14ac:dyDescent="0.55000000000000004">
      <c r="A1239">
        <v>48757892</v>
      </c>
      <c r="B1239">
        <v>696</v>
      </c>
      <c r="C1239">
        <v>130</v>
      </c>
      <c r="D1239">
        <v>-255</v>
      </c>
      <c r="E1239">
        <v>62.77</v>
      </c>
      <c r="F1239">
        <v>468.26</v>
      </c>
      <c r="G1239">
        <v>128.91</v>
      </c>
      <c r="H1239">
        <v>50.78</v>
      </c>
      <c r="I1239">
        <v>67.569999999999993</v>
      </c>
      <c r="J1239">
        <v>-25137834</v>
      </c>
    </row>
    <row r="1240" spans="1:10" x14ac:dyDescent="0.55000000000000004">
      <c r="A1240">
        <v>48763924</v>
      </c>
      <c r="B1240">
        <v>650</v>
      </c>
      <c r="C1240">
        <v>130</v>
      </c>
      <c r="D1240">
        <v>-255</v>
      </c>
      <c r="E1240">
        <v>61.97</v>
      </c>
      <c r="F1240">
        <v>465.82</v>
      </c>
      <c r="G1240">
        <v>130.13</v>
      </c>
      <c r="H1240">
        <v>52</v>
      </c>
      <c r="I1240">
        <v>65.53</v>
      </c>
      <c r="J1240">
        <v>-25137068</v>
      </c>
    </row>
    <row r="1241" spans="1:10" x14ac:dyDescent="0.55000000000000004">
      <c r="A1241">
        <v>48769964</v>
      </c>
      <c r="B1241">
        <v>565</v>
      </c>
      <c r="C1241">
        <v>130</v>
      </c>
      <c r="D1241">
        <v>-255</v>
      </c>
      <c r="E1241">
        <v>60.75</v>
      </c>
      <c r="F1241">
        <v>465.82</v>
      </c>
      <c r="G1241">
        <v>132.57</v>
      </c>
      <c r="H1241">
        <v>50.78</v>
      </c>
      <c r="I1241">
        <v>56.88</v>
      </c>
      <c r="J1241">
        <v>-25121556</v>
      </c>
    </row>
    <row r="1242" spans="1:10" x14ac:dyDescent="0.55000000000000004">
      <c r="A1242">
        <v>48776004</v>
      </c>
      <c r="B1242">
        <v>627</v>
      </c>
      <c r="C1242">
        <v>130</v>
      </c>
      <c r="D1242">
        <v>-255</v>
      </c>
      <c r="E1242">
        <v>59.17</v>
      </c>
      <c r="F1242">
        <v>469.48</v>
      </c>
      <c r="G1242">
        <v>131.35</v>
      </c>
      <c r="H1242">
        <v>52</v>
      </c>
      <c r="I1242">
        <v>48.11</v>
      </c>
      <c r="J1242">
        <v>-25113416</v>
      </c>
    </row>
    <row r="1243" spans="1:10" x14ac:dyDescent="0.55000000000000004">
      <c r="A1243">
        <v>48782036</v>
      </c>
      <c r="B1243">
        <v>527</v>
      </c>
      <c r="C1243">
        <v>130</v>
      </c>
      <c r="D1243">
        <v>-255</v>
      </c>
      <c r="E1243">
        <v>57.16</v>
      </c>
      <c r="F1243">
        <v>463.38</v>
      </c>
      <c r="G1243">
        <v>133.79</v>
      </c>
      <c r="H1243">
        <v>54.44</v>
      </c>
      <c r="I1243">
        <v>49.22</v>
      </c>
      <c r="J1243">
        <v>-25090560</v>
      </c>
    </row>
    <row r="1244" spans="1:10" x14ac:dyDescent="0.55000000000000004">
      <c r="A1244">
        <v>48788076</v>
      </c>
      <c r="B1244">
        <v>546</v>
      </c>
      <c r="C1244">
        <v>130</v>
      </c>
      <c r="D1244">
        <v>-255</v>
      </c>
      <c r="E1244">
        <v>54.9</v>
      </c>
      <c r="F1244">
        <v>463.38</v>
      </c>
      <c r="G1244">
        <v>132.57</v>
      </c>
      <c r="H1244">
        <v>50.78</v>
      </c>
      <c r="I1244">
        <v>68.930000000000007</v>
      </c>
      <c r="J1244">
        <v>-25075048</v>
      </c>
    </row>
    <row r="1245" spans="1:10" x14ac:dyDescent="0.55000000000000004">
      <c r="A1245">
        <v>48794092</v>
      </c>
      <c r="B1245">
        <v>463</v>
      </c>
      <c r="C1245">
        <v>130</v>
      </c>
      <c r="D1245">
        <v>-255</v>
      </c>
      <c r="E1245">
        <v>52.47</v>
      </c>
      <c r="F1245">
        <v>469.48</v>
      </c>
      <c r="G1245">
        <v>133.79</v>
      </c>
      <c r="H1245">
        <v>50.78</v>
      </c>
      <c r="I1245">
        <v>90.81</v>
      </c>
      <c r="J1245">
        <v>-25052252</v>
      </c>
    </row>
    <row r="1246" spans="1:10" x14ac:dyDescent="0.55000000000000004">
      <c r="A1246">
        <v>48800140</v>
      </c>
      <c r="B1246">
        <v>394</v>
      </c>
      <c r="C1246">
        <v>130</v>
      </c>
      <c r="D1246">
        <v>-255</v>
      </c>
      <c r="E1246">
        <v>49.85</v>
      </c>
      <c r="F1246">
        <v>470.7</v>
      </c>
      <c r="G1246">
        <v>135.01</v>
      </c>
      <c r="H1246">
        <v>53.22</v>
      </c>
      <c r="I1246">
        <v>103.8</v>
      </c>
      <c r="J1246">
        <v>-25021952</v>
      </c>
    </row>
    <row r="1247" spans="1:10" x14ac:dyDescent="0.55000000000000004">
      <c r="A1247">
        <v>48806268</v>
      </c>
      <c r="B1247">
        <v>323</v>
      </c>
      <c r="C1247">
        <v>130</v>
      </c>
      <c r="D1247">
        <v>-255</v>
      </c>
      <c r="E1247">
        <v>47.04</v>
      </c>
      <c r="F1247">
        <v>475.59</v>
      </c>
      <c r="G1247">
        <v>136.22999999999999</v>
      </c>
      <c r="H1247">
        <v>55.66</v>
      </c>
      <c r="I1247">
        <v>118.03</v>
      </c>
      <c r="J1247">
        <v>-24983772</v>
      </c>
    </row>
    <row r="1248" spans="1:10" x14ac:dyDescent="0.55000000000000004">
      <c r="A1248">
        <v>48812404</v>
      </c>
      <c r="B1248">
        <v>358</v>
      </c>
      <c r="C1248">
        <v>130</v>
      </c>
      <c r="D1248">
        <v>-255</v>
      </c>
      <c r="E1248">
        <v>44.12</v>
      </c>
      <c r="F1248">
        <v>478.03</v>
      </c>
      <c r="G1248">
        <v>135.01</v>
      </c>
      <c r="H1248">
        <v>53.22</v>
      </c>
      <c r="I1248">
        <v>126.61</v>
      </c>
      <c r="J1248">
        <v>-24953032</v>
      </c>
    </row>
    <row r="1249" spans="1:10" x14ac:dyDescent="0.55000000000000004">
      <c r="A1249">
        <v>48818516</v>
      </c>
      <c r="B1249">
        <v>375</v>
      </c>
      <c r="C1249">
        <v>130</v>
      </c>
      <c r="D1249">
        <v>-255</v>
      </c>
      <c r="E1249">
        <v>41.19</v>
      </c>
      <c r="F1249">
        <v>476.81</v>
      </c>
      <c r="G1249">
        <v>135.01</v>
      </c>
      <c r="H1249">
        <v>52</v>
      </c>
      <c r="I1249">
        <v>114.43</v>
      </c>
      <c r="J1249">
        <v>-24922412</v>
      </c>
    </row>
    <row r="1250" spans="1:10" x14ac:dyDescent="0.55000000000000004">
      <c r="A1250">
        <v>48824628</v>
      </c>
      <c r="B1250">
        <v>464</v>
      </c>
      <c r="C1250">
        <v>130</v>
      </c>
      <c r="D1250">
        <v>-255</v>
      </c>
      <c r="E1250">
        <v>38.21</v>
      </c>
      <c r="F1250">
        <v>480.47</v>
      </c>
      <c r="G1250">
        <v>133.79</v>
      </c>
      <c r="H1250">
        <v>50.78</v>
      </c>
      <c r="I1250">
        <v>86.98</v>
      </c>
      <c r="J1250">
        <v>-24899254</v>
      </c>
    </row>
    <row r="1251" spans="1:10" x14ac:dyDescent="0.55000000000000004">
      <c r="A1251">
        <v>48830672</v>
      </c>
      <c r="B1251">
        <v>518</v>
      </c>
      <c r="C1251">
        <v>130</v>
      </c>
      <c r="D1251">
        <v>255</v>
      </c>
      <c r="E1251">
        <v>35.22</v>
      </c>
      <c r="F1251">
        <v>474.37</v>
      </c>
      <c r="G1251">
        <v>133.79</v>
      </c>
      <c r="H1251">
        <v>52</v>
      </c>
      <c r="I1251">
        <v>50.95</v>
      </c>
      <c r="J1251">
        <v>-24876352</v>
      </c>
    </row>
    <row r="1252" spans="1:10" x14ac:dyDescent="0.55000000000000004">
      <c r="A1252">
        <v>48836648</v>
      </c>
      <c r="B1252">
        <v>587</v>
      </c>
      <c r="C1252">
        <v>130</v>
      </c>
      <c r="D1252">
        <v>255</v>
      </c>
      <c r="E1252">
        <v>32.36</v>
      </c>
      <c r="F1252">
        <v>476.81</v>
      </c>
      <c r="G1252">
        <v>132.57</v>
      </c>
      <c r="H1252">
        <v>52</v>
      </c>
      <c r="I1252">
        <v>36.770000000000003</v>
      </c>
      <c r="J1252">
        <v>-24861004</v>
      </c>
    </row>
    <row r="1253" spans="1:10" x14ac:dyDescent="0.55000000000000004">
      <c r="A1253">
        <v>48842520</v>
      </c>
      <c r="B1253">
        <v>755</v>
      </c>
      <c r="C1253">
        <v>130</v>
      </c>
      <c r="D1253">
        <v>255</v>
      </c>
      <c r="E1253">
        <v>30.04</v>
      </c>
      <c r="F1253">
        <v>480.47</v>
      </c>
      <c r="G1253">
        <v>130.13</v>
      </c>
      <c r="H1253">
        <v>52</v>
      </c>
      <c r="I1253">
        <v>-9.76</v>
      </c>
      <c r="J1253">
        <v>-24860258</v>
      </c>
    </row>
    <row r="1254" spans="1:10" x14ac:dyDescent="0.55000000000000004">
      <c r="A1254">
        <v>48848516</v>
      </c>
      <c r="B1254">
        <v>805</v>
      </c>
      <c r="C1254">
        <v>130</v>
      </c>
      <c r="D1254">
        <v>255</v>
      </c>
      <c r="E1254">
        <v>28.27</v>
      </c>
      <c r="F1254">
        <v>478.03</v>
      </c>
      <c r="G1254">
        <v>130.13</v>
      </c>
      <c r="H1254">
        <v>52</v>
      </c>
      <c r="I1254">
        <v>-43.27</v>
      </c>
      <c r="J1254">
        <v>-24859496</v>
      </c>
    </row>
    <row r="1255" spans="1:10" x14ac:dyDescent="0.55000000000000004">
      <c r="A1255">
        <v>48854540</v>
      </c>
      <c r="B1255">
        <v>766</v>
      </c>
      <c r="C1255">
        <v>130</v>
      </c>
      <c r="D1255">
        <v>255</v>
      </c>
      <c r="E1255">
        <v>27.06</v>
      </c>
      <c r="F1255">
        <v>478.03</v>
      </c>
      <c r="G1255">
        <v>132.57</v>
      </c>
      <c r="H1255">
        <v>53.22</v>
      </c>
      <c r="I1255">
        <v>-82.51</v>
      </c>
      <c r="J1255">
        <v>-24844024</v>
      </c>
    </row>
    <row r="1256" spans="1:10" x14ac:dyDescent="0.55000000000000004">
      <c r="A1256">
        <v>48860556</v>
      </c>
      <c r="B1256">
        <v>725</v>
      </c>
      <c r="C1256">
        <v>130</v>
      </c>
      <c r="D1256">
        <v>255</v>
      </c>
      <c r="E1256">
        <v>26.39</v>
      </c>
      <c r="F1256">
        <v>481.69</v>
      </c>
      <c r="G1256">
        <v>133.79</v>
      </c>
      <c r="H1256">
        <v>52</v>
      </c>
      <c r="I1256">
        <v>-88.36</v>
      </c>
      <c r="J1256">
        <v>-24821228</v>
      </c>
    </row>
    <row r="1257" spans="1:10" x14ac:dyDescent="0.55000000000000004">
      <c r="A1257">
        <v>48866572</v>
      </c>
      <c r="B1257">
        <v>753</v>
      </c>
      <c r="C1257">
        <v>130</v>
      </c>
      <c r="D1257">
        <v>255</v>
      </c>
      <c r="E1257">
        <v>26.26</v>
      </c>
      <c r="F1257">
        <v>474.37</v>
      </c>
      <c r="G1257">
        <v>132.57</v>
      </c>
      <c r="H1257">
        <v>54.44</v>
      </c>
      <c r="I1257">
        <v>-74.55</v>
      </c>
      <c r="J1257">
        <v>-24805776</v>
      </c>
    </row>
    <row r="1258" spans="1:10" x14ac:dyDescent="0.55000000000000004">
      <c r="A1258">
        <v>48872652</v>
      </c>
      <c r="B1258">
        <v>715</v>
      </c>
      <c r="C1258">
        <v>130</v>
      </c>
      <c r="D1258">
        <v>255</v>
      </c>
      <c r="E1258">
        <v>26.75</v>
      </c>
      <c r="F1258">
        <v>480.47</v>
      </c>
      <c r="G1258">
        <v>132.57</v>
      </c>
      <c r="H1258">
        <v>52</v>
      </c>
      <c r="I1258">
        <v>-49.4</v>
      </c>
      <c r="J1258">
        <v>-24790160</v>
      </c>
    </row>
    <row r="1259" spans="1:10" x14ac:dyDescent="0.55000000000000004">
      <c r="A1259">
        <v>48878660</v>
      </c>
      <c r="B1259">
        <v>740</v>
      </c>
      <c r="C1259">
        <v>130</v>
      </c>
      <c r="D1259">
        <v>255</v>
      </c>
      <c r="E1259">
        <v>27.67</v>
      </c>
      <c r="F1259">
        <v>478.03</v>
      </c>
      <c r="G1259">
        <v>131.35</v>
      </c>
      <c r="H1259">
        <v>52</v>
      </c>
      <c r="I1259">
        <v>-34.01</v>
      </c>
      <c r="J1259">
        <v>-24782064</v>
      </c>
    </row>
    <row r="1260" spans="1:10" x14ac:dyDescent="0.55000000000000004">
      <c r="A1260">
        <v>48884684</v>
      </c>
      <c r="B1260">
        <v>666</v>
      </c>
      <c r="C1260">
        <v>130</v>
      </c>
      <c r="D1260">
        <v>255</v>
      </c>
      <c r="E1260">
        <v>29.01</v>
      </c>
      <c r="F1260">
        <v>475.59</v>
      </c>
      <c r="G1260">
        <v>132.57</v>
      </c>
      <c r="H1260">
        <v>54.44</v>
      </c>
      <c r="I1260">
        <v>-17.48</v>
      </c>
      <c r="J1260">
        <v>-24766592</v>
      </c>
    </row>
    <row r="1261" spans="1:10" x14ac:dyDescent="0.55000000000000004">
      <c r="A1261">
        <v>48890756</v>
      </c>
      <c r="B1261">
        <v>693</v>
      </c>
      <c r="C1261">
        <v>130</v>
      </c>
      <c r="D1261">
        <v>-255</v>
      </c>
      <c r="E1261">
        <v>30.71</v>
      </c>
      <c r="F1261">
        <v>479.25</v>
      </c>
      <c r="G1261">
        <v>131.35</v>
      </c>
      <c r="H1261">
        <v>53.22</v>
      </c>
      <c r="I1261">
        <v>-3.19</v>
      </c>
      <c r="J1261">
        <v>-24758410</v>
      </c>
    </row>
    <row r="1262" spans="1:10" x14ac:dyDescent="0.55000000000000004">
      <c r="A1262">
        <v>48896788</v>
      </c>
      <c r="B1262">
        <v>729</v>
      </c>
      <c r="C1262">
        <v>130</v>
      </c>
      <c r="D1262">
        <v>255</v>
      </c>
      <c r="E1262">
        <v>32.54</v>
      </c>
      <c r="F1262">
        <v>479.25</v>
      </c>
      <c r="G1262">
        <v>130.13</v>
      </c>
      <c r="H1262">
        <v>52</v>
      </c>
      <c r="I1262">
        <v>5.49</v>
      </c>
      <c r="J1262">
        <v>-24757644</v>
      </c>
    </row>
    <row r="1263" spans="1:10" x14ac:dyDescent="0.55000000000000004">
      <c r="A1263">
        <v>48902660</v>
      </c>
      <c r="B1263">
        <v>736</v>
      </c>
      <c r="C1263">
        <v>130</v>
      </c>
      <c r="D1263">
        <v>255</v>
      </c>
      <c r="E1263">
        <v>34.06</v>
      </c>
      <c r="F1263">
        <v>475.59</v>
      </c>
      <c r="G1263">
        <v>130.13</v>
      </c>
      <c r="H1263">
        <v>52</v>
      </c>
      <c r="I1263">
        <v>1.04</v>
      </c>
      <c r="J1263">
        <v>-24756898</v>
      </c>
    </row>
    <row r="1264" spans="1:10" x14ac:dyDescent="0.55000000000000004">
      <c r="A1264">
        <v>48908532</v>
      </c>
      <c r="B1264">
        <v>830</v>
      </c>
      <c r="C1264">
        <v>130</v>
      </c>
      <c r="D1264">
        <v>255</v>
      </c>
      <c r="E1264">
        <v>35.770000000000003</v>
      </c>
      <c r="F1264">
        <v>478.03</v>
      </c>
      <c r="G1264">
        <v>128.91</v>
      </c>
      <c r="H1264">
        <v>52</v>
      </c>
      <c r="I1264">
        <v>-29.57</v>
      </c>
      <c r="J1264">
        <v>-24763320</v>
      </c>
    </row>
    <row r="1265" spans="1:10" x14ac:dyDescent="0.55000000000000004">
      <c r="A1265">
        <v>48914548</v>
      </c>
      <c r="B1265">
        <v>843</v>
      </c>
      <c r="C1265">
        <v>130</v>
      </c>
      <c r="D1265">
        <v>255</v>
      </c>
      <c r="E1265">
        <v>37.840000000000003</v>
      </c>
      <c r="F1265">
        <v>474.37</v>
      </c>
      <c r="G1265">
        <v>130.13</v>
      </c>
      <c r="H1265">
        <v>54.44</v>
      </c>
      <c r="I1265">
        <v>-70.19</v>
      </c>
      <c r="J1265">
        <v>-24762556</v>
      </c>
    </row>
    <row r="1266" spans="1:10" x14ac:dyDescent="0.55000000000000004">
      <c r="A1266">
        <v>48920612</v>
      </c>
      <c r="B1266">
        <v>797</v>
      </c>
      <c r="C1266">
        <v>130</v>
      </c>
      <c r="D1266">
        <v>255</v>
      </c>
      <c r="E1266">
        <v>40.1</v>
      </c>
      <c r="F1266">
        <v>479.25</v>
      </c>
      <c r="G1266">
        <v>131.35</v>
      </c>
      <c r="H1266">
        <v>53.22</v>
      </c>
      <c r="I1266">
        <v>-72.55</v>
      </c>
      <c r="J1266">
        <v>-24754384</v>
      </c>
    </row>
    <row r="1267" spans="1:10" x14ac:dyDescent="0.55000000000000004">
      <c r="A1267">
        <v>48926644</v>
      </c>
      <c r="B1267">
        <v>862</v>
      </c>
      <c r="C1267">
        <v>130</v>
      </c>
      <c r="D1267">
        <v>-255</v>
      </c>
      <c r="E1267">
        <v>42.6</v>
      </c>
      <c r="F1267">
        <v>480.47</v>
      </c>
      <c r="G1267">
        <v>128.91</v>
      </c>
      <c r="H1267">
        <v>54.44</v>
      </c>
      <c r="I1267">
        <v>-50.62</v>
      </c>
      <c r="J1267">
        <v>-24760982</v>
      </c>
    </row>
    <row r="1268" spans="1:10" x14ac:dyDescent="0.55000000000000004">
      <c r="A1268">
        <v>48932724</v>
      </c>
      <c r="B1268">
        <v>867</v>
      </c>
      <c r="C1268">
        <v>130</v>
      </c>
      <c r="D1268">
        <v>255</v>
      </c>
      <c r="E1268">
        <v>45.15</v>
      </c>
      <c r="F1268">
        <v>474.37</v>
      </c>
      <c r="G1268">
        <v>128.91</v>
      </c>
      <c r="H1268">
        <v>50.78</v>
      </c>
      <c r="I1268">
        <v>-53.96</v>
      </c>
      <c r="J1268">
        <v>-24767632</v>
      </c>
    </row>
    <row r="1269" spans="1:10" x14ac:dyDescent="0.55000000000000004">
      <c r="A1269">
        <v>48938804</v>
      </c>
      <c r="B1269">
        <v>859</v>
      </c>
      <c r="C1269">
        <v>130</v>
      </c>
      <c r="D1269">
        <v>225</v>
      </c>
      <c r="E1269">
        <v>47.29</v>
      </c>
      <c r="F1269">
        <v>480.47</v>
      </c>
      <c r="G1269">
        <v>128.91</v>
      </c>
      <c r="H1269">
        <v>53.22</v>
      </c>
      <c r="I1269">
        <v>-48.41</v>
      </c>
      <c r="J1269">
        <v>-24774282</v>
      </c>
    </row>
    <row r="1270" spans="1:10" x14ac:dyDescent="0.55000000000000004">
      <c r="A1270">
        <v>48944812</v>
      </c>
      <c r="B1270">
        <v>761</v>
      </c>
      <c r="C1270">
        <v>130</v>
      </c>
      <c r="D1270">
        <v>-255</v>
      </c>
      <c r="E1270">
        <v>49.6</v>
      </c>
      <c r="F1270">
        <v>478.03</v>
      </c>
      <c r="G1270">
        <v>131.35</v>
      </c>
      <c r="H1270">
        <v>49.56</v>
      </c>
      <c r="I1270">
        <v>-48.34</v>
      </c>
      <c r="J1270">
        <v>-24766186</v>
      </c>
    </row>
    <row r="1271" spans="1:10" x14ac:dyDescent="0.55000000000000004">
      <c r="A1271">
        <v>48950948</v>
      </c>
      <c r="B1271">
        <v>811</v>
      </c>
      <c r="C1271">
        <v>130</v>
      </c>
      <c r="D1271">
        <v>-255</v>
      </c>
      <c r="E1271">
        <v>51.86</v>
      </c>
      <c r="F1271">
        <v>475.59</v>
      </c>
      <c r="G1271">
        <v>128.91</v>
      </c>
      <c r="H1271">
        <v>50.78</v>
      </c>
      <c r="I1271">
        <v>-16.399999999999999</v>
      </c>
      <c r="J1271">
        <v>-24772898</v>
      </c>
    </row>
    <row r="1272" spans="1:10" x14ac:dyDescent="0.55000000000000004">
      <c r="A1272">
        <v>48957052</v>
      </c>
      <c r="B1272">
        <v>749</v>
      </c>
      <c r="C1272">
        <v>130</v>
      </c>
      <c r="D1272">
        <v>-221</v>
      </c>
      <c r="E1272">
        <v>53.63</v>
      </c>
      <c r="F1272">
        <v>476.81</v>
      </c>
      <c r="G1272">
        <v>130.13</v>
      </c>
      <c r="H1272">
        <v>49.56</v>
      </c>
      <c r="I1272">
        <v>-7.66</v>
      </c>
      <c r="J1272">
        <v>-24772124</v>
      </c>
    </row>
    <row r="1273" spans="1:10" x14ac:dyDescent="0.55000000000000004">
      <c r="A1273">
        <v>48963092</v>
      </c>
      <c r="B1273">
        <v>739</v>
      </c>
      <c r="C1273">
        <v>130</v>
      </c>
      <c r="D1273">
        <v>-255</v>
      </c>
      <c r="E1273">
        <v>54.78</v>
      </c>
      <c r="F1273">
        <v>478.03</v>
      </c>
      <c r="G1273">
        <v>130.13</v>
      </c>
      <c r="H1273">
        <v>50.78</v>
      </c>
      <c r="I1273">
        <v>-1.0900000000000001</v>
      </c>
      <c r="J1273">
        <v>-24771358</v>
      </c>
    </row>
    <row r="1274" spans="1:10" x14ac:dyDescent="0.55000000000000004">
      <c r="A1274">
        <v>48969084</v>
      </c>
      <c r="B1274">
        <v>674</v>
      </c>
      <c r="C1274">
        <v>130</v>
      </c>
      <c r="D1274">
        <v>-255</v>
      </c>
      <c r="E1274">
        <v>55.45</v>
      </c>
      <c r="F1274">
        <v>474.37</v>
      </c>
      <c r="G1274">
        <v>131.35</v>
      </c>
      <c r="H1274">
        <v>52</v>
      </c>
      <c r="I1274">
        <v>9.77</v>
      </c>
      <c r="J1274">
        <v>-24763282</v>
      </c>
    </row>
    <row r="1275" spans="1:10" x14ac:dyDescent="0.55000000000000004">
      <c r="A1275">
        <v>48975052</v>
      </c>
      <c r="B1275">
        <v>723</v>
      </c>
      <c r="C1275">
        <v>130</v>
      </c>
      <c r="D1275">
        <v>-255</v>
      </c>
      <c r="E1275">
        <v>55.51</v>
      </c>
      <c r="F1275">
        <v>478.03</v>
      </c>
      <c r="G1275">
        <v>130.13</v>
      </c>
      <c r="H1275">
        <v>49.56</v>
      </c>
      <c r="I1275">
        <v>9.77</v>
      </c>
      <c r="J1275">
        <v>-24762524</v>
      </c>
    </row>
    <row r="1276" spans="1:10" x14ac:dyDescent="0.55000000000000004">
      <c r="A1276">
        <v>48981024</v>
      </c>
      <c r="B1276">
        <v>670</v>
      </c>
      <c r="C1276">
        <v>130</v>
      </c>
      <c r="D1276">
        <v>-255</v>
      </c>
      <c r="E1276">
        <v>55.09</v>
      </c>
      <c r="F1276">
        <v>471.92</v>
      </c>
      <c r="G1276">
        <v>131.35</v>
      </c>
      <c r="H1276">
        <v>53.22</v>
      </c>
      <c r="I1276">
        <v>11.96</v>
      </c>
      <c r="J1276">
        <v>-24754476</v>
      </c>
    </row>
    <row r="1277" spans="1:10" x14ac:dyDescent="0.55000000000000004">
      <c r="A1277">
        <v>48987020</v>
      </c>
      <c r="B1277">
        <v>627</v>
      </c>
      <c r="C1277">
        <v>130</v>
      </c>
      <c r="D1277">
        <v>-255</v>
      </c>
      <c r="E1277">
        <v>54.17</v>
      </c>
      <c r="F1277">
        <v>474.37</v>
      </c>
      <c r="G1277">
        <v>131.35</v>
      </c>
      <c r="H1277">
        <v>50.78</v>
      </c>
      <c r="I1277">
        <v>40.33</v>
      </c>
      <c r="J1277">
        <v>-24746396</v>
      </c>
    </row>
    <row r="1278" spans="1:10" x14ac:dyDescent="0.55000000000000004">
      <c r="A1278">
        <v>48993100</v>
      </c>
      <c r="B1278">
        <v>732</v>
      </c>
      <c r="C1278">
        <v>130</v>
      </c>
      <c r="D1278">
        <v>-255</v>
      </c>
      <c r="E1278">
        <v>52.83</v>
      </c>
      <c r="F1278">
        <v>476.81</v>
      </c>
      <c r="G1278">
        <v>128.91</v>
      </c>
      <c r="H1278">
        <v>53.22</v>
      </c>
      <c r="I1278">
        <v>36.03</v>
      </c>
      <c r="J1278">
        <v>-24753046</v>
      </c>
    </row>
    <row r="1279" spans="1:10" x14ac:dyDescent="0.55000000000000004">
      <c r="A1279">
        <v>48999156</v>
      </c>
      <c r="B1279">
        <v>663</v>
      </c>
      <c r="C1279">
        <v>130</v>
      </c>
      <c r="D1279">
        <v>255</v>
      </c>
      <c r="E1279">
        <v>51</v>
      </c>
      <c r="F1279">
        <v>471.92</v>
      </c>
      <c r="G1279">
        <v>131.35</v>
      </c>
      <c r="H1279">
        <v>53.22</v>
      </c>
      <c r="I1279">
        <v>16.399999999999999</v>
      </c>
      <c r="J1279">
        <v>-24744884</v>
      </c>
    </row>
    <row r="1280" spans="1:10" x14ac:dyDescent="0.55000000000000004">
      <c r="A1280">
        <v>49005084</v>
      </c>
      <c r="B1280">
        <v>729</v>
      </c>
      <c r="C1280">
        <v>130</v>
      </c>
      <c r="D1280">
        <v>-255</v>
      </c>
      <c r="E1280">
        <v>49.05</v>
      </c>
      <c r="F1280">
        <v>476.81</v>
      </c>
      <c r="G1280">
        <v>130.13</v>
      </c>
      <c r="H1280">
        <v>54.44</v>
      </c>
      <c r="I1280">
        <v>5.42</v>
      </c>
      <c r="J1280">
        <v>-24744132</v>
      </c>
    </row>
    <row r="1281" spans="1:10" x14ac:dyDescent="0.55000000000000004">
      <c r="A1281">
        <v>49011036</v>
      </c>
      <c r="B1281">
        <v>609</v>
      </c>
      <c r="C1281">
        <v>130</v>
      </c>
      <c r="D1281">
        <v>255</v>
      </c>
      <c r="E1281">
        <v>47.41</v>
      </c>
      <c r="F1281">
        <v>475.59</v>
      </c>
      <c r="G1281">
        <v>132.57</v>
      </c>
      <c r="H1281">
        <v>52</v>
      </c>
      <c r="I1281">
        <v>19.78</v>
      </c>
      <c r="J1281">
        <v>-24728846</v>
      </c>
    </row>
    <row r="1282" spans="1:10" x14ac:dyDescent="0.55000000000000004">
      <c r="A1282">
        <v>49016980</v>
      </c>
      <c r="B1282">
        <v>712</v>
      </c>
      <c r="C1282">
        <v>130</v>
      </c>
      <c r="D1282">
        <v>-255</v>
      </c>
      <c r="E1282">
        <v>45.64</v>
      </c>
      <c r="F1282">
        <v>474.37</v>
      </c>
      <c r="G1282">
        <v>130.13</v>
      </c>
      <c r="H1282">
        <v>53.22</v>
      </c>
      <c r="I1282">
        <v>16.45</v>
      </c>
      <c r="J1282">
        <v>-24728092</v>
      </c>
    </row>
    <row r="1283" spans="1:10" x14ac:dyDescent="0.55000000000000004">
      <c r="A1283">
        <v>49023012</v>
      </c>
      <c r="B1283">
        <v>728</v>
      </c>
      <c r="C1283">
        <v>130</v>
      </c>
      <c r="D1283">
        <v>255</v>
      </c>
      <c r="E1283">
        <v>44.18</v>
      </c>
      <c r="F1283">
        <v>478.03</v>
      </c>
      <c r="G1283">
        <v>130.13</v>
      </c>
      <c r="H1283">
        <v>52</v>
      </c>
      <c r="I1283">
        <v>5.48</v>
      </c>
      <c r="J1283">
        <v>-24727326</v>
      </c>
    </row>
    <row r="1284" spans="1:10" x14ac:dyDescent="0.55000000000000004">
      <c r="A1284">
        <v>49028876</v>
      </c>
      <c r="B1284">
        <v>905</v>
      </c>
      <c r="C1284">
        <v>130</v>
      </c>
      <c r="D1284">
        <v>255</v>
      </c>
      <c r="E1284">
        <v>42.72</v>
      </c>
      <c r="F1284">
        <v>476.81</v>
      </c>
      <c r="G1284">
        <v>126.46</v>
      </c>
      <c r="H1284">
        <v>52</v>
      </c>
      <c r="I1284">
        <v>-14.31</v>
      </c>
      <c r="J1284">
        <v>-24748056</v>
      </c>
    </row>
    <row r="1285" spans="1:10" x14ac:dyDescent="0.55000000000000004">
      <c r="A1285">
        <v>49034916</v>
      </c>
      <c r="B1285">
        <v>736</v>
      </c>
      <c r="C1285">
        <v>130</v>
      </c>
      <c r="D1285">
        <v>255</v>
      </c>
      <c r="E1285">
        <v>41.56</v>
      </c>
      <c r="F1285">
        <v>473.14</v>
      </c>
      <c r="G1285">
        <v>131.35</v>
      </c>
      <c r="H1285">
        <v>49.56</v>
      </c>
      <c r="I1285">
        <v>-31.83</v>
      </c>
      <c r="J1285">
        <v>-24739916</v>
      </c>
    </row>
    <row r="1286" spans="1:10" x14ac:dyDescent="0.55000000000000004">
      <c r="A1286">
        <v>49040908</v>
      </c>
      <c r="B1286">
        <v>727</v>
      </c>
      <c r="C1286">
        <v>130</v>
      </c>
      <c r="D1286">
        <v>-255</v>
      </c>
      <c r="E1286">
        <v>41.01</v>
      </c>
      <c r="F1286">
        <v>480.47</v>
      </c>
      <c r="G1286">
        <v>131.35</v>
      </c>
      <c r="H1286">
        <v>50.78</v>
      </c>
      <c r="I1286">
        <v>-26.38</v>
      </c>
      <c r="J1286">
        <v>-24731840</v>
      </c>
    </row>
    <row r="1287" spans="1:10" x14ac:dyDescent="0.55000000000000004">
      <c r="A1287">
        <v>49047028</v>
      </c>
      <c r="B1287">
        <v>596</v>
      </c>
      <c r="C1287">
        <v>130</v>
      </c>
      <c r="D1287">
        <v>255</v>
      </c>
      <c r="E1287">
        <v>40.83</v>
      </c>
      <c r="F1287">
        <v>475.59</v>
      </c>
      <c r="G1287">
        <v>133.79</v>
      </c>
      <c r="H1287">
        <v>53.22</v>
      </c>
      <c r="I1287">
        <v>-4.3</v>
      </c>
      <c r="J1287">
        <v>-24708650</v>
      </c>
    </row>
    <row r="1288" spans="1:10" x14ac:dyDescent="0.55000000000000004">
      <c r="A1288">
        <v>49052996</v>
      </c>
      <c r="B1288">
        <v>637</v>
      </c>
      <c r="C1288">
        <v>130</v>
      </c>
      <c r="D1288">
        <v>-255</v>
      </c>
      <c r="E1288">
        <v>40.46</v>
      </c>
      <c r="F1288">
        <v>475.59</v>
      </c>
      <c r="G1288">
        <v>131.35</v>
      </c>
      <c r="H1288">
        <v>49.56</v>
      </c>
      <c r="I1288">
        <v>33.35</v>
      </c>
      <c r="J1288">
        <v>-24700608</v>
      </c>
    </row>
    <row r="1289" spans="1:10" x14ac:dyDescent="0.55000000000000004">
      <c r="A1289">
        <v>49059020</v>
      </c>
      <c r="B1289">
        <v>712</v>
      </c>
      <c r="C1289">
        <v>130</v>
      </c>
      <c r="D1289">
        <v>255</v>
      </c>
      <c r="E1289">
        <v>40.340000000000003</v>
      </c>
      <c r="F1289">
        <v>478.03</v>
      </c>
      <c r="G1289">
        <v>130.13</v>
      </c>
      <c r="H1289">
        <v>52</v>
      </c>
      <c r="I1289">
        <v>15.67</v>
      </c>
      <c r="J1289">
        <v>-24699844</v>
      </c>
    </row>
    <row r="1290" spans="1:10" x14ac:dyDescent="0.55000000000000004">
      <c r="A1290">
        <v>49064968</v>
      </c>
      <c r="B1290">
        <v>658</v>
      </c>
      <c r="C1290">
        <v>130</v>
      </c>
      <c r="D1290">
        <v>255</v>
      </c>
      <c r="E1290">
        <v>40.1</v>
      </c>
      <c r="F1290">
        <v>471.92</v>
      </c>
      <c r="G1290">
        <v>131.35</v>
      </c>
      <c r="H1290">
        <v>49.56</v>
      </c>
      <c r="I1290">
        <v>18.88</v>
      </c>
      <c r="J1290">
        <v>-24691828</v>
      </c>
    </row>
    <row r="1291" spans="1:10" x14ac:dyDescent="0.55000000000000004">
      <c r="A1291">
        <v>49070916</v>
      </c>
      <c r="B1291">
        <v>666</v>
      </c>
      <c r="C1291">
        <v>130</v>
      </c>
      <c r="D1291">
        <v>-255</v>
      </c>
      <c r="E1291">
        <v>40.28</v>
      </c>
      <c r="F1291">
        <v>471.92</v>
      </c>
      <c r="G1291">
        <v>131.35</v>
      </c>
      <c r="H1291">
        <v>52</v>
      </c>
      <c r="I1291">
        <v>13.37</v>
      </c>
      <c r="J1291">
        <v>-24683812</v>
      </c>
    </row>
    <row r="1292" spans="1:10" x14ac:dyDescent="0.55000000000000004">
      <c r="A1292">
        <v>49076972</v>
      </c>
      <c r="B1292">
        <v>680</v>
      </c>
      <c r="C1292">
        <v>130</v>
      </c>
      <c r="D1292">
        <v>-34</v>
      </c>
      <c r="E1292">
        <v>40.770000000000003</v>
      </c>
      <c r="F1292">
        <v>478.03</v>
      </c>
      <c r="G1292">
        <v>130.13</v>
      </c>
      <c r="H1292">
        <v>53.22</v>
      </c>
      <c r="I1292">
        <v>36.39</v>
      </c>
      <c r="J1292">
        <v>-24683044</v>
      </c>
    </row>
    <row r="1293" spans="1:10" x14ac:dyDescent="0.55000000000000004">
      <c r="A1293">
        <v>49082900</v>
      </c>
      <c r="B1293">
        <v>697</v>
      </c>
      <c r="C1293">
        <v>130</v>
      </c>
      <c r="D1293">
        <v>255</v>
      </c>
      <c r="E1293">
        <v>40.950000000000003</v>
      </c>
      <c r="F1293">
        <v>475.59</v>
      </c>
      <c r="G1293">
        <v>130.13</v>
      </c>
      <c r="H1293">
        <v>50.78</v>
      </c>
      <c r="I1293">
        <v>25.4</v>
      </c>
      <c r="J1293">
        <v>-24682292</v>
      </c>
    </row>
    <row r="1294" spans="1:10" x14ac:dyDescent="0.55000000000000004">
      <c r="A1294">
        <v>49088868</v>
      </c>
      <c r="B1294">
        <v>651</v>
      </c>
      <c r="C1294">
        <v>130</v>
      </c>
      <c r="D1294">
        <v>255</v>
      </c>
      <c r="E1294">
        <v>41.13</v>
      </c>
      <c r="F1294">
        <v>475.59</v>
      </c>
      <c r="G1294">
        <v>131.35</v>
      </c>
      <c r="H1294">
        <v>52</v>
      </c>
      <c r="I1294">
        <v>23.23</v>
      </c>
      <c r="J1294">
        <v>-24674250</v>
      </c>
    </row>
    <row r="1295" spans="1:10" x14ac:dyDescent="0.55000000000000004">
      <c r="A1295">
        <v>49094796</v>
      </c>
      <c r="B1295">
        <v>720</v>
      </c>
      <c r="C1295">
        <v>130</v>
      </c>
      <c r="D1295">
        <v>-255</v>
      </c>
      <c r="E1295">
        <v>41.74</v>
      </c>
      <c r="F1295">
        <v>479.25</v>
      </c>
      <c r="G1295">
        <v>131.35</v>
      </c>
      <c r="H1295">
        <v>49.56</v>
      </c>
      <c r="I1295">
        <v>-23.1</v>
      </c>
      <c r="J1295">
        <v>-24666262</v>
      </c>
    </row>
    <row r="1296" spans="1:10" x14ac:dyDescent="0.55000000000000004">
      <c r="A1296">
        <v>49100940</v>
      </c>
      <c r="B1296">
        <v>769</v>
      </c>
      <c r="C1296">
        <v>130</v>
      </c>
      <c r="D1296">
        <v>255</v>
      </c>
      <c r="E1296">
        <v>42.6</v>
      </c>
      <c r="F1296">
        <v>470.7</v>
      </c>
      <c r="G1296">
        <v>130.13</v>
      </c>
      <c r="H1296">
        <v>52</v>
      </c>
      <c r="I1296">
        <v>-23.17</v>
      </c>
      <c r="J1296">
        <v>-24665482</v>
      </c>
    </row>
    <row r="1297" spans="1:10" x14ac:dyDescent="0.55000000000000004">
      <c r="A1297">
        <v>49106972</v>
      </c>
      <c r="B1297">
        <v>787</v>
      </c>
      <c r="C1297">
        <v>130</v>
      </c>
      <c r="D1297">
        <v>255</v>
      </c>
      <c r="E1297">
        <v>43.2</v>
      </c>
      <c r="F1297">
        <v>473.14</v>
      </c>
      <c r="G1297">
        <v>130.13</v>
      </c>
      <c r="H1297">
        <v>49.56</v>
      </c>
      <c r="I1297">
        <v>-35.35</v>
      </c>
      <c r="J1297">
        <v>-24664716</v>
      </c>
    </row>
    <row r="1298" spans="1:10" x14ac:dyDescent="0.55000000000000004">
      <c r="A1298">
        <v>49113004</v>
      </c>
      <c r="B1298">
        <v>753</v>
      </c>
      <c r="C1298">
        <v>130</v>
      </c>
      <c r="D1298">
        <v>255</v>
      </c>
      <c r="E1298">
        <v>44.18</v>
      </c>
      <c r="F1298">
        <v>474.37</v>
      </c>
      <c r="G1298">
        <v>130.13</v>
      </c>
      <c r="H1298">
        <v>52</v>
      </c>
      <c r="I1298">
        <v>-12.19</v>
      </c>
      <c r="J1298">
        <v>-24663950</v>
      </c>
    </row>
    <row r="1299" spans="1:10" x14ac:dyDescent="0.55000000000000004">
      <c r="A1299">
        <v>49119068</v>
      </c>
      <c r="B1299">
        <v>748</v>
      </c>
      <c r="C1299">
        <v>130</v>
      </c>
      <c r="D1299">
        <v>-255</v>
      </c>
      <c r="E1299">
        <v>45.58</v>
      </c>
      <c r="F1299">
        <v>473.14</v>
      </c>
      <c r="G1299">
        <v>130.13</v>
      </c>
      <c r="H1299">
        <v>50.78</v>
      </c>
      <c r="I1299">
        <v>-8.8699999999999992</v>
      </c>
      <c r="J1299">
        <v>-24663180</v>
      </c>
    </row>
    <row r="1300" spans="1:10" x14ac:dyDescent="0.55000000000000004">
      <c r="A1300">
        <v>49125100</v>
      </c>
      <c r="B1300">
        <v>764</v>
      </c>
      <c r="C1300">
        <v>130</v>
      </c>
      <c r="D1300">
        <v>-255</v>
      </c>
      <c r="E1300">
        <v>47.1</v>
      </c>
      <c r="F1300">
        <v>476.81</v>
      </c>
      <c r="G1300">
        <v>130.13</v>
      </c>
      <c r="H1300">
        <v>50.78</v>
      </c>
      <c r="I1300">
        <v>-19.809999999999999</v>
      </c>
      <c r="J1300">
        <v>-24662414</v>
      </c>
    </row>
    <row r="1301" spans="1:10" x14ac:dyDescent="0.55000000000000004">
      <c r="A1301">
        <v>49131180</v>
      </c>
      <c r="B1301">
        <v>707</v>
      </c>
      <c r="C1301">
        <v>130</v>
      </c>
      <c r="D1301">
        <v>-255</v>
      </c>
      <c r="E1301">
        <v>48.26</v>
      </c>
      <c r="F1301">
        <v>470.7</v>
      </c>
      <c r="G1301">
        <v>131.35</v>
      </c>
      <c r="H1301">
        <v>50.78</v>
      </c>
      <c r="I1301">
        <v>-14.29</v>
      </c>
      <c r="J1301">
        <v>-24654220</v>
      </c>
    </row>
    <row r="1302" spans="1:10" x14ac:dyDescent="0.55000000000000004">
      <c r="A1302">
        <v>49137332</v>
      </c>
      <c r="B1302">
        <v>837</v>
      </c>
      <c r="C1302">
        <v>130</v>
      </c>
      <c r="D1302">
        <v>-255</v>
      </c>
      <c r="E1302">
        <v>48.87</v>
      </c>
      <c r="F1302">
        <v>473.14</v>
      </c>
      <c r="G1302">
        <v>127.69</v>
      </c>
      <c r="H1302">
        <v>52</v>
      </c>
      <c r="I1302">
        <v>-3.33</v>
      </c>
      <c r="J1302">
        <v>-24668458</v>
      </c>
    </row>
    <row r="1303" spans="1:10" x14ac:dyDescent="0.55000000000000004">
      <c r="A1303">
        <v>49143332</v>
      </c>
      <c r="B1303">
        <v>720</v>
      </c>
      <c r="C1303">
        <v>130</v>
      </c>
      <c r="D1303">
        <v>255</v>
      </c>
      <c r="E1303">
        <v>49.05</v>
      </c>
      <c r="F1303">
        <v>478.03</v>
      </c>
      <c r="G1303">
        <v>131.35</v>
      </c>
      <c r="H1303">
        <v>49.56</v>
      </c>
      <c r="I1303">
        <v>-23</v>
      </c>
      <c r="J1303">
        <v>-24660372</v>
      </c>
    </row>
    <row r="1304" spans="1:10" x14ac:dyDescent="0.55000000000000004">
      <c r="A1304">
        <v>49149372</v>
      </c>
      <c r="B1304">
        <v>816</v>
      </c>
      <c r="C1304">
        <v>130</v>
      </c>
      <c r="D1304">
        <v>-255</v>
      </c>
      <c r="E1304">
        <v>48.87</v>
      </c>
      <c r="F1304">
        <v>473.14</v>
      </c>
      <c r="G1304">
        <v>128.91</v>
      </c>
      <c r="H1304">
        <v>49.56</v>
      </c>
      <c r="I1304">
        <v>-21.83</v>
      </c>
      <c r="J1304">
        <v>-24666978</v>
      </c>
    </row>
    <row r="1305" spans="1:10" x14ac:dyDescent="0.55000000000000004">
      <c r="A1305">
        <v>49155492</v>
      </c>
      <c r="B1305">
        <v>715</v>
      </c>
      <c r="C1305">
        <v>130</v>
      </c>
      <c r="D1305">
        <v>255</v>
      </c>
      <c r="E1305">
        <v>48.93</v>
      </c>
      <c r="F1305">
        <v>473.14</v>
      </c>
      <c r="G1305">
        <v>131.35</v>
      </c>
      <c r="H1305">
        <v>53.22</v>
      </c>
      <c r="I1305">
        <v>-19.64</v>
      </c>
      <c r="J1305">
        <v>-24658730</v>
      </c>
    </row>
    <row r="1306" spans="1:10" x14ac:dyDescent="0.55000000000000004">
      <c r="A1306">
        <v>49161540</v>
      </c>
      <c r="B1306">
        <v>783</v>
      </c>
      <c r="C1306">
        <v>130</v>
      </c>
      <c r="D1306">
        <v>-255</v>
      </c>
      <c r="E1306">
        <v>48.81</v>
      </c>
      <c r="F1306">
        <v>475.59</v>
      </c>
      <c r="G1306">
        <v>128.91</v>
      </c>
      <c r="H1306">
        <v>52</v>
      </c>
      <c r="I1306">
        <v>-0.04</v>
      </c>
      <c r="J1306">
        <v>-24665344</v>
      </c>
    </row>
    <row r="1307" spans="1:10" x14ac:dyDescent="0.55000000000000004">
      <c r="A1307">
        <v>49167564</v>
      </c>
      <c r="B1307">
        <v>798</v>
      </c>
      <c r="C1307">
        <v>130</v>
      </c>
      <c r="D1307">
        <v>255</v>
      </c>
      <c r="E1307">
        <v>48.81</v>
      </c>
      <c r="F1307">
        <v>468.26</v>
      </c>
      <c r="G1307">
        <v>128.91</v>
      </c>
      <c r="H1307">
        <v>50.78</v>
      </c>
      <c r="I1307">
        <v>-9.83</v>
      </c>
      <c r="J1307">
        <v>-24671932</v>
      </c>
    </row>
    <row r="1308" spans="1:10" x14ac:dyDescent="0.55000000000000004">
      <c r="A1308">
        <v>49173512</v>
      </c>
      <c r="B1308">
        <v>757</v>
      </c>
      <c r="C1308">
        <v>130</v>
      </c>
      <c r="D1308">
        <v>255</v>
      </c>
      <c r="E1308">
        <v>48.69</v>
      </c>
      <c r="F1308">
        <v>476.81</v>
      </c>
      <c r="G1308">
        <v>130.13</v>
      </c>
      <c r="H1308">
        <v>53.22</v>
      </c>
      <c r="I1308">
        <v>-15.26</v>
      </c>
      <c r="J1308">
        <v>-24671176</v>
      </c>
    </row>
    <row r="1309" spans="1:10" x14ac:dyDescent="0.55000000000000004">
      <c r="A1309">
        <v>49179540</v>
      </c>
      <c r="B1309">
        <v>699</v>
      </c>
      <c r="C1309">
        <v>130</v>
      </c>
      <c r="D1309">
        <v>-255</v>
      </c>
      <c r="E1309">
        <v>48.87</v>
      </c>
      <c r="F1309">
        <v>476.81</v>
      </c>
      <c r="G1309">
        <v>131.35</v>
      </c>
      <c r="H1309">
        <v>52</v>
      </c>
      <c r="I1309">
        <v>-8.77</v>
      </c>
      <c r="J1309">
        <v>-24663052</v>
      </c>
    </row>
    <row r="1310" spans="1:10" x14ac:dyDescent="0.55000000000000004">
      <c r="A1310">
        <v>49185612</v>
      </c>
      <c r="B1310">
        <v>730</v>
      </c>
      <c r="C1310">
        <v>130</v>
      </c>
      <c r="D1310">
        <v>-255</v>
      </c>
      <c r="E1310">
        <v>49.3</v>
      </c>
      <c r="F1310">
        <v>467.04</v>
      </c>
      <c r="G1310">
        <v>130.13</v>
      </c>
      <c r="H1310">
        <v>52</v>
      </c>
      <c r="I1310">
        <v>3.17</v>
      </c>
      <c r="J1310">
        <v>-24662282</v>
      </c>
    </row>
    <row r="1311" spans="1:10" x14ac:dyDescent="0.55000000000000004">
      <c r="A1311">
        <v>49191532</v>
      </c>
      <c r="B1311">
        <v>782</v>
      </c>
      <c r="C1311">
        <v>130</v>
      </c>
      <c r="D1311">
        <v>-76</v>
      </c>
      <c r="E1311">
        <v>49.36</v>
      </c>
      <c r="F1311">
        <v>473.14</v>
      </c>
      <c r="G1311">
        <v>128.91</v>
      </c>
      <c r="H1311">
        <v>53.22</v>
      </c>
      <c r="I1311">
        <v>1</v>
      </c>
      <c r="J1311">
        <v>-24668756</v>
      </c>
    </row>
    <row r="1312" spans="1:10" x14ac:dyDescent="0.55000000000000004">
      <c r="A1312">
        <v>49197436</v>
      </c>
      <c r="B1312">
        <v>661</v>
      </c>
      <c r="C1312">
        <v>130</v>
      </c>
      <c r="D1312">
        <v>255</v>
      </c>
      <c r="E1312">
        <v>48.93</v>
      </c>
      <c r="F1312">
        <v>470.7</v>
      </c>
      <c r="G1312">
        <v>131.35</v>
      </c>
      <c r="H1312">
        <v>53.22</v>
      </c>
      <c r="I1312">
        <v>16.420000000000002</v>
      </c>
      <c r="J1312">
        <v>-24660800</v>
      </c>
    </row>
    <row r="1313" spans="1:10" x14ac:dyDescent="0.55000000000000004">
      <c r="A1313">
        <v>49203340</v>
      </c>
      <c r="B1313">
        <v>734</v>
      </c>
      <c r="C1313">
        <v>130</v>
      </c>
      <c r="D1313">
        <v>-255</v>
      </c>
      <c r="E1313">
        <v>48.57</v>
      </c>
      <c r="F1313">
        <v>471.92</v>
      </c>
      <c r="G1313">
        <v>130.13</v>
      </c>
      <c r="H1313">
        <v>52</v>
      </c>
      <c r="I1313">
        <v>-0.08</v>
      </c>
      <c r="J1313">
        <v>-24660050</v>
      </c>
    </row>
    <row r="1314" spans="1:10" x14ac:dyDescent="0.55000000000000004">
      <c r="A1314">
        <v>49209384</v>
      </c>
      <c r="B1314">
        <v>762</v>
      </c>
      <c r="C1314">
        <v>130</v>
      </c>
      <c r="D1314">
        <v>255</v>
      </c>
      <c r="E1314">
        <v>48.51</v>
      </c>
      <c r="F1314">
        <v>476.81</v>
      </c>
      <c r="G1314">
        <v>128.91</v>
      </c>
      <c r="H1314">
        <v>48.34</v>
      </c>
      <c r="I1314">
        <v>14.29</v>
      </c>
      <c r="J1314">
        <v>-24666660</v>
      </c>
    </row>
    <row r="1315" spans="1:10" x14ac:dyDescent="0.55000000000000004">
      <c r="A1315">
        <v>49215324</v>
      </c>
      <c r="B1315">
        <v>798</v>
      </c>
      <c r="C1315">
        <v>130</v>
      </c>
      <c r="D1315">
        <v>255</v>
      </c>
      <c r="E1315">
        <v>48.2</v>
      </c>
      <c r="F1315">
        <v>469.48</v>
      </c>
      <c r="G1315">
        <v>128.91</v>
      </c>
      <c r="H1315">
        <v>52</v>
      </c>
      <c r="I1315">
        <v>-9.9700000000000006</v>
      </c>
      <c r="J1315">
        <v>-24673156</v>
      </c>
    </row>
    <row r="1316" spans="1:10" x14ac:dyDescent="0.55000000000000004">
      <c r="A1316">
        <v>49221292</v>
      </c>
      <c r="B1316">
        <v>733</v>
      </c>
      <c r="C1316">
        <v>130</v>
      </c>
      <c r="D1316">
        <v>255</v>
      </c>
      <c r="E1316">
        <v>48.26</v>
      </c>
      <c r="F1316">
        <v>473.14</v>
      </c>
      <c r="G1316">
        <v>130.13</v>
      </c>
      <c r="H1316">
        <v>52</v>
      </c>
      <c r="I1316">
        <v>1.1299999999999999</v>
      </c>
      <c r="J1316">
        <v>-24672398</v>
      </c>
    </row>
    <row r="1317" spans="1:10" x14ac:dyDescent="0.55000000000000004">
      <c r="A1317">
        <v>49227156</v>
      </c>
      <c r="B1317">
        <v>846</v>
      </c>
      <c r="C1317">
        <v>130</v>
      </c>
      <c r="D1317">
        <v>-255</v>
      </c>
      <c r="E1317">
        <v>48.75</v>
      </c>
      <c r="F1317">
        <v>476.81</v>
      </c>
      <c r="G1317">
        <v>127.69</v>
      </c>
      <c r="H1317">
        <v>53.22</v>
      </c>
      <c r="I1317">
        <v>-8.85</v>
      </c>
      <c r="J1317">
        <v>-24685970</v>
      </c>
    </row>
    <row r="1318" spans="1:10" x14ac:dyDescent="0.55000000000000004">
      <c r="A1318">
        <v>49233196</v>
      </c>
      <c r="B1318">
        <v>786</v>
      </c>
      <c r="C1318">
        <v>130</v>
      </c>
      <c r="D1318">
        <v>255</v>
      </c>
      <c r="E1318">
        <v>49.54</v>
      </c>
      <c r="F1318">
        <v>469.48</v>
      </c>
      <c r="G1318">
        <v>130.13</v>
      </c>
      <c r="H1318">
        <v>53.22</v>
      </c>
      <c r="I1318">
        <v>-34.31</v>
      </c>
      <c r="J1318">
        <v>-24685204</v>
      </c>
    </row>
    <row r="1319" spans="1:10" x14ac:dyDescent="0.55000000000000004">
      <c r="A1319">
        <v>49239252</v>
      </c>
      <c r="B1319">
        <v>727</v>
      </c>
      <c r="C1319">
        <v>130</v>
      </c>
      <c r="D1319">
        <v>-255</v>
      </c>
      <c r="E1319">
        <v>50.03</v>
      </c>
      <c r="F1319">
        <v>475.59</v>
      </c>
      <c r="G1319">
        <v>131.35</v>
      </c>
      <c r="H1319">
        <v>49.56</v>
      </c>
      <c r="I1319">
        <v>-27.7</v>
      </c>
      <c r="J1319">
        <v>-24677042</v>
      </c>
    </row>
    <row r="1320" spans="1:10" x14ac:dyDescent="0.55000000000000004">
      <c r="A1320">
        <v>49245372</v>
      </c>
      <c r="B1320">
        <v>785</v>
      </c>
      <c r="C1320">
        <v>130</v>
      </c>
      <c r="D1320">
        <v>-255</v>
      </c>
      <c r="E1320">
        <v>50.64</v>
      </c>
      <c r="F1320">
        <v>473.14</v>
      </c>
      <c r="G1320">
        <v>128.91</v>
      </c>
      <c r="H1320">
        <v>50.78</v>
      </c>
      <c r="I1320">
        <v>-1.04</v>
      </c>
      <c r="J1320">
        <v>-24683736</v>
      </c>
    </row>
    <row r="1321" spans="1:10" x14ac:dyDescent="0.55000000000000004">
      <c r="A1321">
        <v>49251368</v>
      </c>
      <c r="B1321">
        <v>735</v>
      </c>
      <c r="C1321">
        <v>130</v>
      </c>
      <c r="D1321">
        <v>255</v>
      </c>
      <c r="E1321">
        <v>50.88</v>
      </c>
      <c r="F1321">
        <v>468.26</v>
      </c>
      <c r="G1321">
        <v>130.13</v>
      </c>
      <c r="H1321">
        <v>52</v>
      </c>
      <c r="I1321">
        <v>0.02</v>
      </c>
      <c r="J1321">
        <v>-24682974</v>
      </c>
    </row>
    <row r="1322" spans="1:10" x14ac:dyDescent="0.55000000000000004">
      <c r="A1322">
        <v>49257236</v>
      </c>
      <c r="B1322">
        <v>746</v>
      </c>
      <c r="C1322">
        <v>130</v>
      </c>
      <c r="D1322">
        <v>-255</v>
      </c>
      <c r="E1322">
        <v>50.76</v>
      </c>
      <c r="F1322">
        <v>474.37</v>
      </c>
      <c r="G1322">
        <v>130.13</v>
      </c>
      <c r="H1322">
        <v>52</v>
      </c>
      <c r="I1322">
        <v>-7.64</v>
      </c>
      <c r="J1322">
        <v>-24682230</v>
      </c>
    </row>
    <row r="1323" spans="1:10" x14ac:dyDescent="0.55000000000000004">
      <c r="A1323">
        <v>49263292</v>
      </c>
      <c r="B1323">
        <v>715</v>
      </c>
      <c r="C1323">
        <v>130</v>
      </c>
      <c r="D1323">
        <v>-255</v>
      </c>
      <c r="E1323">
        <v>50.82</v>
      </c>
      <c r="F1323">
        <v>473.14</v>
      </c>
      <c r="G1323">
        <v>130.13</v>
      </c>
      <c r="H1323">
        <v>50.78</v>
      </c>
      <c r="I1323">
        <v>13.22</v>
      </c>
      <c r="J1323">
        <v>-24681462</v>
      </c>
    </row>
    <row r="1324" spans="1:10" x14ac:dyDescent="0.55000000000000004">
      <c r="A1324">
        <v>49269348</v>
      </c>
      <c r="B1324">
        <v>751</v>
      </c>
      <c r="C1324">
        <v>130</v>
      </c>
      <c r="D1324">
        <v>-255</v>
      </c>
      <c r="E1324">
        <v>50.46</v>
      </c>
      <c r="F1324">
        <v>470.7</v>
      </c>
      <c r="G1324">
        <v>128.91</v>
      </c>
      <c r="H1324">
        <v>53.22</v>
      </c>
      <c r="I1324">
        <v>22</v>
      </c>
      <c r="J1324">
        <v>-24688086</v>
      </c>
    </row>
    <row r="1325" spans="1:10" x14ac:dyDescent="0.55000000000000004">
      <c r="A1325">
        <v>49275356</v>
      </c>
      <c r="B1325">
        <v>771</v>
      </c>
      <c r="C1325">
        <v>130</v>
      </c>
      <c r="D1325">
        <v>255</v>
      </c>
      <c r="E1325">
        <v>49.66</v>
      </c>
      <c r="F1325">
        <v>475.59</v>
      </c>
      <c r="G1325">
        <v>128.91</v>
      </c>
      <c r="H1325">
        <v>52</v>
      </c>
      <c r="I1325">
        <v>8.7799999999999994</v>
      </c>
      <c r="J1325">
        <v>-24694658</v>
      </c>
    </row>
    <row r="1326" spans="1:10" x14ac:dyDescent="0.55000000000000004">
      <c r="A1326">
        <v>49281220</v>
      </c>
      <c r="B1326">
        <v>794</v>
      </c>
      <c r="C1326">
        <v>130</v>
      </c>
      <c r="D1326">
        <v>255</v>
      </c>
      <c r="E1326">
        <v>48.63</v>
      </c>
      <c r="F1326">
        <v>469.48</v>
      </c>
      <c r="G1326">
        <v>128.91</v>
      </c>
      <c r="H1326">
        <v>50.78</v>
      </c>
      <c r="I1326">
        <v>-6.57</v>
      </c>
      <c r="J1326">
        <v>-24701072</v>
      </c>
    </row>
    <row r="1327" spans="1:10" x14ac:dyDescent="0.55000000000000004">
      <c r="A1327">
        <v>49287164</v>
      </c>
      <c r="B1327">
        <v>789</v>
      </c>
      <c r="C1327">
        <v>130</v>
      </c>
      <c r="D1327">
        <v>255</v>
      </c>
      <c r="E1327">
        <v>47.96</v>
      </c>
      <c r="F1327">
        <v>471.92</v>
      </c>
      <c r="G1327">
        <v>128.91</v>
      </c>
      <c r="H1327">
        <v>52</v>
      </c>
      <c r="I1327">
        <v>-3.27</v>
      </c>
      <c r="J1327">
        <v>-24707574</v>
      </c>
    </row>
    <row r="1328" spans="1:10" x14ac:dyDescent="0.55000000000000004">
      <c r="A1328">
        <v>49293100</v>
      </c>
      <c r="B1328">
        <v>779</v>
      </c>
      <c r="C1328">
        <v>130</v>
      </c>
      <c r="D1328">
        <v>-38</v>
      </c>
      <c r="E1328">
        <v>47.84</v>
      </c>
      <c r="F1328">
        <v>475.59</v>
      </c>
      <c r="G1328">
        <v>130.13</v>
      </c>
      <c r="H1328">
        <v>52</v>
      </c>
      <c r="I1328">
        <v>-28.66</v>
      </c>
      <c r="J1328">
        <v>-24706820</v>
      </c>
    </row>
    <row r="1329" spans="1:10" x14ac:dyDescent="0.55000000000000004">
      <c r="A1329">
        <v>49299140</v>
      </c>
      <c r="B1329">
        <v>821</v>
      </c>
      <c r="C1329">
        <v>130</v>
      </c>
      <c r="D1329">
        <v>-255</v>
      </c>
      <c r="E1329">
        <v>48.02</v>
      </c>
      <c r="F1329">
        <v>468.26</v>
      </c>
      <c r="G1329">
        <v>128.91</v>
      </c>
      <c r="H1329">
        <v>50.78</v>
      </c>
      <c r="I1329">
        <v>-24.38</v>
      </c>
      <c r="J1329">
        <v>-24713426</v>
      </c>
    </row>
    <row r="1330" spans="1:10" x14ac:dyDescent="0.55000000000000004">
      <c r="A1330">
        <v>49305260</v>
      </c>
      <c r="B1330">
        <v>693</v>
      </c>
      <c r="C1330">
        <v>130</v>
      </c>
      <c r="D1330">
        <v>255</v>
      </c>
      <c r="E1330">
        <v>48.2</v>
      </c>
      <c r="F1330">
        <v>473.14</v>
      </c>
      <c r="G1330">
        <v>131.35</v>
      </c>
      <c r="H1330">
        <v>52</v>
      </c>
      <c r="I1330">
        <v>-4.45</v>
      </c>
      <c r="J1330">
        <v>-24705178</v>
      </c>
    </row>
    <row r="1331" spans="1:10" x14ac:dyDescent="0.55000000000000004">
      <c r="A1331">
        <v>49311204</v>
      </c>
      <c r="B1331">
        <v>732</v>
      </c>
      <c r="C1331">
        <v>130</v>
      </c>
      <c r="D1331">
        <v>-255</v>
      </c>
      <c r="E1331">
        <v>48.08</v>
      </c>
      <c r="F1331">
        <v>476.81</v>
      </c>
      <c r="G1331">
        <v>130.13</v>
      </c>
      <c r="H1331">
        <v>52</v>
      </c>
      <c r="I1331">
        <v>2.2200000000000002</v>
      </c>
      <c r="J1331">
        <v>-24704424</v>
      </c>
    </row>
    <row r="1332" spans="1:10" x14ac:dyDescent="0.55000000000000004">
      <c r="A1332">
        <v>49317156</v>
      </c>
      <c r="B1332">
        <v>719</v>
      </c>
      <c r="C1332">
        <v>130</v>
      </c>
      <c r="D1332">
        <v>255</v>
      </c>
      <c r="E1332">
        <v>48.14</v>
      </c>
      <c r="F1332">
        <v>469.48</v>
      </c>
      <c r="G1332">
        <v>130.13</v>
      </c>
      <c r="H1332">
        <v>50.78</v>
      </c>
      <c r="I1332">
        <v>11.03</v>
      </c>
      <c r="J1332">
        <v>-24703668</v>
      </c>
    </row>
    <row r="1333" spans="1:10" x14ac:dyDescent="0.55000000000000004">
      <c r="A1333">
        <v>49323108</v>
      </c>
      <c r="B1333">
        <v>758</v>
      </c>
      <c r="C1333">
        <v>130</v>
      </c>
      <c r="D1333">
        <v>-255</v>
      </c>
      <c r="E1333">
        <v>48.08</v>
      </c>
      <c r="F1333">
        <v>473.14</v>
      </c>
      <c r="G1333">
        <v>128.91</v>
      </c>
      <c r="H1333">
        <v>50.78</v>
      </c>
      <c r="I1333">
        <v>17.670000000000002</v>
      </c>
      <c r="J1333">
        <v>-24710178</v>
      </c>
    </row>
    <row r="1334" spans="1:10" x14ac:dyDescent="0.55000000000000004">
      <c r="A1334">
        <v>49329140</v>
      </c>
      <c r="B1334">
        <v>757</v>
      </c>
      <c r="C1334">
        <v>130</v>
      </c>
      <c r="D1334">
        <v>255</v>
      </c>
      <c r="E1334">
        <v>48.14</v>
      </c>
      <c r="F1334">
        <v>471.92</v>
      </c>
      <c r="G1334">
        <v>128.91</v>
      </c>
      <c r="H1334">
        <v>50.78</v>
      </c>
      <c r="I1334">
        <v>18.8</v>
      </c>
      <c r="J1334">
        <v>-24716776</v>
      </c>
    </row>
    <row r="1335" spans="1:10" x14ac:dyDescent="0.55000000000000004">
      <c r="A1335">
        <v>49335092</v>
      </c>
      <c r="B1335">
        <v>773</v>
      </c>
      <c r="C1335">
        <v>130</v>
      </c>
      <c r="D1335">
        <v>-255</v>
      </c>
      <c r="E1335">
        <v>47.96</v>
      </c>
      <c r="F1335">
        <v>470.7</v>
      </c>
      <c r="G1335">
        <v>128.91</v>
      </c>
      <c r="H1335">
        <v>52</v>
      </c>
      <c r="I1335">
        <v>7.76</v>
      </c>
      <c r="J1335">
        <v>-24723286</v>
      </c>
    </row>
    <row r="1336" spans="1:10" x14ac:dyDescent="0.55000000000000004">
      <c r="A1336">
        <v>49341060</v>
      </c>
      <c r="B1336">
        <v>790</v>
      </c>
      <c r="C1336">
        <v>130</v>
      </c>
      <c r="D1336">
        <v>245</v>
      </c>
      <c r="E1336">
        <v>48.02</v>
      </c>
      <c r="F1336">
        <v>471.92</v>
      </c>
      <c r="G1336">
        <v>128.91</v>
      </c>
      <c r="H1336">
        <v>48.34</v>
      </c>
      <c r="I1336">
        <v>-3.24</v>
      </c>
      <c r="J1336">
        <v>-24729814</v>
      </c>
    </row>
    <row r="1337" spans="1:10" x14ac:dyDescent="0.55000000000000004">
      <c r="A1337">
        <v>49346996</v>
      </c>
      <c r="B1337">
        <v>754</v>
      </c>
      <c r="C1337">
        <v>130</v>
      </c>
      <c r="D1337">
        <v>255</v>
      </c>
      <c r="E1337">
        <v>47.84</v>
      </c>
      <c r="F1337">
        <v>471.92</v>
      </c>
      <c r="G1337">
        <v>130.13</v>
      </c>
      <c r="H1337">
        <v>50.78</v>
      </c>
      <c r="I1337">
        <v>-12.04</v>
      </c>
      <c r="J1337">
        <v>-24729060</v>
      </c>
    </row>
    <row r="1338" spans="1:10" x14ac:dyDescent="0.55000000000000004">
      <c r="A1338">
        <v>49353060</v>
      </c>
      <c r="B1338">
        <v>759</v>
      </c>
      <c r="C1338">
        <v>130</v>
      </c>
      <c r="D1338">
        <v>-255</v>
      </c>
      <c r="E1338">
        <v>48.08</v>
      </c>
      <c r="F1338">
        <v>468.26</v>
      </c>
      <c r="G1338">
        <v>130.13</v>
      </c>
      <c r="H1338">
        <v>54.44</v>
      </c>
      <c r="I1338">
        <v>-15.38</v>
      </c>
      <c r="J1338">
        <v>-24728290</v>
      </c>
    </row>
    <row r="1339" spans="1:10" x14ac:dyDescent="0.55000000000000004">
      <c r="A1339">
        <v>49359148</v>
      </c>
      <c r="B1339">
        <v>743</v>
      </c>
      <c r="C1339">
        <v>130</v>
      </c>
      <c r="D1339">
        <v>-255</v>
      </c>
      <c r="E1339">
        <v>48.57</v>
      </c>
      <c r="F1339">
        <v>471.92</v>
      </c>
      <c r="G1339">
        <v>130.13</v>
      </c>
      <c r="H1339">
        <v>53.22</v>
      </c>
      <c r="I1339">
        <v>-4.34</v>
      </c>
      <c r="J1339">
        <v>-24727518</v>
      </c>
    </row>
    <row r="1340" spans="1:10" x14ac:dyDescent="0.55000000000000004">
      <c r="A1340">
        <v>49365188</v>
      </c>
      <c r="B1340">
        <v>807</v>
      </c>
      <c r="C1340">
        <v>130</v>
      </c>
      <c r="D1340">
        <v>-255</v>
      </c>
      <c r="E1340">
        <v>48.63</v>
      </c>
      <c r="F1340">
        <v>468.26</v>
      </c>
      <c r="G1340">
        <v>128.91</v>
      </c>
      <c r="H1340">
        <v>49.56</v>
      </c>
      <c r="I1340">
        <v>-14.29</v>
      </c>
      <c r="J1340">
        <v>-24734124</v>
      </c>
    </row>
    <row r="1341" spans="1:10" x14ac:dyDescent="0.55000000000000004">
      <c r="A1341">
        <v>49371324</v>
      </c>
      <c r="B1341">
        <v>790</v>
      </c>
      <c r="C1341">
        <v>130</v>
      </c>
      <c r="D1341">
        <v>255</v>
      </c>
      <c r="E1341">
        <v>48.14</v>
      </c>
      <c r="F1341">
        <v>470.7</v>
      </c>
      <c r="G1341">
        <v>128.91</v>
      </c>
      <c r="H1341">
        <v>53.22</v>
      </c>
      <c r="I1341">
        <v>-3.31</v>
      </c>
      <c r="J1341">
        <v>-24740836</v>
      </c>
    </row>
    <row r="1342" spans="1:10" x14ac:dyDescent="0.55000000000000004">
      <c r="A1342">
        <v>49377252</v>
      </c>
      <c r="B1342">
        <v>789</v>
      </c>
      <c r="C1342">
        <v>130</v>
      </c>
      <c r="D1342">
        <v>-41</v>
      </c>
      <c r="E1342">
        <v>47.47</v>
      </c>
      <c r="F1342">
        <v>470.7</v>
      </c>
      <c r="G1342">
        <v>128.91</v>
      </c>
      <c r="H1342">
        <v>52</v>
      </c>
      <c r="I1342">
        <v>-2.25</v>
      </c>
      <c r="J1342">
        <v>-24747320</v>
      </c>
    </row>
    <row r="1343" spans="1:10" x14ac:dyDescent="0.55000000000000004">
      <c r="A1343">
        <v>49383236</v>
      </c>
      <c r="B1343">
        <v>781</v>
      </c>
      <c r="C1343">
        <v>130</v>
      </c>
      <c r="D1343">
        <v>255</v>
      </c>
      <c r="E1343">
        <v>47.04</v>
      </c>
      <c r="F1343">
        <v>470.7</v>
      </c>
      <c r="G1343">
        <v>128.91</v>
      </c>
      <c r="H1343">
        <v>53.22</v>
      </c>
      <c r="I1343">
        <v>3.2</v>
      </c>
      <c r="J1343">
        <v>-24753864</v>
      </c>
    </row>
    <row r="1344" spans="1:10" x14ac:dyDescent="0.55000000000000004">
      <c r="A1344">
        <v>49389068</v>
      </c>
      <c r="B1344">
        <v>791</v>
      </c>
      <c r="C1344">
        <v>130</v>
      </c>
      <c r="D1344">
        <v>75</v>
      </c>
      <c r="E1344">
        <v>46.74</v>
      </c>
      <c r="F1344">
        <v>469.48</v>
      </c>
      <c r="G1344">
        <v>128.91</v>
      </c>
      <c r="H1344">
        <v>53.22</v>
      </c>
      <c r="I1344">
        <v>-3.36</v>
      </c>
      <c r="J1344">
        <v>-24760242</v>
      </c>
    </row>
    <row r="1345" spans="1:10" x14ac:dyDescent="0.55000000000000004">
      <c r="A1345">
        <v>49394932</v>
      </c>
      <c r="B1345">
        <v>749</v>
      </c>
      <c r="C1345">
        <v>130</v>
      </c>
      <c r="D1345">
        <v>255</v>
      </c>
      <c r="E1345">
        <v>46.8</v>
      </c>
      <c r="F1345">
        <v>471.92</v>
      </c>
      <c r="G1345">
        <v>130.13</v>
      </c>
      <c r="H1345">
        <v>50.78</v>
      </c>
      <c r="I1345">
        <v>-7.74</v>
      </c>
      <c r="J1345">
        <v>-24759498</v>
      </c>
    </row>
    <row r="1346" spans="1:10" x14ac:dyDescent="0.55000000000000004">
      <c r="A1346">
        <v>49400916</v>
      </c>
      <c r="B1346">
        <v>744</v>
      </c>
      <c r="C1346">
        <v>130</v>
      </c>
      <c r="D1346">
        <v>-255</v>
      </c>
      <c r="E1346">
        <v>47.04</v>
      </c>
      <c r="F1346">
        <v>470.7</v>
      </c>
      <c r="G1346">
        <v>130.13</v>
      </c>
      <c r="H1346">
        <v>49.56</v>
      </c>
      <c r="I1346">
        <v>-4.53</v>
      </c>
      <c r="J1346">
        <v>-24758738</v>
      </c>
    </row>
    <row r="1347" spans="1:10" x14ac:dyDescent="0.55000000000000004">
      <c r="A1347">
        <v>49406916</v>
      </c>
      <c r="B1347">
        <v>746</v>
      </c>
      <c r="C1347">
        <v>130</v>
      </c>
      <c r="D1347">
        <v>-255</v>
      </c>
      <c r="E1347">
        <v>47.53</v>
      </c>
      <c r="F1347">
        <v>470.7</v>
      </c>
      <c r="G1347">
        <v>130.13</v>
      </c>
      <c r="H1347">
        <v>53.22</v>
      </c>
      <c r="I1347">
        <v>-5.7</v>
      </c>
      <c r="J1347">
        <v>-24757976</v>
      </c>
    </row>
    <row r="1348" spans="1:10" x14ac:dyDescent="0.55000000000000004">
      <c r="A1348">
        <v>49412956</v>
      </c>
      <c r="B1348">
        <v>624</v>
      </c>
      <c r="C1348">
        <v>130</v>
      </c>
      <c r="D1348">
        <v>-255</v>
      </c>
      <c r="E1348">
        <v>47.65</v>
      </c>
      <c r="F1348">
        <v>471.92</v>
      </c>
      <c r="G1348">
        <v>132.57</v>
      </c>
      <c r="H1348">
        <v>50.78</v>
      </c>
      <c r="I1348">
        <v>9.7799999999999994</v>
      </c>
      <c r="J1348">
        <v>-24742464</v>
      </c>
    </row>
    <row r="1349" spans="1:10" x14ac:dyDescent="0.55000000000000004">
      <c r="A1349">
        <v>49418940</v>
      </c>
      <c r="B1349">
        <v>787</v>
      </c>
      <c r="C1349">
        <v>130</v>
      </c>
      <c r="D1349">
        <v>-255</v>
      </c>
      <c r="E1349">
        <v>47.29</v>
      </c>
      <c r="F1349">
        <v>471.92</v>
      </c>
      <c r="G1349">
        <v>127.69</v>
      </c>
      <c r="H1349">
        <v>50.78</v>
      </c>
      <c r="I1349">
        <v>31.98</v>
      </c>
      <c r="J1349">
        <v>-24756314</v>
      </c>
    </row>
    <row r="1350" spans="1:10" x14ac:dyDescent="0.55000000000000004">
      <c r="A1350">
        <v>49424972</v>
      </c>
      <c r="B1350">
        <v>699</v>
      </c>
      <c r="C1350">
        <v>130</v>
      </c>
      <c r="D1350">
        <v>255</v>
      </c>
      <c r="E1350">
        <v>46.56</v>
      </c>
      <c r="F1350">
        <v>470.7</v>
      </c>
      <c r="G1350">
        <v>130.13</v>
      </c>
      <c r="H1350">
        <v>50.78</v>
      </c>
      <c r="I1350">
        <v>25.4</v>
      </c>
      <c r="J1350">
        <v>-24755548</v>
      </c>
    </row>
    <row r="1351" spans="1:10" x14ac:dyDescent="0.55000000000000004">
      <c r="A1351">
        <v>49430892</v>
      </c>
      <c r="B1351">
        <v>701</v>
      </c>
      <c r="C1351">
        <v>130</v>
      </c>
      <c r="D1351">
        <v>-255</v>
      </c>
      <c r="E1351">
        <v>45.52</v>
      </c>
      <c r="F1351">
        <v>468.26</v>
      </c>
      <c r="G1351">
        <v>130.13</v>
      </c>
      <c r="H1351">
        <v>53.22</v>
      </c>
      <c r="I1351">
        <v>24.29</v>
      </c>
      <c r="J1351">
        <v>-24754796</v>
      </c>
    </row>
    <row r="1352" spans="1:10" x14ac:dyDescent="0.55000000000000004">
      <c r="A1352">
        <v>49436924</v>
      </c>
      <c r="B1352">
        <v>758</v>
      </c>
      <c r="C1352">
        <v>130</v>
      </c>
      <c r="D1352">
        <v>-4</v>
      </c>
      <c r="E1352">
        <v>44.79</v>
      </c>
      <c r="F1352">
        <v>469.48</v>
      </c>
      <c r="G1352">
        <v>128.91</v>
      </c>
      <c r="H1352">
        <v>52</v>
      </c>
      <c r="I1352">
        <v>18.72</v>
      </c>
      <c r="J1352">
        <v>-24761394</v>
      </c>
    </row>
    <row r="1353" spans="1:10" x14ac:dyDescent="0.55000000000000004">
      <c r="A1353">
        <v>49442812</v>
      </c>
      <c r="B1353">
        <v>781</v>
      </c>
      <c r="C1353">
        <v>130</v>
      </c>
      <c r="D1353">
        <v>255</v>
      </c>
      <c r="E1353">
        <v>43.88</v>
      </c>
      <c r="F1353">
        <v>469.48</v>
      </c>
      <c r="G1353">
        <v>128.91</v>
      </c>
      <c r="H1353">
        <v>50.78</v>
      </c>
      <c r="I1353">
        <v>3.22</v>
      </c>
      <c r="J1353">
        <v>-24767834</v>
      </c>
    </row>
    <row r="1354" spans="1:10" x14ac:dyDescent="0.55000000000000004">
      <c r="A1354">
        <v>49448668</v>
      </c>
      <c r="B1354">
        <v>1014</v>
      </c>
      <c r="C1354">
        <v>130</v>
      </c>
      <c r="D1354">
        <v>255</v>
      </c>
      <c r="E1354">
        <v>43.02</v>
      </c>
      <c r="F1354">
        <v>468.26</v>
      </c>
      <c r="G1354">
        <v>124.02</v>
      </c>
      <c r="H1354">
        <v>52</v>
      </c>
      <c r="I1354">
        <v>-20.95</v>
      </c>
      <c r="J1354">
        <v>-24802832</v>
      </c>
    </row>
    <row r="1355" spans="1:10" x14ac:dyDescent="0.55000000000000004">
      <c r="A1355">
        <v>49454772</v>
      </c>
      <c r="B1355">
        <v>734</v>
      </c>
      <c r="C1355">
        <v>130</v>
      </c>
      <c r="D1355">
        <v>255</v>
      </c>
      <c r="E1355">
        <v>42.66</v>
      </c>
      <c r="F1355">
        <v>470.7</v>
      </c>
      <c r="G1355">
        <v>132.57</v>
      </c>
      <c r="H1355">
        <v>49.56</v>
      </c>
      <c r="I1355">
        <v>-62.63</v>
      </c>
      <c r="J1355">
        <v>-24787154</v>
      </c>
    </row>
    <row r="1356" spans="1:10" x14ac:dyDescent="0.55000000000000004">
      <c r="A1356">
        <v>49460812</v>
      </c>
      <c r="B1356">
        <v>838</v>
      </c>
      <c r="C1356">
        <v>130</v>
      </c>
      <c r="D1356">
        <v>-255</v>
      </c>
      <c r="E1356">
        <v>42.84</v>
      </c>
      <c r="F1356">
        <v>471.92</v>
      </c>
      <c r="G1356">
        <v>128.91</v>
      </c>
      <c r="H1356">
        <v>50.78</v>
      </c>
      <c r="I1356">
        <v>-34.01</v>
      </c>
      <c r="J1356">
        <v>-24793760</v>
      </c>
    </row>
    <row r="1357" spans="1:10" x14ac:dyDescent="0.55000000000000004">
      <c r="A1357">
        <v>49466924</v>
      </c>
      <c r="B1357">
        <v>784</v>
      </c>
      <c r="C1357">
        <v>130</v>
      </c>
      <c r="D1357">
        <v>255</v>
      </c>
      <c r="E1357">
        <v>43.39</v>
      </c>
      <c r="F1357">
        <v>469.48</v>
      </c>
      <c r="G1357">
        <v>130.13</v>
      </c>
      <c r="H1357">
        <v>52</v>
      </c>
      <c r="I1357">
        <v>-30.68</v>
      </c>
      <c r="J1357">
        <v>-24792984</v>
      </c>
    </row>
    <row r="1358" spans="1:10" x14ac:dyDescent="0.55000000000000004">
      <c r="A1358">
        <v>49472964</v>
      </c>
      <c r="B1358">
        <v>980</v>
      </c>
      <c r="C1358">
        <v>130</v>
      </c>
      <c r="D1358">
        <v>-255</v>
      </c>
      <c r="E1358">
        <v>43.57</v>
      </c>
      <c r="F1358">
        <v>465.82</v>
      </c>
      <c r="G1358">
        <v>125.24</v>
      </c>
      <c r="H1358">
        <v>52</v>
      </c>
      <c r="I1358">
        <v>-30.64</v>
      </c>
      <c r="J1358">
        <v>-24821710</v>
      </c>
    </row>
    <row r="1359" spans="1:10" x14ac:dyDescent="0.55000000000000004">
      <c r="A1359">
        <v>49479084</v>
      </c>
      <c r="B1359">
        <v>814</v>
      </c>
      <c r="C1359">
        <v>130</v>
      </c>
      <c r="D1359">
        <v>255</v>
      </c>
      <c r="E1359">
        <v>44</v>
      </c>
      <c r="F1359">
        <v>469.48</v>
      </c>
      <c r="G1359">
        <v>128.91</v>
      </c>
      <c r="H1359">
        <v>50.78</v>
      </c>
      <c r="I1359">
        <v>-17.489999999999998</v>
      </c>
      <c r="J1359">
        <v>-24828404</v>
      </c>
    </row>
    <row r="1360" spans="1:10" x14ac:dyDescent="0.55000000000000004">
      <c r="A1360">
        <v>49485140</v>
      </c>
      <c r="B1360">
        <v>780</v>
      </c>
      <c r="C1360">
        <v>130</v>
      </c>
      <c r="D1360">
        <v>-255</v>
      </c>
      <c r="E1360">
        <v>44.12</v>
      </c>
      <c r="F1360">
        <v>469.48</v>
      </c>
      <c r="G1360">
        <v>130.13</v>
      </c>
      <c r="H1360">
        <v>52</v>
      </c>
      <c r="I1360">
        <v>-27.24</v>
      </c>
      <c r="J1360">
        <v>-24827636</v>
      </c>
    </row>
    <row r="1361" spans="1:10" x14ac:dyDescent="0.55000000000000004">
      <c r="A1361">
        <v>49491236</v>
      </c>
      <c r="B1361">
        <v>744</v>
      </c>
      <c r="C1361">
        <v>130</v>
      </c>
      <c r="D1361">
        <v>-255</v>
      </c>
      <c r="E1361">
        <v>44.42</v>
      </c>
      <c r="F1361">
        <v>469.48</v>
      </c>
      <c r="G1361">
        <v>130.13</v>
      </c>
      <c r="H1361">
        <v>54.44</v>
      </c>
      <c r="I1361">
        <v>-3.05</v>
      </c>
      <c r="J1361">
        <v>-24826862</v>
      </c>
    </row>
    <row r="1362" spans="1:10" x14ac:dyDescent="0.55000000000000004">
      <c r="A1362">
        <v>49497292</v>
      </c>
      <c r="B1362">
        <v>809</v>
      </c>
      <c r="C1362">
        <v>130</v>
      </c>
      <c r="D1362">
        <v>-255</v>
      </c>
      <c r="E1362">
        <v>44.36</v>
      </c>
      <c r="F1362">
        <v>469.48</v>
      </c>
      <c r="G1362">
        <v>127.69</v>
      </c>
      <c r="H1362">
        <v>53.22</v>
      </c>
      <c r="I1362">
        <v>18.739999999999998</v>
      </c>
      <c r="J1362">
        <v>-24840878</v>
      </c>
    </row>
    <row r="1363" spans="1:10" x14ac:dyDescent="0.55000000000000004">
      <c r="A1363">
        <v>49503348</v>
      </c>
      <c r="B1363">
        <v>664</v>
      </c>
      <c r="C1363">
        <v>130</v>
      </c>
      <c r="D1363">
        <v>255</v>
      </c>
      <c r="E1363">
        <v>43.88</v>
      </c>
      <c r="F1363">
        <v>468.26</v>
      </c>
      <c r="G1363">
        <v>131.35</v>
      </c>
      <c r="H1363">
        <v>52</v>
      </c>
      <c r="I1363">
        <v>17.510000000000002</v>
      </c>
      <c r="J1363">
        <v>-24832716</v>
      </c>
    </row>
    <row r="1364" spans="1:10" x14ac:dyDescent="0.55000000000000004">
      <c r="A1364">
        <v>49509260</v>
      </c>
      <c r="B1364">
        <v>772</v>
      </c>
      <c r="C1364">
        <v>130</v>
      </c>
      <c r="D1364">
        <v>-255</v>
      </c>
      <c r="E1364">
        <v>43.08</v>
      </c>
      <c r="F1364">
        <v>469.48</v>
      </c>
      <c r="G1364">
        <v>127.69</v>
      </c>
      <c r="H1364">
        <v>52</v>
      </c>
      <c r="I1364">
        <v>43.49</v>
      </c>
      <c r="J1364">
        <v>-24846400</v>
      </c>
    </row>
    <row r="1365" spans="1:10" x14ac:dyDescent="0.55000000000000004">
      <c r="A1365">
        <v>49515292</v>
      </c>
      <c r="B1365">
        <v>725</v>
      </c>
      <c r="C1365">
        <v>130</v>
      </c>
      <c r="D1365">
        <v>255</v>
      </c>
      <c r="E1365">
        <v>42.6</v>
      </c>
      <c r="F1365">
        <v>467.04</v>
      </c>
      <c r="G1365">
        <v>131.35</v>
      </c>
      <c r="H1365">
        <v>52</v>
      </c>
      <c r="I1365">
        <v>-22.76</v>
      </c>
      <c r="J1365">
        <v>-24838270</v>
      </c>
    </row>
    <row r="1366" spans="1:10" x14ac:dyDescent="0.55000000000000004">
      <c r="A1366">
        <v>49521348</v>
      </c>
      <c r="B1366">
        <v>746</v>
      </c>
      <c r="C1366">
        <v>130</v>
      </c>
      <c r="D1366">
        <v>-255</v>
      </c>
      <c r="E1366">
        <v>41.99</v>
      </c>
      <c r="F1366">
        <v>470.7</v>
      </c>
      <c r="G1366">
        <v>128.91</v>
      </c>
      <c r="H1366">
        <v>50.78</v>
      </c>
      <c r="I1366">
        <v>28.37</v>
      </c>
      <c r="J1366">
        <v>-24844894</v>
      </c>
    </row>
    <row r="1367" spans="1:10" x14ac:dyDescent="0.55000000000000004">
      <c r="A1367">
        <v>49527396</v>
      </c>
      <c r="B1367">
        <v>756</v>
      </c>
      <c r="C1367">
        <v>130</v>
      </c>
      <c r="D1367">
        <v>255</v>
      </c>
      <c r="E1367">
        <v>41.68</v>
      </c>
      <c r="F1367">
        <v>471.92</v>
      </c>
      <c r="G1367">
        <v>128.91</v>
      </c>
      <c r="H1367">
        <v>52</v>
      </c>
      <c r="I1367">
        <v>21.91</v>
      </c>
      <c r="J1367">
        <v>-24851508</v>
      </c>
    </row>
    <row r="1368" spans="1:10" x14ac:dyDescent="0.55000000000000004">
      <c r="A1368">
        <v>49533316</v>
      </c>
      <c r="B1368">
        <v>731</v>
      </c>
      <c r="C1368">
        <v>130</v>
      </c>
      <c r="D1368">
        <v>255</v>
      </c>
      <c r="E1368">
        <v>41.32</v>
      </c>
      <c r="F1368">
        <v>467.04</v>
      </c>
      <c r="G1368">
        <v>128.91</v>
      </c>
      <c r="H1368">
        <v>50.78</v>
      </c>
      <c r="I1368">
        <v>38.380000000000003</v>
      </c>
      <c r="J1368">
        <v>-24857984</v>
      </c>
    </row>
    <row r="1369" spans="1:10" x14ac:dyDescent="0.55000000000000004">
      <c r="A1369">
        <v>49539268</v>
      </c>
      <c r="B1369">
        <v>851</v>
      </c>
      <c r="C1369">
        <v>130</v>
      </c>
      <c r="D1369">
        <v>-128</v>
      </c>
      <c r="E1369">
        <v>41.38</v>
      </c>
      <c r="F1369">
        <v>469.48</v>
      </c>
      <c r="G1369">
        <v>127.69</v>
      </c>
      <c r="H1369">
        <v>49.56</v>
      </c>
      <c r="I1369">
        <v>-8.7200000000000006</v>
      </c>
      <c r="J1369">
        <v>-24871760</v>
      </c>
    </row>
    <row r="1370" spans="1:10" x14ac:dyDescent="0.55000000000000004">
      <c r="A1370">
        <v>49545332</v>
      </c>
      <c r="B1370">
        <v>831</v>
      </c>
      <c r="C1370">
        <v>130</v>
      </c>
      <c r="D1370">
        <v>255</v>
      </c>
      <c r="E1370">
        <v>41.8</v>
      </c>
      <c r="F1370">
        <v>471.92</v>
      </c>
      <c r="G1370">
        <v>128.91</v>
      </c>
      <c r="H1370">
        <v>50.78</v>
      </c>
      <c r="I1370">
        <v>-27.37</v>
      </c>
      <c r="J1370">
        <v>-24878392</v>
      </c>
    </row>
    <row r="1371" spans="1:10" x14ac:dyDescent="0.55000000000000004">
      <c r="A1371">
        <v>49551376</v>
      </c>
      <c r="B1371">
        <v>770</v>
      </c>
      <c r="C1371">
        <v>130</v>
      </c>
      <c r="D1371">
        <v>255</v>
      </c>
      <c r="E1371">
        <v>42.29</v>
      </c>
      <c r="F1371">
        <v>464.6</v>
      </c>
      <c r="G1371">
        <v>130.13</v>
      </c>
      <c r="H1371">
        <v>50.78</v>
      </c>
      <c r="I1371">
        <v>-19.71</v>
      </c>
      <c r="J1371">
        <v>-24877624</v>
      </c>
    </row>
    <row r="1372" spans="1:10" x14ac:dyDescent="0.55000000000000004">
      <c r="A1372">
        <v>49557412</v>
      </c>
      <c r="B1372">
        <v>685</v>
      </c>
      <c r="C1372">
        <v>130</v>
      </c>
      <c r="D1372">
        <v>-255</v>
      </c>
      <c r="E1372">
        <v>43.08</v>
      </c>
      <c r="F1372">
        <v>469.48</v>
      </c>
      <c r="G1372">
        <v>131.35</v>
      </c>
      <c r="H1372">
        <v>50.78</v>
      </c>
      <c r="I1372">
        <v>4.4800000000000004</v>
      </c>
      <c r="J1372">
        <v>-24869490</v>
      </c>
    </row>
    <row r="1373" spans="1:10" x14ac:dyDescent="0.55000000000000004">
      <c r="A1373">
        <v>49563332</v>
      </c>
      <c r="B1373">
        <v>742</v>
      </c>
      <c r="C1373">
        <v>130</v>
      </c>
      <c r="D1373">
        <v>-255</v>
      </c>
      <c r="E1373">
        <v>44.18</v>
      </c>
      <c r="F1373">
        <v>469.48</v>
      </c>
      <c r="G1373">
        <v>130.13</v>
      </c>
      <c r="H1373">
        <v>52</v>
      </c>
      <c r="I1373">
        <v>-1</v>
      </c>
      <c r="J1373">
        <v>-24868738</v>
      </c>
    </row>
    <row r="1374" spans="1:10" x14ac:dyDescent="0.55000000000000004">
      <c r="A1374">
        <v>49569372</v>
      </c>
      <c r="B1374">
        <v>802</v>
      </c>
      <c r="C1374">
        <v>130</v>
      </c>
      <c r="D1374">
        <v>255</v>
      </c>
      <c r="E1374">
        <v>44.85</v>
      </c>
      <c r="F1374">
        <v>465.82</v>
      </c>
      <c r="G1374">
        <v>127.69</v>
      </c>
      <c r="H1374">
        <v>49.56</v>
      </c>
      <c r="I1374">
        <v>24.21</v>
      </c>
      <c r="J1374">
        <v>-24882718</v>
      </c>
    </row>
    <row r="1375" spans="1:10" x14ac:dyDescent="0.55000000000000004">
      <c r="A1375">
        <v>49575300</v>
      </c>
      <c r="B1375">
        <v>806</v>
      </c>
      <c r="C1375">
        <v>130</v>
      </c>
      <c r="D1375">
        <v>255</v>
      </c>
      <c r="E1375">
        <v>45.22</v>
      </c>
      <c r="F1375">
        <v>471.92</v>
      </c>
      <c r="G1375">
        <v>128.91</v>
      </c>
      <c r="H1375">
        <v>52</v>
      </c>
      <c r="I1375">
        <v>-10.95</v>
      </c>
      <c r="J1375">
        <v>-24889202</v>
      </c>
    </row>
    <row r="1376" spans="1:10" x14ac:dyDescent="0.55000000000000004">
      <c r="A1376">
        <v>49581372</v>
      </c>
      <c r="B1376">
        <v>829</v>
      </c>
      <c r="C1376">
        <v>130</v>
      </c>
      <c r="D1376">
        <v>255</v>
      </c>
      <c r="E1376">
        <v>45.89</v>
      </c>
      <c r="F1376">
        <v>469.48</v>
      </c>
      <c r="G1376">
        <v>127.69</v>
      </c>
      <c r="H1376">
        <v>52</v>
      </c>
      <c r="I1376">
        <v>6.67</v>
      </c>
      <c r="J1376">
        <v>-24903256</v>
      </c>
    </row>
    <row r="1377" spans="1:10" x14ac:dyDescent="0.55000000000000004">
      <c r="A1377">
        <v>49587208</v>
      </c>
      <c r="B1377">
        <v>903</v>
      </c>
      <c r="C1377">
        <v>130</v>
      </c>
      <c r="D1377">
        <v>255</v>
      </c>
      <c r="E1377">
        <v>46.98</v>
      </c>
      <c r="F1377">
        <v>468.26</v>
      </c>
      <c r="G1377">
        <v>126.46</v>
      </c>
      <c r="H1377">
        <v>52</v>
      </c>
      <c r="I1377">
        <v>-9.83</v>
      </c>
      <c r="J1377">
        <v>-24923888</v>
      </c>
    </row>
    <row r="1378" spans="1:10" x14ac:dyDescent="0.55000000000000004">
      <c r="A1378">
        <v>49593172</v>
      </c>
      <c r="B1378">
        <v>937</v>
      </c>
      <c r="C1378">
        <v>130</v>
      </c>
      <c r="D1378">
        <v>255</v>
      </c>
      <c r="E1378">
        <v>48.45</v>
      </c>
      <c r="F1378">
        <v>468.26</v>
      </c>
      <c r="G1378">
        <v>126.46</v>
      </c>
      <c r="H1378">
        <v>50.78</v>
      </c>
      <c r="I1378">
        <v>-31.77</v>
      </c>
      <c r="J1378">
        <v>-24944972</v>
      </c>
    </row>
    <row r="1379" spans="1:10" x14ac:dyDescent="0.55000000000000004">
      <c r="A1379">
        <v>49599212</v>
      </c>
      <c r="B1379">
        <v>856</v>
      </c>
      <c r="C1379">
        <v>130</v>
      </c>
      <c r="D1379">
        <v>255</v>
      </c>
      <c r="E1379">
        <v>50.27</v>
      </c>
      <c r="F1379">
        <v>468.26</v>
      </c>
      <c r="G1379">
        <v>128.91</v>
      </c>
      <c r="H1379">
        <v>52</v>
      </c>
      <c r="I1379">
        <v>-42.8</v>
      </c>
      <c r="J1379">
        <v>-24951578</v>
      </c>
    </row>
    <row r="1380" spans="1:10" x14ac:dyDescent="0.55000000000000004">
      <c r="A1380">
        <v>49605260</v>
      </c>
      <c r="B1380">
        <v>763</v>
      </c>
      <c r="C1380">
        <v>130</v>
      </c>
      <c r="D1380">
        <v>-255</v>
      </c>
      <c r="E1380">
        <v>52.28</v>
      </c>
      <c r="F1380">
        <v>470.7</v>
      </c>
      <c r="G1380">
        <v>131.35</v>
      </c>
      <c r="H1380">
        <v>50.78</v>
      </c>
      <c r="I1380">
        <v>-46.25</v>
      </c>
      <c r="J1380">
        <v>-24943428</v>
      </c>
    </row>
    <row r="1381" spans="1:10" x14ac:dyDescent="0.55000000000000004">
      <c r="A1381">
        <v>49611380</v>
      </c>
      <c r="B1381">
        <v>835</v>
      </c>
      <c r="C1381">
        <v>130</v>
      </c>
      <c r="D1381">
        <v>-255</v>
      </c>
      <c r="E1381">
        <v>54.42</v>
      </c>
      <c r="F1381">
        <v>467.04</v>
      </c>
      <c r="G1381">
        <v>128.91</v>
      </c>
      <c r="H1381">
        <v>50.78</v>
      </c>
      <c r="I1381">
        <v>-28.58</v>
      </c>
      <c r="J1381">
        <v>-24950122</v>
      </c>
    </row>
    <row r="1382" spans="1:10" x14ac:dyDescent="0.55000000000000004">
      <c r="A1382">
        <v>49617460</v>
      </c>
      <c r="B1382">
        <v>872</v>
      </c>
      <c r="C1382">
        <v>130</v>
      </c>
      <c r="D1382">
        <v>254</v>
      </c>
      <c r="E1382">
        <v>56.06</v>
      </c>
      <c r="F1382">
        <v>464.6</v>
      </c>
      <c r="G1382">
        <v>127.69</v>
      </c>
      <c r="H1382">
        <v>52</v>
      </c>
      <c r="I1382">
        <v>-20.8</v>
      </c>
      <c r="J1382">
        <v>-24964194</v>
      </c>
    </row>
    <row r="1383" spans="1:10" x14ac:dyDescent="0.55000000000000004">
      <c r="A1383">
        <v>49623500</v>
      </c>
      <c r="B1383">
        <v>740</v>
      </c>
      <c r="C1383">
        <v>130</v>
      </c>
      <c r="D1383">
        <v>-255</v>
      </c>
      <c r="E1383">
        <v>57.28</v>
      </c>
      <c r="F1383">
        <v>465.82</v>
      </c>
      <c r="G1383">
        <v>130.13</v>
      </c>
      <c r="H1383">
        <v>50.78</v>
      </c>
      <c r="I1383">
        <v>2.2400000000000002</v>
      </c>
      <c r="J1383">
        <v>-24963428</v>
      </c>
    </row>
    <row r="1384" spans="1:10" x14ac:dyDescent="0.55000000000000004">
      <c r="A1384">
        <v>49629452</v>
      </c>
      <c r="B1384">
        <v>687</v>
      </c>
      <c r="C1384">
        <v>130</v>
      </c>
      <c r="D1384">
        <v>-255</v>
      </c>
      <c r="E1384">
        <v>58.56</v>
      </c>
      <c r="F1384">
        <v>464.6</v>
      </c>
      <c r="G1384">
        <v>130.13</v>
      </c>
      <c r="H1384">
        <v>50.78</v>
      </c>
      <c r="I1384">
        <v>37.340000000000003</v>
      </c>
      <c r="J1384">
        <v>-24962672</v>
      </c>
    </row>
    <row r="1385" spans="1:10" x14ac:dyDescent="0.55000000000000004">
      <c r="A1385">
        <v>49635500</v>
      </c>
      <c r="B1385">
        <v>733</v>
      </c>
      <c r="C1385">
        <v>130</v>
      </c>
      <c r="D1385">
        <v>-255</v>
      </c>
      <c r="E1385">
        <v>59.35</v>
      </c>
      <c r="F1385">
        <v>458.5</v>
      </c>
      <c r="G1385">
        <v>128.91</v>
      </c>
      <c r="H1385">
        <v>53.22</v>
      </c>
      <c r="I1385">
        <v>39.46</v>
      </c>
      <c r="J1385">
        <v>-24969288</v>
      </c>
    </row>
    <row r="1386" spans="1:10" x14ac:dyDescent="0.55000000000000004">
      <c r="A1386">
        <v>49641520</v>
      </c>
      <c r="B1386">
        <v>724</v>
      </c>
      <c r="C1386">
        <v>130</v>
      </c>
      <c r="D1386">
        <v>-255</v>
      </c>
      <c r="E1386">
        <v>59.6</v>
      </c>
      <c r="F1386">
        <v>465.82</v>
      </c>
      <c r="G1386">
        <v>128.91</v>
      </c>
      <c r="H1386">
        <v>49.56</v>
      </c>
      <c r="I1386">
        <v>45.93</v>
      </c>
      <c r="J1386">
        <v>-24975872</v>
      </c>
    </row>
    <row r="1387" spans="1:10" x14ac:dyDescent="0.55000000000000004">
      <c r="A1387">
        <v>49647588</v>
      </c>
      <c r="B1387">
        <v>680</v>
      </c>
      <c r="C1387">
        <v>130</v>
      </c>
      <c r="D1387">
        <v>-255</v>
      </c>
      <c r="E1387">
        <v>59.29</v>
      </c>
      <c r="F1387">
        <v>462.16</v>
      </c>
      <c r="G1387">
        <v>130.13</v>
      </c>
      <c r="H1387">
        <v>50.78</v>
      </c>
      <c r="I1387">
        <v>42.55</v>
      </c>
      <c r="J1387">
        <v>-24975102</v>
      </c>
    </row>
    <row r="1388" spans="1:10" x14ac:dyDescent="0.55000000000000004">
      <c r="A1388">
        <v>49653588</v>
      </c>
      <c r="B1388">
        <v>698</v>
      </c>
      <c r="C1388">
        <v>130</v>
      </c>
      <c r="D1388">
        <v>-255</v>
      </c>
      <c r="E1388">
        <v>58.5</v>
      </c>
      <c r="F1388">
        <v>459.72</v>
      </c>
      <c r="G1388">
        <v>130.13</v>
      </c>
      <c r="H1388">
        <v>54.44</v>
      </c>
      <c r="I1388">
        <v>30.55</v>
      </c>
      <c r="J1388">
        <v>-24974340</v>
      </c>
    </row>
    <row r="1389" spans="1:10" x14ac:dyDescent="0.55000000000000004">
      <c r="A1389">
        <v>49659660</v>
      </c>
      <c r="B1389">
        <v>732</v>
      </c>
      <c r="C1389">
        <v>130</v>
      </c>
      <c r="D1389">
        <v>-255</v>
      </c>
      <c r="E1389">
        <v>57.22</v>
      </c>
      <c r="F1389">
        <v>462.16</v>
      </c>
      <c r="G1389">
        <v>130.13</v>
      </c>
      <c r="H1389">
        <v>50.78</v>
      </c>
      <c r="I1389">
        <v>7.6</v>
      </c>
      <c r="J1389">
        <v>-24973570</v>
      </c>
    </row>
    <row r="1390" spans="1:10" x14ac:dyDescent="0.55000000000000004">
      <c r="A1390">
        <v>49665612</v>
      </c>
      <c r="B1390">
        <v>688</v>
      </c>
      <c r="C1390">
        <v>130</v>
      </c>
      <c r="D1390">
        <v>-255</v>
      </c>
      <c r="E1390">
        <v>55.64</v>
      </c>
      <c r="F1390">
        <v>462.16</v>
      </c>
      <c r="G1390">
        <v>131.35</v>
      </c>
      <c r="H1390">
        <v>53.22</v>
      </c>
      <c r="I1390">
        <v>4.3099999999999996</v>
      </c>
      <c r="J1390">
        <v>-24965548</v>
      </c>
    </row>
    <row r="1391" spans="1:10" x14ac:dyDescent="0.55000000000000004">
      <c r="A1391">
        <v>49671556</v>
      </c>
      <c r="B1391">
        <v>583</v>
      </c>
      <c r="C1391">
        <v>130</v>
      </c>
      <c r="D1391">
        <v>-255</v>
      </c>
      <c r="E1391">
        <v>53.69</v>
      </c>
      <c r="F1391">
        <v>460.94</v>
      </c>
      <c r="G1391">
        <v>132.57</v>
      </c>
      <c r="H1391">
        <v>50.78</v>
      </c>
      <c r="I1391">
        <v>41.6</v>
      </c>
      <c r="J1391">
        <v>-24950282</v>
      </c>
    </row>
    <row r="1392" spans="1:10" x14ac:dyDescent="0.55000000000000004">
      <c r="A1392">
        <v>49677612</v>
      </c>
      <c r="B1392">
        <v>711</v>
      </c>
      <c r="C1392">
        <v>130</v>
      </c>
      <c r="D1392">
        <v>-255</v>
      </c>
      <c r="E1392">
        <v>51.49</v>
      </c>
      <c r="F1392">
        <v>463.38</v>
      </c>
      <c r="G1392">
        <v>128.91</v>
      </c>
      <c r="H1392">
        <v>50.78</v>
      </c>
      <c r="I1392">
        <v>53.68</v>
      </c>
      <c r="J1392">
        <v>-24956906</v>
      </c>
    </row>
    <row r="1393" spans="1:10" x14ac:dyDescent="0.55000000000000004">
      <c r="A1393">
        <v>49683644</v>
      </c>
      <c r="B1393">
        <v>661</v>
      </c>
      <c r="C1393">
        <v>130</v>
      </c>
      <c r="D1393">
        <v>255</v>
      </c>
      <c r="E1393">
        <v>49.05</v>
      </c>
      <c r="F1393">
        <v>457.28</v>
      </c>
      <c r="G1393">
        <v>131.35</v>
      </c>
      <c r="H1393">
        <v>50.78</v>
      </c>
      <c r="I1393">
        <v>21.91</v>
      </c>
      <c r="J1393">
        <v>-24948776</v>
      </c>
    </row>
    <row r="1394" spans="1:10" x14ac:dyDescent="0.55000000000000004">
      <c r="A1394">
        <v>49689612</v>
      </c>
      <c r="B1394">
        <v>594</v>
      </c>
      <c r="C1394">
        <v>130</v>
      </c>
      <c r="D1394">
        <v>-255</v>
      </c>
      <c r="E1394">
        <v>46.62</v>
      </c>
      <c r="F1394">
        <v>460.94</v>
      </c>
      <c r="G1394">
        <v>132.57</v>
      </c>
      <c r="H1394">
        <v>52</v>
      </c>
      <c r="I1394">
        <v>33.97</v>
      </c>
      <c r="J1394">
        <v>-24933448</v>
      </c>
    </row>
    <row r="1395" spans="1:10" x14ac:dyDescent="0.55000000000000004">
      <c r="A1395">
        <v>49695652</v>
      </c>
      <c r="B1395">
        <v>616</v>
      </c>
      <c r="C1395">
        <v>130</v>
      </c>
      <c r="D1395">
        <v>-255</v>
      </c>
      <c r="E1395">
        <v>44.48</v>
      </c>
      <c r="F1395">
        <v>465.82</v>
      </c>
      <c r="G1395">
        <v>131.35</v>
      </c>
      <c r="H1395">
        <v>49.56</v>
      </c>
      <c r="I1395">
        <v>51.56</v>
      </c>
      <c r="J1395">
        <v>-24925308</v>
      </c>
    </row>
    <row r="1396" spans="1:10" x14ac:dyDescent="0.55000000000000004">
      <c r="A1396">
        <v>49701676</v>
      </c>
      <c r="B1396">
        <v>577</v>
      </c>
      <c r="C1396">
        <v>130</v>
      </c>
      <c r="D1396">
        <v>255</v>
      </c>
      <c r="E1396">
        <v>42.23</v>
      </c>
      <c r="F1396">
        <v>463.38</v>
      </c>
      <c r="G1396">
        <v>132.57</v>
      </c>
      <c r="H1396">
        <v>53.22</v>
      </c>
      <c r="I1396">
        <v>44.99</v>
      </c>
      <c r="J1396">
        <v>-24909836</v>
      </c>
    </row>
    <row r="1397" spans="1:10" x14ac:dyDescent="0.55000000000000004">
      <c r="A1397">
        <v>49707620</v>
      </c>
      <c r="B1397">
        <v>637</v>
      </c>
      <c r="C1397">
        <v>130</v>
      </c>
      <c r="D1397">
        <v>-255</v>
      </c>
      <c r="E1397">
        <v>39.979999999999997</v>
      </c>
      <c r="F1397">
        <v>468.26</v>
      </c>
      <c r="G1397">
        <v>131.35</v>
      </c>
      <c r="H1397">
        <v>50.78</v>
      </c>
      <c r="I1397">
        <v>37.31</v>
      </c>
      <c r="J1397">
        <v>-24901826</v>
      </c>
    </row>
    <row r="1398" spans="1:10" x14ac:dyDescent="0.55000000000000004">
      <c r="A1398">
        <v>49713652</v>
      </c>
      <c r="B1398">
        <v>596</v>
      </c>
      <c r="C1398">
        <v>130</v>
      </c>
      <c r="D1398">
        <v>255</v>
      </c>
      <c r="E1398">
        <v>38.020000000000003</v>
      </c>
      <c r="F1398">
        <v>462.16</v>
      </c>
      <c r="G1398">
        <v>132.57</v>
      </c>
      <c r="H1398">
        <v>53.22</v>
      </c>
      <c r="I1398">
        <v>31.84</v>
      </c>
      <c r="J1398">
        <v>-24886334</v>
      </c>
    </row>
    <row r="1399" spans="1:10" x14ac:dyDescent="0.55000000000000004">
      <c r="A1399">
        <v>49719572</v>
      </c>
      <c r="B1399">
        <v>647</v>
      </c>
      <c r="C1399">
        <v>130</v>
      </c>
      <c r="D1399">
        <v>-246</v>
      </c>
      <c r="E1399">
        <v>36.14</v>
      </c>
      <c r="F1399">
        <v>460.94</v>
      </c>
      <c r="G1399">
        <v>131.35</v>
      </c>
      <c r="H1399">
        <v>52</v>
      </c>
      <c r="I1399">
        <v>29.65</v>
      </c>
      <c r="J1399">
        <v>-24878356</v>
      </c>
    </row>
    <row r="1400" spans="1:10" x14ac:dyDescent="0.55000000000000004">
      <c r="A1400">
        <v>49725636</v>
      </c>
      <c r="B1400">
        <v>567</v>
      </c>
      <c r="C1400">
        <v>130</v>
      </c>
      <c r="D1400">
        <v>255</v>
      </c>
      <c r="E1400">
        <v>34.61</v>
      </c>
      <c r="F1400">
        <v>468.26</v>
      </c>
      <c r="G1400">
        <v>133.79</v>
      </c>
      <c r="H1400">
        <v>52</v>
      </c>
      <c r="I1400">
        <v>17.59</v>
      </c>
      <c r="J1400">
        <v>-24855380</v>
      </c>
    </row>
    <row r="1401" spans="1:10" x14ac:dyDescent="0.55000000000000004">
      <c r="A1401">
        <v>49731572</v>
      </c>
      <c r="B1401">
        <v>704</v>
      </c>
      <c r="C1401">
        <v>130</v>
      </c>
      <c r="D1401">
        <v>-255</v>
      </c>
      <c r="E1401">
        <v>33.090000000000003</v>
      </c>
      <c r="F1401">
        <v>463.38</v>
      </c>
      <c r="G1401">
        <v>130.13</v>
      </c>
      <c r="H1401">
        <v>53.22</v>
      </c>
      <c r="I1401">
        <v>24.18</v>
      </c>
      <c r="J1401">
        <v>-24854626</v>
      </c>
    </row>
    <row r="1402" spans="1:10" x14ac:dyDescent="0.55000000000000004">
      <c r="A1402">
        <v>49737604</v>
      </c>
      <c r="B1402">
        <v>704</v>
      </c>
      <c r="C1402">
        <v>130</v>
      </c>
      <c r="D1402">
        <v>255</v>
      </c>
      <c r="E1402">
        <v>31.93</v>
      </c>
      <c r="F1402">
        <v>467.04</v>
      </c>
      <c r="G1402">
        <v>130.13</v>
      </c>
      <c r="H1402">
        <v>50.78</v>
      </c>
      <c r="I1402">
        <v>24.28</v>
      </c>
      <c r="J1402">
        <v>-24853860</v>
      </c>
    </row>
    <row r="1403" spans="1:10" x14ac:dyDescent="0.55000000000000004">
      <c r="A1403">
        <v>49743572</v>
      </c>
      <c r="B1403">
        <v>716</v>
      </c>
      <c r="C1403">
        <v>130</v>
      </c>
      <c r="D1403">
        <v>255</v>
      </c>
      <c r="E1403">
        <v>30.77</v>
      </c>
      <c r="F1403">
        <v>468.26</v>
      </c>
      <c r="G1403">
        <v>131.35</v>
      </c>
      <c r="H1403">
        <v>54.44</v>
      </c>
      <c r="I1403">
        <v>-16.46</v>
      </c>
      <c r="J1403">
        <v>-24845818</v>
      </c>
    </row>
    <row r="1404" spans="1:10" x14ac:dyDescent="0.55000000000000004">
      <c r="A1404">
        <v>49749556</v>
      </c>
      <c r="B1404">
        <v>729</v>
      </c>
      <c r="C1404">
        <v>130</v>
      </c>
      <c r="D1404">
        <v>255</v>
      </c>
      <c r="E1404">
        <v>30.04</v>
      </c>
      <c r="F1404">
        <v>463.38</v>
      </c>
      <c r="G1404">
        <v>131.35</v>
      </c>
      <c r="H1404">
        <v>49.56</v>
      </c>
      <c r="I1404">
        <v>-25.28</v>
      </c>
      <c r="J1404">
        <v>-24837754</v>
      </c>
    </row>
    <row r="1405" spans="1:10" x14ac:dyDescent="0.55000000000000004">
      <c r="A1405">
        <v>49755588</v>
      </c>
      <c r="B1405">
        <v>664</v>
      </c>
      <c r="C1405">
        <v>130</v>
      </c>
      <c r="D1405">
        <v>255</v>
      </c>
      <c r="E1405">
        <v>29.86</v>
      </c>
      <c r="F1405">
        <v>464.6</v>
      </c>
      <c r="G1405">
        <v>132.57</v>
      </c>
      <c r="H1405">
        <v>53.22</v>
      </c>
      <c r="I1405">
        <v>-15.37</v>
      </c>
      <c r="J1405">
        <v>-24822262</v>
      </c>
    </row>
    <row r="1406" spans="1:10" x14ac:dyDescent="0.55000000000000004">
      <c r="A1406">
        <v>49761660</v>
      </c>
      <c r="B1406">
        <v>711</v>
      </c>
      <c r="C1406">
        <v>130</v>
      </c>
      <c r="D1406">
        <v>25</v>
      </c>
      <c r="E1406">
        <v>30.16</v>
      </c>
      <c r="F1406">
        <v>468.26</v>
      </c>
      <c r="G1406">
        <v>131.35</v>
      </c>
      <c r="H1406">
        <v>50.78</v>
      </c>
      <c r="I1406">
        <v>-14.26</v>
      </c>
      <c r="J1406">
        <v>-24814080</v>
      </c>
    </row>
    <row r="1407" spans="1:10" x14ac:dyDescent="0.55000000000000004">
      <c r="A1407">
        <v>49767576</v>
      </c>
      <c r="B1407">
        <v>752</v>
      </c>
      <c r="C1407">
        <v>130</v>
      </c>
      <c r="D1407">
        <v>255</v>
      </c>
      <c r="E1407">
        <v>30.9</v>
      </c>
      <c r="F1407">
        <v>462.16</v>
      </c>
      <c r="G1407">
        <v>130.13</v>
      </c>
      <c r="H1407">
        <v>52</v>
      </c>
      <c r="I1407">
        <v>-8.75</v>
      </c>
      <c r="J1407">
        <v>-24813328</v>
      </c>
    </row>
    <row r="1408" spans="1:10" x14ac:dyDescent="0.55000000000000004">
      <c r="A1408">
        <v>49773528</v>
      </c>
      <c r="B1408">
        <v>777</v>
      </c>
      <c r="C1408">
        <v>130</v>
      </c>
      <c r="D1408">
        <v>255</v>
      </c>
      <c r="E1408">
        <v>31.75</v>
      </c>
      <c r="F1408">
        <v>465.82</v>
      </c>
      <c r="G1408">
        <v>130.13</v>
      </c>
      <c r="H1408">
        <v>50.78</v>
      </c>
      <c r="I1408">
        <v>-25.25</v>
      </c>
      <c r="J1408">
        <v>-24812572</v>
      </c>
    </row>
    <row r="1409" spans="1:10" x14ac:dyDescent="0.55000000000000004">
      <c r="A1409">
        <v>49779596</v>
      </c>
      <c r="B1409">
        <v>721</v>
      </c>
      <c r="C1409">
        <v>130</v>
      </c>
      <c r="D1409">
        <v>255</v>
      </c>
      <c r="E1409">
        <v>32.97</v>
      </c>
      <c r="F1409">
        <v>464.6</v>
      </c>
      <c r="G1409">
        <v>131.35</v>
      </c>
      <c r="H1409">
        <v>49.56</v>
      </c>
      <c r="I1409">
        <v>-20.84</v>
      </c>
      <c r="J1409">
        <v>-24804394</v>
      </c>
    </row>
    <row r="1410" spans="1:10" x14ac:dyDescent="0.55000000000000004">
      <c r="A1410">
        <v>49785628</v>
      </c>
      <c r="B1410">
        <v>829</v>
      </c>
      <c r="C1410">
        <v>130</v>
      </c>
      <c r="D1410">
        <v>-255</v>
      </c>
      <c r="E1410">
        <v>34.49</v>
      </c>
      <c r="F1410">
        <v>464.6</v>
      </c>
      <c r="G1410">
        <v>128.91</v>
      </c>
      <c r="H1410">
        <v>52</v>
      </c>
      <c r="I1410">
        <v>-27.46</v>
      </c>
      <c r="J1410">
        <v>-24810992</v>
      </c>
    </row>
    <row r="1411" spans="1:10" x14ac:dyDescent="0.55000000000000004">
      <c r="A1411">
        <v>49791756</v>
      </c>
      <c r="B1411">
        <v>809</v>
      </c>
      <c r="C1411">
        <v>130</v>
      </c>
      <c r="D1411">
        <v>255</v>
      </c>
      <c r="E1411">
        <v>36.14</v>
      </c>
      <c r="F1411">
        <v>467.04</v>
      </c>
      <c r="G1411">
        <v>128.91</v>
      </c>
      <c r="H1411">
        <v>50.78</v>
      </c>
      <c r="I1411">
        <v>-14.28</v>
      </c>
      <c r="J1411">
        <v>-24817694</v>
      </c>
    </row>
    <row r="1412" spans="1:10" x14ac:dyDescent="0.55000000000000004">
      <c r="A1412">
        <v>49797796</v>
      </c>
      <c r="B1412">
        <v>736</v>
      </c>
      <c r="C1412">
        <v>130</v>
      </c>
      <c r="D1412">
        <v>255</v>
      </c>
      <c r="E1412">
        <v>37.54</v>
      </c>
      <c r="F1412">
        <v>464.6</v>
      </c>
      <c r="G1412">
        <v>131.35</v>
      </c>
      <c r="H1412">
        <v>53.22</v>
      </c>
      <c r="I1412">
        <v>-30.74</v>
      </c>
      <c r="J1412">
        <v>-24809554</v>
      </c>
    </row>
    <row r="1413" spans="1:10" x14ac:dyDescent="0.55000000000000004">
      <c r="A1413">
        <v>49803820</v>
      </c>
      <c r="B1413">
        <v>790</v>
      </c>
      <c r="C1413">
        <v>130</v>
      </c>
      <c r="D1413">
        <v>-255</v>
      </c>
      <c r="E1413">
        <v>39.119999999999997</v>
      </c>
      <c r="F1413">
        <v>463.38</v>
      </c>
      <c r="G1413">
        <v>130.13</v>
      </c>
      <c r="H1413">
        <v>52</v>
      </c>
      <c r="I1413">
        <v>-33.909999999999997</v>
      </c>
      <c r="J1413">
        <v>-24808790</v>
      </c>
    </row>
    <row r="1414" spans="1:10" x14ac:dyDescent="0.55000000000000004">
      <c r="A1414">
        <v>49809948</v>
      </c>
      <c r="B1414">
        <v>840</v>
      </c>
      <c r="C1414">
        <v>130</v>
      </c>
      <c r="D1414">
        <v>255</v>
      </c>
      <c r="E1414">
        <v>40.950000000000003</v>
      </c>
      <c r="F1414">
        <v>468.26</v>
      </c>
      <c r="G1414">
        <v>128.91</v>
      </c>
      <c r="H1414">
        <v>49.56</v>
      </c>
      <c r="I1414">
        <v>-34.950000000000003</v>
      </c>
      <c r="J1414">
        <v>-24815492</v>
      </c>
    </row>
    <row r="1415" spans="1:10" x14ac:dyDescent="0.55000000000000004">
      <c r="A1415">
        <v>49815980</v>
      </c>
      <c r="B1415">
        <v>801</v>
      </c>
      <c r="C1415">
        <v>130</v>
      </c>
      <c r="D1415">
        <v>255</v>
      </c>
      <c r="E1415">
        <v>42.35</v>
      </c>
      <c r="F1415">
        <v>465.82</v>
      </c>
      <c r="G1415">
        <v>130.13</v>
      </c>
      <c r="H1415">
        <v>50.78</v>
      </c>
      <c r="I1415">
        <v>-41.46</v>
      </c>
      <c r="J1415">
        <v>-24814726</v>
      </c>
    </row>
    <row r="1416" spans="1:10" x14ac:dyDescent="0.55000000000000004">
      <c r="A1416">
        <v>49822020</v>
      </c>
      <c r="B1416">
        <v>768</v>
      </c>
      <c r="C1416">
        <v>130</v>
      </c>
      <c r="D1416">
        <v>-255</v>
      </c>
      <c r="E1416">
        <v>44.06</v>
      </c>
      <c r="F1416">
        <v>464.6</v>
      </c>
      <c r="G1416">
        <v>130.13</v>
      </c>
      <c r="H1416">
        <v>49.56</v>
      </c>
      <c r="I1416">
        <v>-19.61</v>
      </c>
      <c r="J1416">
        <v>-24813960</v>
      </c>
    </row>
    <row r="1417" spans="1:10" x14ac:dyDescent="0.55000000000000004">
      <c r="A1417">
        <v>49828116</v>
      </c>
      <c r="B1417">
        <v>799</v>
      </c>
      <c r="C1417">
        <v>130</v>
      </c>
      <c r="D1417">
        <v>-255</v>
      </c>
      <c r="E1417">
        <v>45.89</v>
      </c>
      <c r="F1417">
        <v>467.04</v>
      </c>
      <c r="G1417">
        <v>128.91</v>
      </c>
      <c r="H1417">
        <v>49.56</v>
      </c>
      <c r="I1417">
        <v>-7.64</v>
      </c>
      <c r="J1417">
        <v>-24820628</v>
      </c>
    </row>
    <row r="1418" spans="1:10" x14ac:dyDescent="0.55000000000000004">
      <c r="A1418">
        <v>49834124</v>
      </c>
      <c r="B1418">
        <v>759</v>
      </c>
      <c r="C1418">
        <v>130</v>
      </c>
      <c r="D1418">
        <v>255</v>
      </c>
      <c r="E1418">
        <v>47.23</v>
      </c>
      <c r="F1418">
        <v>465.82</v>
      </c>
      <c r="G1418">
        <v>130.13</v>
      </c>
      <c r="H1418">
        <v>52</v>
      </c>
      <c r="I1418">
        <v>-13.07</v>
      </c>
      <c r="J1418">
        <v>-24819866</v>
      </c>
    </row>
    <row r="1419" spans="1:10" x14ac:dyDescent="0.55000000000000004">
      <c r="A1419">
        <v>49840212</v>
      </c>
      <c r="B1419">
        <v>808</v>
      </c>
      <c r="C1419">
        <v>130</v>
      </c>
      <c r="D1419">
        <v>-255</v>
      </c>
      <c r="E1419">
        <v>48.2</v>
      </c>
      <c r="F1419">
        <v>465.82</v>
      </c>
      <c r="G1419">
        <v>128.91</v>
      </c>
      <c r="H1419">
        <v>49.56</v>
      </c>
      <c r="I1419">
        <v>-13.09</v>
      </c>
      <c r="J1419">
        <v>-24826524</v>
      </c>
    </row>
    <row r="1420" spans="1:10" x14ac:dyDescent="0.55000000000000004">
      <c r="A1420">
        <v>49846300</v>
      </c>
      <c r="B1420">
        <v>687</v>
      </c>
      <c r="C1420">
        <v>130</v>
      </c>
      <c r="D1420">
        <v>255</v>
      </c>
      <c r="E1420">
        <v>49.36</v>
      </c>
      <c r="F1420">
        <v>464.6</v>
      </c>
      <c r="G1420">
        <v>131.35</v>
      </c>
      <c r="H1420">
        <v>50.78</v>
      </c>
      <c r="I1420">
        <v>2.17</v>
      </c>
      <c r="J1420">
        <v>-24818320</v>
      </c>
    </row>
    <row r="1421" spans="1:10" x14ac:dyDescent="0.55000000000000004">
      <c r="A1421">
        <v>49852196</v>
      </c>
      <c r="B1421">
        <v>781</v>
      </c>
      <c r="C1421">
        <v>130</v>
      </c>
      <c r="D1421">
        <v>-255</v>
      </c>
      <c r="E1421">
        <v>50.15</v>
      </c>
      <c r="F1421">
        <v>464.6</v>
      </c>
      <c r="G1421">
        <v>128.91</v>
      </c>
      <c r="H1421">
        <v>50.78</v>
      </c>
      <c r="I1421">
        <v>4.34</v>
      </c>
      <c r="J1421">
        <v>-24824768</v>
      </c>
    </row>
    <row r="1422" spans="1:10" x14ac:dyDescent="0.55000000000000004">
      <c r="A1422">
        <v>49858100</v>
      </c>
      <c r="B1422">
        <v>814</v>
      </c>
      <c r="C1422">
        <v>130</v>
      </c>
      <c r="D1422">
        <v>255</v>
      </c>
      <c r="E1422">
        <v>51</v>
      </c>
      <c r="F1422">
        <v>465.82</v>
      </c>
      <c r="G1422">
        <v>128.91</v>
      </c>
      <c r="H1422">
        <v>50.78</v>
      </c>
      <c r="I1422">
        <v>-17.420000000000002</v>
      </c>
      <c r="J1422">
        <v>-24831226</v>
      </c>
    </row>
    <row r="1423" spans="1:10" x14ac:dyDescent="0.55000000000000004">
      <c r="A1423">
        <v>49864156</v>
      </c>
      <c r="B1423">
        <v>854</v>
      </c>
      <c r="C1423">
        <v>130</v>
      </c>
      <c r="D1423">
        <v>255</v>
      </c>
      <c r="E1423">
        <v>51.55</v>
      </c>
      <c r="F1423">
        <v>465.82</v>
      </c>
      <c r="G1423">
        <v>127.69</v>
      </c>
      <c r="H1423">
        <v>52</v>
      </c>
      <c r="I1423">
        <v>-10.87</v>
      </c>
      <c r="J1423">
        <v>-24845242</v>
      </c>
    </row>
    <row r="1424" spans="1:10" x14ac:dyDescent="0.55000000000000004">
      <c r="A1424">
        <v>49870228</v>
      </c>
      <c r="B1424">
        <v>815</v>
      </c>
      <c r="C1424">
        <v>130</v>
      </c>
      <c r="D1424">
        <v>255</v>
      </c>
      <c r="E1424">
        <v>52.35</v>
      </c>
      <c r="F1424">
        <v>463.38</v>
      </c>
      <c r="G1424">
        <v>128.91</v>
      </c>
      <c r="H1424">
        <v>52</v>
      </c>
      <c r="I1424">
        <v>-17.399999999999999</v>
      </c>
      <c r="J1424">
        <v>-24851884</v>
      </c>
    </row>
    <row r="1425" spans="1:10" x14ac:dyDescent="0.55000000000000004">
      <c r="A1425">
        <v>49876212</v>
      </c>
      <c r="B1425">
        <v>884</v>
      </c>
      <c r="C1425">
        <v>130</v>
      </c>
      <c r="D1425">
        <v>-255</v>
      </c>
      <c r="E1425">
        <v>53.44</v>
      </c>
      <c r="F1425">
        <v>467.04</v>
      </c>
      <c r="G1425">
        <v>127.69</v>
      </c>
      <c r="H1425">
        <v>49.56</v>
      </c>
      <c r="I1425">
        <v>-30.59</v>
      </c>
      <c r="J1425">
        <v>-24865734</v>
      </c>
    </row>
    <row r="1426" spans="1:10" x14ac:dyDescent="0.55000000000000004">
      <c r="A1426">
        <v>49882332</v>
      </c>
      <c r="B1426">
        <v>894</v>
      </c>
      <c r="C1426">
        <v>130</v>
      </c>
      <c r="D1426">
        <v>255</v>
      </c>
      <c r="E1426">
        <v>54.72</v>
      </c>
      <c r="F1426">
        <v>462.16</v>
      </c>
      <c r="G1426">
        <v>127.69</v>
      </c>
      <c r="H1426">
        <v>50.78</v>
      </c>
      <c r="I1426">
        <v>-37.200000000000003</v>
      </c>
      <c r="J1426">
        <v>-24879898</v>
      </c>
    </row>
    <row r="1427" spans="1:10" x14ac:dyDescent="0.55000000000000004">
      <c r="A1427">
        <v>49888364</v>
      </c>
      <c r="B1427">
        <v>790</v>
      </c>
      <c r="C1427">
        <v>130</v>
      </c>
      <c r="D1427">
        <v>-255</v>
      </c>
      <c r="E1427">
        <v>55.64</v>
      </c>
      <c r="F1427">
        <v>460.94</v>
      </c>
      <c r="G1427">
        <v>130.13</v>
      </c>
      <c r="H1427">
        <v>52</v>
      </c>
      <c r="I1427">
        <v>-32.81</v>
      </c>
      <c r="J1427">
        <v>-24879132</v>
      </c>
    </row>
    <row r="1428" spans="1:10" x14ac:dyDescent="0.55000000000000004">
      <c r="A1428">
        <v>49894476</v>
      </c>
      <c r="B1428">
        <v>883</v>
      </c>
      <c r="C1428">
        <v>130</v>
      </c>
      <c r="D1428">
        <v>-255</v>
      </c>
      <c r="E1428">
        <v>56.61</v>
      </c>
      <c r="F1428">
        <v>462.16</v>
      </c>
      <c r="G1428">
        <v>127.69</v>
      </c>
      <c r="H1428">
        <v>49.56</v>
      </c>
      <c r="I1428">
        <v>-29.47</v>
      </c>
      <c r="J1428">
        <v>-24893278</v>
      </c>
    </row>
    <row r="1429" spans="1:10" x14ac:dyDescent="0.55000000000000004">
      <c r="A1429">
        <v>49900596</v>
      </c>
      <c r="B1429">
        <v>880</v>
      </c>
      <c r="C1429">
        <v>130</v>
      </c>
      <c r="D1429">
        <v>255</v>
      </c>
      <c r="E1429">
        <v>57.1</v>
      </c>
      <c r="F1429">
        <v>457.28</v>
      </c>
      <c r="G1429">
        <v>127.69</v>
      </c>
      <c r="H1429">
        <v>53.22</v>
      </c>
      <c r="I1429">
        <v>-27.26</v>
      </c>
      <c r="J1429">
        <v>-24907442</v>
      </c>
    </row>
    <row r="1430" spans="1:10" x14ac:dyDescent="0.55000000000000004">
      <c r="A1430">
        <v>49906668</v>
      </c>
      <c r="B1430">
        <v>846</v>
      </c>
      <c r="C1430">
        <v>130</v>
      </c>
      <c r="D1430">
        <v>-255</v>
      </c>
      <c r="E1430">
        <v>57.16</v>
      </c>
      <c r="F1430">
        <v>460.94</v>
      </c>
      <c r="G1430">
        <v>128.91</v>
      </c>
      <c r="H1430">
        <v>52</v>
      </c>
      <c r="I1430">
        <v>-37.01</v>
      </c>
      <c r="J1430">
        <v>-24914084</v>
      </c>
    </row>
    <row r="1431" spans="1:10" x14ac:dyDescent="0.55000000000000004">
      <c r="A1431">
        <v>49912756</v>
      </c>
      <c r="B1431">
        <v>797</v>
      </c>
      <c r="C1431">
        <v>130</v>
      </c>
      <c r="D1431">
        <v>-255</v>
      </c>
      <c r="E1431">
        <v>57.4</v>
      </c>
      <c r="F1431">
        <v>460.94</v>
      </c>
      <c r="G1431">
        <v>128.91</v>
      </c>
      <c r="H1431">
        <v>53.22</v>
      </c>
      <c r="I1431">
        <v>-4.34</v>
      </c>
      <c r="J1431">
        <v>-24920742</v>
      </c>
    </row>
    <row r="1432" spans="1:10" x14ac:dyDescent="0.55000000000000004">
      <c r="A1432">
        <v>49918788</v>
      </c>
      <c r="B1432">
        <v>941</v>
      </c>
      <c r="C1432">
        <v>130</v>
      </c>
      <c r="D1432">
        <v>-255</v>
      </c>
      <c r="E1432">
        <v>57.22</v>
      </c>
      <c r="F1432">
        <v>457.28</v>
      </c>
      <c r="G1432">
        <v>125.24</v>
      </c>
      <c r="H1432">
        <v>50.78</v>
      </c>
      <c r="I1432">
        <v>-2.1800000000000002</v>
      </c>
      <c r="J1432">
        <v>-24949430</v>
      </c>
    </row>
    <row r="1433" spans="1:10" x14ac:dyDescent="0.55000000000000004">
      <c r="A1433">
        <v>49924860</v>
      </c>
      <c r="B1433">
        <v>761</v>
      </c>
      <c r="C1433">
        <v>130</v>
      </c>
      <c r="D1433">
        <v>255</v>
      </c>
      <c r="E1433">
        <v>56.55</v>
      </c>
      <c r="F1433">
        <v>460.94</v>
      </c>
      <c r="G1433">
        <v>130.13</v>
      </c>
      <c r="H1433">
        <v>53.22</v>
      </c>
      <c r="I1433">
        <v>-11.94</v>
      </c>
      <c r="J1433">
        <v>-24948660</v>
      </c>
    </row>
    <row r="1434" spans="1:10" x14ac:dyDescent="0.55000000000000004">
      <c r="A1434">
        <v>49930900</v>
      </c>
      <c r="B1434">
        <v>797</v>
      </c>
      <c r="C1434">
        <v>130</v>
      </c>
      <c r="D1434">
        <v>-255</v>
      </c>
      <c r="E1434">
        <v>55.57</v>
      </c>
      <c r="F1434">
        <v>460.94</v>
      </c>
      <c r="G1434">
        <v>128.91</v>
      </c>
      <c r="H1434">
        <v>50.78</v>
      </c>
      <c r="I1434">
        <v>-3.26</v>
      </c>
      <c r="J1434">
        <v>-24955266</v>
      </c>
    </row>
    <row r="1435" spans="1:10" x14ac:dyDescent="0.55000000000000004">
      <c r="A1435">
        <v>49936916</v>
      </c>
      <c r="B1435">
        <v>725</v>
      </c>
      <c r="C1435">
        <v>130</v>
      </c>
      <c r="D1435">
        <v>103</v>
      </c>
      <c r="E1435">
        <v>54.9</v>
      </c>
      <c r="F1435">
        <v>457.28</v>
      </c>
      <c r="G1435">
        <v>130.13</v>
      </c>
      <c r="H1435">
        <v>49.56</v>
      </c>
      <c r="I1435">
        <v>11.92</v>
      </c>
      <c r="J1435">
        <v>-24954502</v>
      </c>
    </row>
    <row r="1436" spans="1:10" x14ac:dyDescent="0.55000000000000004">
      <c r="A1436">
        <v>49942892</v>
      </c>
      <c r="B1436">
        <v>660</v>
      </c>
      <c r="C1436">
        <v>130</v>
      </c>
      <c r="D1436">
        <v>-255</v>
      </c>
      <c r="E1436">
        <v>53.99</v>
      </c>
      <c r="F1436">
        <v>462.16</v>
      </c>
      <c r="G1436">
        <v>131.35</v>
      </c>
      <c r="H1436">
        <v>50.78</v>
      </c>
      <c r="I1436">
        <v>22.77</v>
      </c>
      <c r="J1436">
        <v>-24946448</v>
      </c>
    </row>
    <row r="1437" spans="1:10" x14ac:dyDescent="0.55000000000000004">
      <c r="A1437">
        <v>49948932</v>
      </c>
      <c r="B1437">
        <v>697</v>
      </c>
      <c r="C1437">
        <v>130</v>
      </c>
      <c r="D1437">
        <v>-255</v>
      </c>
      <c r="E1437">
        <v>53.14</v>
      </c>
      <c r="F1437">
        <v>454.83</v>
      </c>
      <c r="G1437">
        <v>130.13</v>
      </c>
      <c r="H1437">
        <v>53.22</v>
      </c>
      <c r="I1437">
        <v>30.35</v>
      </c>
      <c r="J1437">
        <v>-24945682</v>
      </c>
    </row>
    <row r="1438" spans="1:10" x14ac:dyDescent="0.55000000000000004">
      <c r="A1438">
        <v>49954948</v>
      </c>
      <c r="B1438">
        <v>658</v>
      </c>
      <c r="C1438">
        <v>130</v>
      </c>
      <c r="D1438">
        <v>-167</v>
      </c>
      <c r="E1438">
        <v>51.86</v>
      </c>
      <c r="F1438">
        <v>457.28</v>
      </c>
      <c r="G1438">
        <v>130.13</v>
      </c>
      <c r="H1438">
        <v>54.44</v>
      </c>
      <c r="I1438">
        <v>56.68</v>
      </c>
      <c r="J1438">
        <v>-24944918</v>
      </c>
    </row>
    <row r="1439" spans="1:10" x14ac:dyDescent="0.55000000000000004">
      <c r="A1439">
        <v>49960984</v>
      </c>
      <c r="B1439">
        <v>556</v>
      </c>
      <c r="C1439">
        <v>130</v>
      </c>
      <c r="D1439">
        <v>-255</v>
      </c>
      <c r="E1439">
        <v>50.33</v>
      </c>
      <c r="F1439">
        <v>459.72</v>
      </c>
      <c r="G1439">
        <v>132.57</v>
      </c>
      <c r="H1439">
        <v>53.22</v>
      </c>
      <c r="I1439">
        <v>59</v>
      </c>
      <c r="J1439">
        <v>-24929416</v>
      </c>
    </row>
    <row r="1440" spans="1:10" x14ac:dyDescent="0.55000000000000004">
      <c r="A1440">
        <v>49967020</v>
      </c>
      <c r="B1440">
        <v>644</v>
      </c>
      <c r="C1440">
        <v>130</v>
      </c>
      <c r="D1440">
        <v>-255</v>
      </c>
      <c r="E1440">
        <v>48.69</v>
      </c>
      <c r="F1440">
        <v>454.83</v>
      </c>
      <c r="G1440">
        <v>130.13</v>
      </c>
      <c r="H1440">
        <v>52</v>
      </c>
      <c r="I1440">
        <v>65.599999999999994</v>
      </c>
      <c r="J1440">
        <v>-24928650</v>
      </c>
    </row>
    <row r="1441" spans="1:10" x14ac:dyDescent="0.55000000000000004">
      <c r="A1441">
        <v>49973068</v>
      </c>
      <c r="B1441">
        <v>649</v>
      </c>
      <c r="C1441">
        <v>130</v>
      </c>
      <c r="D1441">
        <v>255</v>
      </c>
      <c r="E1441">
        <v>46.8</v>
      </c>
      <c r="F1441">
        <v>460.94</v>
      </c>
      <c r="G1441">
        <v>130.13</v>
      </c>
      <c r="H1441">
        <v>49.56</v>
      </c>
      <c r="I1441">
        <v>62.4</v>
      </c>
      <c r="J1441">
        <v>-24927882</v>
      </c>
    </row>
    <row r="1442" spans="1:10" x14ac:dyDescent="0.55000000000000004">
      <c r="A1442">
        <v>49979004</v>
      </c>
      <c r="B1442">
        <v>647</v>
      </c>
      <c r="C1442">
        <v>130</v>
      </c>
      <c r="D1442">
        <v>36</v>
      </c>
      <c r="E1442">
        <v>44.85</v>
      </c>
      <c r="F1442">
        <v>459.72</v>
      </c>
      <c r="G1442">
        <v>130.13</v>
      </c>
      <c r="H1442">
        <v>50.78</v>
      </c>
      <c r="I1442">
        <v>63.52</v>
      </c>
      <c r="J1442">
        <v>-24927128</v>
      </c>
    </row>
    <row r="1443" spans="1:10" x14ac:dyDescent="0.55000000000000004">
      <c r="A1443">
        <v>49984844</v>
      </c>
      <c r="B1443">
        <v>726</v>
      </c>
      <c r="C1443">
        <v>130</v>
      </c>
      <c r="D1443">
        <v>-121</v>
      </c>
      <c r="E1443">
        <v>43.39</v>
      </c>
      <c r="F1443">
        <v>459.72</v>
      </c>
      <c r="G1443">
        <v>130.13</v>
      </c>
      <c r="H1443">
        <v>53.22</v>
      </c>
      <c r="I1443">
        <v>10.95</v>
      </c>
      <c r="J1443">
        <v>-24926386</v>
      </c>
    </row>
    <row r="1444" spans="1:10" x14ac:dyDescent="0.55000000000000004">
      <c r="A1444">
        <v>49990876</v>
      </c>
      <c r="B1444">
        <v>677</v>
      </c>
      <c r="C1444">
        <v>130</v>
      </c>
      <c r="D1444">
        <v>255</v>
      </c>
      <c r="E1444">
        <v>41.99</v>
      </c>
      <c r="F1444">
        <v>462.16</v>
      </c>
      <c r="G1444">
        <v>131.35</v>
      </c>
      <c r="H1444">
        <v>54.44</v>
      </c>
      <c r="I1444">
        <v>10.99</v>
      </c>
      <c r="J1444">
        <v>-24918256</v>
      </c>
    </row>
    <row r="1445" spans="1:10" x14ac:dyDescent="0.55000000000000004">
      <c r="A1445">
        <v>49996824</v>
      </c>
      <c r="B1445">
        <v>742</v>
      </c>
      <c r="C1445">
        <v>130</v>
      </c>
      <c r="D1445">
        <v>-255</v>
      </c>
      <c r="E1445">
        <v>40.71</v>
      </c>
      <c r="F1445">
        <v>464.6</v>
      </c>
      <c r="G1445">
        <v>130.13</v>
      </c>
      <c r="H1445">
        <v>50.78</v>
      </c>
      <c r="I1445">
        <v>-0.02</v>
      </c>
      <c r="J1445">
        <v>-24917500</v>
      </c>
    </row>
    <row r="1446" spans="1:10" x14ac:dyDescent="0.55000000000000004">
      <c r="A1446">
        <v>50002852</v>
      </c>
      <c r="B1446">
        <v>758</v>
      </c>
      <c r="C1446">
        <v>130</v>
      </c>
      <c r="D1446">
        <v>255</v>
      </c>
      <c r="E1446">
        <v>39.79</v>
      </c>
      <c r="F1446">
        <v>459.72</v>
      </c>
      <c r="G1446">
        <v>130.13</v>
      </c>
      <c r="H1446">
        <v>50.78</v>
      </c>
      <c r="I1446">
        <v>-11.03</v>
      </c>
      <c r="J1446">
        <v>-24916734</v>
      </c>
    </row>
    <row r="1447" spans="1:10" x14ac:dyDescent="0.55000000000000004">
      <c r="A1447">
        <v>50008924</v>
      </c>
      <c r="B1447">
        <v>750</v>
      </c>
      <c r="C1447">
        <v>130</v>
      </c>
      <c r="D1447">
        <v>255</v>
      </c>
      <c r="E1447">
        <v>38.82</v>
      </c>
      <c r="F1447">
        <v>463.38</v>
      </c>
      <c r="G1447">
        <v>130.13</v>
      </c>
      <c r="H1447">
        <v>52</v>
      </c>
      <c r="I1447">
        <v>-5.51</v>
      </c>
      <c r="J1447">
        <v>-24915964</v>
      </c>
    </row>
    <row r="1448" spans="1:10" x14ac:dyDescent="0.55000000000000004">
      <c r="A1448">
        <v>50014852</v>
      </c>
      <c r="B1448">
        <v>708</v>
      </c>
      <c r="C1448">
        <v>130</v>
      </c>
      <c r="D1448">
        <v>255</v>
      </c>
      <c r="E1448">
        <v>38.270000000000003</v>
      </c>
      <c r="F1448">
        <v>462.16</v>
      </c>
      <c r="G1448">
        <v>131.35</v>
      </c>
      <c r="H1448">
        <v>52</v>
      </c>
      <c r="I1448">
        <v>-9.93</v>
      </c>
      <c r="J1448">
        <v>-24907976</v>
      </c>
    </row>
    <row r="1449" spans="1:10" x14ac:dyDescent="0.55000000000000004">
      <c r="A1449">
        <v>50020788</v>
      </c>
      <c r="B1449">
        <v>709</v>
      </c>
      <c r="C1449">
        <v>130</v>
      </c>
      <c r="D1449">
        <v>-217</v>
      </c>
      <c r="E1449">
        <v>38.21</v>
      </c>
      <c r="F1449">
        <v>460.94</v>
      </c>
      <c r="G1449">
        <v>131.35</v>
      </c>
      <c r="H1449">
        <v>50.78</v>
      </c>
      <c r="I1449">
        <v>-11.07</v>
      </c>
      <c r="J1449">
        <v>-24899976</v>
      </c>
    </row>
    <row r="1450" spans="1:10" x14ac:dyDescent="0.55000000000000004">
      <c r="A1450">
        <v>50026908</v>
      </c>
      <c r="B1450">
        <v>664</v>
      </c>
      <c r="C1450">
        <v>130</v>
      </c>
      <c r="D1450">
        <v>255</v>
      </c>
      <c r="E1450">
        <v>38.51</v>
      </c>
      <c r="F1450">
        <v>464.6</v>
      </c>
      <c r="G1450">
        <v>131.35</v>
      </c>
      <c r="H1450">
        <v>49.56</v>
      </c>
      <c r="I1450">
        <v>18.760000000000002</v>
      </c>
      <c r="J1450">
        <v>-24891728</v>
      </c>
    </row>
    <row r="1451" spans="1:10" x14ac:dyDescent="0.55000000000000004">
      <c r="A1451">
        <v>50032860</v>
      </c>
      <c r="B1451">
        <v>711</v>
      </c>
      <c r="C1451">
        <v>130</v>
      </c>
      <c r="D1451">
        <v>-255</v>
      </c>
      <c r="E1451">
        <v>38.630000000000003</v>
      </c>
      <c r="F1451">
        <v>460.94</v>
      </c>
      <c r="G1451">
        <v>130.13</v>
      </c>
      <c r="H1451">
        <v>50.78</v>
      </c>
      <c r="I1451">
        <v>19.850000000000001</v>
      </c>
      <c r="J1451">
        <v>-24890972</v>
      </c>
    </row>
    <row r="1452" spans="1:10" x14ac:dyDescent="0.55000000000000004">
      <c r="A1452">
        <v>50038892</v>
      </c>
      <c r="B1452">
        <v>777</v>
      </c>
      <c r="C1452">
        <v>130</v>
      </c>
      <c r="D1452">
        <v>255</v>
      </c>
      <c r="E1452">
        <v>39</v>
      </c>
      <c r="F1452">
        <v>458.5</v>
      </c>
      <c r="G1452">
        <v>128.91</v>
      </c>
      <c r="H1452">
        <v>53.22</v>
      </c>
      <c r="I1452">
        <v>8.7899999999999991</v>
      </c>
      <c r="J1452">
        <v>-24897570</v>
      </c>
    </row>
    <row r="1453" spans="1:10" x14ac:dyDescent="0.55000000000000004">
      <c r="A1453">
        <v>50044756</v>
      </c>
      <c r="B1453">
        <v>753</v>
      </c>
      <c r="C1453">
        <v>130</v>
      </c>
      <c r="D1453">
        <v>255</v>
      </c>
      <c r="E1453">
        <v>39.119999999999997</v>
      </c>
      <c r="F1453">
        <v>465.82</v>
      </c>
      <c r="G1453">
        <v>130.13</v>
      </c>
      <c r="H1453">
        <v>52</v>
      </c>
      <c r="I1453">
        <v>-7.71</v>
      </c>
      <c r="J1453">
        <v>-24896826</v>
      </c>
    </row>
    <row r="1454" spans="1:10" x14ac:dyDescent="0.55000000000000004">
      <c r="A1454">
        <v>50050748</v>
      </c>
      <c r="B1454">
        <v>766</v>
      </c>
      <c r="C1454">
        <v>130</v>
      </c>
      <c r="D1454">
        <v>255</v>
      </c>
      <c r="E1454">
        <v>39.61</v>
      </c>
      <c r="F1454">
        <v>462.16</v>
      </c>
      <c r="G1454">
        <v>130.13</v>
      </c>
      <c r="H1454">
        <v>50.78</v>
      </c>
      <c r="I1454">
        <v>-16.53</v>
      </c>
      <c r="J1454">
        <v>-24896066</v>
      </c>
    </row>
    <row r="1455" spans="1:10" x14ac:dyDescent="0.55000000000000004">
      <c r="A1455">
        <v>50056740</v>
      </c>
      <c r="B1455">
        <v>807</v>
      </c>
      <c r="C1455">
        <v>130</v>
      </c>
      <c r="D1455">
        <v>255</v>
      </c>
      <c r="E1455">
        <v>40.58</v>
      </c>
      <c r="F1455">
        <v>464.6</v>
      </c>
      <c r="G1455">
        <v>128.91</v>
      </c>
      <c r="H1455">
        <v>52</v>
      </c>
      <c r="I1455">
        <v>-11.03</v>
      </c>
      <c r="J1455">
        <v>-24902620</v>
      </c>
    </row>
    <row r="1456" spans="1:10" x14ac:dyDescent="0.55000000000000004">
      <c r="A1456">
        <v>50062788</v>
      </c>
      <c r="B1456">
        <v>829</v>
      </c>
      <c r="C1456">
        <v>130</v>
      </c>
      <c r="D1456">
        <v>255</v>
      </c>
      <c r="E1456">
        <v>41.99</v>
      </c>
      <c r="F1456">
        <v>464.6</v>
      </c>
      <c r="G1456">
        <v>128.91</v>
      </c>
      <c r="H1456">
        <v>50.78</v>
      </c>
      <c r="I1456">
        <v>-25.37</v>
      </c>
      <c r="J1456">
        <v>-24909236</v>
      </c>
    </row>
    <row r="1457" spans="1:10" x14ac:dyDescent="0.55000000000000004">
      <c r="A1457">
        <v>50068860</v>
      </c>
      <c r="B1457">
        <v>847</v>
      </c>
      <c r="C1457">
        <v>130</v>
      </c>
      <c r="D1457">
        <v>255</v>
      </c>
      <c r="E1457">
        <v>43.69</v>
      </c>
      <c r="F1457">
        <v>458.5</v>
      </c>
      <c r="G1457">
        <v>128.91</v>
      </c>
      <c r="H1457">
        <v>54.44</v>
      </c>
      <c r="I1457">
        <v>-37.520000000000003</v>
      </c>
      <c r="J1457">
        <v>-24915878</v>
      </c>
    </row>
    <row r="1458" spans="1:10" x14ac:dyDescent="0.55000000000000004">
      <c r="A1458">
        <v>50074844</v>
      </c>
      <c r="B1458">
        <v>761</v>
      </c>
      <c r="C1458">
        <v>130</v>
      </c>
      <c r="D1458">
        <v>255</v>
      </c>
      <c r="E1458">
        <v>45.7</v>
      </c>
      <c r="F1458">
        <v>464.6</v>
      </c>
      <c r="G1458">
        <v>131.35</v>
      </c>
      <c r="H1458">
        <v>52</v>
      </c>
      <c r="I1458">
        <v>-45.14</v>
      </c>
      <c r="J1458">
        <v>-24907814</v>
      </c>
    </row>
    <row r="1459" spans="1:10" x14ac:dyDescent="0.55000000000000004">
      <c r="A1459">
        <v>50080948</v>
      </c>
      <c r="B1459">
        <v>776</v>
      </c>
      <c r="C1459">
        <v>130</v>
      </c>
      <c r="D1459">
        <v>-255</v>
      </c>
      <c r="E1459">
        <v>47.96</v>
      </c>
      <c r="F1459">
        <v>460.94</v>
      </c>
      <c r="G1459">
        <v>130.13</v>
      </c>
      <c r="H1459">
        <v>50.78</v>
      </c>
      <c r="I1459">
        <v>-23.08</v>
      </c>
      <c r="J1459">
        <v>-24907040</v>
      </c>
    </row>
    <row r="1460" spans="1:10" x14ac:dyDescent="0.55000000000000004">
      <c r="A1460">
        <v>50087068</v>
      </c>
      <c r="B1460">
        <v>650</v>
      </c>
      <c r="C1460">
        <v>130</v>
      </c>
      <c r="D1460">
        <v>-255</v>
      </c>
      <c r="E1460">
        <v>50.33</v>
      </c>
      <c r="F1460">
        <v>458.5</v>
      </c>
      <c r="G1460">
        <v>132.57</v>
      </c>
      <c r="H1460">
        <v>53.22</v>
      </c>
      <c r="I1460">
        <v>-4.33</v>
      </c>
      <c r="J1460">
        <v>-24891322</v>
      </c>
    </row>
    <row r="1461" spans="1:10" x14ac:dyDescent="0.55000000000000004">
      <c r="A1461">
        <v>50093080</v>
      </c>
      <c r="B1461">
        <v>801</v>
      </c>
      <c r="C1461">
        <v>130</v>
      </c>
      <c r="D1461">
        <v>-255</v>
      </c>
      <c r="E1461">
        <v>52.16</v>
      </c>
      <c r="F1461">
        <v>463.38</v>
      </c>
      <c r="G1461">
        <v>127.69</v>
      </c>
      <c r="H1461">
        <v>50.78</v>
      </c>
      <c r="I1461">
        <v>25.3</v>
      </c>
      <c r="J1461">
        <v>-24905236</v>
      </c>
    </row>
    <row r="1462" spans="1:10" x14ac:dyDescent="0.55000000000000004">
      <c r="A1462">
        <v>50099076</v>
      </c>
      <c r="B1462">
        <v>720</v>
      </c>
      <c r="C1462">
        <v>130</v>
      </c>
      <c r="D1462">
        <v>255</v>
      </c>
      <c r="E1462">
        <v>53.44</v>
      </c>
      <c r="F1462">
        <v>457.28</v>
      </c>
      <c r="G1462">
        <v>130.13</v>
      </c>
      <c r="H1462">
        <v>50.78</v>
      </c>
      <c r="I1462">
        <v>14.22</v>
      </c>
      <c r="J1462">
        <v>-24904474</v>
      </c>
    </row>
    <row r="1463" spans="1:10" x14ac:dyDescent="0.55000000000000004">
      <c r="A1463">
        <v>50105028</v>
      </c>
      <c r="B1463">
        <v>732</v>
      </c>
      <c r="C1463">
        <v>130</v>
      </c>
      <c r="D1463">
        <v>-255</v>
      </c>
      <c r="E1463">
        <v>54.36</v>
      </c>
      <c r="F1463">
        <v>458.5</v>
      </c>
      <c r="G1463">
        <v>130.13</v>
      </c>
      <c r="H1463">
        <v>50.78</v>
      </c>
      <c r="I1463">
        <v>6.58</v>
      </c>
      <c r="J1463">
        <v>-24903718</v>
      </c>
    </row>
    <row r="1464" spans="1:10" x14ac:dyDescent="0.55000000000000004">
      <c r="A1464">
        <v>50110996</v>
      </c>
      <c r="B1464">
        <v>777</v>
      </c>
      <c r="C1464">
        <v>130</v>
      </c>
      <c r="D1464">
        <v>-255</v>
      </c>
      <c r="E1464">
        <v>55.33</v>
      </c>
      <c r="F1464">
        <v>460.94</v>
      </c>
      <c r="G1464">
        <v>128.91</v>
      </c>
      <c r="H1464">
        <v>52</v>
      </c>
      <c r="I1464">
        <v>8.76</v>
      </c>
      <c r="J1464">
        <v>-24910246</v>
      </c>
    </row>
    <row r="1465" spans="1:10" x14ac:dyDescent="0.55000000000000004">
      <c r="A1465">
        <v>50116940</v>
      </c>
      <c r="B1465">
        <v>730</v>
      </c>
      <c r="C1465">
        <v>130</v>
      </c>
      <c r="D1465">
        <v>-255</v>
      </c>
      <c r="E1465">
        <v>55.88</v>
      </c>
      <c r="F1465">
        <v>456.05</v>
      </c>
      <c r="G1465">
        <v>130.13</v>
      </c>
      <c r="H1465">
        <v>52</v>
      </c>
      <c r="I1465">
        <v>7.72</v>
      </c>
      <c r="J1465">
        <v>-24909492</v>
      </c>
    </row>
    <row r="1466" spans="1:10" x14ac:dyDescent="0.55000000000000004">
      <c r="A1466">
        <v>50122876</v>
      </c>
      <c r="B1466">
        <v>791</v>
      </c>
      <c r="C1466">
        <v>130</v>
      </c>
      <c r="D1466">
        <v>-255</v>
      </c>
      <c r="E1466">
        <v>55.88</v>
      </c>
      <c r="F1466">
        <v>457.28</v>
      </c>
      <c r="G1466">
        <v>128.91</v>
      </c>
      <c r="H1466">
        <v>52</v>
      </c>
      <c r="I1466">
        <v>0.04</v>
      </c>
      <c r="J1466">
        <v>-24915984</v>
      </c>
    </row>
    <row r="1467" spans="1:10" x14ac:dyDescent="0.55000000000000004">
      <c r="A1467">
        <v>50128844</v>
      </c>
      <c r="B1467">
        <v>817</v>
      </c>
      <c r="C1467">
        <v>130</v>
      </c>
      <c r="D1467">
        <v>255</v>
      </c>
      <c r="E1467">
        <v>55.27</v>
      </c>
      <c r="F1467">
        <v>458.5</v>
      </c>
      <c r="G1467">
        <v>128.91</v>
      </c>
      <c r="H1467">
        <v>50.78</v>
      </c>
      <c r="I1467">
        <v>-17.55</v>
      </c>
      <c r="J1467">
        <v>-24922512</v>
      </c>
    </row>
    <row r="1468" spans="1:10" x14ac:dyDescent="0.55000000000000004">
      <c r="A1468">
        <v>50134892</v>
      </c>
      <c r="B1468">
        <v>851</v>
      </c>
      <c r="C1468">
        <v>130</v>
      </c>
      <c r="D1468">
        <v>226</v>
      </c>
      <c r="E1468">
        <v>54.42</v>
      </c>
      <c r="F1468">
        <v>456.05</v>
      </c>
      <c r="G1468">
        <v>128.91</v>
      </c>
      <c r="H1468">
        <v>50.78</v>
      </c>
      <c r="I1468">
        <v>-39.659999999999997</v>
      </c>
      <c r="J1468">
        <v>-24929128</v>
      </c>
    </row>
    <row r="1469" spans="1:10" x14ac:dyDescent="0.55000000000000004">
      <c r="A1469">
        <v>50140908</v>
      </c>
      <c r="B1469">
        <v>785</v>
      </c>
      <c r="C1469">
        <v>130</v>
      </c>
      <c r="D1469">
        <v>255</v>
      </c>
      <c r="E1469">
        <v>53.99</v>
      </c>
      <c r="F1469">
        <v>458.5</v>
      </c>
      <c r="G1469">
        <v>130.13</v>
      </c>
      <c r="H1469">
        <v>54.44</v>
      </c>
      <c r="I1469">
        <v>-28.67</v>
      </c>
      <c r="J1469">
        <v>-24928364</v>
      </c>
    </row>
    <row r="1470" spans="1:10" x14ac:dyDescent="0.55000000000000004">
      <c r="A1470">
        <v>50146948</v>
      </c>
      <c r="B1470">
        <v>779</v>
      </c>
      <c r="C1470">
        <v>130</v>
      </c>
      <c r="D1470">
        <v>-255</v>
      </c>
      <c r="E1470">
        <v>53.93</v>
      </c>
      <c r="F1470">
        <v>458.5</v>
      </c>
      <c r="G1470">
        <v>130.13</v>
      </c>
      <c r="H1470">
        <v>52</v>
      </c>
      <c r="I1470">
        <v>-24.29</v>
      </c>
      <c r="J1470">
        <v>-24927598</v>
      </c>
    </row>
    <row r="1471" spans="1:10" x14ac:dyDescent="0.55000000000000004">
      <c r="A1471">
        <v>50153068</v>
      </c>
      <c r="B1471">
        <v>820</v>
      </c>
      <c r="C1471">
        <v>130</v>
      </c>
      <c r="D1471">
        <v>-255</v>
      </c>
      <c r="E1471">
        <v>54.11</v>
      </c>
      <c r="F1471">
        <v>456.05</v>
      </c>
      <c r="G1471">
        <v>127.69</v>
      </c>
      <c r="H1471">
        <v>50.78</v>
      </c>
      <c r="I1471">
        <v>13.27</v>
      </c>
      <c r="J1471">
        <v>-24941762</v>
      </c>
    </row>
    <row r="1472" spans="1:10" x14ac:dyDescent="0.55000000000000004">
      <c r="A1472">
        <v>50159084</v>
      </c>
      <c r="B1472">
        <v>769</v>
      </c>
      <c r="C1472">
        <v>130</v>
      </c>
      <c r="D1472">
        <v>255</v>
      </c>
      <c r="E1472">
        <v>53.93</v>
      </c>
      <c r="F1472">
        <v>458.5</v>
      </c>
      <c r="G1472">
        <v>130.13</v>
      </c>
      <c r="H1472">
        <v>50.78</v>
      </c>
      <c r="I1472">
        <v>-17.62</v>
      </c>
      <c r="J1472">
        <v>-24940998</v>
      </c>
    </row>
    <row r="1473" spans="1:10" x14ac:dyDescent="0.55000000000000004">
      <c r="A1473">
        <v>50165116</v>
      </c>
      <c r="B1473">
        <v>749</v>
      </c>
      <c r="C1473">
        <v>130</v>
      </c>
      <c r="D1473">
        <v>-255</v>
      </c>
      <c r="E1473">
        <v>53.44</v>
      </c>
      <c r="F1473">
        <v>454.83</v>
      </c>
      <c r="G1473">
        <v>130.13</v>
      </c>
      <c r="H1473">
        <v>50.78</v>
      </c>
      <c r="I1473">
        <v>-4.38</v>
      </c>
      <c r="J1473">
        <v>-24940232</v>
      </c>
    </row>
    <row r="1474" spans="1:10" x14ac:dyDescent="0.55000000000000004">
      <c r="A1474">
        <v>50171188</v>
      </c>
      <c r="B1474">
        <v>674</v>
      </c>
      <c r="C1474">
        <v>130</v>
      </c>
      <c r="D1474">
        <v>-255</v>
      </c>
      <c r="E1474">
        <v>53.2</v>
      </c>
      <c r="F1474">
        <v>454.83</v>
      </c>
      <c r="G1474">
        <v>131.35</v>
      </c>
      <c r="H1474">
        <v>50.78</v>
      </c>
      <c r="I1474">
        <v>13.15</v>
      </c>
      <c r="J1474">
        <v>-24932050</v>
      </c>
    </row>
    <row r="1475" spans="1:10" x14ac:dyDescent="0.55000000000000004">
      <c r="A1475">
        <v>50177228</v>
      </c>
      <c r="B1475">
        <v>660</v>
      </c>
      <c r="C1475">
        <v>130</v>
      </c>
      <c r="D1475">
        <v>-255</v>
      </c>
      <c r="E1475">
        <v>52.47</v>
      </c>
      <c r="F1475">
        <v>459.72</v>
      </c>
      <c r="G1475">
        <v>131.35</v>
      </c>
      <c r="H1475">
        <v>50.78</v>
      </c>
      <c r="I1475">
        <v>21.89</v>
      </c>
      <c r="J1475">
        <v>-24923910</v>
      </c>
    </row>
    <row r="1476" spans="1:10" x14ac:dyDescent="0.55000000000000004">
      <c r="A1476">
        <v>50183220</v>
      </c>
      <c r="B1476">
        <v>682</v>
      </c>
      <c r="C1476">
        <v>130</v>
      </c>
      <c r="D1476">
        <v>-255</v>
      </c>
      <c r="E1476">
        <v>51.37</v>
      </c>
      <c r="F1476">
        <v>453.61</v>
      </c>
      <c r="G1476">
        <v>130.13</v>
      </c>
      <c r="H1476">
        <v>52</v>
      </c>
      <c r="I1476">
        <v>40.36</v>
      </c>
      <c r="J1476">
        <v>-24923150</v>
      </c>
    </row>
    <row r="1477" spans="1:10" x14ac:dyDescent="0.55000000000000004">
      <c r="A1477">
        <v>50189292</v>
      </c>
      <c r="B1477">
        <v>637</v>
      </c>
      <c r="C1477">
        <v>130</v>
      </c>
      <c r="D1477">
        <v>-255</v>
      </c>
      <c r="E1477">
        <v>49.85</v>
      </c>
      <c r="F1477">
        <v>454.83</v>
      </c>
      <c r="G1477">
        <v>131.35</v>
      </c>
      <c r="H1477">
        <v>54.44</v>
      </c>
      <c r="I1477">
        <v>37.08</v>
      </c>
      <c r="J1477">
        <v>-24914968</v>
      </c>
    </row>
    <row r="1478" spans="1:10" x14ac:dyDescent="0.55000000000000004">
      <c r="A1478">
        <v>50195316</v>
      </c>
      <c r="B1478">
        <v>582</v>
      </c>
      <c r="C1478">
        <v>130</v>
      </c>
      <c r="D1478">
        <v>-255</v>
      </c>
      <c r="E1478">
        <v>48.02</v>
      </c>
      <c r="F1478">
        <v>457.28</v>
      </c>
      <c r="G1478">
        <v>132.57</v>
      </c>
      <c r="H1478">
        <v>52</v>
      </c>
      <c r="I1478">
        <v>41.45</v>
      </c>
      <c r="J1478">
        <v>-24899496</v>
      </c>
    </row>
    <row r="1479" spans="1:10" x14ac:dyDescent="0.55000000000000004">
      <c r="A1479">
        <v>50201364</v>
      </c>
      <c r="B1479">
        <v>625</v>
      </c>
      <c r="C1479">
        <v>130</v>
      </c>
      <c r="D1479">
        <v>-255</v>
      </c>
      <c r="E1479">
        <v>45.89</v>
      </c>
      <c r="F1479">
        <v>453.61</v>
      </c>
      <c r="G1479">
        <v>131.35</v>
      </c>
      <c r="H1479">
        <v>50.78</v>
      </c>
      <c r="I1479">
        <v>44.71</v>
      </c>
      <c r="J1479">
        <v>-24891346</v>
      </c>
    </row>
    <row r="1480" spans="1:10" x14ac:dyDescent="0.55000000000000004">
      <c r="A1480">
        <v>50207396</v>
      </c>
      <c r="B1480">
        <v>672</v>
      </c>
      <c r="C1480">
        <v>130</v>
      </c>
      <c r="D1480">
        <v>255</v>
      </c>
      <c r="E1480">
        <v>43.57</v>
      </c>
      <c r="F1480">
        <v>458.5</v>
      </c>
      <c r="G1480">
        <v>130.13</v>
      </c>
      <c r="H1480">
        <v>52</v>
      </c>
      <c r="I1480">
        <v>45.83</v>
      </c>
      <c r="J1480">
        <v>-24890580</v>
      </c>
    </row>
    <row r="1481" spans="1:10" x14ac:dyDescent="0.55000000000000004">
      <c r="A1481">
        <v>50213396</v>
      </c>
      <c r="B1481">
        <v>626</v>
      </c>
      <c r="C1481">
        <v>130</v>
      </c>
      <c r="D1481">
        <v>255</v>
      </c>
      <c r="E1481">
        <v>41.32</v>
      </c>
      <c r="F1481">
        <v>458.5</v>
      </c>
      <c r="G1481">
        <v>131.35</v>
      </c>
      <c r="H1481">
        <v>52</v>
      </c>
      <c r="I1481">
        <v>43.72</v>
      </c>
      <c r="J1481">
        <v>-24882494</v>
      </c>
    </row>
    <row r="1482" spans="1:10" x14ac:dyDescent="0.55000000000000004">
      <c r="A1482">
        <v>50219316</v>
      </c>
      <c r="B1482">
        <v>667</v>
      </c>
      <c r="C1482">
        <v>130</v>
      </c>
      <c r="D1482">
        <v>-255</v>
      </c>
      <c r="E1482">
        <v>39.49</v>
      </c>
      <c r="F1482">
        <v>454.83</v>
      </c>
      <c r="G1482">
        <v>131.35</v>
      </c>
      <c r="H1482">
        <v>52</v>
      </c>
      <c r="I1482">
        <v>16.41</v>
      </c>
      <c r="J1482">
        <v>-24874516</v>
      </c>
    </row>
    <row r="1483" spans="1:10" x14ac:dyDescent="0.55000000000000004">
      <c r="A1483">
        <v>50225300</v>
      </c>
      <c r="B1483">
        <v>727</v>
      </c>
      <c r="C1483">
        <v>130</v>
      </c>
      <c r="D1483">
        <v>255</v>
      </c>
      <c r="E1483">
        <v>38.090000000000003</v>
      </c>
      <c r="F1483">
        <v>462.16</v>
      </c>
      <c r="G1483">
        <v>130.13</v>
      </c>
      <c r="H1483">
        <v>52</v>
      </c>
      <c r="I1483">
        <v>8.77</v>
      </c>
      <c r="J1483">
        <v>-24873756</v>
      </c>
    </row>
    <row r="1484" spans="1:10" x14ac:dyDescent="0.55000000000000004">
      <c r="A1484">
        <v>50231164</v>
      </c>
      <c r="B1484">
        <v>652</v>
      </c>
      <c r="C1484">
        <v>130</v>
      </c>
      <c r="D1484">
        <v>255</v>
      </c>
      <c r="E1484">
        <v>36.619999999999997</v>
      </c>
      <c r="F1484">
        <v>459.72</v>
      </c>
      <c r="G1484">
        <v>132.57</v>
      </c>
      <c r="H1484">
        <v>53.22</v>
      </c>
      <c r="I1484">
        <v>-6.56</v>
      </c>
      <c r="J1484">
        <v>-24858696</v>
      </c>
    </row>
    <row r="1485" spans="1:10" x14ac:dyDescent="0.55000000000000004">
      <c r="A1485">
        <v>50237148</v>
      </c>
      <c r="B1485">
        <v>788</v>
      </c>
      <c r="C1485">
        <v>130</v>
      </c>
      <c r="D1485">
        <v>-255</v>
      </c>
      <c r="E1485">
        <v>35.65</v>
      </c>
      <c r="F1485">
        <v>456.05</v>
      </c>
      <c r="G1485">
        <v>128.91</v>
      </c>
      <c r="H1485">
        <v>50.78</v>
      </c>
      <c r="I1485">
        <v>1.04</v>
      </c>
      <c r="J1485">
        <v>-24865240</v>
      </c>
    </row>
    <row r="1486" spans="1:10" x14ac:dyDescent="0.55000000000000004">
      <c r="A1486">
        <v>50243060</v>
      </c>
      <c r="B1486">
        <v>758</v>
      </c>
      <c r="C1486">
        <v>130</v>
      </c>
      <c r="D1486">
        <v>255</v>
      </c>
      <c r="E1486">
        <v>35.1</v>
      </c>
      <c r="F1486">
        <v>460.94</v>
      </c>
      <c r="G1486">
        <v>130.13</v>
      </c>
      <c r="H1486">
        <v>49.56</v>
      </c>
      <c r="I1486">
        <v>-12.08</v>
      </c>
      <c r="J1486">
        <v>-24864490</v>
      </c>
    </row>
    <row r="1487" spans="1:10" x14ac:dyDescent="0.55000000000000004">
      <c r="A1487">
        <v>50249100</v>
      </c>
      <c r="B1487">
        <v>785</v>
      </c>
      <c r="C1487">
        <v>130</v>
      </c>
      <c r="D1487">
        <v>255</v>
      </c>
      <c r="E1487">
        <v>34.43</v>
      </c>
      <c r="F1487">
        <v>452.39</v>
      </c>
      <c r="G1487">
        <v>130.13</v>
      </c>
      <c r="H1487">
        <v>50.78</v>
      </c>
      <c r="I1487">
        <v>-29.85</v>
      </c>
      <c r="J1487">
        <v>-24863724</v>
      </c>
    </row>
    <row r="1488" spans="1:10" x14ac:dyDescent="0.55000000000000004">
      <c r="A1488">
        <v>50255132</v>
      </c>
      <c r="B1488">
        <v>741</v>
      </c>
      <c r="C1488">
        <v>130</v>
      </c>
      <c r="D1488">
        <v>255</v>
      </c>
      <c r="E1488">
        <v>34.25</v>
      </c>
      <c r="F1488">
        <v>457.28</v>
      </c>
      <c r="G1488">
        <v>131.35</v>
      </c>
      <c r="H1488">
        <v>50.78</v>
      </c>
      <c r="I1488">
        <v>-33.22</v>
      </c>
      <c r="J1488">
        <v>-24855594</v>
      </c>
    </row>
    <row r="1489" spans="1:10" x14ac:dyDescent="0.55000000000000004">
      <c r="A1489">
        <v>50261212</v>
      </c>
      <c r="B1489">
        <v>758</v>
      </c>
      <c r="C1489">
        <v>130</v>
      </c>
      <c r="D1489">
        <v>255</v>
      </c>
      <c r="E1489">
        <v>34.61</v>
      </c>
      <c r="F1489">
        <v>462.16</v>
      </c>
      <c r="G1489">
        <v>130.13</v>
      </c>
      <c r="H1489">
        <v>50.78</v>
      </c>
      <c r="I1489">
        <v>-12.17</v>
      </c>
      <c r="J1489">
        <v>-24854822</v>
      </c>
    </row>
    <row r="1490" spans="1:10" x14ac:dyDescent="0.55000000000000004">
      <c r="A1490">
        <v>50267244</v>
      </c>
      <c r="B1490">
        <v>753</v>
      </c>
      <c r="C1490">
        <v>130</v>
      </c>
      <c r="D1490">
        <v>255</v>
      </c>
      <c r="E1490">
        <v>35.4</v>
      </c>
      <c r="F1490">
        <v>456.05</v>
      </c>
      <c r="G1490">
        <v>130.13</v>
      </c>
      <c r="H1490">
        <v>52</v>
      </c>
      <c r="I1490">
        <v>-8.83</v>
      </c>
      <c r="J1490">
        <v>-24854056</v>
      </c>
    </row>
    <row r="1491" spans="1:10" x14ac:dyDescent="0.55000000000000004">
      <c r="A1491">
        <v>50273196</v>
      </c>
      <c r="B1491">
        <v>822</v>
      </c>
      <c r="C1491">
        <v>130</v>
      </c>
      <c r="D1491">
        <v>255</v>
      </c>
      <c r="E1491">
        <v>36.619999999999997</v>
      </c>
      <c r="F1491">
        <v>458.5</v>
      </c>
      <c r="G1491">
        <v>128.91</v>
      </c>
      <c r="H1491">
        <v>52</v>
      </c>
      <c r="I1491">
        <v>-22.05</v>
      </c>
      <c r="J1491">
        <v>-24860566</v>
      </c>
    </row>
    <row r="1492" spans="1:10" x14ac:dyDescent="0.55000000000000004">
      <c r="A1492">
        <v>50279236</v>
      </c>
      <c r="B1492">
        <v>780</v>
      </c>
      <c r="C1492">
        <v>130</v>
      </c>
      <c r="D1492">
        <v>255</v>
      </c>
      <c r="E1492">
        <v>38.21</v>
      </c>
      <c r="F1492">
        <v>458.5</v>
      </c>
      <c r="G1492">
        <v>130.13</v>
      </c>
      <c r="H1492">
        <v>50.78</v>
      </c>
      <c r="I1492">
        <v>-26.42</v>
      </c>
      <c r="J1492">
        <v>-24859800</v>
      </c>
    </row>
    <row r="1493" spans="1:10" x14ac:dyDescent="0.55000000000000004">
      <c r="A1493">
        <v>50285232</v>
      </c>
      <c r="B1493">
        <v>765</v>
      </c>
      <c r="C1493">
        <v>130</v>
      </c>
      <c r="D1493">
        <v>-255</v>
      </c>
      <c r="E1493">
        <v>40.1</v>
      </c>
      <c r="F1493">
        <v>456.05</v>
      </c>
      <c r="G1493">
        <v>130.13</v>
      </c>
      <c r="H1493">
        <v>53.22</v>
      </c>
      <c r="I1493">
        <v>-16.489999999999998</v>
      </c>
      <c r="J1493">
        <v>-24859038</v>
      </c>
    </row>
    <row r="1494" spans="1:10" x14ac:dyDescent="0.55000000000000004">
      <c r="A1494">
        <v>50291396</v>
      </c>
      <c r="B1494">
        <v>775</v>
      </c>
      <c r="C1494">
        <v>130</v>
      </c>
      <c r="D1494">
        <v>-255</v>
      </c>
      <c r="E1494">
        <v>42.17</v>
      </c>
      <c r="F1494">
        <v>459.72</v>
      </c>
      <c r="G1494">
        <v>130.13</v>
      </c>
      <c r="H1494">
        <v>49.56</v>
      </c>
      <c r="I1494">
        <v>-23.01</v>
      </c>
      <c r="J1494">
        <v>-24858256</v>
      </c>
    </row>
    <row r="1495" spans="1:10" x14ac:dyDescent="0.55000000000000004">
      <c r="A1495">
        <v>50297516</v>
      </c>
      <c r="B1495">
        <v>627</v>
      </c>
      <c r="C1495">
        <v>130</v>
      </c>
      <c r="D1495">
        <v>255</v>
      </c>
      <c r="E1495">
        <v>43.69</v>
      </c>
      <c r="F1495">
        <v>457.28</v>
      </c>
      <c r="G1495">
        <v>132.57</v>
      </c>
      <c r="H1495">
        <v>49.56</v>
      </c>
      <c r="I1495">
        <v>9.86</v>
      </c>
      <c r="J1495">
        <v>-24842538</v>
      </c>
    </row>
    <row r="1496" spans="1:10" x14ac:dyDescent="0.55000000000000004">
      <c r="A1496">
        <v>50303348</v>
      </c>
      <c r="B1496">
        <v>772</v>
      </c>
      <c r="C1496">
        <v>130</v>
      </c>
      <c r="D1496">
        <v>-255</v>
      </c>
      <c r="E1496">
        <v>44.85</v>
      </c>
      <c r="F1496">
        <v>457.28</v>
      </c>
      <c r="G1496">
        <v>128.91</v>
      </c>
      <c r="H1496">
        <v>49.56</v>
      </c>
      <c r="I1496">
        <v>11.01</v>
      </c>
      <c r="J1496">
        <v>-24848916</v>
      </c>
    </row>
    <row r="1497" spans="1:10" x14ac:dyDescent="0.55000000000000004">
      <c r="A1497">
        <v>50309412</v>
      </c>
      <c r="B1497">
        <v>794</v>
      </c>
      <c r="C1497">
        <v>130</v>
      </c>
      <c r="D1497">
        <v>255</v>
      </c>
      <c r="E1497">
        <v>46.13</v>
      </c>
      <c r="F1497">
        <v>460.94</v>
      </c>
      <c r="G1497">
        <v>128.91</v>
      </c>
      <c r="H1497">
        <v>50.78</v>
      </c>
      <c r="I1497">
        <v>-3.15</v>
      </c>
      <c r="J1497">
        <v>-24855548</v>
      </c>
    </row>
    <row r="1498" spans="1:10" x14ac:dyDescent="0.55000000000000004">
      <c r="A1498">
        <v>50315316</v>
      </c>
      <c r="B1498">
        <v>710</v>
      </c>
      <c r="C1498">
        <v>130</v>
      </c>
      <c r="D1498">
        <v>255</v>
      </c>
      <c r="E1498">
        <v>47.04</v>
      </c>
      <c r="F1498">
        <v>456.05</v>
      </c>
      <c r="G1498">
        <v>131.35</v>
      </c>
      <c r="H1498">
        <v>48.34</v>
      </c>
      <c r="I1498">
        <v>-12.97</v>
      </c>
      <c r="J1498">
        <v>-24847592</v>
      </c>
    </row>
    <row r="1499" spans="1:10" x14ac:dyDescent="0.55000000000000004">
      <c r="A1499">
        <v>50321388</v>
      </c>
      <c r="B1499">
        <v>831</v>
      </c>
      <c r="C1499">
        <v>130</v>
      </c>
      <c r="D1499">
        <v>-255</v>
      </c>
      <c r="E1499">
        <v>48.32</v>
      </c>
      <c r="F1499">
        <v>454.83</v>
      </c>
      <c r="G1499">
        <v>127.69</v>
      </c>
      <c r="H1499">
        <v>54.44</v>
      </c>
      <c r="I1499">
        <v>4.4800000000000004</v>
      </c>
      <c r="J1499">
        <v>-24861646</v>
      </c>
    </row>
    <row r="1500" spans="1:10" x14ac:dyDescent="0.55000000000000004">
      <c r="A1500">
        <v>50327340</v>
      </c>
      <c r="B1500">
        <v>861</v>
      </c>
      <c r="C1500">
        <v>130</v>
      </c>
      <c r="D1500">
        <v>255</v>
      </c>
      <c r="E1500">
        <v>49.72</v>
      </c>
      <c r="F1500">
        <v>458.5</v>
      </c>
      <c r="G1500">
        <v>127.69</v>
      </c>
      <c r="H1500">
        <v>49.56</v>
      </c>
      <c r="I1500">
        <v>-15.21</v>
      </c>
      <c r="J1500">
        <v>-24875422</v>
      </c>
    </row>
    <row r="1501" spans="1:10" x14ac:dyDescent="0.55000000000000004">
      <c r="A1501">
        <v>50333348</v>
      </c>
      <c r="B1501">
        <v>881</v>
      </c>
      <c r="C1501">
        <v>130</v>
      </c>
      <c r="D1501">
        <v>255</v>
      </c>
      <c r="E1501">
        <v>50.88</v>
      </c>
      <c r="F1501">
        <v>453.61</v>
      </c>
      <c r="G1501">
        <v>127.69</v>
      </c>
      <c r="H1501">
        <v>49.56</v>
      </c>
      <c r="I1501">
        <v>-28.33</v>
      </c>
      <c r="J1501">
        <v>-24889328</v>
      </c>
    </row>
    <row r="1502" spans="1:10" x14ac:dyDescent="0.55000000000000004">
      <c r="A1502">
        <v>50339388</v>
      </c>
      <c r="B1502">
        <v>867</v>
      </c>
      <c r="C1502">
        <v>130</v>
      </c>
      <c r="D1502">
        <v>182</v>
      </c>
      <c r="E1502">
        <v>52.28</v>
      </c>
      <c r="F1502">
        <v>458.5</v>
      </c>
      <c r="G1502">
        <v>128.91</v>
      </c>
      <c r="H1502">
        <v>50.78</v>
      </c>
      <c r="I1502">
        <v>-51.45</v>
      </c>
      <c r="J1502">
        <v>-24895934</v>
      </c>
    </row>
    <row r="1503" spans="1:10" x14ac:dyDescent="0.55000000000000004">
      <c r="A1503">
        <v>50345436</v>
      </c>
      <c r="B1503">
        <v>814</v>
      </c>
      <c r="C1503">
        <v>130</v>
      </c>
      <c r="D1503">
        <v>-255</v>
      </c>
      <c r="E1503">
        <v>53.93</v>
      </c>
      <c r="F1503">
        <v>458.5</v>
      </c>
      <c r="G1503">
        <v>130.13</v>
      </c>
      <c r="H1503">
        <v>53.22</v>
      </c>
      <c r="I1503">
        <v>-48.2</v>
      </c>
      <c r="J1503">
        <v>-24895166</v>
      </c>
    </row>
    <row r="1504" spans="1:10" x14ac:dyDescent="0.55000000000000004">
      <c r="A1504">
        <v>50351524</v>
      </c>
      <c r="B1504">
        <v>846</v>
      </c>
      <c r="C1504">
        <v>130</v>
      </c>
      <c r="D1504">
        <v>-255</v>
      </c>
      <c r="E1504">
        <v>55.57</v>
      </c>
      <c r="F1504">
        <v>453.61</v>
      </c>
      <c r="G1504">
        <v>128.91</v>
      </c>
      <c r="H1504">
        <v>53.22</v>
      </c>
      <c r="I1504">
        <v>-37.26</v>
      </c>
      <c r="J1504">
        <v>-24901824</v>
      </c>
    </row>
    <row r="1505" spans="1:10" x14ac:dyDescent="0.55000000000000004">
      <c r="A1505">
        <v>50357684</v>
      </c>
      <c r="B1505">
        <v>848</v>
      </c>
      <c r="C1505">
        <v>130</v>
      </c>
      <c r="D1505">
        <v>-255</v>
      </c>
      <c r="E1505">
        <v>56.61</v>
      </c>
      <c r="F1505">
        <v>454.83</v>
      </c>
      <c r="G1505">
        <v>128.91</v>
      </c>
      <c r="H1505">
        <v>49.56</v>
      </c>
      <c r="I1505">
        <v>-38.31</v>
      </c>
      <c r="J1505">
        <v>-24908562</v>
      </c>
    </row>
    <row r="1506" spans="1:10" x14ac:dyDescent="0.55000000000000004">
      <c r="A1506">
        <v>50363764</v>
      </c>
      <c r="B1506">
        <v>794</v>
      </c>
      <c r="C1506">
        <v>130</v>
      </c>
      <c r="D1506">
        <v>-255</v>
      </c>
      <c r="E1506">
        <v>57.1</v>
      </c>
      <c r="F1506">
        <v>456.05</v>
      </c>
      <c r="G1506">
        <v>128.91</v>
      </c>
      <c r="H1506">
        <v>52</v>
      </c>
      <c r="I1506">
        <v>-2.1800000000000002</v>
      </c>
      <c r="J1506">
        <v>-24915212</v>
      </c>
    </row>
    <row r="1507" spans="1:10" x14ac:dyDescent="0.55000000000000004">
      <c r="A1507">
        <v>50369796</v>
      </c>
      <c r="B1507">
        <v>742</v>
      </c>
      <c r="C1507">
        <v>130</v>
      </c>
      <c r="D1507">
        <v>-255</v>
      </c>
      <c r="E1507">
        <v>56.98</v>
      </c>
      <c r="F1507">
        <v>451.17</v>
      </c>
      <c r="G1507">
        <v>130.13</v>
      </c>
      <c r="H1507">
        <v>48.34</v>
      </c>
      <c r="I1507">
        <v>0.02</v>
      </c>
      <c r="J1507">
        <v>-24914446</v>
      </c>
    </row>
    <row r="1508" spans="1:10" x14ac:dyDescent="0.55000000000000004">
      <c r="A1508">
        <v>50375752</v>
      </c>
      <c r="B1508">
        <v>838</v>
      </c>
      <c r="C1508">
        <v>130</v>
      </c>
      <c r="D1508">
        <v>-255</v>
      </c>
      <c r="E1508">
        <v>56.31</v>
      </c>
      <c r="F1508">
        <v>454.83</v>
      </c>
      <c r="G1508">
        <v>127.69</v>
      </c>
      <c r="H1508">
        <v>52</v>
      </c>
      <c r="I1508">
        <v>1.1200000000000001</v>
      </c>
      <c r="J1508">
        <v>-24928230</v>
      </c>
    </row>
    <row r="1509" spans="1:10" x14ac:dyDescent="0.55000000000000004">
      <c r="A1509">
        <v>50381716</v>
      </c>
      <c r="B1509">
        <v>654</v>
      </c>
      <c r="C1509">
        <v>130</v>
      </c>
      <c r="D1509">
        <v>255</v>
      </c>
      <c r="E1509">
        <v>55.21</v>
      </c>
      <c r="F1509">
        <v>454.83</v>
      </c>
      <c r="G1509">
        <v>131.35</v>
      </c>
      <c r="H1509">
        <v>50.78</v>
      </c>
      <c r="I1509">
        <v>26.13</v>
      </c>
      <c r="J1509">
        <v>-24920192</v>
      </c>
    </row>
    <row r="1510" spans="1:10" x14ac:dyDescent="0.55000000000000004">
      <c r="A1510">
        <v>50387692</v>
      </c>
      <c r="B1510">
        <v>636</v>
      </c>
      <c r="C1510">
        <v>130</v>
      </c>
      <c r="D1510">
        <v>-255</v>
      </c>
      <c r="E1510">
        <v>53.87</v>
      </c>
      <c r="F1510">
        <v>453.61</v>
      </c>
      <c r="G1510">
        <v>131.35</v>
      </c>
      <c r="H1510">
        <v>50.78</v>
      </c>
      <c r="I1510">
        <v>38.07</v>
      </c>
      <c r="J1510">
        <v>-24912138</v>
      </c>
    </row>
    <row r="1511" spans="1:10" x14ac:dyDescent="0.55000000000000004">
      <c r="A1511">
        <v>50393724</v>
      </c>
      <c r="B1511">
        <v>732</v>
      </c>
      <c r="C1511">
        <v>130</v>
      </c>
      <c r="D1511">
        <v>-255</v>
      </c>
      <c r="E1511">
        <v>52.77</v>
      </c>
      <c r="F1511">
        <v>457.28</v>
      </c>
      <c r="G1511">
        <v>128.91</v>
      </c>
      <c r="H1511">
        <v>50.78</v>
      </c>
      <c r="I1511">
        <v>39.159999999999997</v>
      </c>
      <c r="J1511">
        <v>-24918736</v>
      </c>
    </row>
    <row r="1512" spans="1:10" x14ac:dyDescent="0.55000000000000004">
      <c r="A1512">
        <v>50399740</v>
      </c>
      <c r="B1512">
        <v>662</v>
      </c>
      <c r="C1512">
        <v>130</v>
      </c>
      <c r="D1512">
        <v>255</v>
      </c>
      <c r="E1512">
        <v>51.43</v>
      </c>
      <c r="F1512">
        <v>452.39</v>
      </c>
      <c r="G1512">
        <v>131.35</v>
      </c>
      <c r="H1512">
        <v>50.78</v>
      </c>
      <c r="I1512">
        <v>20.69</v>
      </c>
      <c r="J1512">
        <v>-24910628</v>
      </c>
    </row>
    <row r="1513" spans="1:10" x14ac:dyDescent="0.55000000000000004">
      <c r="A1513">
        <v>50405708</v>
      </c>
      <c r="B1513">
        <v>652</v>
      </c>
      <c r="C1513">
        <v>130</v>
      </c>
      <c r="D1513">
        <v>-255</v>
      </c>
      <c r="E1513">
        <v>49.85</v>
      </c>
      <c r="F1513">
        <v>446.29</v>
      </c>
      <c r="G1513">
        <v>131.35</v>
      </c>
      <c r="H1513">
        <v>50.78</v>
      </c>
      <c r="I1513">
        <v>27.27</v>
      </c>
      <c r="J1513">
        <v>-24902586</v>
      </c>
    </row>
    <row r="1514" spans="1:10" x14ac:dyDescent="0.55000000000000004">
      <c r="A1514">
        <v>50411740</v>
      </c>
      <c r="B1514">
        <v>676</v>
      </c>
      <c r="C1514">
        <v>130</v>
      </c>
      <c r="D1514">
        <v>-255</v>
      </c>
      <c r="E1514">
        <v>48.51</v>
      </c>
      <c r="F1514">
        <v>454.83</v>
      </c>
      <c r="G1514">
        <v>130.13</v>
      </c>
      <c r="H1514">
        <v>53.22</v>
      </c>
      <c r="I1514">
        <v>43.85</v>
      </c>
      <c r="J1514">
        <v>-24901820</v>
      </c>
    </row>
    <row r="1515" spans="1:10" x14ac:dyDescent="0.55000000000000004">
      <c r="A1515">
        <v>50417780</v>
      </c>
      <c r="B1515">
        <v>687</v>
      </c>
      <c r="C1515">
        <v>130</v>
      </c>
      <c r="D1515">
        <v>255</v>
      </c>
      <c r="E1515">
        <v>46.92</v>
      </c>
      <c r="F1515">
        <v>451.17</v>
      </c>
      <c r="G1515">
        <v>130.13</v>
      </c>
      <c r="H1515">
        <v>50.78</v>
      </c>
      <c r="I1515">
        <v>36.25</v>
      </c>
      <c r="J1515">
        <v>-24901054</v>
      </c>
    </row>
    <row r="1516" spans="1:10" x14ac:dyDescent="0.55000000000000004">
      <c r="A1516">
        <v>50423724</v>
      </c>
      <c r="B1516">
        <v>650</v>
      </c>
      <c r="C1516">
        <v>130</v>
      </c>
      <c r="D1516">
        <v>255</v>
      </c>
      <c r="E1516">
        <v>45.15</v>
      </c>
      <c r="F1516">
        <v>457.28</v>
      </c>
      <c r="G1516">
        <v>131.35</v>
      </c>
      <c r="H1516">
        <v>52</v>
      </c>
      <c r="I1516">
        <v>28.56</v>
      </c>
      <c r="J1516">
        <v>-24893044</v>
      </c>
    </row>
    <row r="1517" spans="1:10" x14ac:dyDescent="0.55000000000000004">
      <c r="A1517">
        <v>50429700</v>
      </c>
      <c r="B1517">
        <v>708</v>
      </c>
      <c r="C1517">
        <v>130</v>
      </c>
      <c r="D1517">
        <v>-255</v>
      </c>
      <c r="E1517">
        <v>43.88</v>
      </c>
      <c r="F1517">
        <v>453.61</v>
      </c>
      <c r="G1517">
        <v>130.13</v>
      </c>
      <c r="H1517">
        <v>50.78</v>
      </c>
      <c r="I1517">
        <v>21.96</v>
      </c>
      <c r="J1517">
        <v>-24892286</v>
      </c>
    </row>
    <row r="1518" spans="1:10" x14ac:dyDescent="0.55000000000000004">
      <c r="A1518">
        <v>50435724</v>
      </c>
      <c r="B1518">
        <v>656</v>
      </c>
      <c r="C1518">
        <v>130</v>
      </c>
      <c r="D1518">
        <v>255</v>
      </c>
      <c r="E1518">
        <v>42.96</v>
      </c>
      <c r="F1518">
        <v>451.17</v>
      </c>
      <c r="G1518">
        <v>131.35</v>
      </c>
      <c r="H1518">
        <v>52</v>
      </c>
      <c r="I1518">
        <v>24.16</v>
      </c>
      <c r="J1518">
        <v>-24884168</v>
      </c>
    </row>
    <row r="1519" spans="1:10" x14ac:dyDescent="0.55000000000000004">
      <c r="A1519">
        <v>50441660</v>
      </c>
      <c r="B1519">
        <v>641</v>
      </c>
      <c r="C1519">
        <v>130</v>
      </c>
      <c r="D1519">
        <v>-255</v>
      </c>
      <c r="E1519">
        <v>41.99</v>
      </c>
      <c r="F1519">
        <v>457.28</v>
      </c>
      <c r="G1519">
        <v>132.57</v>
      </c>
      <c r="H1519">
        <v>54.44</v>
      </c>
      <c r="I1519">
        <v>1.0900000000000001</v>
      </c>
      <c r="J1519">
        <v>-24868922</v>
      </c>
    </row>
    <row r="1520" spans="1:10" x14ac:dyDescent="0.55000000000000004">
      <c r="A1520">
        <v>50447620</v>
      </c>
      <c r="B1520">
        <v>714</v>
      </c>
      <c r="C1520">
        <v>130</v>
      </c>
      <c r="D1520">
        <v>-255</v>
      </c>
      <c r="E1520">
        <v>41.19</v>
      </c>
      <c r="F1520">
        <v>453.61</v>
      </c>
      <c r="G1520">
        <v>130.13</v>
      </c>
      <c r="H1520">
        <v>52</v>
      </c>
      <c r="I1520">
        <v>17.55</v>
      </c>
      <c r="J1520">
        <v>-24868166</v>
      </c>
    </row>
    <row r="1521" spans="1:10" x14ac:dyDescent="0.55000000000000004">
      <c r="A1521">
        <v>50453644</v>
      </c>
      <c r="B1521">
        <v>709</v>
      </c>
      <c r="C1521">
        <v>130</v>
      </c>
      <c r="D1521">
        <v>255</v>
      </c>
      <c r="E1521">
        <v>40.159999999999997</v>
      </c>
      <c r="F1521">
        <v>454.83</v>
      </c>
      <c r="G1521">
        <v>130.13</v>
      </c>
      <c r="H1521">
        <v>52</v>
      </c>
      <c r="I1521">
        <v>20.93</v>
      </c>
      <c r="J1521">
        <v>-24867402</v>
      </c>
    </row>
    <row r="1522" spans="1:10" x14ac:dyDescent="0.55000000000000004">
      <c r="A1522">
        <v>50459596</v>
      </c>
      <c r="B1522">
        <v>803</v>
      </c>
      <c r="C1522">
        <v>130</v>
      </c>
      <c r="D1522">
        <v>255</v>
      </c>
      <c r="E1522">
        <v>39</v>
      </c>
      <c r="F1522">
        <v>458.5</v>
      </c>
      <c r="G1522">
        <v>128.91</v>
      </c>
      <c r="H1522">
        <v>50.78</v>
      </c>
      <c r="I1522">
        <v>-8.83</v>
      </c>
      <c r="J1522">
        <v>-24873912</v>
      </c>
    </row>
    <row r="1523" spans="1:10" x14ac:dyDescent="0.55000000000000004">
      <c r="A1523">
        <v>50465532</v>
      </c>
      <c r="B1523">
        <v>715</v>
      </c>
      <c r="C1523">
        <v>130</v>
      </c>
      <c r="D1523">
        <v>255</v>
      </c>
      <c r="E1523">
        <v>38.33</v>
      </c>
      <c r="F1523">
        <v>452.39</v>
      </c>
      <c r="G1523">
        <v>131.35</v>
      </c>
      <c r="H1523">
        <v>50.78</v>
      </c>
      <c r="I1523">
        <v>-15.43</v>
      </c>
      <c r="J1523">
        <v>-24865912</v>
      </c>
    </row>
    <row r="1524" spans="1:10" x14ac:dyDescent="0.55000000000000004">
      <c r="A1524">
        <v>50471564</v>
      </c>
      <c r="B1524">
        <v>691</v>
      </c>
      <c r="C1524">
        <v>130</v>
      </c>
      <c r="D1524">
        <v>-255</v>
      </c>
      <c r="E1524">
        <v>38.15</v>
      </c>
      <c r="F1524">
        <v>454.83</v>
      </c>
      <c r="G1524">
        <v>131.35</v>
      </c>
      <c r="H1524">
        <v>50.78</v>
      </c>
      <c r="I1524">
        <v>0.01</v>
      </c>
      <c r="J1524">
        <v>-24857782</v>
      </c>
    </row>
    <row r="1525" spans="1:10" x14ac:dyDescent="0.55000000000000004">
      <c r="A1525">
        <v>50477492</v>
      </c>
      <c r="B1525">
        <v>742</v>
      </c>
      <c r="C1525">
        <v>130</v>
      </c>
      <c r="D1525">
        <v>-44</v>
      </c>
      <c r="E1525">
        <v>38.33</v>
      </c>
      <c r="F1525">
        <v>458.5</v>
      </c>
      <c r="G1525">
        <v>130.13</v>
      </c>
      <c r="H1525">
        <v>49.56</v>
      </c>
      <c r="I1525">
        <v>-1.1100000000000001</v>
      </c>
      <c r="J1525">
        <v>-24857030</v>
      </c>
    </row>
    <row r="1526" spans="1:10" x14ac:dyDescent="0.55000000000000004">
      <c r="A1526">
        <v>50483448</v>
      </c>
      <c r="B1526">
        <v>762</v>
      </c>
      <c r="C1526">
        <v>130</v>
      </c>
      <c r="D1526">
        <v>255</v>
      </c>
      <c r="E1526">
        <v>38.270000000000003</v>
      </c>
      <c r="F1526">
        <v>452.39</v>
      </c>
      <c r="G1526">
        <v>130.13</v>
      </c>
      <c r="H1526">
        <v>50.78</v>
      </c>
      <c r="I1526">
        <v>-14.35</v>
      </c>
      <c r="J1526">
        <v>-24856274</v>
      </c>
    </row>
    <row r="1527" spans="1:10" x14ac:dyDescent="0.55000000000000004">
      <c r="A1527">
        <v>50489484</v>
      </c>
      <c r="B1527">
        <v>861</v>
      </c>
      <c r="C1527">
        <v>130</v>
      </c>
      <c r="D1527">
        <v>255</v>
      </c>
      <c r="E1527">
        <v>38.21</v>
      </c>
      <c r="F1527">
        <v>454.83</v>
      </c>
      <c r="G1527">
        <v>127.69</v>
      </c>
      <c r="H1527">
        <v>49.56</v>
      </c>
      <c r="I1527">
        <v>-15.47</v>
      </c>
      <c r="J1527">
        <v>-24870244</v>
      </c>
    </row>
    <row r="1528" spans="1:10" x14ac:dyDescent="0.55000000000000004">
      <c r="A1528">
        <v>50495548</v>
      </c>
      <c r="B1528">
        <v>803</v>
      </c>
      <c r="C1528">
        <v>130</v>
      </c>
      <c r="D1528">
        <v>255</v>
      </c>
      <c r="E1528">
        <v>38.630000000000003</v>
      </c>
      <c r="F1528">
        <v>454.83</v>
      </c>
      <c r="G1528">
        <v>130.13</v>
      </c>
      <c r="H1528">
        <v>52</v>
      </c>
      <c r="I1528">
        <v>-41.99</v>
      </c>
      <c r="J1528">
        <v>-24869474</v>
      </c>
    </row>
    <row r="1529" spans="1:10" x14ac:dyDescent="0.55000000000000004">
      <c r="A1529">
        <v>50501564</v>
      </c>
      <c r="B1529">
        <v>795</v>
      </c>
      <c r="C1529">
        <v>130</v>
      </c>
      <c r="D1529">
        <v>-208</v>
      </c>
      <c r="E1529">
        <v>39.49</v>
      </c>
      <c r="F1529">
        <v>454.83</v>
      </c>
      <c r="G1529">
        <v>130.13</v>
      </c>
      <c r="H1529">
        <v>52</v>
      </c>
      <c r="I1529">
        <v>-36.39</v>
      </c>
      <c r="J1529">
        <v>-24868710</v>
      </c>
    </row>
    <row r="1530" spans="1:10" x14ac:dyDescent="0.55000000000000004">
      <c r="A1530">
        <v>50507668</v>
      </c>
      <c r="B1530">
        <v>755</v>
      </c>
      <c r="C1530">
        <v>130</v>
      </c>
      <c r="D1530">
        <v>255</v>
      </c>
      <c r="E1530">
        <v>40.65</v>
      </c>
      <c r="F1530">
        <v>459.72</v>
      </c>
      <c r="G1530">
        <v>130.13</v>
      </c>
      <c r="H1530">
        <v>49.56</v>
      </c>
      <c r="I1530">
        <v>-9.9</v>
      </c>
      <c r="J1530">
        <v>-24867936</v>
      </c>
    </row>
    <row r="1531" spans="1:10" x14ac:dyDescent="0.55000000000000004">
      <c r="A1531">
        <v>50513652</v>
      </c>
      <c r="B1531">
        <v>804</v>
      </c>
      <c r="C1531">
        <v>130</v>
      </c>
      <c r="D1531">
        <v>-255</v>
      </c>
      <c r="E1531">
        <v>41.56</v>
      </c>
      <c r="F1531">
        <v>457.28</v>
      </c>
      <c r="G1531">
        <v>128.91</v>
      </c>
      <c r="H1531">
        <v>50.78</v>
      </c>
      <c r="I1531">
        <v>-9.8699999999999992</v>
      </c>
      <c r="J1531">
        <v>-24874480</v>
      </c>
    </row>
    <row r="1532" spans="1:10" x14ac:dyDescent="0.55000000000000004">
      <c r="A1532">
        <v>50519708</v>
      </c>
      <c r="B1532">
        <v>813</v>
      </c>
      <c r="C1532">
        <v>130</v>
      </c>
      <c r="D1532">
        <v>255</v>
      </c>
      <c r="E1532">
        <v>42.66</v>
      </c>
      <c r="F1532">
        <v>452.39</v>
      </c>
      <c r="G1532">
        <v>128.91</v>
      </c>
      <c r="H1532">
        <v>52</v>
      </c>
      <c r="I1532">
        <v>-15.34</v>
      </c>
      <c r="J1532">
        <v>-24881104</v>
      </c>
    </row>
    <row r="1533" spans="1:10" x14ac:dyDescent="0.55000000000000004">
      <c r="A1533">
        <v>50525692</v>
      </c>
      <c r="B1533">
        <v>898</v>
      </c>
      <c r="C1533">
        <v>130</v>
      </c>
      <c r="D1533">
        <v>255</v>
      </c>
      <c r="E1533">
        <v>43.45</v>
      </c>
      <c r="F1533">
        <v>458.5</v>
      </c>
      <c r="G1533">
        <v>127.69</v>
      </c>
      <c r="H1533">
        <v>49.56</v>
      </c>
      <c r="I1533">
        <v>-39.369999999999997</v>
      </c>
      <c r="J1533">
        <v>-24894954</v>
      </c>
    </row>
    <row r="1534" spans="1:10" x14ac:dyDescent="0.55000000000000004">
      <c r="A1534">
        <v>50531724</v>
      </c>
      <c r="B1534">
        <v>851</v>
      </c>
      <c r="C1534">
        <v>130</v>
      </c>
      <c r="D1534">
        <v>255</v>
      </c>
      <c r="E1534">
        <v>44.61</v>
      </c>
      <c r="F1534">
        <v>456.05</v>
      </c>
      <c r="G1534">
        <v>128.91</v>
      </c>
      <c r="H1534">
        <v>50.78</v>
      </c>
      <c r="I1534">
        <v>-40.450000000000003</v>
      </c>
      <c r="J1534">
        <v>-24901552</v>
      </c>
    </row>
    <row r="1535" spans="1:10" x14ac:dyDescent="0.55000000000000004">
      <c r="A1535">
        <v>50537796</v>
      </c>
      <c r="B1535">
        <v>828</v>
      </c>
      <c r="C1535">
        <v>130</v>
      </c>
      <c r="D1535">
        <v>-255</v>
      </c>
      <c r="E1535">
        <v>46.13</v>
      </c>
      <c r="F1535">
        <v>453.61</v>
      </c>
      <c r="G1535">
        <v>128.91</v>
      </c>
      <c r="H1535">
        <v>53.22</v>
      </c>
      <c r="I1535">
        <v>-25.12</v>
      </c>
      <c r="J1535">
        <v>-24908194</v>
      </c>
    </row>
    <row r="1536" spans="1:10" x14ac:dyDescent="0.55000000000000004">
      <c r="A1536">
        <v>50543916</v>
      </c>
      <c r="B1536">
        <v>820</v>
      </c>
      <c r="C1536">
        <v>130</v>
      </c>
      <c r="D1536">
        <v>-255</v>
      </c>
      <c r="E1536">
        <v>47.9</v>
      </c>
      <c r="F1536">
        <v>458.5</v>
      </c>
      <c r="G1536">
        <v>128.91</v>
      </c>
      <c r="H1536">
        <v>50.78</v>
      </c>
      <c r="I1536">
        <v>-19.64</v>
      </c>
      <c r="J1536">
        <v>-24914888</v>
      </c>
    </row>
    <row r="1537" spans="1:10" x14ac:dyDescent="0.55000000000000004">
      <c r="A1537">
        <v>50550020</v>
      </c>
      <c r="B1537">
        <v>855</v>
      </c>
      <c r="C1537">
        <v>130</v>
      </c>
      <c r="D1537">
        <v>-255</v>
      </c>
      <c r="E1537">
        <v>49.12</v>
      </c>
      <c r="F1537">
        <v>453.61</v>
      </c>
      <c r="G1537">
        <v>127.69</v>
      </c>
      <c r="H1537">
        <v>53.22</v>
      </c>
      <c r="I1537">
        <v>-9.7799999999999994</v>
      </c>
      <c r="J1537">
        <v>-24929016</v>
      </c>
    </row>
    <row r="1538" spans="1:10" x14ac:dyDescent="0.55000000000000004">
      <c r="A1538">
        <v>50556076</v>
      </c>
      <c r="B1538">
        <v>950</v>
      </c>
      <c r="C1538">
        <v>130</v>
      </c>
      <c r="D1538">
        <v>255</v>
      </c>
      <c r="E1538">
        <v>49.91</v>
      </c>
      <c r="F1538">
        <v>452.39</v>
      </c>
      <c r="G1538">
        <v>126.46</v>
      </c>
      <c r="H1538">
        <v>50.78</v>
      </c>
      <c r="I1538">
        <v>-40.36</v>
      </c>
      <c r="J1538">
        <v>-24950424</v>
      </c>
    </row>
    <row r="1539" spans="1:10" x14ac:dyDescent="0.55000000000000004">
      <c r="A1539">
        <v>50562088</v>
      </c>
      <c r="B1539">
        <v>808</v>
      </c>
      <c r="C1539">
        <v>130</v>
      </c>
      <c r="D1539">
        <v>255</v>
      </c>
      <c r="E1539">
        <v>50.27</v>
      </c>
      <c r="F1539">
        <v>453.61</v>
      </c>
      <c r="G1539">
        <v>130.13</v>
      </c>
      <c r="H1539">
        <v>53.22</v>
      </c>
      <c r="I1539">
        <v>-43.59</v>
      </c>
      <c r="J1539">
        <v>-24949660</v>
      </c>
    </row>
    <row r="1540" spans="1:10" x14ac:dyDescent="0.55000000000000004">
      <c r="A1540">
        <v>50568100</v>
      </c>
      <c r="B1540">
        <v>821</v>
      </c>
      <c r="C1540">
        <v>130</v>
      </c>
      <c r="D1540">
        <v>-255</v>
      </c>
      <c r="E1540">
        <v>50.94</v>
      </c>
      <c r="F1540">
        <v>454.83</v>
      </c>
      <c r="G1540">
        <v>128.91</v>
      </c>
      <c r="H1540">
        <v>52</v>
      </c>
      <c r="I1540">
        <v>-19.62</v>
      </c>
      <c r="J1540">
        <v>-24956236</v>
      </c>
    </row>
    <row r="1541" spans="1:10" x14ac:dyDescent="0.55000000000000004">
      <c r="A1541">
        <v>50574244</v>
      </c>
      <c r="B1541">
        <v>742</v>
      </c>
      <c r="C1541">
        <v>130</v>
      </c>
      <c r="D1541">
        <v>-255</v>
      </c>
      <c r="E1541">
        <v>51.92</v>
      </c>
      <c r="F1541">
        <v>454.83</v>
      </c>
      <c r="G1541">
        <v>130.13</v>
      </c>
      <c r="H1541">
        <v>49.56</v>
      </c>
      <c r="I1541">
        <v>1.05</v>
      </c>
      <c r="J1541">
        <v>-24955456</v>
      </c>
    </row>
    <row r="1542" spans="1:10" x14ac:dyDescent="0.55000000000000004">
      <c r="A1542">
        <v>50580212</v>
      </c>
      <c r="B1542">
        <v>717</v>
      </c>
      <c r="C1542">
        <v>130</v>
      </c>
      <c r="D1542">
        <v>-255</v>
      </c>
      <c r="E1542">
        <v>52.35</v>
      </c>
      <c r="F1542">
        <v>457.28</v>
      </c>
      <c r="G1542">
        <v>130.13</v>
      </c>
      <c r="H1542">
        <v>49.56</v>
      </c>
      <c r="I1542">
        <v>17.38</v>
      </c>
      <c r="J1542">
        <v>-24954698</v>
      </c>
    </row>
    <row r="1543" spans="1:10" x14ac:dyDescent="0.55000000000000004">
      <c r="A1543">
        <v>50586228</v>
      </c>
      <c r="B1543">
        <v>745</v>
      </c>
      <c r="C1543">
        <v>130</v>
      </c>
      <c r="D1543">
        <v>-255</v>
      </c>
      <c r="E1543">
        <v>52.35</v>
      </c>
      <c r="F1543">
        <v>451.17</v>
      </c>
      <c r="G1543">
        <v>128.91</v>
      </c>
      <c r="H1543">
        <v>52</v>
      </c>
      <c r="I1543">
        <v>31.49</v>
      </c>
      <c r="J1543">
        <v>-24961278</v>
      </c>
    </row>
    <row r="1544" spans="1:10" x14ac:dyDescent="0.55000000000000004">
      <c r="A1544">
        <v>50592260</v>
      </c>
      <c r="B1544">
        <v>763</v>
      </c>
      <c r="C1544">
        <v>130</v>
      </c>
      <c r="D1544">
        <v>-187</v>
      </c>
      <c r="E1544">
        <v>51.8</v>
      </c>
      <c r="F1544">
        <v>453.61</v>
      </c>
      <c r="G1544">
        <v>128.91</v>
      </c>
      <c r="H1544">
        <v>49.56</v>
      </c>
      <c r="I1544">
        <v>19.55</v>
      </c>
      <c r="J1544">
        <v>-24967876</v>
      </c>
    </row>
    <row r="1545" spans="1:10" x14ac:dyDescent="0.55000000000000004">
      <c r="A1545">
        <v>50598284</v>
      </c>
      <c r="B1545">
        <v>815</v>
      </c>
      <c r="C1545">
        <v>130</v>
      </c>
      <c r="D1545">
        <v>121</v>
      </c>
      <c r="E1545">
        <v>50.82</v>
      </c>
      <c r="F1545">
        <v>454.83</v>
      </c>
      <c r="G1545">
        <v>127.69</v>
      </c>
      <c r="H1545">
        <v>49.56</v>
      </c>
      <c r="I1545">
        <v>17.420000000000002</v>
      </c>
      <c r="J1545">
        <v>-24981818</v>
      </c>
    </row>
    <row r="1546" spans="1:10" x14ac:dyDescent="0.55000000000000004">
      <c r="A1546">
        <v>50604292</v>
      </c>
      <c r="B1546">
        <v>778</v>
      </c>
      <c r="C1546">
        <v>130</v>
      </c>
      <c r="D1546">
        <v>255</v>
      </c>
      <c r="E1546">
        <v>49.79</v>
      </c>
      <c r="F1546">
        <v>454.83</v>
      </c>
      <c r="G1546">
        <v>128.91</v>
      </c>
      <c r="H1546">
        <v>50.78</v>
      </c>
      <c r="I1546">
        <v>9.85</v>
      </c>
      <c r="J1546">
        <v>-24988390</v>
      </c>
    </row>
    <row r="1547" spans="1:10" x14ac:dyDescent="0.55000000000000004">
      <c r="A1547">
        <v>50610116</v>
      </c>
      <c r="B1547">
        <v>824</v>
      </c>
      <c r="C1547">
        <v>130</v>
      </c>
      <c r="D1547">
        <v>-255</v>
      </c>
      <c r="E1547">
        <v>48.99</v>
      </c>
      <c r="F1547">
        <v>456.05</v>
      </c>
      <c r="G1547">
        <v>127.69</v>
      </c>
      <c r="H1547">
        <v>53.22</v>
      </c>
      <c r="I1547">
        <v>12.07</v>
      </c>
      <c r="J1547">
        <v>-25001870</v>
      </c>
    </row>
    <row r="1548" spans="1:10" x14ac:dyDescent="0.55000000000000004">
      <c r="A1548">
        <v>50616128</v>
      </c>
      <c r="B1548">
        <v>746</v>
      </c>
      <c r="C1548">
        <v>130</v>
      </c>
      <c r="D1548">
        <v>255</v>
      </c>
      <c r="E1548">
        <v>48.38</v>
      </c>
      <c r="F1548">
        <v>454.83</v>
      </c>
      <c r="G1548">
        <v>130.13</v>
      </c>
      <c r="H1548">
        <v>49.56</v>
      </c>
      <c r="I1548">
        <v>-1.01</v>
      </c>
      <c r="J1548">
        <v>-25001106</v>
      </c>
    </row>
    <row r="1549" spans="1:10" x14ac:dyDescent="0.55000000000000004">
      <c r="A1549">
        <v>50622092</v>
      </c>
      <c r="B1549">
        <v>722</v>
      </c>
      <c r="C1549">
        <v>130</v>
      </c>
      <c r="D1549">
        <v>-255</v>
      </c>
      <c r="E1549">
        <v>47.59</v>
      </c>
      <c r="F1549">
        <v>456.05</v>
      </c>
      <c r="G1549">
        <v>131.35</v>
      </c>
      <c r="H1549">
        <v>52</v>
      </c>
      <c r="I1549">
        <v>-17.600000000000001</v>
      </c>
      <c r="J1549">
        <v>-24993068</v>
      </c>
    </row>
    <row r="1550" spans="1:10" x14ac:dyDescent="0.55000000000000004">
      <c r="A1550">
        <v>50628236</v>
      </c>
      <c r="B1550">
        <v>782</v>
      </c>
      <c r="C1550">
        <v>130</v>
      </c>
      <c r="D1550">
        <v>-255</v>
      </c>
      <c r="E1550">
        <v>46.98</v>
      </c>
      <c r="F1550">
        <v>457.28</v>
      </c>
      <c r="G1550">
        <v>128.91</v>
      </c>
      <c r="H1550">
        <v>49.56</v>
      </c>
      <c r="I1550">
        <v>7.63</v>
      </c>
      <c r="J1550">
        <v>-24999788</v>
      </c>
    </row>
    <row r="1551" spans="1:10" x14ac:dyDescent="0.55000000000000004">
      <c r="A1551">
        <v>50634172</v>
      </c>
      <c r="B1551">
        <v>795</v>
      </c>
      <c r="C1551">
        <v>130</v>
      </c>
      <c r="D1551">
        <v>255</v>
      </c>
      <c r="E1551">
        <v>46.07</v>
      </c>
      <c r="F1551">
        <v>452.39</v>
      </c>
      <c r="G1551">
        <v>128.91</v>
      </c>
      <c r="H1551">
        <v>50.78</v>
      </c>
      <c r="I1551">
        <v>-1.2</v>
      </c>
      <c r="J1551">
        <v>-25006280</v>
      </c>
    </row>
    <row r="1552" spans="1:10" x14ac:dyDescent="0.55000000000000004">
      <c r="A1552">
        <v>50640116</v>
      </c>
      <c r="B1552">
        <v>840</v>
      </c>
      <c r="C1552">
        <v>130</v>
      </c>
      <c r="D1552">
        <v>255</v>
      </c>
      <c r="E1552">
        <v>44.91</v>
      </c>
      <c r="F1552">
        <v>452.39</v>
      </c>
      <c r="G1552">
        <v>127.69</v>
      </c>
      <c r="H1552">
        <v>49.56</v>
      </c>
      <c r="I1552">
        <v>2.1</v>
      </c>
      <c r="J1552">
        <v>-25020038</v>
      </c>
    </row>
    <row r="1553" spans="1:10" x14ac:dyDescent="0.55000000000000004">
      <c r="A1553">
        <v>50645972</v>
      </c>
      <c r="B1553">
        <v>840</v>
      </c>
      <c r="C1553">
        <v>130</v>
      </c>
      <c r="D1553">
        <v>255</v>
      </c>
      <c r="E1553">
        <v>44.18</v>
      </c>
      <c r="F1553">
        <v>454.83</v>
      </c>
      <c r="G1553">
        <v>127.69</v>
      </c>
      <c r="H1553">
        <v>52</v>
      </c>
      <c r="I1553">
        <v>2.14</v>
      </c>
      <c r="J1553">
        <v>-25033592</v>
      </c>
    </row>
    <row r="1554" spans="1:10" x14ac:dyDescent="0.55000000000000004">
      <c r="A1554">
        <v>50651828</v>
      </c>
      <c r="B1554">
        <v>803</v>
      </c>
      <c r="C1554">
        <v>130</v>
      </c>
      <c r="D1554">
        <v>255</v>
      </c>
      <c r="E1554">
        <v>43.88</v>
      </c>
      <c r="F1554">
        <v>451.17</v>
      </c>
      <c r="G1554">
        <v>128.91</v>
      </c>
      <c r="H1554">
        <v>53.22</v>
      </c>
      <c r="I1554">
        <v>-5.55</v>
      </c>
      <c r="J1554">
        <v>-25039996</v>
      </c>
    </row>
    <row r="1555" spans="1:10" x14ac:dyDescent="0.55000000000000004">
      <c r="A1555">
        <v>50657812</v>
      </c>
      <c r="B1555">
        <v>796</v>
      </c>
      <c r="C1555">
        <v>130</v>
      </c>
      <c r="D1555">
        <v>-192</v>
      </c>
      <c r="E1555">
        <v>44.06</v>
      </c>
      <c r="F1555">
        <v>454.83</v>
      </c>
      <c r="G1555">
        <v>128.91</v>
      </c>
      <c r="H1555">
        <v>50.78</v>
      </c>
      <c r="I1555">
        <v>-1.1499999999999999</v>
      </c>
      <c r="J1555">
        <v>-25046540</v>
      </c>
    </row>
    <row r="1556" spans="1:10" x14ac:dyDescent="0.55000000000000004">
      <c r="A1556">
        <v>50663852</v>
      </c>
      <c r="B1556">
        <v>815</v>
      </c>
      <c r="C1556">
        <v>130</v>
      </c>
      <c r="D1556">
        <v>255</v>
      </c>
      <c r="E1556">
        <v>44.61</v>
      </c>
      <c r="F1556">
        <v>454.83</v>
      </c>
      <c r="G1556">
        <v>128.91</v>
      </c>
      <c r="H1556">
        <v>50.78</v>
      </c>
      <c r="I1556">
        <v>-13.35</v>
      </c>
      <c r="J1556">
        <v>-25053146</v>
      </c>
    </row>
    <row r="1557" spans="1:10" x14ac:dyDescent="0.55000000000000004">
      <c r="A1557">
        <v>50669868</v>
      </c>
      <c r="B1557">
        <v>864</v>
      </c>
      <c r="C1557">
        <v>130</v>
      </c>
      <c r="D1557">
        <v>255</v>
      </c>
      <c r="E1557">
        <v>44.91</v>
      </c>
      <c r="F1557">
        <v>452.39</v>
      </c>
      <c r="G1557">
        <v>127.69</v>
      </c>
      <c r="H1557">
        <v>52</v>
      </c>
      <c r="I1557">
        <v>-13.33</v>
      </c>
      <c r="J1557">
        <v>-25067070</v>
      </c>
    </row>
    <row r="1558" spans="1:10" x14ac:dyDescent="0.55000000000000004">
      <c r="A1558">
        <v>50675916</v>
      </c>
      <c r="B1558">
        <v>800</v>
      </c>
      <c r="C1558">
        <v>130</v>
      </c>
      <c r="D1558">
        <v>255</v>
      </c>
      <c r="E1558">
        <v>45.64</v>
      </c>
      <c r="F1558">
        <v>454.83</v>
      </c>
      <c r="G1558">
        <v>130.13</v>
      </c>
      <c r="H1558">
        <v>49.56</v>
      </c>
      <c r="I1558">
        <v>-35.549999999999997</v>
      </c>
      <c r="J1558">
        <v>-25066302</v>
      </c>
    </row>
    <row r="1559" spans="1:10" x14ac:dyDescent="0.55000000000000004">
      <c r="A1559">
        <v>50681964</v>
      </c>
      <c r="B1559">
        <v>874</v>
      </c>
      <c r="C1559">
        <v>130</v>
      </c>
      <c r="D1559">
        <v>-255</v>
      </c>
      <c r="E1559">
        <v>46.8</v>
      </c>
      <c r="F1559">
        <v>452.39</v>
      </c>
      <c r="G1559">
        <v>127.69</v>
      </c>
      <c r="H1559">
        <v>49.56</v>
      </c>
      <c r="I1559">
        <v>-19.98</v>
      </c>
      <c r="J1559">
        <v>-25080300</v>
      </c>
    </row>
    <row r="1560" spans="1:10" x14ac:dyDescent="0.55000000000000004">
      <c r="A1560">
        <v>50688040</v>
      </c>
      <c r="B1560">
        <v>847</v>
      </c>
      <c r="C1560">
        <v>130</v>
      </c>
      <c r="D1560">
        <v>255</v>
      </c>
      <c r="E1560">
        <v>48.2</v>
      </c>
      <c r="F1560">
        <v>452.39</v>
      </c>
      <c r="G1560">
        <v>127.69</v>
      </c>
      <c r="H1560">
        <v>47.12</v>
      </c>
      <c r="I1560">
        <v>-1.1399999999999999</v>
      </c>
      <c r="J1560">
        <v>-25094362</v>
      </c>
    </row>
    <row r="1561" spans="1:10" x14ac:dyDescent="0.55000000000000004">
      <c r="A1561">
        <v>50694012</v>
      </c>
      <c r="B1561">
        <v>800</v>
      </c>
      <c r="C1561">
        <v>130</v>
      </c>
      <c r="D1561">
        <v>-255</v>
      </c>
      <c r="E1561">
        <v>49.3</v>
      </c>
      <c r="F1561">
        <v>456.05</v>
      </c>
      <c r="G1561">
        <v>128.91</v>
      </c>
      <c r="H1561">
        <v>50.78</v>
      </c>
      <c r="I1561">
        <v>-2.2999999999999998</v>
      </c>
      <c r="J1561">
        <v>-25100894</v>
      </c>
    </row>
    <row r="1562" spans="1:10" x14ac:dyDescent="0.55000000000000004">
      <c r="A1562">
        <v>50700020</v>
      </c>
      <c r="B1562">
        <v>836</v>
      </c>
      <c r="C1562">
        <v>130</v>
      </c>
      <c r="D1562">
        <v>-255</v>
      </c>
      <c r="E1562">
        <v>50.46</v>
      </c>
      <c r="F1562">
        <v>449.95</v>
      </c>
      <c r="G1562">
        <v>127.69</v>
      </c>
      <c r="H1562">
        <v>52</v>
      </c>
      <c r="I1562">
        <v>6.48</v>
      </c>
      <c r="J1562">
        <v>-25114800</v>
      </c>
    </row>
    <row r="1563" spans="1:10" x14ac:dyDescent="0.55000000000000004">
      <c r="A1563">
        <v>50706012</v>
      </c>
      <c r="B1563">
        <v>804</v>
      </c>
      <c r="C1563">
        <v>130</v>
      </c>
      <c r="D1563">
        <v>255</v>
      </c>
      <c r="E1563">
        <v>51.19</v>
      </c>
      <c r="F1563">
        <v>452.39</v>
      </c>
      <c r="G1563">
        <v>128.91</v>
      </c>
      <c r="H1563">
        <v>50.78</v>
      </c>
      <c r="I1563">
        <v>-4.46</v>
      </c>
      <c r="J1563">
        <v>-25121354</v>
      </c>
    </row>
    <row r="1564" spans="1:10" x14ac:dyDescent="0.55000000000000004">
      <c r="A1564">
        <v>50711940</v>
      </c>
      <c r="B1564">
        <v>864</v>
      </c>
      <c r="C1564">
        <v>130</v>
      </c>
      <c r="D1564">
        <v>-255</v>
      </c>
      <c r="E1564">
        <v>51.61</v>
      </c>
      <c r="F1564">
        <v>454.83</v>
      </c>
      <c r="G1564">
        <v>127.69</v>
      </c>
      <c r="H1564">
        <v>48.34</v>
      </c>
      <c r="I1564">
        <v>-12.07</v>
      </c>
      <c r="J1564">
        <v>-25135074</v>
      </c>
    </row>
    <row r="1565" spans="1:10" x14ac:dyDescent="0.55000000000000004">
      <c r="A1565">
        <v>50718076</v>
      </c>
      <c r="B1565">
        <v>870</v>
      </c>
      <c r="C1565">
        <v>130</v>
      </c>
      <c r="D1565">
        <v>255</v>
      </c>
      <c r="E1565">
        <v>52.22</v>
      </c>
      <c r="F1565">
        <v>448.73</v>
      </c>
      <c r="G1565">
        <v>127.69</v>
      </c>
      <c r="H1565">
        <v>52</v>
      </c>
      <c r="I1565">
        <v>-15.35</v>
      </c>
      <c r="J1565">
        <v>-25149276</v>
      </c>
    </row>
    <row r="1566" spans="1:10" x14ac:dyDescent="0.55000000000000004">
      <c r="A1566">
        <v>50724092</v>
      </c>
      <c r="B1566">
        <v>819</v>
      </c>
      <c r="C1566">
        <v>130</v>
      </c>
      <c r="D1566">
        <v>119</v>
      </c>
      <c r="E1566">
        <v>52.53</v>
      </c>
      <c r="F1566">
        <v>452.39</v>
      </c>
      <c r="G1566">
        <v>128.91</v>
      </c>
      <c r="H1566">
        <v>50.78</v>
      </c>
      <c r="I1566">
        <v>-14.25</v>
      </c>
      <c r="J1566">
        <v>-25155856</v>
      </c>
    </row>
    <row r="1567" spans="1:10" x14ac:dyDescent="0.55000000000000004">
      <c r="A1567">
        <v>50730156</v>
      </c>
      <c r="B1567">
        <v>800</v>
      </c>
      <c r="C1567">
        <v>130</v>
      </c>
      <c r="D1567">
        <v>-255</v>
      </c>
      <c r="E1567">
        <v>53.14</v>
      </c>
      <c r="F1567">
        <v>451.17</v>
      </c>
      <c r="G1567">
        <v>128.91</v>
      </c>
      <c r="H1567">
        <v>49.56</v>
      </c>
      <c r="I1567">
        <v>-1.0900000000000001</v>
      </c>
      <c r="J1567">
        <v>-25162488</v>
      </c>
    </row>
    <row r="1568" spans="1:10" x14ac:dyDescent="0.55000000000000004">
      <c r="A1568">
        <v>50736152</v>
      </c>
      <c r="B1568">
        <v>704</v>
      </c>
      <c r="C1568">
        <v>130</v>
      </c>
      <c r="D1568">
        <v>-255</v>
      </c>
      <c r="E1568">
        <v>53.69</v>
      </c>
      <c r="F1568">
        <v>448.73</v>
      </c>
      <c r="G1568">
        <v>131.35</v>
      </c>
      <c r="H1568">
        <v>52</v>
      </c>
      <c r="I1568">
        <v>-2.19</v>
      </c>
      <c r="J1568">
        <v>-25154408</v>
      </c>
    </row>
    <row r="1569" spans="1:10" x14ac:dyDescent="0.55000000000000004">
      <c r="A1569">
        <v>50742196</v>
      </c>
      <c r="B1569">
        <v>636</v>
      </c>
      <c r="C1569">
        <v>130</v>
      </c>
      <c r="D1569">
        <v>-255</v>
      </c>
      <c r="E1569">
        <v>53.75</v>
      </c>
      <c r="F1569">
        <v>452.39</v>
      </c>
      <c r="G1569">
        <v>131.35</v>
      </c>
      <c r="H1569">
        <v>50.78</v>
      </c>
      <c r="I1569">
        <v>42.8</v>
      </c>
      <c r="J1569">
        <v>-25146262</v>
      </c>
    </row>
    <row r="1570" spans="1:10" x14ac:dyDescent="0.55000000000000004">
      <c r="A1570">
        <v>50748252</v>
      </c>
      <c r="B1570">
        <v>719</v>
      </c>
      <c r="C1570">
        <v>130</v>
      </c>
      <c r="D1570">
        <v>-255</v>
      </c>
      <c r="E1570">
        <v>53.26</v>
      </c>
      <c r="F1570">
        <v>449.95</v>
      </c>
      <c r="G1570">
        <v>128.91</v>
      </c>
      <c r="H1570">
        <v>53.22</v>
      </c>
      <c r="I1570">
        <v>52.65</v>
      </c>
      <c r="J1570">
        <v>-25152886</v>
      </c>
    </row>
    <row r="1571" spans="1:10" x14ac:dyDescent="0.55000000000000004">
      <c r="A1571">
        <v>50754292</v>
      </c>
      <c r="B1571">
        <v>741</v>
      </c>
      <c r="C1571">
        <v>130</v>
      </c>
      <c r="D1571">
        <v>255</v>
      </c>
      <c r="E1571">
        <v>52.35</v>
      </c>
      <c r="F1571">
        <v>447.51</v>
      </c>
      <c r="G1571">
        <v>128.91</v>
      </c>
      <c r="H1571">
        <v>49.56</v>
      </c>
      <c r="I1571">
        <v>38.33</v>
      </c>
      <c r="J1571">
        <v>-25159492</v>
      </c>
    </row>
    <row r="1572" spans="1:10" x14ac:dyDescent="0.55000000000000004">
      <c r="A1572">
        <v>50760244</v>
      </c>
      <c r="B1572">
        <v>845</v>
      </c>
      <c r="C1572">
        <v>130</v>
      </c>
      <c r="D1572">
        <v>7</v>
      </c>
      <c r="E1572">
        <v>51.19</v>
      </c>
      <c r="F1572">
        <v>451.17</v>
      </c>
      <c r="G1572">
        <v>126.46</v>
      </c>
      <c r="H1572">
        <v>50.78</v>
      </c>
      <c r="I1572">
        <v>33.9</v>
      </c>
      <c r="J1572">
        <v>-25180534</v>
      </c>
    </row>
    <row r="1573" spans="1:10" x14ac:dyDescent="0.55000000000000004">
      <c r="A1573">
        <v>50766020</v>
      </c>
      <c r="B1573">
        <v>691</v>
      </c>
      <c r="C1573">
        <v>130</v>
      </c>
      <c r="D1573">
        <v>255</v>
      </c>
      <c r="E1573">
        <v>50.4</v>
      </c>
      <c r="F1573">
        <v>447.51</v>
      </c>
      <c r="G1573">
        <v>131.35</v>
      </c>
      <c r="H1573">
        <v>52</v>
      </c>
      <c r="I1573">
        <v>6.6</v>
      </c>
      <c r="J1573">
        <v>-25172750</v>
      </c>
    </row>
    <row r="1574" spans="1:10" x14ac:dyDescent="0.55000000000000004">
      <c r="A1574">
        <v>50771844</v>
      </c>
      <c r="B1574">
        <v>658</v>
      </c>
      <c r="C1574">
        <v>130</v>
      </c>
      <c r="D1574">
        <v>-255</v>
      </c>
      <c r="E1574">
        <v>49.79</v>
      </c>
      <c r="F1574">
        <v>451.17</v>
      </c>
      <c r="G1574">
        <v>131.35</v>
      </c>
      <c r="H1574">
        <v>52</v>
      </c>
      <c r="I1574">
        <v>28.41</v>
      </c>
      <c r="J1574">
        <v>-25164902</v>
      </c>
    </row>
    <row r="1575" spans="1:10" x14ac:dyDescent="0.55000000000000004">
      <c r="A1575">
        <v>50777916</v>
      </c>
      <c r="B1575">
        <v>757</v>
      </c>
      <c r="C1575">
        <v>130</v>
      </c>
      <c r="D1575">
        <v>-255</v>
      </c>
      <c r="E1575">
        <v>49.36</v>
      </c>
      <c r="F1575">
        <v>452.39</v>
      </c>
      <c r="G1575">
        <v>128.91</v>
      </c>
      <c r="H1575">
        <v>49.56</v>
      </c>
      <c r="I1575">
        <v>27.29</v>
      </c>
      <c r="J1575">
        <v>-25171544</v>
      </c>
    </row>
    <row r="1576" spans="1:10" x14ac:dyDescent="0.55000000000000004">
      <c r="A1576">
        <v>50783932</v>
      </c>
      <c r="B1576">
        <v>796</v>
      </c>
      <c r="C1576">
        <v>130</v>
      </c>
      <c r="D1576">
        <v>255</v>
      </c>
      <c r="E1576">
        <v>48.63</v>
      </c>
      <c r="F1576">
        <v>447.51</v>
      </c>
      <c r="G1576">
        <v>128.91</v>
      </c>
      <c r="H1576">
        <v>48.34</v>
      </c>
      <c r="I1576">
        <v>1.94</v>
      </c>
      <c r="J1576">
        <v>-25178124</v>
      </c>
    </row>
    <row r="1577" spans="1:10" x14ac:dyDescent="0.55000000000000004">
      <c r="A1577">
        <v>50789780</v>
      </c>
      <c r="B1577">
        <v>868</v>
      </c>
      <c r="C1577">
        <v>130</v>
      </c>
      <c r="D1577">
        <v>255</v>
      </c>
      <c r="E1577">
        <v>47.65</v>
      </c>
      <c r="F1577">
        <v>448.73</v>
      </c>
      <c r="G1577">
        <v>127.69</v>
      </c>
      <c r="H1577">
        <v>49.56</v>
      </c>
      <c r="I1577">
        <v>-13.59</v>
      </c>
      <c r="J1577">
        <v>-25191658</v>
      </c>
    </row>
    <row r="1578" spans="1:10" x14ac:dyDescent="0.55000000000000004">
      <c r="A1578">
        <v>50795820</v>
      </c>
      <c r="B1578">
        <v>858</v>
      </c>
      <c r="C1578">
        <v>130</v>
      </c>
      <c r="D1578">
        <v>255</v>
      </c>
      <c r="E1578">
        <v>47.04</v>
      </c>
      <c r="F1578">
        <v>447.51</v>
      </c>
      <c r="G1578">
        <v>128.91</v>
      </c>
      <c r="H1578">
        <v>50.78</v>
      </c>
      <c r="I1578">
        <v>-39.159999999999997</v>
      </c>
      <c r="J1578">
        <v>-25198264</v>
      </c>
    </row>
    <row r="1579" spans="1:10" x14ac:dyDescent="0.55000000000000004">
      <c r="A1579">
        <v>50801860</v>
      </c>
      <c r="B1579">
        <v>786</v>
      </c>
      <c r="C1579">
        <v>130</v>
      </c>
      <c r="D1579">
        <v>255</v>
      </c>
      <c r="E1579">
        <v>46.92</v>
      </c>
      <c r="F1579">
        <v>448.73</v>
      </c>
      <c r="G1579">
        <v>130.13</v>
      </c>
      <c r="H1579">
        <v>50.78</v>
      </c>
      <c r="I1579">
        <v>-23.6</v>
      </c>
      <c r="J1579">
        <v>-25197498</v>
      </c>
    </row>
    <row r="1580" spans="1:10" x14ac:dyDescent="0.55000000000000004">
      <c r="A1580">
        <v>50807884</v>
      </c>
      <c r="B1580">
        <v>737</v>
      </c>
      <c r="C1580">
        <v>130</v>
      </c>
      <c r="D1580">
        <v>-255</v>
      </c>
      <c r="E1580">
        <v>47.35</v>
      </c>
      <c r="F1580">
        <v>451.17</v>
      </c>
      <c r="G1580">
        <v>130.13</v>
      </c>
      <c r="H1580">
        <v>50.78</v>
      </c>
      <c r="I1580">
        <v>8.6999999999999993</v>
      </c>
      <c r="J1580">
        <v>-25196734</v>
      </c>
    </row>
    <row r="1581" spans="1:10" x14ac:dyDescent="0.55000000000000004">
      <c r="A1581">
        <v>50813860</v>
      </c>
      <c r="B1581">
        <v>729</v>
      </c>
      <c r="C1581">
        <v>130</v>
      </c>
      <c r="D1581">
        <v>-255</v>
      </c>
      <c r="E1581">
        <v>48.02</v>
      </c>
      <c r="F1581">
        <v>449.95</v>
      </c>
      <c r="G1581">
        <v>130.13</v>
      </c>
      <c r="H1581">
        <v>53.22</v>
      </c>
      <c r="I1581">
        <v>14.25</v>
      </c>
      <c r="J1581">
        <v>-25195976</v>
      </c>
    </row>
    <row r="1582" spans="1:10" x14ac:dyDescent="0.55000000000000004">
      <c r="A1582">
        <v>50819868</v>
      </c>
      <c r="B1582">
        <v>717</v>
      </c>
      <c r="C1582">
        <v>130</v>
      </c>
      <c r="D1582">
        <v>-255</v>
      </c>
      <c r="E1582">
        <v>48.2</v>
      </c>
      <c r="F1582">
        <v>446.29</v>
      </c>
      <c r="G1582">
        <v>130.13</v>
      </c>
      <c r="H1582">
        <v>52</v>
      </c>
      <c r="I1582">
        <v>21.95</v>
      </c>
      <c r="J1582">
        <v>-25195214</v>
      </c>
    </row>
    <row r="1583" spans="1:10" x14ac:dyDescent="0.55000000000000004">
      <c r="A1583">
        <v>50825932</v>
      </c>
      <c r="B1583">
        <v>765</v>
      </c>
      <c r="C1583">
        <v>130</v>
      </c>
      <c r="D1583">
        <v>-255</v>
      </c>
      <c r="E1583">
        <v>48.02</v>
      </c>
      <c r="F1583">
        <v>451.17</v>
      </c>
      <c r="G1583">
        <v>130.13</v>
      </c>
      <c r="H1583">
        <v>52</v>
      </c>
      <c r="I1583">
        <v>-9.83</v>
      </c>
      <c r="J1583">
        <v>-25194444</v>
      </c>
    </row>
    <row r="1584" spans="1:10" x14ac:dyDescent="0.55000000000000004">
      <c r="A1584">
        <v>50831948</v>
      </c>
      <c r="B1584">
        <v>789</v>
      </c>
      <c r="C1584">
        <v>130</v>
      </c>
      <c r="D1584">
        <v>255</v>
      </c>
      <c r="E1584">
        <v>47.35</v>
      </c>
      <c r="F1584">
        <v>449.95</v>
      </c>
      <c r="G1584">
        <v>128.91</v>
      </c>
      <c r="H1584">
        <v>49.56</v>
      </c>
      <c r="I1584">
        <v>6.61</v>
      </c>
      <c r="J1584">
        <v>-25201024</v>
      </c>
    </row>
    <row r="1585" spans="1:10" x14ac:dyDescent="0.55000000000000004">
      <c r="A1585">
        <v>50837804</v>
      </c>
      <c r="B1585">
        <v>766</v>
      </c>
      <c r="C1585">
        <v>130</v>
      </c>
      <c r="D1585">
        <v>255</v>
      </c>
      <c r="E1585">
        <v>46.43</v>
      </c>
      <c r="F1585">
        <v>447.51</v>
      </c>
      <c r="G1585">
        <v>128.91</v>
      </c>
      <c r="H1585">
        <v>50.78</v>
      </c>
      <c r="I1585">
        <v>22</v>
      </c>
      <c r="J1585">
        <v>-25207428</v>
      </c>
    </row>
    <row r="1586" spans="1:10" x14ac:dyDescent="0.55000000000000004">
      <c r="A1586">
        <v>50843756</v>
      </c>
      <c r="B1586">
        <v>727</v>
      </c>
      <c r="C1586">
        <v>130</v>
      </c>
      <c r="D1586">
        <v>-242</v>
      </c>
      <c r="E1586">
        <v>45.89</v>
      </c>
      <c r="F1586">
        <v>451.17</v>
      </c>
      <c r="G1586">
        <v>130.13</v>
      </c>
      <c r="H1586">
        <v>50.78</v>
      </c>
      <c r="I1586">
        <v>15.44</v>
      </c>
      <c r="J1586">
        <v>-25206672</v>
      </c>
    </row>
    <row r="1587" spans="1:10" x14ac:dyDescent="0.55000000000000004">
      <c r="A1587">
        <v>50849808</v>
      </c>
      <c r="B1587">
        <v>670</v>
      </c>
      <c r="C1587">
        <v>130</v>
      </c>
      <c r="D1587">
        <v>-255</v>
      </c>
      <c r="E1587">
        <v>45.76</v>
      </c>
      <c r="F1587">
        <v>445.07</v>
      </c>
      <c r="G1587">
        <v>131.35</v>
      </c>
      <c r="H1587">
        <v>53.22</v>
      </c>
      <c r="I1587">
        <v>20.93</v>
      </c>
      <c r="J1587">
        <v>-25198516</v>
      </c>
    </row>
    <row r="1588" spans="1:10" x14ac:dyDescent="0.55000000000000004">
      <c r="A1588">
        <v>50855828</v>
      </c>
      <c r="B1588">
        <v>678</v>
      </c>
      <c r="C1588">
        <v>130</v>
      </c>
      <c r="D1588">
        <v>-255</v>
      </c>
      <c r="E1588">
        <v>45.28</v>
      </c>
      <c r="F1588">
        <v>449.95</v>
      </c>
      <c r="G1588">
        <v>131.35</v>
      </c>
      <c r="H1588">
        <v>50.78</v>
      </c>
      <c r="I1588">
        <v>15.4</v>
      </c>
      <c r="J1588">
        <v>-25190404</v>
      </c>
    </row>
    <row r="1589" spans="1:10" x14ac:dyDescent="0.55000000000000004">
      <c r="A1589">
        <v>50861876</v>
      </c>
      <c r="B1589">
        <v>678</v>
      </c>
      <c r="C1589">
        <v>130</v>
      </c>
      <c r="D1589">
        <v>18</v>
      </c>
      <c r="E1589">
        <v>44.42</v>
      </c>
      <c r="F1589">
        <v>448.73</v>
      </c>
      <c r="G1589">
        <v>131.35</v>
      </c>
      <c r="H1589">
        <v>52</v>
      </c>
      <c r="I1589">
        <v>15.4</v>
      </c>
      <c r="J1589">
        <v>-25182254</v>
      </c>
    </row>
    <row r="1590" spans="1:10" x14ac:dyDescent="0.55000000000000004">
      <c r="A1590">
        <v>50867748</v>
      </c>
      <c r="B1590">
        <v>715</v>
      </c>
      <c r="C1590">
        <v>130</v>
      </c>
      <c r="D1590">
        <v>90</v>
      </c>
      <c r="E1590">
        <v>43.39</v>
      </c>
      <c r="F1590">
        <v>448.73</v>
      </c>
      <c r="G1590">
        <v>130.13</v>
      </c>
      <c r="H1590">
        <v>52</v>
      </c>
      <c r="I1590">
        <v>23.12</v>
      </c>
      <c r="J1590">
        <v>-25181508</v>
      </c>
    </row>
    <row r="1591" spans="1:10" x14ac:dyDescent="0.55000000000000004">
      <c r="A1591">
        <v>50873628</v>
      </c>
      <c r="B1591">
        <v>771</v>
      </c>
      <c r="C1591">
        <v>130</v>
      </c>
      <c r="D1591">
        <v>255</v>
      </c>
      <c r="E1591">
        <v>42.35</v>
      </c>
      <c r="F1591">
        <v>448.73</v>
      </c>
      <c r="G1591">
        <v>128.91</v>
      </c>
      <c r="H1591">
        <v>52</v>
      </c>
      <c r="I1591">
        <v>18.75</v>
      </c>
      <c r="J1591">
        <v>-25187940</v>
      </c>
    </row>
    <row r="1592" spans="1:10" x14ac:dyDescent="0.55000000000000004">
      <c r="A1592">
        <v>50879580</v>
      </c>
      <c r="B1592">
        <v>684</v>
      </c>
      <c r="C1592">
        <v>130</v>
      </c>
      <c r="D1592">
        <v>255</v>
      </c>
      <c r="E1592">
        <v>41.62</v>
      </c>
      <c r="F1592">
        <v>452.39</v>
      </c>
      <c r="G1592">
        <v>131.35</v>
      </c>
      <c r="H1592">
        <v>50.78</v>
      </c>
      <c r="I1592">
        <v>11.12</v>
      </c>
      <c r="J1592">
        <v>-25179918</v>
      </c>
    </row>
    <row r="1593" spans="1:10" x14ac:dyDescent="0.55000000000000004">
      <c r="A1593">
        <v>50885492</v>
      </c>
      <c r="B1593">
        <v>774</v>
      </c>
      <c r="C1593">
        <v>130</v>
      </c>
      <c r="D1593">
        <v>-255</v>
      </c>
      <c r="E1593">
        <v>41.32</v>
      </c>
      <c r="F1593">
        <v>448.73</v>
      </c>
      <c r="G1593">
        <v>128.91</v>
      </c>
      <c r="H1593">
        <v>50.78</v>
      </c>
      <c r="I1593">
        <v>16.670000000000002</v>
      </c>
      <c r="J1593">
        <v>-25186384</v>
      </c>
    </row>
    <row r="1594" spans="1:10" x14ac:dyDescent="0.55000000000000004">
      <c r="A1594">
        <v>50891524</v>
      </c>
      <c r="B1594">
        <v>737</v>
      </c>
      <c r="C1594">
        <v>130</v>
      </c>
      <c r="D1594">
        <v>255</v>
      </c>
      <c r="E1594">
        <v>41.44</v>
      </c>
      <c r="F1594">
        <v>449.95</v>
      </c>
      <c r="G1594">
        <v>130.13</v>
      </c>
      <c r="H1594">
        <v>52</v>
      </c>
      <c r="I1594">
        <v>8.98</v>
      </c>
      <c r="J1594">
        <v>-25185618</v>
      </c>
    </row>
    <row r="1595" spans="1:10" x14ac:dyDescent="0.55000000000000004">
      <c r="A1595">
        <v>50897396</v>
      </c>
      <c r="B1595">
        <v>807</v>
      </c>
      <c r="C1595">
        <v>130</v>
      </c>
      <c r="D1595">
        <v>-255</v>
      </c>
      <c r="E1595">
        <v>41.32</v>
      </c>
      <c r="F1595">
        <v>448.73</v>
      </c>
      <c r="G1595">
        <v>128.91</v>
      </c>
      <c r="H1595">
        <v>52</v>
      </c>
      <c r="I1595">
        <v>-5.39</v>
      </c>
      <c r="J1595">
        <v>-25192040</v>
      </c>
    </row>
    <row r="1596" spans="1:10" x14ac:dyDescent="0.55000000000000004">
      <c r="A1596">
        <v>50903428</v>
      </c>
      <c r="B1596">
        <v>847</v>
      </c>
      <c r="C1596">
        <v>130</v>
      </c>
      <c r="D1596">
        <v>255</v>
      </c>
      <c r="E1596">
        <v>41.44</v>
      </c>
      <c r="F1596">
        <v>446.29</v>
      </c>
      <c r="G1596">
        <v>128.91</v>
      </c>
      <c r="H1596">
        <v>53.22</v>
      </c>
      <c r="I1596">
        <v>-32.04</v>
      </c>
      <c r="J1596">
        <v>-25198638</v>
      </c>
    </row>
    <row r="1597" spans="1:10" x14ac:dyDescent="0.55000000000000004">
      <c r="A1597">
        <v>50909460</v>
      </c>
      <c r="B1597">
        <v>869</v>
      </c>
      <c r="C1597">
        <v>130</v>
      </c>
      <c r="D1597">
        <v>255</v>
      </c>
      <c r="E1597">
        <v>41.38</v>
      </c>
      <c r="F1597">
        <v>452.39</v>
      </c>
      <c r="G1597">
        <v>128.91</v>
      </c>
      <c r="H1597">
        <v>53.22</v>
      </c>
      <c r="I1597">
        <v>-46.55</v>
      </c>
      <c r="J1597">
        <v>-25205236</v>
      </c>
    </row>
    <row r="1598" spans="1:10" x14ac:dyDescent="0.55000000000000004">
      <c r="A1598">
        <v>50915532</v>
      </c>
      <c r="B1598">
        <v>866</v>
      </c>
      <c r="C1598">
        <v>130</v>
      </c>
      <c r="D1598">
        <v>255</v>
      </c>
      <c r="E1598">
        <v>41.74</v>
      </c>
      <c r="F1598">
        <v>447.51</v>
      </c>
      <c r="G1598">
        <v>128.91</v>
      </c>
      <c r="H1598">
        <v>52</v>
      </c>
      <c r="I1598">
        <v>-44.3</v>
      </c>
      <c r="J1598">
        <v>-25211878</v>
      </c>
    </row>
    <row r="1599" spans="1:10" x14ac:dyDescent="0.55000000000000004">
      <c r="A1599">
        <v>50921556</v>
      </c>
      <c r="B1599">
        <v>751</v>
      </c>
      <c r="C1599">
        <v>130</v>
      </c>
      <c r="D1599">
        <v>255</v>
      </c>
      <c r="E1599">
        <v>42.53</v>
      </c>
      <c r="F1599">
        <v>446.29</v>
      </c>
      <c r="G1599">
        <v>131.35</v>
      </c>
      <c r="H1599">
        <v>52</v>
      </c>
      <c r="I1599">
        <v>-33.130000000000003</v>
      </c>
      <c r="J1599">
        <v>-25203760</v>
      </c>
    </row>
    <row r="1600" spans="1:10" x14ac:dyDescent="0.55000000000000004">
      <c r="A1600">
        <v>50927612</v>
      </c>
      <c r="B1600">
        <v>806</v>
      </c>
      <c r="C1600">
        <v>130</v>
      </c>
      <c r="D1600">
        <v>-255</v>
      </c>
      <c r="E1600">
        <v>43.75</v>
      </c>
      <c r="F1600">
        <v>449.95</v>
      </c>
      <c r="G1600">
        <v>128.91</v>
      </c>
      <c r="H1600">
        <v>50.78</v>
      </c>
      <c r="I1600">
        <v>-4.3</v>
      </c>
      <c r="J1600">
        <v>-25210384</v>
      </c>
    </row>
    <row r="1601" spans="1:10" x14ac:dyDescent="0.55000000000000004">
      <c r="A1601">
        <v>50933652</v>
      </c>
      <c r="B1601">
        <v>857</v>
      </c>
      <c r="C1601">
        <v>130</v>
      </c>
      <c r="D1601">
        <v>255</v>
      </c>
      <c r="E1601">
        <v>45.15</v>
      </c>
      <c r="F1601">
        <v>446.29</v>
      </c>
      <c r="G1601">
        <v>127.69</v>
      </c>
      <c r="H1601">
        <v>52</v>
      </c>
      <c r="I1601">
        <v>-5.43</v>
      </c>
      <c r="J1601">
        <v>-25224364</v>
      </c>
    </row>
    <row r="1602" spans="1:10" x14ac:dyDescent="0.55000000000000004">
      <c r="A1602">
        <v>50939556</v>
      </c>
      <c r="B1602">
        <v>843</v>
      </c>
      <c r="C1602">
        <v>130</v>
      </c>
      <c r="D1602">
        <v>255</v>
      </c>
      <c r="E1602">
        <v>46.31</v>
      </c>
      <c r="F1602">
        <v>448.73</v>
      </c>
      <c r="G1602">
        <v>128.91</v>
      </c>
      <c r="H1602">
        <v>50.78</v>
      </c>
      <c r="I1602">
        <v>-28.47</v>
      </c>
      <c r="J1602">
        <v>-25230822</v>
      </c>
    </row>
    <row r="1603" spans="1:10" x14ac:dyDescent="0.55000000000000004">
      <c r="A1603">
        <v>50945628</v>
      </c>
      <c r="B1603">
        <v>761</v>
      </c>
      <c r="C1603">
        <v>130</v>
      </c>
      <c r="D1603">
        <v>-255</v>
      </c>
      <c r="E1603">
        <v>47.78</v>
      </c>
      <c r="F1603">
        <v>451.17</v>
      </c>
      <c r="G1603">
        <v>130.13</v>
      </c>
      <c r="H1603">
        <v>50.78</v>
      </c>
      <c r="I1603">
        <v>-6.58</v>
      </c>
      <c r="J1603">
        <v>-25230052</v>
      </c>
    </row>
    <row r="1604" spans="1:10" x14ac:dyDescent="0.55000000000000004">
      <c r="A1604">
        <v>50951644</v>
      </c>
      <c r="B1604">
        <v>652</v>
      </c>
      <c r="C1604">
        <v>130</v>
      </c>
      <c r="D1604">
        <v>-255</v>
      </c>
      <c r="E1604">
        <v>49.36</v>
      </c>
      <c r="F1604">
        <v>447.51</v>
      </c>
      <c r="G1604">
        <v>132.57</v>
      </c>
      <c r="H1604">
        <v>53.22</v>
      </c>
      <c r="I1604">
        <v>1.1000000000000001</v>
      </c>
      <c r="J1604">
        <v>-25214600</v>
      </c>
    </row>
    <row r="1605" spans="1:10" x14ac:dyDescent="0.55000000000000004">
      <c r="A1605">
        <v>50957572</v>
      </c>
      <c r="B1605">
        <v>752</v>
      </c>
      <c r="C1605">
        <v>130</v>
      </c>
      <c r="D1605">
        <v>-255</v>
      </c>
      <c r="E1605">
        <v>50.52</v>
      </c>
      <c r="F1605">
        <v>447.51</v>
      </c>
      <c r="G1605">
        <v>128.91</v>
      </c>
      <c r="H1605">
        <v>50.78</v>
      </c>
      <c r="I1605">
        <v>31.72</v>
      </c>
      <c r="J1605">
        <v>-25221084</v>
      </c>
    </row>
    <row r="1606" spans="1:10" x14ac:dyDescent="0.55000000000000004">
      <c r="A1606">
        <v>50963628</v>
      </c>
      <c r="B1606">
        <v>769</v>
      </c>
      <c r="C1606">
        <v>130</v>
      </c>
      <c r="D1606">
        <v>255</v>
      </c>
      <c r="E1606">
        <v>51.19</v>
      </c>
      <c r="F1606">
        <v>448.73</v>
      </c>
      <c r="G1606">
        <v>128.91</v>
      </c>
      <c r="H1606">
        <v>50.78</v>
      </c>
      <c r="I1606">
        <v>20.84</v>
      </c>
      <c r="J1606">
        <v>-25227708</v>
      </c>
    </row>
    <row r="1607" spans="1:10" x14ac:dyDescent="0.55000000000000004">
      <c r="A1607">
        <v>50969556</v>
      </c>
      <c r="B1607">
        <v>733</v>
      </c>
      <c r="C1607">
        <v>130</v>
      </c>
      <c r="D1607">
        <v>-255</v>
      </c>
      <c r="E1607">
        <v>51.43</v>
      </c>
      <c r="F1607">
        <v>446.29</v>
      </c>
      <c r="G1607">
        <v>130.13</v>
      </c>
      <c r="H1607">
        <v>50.78</v>
      </c>
      <c r="I1607">
        <v>12.09</v>
      </c>
      <c r="J1607">
        <v>-25226956</v>
      </c>
    </row>
    <row r="1608" spans="1:10" x14ac:dyDescent="0.55000000000000004">
      <c r="A1608">
        <v>50975612</v>
      </c>
      <c r="B1608">
        <v>735</v>
      </c>
      <c r="C1608">
        <v>130</v>
      </c>
      <c r="D1608">
        <v>-255</v>
      </c>
      <c r="E1608">
        <v>51.86</v>
      </c>
      <c r="F1608">
        <v>449.95</v>
      </c>
      <c r="G1608">
        <v>130.13</v>
      </c>
      <c r="H1608">
        <v>50.78</v>
      </c>
      <c r="I1608">
        <v>10.99</v>
      </c>
      <c r="J1608">
        <v>-25226188</v>
      </c>
    </row>
    <row r="1609" spans="1:10" x14ac:dyDescent="0.55000000000000004">
      <c r="A1609">
        <v>50981628</v>
      </c>
      <c r="B1609">
        <v>799</v>
      </c>
      <c r="C1609">
        <v>130</v>
      </c>
      <c r="D1609">
        <v>-255</v>
      </c>
      <c r="E1609">
        <v>51.86</v>
      </c>
      <c r="F1609">
        <v>448.73</v>
      </c>
      <c r="G1609">
        <v>128.91</v>
      </c>
      <c r="H1609">
        <v>52</v>
      </c>
      <c r="I1609">
        <v>1.0900000000000001</v>
      </c>
      <c r="J1609">
        <v>-25232768</v>
      </c>
    </row>
    <row r="1610" spans="1:10" x14ac:dyDescent="0.55000000000000004">
      <c r="A1610">
        <v>50987588</v>
      </c>
      <c r="B1610">
        <v>779</v>
      </c>
      <c r="C1610">
        <v>130</v>
      </c>
      <c r="D1610">
        <v>255</v>
      </c>
      <c r="E1610">
        <v>51.31</v>
      </c>
      <c r="F1610">
        <v>445.07</v>
      </c>
      <c r="G1610">
        <v>128.91</v>
      </c>
      <c r="H1610">
        <v>50.78</v>
      </c>
      <c r="I1610">
        <v>14.32</v>
      </c>
      <c r="J1610">
        <v>-25239286</v>
      </c>
    </row>
    <row r="1611" spans="1:10" x14ac:dyDescent="0.55000000000000004">
      <c r="A1611">
        <v>50993532</v>
      </c>
      <c r="B1611">
        <v>792</v>
      </c>
      <c r="C1611">
        <v>130</v>
      </c>
      <c r="D1611">
        <v>-255</v>
      </c>
      <c r="E1611">
        <v>50.46</v>
      </c>
      <c r="F1611">
        <v>446.29</v>
      </c>
      <c r="G1611">
        <v>128.91</v>
      </c>
      <c r="H1611">
        <v>49.56</v>
      </c>
      <c r="I1611">
        <v>5.52</v>
      </c>
      <c r="J1611">
        <v>-25245788</v>
      </c>
    </row>
    <row r="1612" spans="1:10" x14ac:dyDescent="0.55000000000000004">
      <c r="A1612">
        <v>50999488</v>
      </c>
      <c r="B1612">
        <v>778</v>
      </c>
      <c r="C1612">
        <v>130</v>
      </c>
      <c r="D1612">
        <v>255</v>
      </c>
      <c r="E1612">
        <v>49.91</v>
      </c>
      <c r="F1612">
        <v>446.29</v>
      </c>
      <c r="G1612">
        <v>130.13</v>
      </c>
      <c r="H1612">
        <v>50.78</v>
      </c>
      <c r="I1612">
        <v>-17.559999999999999</v>
      </c>
      <c r="J1612">
        <v>-25245032</v>
      </c>
    </row>
    <row r="1613" spans="1:10" x14ac:dyDescent="0.55000000000000004">
      <c r="A1613">
        <v>51005516</v>
      </c>
      <c r="B1613">
        <v>839</v>
      </c>
      <c r="C1613">
        <v>130</v>
      </c>
      <c r="D1613">
        <v>-255</v>
      </c>
      <c r="E1613">
        <v>49.12</v>
      </c>
      <c r="F1613">
        <v>446.29</v>
      </c>
      <c r="G1613">
        <v>128.91</v>
      </c>
      <c r="H1613">
        <v>52</v>
      </c>
      <c r="I1613">
        <v>-25.35</v>
      </c>
      <c r="J1613">
        <v>-25251626</v>
      </c>
    </row>
    <row r="1614" spans="1:10" x14ac:dyDescent="0.55000000000000004">
      <c r="A1614">
        <v>51011668</v>
      </c>
      <c r="B1614">
        <v>798</v>
      </c>
      <c r="C1614">
        <v>130</v>
      </c>
      <c r="D1614">
        <v>255</v>
      </c>
      <c r="E1614">
        <v>48.57</v>
      </c>
      <c r="F1614">
        <v>449.95</v>
      </c>
      <c r="G1614">
        <v>130.13</v>
      </c>
      <c r="H1614">
        <v>49.56</v>
      </c>
      <c r="I1614">
        <v>-30.86</v>
      </c>
      <c r="J1614">
        <v>-25250844</v>
      </c>
    </row>
    <row r="1615" spans="1:10" x14ac:dyDescent="0.55000000000000004">
      <c r="A1615">
        <v>51017692</v>
      </c>
      <c r="B1615">
        <v>791</v>
      </c>
      <c r="C1615">
        <v>130</v>
      </c>
      <c r="D1615">
        <v>-255</v>
      </c>
      <c r="E1615">
        <v>47.9</v>
      </c>
      <c r="F1615">
        <v>446.29</v>
      </c>
      <c r="G1615">
        <v>128.91</v>
      </c>
      <c r="H1615">
        <v>53.22</v>
      </c>
      <c r="I1615">
        <v>6.61</v>
      </c>
      <c r="J1615">
        <v>-25257432</v>
      </c>
    </row>
    <row r="1616" spans="1:10" x14ac:dyDescent="0.55000000000000004">
      <c r="A1616">
        <v>51023620</v>
      </c>
      <c r="B1616">
        <v>752</v>
      </c>
      <c r="C1616">
        <v>130</v>
      </c>
      <c r="D1616">
        <v>177</v>
      </c>
      <c r="E1616">
        <v>47.41</v>
      </c>
      <c r="F1616">
        <v>448.73</v>
      </c>
      <c r="G1616">
        <v>130.13</v>
      </c>
      <c r="H1616">
        <v>50.78</v>
      </c>
      <c r="I1616">
        <v>-0.01</v>
      </c>
      <c r="J1616">
        <v>-25256680</v>
      </c>
    </row>
    <row r="1617" spans="1:10" x14ac:dyDescent="0.55000000000000004">
      <c r="A1617">
        <v>51029604</v>
      </c>
      <c r="B1617">
        <v>806</v>
      </c>
      <c r="C1617">
        <v>130</v>
      </c>
      <c r="D1617">
        <v>-255</v>
      </c>
      <c r="E1617">
        <v>46.8</v>
      </c>
      <c r="F1617">
        <v>449.95</v>
      </c>
      <c r="G1617">
        <v>128.91</v>
      </c>
      <c r="H1617">
        <v>48.34</v>
      </c>
      <c r="I1617">
        <v>-3.3</v>
      </c>
      <c r="J1617">
        <v>-25263224</v>
      </c>
    </row>
    <row r="1618" spans="1:10" x14ac:dyDescent="0.55000000000000004">
      <c r="A1618">
        <v>51035636</v>
      </c>
      <c r="B1618">
        <v>805</v>
      </c>
      <c r="C1618">
        <v>130</v>
      </c>
      <c r="D1618">
        <v>255</v>
      </c>
      <c r="E1618">
        <v>46.25</v>
      </c>
      <c r="F1618">
        <v>443.85</v>
      </c>
      <c r="G1618">
        <v>128.91</v>
      </c>
      <c r="H1618">
        <v>52</v>
      </c>
      <c r="I1618">
        <v>-2.19</v>
      </c>
      <c r="J1618">
        <v>-25269822</v>
      </c>
    </row>
    <row r="1619" spans="1:10" x14ac:dyDescent="0.55000000000000004">
      <c r="A1619">
        <v>51041548</v>
      </c>
      <c r="B1619">
        <v>797</v>
      </c>
      <c r="C1619">
        <v>130</v>
      </c>
      <c r="D1619">
        <v>255</v>
      </c>
      <c r="E1619">
        <v>45.52</v>
      </c>
      <c r="F1619">
        <v>447.51</v>
      </c>
      <c r="G1619">
        <v>128.91</v>
      </c>
      <c r="H1619">
        <v>50.78</v>
      </c>
      <c r="I1619">
        <v>3.29</v>
      </c>
      <c r="J1619">
        <v>-25276288</v>
      </c>
    </row>
    <row r="1620" spans="1:10" x14ac:dyDescent="0.55000000000000004">
      <c r="A1620">
        <v>51047420</v>
      </c>
      <c r="B1620">
        <v>807</v>
      </c>
      <c r="C1620">
        <v>130</v>
      </c>
      <c r="D1620">
        <v>255</v>
      </c>
      <c r="E1620">
        <v>45.15</v>
      </c>
      <c r="F1620">
        <v>448.73</v>
      </c>
      <c r="G1620">
        <v>128.91</v>
      </c>
      <c r="H1620">
        <v>48.34</v>
      </c>
      <c r="I1620">
        <v>-3.29</v>
      </c>
      <c r="J1620">
        <v>-25282710</v>
      </c>
    </row>
    <row r="1621" spans="1:10" x14ac:dyDescent="0.55000000000000004">
      <c r="A1621">
        <v>51053364</v>
      </c>
      <c r="B1621">
        <v>712</v>
      </c>
      <c r="C1621">
        <v>130</v>
      </c>
      <c r="D1621">
        <v>255</v>
      </c>
      <c r="E1621">
        <v>45.34</v>
      </c>
      <c r="F1621">
        <v>445.07</v>
      </c>
      <c r="G1621">
        <v>131.35</v>
      </c>
      <c r="H1621">
        <v>52</v>
      </c>
      <c r="I1621">
        <v>-5.49</v>
      </c>
      <c r="J1621">
        <v>-25274700</v>
      </c>
    </row>
    <row r="1622" spans="1:10" x14ac:dyDescent="0.55000000000000004">
      <c r="A1622">
        <v>51059332</v>
      </c>
      <c r="B1622">
        <v>748</v>
      </c>
      <c r="C1622">
        <v>130</v>
      </c>
      <c r="D1622">
        <v>-255</v>
      </c>
      <c r="E1622">
        <v>45.95</v>
      </c>
      <c r="F1622">
        <v>449.95</v>
      </c>
      <c r="G1622">
        <v>130.13</v>
      </c>
      <c r="H1622">
        <v>50.78</v>
      </c>
      <c r="I1622">
        <v>3.21</v>
      </c>
      <c r="J1622">
        <v>-25273942</v>
      </c>
    </row>
    <row r="1623" spans="1:10" x14ac:dyDescent="0.55000000000000004">
      <c r="A1623">
        <v>51065268</v>
      </c>
      <c r="B1623">
        <v>623</v>
      </c>
      <c r="C1623">
        <v>130</v>
      </c>
      <c r="D1623">
        <v>255</v>
      </c>
      <c r="E1623">
        <v>46.86</v>
      </c>
      <c r="F1623">
        <v>445.07</v>
      </c>
      <c r="G1623">
        <v>132.57</v>
      </c>
      <c r="H1623">
        <v>50.78</v>
      </c>
      <c r="I1623">
        <v>20.96</v>
      </c>
      <c r="J1623">
        <v>-25258696</v>
      </c>
    </row>
    <row r="1624" spans="1:10" x14ac:dyDescent="0.55000000000000004">
      <c r="A1624">
        <v>51071252</v>
      </c>
      <c r="B1624">
        <v>755</v>
      </c>
      <c r="C1624">
        <v>130</v>
      </c>
      <c r="D1624">
        <v>-255</v>
      </c>
      <c r="E1624">
        <v>47.47</v>
      </c>
      <c r="F1624">
        <v>443.85</v>
      </c>
      <c r="G1624">
        <v>128.91</v>
      </c>
      <c r="H1624">
        <v>50.78</v>
      </c>
      <c r="I1624">
        <v>30.94</v>
      </c>
      <c r="J1624">
        <v>-25265240</v>
      </c>
    </row>
    <row r="1625" spans="1:10" x14ac:dyDescent="0.55000000000000004">
      <c r="A1625">
        <v>51077300</v>
      </c>
      <c r="B1625">
        <v>708</v>
      </c>
      <c r="C1625">
        <v>130</v>
      </c>
      <c r="D1625">
        <v>255</v>
      </c>
      <c r="E1625">
        <v>48.2</v>
      </c>
      <c r="F1625">
        <v>448.73</v>
      </c>
      <c r="G1625">
        <v>130.13</v>
      </c>
      <c r="H1625">
        <v>50.78</v>
      </c>
      <c r="I1625">
        <v>29.88</v>
      </c>
      <c r="J1625">
        <v>-25264472</v>
      </c>
    </row>
    <row r="1626" spans="1:10" x14ac:dyDescent="0.55000000000000004">
      <c r="A1626">
        <v>51083192</v>
      </c>
      <c r="B1626">
        <v>772</v>
      </c>
      <c r="C1626">
        <v>130</v>
      </c>
      <c r="D1626">
        <v>-255</v>
      </c>
      <c r="E1626">
        <v>48.75</v>
      </c>
      <c r="F1626">
        <v>443.85</v>
      </c>
      <c r="G1626">
        <v>128.91</v>
      </c>
      <c r="H1626">
        <v>52</v>
      </c>
      <c r="I1626">
        <v>19.87</v>
      </c>
      <c r="J1626">
        <v>-25270916</v>
      </c>
    </row>
    <row r="1627" spans="1:10" x14ac:dyDescent="0.55000000000000004">
      <c r="A1627">
        <v>51089260</v>
      </c>
      <c r="B1627">
        <v>724</v>
      </c>
      <c r="C1627">
        <v>130</v>
      </c>
      <c r="D1627">
        <v>255</v>
      </c>
      <c r="E1627">
        <v>49.42</v>
      </c>
      <c r="F1627">
        <v>446.29</v>
      </c>
      <c r="G1627">
        <v>130.13</v>
      </c>
      <c r="H1627">
        <v>50.78</v>
      </c>
      <c r="I1627">
        <v>18.77</v>
      </c>
      <c r="J1627">
        <v>-25270146</v>
      </c>
    </row>
    <row r="1628" spans="1:10" x14ac:dyDescent="0.55000000000000004">
      <c r="A1628">
        <v>51095204</v>
      </c>
      <c r="B1628">
        <v>785</v>
      </c>
      <c r="C1628">
        <v>130</v>
      </c>
      <c r="D1628">
        <v>-255</v>
      </c>
      <c r="E1628">
        <v>49.79</v>
      </c>
      <c r="F1628">
        <v>449.95</v>
      </c>
      <c r="G1628">
        <v>128.91</v>
      </c>
      <c r="H1628">
        <v>52</v>
      </c>
      <c r="I1628">
        <v>10.99</v>
      </c>
      <c r="J1628">
        <v>-25276648</v>
      </c>
    </row>
    <row r="1629" spans="1:10" x14ac:dyDescent="0.55000000000000004">
      <c r="A1629">
        <v>51101244</v>
      </c>
      <c r="B1629">
        <v>812</v>
      </c>
      <c r="C1629">
        <v>130</v>
      </c>
      <c r="D1629">
        <v>255</v>
      </c>
      <c r="E1629">
        <v>50.33</v>
      </c>
      <c r="F1629">
        <v>445.07</v>
      </c>
      <c r="G1629">
        <v>128.91</v>
      </c>
      <c r="H1629">
        <v>53.22</v>
      </c>
      <c r="I1629">
        <v>-6.7</v>
      </c>
      <c r="J1629">
        <v>-25283254</v>
      </c>
    </row>
    <row r="1630" spans="1:10" x14ac:dyDescent="0.55000000000000004">
      <c r="A1630">
        <v>51107188</v>
      </c>
      <c r="B1630">
        <v>838</v>
      </c>
      <c r="C1630">
        <v>130</v>
      </c>
      <c r="D1630">
        <v>255</v>
      </c>
      <c r="E1630">
        <v>50.7</v>
      </c>
      <c r="F1630">
        <v>446.29</v>
      </c>
      <c r="G1630">
        <v>128.91</v>
      </c>
      <c r="H1630">
        <v>54.44</v>
      </c>
      <c r="I1630">
        <v>-24.29</v>
      </c>
      <c r="J1630">
        <v>-25289756</v>
      </c>
    </row>
    <row r="1631" spans="1:10" x14ac:dyDescent="0.55000000000000004">
      <c r="A1631">
        <v>51113260</v>
      </c>
      <c r="B1631">
        <v>819</v>
      </c>
      <c r="C1631">
        <v>130</v>
      </c>
      <c r="D1631">
        <v>255</v>
      </c>
      <c r="E1631">
        <v>51.37</v>
      </c>
      <c r="F1631">
        <v>446.29</v>
      </c>
      <c r="G1631">
        <v>130.13</v>
      </c>
      <c r="H1631">
        <v>49.56</v>
      </c>
      <c r="I1631">
        <v>-44.07</v>
      </c>
      <c r="J1631">
        <v>-25288986</v>
      </c>
    </row>
    <row r="1632" spans="1:10" x14ac:dyDescent="0.55000000000000004">
      <c r="A1632">
        <v>51119300</v>
      </c>
      <c r="B1632">
        <v>843</v>
      </c>
      <c r="C1632">
        <v>130</v>
      </c>
      <c r="D1632">
        <v>-255</v>
      </c>
      <c r="E1632">
        <v>52.41</v>
      </c>
      <c r="F1632">
        <v>442.63</v>
      </c>
      <c r="G1632">
        <v>128.91</v>
      </c>
      <c r="H1632">
        <v>53.22</v>
      </c>
      <c r="I1632">
        <v>-27.49</v>
      </c>
      <c r="J1632">
        <v>-25295592</v>
      </c>
    </row>
    <row r="1633" spans="1:10" x14ac:dyDescent="0.55000000000000004">
      <c r="A1633">
        <v>51125364</v>
      </c>
      <c r="B1633">
        <v>803</v>
      </c>
      <c r="C1633">
        <v>130</v>
      </c>
      <c r="D1633">
        <v>-255</v>
      </c>
      <c r="E1633">
        <v>53.75</v>
      </c>
      <c r="F1633">
        <v>446.29</v>
      </c>
      <c r="G1633">
        <v>130.13</v>
      </c>
      <c r="H1633">
        <v>50.78</v>
      </c>
      <c r="I1633">
        <v>-32.94</v>
      </c>
      <c r="J1633">
        <v>-25294822</v>
      </c>
    </row>
    <row r="1634" spans="1:10" x14ac:dyDescent="0.55000000000000004">
      <c r="A1634">
        <v>51131516</v>
      </c>
      <c r="B1634">
        <v>743</v>
      </c>
      <c r="C1634">
        <v>130</v>
      </c>
      <c r="D1634">
        <v>-255</v>
      </c>
      <c r="E1634">
        <v>54.6</v>
      </c>
      <c r="F1634">
        <v>442.63</v>
      </c>
      <c r="G1634">
        <v>130.13</v>
      </c>
      <c r="H1634">
        <v>52</v>
      </c>
      <c r="I1634">
        <v>6.65</v>
      </c>
      <c r="J1634">
        <v>-25294040</v>
      </c>
    </row>
    <row r="1635" spans="1:10" x14ac:dyDescent="0.55000000000000004">
      <c r="A1635">
        <v>51137436</v>
      </c>
      <c r="B1635">
        <v>797</v>
      </c>
      <c r="C1635">
        <v>130</v>
      </c>
      <c r="D1635">
        <v>-255</v>
      </c>
      <c r="E1635">
        <v>54.9</v>
      </c>
      <c r="F1635">
        <v>442.63</v>
      </c>
      <c r="G1635">
        <v>128.91</v>
      </c>
      <c r="H1635">
        <v>53.22</v>
      </c>
      <c r="I1635">
        <v>3.37</v>
      </c>
      <c r="J1635">
        <v>-25300516</v>
      </c>
    </row>
    <row r="1636" spans="1:10" x14ac:dyDescent="0.55000000000000004">
      <c r="A1636">
        <v>51143420</v>
      </c>
      <c r="B1636">
        <v>688</v>
      </c>
      <c r="C1636">
        <v>130</v>
      </c>
      <c r="D1636">
        <v>255</v>
      </c>
      <c r="E1636">
        <v>54.72</v>
      </c>
      <c r="F1636">
        <v>445.07</v>
      </c>
      <c r="G1636">
        <v>131.35</v>
      </c>
      <c r="H1636">
        <v>50.78</v>
      </c>
      <c r="I1636">
        <v>10.98</v>
      </c>
      <c r="J1636">
        <v>-25292452</v>
      </c>
    </row>
    <row r="1637" spans="1:10" x14ac:dyDescent="0.55000000000000004">
      <c r="A1637">
        <v>51149356</v>
      </c>
      <c r="B1637">
        <v>727</v>
      </c>
      <c r="C1637">
        <v>130</v>
      </c>
      <c r="D1637">
        <v>-255</v>
      </c>
      <c r="E1637">
        <v>54.3</v>
      </c>
      <c r="F1637">
        <v>441.41</v>
      </c>
      <c r="G1637">
        <v>130.13</v>
      </c>
      <c r="H1637">
        <v>50.78</v>
      </c>
      <c r="I1637">
        <v>17.55</v>
      </c>
      <c r="J1637">
        <v>-25291698</v>
      </c>
    </row>
    <row r="1638" spans="1:10" x14ac:dyDescent="0.55000000000000004">
      <c r="A1638">
        <v>51155404</v>
      </c>
      <c r="B1638">
        <v>658</v>
      </c>
      <c r="C1638">
        <v>130</v>
      </c>
      <c r="D1638">
        <v>-255</v>
      </c>
      <c r="E1638">
        <v>54.05</v>
      </c>
      <c r="F1638">
        <v>441.41</v>
      </c>
      <c r="G1638">
        <v>131.35</v>
      </c>
      <c r="H1638">
        <v>54.44</v>
      </c>
      <c r="I1638">
        <v>30.66</v>
      </c>
      <c r="J1638">
        <v>-25283548</v>
      </c>
    </row>
    <row r="1639" spans="1:10" x14ac:dyDescent="0.55000000000000004">
      <c r="A1639">
        <v>51161436</v>
      </c>
      <c r="B1639">
        <v>753</v>
      </c>
      <c r="C1639">
        <v>130</v>
      </c>
      <c r="D1639">
        <v>-255</v>
      </c>
      <c r="E1639">
        <v>53.5</v>
      </c>
      <c r="F1639">
        <v>443.85</v>
      </c>
      <c r="G1639">
        <v>128.91</v>
      </c>
      <c r="H1639">
        <v>50.78</v>
      </c>
      <c r="I1639">
        <v>32.86</v>
      </c>
      <c r="J1639">
        <v>-25290146</v>
      </c>
    </row>
    <row r="1640" spans="1:10" x14ac:dyDescent="0.55000000000000004">
      <c r="A1640">
        <v>51167436</v>
      </c>
      <c r="B1640">
        <v>779</v>
      </c>
      <c r="C1640">
        <v>130</v>
      </c>
      <c r="D1640">
        <v>255</v>
      </c>
      <c r="E1640">
        <v>52.47</v>
      </c>
      <c r="F1640">
        <v>438.96</v>
      </c>
      <c r="G1640">
        <v>128.91</v>
      </c>
      <c r="H1640">
        <v>50.78</v>
      </c>
      <c r="I1640">
        <v>15.35</v>
      </c>
      <c r="J1640">
        <v>-25296708</v>
      </c>
    </row>
    <row r="1641" spans="1:10" x14ac:dyDescent="0.55000000000000004">
      <c r="A1641">
        <v>51173424</v>
      </c>
      <c r="B1641">
        <v>757</v>
      </c>
      <c r="C1641">
        <v>130</v>
      </c>
      <c r="D1641">
        <v>255</v>
      </c>
      <c r="E1641">
        <v>51.19</v>
      </c>
      <c r="F1641">
        <v>443.85</v>
      </c>
      <c r="G1641">
        <v>130.13</v>
      </c>
      <c r="H1641">
        <v>52</v>
      </c>
      <c r="I1641">
        <v>-2.19</v>
      </c>
      <c r="J1641">
        <v>-25295948</v>
      </c>
    </row>
    <row r="1642" spans="1:10" x14ac:dyDescent="0.55000000000000004">
      <c r="A1642">
        <v>51179372</v>
      </c>
      <c r="B1642">
        <v>694</v>
      </c>
      <c r="C1642">
        <v>130</v>
      </c>
      <c r="D1642">
        <v>-255</v>
      </c>
      <c r="E1642">
        <v>50.33</v>
      </c>
      <c r="F1642">
        <v>445.07</v>
      </c>
      <c r="G1642">
        <v>131.35</v>
      </c>
      <c r="H1642">
        <v>47.12</v>
      </c>
      <c r="I1642">
        <v>6.6</v>
      </c>
      <c r="J1642">
        <v>-25287932</v>
      </c>
    </row>
    <row r="1643" spans="1:10" x14ac:dyDescent="0.55000000000000004">
      <c r="A1643">
        <v>51185292</v>
      </c>
      <c r="B1643">
        <v>694</v>
      </c>
      <c r="C1643">
        <v>130</v>
      </c>
      <c r="D1643">
        <v>-255</v>
      </c>
      <c r="E1643">
        <v>49.85</v>
      </c>
      <c r="F1643">
        <v>438.96</v>
      </c>
      <c r="G1643">
        <v>131.35</v>
      </c>
      <c r="H1643">
        <v>53.22</v>
      </c>
      <c r="I1643">
        <v>6.56</v>
      </c>
      <c r="J1643">
        <v>-25279954</v>
      </c>
    </row>
    <row r="1644" spans="1:10" x14ac:dyDescent="0.55000000000000004">
      <c r="A1644">
        <v>51191236</v>
      </c>
      <c r="B1644">
        <v>731</v>
      </c>
      <c r="C1644">
        <v>130</v>
      </c>
      <c r="D1644">
        <v>-255</v>
      </c>
      <c r="E1644">
        <v>48.93</v>
      </c>
      <c r="F1644">
        <v>443.85</v>
      </c>
      <c r="G1644">
        <v>130.13</v>
      </c>
      <c r="H1644">
        <v>52</v>
      </c>
      <c r="I1644">
        <v>14.28</v>
      </c>
      <c r="J1644">
        <v>-25279200</v>
      </c>
    </row>
    <row r="1645" spans="1:10" x14ac:dyDescent="0.55000000000000004">
      <c r="A1645">
        <v>51197308</v>
      </c>
      <c r="B1645">
        <v>679</v>
      </c>
      <c r="C1645">
        <v>130</v>
      </c>
      <c r="D1645">
        <v>255</v>
      </c>
      <c r="E1645">
        <v>47.59</v>
      </c>
      <c r="F1645">
        <v>443.85</v>
      </c>
      <c r="G1645">
        <v>131.35</v>
      </c>
      <c r="H1645">
        <v>53.22</v>
      </c>
      <c r="I1645">
        <v>16.5</v>
      </c>
      <c r="J1645">
        <v>-25271018</v>
      </c>
    </row>
    <row r="1646" spans="1:10" x14ac:dyDescent="0.55000000000000004">
      <c r="A1646">
        <v>51203260</v>
      </c>
      <c r="B1646">
        <v>692</v>
      </c>
      <c r="C1646">
        <v>130</v>
      </c>
      <c r="D1646">
        <v>-255</v>
      </c>
      <c r="E1646">
        <v>46.07</v>
      </c>
      <c r="F1646">
        <v>440.19</v>
      </c>
      <c r="G1646">
        <v>131.35</v>
      </c>
      <c r="H1646">
        <v>54.44</v>
      </c>
      <c r="I1646">
        <v>7.67</v>
      </c>
      <c r="J1646">
        <v>-25262996</v>
      </c>
    </row>
    <row r="1647" spans="1:10" x14ac:dyDescent="0.55000000000000004">
      <c r="A1647">
        <v>51209180</v>
      </c>
      <c r="B1647">
        <v>770</v>
      </c>
      <c r="C1647">
        <v>130</v>
      </c>
      <c r="D1647">
        <v>255</v>
      </c>
      <c r="E1647">
        <v>44.85</v>
      </c>
      <c r="F1647">
        <v>443.85</v>
      </c>
      <c r="G1647">
        <v>128.91</v>
      </c>
      <c r="H1647">
        <v>50.78</v>
      </c>
      <c r="I1647">
        <v>20.92</v>
      </c>
      <c r="J1647">
        <v>-25269472</v>
      </c>
    </row>
    <row r="1648" spans="1:10" x14ac:dyDescent="0.55000000000000004">
      <c r="A1648">
        <v>51215156</v>
      </c>
      <c r="B1648">
        <v>1008</v>
      </c>
      <c r="C1648">
        <v>130</v>
      </c>
      <c r="D1648">
        <v>255</v>
      </c>
      <c r="E1648">
        <v>43.51</v>
      </c>
      <c r="F1648">
        <v>445.07</v>
      </c>
      <c r="G1648">
        <v>124.02</v>
      </c>
      <c r="H1648">
        <v>53.22</v>
      </c>
      <c r="I1648">
        <v>-6.64</v>
      </c>
      <c r="J1648">
        <v>-25305188</v>
      </c>
    </row>
    <row r="1649" spans="1:10" x14ac:dyDescent="0.55000000000000004">
      <c r="A1649">
        <v>51221196</v>
      </c>
      <c r="B1649">
        <v>856</v>
      </c>
      <c r="C1649">
        <v>130</v>
      </c>
      <c r="D1649">
        <v>255</v>
      </c>
      <c r="E1649">
        <v>42.6</v>
      </c>
      <c r="F1649">
        <v>441.41</v>
      </c>
      <c r="G1649">
        <v>128.91</v>
      </c>
      <c r="H1649">
        <v>50.78</v>
      </c>
      <c r="I1649">
        <v>-35.32</v>
      </c>
      <c r="J1649">
        <v>-25311794</v>
      </c>
    </row>
    <row r="1650" spans="1:10" x14ac:dyDescent="0.55000000000000004">
      <c r="A1650">
        <v>51227196</v>
      </c>
      <c r="B1650">
        <v>771</v>
      </c>
      <c r="C1650">
        <v>130</v>
      </c>
      <c r="D1650">
        <v>-255</v>
      </c>
      <c r="E1650">
        <v>42.17</v>
      </c>
      <c r="F1650">
        <v>445.07</v>
      </c>
      <c r="G1650">
        <v>131.35</v>
      </c>
      <c r="H1650">
        <v>52</v>
      </c>
      <c r="I1650">
        <v>-44.14</v>
      </c>
      <c r="J1650">
        <v>-25303708</v>
      </c>
    </row>
    <row r="1651" spans="1:10" x14ac:dyDescent="0.55000000000000004">
      <c r="A1651">
        <v>51233316</v>
      </c>
      <c r="B1651">
        <v>711</v>
      </c>
      <c r="C1651">
        <v>130</v>
      </c>
      <c r="D1651">
        <v>-255</v>
      </c>
      <c r="E1651">
        <v>42.11</v>
      </c>
      <c r="F1651">
        <v>442.63</v>
      </c>
      <c r="G1651">
        <v>132.57</v>
      </c>
      <c r="H1651">
        <v>53.22</v>
      </c>
      <c r="I1651">
        <v>-37.39</v>
      </c>
      <c r="J1651">
        <v>-25287990</v>
      </c>
    </row>
    <row r="1652" spans="1:10" x14ac:dyDescent="0.55000000000000004">
      <c r="A1652">
        <v>51239436</v>
      </c>
      <c r="B1652">
        <v>678</v>
      </c>
      <c r="C1652">
        <v>130</v>
      </c>
      <c r="D1652">
        <v>-255</v>
      </c>
      <c r="E1652">
        <v>41.68</v>
      </c>
      <c r="F1652">
        <v>445.07</v>
      </c>
      <c r="G1652">
        <v>132.57</v>
      </c>
      <c r="H1652">
        <v>52</v>
      </c>
      <c r="I1652">
        <v>-15.11</v>
      </c>
      <c r="J1652">
        <v>-25272272</v>
      </c>
    </row>
    <row r="1653" spans="1:10" x14ac:dyDescent="0.55000000000000004">
      <c r="A1653">
        <v>51245572</v>
      </c>
      <c r="B1653">
        <v>629</v>
      </c>
      <c r="C1653">
        <v>130</v>
      </c>
      <c r="D1653">
        <v>-255</v>
      </c>
      <c r="E1653">
        <v>40.89</v>
      </c>
      <c r="F1653">
        <v>445.07</v>
      </c>
      <c r="G1653">
        <v>132.57</v>
      </c>
      <c r="H1653">
        <v>50.78</v>
      </c>
      <c r="I1653">
        <v>16.87</v>
      </c>
      <c r="J1653">
        <v>-25256512</v>
      </c>
    </row>
    <row r="1654" spans="1:10" x14ac:dyDescent="0.55000000000000004">
      <c r="A1654">
        <v>51251588</v>
      </c>
      <c r="B1654">
        <v>633</v>
      </c>
      <c r="C1654">
        <v>130</v>
      </c>
      <c r="D1654">
        <v>-255</v>
      </c>
      <c r="E1654">
        <v>39.729999999999997</v>
      </c>
      <c r="F1654">
        <v>441.41</v>
      </c>
      <c r="G1654">
        <v>131.35</v>
      </c>
      <c r="H1654">
        <v>52</v>
      </c>
      <c r="I1654">
        <v>46.39</v>
      </c>
      <c r="J1654">
        <v>-25248404</v>
      </c>
    </row>
    <row r="1655" spans="1:10" x14ac:dyDescent="0.55000000000000004">
      <c r="A1655">
        <v>51257644</v>
      </c>
      <c r="B1655">
        <v>681</v>
      </c>
      <c r="C1655">
        <v>130</v>
      </c>
      <c r="D1655">
        <v>255</v>
      </c>
      <c r="E1655">
        <v>38.33</v>
      </c>
      <c r="F1655">
        <v>446.29</v>
      </c>
      <c r="G1655">
        <v>130.13</v>
      </c>
      <c r="H1655">
        <v>52</v>
      </c>
      <c r="I1655">
        <v>47.33</v>
      </c>
      <c r="J1655">
        <v>-25247636</v>
      </c>
    </row>
    <row r="1656" spans="1:10" x14ac:dyDescent="0.55000000000000004">
      <c r="A1656">
        <v>51263596</v>
      </c>
      <c r="B1656">
        <v>673</v>
      </c>
      <c r="C1656">
        <v>130</v>
      </c>
      <c r="D1656">
        <v>255</v>
      </c>
      <c r="E1656">
        <v>36.81</v>
      </c>
      <c r="F1656">
        <v>445.07</v>
      </c>
      <c r="G1656">
        <v>130.13</v>
      </c>
      <c r="H1656">
        <v>53.22</v>
      </c>
      <c r="I1656">
        <v>52.48</v>
      </c>
      <c r="J1656">
        <v>-25246880</v>
      </c>
    </row>
    <row r="1657" spans="1:10" x14ac:dyDescent="0.55000000000000004">
      <c r="A1657">
        <v>51269524</v>
      </c>
      <c r="B1657">
        <v>708</v>
      </c>
      <c r="C1657">
        <v>130</v>
      </c>
      <c r="D1657">
        <v>255</v>
      </c>
      <c r="E1657">
        <v>35.770000000000003</v>
      </c>
      <c r="F1657">
        <v>441.41</v>
      </c>
      <c r="G1657">
        <v>128.91</v>
      </c>
      <c r="H1657">
        <v>53.22</v>
      </c>
      <c r="I1657">
        <v>62.11</v>
      </c>
      <c r="J1657">
        <v>-25253364</v>
      </c>
    </row>
    <row r="1658" spans="1:10" x14ac:dyDescent="0.55000000000000004">
      <c r="A1658">
        <v>51275508</v>
      </c>
      <c r="B1658">
        <v>678</v>
      </c>
      <c r="C1658">
        <v>130</v>
      </c>
      <c r="D1658">
        <v>255</v>
      </c>
      <c r="E1658">
        <v>35.340000000000003</v>
      </c>
      <c r="F1658">
        <v>445.07</v>
      </c>
      <c r="G1658">
        <v>130.13</v>
      </c>
      <c r="H1658">
        <v>45.9</v>
      </c>
      <c r="I1658">
        <v>49.21</v>
      </c>
      <c r="J1658">
        <v>-25252604</v>
      </c>
    </row>
    <row r="1659" spans="1:10" x14ac:dyDescent="0.55000000000000004">
      <c r="A1659">
        <v>51281420</v>
      </c>
      <c r="B1659">
        <v>889</v>
      </c>
      <c r="C1659">
        <v>130</v>
      </c>
      <c r="D1659">
        <v>243</v>
      </c>
      <c r="E1659">
        <v>35.4</v>
      </c>
      <c r="F1659">
        <v>442.63</v>
      </c>
      <c r="G1659">
        <v>127.69</v>
      </c>
      <c r="H1659">
        <v>50.78</v>
      </c>
      <c r="I1659">
        <v>-26.05</v>
      </c>
      <c r="J1659">
        <v>-25266288</v>
      </c>
    </row>
    <row r="1660" spans="1:10" x14ac:dyDescent="0.55000000000000004">
      <c r="A1660">
        <v>51287500</v>
      </c>
      <c r="B1660">
        <v>807</v>
      </c>
      <c r="C1660">
        <v>130</v>
      </c>
      <c r="D1660">
        <v>255</v>
      </c>
      <c r="E1660">
        <v>35.950000000000003</v>
      </c>
      <c r="F1660">
        <v>443.85</v>
      </c>
      <c r="G1660">
        <v>131.35</v>
      </c>
      <c r="H1660">
        <v>52</v>
      </c>
      <c r="I1660">
        <v>-68.81</v>
      </c>
      <c r="J1660">
        <v>-25258094</v>
      </c>
    </row>
    <row r="1661" spans="1:10" x14ac:dyDescent="0.55000000000000004">
      <c r="A1661">
        <v>51293540</v>
      </c>
      <c r="B1661">
        <v>794</v>
      </c>
      <c r="C1661">
        <v>130</v>
      </c>
      <c r="D1661">
        <v>-255</v>
      </c>
      <c r="E1661">
        <v>36.99</v>
      </c>
      <c r="F1661">
        <v>445.07</v>
      </c>
      <c r="G1661">
        <v>131.35</v>
      </c>
      <c r="H1661">
        <v>49.56</v>
      </c>
      <c r="I1661">
        <v>-60.38</v>
      </c>
      <c r="J1661">
        <v>-25249954</v>
      </c>
    </row>
    <row r="1662" spans="1:10" x14ac:dyDescent="0.55000000000000004">
      <c r="A1662">
        <v>51299636</v>
      </c>
      <c r="B1662">
        <v>759</v>
      </c>
      <c r="C1662">
        <v>130</v>
      </c>
      <c r="D1662">
        <v>255</v>
      </c>
      <c r="E1662">
        <v>38.21</v>
      </c>
      <c r="F1662">
        <v>443.85</v>
      </c>
      <c r="G1662">
        <v>131.35</v>
      </c>
      <c r="H1662">
        <v>52</v>
      </c>
      <c r="I1662">
        <v>-37.369999999999997</v>
      </c>
      <c r="J1662">
        <v>-25241738</v>
      </c>
    </row>
    <row r="1663" spans="1:10" x14ac:dyDescent="0.55000000000000004">
      <c r="A1663">
        <v>51305668</v>
      </c>
      <c r="B1663">
        <v>825</v>
      </c>
      <c r="C1663">
        <v>130</v>
      </c>
      <c r="D1663">
        <v>-72</v>
      </c>
      <c r="E1663">
        <v>39.18</v>
      </c>
      <c r="F1663">
        <v>445.07</v>
      </c>
      <c r="G1663">
        <v>128.91</v>
      </c>
      <c r="H1663">
        <v>53.22</v>
      </c>
      <c r="I1663">
        <v>-16.399999999999999</v>
      </c>
      <c r="J1663">
        <v>-25248336</v>
      </c>
    </row>
    <row r="1664" spans="1:10" x14ac:dyDescent="0.55000000000000004">
      <c r="A1664">
        <v>51311716</v>
      </c>
      <c r="B1664">
        <v>863</v>
      </c>
      <c r="C1664">
        <v>130</v>
      </c>
      <c r="D1664">
        <v>255</v>
      </c>
      <c r="E1664">
        <v>40.340000000000003</v>
      </c>
      <c r="F1664">
        <v>446.29</v>
      </c>
      <c r="G1664">
        <v>127.69</v>
      </c>
      <c r="H1664">
        <v>52</v>
      </c>
      <c r="I1664">
        <v>-8.73</v>
      </c>
      <c r="J1664">
        <v>-25262334</v>
      </c>
    </row>
    <row r="1665" spans="1:10" x14ac:dyDescent="0.55000000000000004">
      <c r="A1665">
        <v>51317668</v>
      </c>
      <c r="B1665">
        <v>767</v>
      </c>
      <c r="C1665">
        <v>130</v>
      </c>
      <c r="D1665">
        <v>255</v>
      </c>
      <c r="E1665">
        <v>41.5</v>
      </c>
      <c r="F1665">
        <v>443.85</v>
      </c>
      <c r="G1665">
        <v>130.13</v>
      </c>
      <c r="H1665">
        <v>48.34</v>
      </c>
      <c r="I1665">
        <v>-9.8800000000000008</v>
      </c>
      <c r="J1665">
        <v>-25261578</v>
      </c>
    </row>
    <row r="1666" spans="1:10" x14ac:dyDescent="0.55000000000000004">
      <c r="A1666">
        <v>51323628</v>
      </c>
      <c r="B1666">
        <v>862</v>
      </c>
      <c r="C1666">
        <v>130</v>
      </c>
      <c r="D1666">
        <v>-255</v>
      </c>
      <c r="E1666">
        <v>42.9</v>
      </c>
      <c r="F1666">
        <v>443.85</v>
      </c>
      <c r="G1666">
        <v>127.69</v>
      </c>
      <c r="H1666">
        <v>49.56</v>
      </c>
      <c r="I1666">
        <v>-7.68</v>
      </c>
      <c r="J1666">
        <v>-25275372</v>
      </c>
    </row>
    <row r="1667" spans="1:10" x14ac:dyDescent="0.55000000000000004">
      <c r="A1667">
        <v>51329620</v>
      </c>
      <c r="B1667">
        <v>826</v>
      </c>
      <c r="C1667">
        <v>130</v>
      </c>
      <c r="D1667">
        <v>255</v>
      </c>
      <c r="E1667">
        <v>44.42</v>
      </c>
      <c r="F1667">
        <v>445.07</v>
      </c>
      <c r="G1667">
        <v>128.91</v>
      </c>
      <c r="H1667">
        <v>52</v>
      </c>
      <c r="I1667">
        <v>-16.41</v>
      </c>
      <c r="J1667">
        <v>-25281926</v>
      </c>
    </row>
    <row r="1668" spans="1:10" x14ac:dyDescent="0.55000000000000004">
      <c r="A1668">
        <v>51335676</v>
      </c>
      <c r="B1668">
        <v>846</v>
      </c>
      <c r="C1668">
        <v>130</v>
      </c>
      <c r="D1668">
        <v>-255</v>
      </c>
      <c r="E1668">
        <v>45.64</v>
      </c>
      <c r="F1668">
        <v>441.41</v>
      </c>
      <c r="G1668">
        <v>128.91</v>
      </c>
      <c r="H1668">
        <v>53.22</v>
      </c>
      <c r="I1668">
        <v>-29.54</v>
      </c>
      <c r="J1668">
        <v>-25288550</v>
      </c>
    </row>
    <row r="1669" spans="1:10" x14ac:dyDescent="0.55000000000000004">
      <c r="A1669">
        <v>51341828</v>
      </c>
      <c r="B1669">
        <v>576</v>
      </c>
      <c r="C1669">
        <v>130</v>
      </c>
      <c r="D1669">
        <v>255</v>
      </c>
      <c r="E1669">
        <v>46.92</v>
      </c>
      <c r="F1669">
        <v>445.07</v>
      </c>
      <c r="G1669">
        <v>135.01</v>
      </c>
      <c r="H1669">
        <v>50.78</v>
      </c>
      <c r="I1669">
        <v>-13.03</v>
      </c>
      <c r="J1669">
        <v>-25257730</v>
      </c>
    </row>
    <row r="1670" spans="1:10" x14ac:dyDescent="0.55000000000000004">
      <c r="A1670">
        <v>51347852</v>
      </c>
      <c r="B1670">
        <v>857</v>
      </c>
      <c r="C1670">
        <v>130</v>
      </c>
      <c r="D1670">
        <v>-255</v>
      </c>
      <c r="E1670">
        <v>47.9</v>
      </c>
      <c r="F1670">
        <v>443.85</v>
      </c>
      <c r="G1670">
        <v>127.69</v>
      </c>
      <c r="H1670">
        <v>53.22</v>
      </c>
      <c r="I1670">
        <v>-4.29</v>
      </c>
      <c r="J1670">
        <v>-25271672</v>
      </c>
    </row>
    <row r="1671" spans="1:10" x14ac:dyDescent="0.55000000000000004">
      <c r="A1671">
        <v>51353852</v>
      </c>
      <c r="B1671">
        <v>869</v>
      </c>
      <c r="C1671">
        <v>130</v>
      </c>
      <c r="D1671">
        <v>255</v>
      </c>
      <c r="E1671">
        <v>48.99</v>
      </c>
      <c r="F1671">
        <v>438.96</v>
      </c>
      <c r="G1671">
        <v>127.69</v>
      </c>
      <c r="H1671">
        <v>50.78</v>
      </c>
      <c r="I1671">
        <v>-11.97</v>
      </c>
      <c r="J1671">
        <v>-25285558</v>
      </c>
    </row>
    <row r="1672" spans="1:10" x14ac:dyDescent="0.55000000000000004">
      <c r="A1672">
        <v>51359916</v>
      </c>
      <c r="B1672">
        <v>818</v>
      </c>
      <c r="C1672">
        <v>130</v>
      </c>
      <c r="D1672">
        <v>255</v>
      </c>
      <c r="E1672">
        <v>49.72</v>
      </c>
      <c r="F1672">
        <v>447.51</v>
      </c>
      <c r="G1672">
        <v>128.91</v>
      </c>
      <c r="H1672">
        <v>50.78</v>
      </c>
      <c r="I1672">
        <v>-10.87</v>
      </c>
      <c r="J1672">
        <v>-25292190</v>
      </c>
    </row>
    <row r="1673" spans="1:10" x14ac:dyDescent="0.55000000000000004">
      <c r="A1673">
        <v>51365964</v>
      </c>
      <c r="B1673">
        <v>841</v>
      </c>
      <c r="C1673">
        <v>130</v>
      </c>
      <c r="D1673">
        <v>-255</v>
      </c>
      <c r="E1673">
        <v>50.76</v>
      </c>
      <c r="F1673">
        <v>441.41</v>
      </c>
      <c r="G1673">
        <v>127.69</v>
      </c>
      <c r="H1673">
        <v>50.78</v>
      </c>
      <c r="I1673">
        <v>6.62</v>
      </c>
      <c r="J1673">
        <v>-25306188</v>
      </c>
    </row>
    <row r="1674" spans="1:10" x14ac:dyDescent="0.55000000000000004">
      <c r="A1674">
        <v>51371868</v>
      </c>
      <c r="B1674">
        <v>651</v>
      </c>
      <c r="C1674">
        <v>130</v>
      </c>
      <c r="D1674">
        <v>-53</v>
      </c>
      <c r="E1674">
        <v>51.98</v>
      </c>
      <c r="F1674">
        <v>441.41</v>
      </c>
      <c r="G1674">
        <v>132.57</v>
      </c>
      <c r="H1674">
        <v>52</v>
      </c>
      <c r="I1674">
        <v>3.31</v>
      </c>
      <c r="J1674">
        <v>-25291024</v>
      </c>
    </row>
    <row r="1675" spans="1:10" x14ac:dyDescent="0.55000000000000004">
      <c r="A1675">
        <v>51377764</v>
      </c>
      <c r="B1675">
        <v>843</v>
      </c>
      <c r="C1675">
        <v>130</v>
      </c>
      <c r="D1675">
        <v>-255</v>
      </c>
      <c r="E1675">
        <v>52.83</v>
      </c>
      <c r="F1675">
        <v>443.85</v>
      </c>
      <c r="G1675">
        <v>127.69</v>
      </c>
      <c r="H1675">
        <v>52</v>
      </c>
      <c r="I1675">
        <v>5.49</v>
      </c>
      <c r="J1675">
        <v>-25304670</v>
      </c>
    </row>
    <row r="1676" spans="1:10" x14ac:dyDescent="0.55000000000000004">
      <c r="A1676">
        <v>51383676</v>
      </c>
      <c r="B1676">
        <v>798</v>
      </c>
      <c r="C1676">
        <v>130</v>
      </c>
      <c r="D1676">
        <v>255</v>
      </c>
      <c r="E1676">
        <v>53.38</v>
      </c>
      <c r="F1676">
        <v>441.41</v>
      </c>
      <c r="G1676">
        <v>128.91</v>
      </c>
      <c r="H1676">
        <v>53.22</v>
      </c>
      <c r="I1676">
        <v>3.38</v>
      </c>
      <c r="J1676">
        <v>-25311136</v>
      </c>
    </row>
    <row r="1677" spans="1:10" x14ac:dyDescent="0.55000000000000004">
      <c r="A1677">
        <v>51389540</v>
      </c>
      <c r="B1677">
        <v>777</v>
      </c>
      <c r="C1677">
        <v>130</v>
      </c>
      <c r="D1677">
        <v>-255</v>
      </c>
      <c r="E1677">
        <v>53.63</v>
      </c>
      <c r="F1677">
        <v>441.41</v>
      </c>
      <c r="G1677">
        <v>130.13</v>
      </c>
      <c r="H1677">
        <v>49.56</v>
      </c>
      <c r="I1677">
        <v>-15.31</v>
      </c>
      <c r="J1677">
        <v>-25310392</v>
      </c>
    </row>
    <row r="1678" spans="1:10" x14ac:dyDescent="0.55000000000000004">
      <c r="A1678">
        <v>51395660</v>
      </c>
      <c r="B1678">
        <v>828</v>
      </c>
      <c r="C1678">
        <v>130</v>
      </c>
      <c r="D1678">
        <v>-255</v>
      </c>
      <c r="E1678">
        <v>53.99</v>
      </c>
      <c r="F1678">
        <v>442.63</v>
      </c>
      <c r="G1678">
        <v>128.91</v>
      </c>
      <c r="H1678">
        <v>50.78</v>
      </c>
      <c r="I1678">
        <v>-16.61</v>
      </c>
      <c r="J1678">
        <v>-25317086</v>
      </c>
    </row>
    <row r="1679" spans="1:10" x14ac:dyDescent="0.55000000000000004">
      <c r="A1679">
        <v>51401828</v>
      </c>
      <c r="B1679">
        <v>914</v>
      </c>
      <c r="C1679">
        <v>130</v>
      </c>
      <c r="D1679">
        <v>255</v>
      </c>
      <c r="E1679">
        <v>53.81</v>
      </c>
      <c r="F1679">
        <v>442.63</v>
      </c>
      <c r="G1679">
        <v>127.69</v>
      </c>
      <c r="H1679">
        <v>52</v>
      </c>
      <c r="I1679">
        <v>-41.12</v>
      </c>
      <c r="J1679">
        <v>-25331362</v>
      </c>
    </row>
    <row r="1680" spans="1:10" x14ac:dyDescent="0.55000000000000004">
      <c r="A1680">
        <v>51407836</v>
      </c>
      <c r="B1680">
        <v>782</v>
      </c>
      <c r="C1680">
        <v>130</v>
      </c>
      <c r="D1680">
        <v>255</v>
      </c>
      <c r="E1680">
        <v>53.32</v>
      </c>
      <c r="F1680">
        <v>443.85</v>
      </c>
      <c r="G1680">
        <v>128.91</v>
      </c>
      <c r="H1680">
        <v>50.78</v>
      </c>
      <c r="I1680">
        <v>14.29</v>
      </c>
      <c r="J1680">
        <v>-25337934</v>
      </c>
    </row>
    <row r="1681" spans="1:10" x14ac:dyDescent="0.55000000000000004">
      <c r="A1681">
        <v>51413772</v>
      </c>
      <c r="B1681">
        <v>745</v>
      </c>
      <c r="C1681">
        <v>130</v>
      </c>
      <c r="D1681">
        <v>-255</v>
      </c>
      <c r="E1681">
        <v>53.14</v>
      </c>
      <c r="F1681">
        <v>443.85</v>
      </c>
      <c r="G1681">
        <v>130.13</v>
      </c>
      <c r="H1681">
        <v>49.56</v>
      </c>
      <c r="I1681">
        <v>6.55</v>
      </c>
      <c r="J1681">
        <v>-25337180</v>
      </c>
    </row>
    <row r="1682" spans="1:10" x14ac:dyDescent="0.55000000000000004">
      <c r="A1682">
        <v>51419732</v>
      </c>
      <c r="B1682">
        <v>856</v>
      </c>
      <c r="C1682">
        <v>130</v>
      </c>
      <c r="D1682">
        <v>-255</v>
      </c>
      <c r="E1682">
        <v>53.26</v>
      </c>
      <c r="F1682">
        <v>442.63</v>
      </c>
      <c r="G1682">
        <v>127.69</v>
      </c>
      <c r="H1682">
        <v>50.78</v>
      </c>
      <c r="I1682">
        <v>-2.29</v>
      </c>
      <c r="J1682">
        <v>-25350974</v>
      </c>
    </row>
    <row r="1683" spans="1:10" x14ac:dyDescent="0.55000000000000004">
      <c r="A1683">
        <v>51425756</v>
      </c>
      <c r="B1683">
        <v>927</v>
      </c>
      <c r="C1683">
        <v>130</v>
      </c>
      <c r="D1683">
        <v>255</v>
      </c>
      <c r="E1683">
        <v>52.95</v>
      </c>
      <c r="F1683">
        <v>445.07</v>
      </c>
      <c r="G1683">
        <v>126.46</v>
      </c>
      <c r="H1683">
        <v>48.34</v>
      </c>
      <c r="I1683">
        <v>-16.600000000000001</v>
      </c>
      <c r="J1683">
        <v>-25372270</v>
      </c>
    </row>
    <row r="1684" spans="1:10" x14ac:dyDescent="0.55000000000000004">
      <c r="A1684">
        <v>51431812</v>
      </c>
      <c r="B1684">
        <v>835</v>
      </c>
      <c r="C1684">
        <v>130</v>
      </c>
      <c r="D1684">
        <v>255</v>
      </c>
      <c r="E1684">
        <v>52.41</v>
      </c>
      <c r="F1684">
        <v>442.63</v>
      </c>
      <c r="G1684">
        <v>130.13</v>
      </c>
      <c r="H1684">
        <v>49.56</v>
      </c>
      <c r="I1684">
        <v>-52.72</v>
      </c>
      <c r="J1684">
        <v>-25371502</v>
      </c>
    </row>
    <row r="1685" spans="1:10" x14ac:dyDescent="0.55000000000000004">
      <c r="A1685">
        <v>51437820</v>
      </c>
      <c r="B1685">
        <v>857</v>
      </c>
      <c r="C1685">
        <v>130</v>
      </c>
      <c r="D1685">
        <v>-255</v>
      </c>
      <c r="E1685">
        <v>52.22</v>
      </c>
      <c r="F1685">
        <v>438.96</v>
      </c>
      <c r="G1685">
        <v>127.69</v>
      </c>
      <c r="H1685">
        <v>50.78</v>
      </c>
      <c r="I1685">
        <v>-2.27</v>
      </c>
      <c r="J1685">
        <v>-25385408</v>
      </c>
    </row>
    <row r="1686" spans="1:10" x14ac:dyDescent="0.55000000000000004">
      <c r="A1686">
        <v>51443860</v>
      </c>
      <c r="B1686">
        <v>782</v>
      </c>
      <c r="C1686">
        <v>130</v>
      </c>
      <c r="D1686">
        <v>255</v>
      </c>
      <c r="E1686">
        <v>52.35</v>
      </c>
      <c r="F1686">
        <v>441.41</v>
      </c>
      <c r="G1686">
        <v>130.13</v>
      </c>
      <c r="H1686">
        <v>48.34</v>
      </c>
      <c r="I1686">
        <v>-17.559999999999999</v>
      </c>
      <c r="J1686">
        <v>-25384642</v>
      </c>
    </row>
    <row r="1687" spans="1:10" x14ac:dyDescent="0.55000000000000004">
      <c r="A1687">
        <v>51449896</v>
      </c>
      <c r="B1687">
        <v>869</v>
      </c>
      <c r="C1687">
        <v>130</v>
      </c>
      <c r="D1687">
        <v>-255</v>
      </c>
      <c r="E1687">
        <v>52.28</v>
      </c>
      <c r="F1687">
        <v>445.07</v>
      </c>
      <c r="G1687">
        <v>127.69</v>
      </c>
      <c r="H1687">
        <v>50.78</v>
      </c>
      <c r="I1687">
        <v>-9.9</v>
      </c>
      <c r="J1687">
        <v>-25398612</v>
      </c>
    </row>
    <row r="1688" spans="1:10" x14ac:dyDescent="0.55000000000000004">
      <c r="A1688">
        <v>51455924</v>
      </c>
      <c r="B1688">
        <v>807</v>
      </c>
      <c r="C1688">
        <v>130</v>
      </c>
      <c r="D1688">
        <v>255</v>
      </c>
      <c r="E1688">
        <v>52.41</v>
      </c>
      <c r="F1688">
        <v>441.41</v>
      </c>
      <c r="G1688">
        <v>128.91</v>
      </c>
      <c r="H1688">
        <v>50.78</v>
      </c>
      <c r="I1688">
        <v>-1.08</v>
      </c>
      <c r="J1688">
        <v>-25405206</v>
      </c>
    </row>
    <row r="1689" spans="1:10" x14ac:dyDescent="0.55000000000000004">
      <c r="A1689">
        <v>51461876</v>
      </c>
      <c r="B1689">
        <v>846</v>
      </c>
      <c r="C1689">
        <v>130</v>
      </c>
      <c r="D1689">
        <v>-255</v>
      </c>
      <c r="E1689">
        <v>52.35</v>
      </c>
      <c r="F1689">
        <v>445.07</v>
      </c>
      <c r="G1689">
        <v>127.69</v>
      </c>
      <c r="H1689">
        <v>49.56</v>
      </c>
      <c r="I1689">
        <v>5.52</v>
      </c>
      <c r="J1689">
        <v>-25418982</v>
      </c>
    </row>
    <row r="1690" spans="1:10" x14ac:dyDescent="0.55000000000000004">
      <c r="A1690">
        <v>51467828</v>
      </c>
      <c r="B1690">
        <v>768</v>
      </c>
      <c r="C1690">
        <v>130</v>
      </c>
      <c r="D1690">
        <v>255</v>
      </c>
      <c r="E1690">
        <v>52.47</v>
      </c>
      <c r="F1690">
        <v>441.41</v>
      </c>
      <c r="G1690">
        <v>130.13</v>
      </c>
      <c r="H1690">
        <v>49.56</v>
      </c>
      <c r="I1690">
        <v>-7.62</v>
      </c>
      <c r="J1690">
        <v>-25418226</v>
      </c>
    </row>
    <row r="1691" spans="1:10" x14ac:dyDescent="0.55000000000000004">
      <c r="A1691">
        <v>51473780</v>
      </c>
      <c r="B1691">
        <v>799</v>
      </c>
      <c r="C1691">
        <v>130</v>
      </c>
      <c r="D1691">
        <v>-255</v>
      </c>
      <c r="E1691">
        <v>52.35</v>
      </c>
      <c r="F1691">
        <v>441.41</v>
      </c>
      <c r="G1691">
        <v>128.91</v>
      </c>
      <c r="H1691">
        <v>50.78</v>
      </c>
      <c r="I1691">
        <v>4.4000000000000004</v>
      </c>
      <c r="J1691">
        <v>-25424736</v>
      </c>
    </row>
    <row r="1692" spans="1:10" x14ac:dyDescent="0.55000000000000004">
      <c r="A1692">
        <v>51479732</v>
      </c>
      <c r="B1692">
        <v>768</v>
      </c>
      <c r="C1692">
        <v>130</v>
      </c>
      <c r="D1692">
        <v>97</v>
      </c>
      <c r="E1692">
        <v>52.47</v>
      </c>
      <c r="F1692">
        <v>442.63</v>
      </c>
      <c r="G1692">
        <v>128.91</v>
      </c>
      <c r="H1692">
        <v>49.56</v>
      </c>
      <c r="I1692">
        <v>25.27</v>
      </c>
      <c r="J1692">
        <v>-25431246</v>
      </c>
    </row>
    <row r="1693" spans="1:10" x14ac:dyDescent="0.55000000000000004">
      <c r="A1693">
        <v>51485596</v>
      </c>
      <c r="B1693">
        <v>826</v>
      </c>
      <c r="C1693">
        <v>130</v>
      </c>
      <c r="D1693">
        <v>-255</v>
      </c>
      <c r="E1693">
        <v>52.28</v>
      </c>
      <c r="F1693">
        <v>441.41</v>
      </c>
      <c r="G1693">
        <v>127.69</v>
      </c>
      <c r="H1693">
        <v>53.22</v>
      </c>
      <c r="I1693">
        <v>19.829999999999998</v>
      </c>
      <c r="J1693">
        <v>-25444818</v>
      </c>
    </row>
    <row r="1694" spans="1:10" x14ac:dyDescent="0.55000000000000004">
      <c r="A1694">
        <v>51491628</v>
      </c>
      <c r="B1694">
        <v>881</v>
      </c>
      <c r="C1694">
        <v>130</v>
      </c>
      <c r="D1694">
        <v>255</v>
      </c>
      <c r="E1694">
        <v>52.1</v>
      </c>
      <c r="F1694">
        <v>440.19</v>
      </c>
      <c r="G1694">
        <v>127.69</v>
      </c>
      <c r="H1694">
        <v>50.78</v>
      </c>
      <c r="I1694">
        <v>-16.55</v>
      </c>
      <c r="J1694">
        <v>-25458778</v>
      </c>
    </row>
    <row r="1695" spans="1:10" x14ac:dyDescent="0.55000000000000004">
      <c r="A1695">
        <v>51497684</v>
      </c>
      <c r="B1695">
        <v>868</v>
      </c>
      <c r="C1695">
        <v>130</v>
      </c>
      <c r="D1695">
        <v>255</v>
      </c>
      <c r="E1695">
        <v>51.61</v>
      </c>
      <c r="F1695">
        <v>442.63</v>
      </c>
      <c r="G1695">
        <v>127.69</v>
      </c>
      <c r="H1695">
        <v>50.78</v>
      </c>
      <c r="I1695">
        <v>-7.67</v>
      </c>
      <c r="J1695">
        <v>-25472794</v>
      </c>
    </row>
    <row r="1696" spans="1:10" x14ac:dyDescent="0.55000000000000004">
      <c r="A1696">
        <v>51503628</v>
      </c>
      <c r="B1696">
        <v>793</v>
      </c>
      <c r="C1696">
        <v>130</v>
      </c>
      <c r="D1696">
        <v>-82</v>
      </c>
      <c r="E1696">
        <v>51.55</v>
      </c>
      <c r="F1696">
        <v>437.74</v>
      </c>
      <c r="G1696">
        <v>130.13</v>
      </c>
      <c r="H1696">
        <v>52</v>
      </c>
      <c r="I1696">
        <v>-23.21</v>
      </c>
      <c r="J1696">
        <v>-25472040</v>
      </c>
    </row>
    <row r="1697" spans="1:10" x14ac:dyDescent="0.55000000000000004">
      <c r="A1697">
        <v>51509652</v>
      </c>
      <c r="B1697">
        <v>744</v>
      </c>
      <c r="C1697">
        <v>130</v>
      </c>
      <c r="D1697">
        <v>-255</v>
      </c>
      <c r="E1697">
        <v>51.92</v>
      </c>
      <c r="F1697">
        <v>438.96</v>
      </c>
      <c r="G1697">
        <v>130.13</v>
      </c>
      <c r="H1697">
        <v>50.78</v>
      </c>
      <c r="I1697">
        <v>10.02</v>
      </c>
      <c r="J1697">
        <v>-25471276</v>
      </c>
    </row>
    <row r="1698" spans="1:10" x14ac:dyDescent="0.55000000000000004">
      <c r="A1698">
        <v>51515684</v>
      </c>
      <c r="B1698">
        <v>793</v>
      </c>
      <c r="C1698">
        <v>130</v>
      </c>
      <c r="D1698">
        <v>-255</v>
      </c>
      <c r="E1698">
        <v>52.1</v>
      </c>
      <c r="F1698">
        <v>442.63</v>
      </c>
      <c r="G1698">
        <v>128.91</v>
      </c>
      <c r="H1698">
        <v>50.78</v>
      </c>
      <c r="I1698">
        <v>10.02</v>
      </c>
      <c r="J1698">
        <v>-25477874</v>
      </c>
    </row>
    <row r="1699" spans="1:10" x14ac:dyDescent="0.55000000000000004">
      <c r="A1699">
        <v>51521724</v>
      </c>
      <c r="B1699">
        <v>839</v>
      </c>
      <c r="C1699">
        <v>130</v>
      </c>
      <c r="D1699">
        <v>255</v>
      </c>
      <c r="E1699">
        <v>51.86</v>
      </c>
      <c r="F1699">
        <v>437.74</v>
      </c>
      <c r="G1699">
        <v>127.69</v>
      </c>
      <c r="H1699">
        <v>50.78</v>
      </c>
      <c r="I1699">
        <v>12.19</v>
      </c>
      <c r="J1699">
        <v>-25491854</v>
      </c>
    </row>
    <row r="1700" spans="1:10" x14ac:dyDescent="0.55000000000000004">
      <c r="A1700">
        <v>51527668</v>
      </c>
      <c r="B1700">
        <v>875</v>
      </c>
      <c r="C1700">
        <v>130</v>
      </c>
      <c r="D1700">
        <v>255</v>
      </c>
      <c r="E1700">
        <v>51.31</v>
      </c>
      <c r="F1700">
        <v>442.63</v>
      </c>
      <c r="G1700">
        <v>127.69</v>
      </c>
      <c r="H1700">
        <v>49.56</v>
      </c>
      <c r="I1700">
        <v>-12.08</v>
      </c>
      <c r="J1700">
        <v>-25505612</v>
      </c>
    </row>
    <row r="1701" spans="1:10" x14ac:dyDescent="0.55000000000000004">
      <c r="A1701">
        <v>51533700</v>
      </c>
      <c r="B1701">
        <v>761</v>
      </c>
      <c r="C1701">
        <v>130</v>
      </c>
      <c r="D1701">
        <v>255</v>
      </c>
      <c r="E1701">
        <v>51.19</v>
      </c>
      <c r="F1701">
        <v>441.41</v>
      </c>
      <c r="G1701">
        <v>130.13</v>
      </c>
      <c r="H1701">
        <v>50.78</v>
      </c>
      <c r="I1701">
        <v>-1.0900000000000001</v>
      </c>
      <c r="J1701">
        <v>-25504846</v>
      </c>
    </row>
    <row r="1702" spans="1:10" x14ac:dyDescent="0.55000000000000004">
      <c r="A1702">
        <v>51539668</v>
      </c>
      <c r="B1702">
        <v>841</v>
      </c>
      <c r="C1702">
        <v>130</v>
      </c>
      <c r="D1702">
        <v>-255</v>
      </c>
      <c r="E1702">
        <v>51.49</v>
      </c>
      <c r="F1702">
        <v>438.96</v>
      </c>
      <c r="G1702">
        <v>127.69</v>
      </c>
      <c r="H1702">
        <v>52</v>
      </c>
      <c r="I1702">
        <v>10.98</v>
      </c>
      <c r="J1702">
        <v>-25518658</v>
      </c>
    </row>
    <row r="1703" spans="1:10" x14ac:dyDescent="0.55000000000000004">
      <c r="A1703">
        <v>51545700</v>
      </c>
      <c r="B1703">
        <v>794</v>
      </c>
      <c r="C1703">
        <v>130</v>
      </c>
      <c r="D1703">
        <v>255</v>
      </c>
      <c r="E1703">
        <v>52.04</v>
      </c>
      <c r="F1703">
        <v>442.63</v>
      </c>
      <c r="G1703">
        <v>128.91</v>
      </c>
      <c r="H1703">
        <v>50.78</v>
      </c>
      <c r="I1703">
        <v>9.8699999999999992</v>
      </c>
      <c r="J1703">
        <v>-25525256</v>
      </c>
    </row>
    <row r="1704" spans="1:10" x14ac:dyDescent="0.55000000000000004">
      <c r="A1704">
        <v>51551572</v>
      </c>
      <c r="B1704">
        <v>803</v>
      </c>
      <c r="C1704">
        <v>130</v>
      </c>
      <c r="D1704">
        <v>-255</v>
      </c>
      <c r="E1704">
        <v>52.35</v>
      </c>
      <c r="F1704">
        <v>437.74</v>
      </c>
      <c r="G1704">
        <v>128.91</v>
      </c>
      <c r="H1704">
        <v>52</v>
      </c>
      <c r="I1704">
        <v>4.38</v>
      </c>
      <c r="J1704">
        <v>-25531678</v>
      </c>
    </row>
    <row r="1705" spans="1:10" x14ac:dyDescent="0.55000000000000004">
      <c r="A1705">
        <v>51557524</v>
      </c>
      <c r="B1705">
        <v>814</v>
      </c>
      <c r="C1705">
        <v>130</v>
      </c>
      <c r="D1705">
        <v>-255</v>
      </c>
      <c r="E1705">
        <v>52.83</v>
      </c>
      <c r="F1705">
        <v>437.74</v>
      </c>
      <c r="G1705">
        <v>128.91</v>
      </c>
      <c r="H1705">
        <v>50.78</v>
      </c>
      <c r="I1705">
        <v>-3.34</v>
      </c>
      <c r="J1705">
        <v>-25538188</v>
      </c>
    </row>
    <row r="1706" spans="1:10" x14ac:dyDescent="0.55000000000000004">
      <c r="A1706">
        <v>51563544</v>
      </c>
      <c r="B1706">
        <v>888</v>
      </c>
      <c r="C1706">
        <v>130</v>
      </c>
      <c r="D1706">
        <v>-255</v>
      </c>
      <c r="E1706">
        <v>52.89</v>
      </c>
      <c r="F1706">
        <v>438.96</v>
      </c>
      <c r="G1706">
        <v>127.69</v>
      </c>
      <c r="H1706">
        <v>48.34</v>
      </c>
      <c r="I1706">
        <v>-19.88</v>
      </c>
      <c r="J1706">
        <v>-25552122</v>
      </c>
    </row>
    <row r="1707" spans="1:10" x14ac:dyDescent="0.55000000000000004">
      <c r="A1707">
        <v>51569696</v>
      </c>
      <c r="B1707">
        <v>781</v>
      </c>
      <c r="C1707">
        <v>130</v>
      </c>
      <c r="D1707">
        <v>255</v>
      </c>
      <c r="E1707">
        <v>52.47</v>
      </c>
      <c r="F1707">
        <v>438.96</v>
      </c>
      <c r="G1707">
        <v>130.13</v>
      </c>
      <c r="H1707">
        <v>52</v>
      </c>
      <c r="I1707">
        <v>-13.24</v>
      </c>
      <c r="J1707">
        <v>-25551340</v>
      </c>
    </row>
    <row r="1708" spans="1:10" x14ac:dyDescent="0.55000000000000004">
      <c r="A1708">
        <v>51575692</v>
      </c>
      <c r="B1708">
        <v>738</v>
      </c>
      <c r="C1708">
        <v>130</v>
      </c>
      <c r="D1708">
        <v>-255</v>
      </c>
      <c r="E1708">
        <v>51.8</v>
      </c>
      <c r="F1708">
        <v>441.41</v>
      </c>
      <c r="G1708">
        <v>130.13</v>
      </c>
      <c r="H1708">
        <v>52</v>
      </c>
      <c r="I1708">
        <v>15.48</v>
      </c>
      <c r="J1708">
        <v>-25550578</v>
      </c>
    </row>
    <row r="1709" spans="1:10" x14ac:dyDescent="0.55000000000000004">
      <c r="A1709">
        <v>51581764</v>
      </c>
      <c r="B1709">
        <v>765</v>
      </c>
      <c r="C1709">
        <v>130</v>
      </c>
      <c r="D1709">
        <v>-255</v>
      </c>
      <c r="E1709">
        <v>51.37</v>
      </c>
      <c r="F1709">
        <v>438.96</v>
      </c>
      <c r="G1709">
        <v>128.91</v>
      </c>
      <c r="H1709">
        <v>50.78</v>
      </c>
      <c r="I1709">
        <v>29.8</v>
      </c>
      <c r="J1709">
        <v>-25557220</v>
      </c>
    </row>
    <row r="1710" spans="1:10" x14ac:dyDescent="0.55000000000000004">
      <c r="A1710">
        <v>51587804</v>
      </c>
      <c r="B1710">
        <v>780</v>
      </c>
      <c r="C1710">
        <v>130</v>
      </c>
      <c r="D1710">
        <v>255</v>
      </c>
      <c r="E1710">
        <v>50.52</v>
      </c>
      <c r="F1710">
        <v>436.52</v>
      </c>
      <c r="G1710">
        <v>128.91</v>
      </c>
      <c r="H1710">
        <v>48.34</v>
      </c>
      <c r="I1710">
        <v>19.84</v>
      </c>
      <c r="J1710">
        <v>-25563826</v>
      </c>
    </row>
    <row r="1711" spans="1:10" x14ac:dyDescent="0.55000000000000004">
      <c r="A1711">
        <v>51593764</v>
      </c>
      <c r="B1711">
        <v>753</v>
      </c>
      <c r="C1711">
        <v>130</v>
      </c>
      <c r="D1711">
        <v>255</v>
      </c>
      <c r="E1711">
        <v>49.48</v>
      </c>
      <c r="F1711">
        <v>441.41</v>
      </c>
      <c r="G1711">
        <v>130.13</v>
      </c>
      <c r="H1711">
        <v>47.12</v>
      </c>
      <c r="I1711">
        <v>5.55</v>
      </c>
      <c r="J1711">
        <v>-25563070</v>
      </c>
    </row>
    <row r="1712" spans="1:10" x14ac:dyDescent="0.55000000000000004">
      <c r="A1712">
        <v>51599580</v>
      </c>
      <c r="B1712">
        <v>769</v>
      </c>
      <c r="C1712">
        <v>130</v>
      </c>
      <c r="D1712">
        <v>-255</v>
      </c>
      <c r="E1712">
        <v>48.87</v>
      </c>
      <c r="F1712">
        <v>438.96</v>
      </c>
      <c r="G1712">
        <v>128.91</v>
      </c>
      <c r="H1712">
        <v>50.78</v>
      </c>
      <c r="I1712">
        <v>27.42</v>
      </c>
      <c r="J1712">
        <v>-25569432</v>
      </c>
    </row>
    <row r="1713" spans="1:10" x14ac:dyDescent="0.55000000000000004">
      <c r="A1713">
        <v>51605612</v>
      </c>
      <c r="B1713">
        <v>689</v>
      </c>
      <c r="C1713">
        <v>130</v>
      </c>
      <c r="D1713">
        <v>255</v>
      </c>
      <c r="E1713">
        <v>48.51</v>
      </c>
      <c r="F1713">
        <v>438.96</v>
      </c>
      <c r="G1713">
        <v>131.35</v>
      </c>
      <c r="H1713">
        <v>52</v>
      </c>
      <c r="I1713">
        <v>15.44</v>
      </c>
      <c r="J1713">
        <v>-25561302</v>
      </c>
    </row>
    <row r="1714" spans="1:10" x14ac:dyDescent="0.55000000000000004">
      <c r="A1714">
        <v>51611580</v>
      </c>
      <c r="B1714">
        <v>666</v>
      </c>
      <c r="C1714">
        <v>130</v>
      </c>
      <c r="D1714">
        <v>-255</v>
      </c>
      <c r="E1714">
        <v>47.96</v>
      </c>
      <c r="F1714">
        <v>441.41</v>
      </c>
      <c r="G1714">
        <v>131.35</v>
      </c>
      <c r="H1714">
        <v>49.56</v>
      </c>
      <c r="I1714">
        <v>30.74</v>
      </c>
      <c r="J1714">
        <v>-25553260</v>
      </c>
    </row>
    <row r="1715" spans="1:10" x14ac:dyDescent="0.55000000000000004">
      <c r="A1715">
        <v>51617596</v>
      </c>
      <c r="B1715">
        <v>702</v>
      </c>
      <c r="C1715">
        <v>130</v>
      </c>
      <c r="D1715">
        <v>-255</v>
      </c>
      <c r="E1715">
        <v>47.65</v>
      </c>
      <c r="F1715">
        <v>436.52</v>
      </c>
      <c r="G1715">
        <v>130.13</v>
      </c>
      <c r="H1715">
        <v>49.56</v>
      </c>
      <c r="I1715">
        <v>39.53</v>
      </c>
      <c r="J1715">
        <v>-25552496</v>
      </c>
    </row>
    <row r="1716" spans="1:10" x14ac:dyDescent="0.55000000000000004">
      <c r="A1716">
        <v>51623684</v>
      </c>
      <c r="B1716">
        <v>703</v>
      </c>
      <c r="C1716">
        <v>130</v>
      </c>
      <c r="D1716">
        <v>255</v>
      </c>
      <c r="E1716">
        <v>46.98</v>
      </c>
      <c r="F1716">
        <v>438.96</v>
      </c>
      <c r="G1716">
        <v>130.13</v>
      </c>
      <c r="H1716">
        <v>52</v>
      </c>
      <c r="I1716">
        <v>38.54</v>
      </c>
      <c r="J1716">
        <v>-25551724</v>
      </c>
    </row>
    <row r="1717" spans="1:10" x14ac:dyDescent="0.55000000000000004">
      <c r="A1717">
        <v>51629604</v>
      </c>
      <c r="B1717">
        <v>789</v>
      </c>
      <c r="C1717">
        <v>130</v>
      </c>
      <c r="D1717">
        <v>-159</v>
      </c>
      <c r="E1717">
        <v>46.07</v>
      </c>
      <c r="F1717">
        <v>438.96</v>
      </c>
      <c r="G1717">
        <v>128.91</v>
      </c>
      <c r="H1717">
        <v>50.78</v>
      </c>
      <c r="I1717">
        <v>14.25</v>
      </c>
      <c r="J1717">
        <v>-25558200</v>
      </c>
    </row>
    <row r="1718" spans="1:10" x14ac:dyDescent="0.55000000000000004">
      <c r="A1718">
        <v>51635636</v>
      </c>
      <c r="B1718">
        <v>800</v>
      </c>
      <c r="C1718">
        <v>130</v>
      </c>
      <c r="D1718">
        <v>255</v>
      </c>
      <c r="E1718">
        <v>45.4</v>
      </c>
      <c r="F1718">
        <v>432.86</v>
      </c>
      <c r="G1718">
        <v>128.91</v>
      </c>
      <c r="H1718">
        <v>50.78</v>
      </c>
      <c r="I1718">
        <v>6.54</v>
      </c>
      <c r="J1718">
        <v>-25564798</v>
      </c>
    </row>
    <row r="1719" spans="1:10" x14ac:dyDescent="0.55000000000000004">
      <c r="A1719">
        <v>51641484</v>
      </c>
      <c r="B1719">
        <v>701</v>
      </c>
      <c r="C1719">
        <v>130</v>
      </c>
      <c r="D1719">
        <v>255</v>
      </c>
      <c r="E1719">
        <v>44.85</v>
      </c>
      <c r="F1719">
        <v>440.19</v>
      </c>
      <c r="G1719">
        <v>131.35</v>
      </c>
      <c r="H1719">
        <v>50.78</v>
      </c>
      <c r="I1719">
        <v>7.66</v>
      </c>
      <c r="J1719">
        <v>-25556916</v>
      </c>
    </row>
    <row r="1720" spans="1:10" x14ac:dyDescent="0.55000000000000004">
      <c r="A1720">
        <v>51647348</v>
      </c>
      <c r="B1720">
        <v>851</v>
      </c>
      <c r="C1720">
        <v>130</v>
      </c>
      <c r="D1720">
        <v>-255</v>
      </c>
      <c r="E1720">
        <v>44.73</v>
      </c>
      <c r="F1720">
        <v>438.96</v>
      </c>
      <c r="G1720">
        <v>127.69</v>
      </c>
      <c r="H1720">
        <v>50.78</v>
      </c>
      <c r="I1720">
        <v>5.43</v>
      </c>
      <c r="J1720">
        <v>-25570488</v>
      </c>
    </row>
    <row r="1721" spans="1:10" x14ac:dyDescent="0.55000000000000004">
      <c r="A1721">
        <v>51653300</v>
      </c>
      <c r="B1721">
        <v>847</v>
      </c>
      <c r="C1721">
        <v>130</v>
      </c>
      <c r="D1721">
        <v>255</v>
      </c>
      <c r="E1721">
        <v>44.91</v>
      </c>
      <c r="F1721">
        <v>436.52</v>
      </c>
      <c r="G1721">
        <v>128.91</v>
      </c>
      <c r="H1721">
        <v>49.56</v>
      </c>
      <c r="I1721">
        <v>-24.26</v>
      </c>
      <c r="J1721">
        <v>-25576998</v>
      </c>
    </row>
    <row r="1722" spans="1:10" x14ac:dyDescent="0.55000000000000004">
      <c r="A1722">
        <v>51659348</v>
      </c>
      <c r="B1722">
        <v>904</v>
      </c>
      <c r="C1722">
        <v>130</v>
      </c>
      <c r="D1722">
        <v>255</v>
      </c>
      <c r="E1722">
        <v>44.85</v>
      </c>
      <c r="F1722">
        <v>440.19</v>
      </c>
      <c r="G1722">
        <v>127.69</v>
      </c>
      <c r="H1722">
        <v>52</v>
      </c>
      <c r="I1722">
        <v>-29.77</v>
      </c>
      <c r="J1722">
        <v>-25590996</v>
      </c>
    </row>
    <row r="1723" spans="1:10" x14ac:dyDescent="0.55000000000000004">
      <c r="A1723">
        <v>51665404</v>
      </c>
      <c r="B1723">
        <v>897</v>
      </c>
      <c r="C1723">
        <v>130</v>
      </c>
      <c r="D1723">
        <v>255</v>
      </c>
      <c r="E1723">
        <v>45.15</v>
      </c>
      <c r="F1723">
        <v>437.74</v>
      </c>
      <c r="G1723">
        <v>128.91</v>
      </c>
      <c r="H1723">
        <v>53.22</v>
      </c>
      <c r="I1723">
        <v>-57.52</v>
      </c>
      <c r="J1723">
        <v>-25597620</v>
      </c>
    </row>
    <row r="1724" spans="1:10" x14ac:dyDescent="0.55000000000000004">
      <c r="A1724">
        <v>51671460</v>
      </c>
      <c r="B1724">
        <v>829</v>
      </c>
      <c r="C1724">
        <v>130</v>
      </c>
      <c r="D1724">
        <v>255</v>
      </c>
      <c r="E1724">
        <v>45.95</v>
      </c>
      <c r="F1724">
        <v>436.52</v>
      </c>
      <c r="G1724">
        <v>130.13</v>
      </c>
      <c r="H1724">
        <v>50.78</v>
      </c>
      <c r="I1724">
        <v>-44.2</v>
      </c>
      <c r="J1724">
        <v>-25596852</v>
      </c>
    </row>
    <row r="1725" spans="1:10" x14ac:dyDescent="0.55000000000000004">
      <c r="A1725">
        <v>51677476</v>
      </c>
      <c r="B1725">
        <v>839</v>
      </c>
      <c r="C1725">
        <v>130</v>
      </c>
      <c r="D1725">
        <v>-255</v>
      </c>
      <c r="E1725">
        <v>47.17</v>
      </c>
      <c r="F1725">
        <v>438.96</v>
      </c>
      <c r="G1725">
        <v>128.91</v>
      </c>
      <c r="H1725">
        <v>50.78</v>
      </c>
      <c r="I1725">
        <v>-18.68</v>
      </c>
      <c r="J1725">
        <v>-25603432</v>
      </c>
    </row>
    <row r="1726" spans="1:10" x14ac:dyDescent="0.55000000000000004">
      <c r="A1726">
        <v>51683556</v>
      </c>
      <c r="B1726">
        <v>936</v>
      </c>
      <c r="C1726">
        <v>130</v>
      </c>
      <c r="D1726">
        <v>88</v>
      </c>
      <c r="E1726">
        <v>48.63</v>
      </c>
      <c r="F1726">
        <v>437.74</v>
      </c>
      <c r="G1726">
        <v>126.46</v>
      </c>
      <c r="H1726">
        <v>50.78</v>
      </c>
      <c r="I1726">
        <v>-17.57</v>
      </c>
      <c r="J1726">
        <v>-25624926</v>
      </c>
    </row>
    <row r="1727" spans="1:10" x14ac:dyDescent="0.55000000000000004">
      <c r="A1727">
        <v>51689524</v>
      </c>
      <c r="B1727">
        <v>742</v>
      </c>
      <c r="C1727">
        <v>130</v>
      </c>
      <c r="D1727">
        <v>255</v>
      </c>
      <c r="E1727">
        <v>49.72</v>
      </c>
      <c r="F1727">
        <v>437.74</v>
      </c>
      <c r="G1727">
        <v>131.35</v>
      </c>
      <c r="H1727">
        <v>49.56</v>
      </c>
      <c r="I1727">
        <v>-18.690000000000001</v>
      </c>
      <c r="J1727">
        <v>-25616884</v>
      </c>
    </row>
    <row r="1728" spans="1:10" x14ac:dyDescent="0.55000000000000004">
      <c r="A1728">
        <v>51695580</v>
      </c>
      <c r="B1728">
        <v>866</v>
      </c>
      <c r="C1728">
        <v>130</v>
      </c>
      <c r="D1728">
        <v>-255</v>
      </c>
      <c r="E1728">
        <v>50.82</v>
      </c>
      <c r="F1728">
        <v>440.19</v>
      </c>
      <c r="G1728">
        <v>127.69</v>
      </c>
      <c r="H1728">
        <v>48.34</v>
      </c>
      <c r="I1728">
        <v>-3.22</v>
      </c>
      <c r="J1728">
        <v>-25630900</v>
      </c>
    </row>
    <row r="1729" spans="1:10" x14ac:dyDescent="0.55000000000000004">
      <c r="A1729">
        <v>51701620</v>
      </c>
      <c r="B1729">
        <v>891</v>
      </c>
      <c r="C1729">
        <v>130</v>
      </c>
      <c r="D1729">
        <v>255</v>
      </c>
      <c r="E1729">
        <v>52.16</v>
      </c>
      <c r="F1729">
        <v>436.52</v>
      </c>
      <c r="G1729">
        <v>127.69</v>
      </c>
      <c r="H1729">
        <v>52</v>
      </c>
      <c r="I1729">
        <v>-19.64</v>
      </c>
      <c r="J1729">
        <v>-25644880</v>
      </c>
    </row>
    <row r="1730" spans="1:10" x14ac:dyDescent="0.55000000000000004">
      <c r="A1730">
        <v>51707628</v>
      </c>
      <c r="B1730">
        <v>756</v>
      </c>
      <c r="C1730">
        <v>130</v>
      </c>
      <c r="D1730">
        <v>255</v>
      </c>
      <c r="E1730">
        <v>53.14</v>
      </c>
      <c r="F1730">
        <v>437.74</v>
      </c>
      <c r="G1730">
        <v>130.13</v>
      </c>
      <c r="H1730">
        <v>52</v>
      </c>
      <c r="I1730">
        <v>5.43</v>
      </c>
      <c r="J1730">
        <v>-25644118</v>
      </c>
    </row>
    <row r="1731" spans="1:10" x14ac:dyDescent="0.55000000000000004">
      <c r="A1731">
        <v>51713500</v>
      </c>
      <c r="B1731">
        <v>805</v>
      </c>
      <c r="C1731">
        <v>130</v>
      </c>
      <c r="D1731">
        <v>-255</v>
      </c>
      <c r="E1731">
        <v>54.36</v>
      </c>
      <c r="F1731">
        <v>434.08</v>
      </c>
      <c r="G1731">
        <v>128.91</v>
      </c>
      <c r="H1731">
        <v>50.78</v>
      </c>
      <c r="I1731">
        <v>5.42</v>
      </c>
      <c r="J1731">
        <v>-25650540</v>
      </c>
    </row>
    <row r="1732" spans="1:10" x14ac:dyDescent="0.55000000000000004">
      <c r="A1732">
        <v>51719428</v>
      </c>
      <c r="B1732">
        <v>746</v>
      </c>
      <c r="C1732">
        <v>130</v>
      </c>
      <c r="D1732">
        <v>-255</v>
      </c>
      <c r="E1732">
        <v>55.76</v>
      </c>
      <c r="F1732">
        <v>434.08</v>
      </c>
      <c r="G1732">
        <v>130.13</v>
      </c>
      <c r="H1732">
        <v>52</v>
      </c>
      <c r="I1732">
        <v>12.02</v>
      </c>
      <c r="J1732">
        <v>-25649788</v>
      </c>
    </row>
    <row r="1733" spans="1:10" x14ac:dyDescent="0.55000000000000004">
      <c r="A1733">
        <v>51725500</v>
      </c>
      <c r="B1733">
        <v>854</v>
      </c>
      <c r="C1733">
        <v>130</v>
      </c>
      <c r="D1733">
        <v>-255</v>
      </c>
      <c r="E1733">
        <v>56.73</v>
      </c>
      <c r="F1733">
        <v>434.08</v>
      </c>
      <c r="G1733">
        <v>127.69</v>
      </c>
      <c r="H1733">
        <v>52</v>
      </c>
      <c r="I1733">
        <v>5.37</v>
      </c>
      <c r="J1733">
        <v>-25663842</v>
      </c>
    </row>
    <row r="1734" spans="1:10" x14ac:dyDescent="0.55000000000000004">
      <c r="A1734">
        <v>51731412</v>
      </c>
      <c r="B1734">
        <v>771</v>
      </c>
      <c r="C1734">
        <v>130</v>
      </c>
      <c r="D1734">
        <v>255</v>
      </c>
      <c r="E1734">
        <v>57.16</v>
      </c>
      <c r="F1734">
        <v>434.08</v>
      </c>
      <c r="G1734">
        <v>130.13</v>
      </c>
      <c r="H1734">
        <v>50.78</v>
      </c>
      <c r="I1734">
        <v>-4.4800000000000004</v>
      </c>
      <c r="J1734">
        <v>-25663092</v>
      </c>
    </row>
    <row r="1735" spans="1:10" x14ac:dyDescent="0.55000000000000004">
      <c r="A1735">
        <v>51737396</v>
      </c>
      <c r="B1735">
        <v>630</v>
      </c>
      <c r="C1735">
        <v>130</v>
      </c>
      <c r="D1735">
        <v>-255</v>
      </c>
      <c r="E1735">
        <v>57.22</v>
      </c>
      <c r="F1735">
        <v>431.64</v>
      </c>
      <c r="G1735">
        <v>132.57</v>
      </c>
      <c r="H1735">
        <v>52</v>
      </c>
      <c r="I1735">
        <v>24.16</v>
      </c>
      <c r="J1735">
        <v>-25647722</v>
      </c>
    </row>
    <row r="1736" spans="1:10" x14ac:dyDescent="0.55000000000000004">
      <c r="A1736">
        <v>51743420</v>
      </c>
      <c r="B1736">
        <v>683</v>
      </c>
      <c r="C1736">
        <v>130</v>
      </c>
      <c r="D1736">
        <v>-255</v>
      </c>
      <c r="E1736">
        <v>57.46</v>
      </c>
      <c r="F1736">
        <v>436.52</v>
      </c>
      <c r="G1736">
        <v>130.13</v>
      </c>
      <c r="H1736">
        <v>50.78</v>
      </c>
      <c r="I1736">
        <v>53.97</v>
      </c>
      <c r="J1736">
        <v>-25646958</v>
      </c>
    </row>
    <row r="1737" spans="1:10" x14ac:dyDescent="0.55000000000000004">
      <c r="A1737">
        <v>51749436</v>
      </c>
      <c r="B1737">
        <v>623</v>
      </c>
      <c r="C1737">
        <v>130</v>
      </c>
      <c r="D1737">
        <v>-255</v>
      </c>
      <c r="E1737">
        <v>57.28</v>
      </c>
      <c r="F1737">
        <v>432.86</v>
      </c>
      <c r="G1737">
        <v>132.57</v>
      </c>
      <c r="H1737">
        <v>52</v>
      </c>
      <c r="I1737">
        <v>28.57</v>
      </c>
      <c r="J1737">
        <v>-25631506</v>
      </c>
    </row>
    <row r="1738" spans="1:10" x14ac:dyDescent="0.55000000000000004">
      <c r="A1738">
        <v>51755476</v>
      </c>
      <c r="B1738">
        <v>603</v>
      </c>
      <c r="C1738">
        <v>130</v>
      </c>
      <c r="D1738">
        <v>-255</v>
      </c>
      <c r="E1738">
        <v>56.61</v>
      </c>
      <c r="F1738">
        <v>429.2</v>
      </c>
      <c r="G1738">
        <v>131.35</v>
      </c>
      <c r="H1738">
        <v>54.44</v>
      </c>
      <c r="I1738">
        <v>73.930000000000007</v>
      </c>
      <c r="J1738">
        <v>-25623366</v>
      </c>
    </row>
    <row r="1739" spans="1:10" x14ac:dyDescent="0.55000000000000004">
      <c r="A1739">
        <v>51761508</v>
      </c>
      <c r="B1739">
        <v>615</v>
      </c>
      <c r="C1739">
        <v>130</v>
      </c>
      <c r="D1739">
        <v>-255</v>
      </c>
      <c r="E1739">
        <v>55.51</v>
      </c>
      <c r="F1739">
        <v>434.08</v>
      </c>
      <c r="G1739">
        <v>131.35</v>
      </c>
      <c r="H1739">
        <v>50.78</v>
      </c>
      <c r="I1739">
        <v>66.14</v>
      </c>
      <c r="J1739">
        <v>-25615236</v>
      </c>
    </row>
    <row r="1740" spans="1:10" x14ac:dyDescent="0.55000000000000004">
      <c r="A1740">
        <v>51767572</v>
      </c>
      <c r="B1740">
        <v>695</v>
      </c>
      <c r="C1740">
        <v>130</v>
      </c>
      <c r="D1740">
        <v>-255</v>
      </c>
      <c r="E1740">
        <v>53.99</v>
      </c>
      <c r="F1740">
        <v>432.86</v>
      </c>
      <c r="G1740">
        <v>130.13</v>
      </c>
      <c r="H1740">
        <v>52</v>
      </c>
      <c r="I1740">
        <v>45.09</v>
      </c>
      <c r="J1740">
        <v>-25614466</v>
      </c>
    </row>
    <row r="1741" spans="1:10" x14ac:dyDescent="0.55000000000000004">
      <c r="A1741">
        <v>51773580</v>
      </c>
      <c r="B1741">
        <v>650</v>
      </c>
      <c r="C1741">
        <v>130</v>
      </c>
      <c r="D1741">
        <v>255</v>
      </c>
      <c r="E1741">
        <v>52.16</v>
      </c>
      <c r="F1741">
        <v>429.2</v>
      </c>
      <c r="G1741">
        <v>131.35</v>
      </c>
      <c r="H1741">
        <v>50.78</v>
      </c>
      <c r="I1741">
        <v>42.69</v>
      </c>
      <c r="J1741">
        <v>-25606370</v>
      </c>
    </row>
    <row r="1742" spans="1:10" x14ac:dyDescent="0.55000000000000004">
      <c r="A1742">
        <v>51779564</v>
      </c>
      <c r="B1742">
        <v>718</v>
      </c>
      <c r="C1742">
        <v>130</v>
      </c>
      <c r="D1742">
        <v>-255</v>
      </c>
      <c r="E1742">
        <v>50.21</v>
      </c>
      <c r="F1742">
        <v>434.08</v>
      </c>
      <c r="G1742">
        <v>130.13</v>
      </c>
      <c r="H1742">
        <v>50.78</v>
      </c>
      <c r="I1742">
        <v>29.47</v>
      </c>
      <c r="J1742">
        <v>-25605610</v>
      </c>
    </row>
    <row r="1743" spans="1:10" x14ac:dyDescent="0.55000000000000004">
      <c r="A1743">
        <v>51785596</v>
      </c>
      <c r="B1743">
        <v>676</v>
      </c>
      <c r="C1743">
        <v>130</v>
      </c>
      <c r="D1743">
        <v>255</v>
      </c>
      <c r="E1743">
        <v>48.57</v>
      </c>
      <c r="F1743">
        <v>431.64</v>
      </c>
      <c r="G1743">
        <v>131.35</v>
      </c>
      <c r="H1743">
        <v>52</v>
      </c>
      <c r="I1743">
        <v>25.09</v>
      </c>
      <c r="J1743">
        <v>-25597480</v>
      </c>
    </row>
    <row r="1744" spans="1:10" x14ac:dyDescent="0.55000000000000004">
      <c r="A1744">
        <v>51791548</v>
      </c>
      <c r="B1744">
        <v>720</v>
      </c>
      <c r="C1744">
        <v>130</v>
      </c>
      <c r="D1744">
        <v>-255</v>
      </c>
      <c r="E1744">
        <v>46.86</v>
      </c>
      <c r="F1744">
        <v>434.08</v>
      </c>
      <c r="G1744">
        <v>131.35</v>
      </c>
      <c r="H1744">
        <v>54.44</v>
      </c>
      <c r="I1744">
        <v>-4.4000000000000004</v>
      </c>
      <c r="J1744">
        <v>-25589458</v>
      </c>
    </row>
    <row r="1745" spans="1:10" x14ac:dyDescent="0.55000000000000004">
      <c r="A1745">
        <v>51797544</v>
      </c>
      <c r="B1745">
        <v>685</v>
      </c>
      <c r="C1745">
        <v>130</v>
      </c>
      <c r="D1745">
        <v>255</v>
      </c>
      <c r="E1745">
        <v>45.46</v>
      </c>
      <c r="F1745">
        <v>436.52</v>
      </c>
      <c r="G1745">
        <v>132.57</v>
      </c>
      <c r="H1745">
        <v>52</v>
      </c>
      <c r="I1745">
        <v>-14.26</v>
      </c>
      <c r="J1745">
        <v>-25574058</v>
      </c>
    </row>
    <row r="1746" spans="1:10" x14ac:dyDescent="0.55000000000000004">
      <c r="A1746">
        <v>51803580</v>
      </c>
      <c r="B1746">
        <v>747</v>
      </c>
      <c r="C1746">
        <v>130</v>
      </c>
      <c r="D1746">
        <v>-255</v>
      </c>
      <c r="E1746">
        <v>44</v>
      </c>
      <c r="F1746">
        <v>435.3</v>
      </c>
      <c r="G1746">
        <v>130.13</v>
      </c>
      <c r="H1746">
        <v>52</v>
      </c>
      <c r="I1746">
        <v>9.82</v>
      </c>
      <c r="J1746">
        <v>-25573292</v>
      </c>
    </row>
    <row r="1747" spans="1:10" x14ac:dyDescent="0.55000000000000004">
      <c r="A1747">
        <v>51809564</v>
      </c>
      <c r="B1747">
        <v>731</v>
      </c>
      <c r="C1747">
        <v>130</v>
      </c>
      <c r="D1747">
        <v>255</v>
      </c>
      <c r="E1747">
        <v>42.9</v>
      </c>
      <c r="F1747">
        <v>437.74</v>
      </c>
      <c r="G1747">
        <v>131.35</v>
      </c>
      <c r="H1747">
        <v>50.78</v>
      </c>
      <c r="I1747">
        <v>-12.12</v>
      </c>
      <c r="J1747">
        <v>-25565228</v>
      </c>
    </row>
    <row r="1748" spans="1:10" x14ac:dyDescent="0.55000000000000004">
      <c r="A1748">
        <v>51815612</v>
      </c>
      <c r="B1748">
        <v>706</v>
      </c>
      <c r="C1748">
        <v>130</v>
      </c>
      <c r="D1748">
        <v>255</v>
      </c>
      <c r="E1748">
        <v>41.62</v>
      </c>
      <c r="F1748">
        <v>434.08</v>
      </c>
      <c r="G1748">
        <v>131.35</v>
      </c>
      <c r="H1748">
        <v>50.78</v>
      </c>
      <c r="I1748">
        <v>4.3600000000000003</v>
      </c>
      <c r="J1748">
        <v>-25557078</v>
      </c>
    </row>
    <row r="1749" spans="1:10" x14ac:dyDescent="0.55000000000000004">
      <c r="A1749">
        <v>51821428</v>
      </c>
      <c r="B1749">
        <v>751</v>
      </c>
      <c r="C1749">
        <v>130</v>
      </c>
      <c r="D1749">
        <v>30</v>
      </c>
      <c r="E1749">
        <v>40.89</v>
      </c>
      <c r="F1749">
        <v>434.08</v>
      </c>
      <c r="G1749">
        <v>130.13</v>
      </c>
      <c r="H1749">
        <v>52</v>
      </c>
      <c r="I1749">
        <v>6.57</v>
      </c>
      <c r="J1749">
        <v>-25556340</v>
      </c>
    </row>
    <row r="1750" spans="1:10" x14ac:dyDescent="0.55000000000000004">
      <c r="A1750">
        <v>51827204</v>
      </c>
      <c r="B1750">
        <v>756</v>
      </c>
      <c r="C1750">
        <v>130</v>
      </c>
      <c r="D1750">
        <v>255</v>
      </c>
      <c r="E1750">
        <v>40.58</v>
      </c>
      <c r="F1750">
        <v>436.52</v>
      </c>
      <c r="G1750">
        <v>130.13</v>
      </c>
      <c r="H1750">
        <v>53.22</v>
      </c>
      <c r="I1750">
        <v>3.34</v>
      </c>
      <c r="J1750">
        <v>-25555606</v>
      </c>
    </row>
    <row r="1751" spans="1:10" x14ac:dyDescent="0.55000000000000004">
      <c r="A1751">
        <v>51833076</v>
      </c>
      <c r="B1751">
        <v>730</v>
      </c>
      <c r="C1751">
        <v>130</v>
      </c>
      <c r="D1751">
        <v>255</v>
      </c>
      <c r="E1751">
        <v>40.46</v>
      </c>
      <c r="F1751">
        <v>432.86</v>
      </c>
      <c r="G1751">
        <v>131.35</v>
      </c>
      <c r="H1751">
        <v>52</v>
      </c>
      <c r="I1751">
        <v>-12.08</v>
      </c>
      <c r="J1751">
        <v>-25547692</v>
      </c>
    </row>
    <row r="1752" spans="1:10" x14ac:dyDescent="0.55000000000000004">
      <c r="A1752">
        <v>51839116</v>
      </c>
      <c r="B1752">
        <v>769</v>
      </c>
      <c r="C1752">
        <v>130</v>
      </c>
      <c r="D1752">
        <v>-191</v>
      </c>
      <c r="E1752">
        <v>40.83</v>
      </c>
      <c r="F1752">
        <v>434.08</v>
      </c>
      <c r="G1752">
        <v>130.13</v>
      </c>
      <c r="H1752">
        <v>50.78</v>
      </c>
      <c r="I1752">
        <v>-5.51</v>
      </c>
      <c r="J1752">
        <v>-25546926</v>
      </c>
    </row>
    <row r="1753" spans="1:10" x14ac:dyDescent="0.55000000000000004">
      <c r="A1753">
        <v>51845144</v>
      </c>
      <c r="B1753">
        <v>796</v>
      </c>
      <c r="C1753">
        <v>130</v>
      </c>
      <c r="D1753">
        <v>255</v>
      </c>
      <c r="E1753">
        <v>41.56</v>
      </c>
      <c r="F1753">
        <v>440.19</v>
      </c>
      <c r="G1753">
        <v>130.13</v>
      </c>
      <c r="H1753">
        <v>50.78</v>
      </c>
      <c r="I1753">
        <v>-23.33</v>
      </c>
      <c r="J1753">
        <v>-25546160</v>
      </c>
    </row>
    <row r="1754" spans="1:10" x14ac:dyDescent="0.55000000000000004">
      <c r="A1754">
        <v>51851180</v>
      </c>
      <c r="B1754">
        <v>801</v>
      </c>
      <c r="C1754">
        <v>130</v>
      </c>
      <c r="D1754">
        <v>255</v>
      </c>
      <c r="E1754">
        <v>42.05</v>
      </c>
      <c r="F1754">
        <v>434.08</v>
      </c>
      <c r="G1754">
        <v>130.13</v>
      </c>
      <c r="H1754">
        <v>52</v>
      </c>
      <c r="I1754">
        <v>-26.69</v>
      </c>
      <c r="J1754">
        <v>-25545394</v>
      </c>
    </row>
    <row r="1755" spans="1:10" x14ac:dyDescent="0.55000000000000004">
      <c r="A1755">
        <v>51857212</v>
      </c>
      <c r="B1755">
        <v>806</v>
      </c>
      <c r="C1755">
        <v>130</v>
      </c>
      <c r="D1755">
        <v>255</v>
      </c>
      <c r="E1755">
        <v>42.96</v>
      </c>
      <c r="F1755">
        <v>434.08</v>
      </c>
      <c r="G1755">
        <v>130.13</v>
      </c>
      <c r="H1755">
        <v>50.78</v>
      </c>
      <c r="I1755">
        <v>-30.03</v>
      </c>
      <c r="J1755">
        <v>-25544628</v>
      </c>
    </row>
    <row r="1756" spans="1:10" x14ac:dyDescent="0.55000000000000004">
      <c r="A1756">
        <v>51863292</v>
      </c>
      <c r="B1756">
        <v>674</v>
      </c>
      <c r="C1756">
        <v>130</v>
      </c>
      <c r="D1756">
        <v>255</v>
      </c>
      <c r="E1756">
        <v>44.3</v>
      </c>
      <c r="F1756">
        <v>437.74</v>
      </c>
      <c r="G1756">
        <v>132.57</v>
      </c>
      <c r="H1756">
        <v>52</v>
      </c>
      <c r="I1756">
        <v>-7.73</v>
      </c>
      <c r="J1756">
        <v>-25529012</v>
      </c>
    </row>
    <row r="1757" spans="1:10" x14ac:dyDescent="0.55000000000000004">
      <c r="A1757">
        <v>51869212</v>
      </c>
      <c r="B1757">
        <v>709</v>
      </c>
      <c r="C1757">
        <v>130</v>
      </c>
      <c r="D1757">
        <v>-255</v>
      </c>
      <c r="E1757">
        <v>45.95</v>
      </c>
      <c r="F1757">
        <v>431.64</v>
      </c>
      <c r="G1757">
        <v>131.35</v>
      </c>
      <c r="H1757">
        <v>52</v>
      </c>
      <c r="I1757">
        <v>1.27</v>
      </c>
      <c r="J1757">
        <v>-25521034</v>
      </c>
    </row>
    <row r="1758" spans="1:10" x14ac:dyDescent="0.55000000000000004">
      <c r="A1758">
        <v>51875196</v>
      </c>
      <c r="B1758">
        <v>850</v>
      </c>
      <c r="C1758">
        <v>130</v>
      </c>
      <c r="D1758">
        <v>-255</v>
      </c>
      <c r="E1758">
        <v>47.71</v>
      </c>
      <c r="F1758">
        <v>436.52</v>
      </c>
      <c r="G1758">
        <v>127.69</v>
      </c>
      <c r="H1758">
        <v>50.78</v>
      </c>
      <c r="I1758">
        <v>5.67</v>
      </c>
      <c r="J1758">
        <v>-25534884</v>
      </c>
    </row>
    <row r="1759" spans="1:10" x14ac:dyDescent="0.55000000000000004">
      <c r="A1759">
        <v>51881156</v>
      </c>
      <c r="B1759">
        <v>718</v>
      </c>
      <c r="C1759">
        <v>130</v>
      </c>
      <c r="D1759">
        <v>255</v>
      </c>
      <c r="E1759">
        <v>49.05</v>
      </c>
      <c r="F1759">
        <v>436.52</v>
      </c>
      <c r="G1759">
        <v>131.35</v>
      </c>
      <c r="H1759">
        <v>52</v>
      </c>
      <c r="I1759">
        <v>-4.38</v>
      </c>
      <c r="J1759">
        <v>-25526852</v>
      </c>
    </row>
    <row r="1760" spans="1:10" x14ac:dyDescent="0.55000000000000004">
      <c r="A1760">
        <v>51887044</v>
      </c>
      <c r="B1760">
        <v>762</v>
      </c>
      <c r="C1760">
        <v>130</v>
      </c>
      <c r="D1760">
        <v>-255</v>
      </c>
      <c r="E1760">
        <v>50.09</v>
      </c>
      <c r="F1760">
        <v>434.08</v>
      </c>
      <c r="G1760">
        <v>130.13</v>
      </c>
      <c r="H1760">
        <v>52</v>
      </c>
      <c r="I1760">
        <v>-1.06</v>
      </c>
      <c r="J1760">
        <v>-25526104</v>
      </c>
    </row>
    <row r="1761" spans="1:10" x14ac:dyDescent="0.55000000000000004">
      <c r="A1761">
        <v>51893116</v>
      </c>
      <c r="B1761">
        <v>827</v>
      </c>
      <c r="C1761">
        <v>130</v>
      </c>
      <c r="D1761">
        <v>-223</v>
      </c>
      <c r="E1761">
        <v>51.25</v>
      </c>
      <c r="F1761">
        <v>434.08</v>
      </c>
      <c r="G1761">
        <v>128.91</v>
      </c>
      <c r="H1761">
        <v>52</v>
      </c>
      <c r="I1761">
        <v>-12.04</v>
      </c>
      <c r="J1761">
        <v>-25532746</v>
      </c>
    </row>
    <row r="1762" spans="1:10" x14ac:dyDescent="0.55000000000000004">
      <c r="A1762">
        <v>51899204</v>
      </c>
      <c r="B1762">
        <v>778</v>
      </c>
      <c r="C1762">
        <v>130</v>
      </c>
      <c r="D1762">
        <v>255</v>
      </c>
      <c r="E1762">
        <v>51.92</v>
      </c>
      <c r="F1762">
        <v>432.86</v>
      </c>
      <c r="G1762">
        <v>130.13</v>
      </c>
      <c r="H1762">
        <v>53.22</v>
      </c>
      <c r="I1762">
        <v>-12</v>
      </c>
      <c r="J1762">
        <v>-25531974</v>
      </c>
    </row>
    <row r="1763" spans="1:10" x14ac:dyDescent="0.55000000000000004">
      <c r="A1763">
        <v>51905260</v>
      </c>
      <c r="B1763">
        <v>782</v>
      </c>
      <c r="C1763">
        <v>130</v>
      </c>
      <c r="D1763">
        <v>-255</v>
      </c>
      <c r="E1763">
        <v>52.22</v>
      </c>
      <c r="F1763">
        <v>432.86</v>
      </c>
      <c r="G1763">
        <v>130.13</v>
      </c>
      <c r="H1763">
        <v>53.22</v>
      </c>
      <c r="I1763">
        <v>-14.21</v>
      </c>
      <c r="J1763">
        <v>-25531206</v>
      </c>
    </row>
    <row r="1764" spans="1:10" x14ac:dyDescent="0.55000000000000004">
      <c r="A1764">
        <v>51911380</v>
      </c>
      <c r="B1764">
        <v>785</v>
      </c>
      <c r="C1764">
        <v>130</v>
      </c>
      <c r="D1764">
        <v>-255</v>
      </c>
      <c r="E1764">
        <v>52.71</v>
      </c>
      <c r="F1764">
        <v>435.3</v>
      </c>
      <c r="G1764">
        <v>130.13</v>
      </c>
      <c r="H1764">
        <v>52</v>
      </c>
      <c r="I1764">
        <v>-16.399999999999999</v>
      </c>
      <c r="J1764">
        <v>-25530430</v>
      </c>
    </row>
    <row r="1765" spans="1:10" x14ac:dyDescent="0.55000000000000004">
      <c r="A1765">
        <v>51917492</v>
      </c>
      <c r="B1765">
        <v>736</v>
      </c>
      <c r="C1765">
        <v>130</v>
      </c>
      <c r="D1765">
        <v>-255</v>
      </c>
      <c r="E1765">
        <v>52.77</v>
      </c>
      <c r="F1765">
        <v>432.86</v>
      </c>
      <c r="G1765">
        <v>131.35</v>
      </c>
      <c r="H1765">
        <v>52</v>
      </c>
      <c r="I1765">
        <v>-16.34</v>
      </c>
      <c r="J1765">
        <v>-25522194</v>
      </c>
    </row>
    <row r="1766" spans="1:10" x14ac:dyDescent="0.55000000000000004">
      <c r="A1766">
        <v>51923636</v>
      </c>
      <c r="B1766">
        <v>783</v>
      </c>
      <c r="C1766">
        <v>130</v>
      </c>
      <c r="D1766">
        <v>-255</v>
      </c>
      <c r="E1766">
        <v>52.35</v>
      </c>
      <c r="F1766">
        <v>431.64</v>
      </c>
      <c r="G1766">
        <v>130.13</v>
      </c>
      <c r="H1766">
        <v>53.22</v>
      </c>
      <c r="I1766">
        <v>-15.14</v>
      </c>
      <c r="J1766">
        <v>-25521414</v>
      </c>
    </row>
    <row r="1767" spans="1:10" x14ac:dyDescent="0.55000000000000004">
      <c r="A1767">
        <v>51929780</v>
      </c>
      <c r="B1767">
        <v>698</v>
      </c>
      <c r="C1767">
        <v>130</v>
      </c>
      <c r="D1767">
        <v>255</v>
      </c>
      <c r="E1767">
        <v>51.43</v>
      </c>
      <c r="F1767">
        <v>436.52</v>
      </c>
      <c r="G1767">
        <v>131.35</v>
      </c>
      <c r="H1767">
        <v>50.78</v>
      </c>
      <c r="I1767">
        <v>8.7799999999999994</v>
      </c>
      <c r="J1767">
        <v>-25513134</v>
      </c>
    </row>
    <row r="1768" spans="1:10" x14ac:dyDescent="0.55000000000000004">
      <c r="A1768">
        <v>51935588</v>
      </c>
      <c r="B1768">
        <v>603</v>
      </c>
      <c r="C1768">
        <v>130</v>
      </c>
      <c r="D1768">
        <v>-255</v>
      </c>
      <c r="E1768">
        <v>50.27</v>
      </c>
      <c r="F1768">
        <v>431.64</v>
      </c>
      <c r="G1768">
        <v>132.57</v>
      </c>
      <c r="H1768">
        <v>52</v>
      </c>
      <c r="I1768">
        <v>39.1</v>
      </c>
      <c r="J1768">
        <v>-25498216</v>
      </c>
    </row>
    <row r="1769" spans="1:10" x14ac:dyDescent="0.55000000000000004">
      <c r="A1769">
        <v>51941620</v>
      </c>
      <c r="B1769">
        <v>723</v>
      </c>
      <c r="C1769">
        <v>130</v>
      </c>
      <c r="D1769">
        <v>-255</v>
      </c>
      <c r="E1769">
        <v>49.36</v>
      </c>
      <c r="F1769">
        <v>436.52</v>
      </c>
      <c r="G1769">
        <v>130.13</v>
      </c>
      <c r="H1769">
        <v>54.44</v>
      </c>
      <c r="I1769">
        <v>23.94</v>
      </c>
      <c r="J1769">
        <v>-25497450</v>
      </c>
    </row>
    <row r="1770" spans="1:10" x14ac:dyDescent="0.55000000000000004">
      <c r="A1770">
        <v>51947716</v>
      </c>
      <c r="B1770">
        <v>715</v>
      </c>
      <c r="C1770">
        <v>130</v>
      </c>
      <c r="D1770">
        <v>255</v>
      </c>
      <c r="E1770">
        <v>48.14</v>
      </c>
      <c r="F1770">
        <v>432.86</v>
      </c>
      <c r="G1770">
        <v>130.13</v>
      </c>
      <c r="H1770">
        <v>53.22</v>
      </c>
      <c r="I1770">
        <v>29.34</v>
      </c>
      <c r="J1770">
        <v>-25496676</v>
      </c>
    </row>
    <row r="1771" spans="1:10" x14ac:dyDescent="0.55000000000000004">
      <c r="A1771">
        <v>51953604</v>
      </c>
      <c r="B1771">
        <v>565</v>
      </c>
      <c r="C1771">
        <v>130</v>
      </c>
      <c r="D1771">
        <v>-134</v>
      </c>
      <c r="E1771">
        <v>46.68</v>
      </c>
      <c r="F1771">
        <v>430.42</v>
      </c>
      <c r="G1771">
        <v>133.79</v>
      </c>
      <c r="H1771">
        <v>50.78</v>
      </c>
      <c r="I1771">
        <v>31.59</v>
      </c>
      <c r="J1771">
        <v>-25474366</v>
      </c>
    </row>
    <row r="1772" spans="1:10" x14ac:dyDescent="0.55000000000000004">
      <c r="A1772">
        <v>51959636</v>
      </c>
      <c r="B1772">
        <v>603</v>
      </c>
      <c r="C1772">
        <v>130</v>
      </c>
      <c r="D1772">
        <v>-255</v>
      </c>
      <c r="E1772">
        <v>45.52</v>
      </c>
      <c r="F1772">
        <v>435.3</v>
      </c>
      <c r="G1772">
        <v>132.57</v>
      </c>
      <c r="H1772">
        <v>50.78</v>
      </c>
      <c r="I1772">
        <v>38.08</v>
      </c>
      <c r="J1772">
        <v>-25458874</v>
      </c>
    </row>
    <row r="1773" spans="1:10" x14ac:dyDescent="0.55000000000000004">
      <c r="A1773">
        <v>51965708</v>
      </c>
      <c r="B1773">
        <v>649</v>
      </c>
      <c r="C1773">
        <v>130</v>
      </c>
      <c r="D1773">
        <v>163</v>
      </c>
      <c r="E1773">
        <v>44.3</v>
      </c>
      <c r="F1773">
        <v>435.3</v>
      </c>
      <c r="G1773">
        <v>131.35</v>
      </c>
      <c r="H1773">
        <v>50.78</v>
      </c>
      <c r="I1773">
        <v>40.340000000000003</v>
      </c>
      <c r="J1773">
        <v>-25450692</v>
      </c>
    </row>
    <row r="1774" spans="1:10" x14ac:dyDescent="0.55000000000000004">
      <c r="A1774">
        <v>51971628</v>
      </c>
      <c r="B1774">
        <v>663</v>
      </c>
      <c r="C1774">
        <v>130</v>
      </c>
      <c r="D1774">
        <v>255</v>
      </c>
      <c r="E1774">
        <v>42.9</v>
      </c>
      <c r="F1774">
        <v>432.86</v>
      </c>
      <c r="G1774">
        <v>131.35</v>
      </c>
      <c r="H1774">
        <v>50.78</v>
      </c>
      <c r="I1774">
        <v>30.59</v>
      </c>
      <c r="J1774">
        <v>-25442714</v>
      </c>
    </row>
    <row r="1775" spans="1:10" x14ac:dyDescent="0.55000000000000004">
      <c r="A1775">
        <v>51977596</v>
      </c>
      <c r="B1775">
        <v>684</v>
      </c>
      <c r="C1775">
        <v>130</v>
      </c>
      <c r="D1775">
        <v>255</v>
      </c>
      <c r="E1775">
        <v>41.8</v>
      </c>
      <c r="F1775">
        <v>435.3</v>
      </c>
      <c r="G1775">
        <v>131.35</v>
      </c>
      <c r="H1775">
        <v>52</v>
      </c>
      <c r="I1775">
        <v>16.38</v>
      </c>
      <c r="J1775">
        <v>-25434672</v>
      </c>
    </row>
    <row r="1776" spans="1:10" x14ac:dyDescent="0.55000000000000004">
      <c r="A1776">
        <v>51983540</v>
      </c>
      <c r="B1776">
        <v>684</v>
      </c>
      <c r="C1776">
        <v>130</v>
      </c>
      <c r="D1776">
        <v>255</v>
      </c>
      <c r="E1776">
        <v>41.25</v>
      </c>
      <c r="F1776">
        <v>431.64</v>
      </c>
      <c r="G1776">
        <v>131.35</v>
      </c>
      <c r="H1776">
        <v>49.56</v>
      </c>
      <c r="I1776">
        <v>16.45</v>
      </c>
      <c r="J1776">
        <v>-25426662</v>
      </c>
    </row>
    <row r="1777" spans="1:10" x14ac:dyDescent="0.55000000000000004">
      <c r="A1777">
        <v>51989476</v>
      </c>
      <c r="B1777">
        <v>761</v>
      </c>
      <c r="C1777">
        <v>130</v>
      </c>
      <c r="D1777">
        <v>120</v>
      </c>
      <c r="E1777">
        <v>41.19</v>
      </c>
      <c r="F1777">
        <v>429.2</v>
      </c>
      <c r="G1777">
        <v>130.13</v>
      </c>
      <c r="H1777">
        <v>52</v>
      </c>
      <c r="I1777">
        <v>-2.27</v>
      </c>
      <c r="J1777">
        <v>-25425908</v>
      </c>
    </row>
    <row r="1778" spans="1:10" x14ac:dyDescent="0.55000000000000004">
      <c r="A1778">
        <v>51995476</v>
      </c>
      <c r="B1778">
        <v>733</v>
      </c>
      <c r="C1778">
        <v>130</v>
      </c>
      <c r="D1778">
        <v>255</v>
      </c>
      <c r="E1778">
        <v>41.62</v>
      </c>
      <c r="F1778">
        <v>434.08</v>
      </c>
      <c r="G1778">
        <v>131.35</v>
      </c>
      <c r="H1778">
        <v>50.78</v>
      </c>
      <c r="I1778">
        <v>-16.55</v>
      </c>
      <c r="J1778">
        <v>-25417822</v>
      </c>
    </row>
    <row r="1779" spans="1:10" x14ac:dyDescent="0.55000000000000004">
      <c r="A1779">
        <v>52001516</v>
      </c>
      <c r="B1779">
        <v>659</v>
      </c>
      <c r="C1779">
        <v>130</v>
      </c>
      <c r="D1779">
        <v>-255</v>
      </c>
      <c r="E1779">
        <v>42.29</v>
      </c>
      <c r="F1779">
        <v>429.2</v>
      </c>
      <c r="G1779">
        <v>132.57</v>
      </c>
      <c r="H1779">
        <v>50.78</v>
      </c>
      <c r="I1779">
        <v>0.02</v>
      </c>
      <c r="J1779">
        <v>-25402310</v>
      </c>
    </row>
    <row r="1780" spans="1:10" x14ac:dyDescent="0.55000000000000004">
      <c r="A1780">
        <v>52007444</v>
      </c>
      <c r="B1780">
        <v>766</v>
      </c>
      <c r="C1780">
        <v>130</v>
      </c>
      <c r="D1780">
        <v>-255</v>
      </c>
      <c r="E1780">
        <v>43.14</v>
      </c>
      <c r="F1780">
        <v>431.64</v>
      </c>
      <c r="G1780">
        <v>130.13</v>
      </c>
      <c r="H1780">
        <v>49.56</v>
      </c>
      <c r="I1780">
        <v>-6.65</v>
      </c>
      <c r="J1780">
        <v>-25401558</v>
      </c>
    </row>
    <row r="1781" spans="1:10" x14ac:dyDescent="0.55000000000000004">
      <c r="A1781">
        <v>52013444</v>
      </c>
      <c r="B1781">
        <v>764</v>
      </c>
      <c r="C1781">
        <v>130</v>
      </c>
      <c r="D1781">
        <v>255</v>
      </c>
      <c r="E1781">
        <v>43.57</v>
      </c>
      <c r="F1781">
        <v>434.08</v>
      </c>
      <c r="G1781">
        <v>131.35</v>
      </c>
      <c r="H1781">
        <v>50.78</v>
      </c>
      <c r="I1781">
        <v>-37.54</v>
      </c>
      <c r="J1781">
        <v>-25393472</v>
      </c>
    </row>
    <row r="1782" spans="1:10" x14ac:dyDescent="0.55000000000000004">
      <c r="A1782">
        <v>52019476</v>
      </c>
      <c r="B1782">
        <v>783</v>
      </c>
      <c r="C1782">
        <v>130</v>
      </c>
      <c r="D1782">
        <v>255</v>
      </c>
      <c r="E1782">
        <v>43.69</v>
      </c>
      <c r="F1782">
        <v>431.64</v>
      </c>
      <c r="G1782">
        <v>130.13</v>
      </c>
      <c r="H1782">
        <v>50.78</v>
      </c>
      <c r="I1782">
        <v>-17.66</v>
      </c>
      <c r="J1782">
        <v>-25392706</v>
      </c>
    </row>
    <row r="1783" spans="1:10" x14ac:dyDescent="0.55000000000000004">
      <c r="A1783">
        <v>52025516</v>
      </c>
      <c r="B1783">
        <v>828</v>
      </c>
      <c r="C1783">
        <v>130</v>
      </c>
      <c r="D1783">
        <v>255</v>
      </c>
      <c r="E1783">
        <v>44.18</v>
      </c>
      <c r="F1783">
        <v>432.86</v>
      </c>
      <c r="G1783">
        <v>128.91</v>
      </c>
      <c r="H1783">
        <v>49.56</v>
      </c>
      <c r="I1783">
        <v>-15.45</v>
      </c>
      <c r="J1783">
        <v>-25399312</v>
      </c>
    </row>
    <row r="1784" spans="1:10" x14ac:dyDescent="0.55000000000000004">
      <c r="A1784">
        <v>52031588</v>
      </c>
      <c r="B1784">
        <v>852</v>
      </c>
      <c r="C1784">
        <v>130</v>
      </c>
      <c r="D1784">
        <v>255</v>
      </c>
      <c r="E1784">
        <v>45.09</v>
      </c>
      <c r="F1784">
        <v>431.64</v>
      </c>
      <c r="G1784">
        <v>128.91</v>
      </c>
      <c r="H1784">
        <v>52</v>
      </c>
      <c r="I1784">
        <v>-30.87</v>
      </c>
      <c r="J1784">
        <v>-25405954</v>
      </c>
    </row>
    <row r="1785" spans="1:10" x14ac:dyDescent="0.55000000000000004">
      <c r="A1785">
        <v>52037628</v>
      </c>
      <c r="B1785">
        <v>711</v>
      </c>
      <c r="C1785">
        <v>130</v>
      </c>
      <c r="D1785">
        <v>255</v>
      </c>
      <c r="E1785">
        <v>46.5</v>
      </c>
      <c r="F1785">
        <v>432.86</v>
      </c>
      <c r="G1785">
        <v>132.57</v>
      </c>
      <c r="H1785">
        <v>52</v>
      </c>
      <c r="I1785">
        <v>-35.19</v>
      </c>
      <c r="J1785">
        <v>-25390442</v>
      </c>
    </row>
    <row r="1786" spans="1:10" x14ac:dyDescent="0.55000000000000004">
      <c r="A1786">
        <v>52043676</v>
      </c>
      <c r="B1786">
        <v>833</v>
      </c>
      <c r="C1786">
        <v>130</v>
      </c>
      <c r="D1786">
        <v>-255</v>
      </c>
      <c r="E1786">
        <v>48.2</v>
      </c>
      <c r="F1786">
        <v>436.52</v>
      </c>
      <c r="G1786">
        <v>128.91</v>
      </c>
      <c r="H1786">
        <v>50.78</v>
      </c>
      <c r="I1786">
        <v>-18.61</v>
      </c>
      <c r="J1786">
        <v>-25397056</v>
      </c>
    </row>
    <row r="1787" spans="1:10" x14ac:dyDescent="0.55000000000000004">
      <c r="A1787">
        <v>52049772</v>
      </c>
      <c r="B1787">
        <v>738</v>
      </c>
      <c r="C1787">
        <v>130</v>
      </c>
      <c r="D1787">
        <v>255</v>
      </c>
      <c r="E1787">
        <v>50.09</v>
      </c>
      <c r="F1787">
        <v>431.64</v>
      </c>
      <c r="G1787">
        <v>131.35</v>
      </c>
      <c r="H1787">
        <v>52</v>
      </c>
      <c r="I1787">
        <v>-20.76</v>
      </c>
      <c r="J1787">
        <v>-25388840</v>
      </c>
    </row>
    <row r="1788" spans="1:10" x14ac:dyDescent="0.55000000000000004">
      <c r="A1788">
        <v>52055816</v>
      </c>
      <c r="B1788">
        <v>789</v>
      </c>
      <c r="C1788">
        <v>130</v>
      </c>
      <c r="D1788">
        <v>-255</v>
      </c>
      <c r="E1788">
        <v>51.61</v>
      </c>
      <c r="F1788">
        <v>427.98</v>
      </c>
      <c r="G1788">
        <v>130.13</v>
      </c>
      <c r="H1788">
        <v>50.78</v>
      </c>
      <c r="I1788">
        <v>-21.77</v>
      </c>
      <c r="J1788">
        <v>-25388072</v>
      </c>
    </row>
    <row r="1789" spans="1:10" x14ac:dyDescent="0.55000000000000004">
      <c r="A1789">
        <v>52061932</v>
      </c>
      <c r="B1789">
        <v>839</v>
      </c>
      <c r="C1789">
        <v>130</v>
      </c>
      <c r="D1789">
        <v>-255</v>
      </c>
      <c r="E1789">
        <v>53.2</v>
      </c>
      <c r="F1789">
        <v>431.64</v>
      </c>
      <c r="G1789">
        <v>128.91</v>
      </c>
      <c r="H1789">
        <v>52</v>
      </c>
      <c r="I1789">
        <v>-22.85</v>
      </c>
      <c r="J1789">
        <v>-25394762</v>
      </c>
    </row>
    <row r="1790" spans="1:10" x14ac:dyDescent="0.55000000000000004">
      <c r="A1790">
        <v>52068060</v>
      </c>
      <c r="B1790">
        <v>769</v>
      </c>
      <c r="C1790">
        <v>130</v>
      </c>
      <c r="D1790">
        <v>232</v>
      </c>
      <c r="E1790">
        <v>54.36</v>
      </c>
      <c r="F1790">
        <v>426.76</v>
      </c>
      <c r="G1790">
        <v>130.13</v>
      </c>
      <c r="H1790">
        <v>50.78</v>
      </c>
      <c r="I1790">
        <v>-8.7200000000000006</v>
      </c>
      <c r="J1790">
        <v>-25393984</v>
      </c>
    </row>
    <row r="1791" spans="1:10" x14ac:dyDescent="0.55000000000000004">
      <c r="A1791">
        <v>52073996</v>
      </c>
      <c r="B1791">
        <v>825</v>
      </c>
      <c r="C1791">
        <v>130</v>
      </c>
      <c r="D1791">
        <v>-255</v>
      </c>
      <c r="E1791">
        <v>55.15</v>
      </c>
      <c r="F1791">
        <v>429.2</v>
      </c>
      <c r="G1791">
        <v>128.91</v>
      </c>
      <c r="H1791">
        <v>49.56</v>
      </c>
      <c r="I1791">
        <v>-13.05</v>
      </c>
      <c r="J1791">
        <v>-25400476</v>
      </c>
    </row>
    <row r="1792" spans="1:10" x14ac:dyDescent="0.55000000000000004">
      <c r="A1792">
        <v>52080092</v>
      </c>
      <c r="B1792">
        <v>609</v>
      </c>
      <c r="C1792">
        <v>130</v>
      </c>
      <c r="D1792">
        <v>65</v>
      </c>
      <c r="E1792">
        <v>56</v>
      </c>
      <c r="F1792">
        <v>430.42</v>
      </c>
      <c r="G1792">
        <v>133.79</v>
      </c>
      <c r="H1792">
        <v>53.22</v>
      </c>
      <c r="I1792">
        <v>0.02</v>
      </c>
      <c r="J1792">
        <v>-25377378</v>
      </c>
    </row>
    <row r="1793" spans="1:10" x14ac:dyDescent="0.55000000000000004">
      <c r="A1793">
        <v>52085900</v>
      </c>
      <c r="B1793">
        <v>659</v>
      </c>
      <c r="C1793">
        <v>130</v>
      </c>
      <c r="D1793">
        <v>-255</v>
      </c>
      <c r="E1793">
        <v>56.49</v>
      </c>
      <c r="F1793">
        <v>425.54</v>
      </c>
      <c r="G1793">
        <v>131.35</v>
      </c>
      <c r="H1793">
        <v>50.78</v>
      </c>
      <c r="I1793">
        <v>31.53</v>
      </c>
      <c r="J1793">
        <v>-25369550</v>
      </c>
    </row>
    <row r="1794" spans="1:10" x14ac:dyDescent="0.55000000000000004">
      <c r="A1794">
        <v>52091900</v>
      </c>
      <c r="B1794">
        <v>718</v>
      </c>
      <c r="C1794">
        <v>130</v>
      </c>
      <c r="D1794">
        <v>-255</v>
      </c>
      <c r="E1794">
        <v>56.85</v>
      </c>
      <c r="F1794">
        <v>430.42</v>
      </c>
      <c r="G1794">
        <v>130.13</v>
      </c>
      <c r="H1794">
        <v>50.78</v>
      </c>
      <c r="I1794">
        <v>25.05</v>
      </c>
      <c r="J1794">
        <v>-25368788</v>
      </c>
    </row>
    <row r="1795" spans="1:10" x14ac:dyDescent="0.55000000000000004">
      <c r="A1795">
        <v>52097932</v>
      </c>
      <c r="B1795">
        <v>703</v>
      </c>
      <c r="C1795">
        <v>130</v>
      </c>
      <c r="D1795">
        <v>-255</v>
      </c>
      <c r="E1795">
        <v>56.73</v>
      </c>
      <c r="F1795">
        <v>429.2</v>
      </c>
      <c r="G1795">
        <v>131.35</v>
      </c>
      <c r="H1795">
        <v>50.78</v>
      </c>
      <c r="I1795">
        <v>2.19</v>
      </c>
      <c r="J1795">
        <v>-25360658</v>
      </c>
    </row>
    <row r="1796" spans="1:10" x14ac:dyDescent="0.55000000000000004">
      <c r="A1796">
        <v>52103916</v>
      </c>
      <c r="B1796">
        <v>603</v>
      </c>
      <c r="C1796">
        <v>130</v>
      </c>
      <c r="D1796">
        <v>-255</v>
      </c>
      <c r="E1796">
        <v>56.12</v>
      </c>
      <c r="F1796">
        <v>425.54</v>
      </c>
      <c r="G1796">
        <v>132.57</v>
      </c>
      <c r="H1796">
        <v>53.22</v>
      </c>
      <c r="I1796">
        <v>36.22</v>
      </c>
      <c r="J1796">
        <v>-25345288</v>
      </c>
    </row>
    <row r="1797" spans="1:10" x14ac:dyDescent="0.55000000000000004">
      <c r="A1797">
        <v>52109972</v>
      </c>
      <c r="B1797">
        <v>660</v>
      </c>
      <c r="C1797">
        <v>130</v>
      </c>
      <c r="D1797">
        <v>-255</v>
      </c>
      <c r="E1797">
        <v>55.09</v>
      </c>
      <c r="F1797">
        <v>429.2</v>
      </c>
      <c r="G1797">
        <v>131.35</v>
      </c>
      <c r="H1797">
        <v>49.56</v>
      </c>
      <c r="I1797">
        <v>30.73</v>
      </c>
      <c r="J1797">
        <v>-25337126</v>
      </c>
    </row>
    <row r="1798" spans="1:10" x14ac:dyDescent="0.55000000000000004">
      <c r="A1798">
        <v>52115996</v>
      </c>
      <c r="B1798">
        <v>643</v>
      </c>
      <c r="C1798">
        <v>130</v>
      </c>
      <c r="D1798">
        <v>-255</v>
      </c>
      <c r="E1798">
        <v>53.63</v>
      </c>
      <c r="F1798">
        <v>427.98</v>
      </c>
      <c r="G1798">
        <v>131.35</v>
      </c>
      <c r="H1798">
        <v>52</v>
      </c>
      <c r="I1798">
        <v>41.83</v>
      </c>
      <c r="J1798">
        <v>-25329008</v>
      </c>
    </row>
    <row r="1799" spans="1:10" x14ac:dyDescent="0.55000000000000004">
      <c r="A1799">
        <v>52122020</v>
      </c>
      <c r="B1799">
        <v>644</v>
      </c>
      <c r="C1799">
        <v>130</v>
      </c>
      <c r="D1799">
        <v>-255</v>
      </c>
      <c r="E1799">
        <v>51.8</v>
      </c>
      <c r="F1799">
        <v>425.54</v>
      </c>
      <c r="G1799">
        <v>131.35</v>
      </c>
      <c r="H1799">
        <v>52</v>
      </c>
      <c r="I1799">
        <v>40.81</v>
      </c>
      <c r="J1799">
        <v>-25320890</v>
      </c>
    </row>
    <row r="1800" spans="1:10" x14ac:dyDescent="0.55000000000000004">
      <c r="A1800">
        <v>52128068</v>
      </c>
      <c r="B1800">
        <v>674</v>
      </c>
      <c r="C1800">
        <v>130</v>
      </c>
      <c r="D1800">
        <v>-255</v>
      </c>
      <c r="E1800">
        <v>49.66</v>
      </c>
      <c r="F1800">
        <v>429.2</v>
      </c>
      <c r="G1800">
        <v>131.35</v>
      </c>
      <c r="H1800">
        <v>53.22</v>
      </c>
      <c r="I1800">
        <v>20.97</v>
      </c>
      <c r="J1800">
        <v>-25312740</v>
      </c>
    </row>
    <row r="1801" spans="1:10" x14ac:dyDescent="0.55000000000000004">
      <c r="A1801">
        <v>52134132</v>
      </c>
      <c r="B1801">
        <v>737</v>
      </c>
      <c r="C1801">
        <v>130</v>
      </c>
      <c r="D1801">
        <v>255</v>
      </c>
      <c r="E1801">
        <v>47.35</v>
      </c>
      <c r="F1801">
        <v>425.54</v>
      </c>
      <c r="G1801">
        <v>130.13</v>
      </c>
      <c r="H1801">
        <v>52</v>
      </c>
      <c r="I1801">
        <v>11.06</v>
      </c>
      <c r="J1801">
        <v>-25311970</v>
      </c>
    </row>
    <row r="1802" spans="1:10" x14ac:dyDescent="0.55000000000000004">
      <c r="A1802">
        <v>52140056</v>
      </c>
      <c r="B1802">
        <v>749</v>
      </c>
      <c r="C1802">
        <v>130</v>
      </c>
      <c r="D1802">
        <v>255</v>
      </c>
      <c r="E1802">
        <v>44.97</v>
      </c>
      <c r="F1802">
        <v>429.2</v>
      </c>
      <c r="G1802">
        <v>131.35</v>
      </c>
      <c r="H1802">
        <v>50.78</v>
      </c>
      <c r="I1802">
        <v>-29.53</v>
      </c>
      <c r="J1802">
        <v>-25303986</v>
      </c>
    </row>
    <row r="1803" spans="1:10" x14ac:dyDescent="0.55000000000000004">
      <c r="A1803">
        <v>52146044</v>
      </c>
      <c r="B1803">
        <v>762</v>
      </c>
      <c r="C1803">
        <v>130</v>
      </c>
      <c r="D1803">
        <v>255</v>
      </c>
      <c r="E1803">
        <v>43.02</v>
      </c>
      <c r="F1803">
        <v>429.2</v>
      </c>
      <c r="G1803">
        <v>130.13</v>
      </c>
      <c r="H1803">
        <v>52</v>
      </c>
      <c r="I1803">
        <v>-5.51</v>
      </c>
      <c r="J1803">
        <v>-25303226</v>
      </c>
    </row>
    <row r="1804" spans="1:10" x14ac:dyDescent="0.55000000000000004">
      <c r="A1804">
        <v>52152052</v>
      </c>
      <c r="B1804">
        <v>718</v>
      </c>
      <c r="C1804">
        <v>130</v>
      </c>
      <c r="D1804">
        <v>255</v>
      </c>
      <c r="E1804">
        <v>41.62</v>
      </c>
      <c r="F1804">
        <v>430.42</v>
      </c>
      <c r="G1804">
        <v>131.35</v>
      </c>
      <c r="H1804">
        <v>53.22</v>
      </c>
      <c r="I1804">
        <v>-8.77</v>
      </c>
      <c r="J1804">
        <v>-25295130</v>
      </c>
    </row>
    <row r="1805" spans="1:10" x14ac:dyDescent="0.55000000000000004">
      <c r="A1805">
        <v>52157940</v>
      </c>
      <c r="B1805">
        <v>785</v>
      </c>
      <c r="C1805">
        <v>130</v>
      </c>
      <c r="D1805">
        <v>-244</v>
      </c>
      <c r="E1805">
        <v>40.71</v>
      </c>
      <c r="F1805">
        <v>432.86</v>
      </c>
      <c r="G1805">
        <v>130.13</v>
      </c>
      <c r="H1805">
        <v>50.78</v>
      </c>
      <c r="I1805">
        <v>-20.87</v>
      </c>
      <c r="J1805">
        <v>-25294382</v>
      </c>
    </row>
    <row r="1806" spans="1:10" x14ac:dyDescent="0.55000000000000004">
      <c r="A1806">
        <v>52164084</v>
      </c>
      <c r="B1806">
        <v>747</v>
      </c>
      <c r="C1806">
        <v>130</v>
      </c>
      <c r="D1806">
        <v>255</v>
      </c>
      <c r="E1806">
        <v>40.22</v>
      </c>
      <c r="F1806">
        <v>432.86</v>
      </c>
      <c r="G1806">
        <v>131.35</v>
      </c>
      <c r="H1806">
        <v>50.78</v>
      </c>
      <c r="I1806">
        <v>-28.56</v>
      </c>
      <c r="J1806">
        <v>-25286102</v>
      </c>
    </row>
    <row r="1807" spans="1:10" x14ac:dyDescent="0.55000000000000004">
      <c r="A1807">
        <v>52170100</v>
      </c>
      <c r="B1807">
        <v>719</v>
      </c>
      <c r="C1807">
        <v>130</v>
      </c>
      <c r="D1807">
        <v>255</v>
      </c>
      <c r="E1807">
        <v>39.549999999999997</v>
      </c>
      <c r="F1807">
        <v>426.76</v>
      </c>
      <c r="G1807">
        <v>131.35</v>
      </c>
      <c r="H1807">
        <v>49.56</v>
      </c>
      <c r="I1807">
        <v>-9.8800000000000008</v>
      </c>
      <c r="J1807">
        <v>-25277994</v>
      </c>
    </row>
    <row r="1808" spans="1:10" x14ac:dyDescent="0.55000000000000004">
      <c r="A1808">
        <v>52176068</v>
      </c>
      <c r="B1808">
        <v>813</v>
      </c>
      <c r="C1808">
        <v>130</v>
      </c>
      <c r="D1808">
        <v>103</v>
      </c>
      <c r="E1808">
        <v>39.43</v>
      </c>
      <c r="F1808">
        <v>430.42</v>
      </c>
      <c r="G1808">
        <v>128.91</v>
      </c>
      <c r="H1808">
        <v>53.22</v>
      </c>
      <c r="I1808">
        <v>-7.69</v>
      </c>
      <c r="J1808">
        <v>-25284522</v>
      </c>
    </row>
    <row r="1809" spans="1:10" x14ac:dyDescent="0.55000000000000004">
      <c r="A1809">
        <v>52182048</v>
      </c>
      <c r="B1809">
        <v>676</v>
      </c>
      <c r="C1809">
        <v>130</v>
      </c>
      <c r="D1809">
        <v>255</v>
      </c>
      <c r="E1809">
        <v>39.729999999999997</v>
      </c>
      <c r="F1809">
        <v>430.42</v>
      </c>
      <c r="G1809">
        <v>132.57</v>
      </c>
      <c r="H1809">
        <v>53.22</v>
      </c>
      <c r="I1809">
        <v>-14.26</v>
      </c>
      <c r="J1809">
        <v>-25269164</v>
      </c>
    </row>
    <row r="1810" spans="1:10" x14ac:dyDescent="0.55000000000000004">
      <c r="A1810">
        <v>52188076</v>
      </c>
      <c r="B1810">
        <v>854</v>
      </c>
      <c r="C1810">
        <v>130</v>
      </c>
      <c r="D1810">
        <v>-255</v>
      </c>
      <c r="E1810">
        <v>40.28</v>
      </c>
      <c r="F1810">
        <v>426.76</v>
      </c>
      <c r="G1810">
        <v>127.69</v>
      </c>
      <c r="H1810">
        <v>49.56</v>
      </c>
      <c r="I1810">
        <v>-2.21</v>
      </c>
      <c r="J1810">
        <v>-25283116</v>
      </c>
    </row>
    <row r="1811" spans="1:10" x14ac:dyDescent="0.55000000000000004">
      <c r="A1811">
        <v>52194092</v>
      </c>
      <c r="B1811">
        <v>725</v>
      </c>
      <c r="C1811">
        <v>130</v>
      </c>
      <c r="D1811">
        <v>255</v>
      </c>
      <c r="E1811">
        <v>41.01</v>
      </c>
      <c r="F1811">
        <v>430.42</v>
      </c>
      <c r="G1811">
        <v>131.35</v>
      </c>
      <c r="H1811">
        <v>50.78</v>
      </c>
      <c r="I1811">
        <v>-14.29</v>
      </c>
      <c r="J1811">
        <v>-25275008</v>
      </c>
    </row>
    <row r="1812" spans="1:10" x14ac:dyDescent="0.55000000000000004">
      <c r="A1812">
        <v>52200140</v>
      </c>
      <c r="B1812">
        <v>776</v>
      </c>
      <c r="C1812">
        <v>130</v>
      </c>
      <c r="D1812">
        <v>-255</v>
      </c>
      <c r="E1812">
        <v>41.5</v>
      </c>
      <c r="F1812">
        <v>427.98</v>
      </c>
      <c r="G1812">
        <v>130.13</v>
      </c>
      <c r="H1812">
        <v>50.78</v>
      </c>
      <c r="I1812">
        <v>-15.35</v>
      </c>
      <c r="J1812">
        <v>-25274240</v>
      </c>
    </row>
    <row r="1813" spans="1:10" x14ac:dyDescent="0.55000000000000004">
      <c r="A1813">
        <v>52206260</v>
      </c>
      <c r="B1813">
        <v>767</v>
      </c>
      <c r="C1813">
        <v>130</v>
      </c>
      <c r="D1813">
        <v>255</v>
      </c>
      <c r="E1813">
        <v>42.23</v>
      </c>
      <c r="F1813">
        <v>427.98</v>
      </c>
      <c r="G1813">
        <v>130.13</v>
      </c>
      <c r="H1813">
        <v>52</v>
      </c>
      <c r="I1813">
        <v>-9.85</v>
      </c>
      <c r="J1813">
        <v>-25273464</v>
      </c>
    </row>
    <row r="1814" spans="1:10" x14ac:dyDescent="0.55000000000000004">
      <c r="A1814">
        <v>52212172</v>
      </c>
      <c r="B1814">
        <v>728</v>
      </c>
      <c r="C1814">
        <v>130</v>
      </c>
      <c r="D1814">
        <v>255</v>
      </c>
      <c r="E1814">
        <v>42.66</v>
      </c>
      <c r="F1814">
        <v>430.42</v>
      </c>
      <c r="G1814">
        <v>131.35</v>
      </c>
      <c r="H1814">
        <v>52</v>
      </c>
      <c r="I1814">
        <v>-16.399999999999999</v>
      </c>
      <c r="J1814">
        <v>-25265496</v>
      </c>
    </row>
    <row r="1815" spans="1:10" x14ac:dyDescent="0.55000000000000004">
      <c r="A1815">
        <v>52218212</v>
      </c>
      <c r="B1815">
        <v>859</v>
      </c>
      <c r="C1815">
        <v>130</v>
      </c>
      <c r="D1815">
        <v>-255</v>
      </c>
      <c r="E1815">
        <v>43.45</v>
      </c>
      <c r="F1815">
        <v>426.76</v>
      </c>
      <c r="G1815">
        <v>127.69</v>
      </c>
      <c r="H1815">
        <v>50.78</v>
      </c>
      <c r="I1815">
        <v>-5.48</v>
      </c>
      <c r="J1815">
        <v>-25279476</v>
      </c>
    </row>
    <row r="1816" spans="1:10" x14ac:dyDescent="0.55000000000000004">
      <c r="A1816">
        <v>52224244</v>
      </c>
      <c r="B1816">
        <v>745</v>
      </c>
      <c r="C1816">
        <v>130</v>
      </c>
      <c r="D1816">
        <v>255</v>
      </c>
      <c r="E1816">
        <v>44.48</v>
      </c>
      <c r="F1816">
        <v>430.42</v>
      </c>
      <c r="G1816">
        <v>131.35</v>
      </c>
      <c r="H1816">
        <v>52</v>
      </c>
      <c r="I1816">
        <v>-27.39</v>
      </c>
      <c r="J1816">
        <v>-25271346</v>
      </c>
    </row>
    <row r="1817" spans="1:10" x14ac:dyDescent="0.55000000000000004">
      <c r="A1817">
        <v>52230276</v>
      </c>
      <c r="B1817">
        <v>767</v>
      </c>
      <c r="C1817">
        <v>130</v>
      </c>
      <c r="D1817">
        <v>-255</v>
      </c>
      <c r="E1817">
        <v>45.28</v>
      </c>
      <c r="F1817">
        <v>436.52</v>
      </c>
      <c r="G1817">
        <v>130.13</v>
      </c>
      <c r="H1817">
        <v>49.56</v>
      </c>
      <c r="I1817">
        <v>-9.86</v>
      </c>
      <c r="J1817">
        <v>-25270580</v>
      </c>
    </row>
    <row r="1818" spans="1:10" x14ac:dyDescent="0.55000000000000004">
      <c r="A1818">
        <v>52236348</v>
      </c>
      <c r="B1818">
        <v>746</v>
      </c>
      <c r="C1818">
        <v>130</v>
      </c>
      <c r="D1818">
        <v>255</v>
      </c>
      <c r="E1818">
        <v>46.19</v>
      </c>
      <c r="F1818">
        <v>427.98</v>
      </c>
      <c r="G1818">
        <v>130.13</v>
      </c>
      <c r="H1818">
        <v>50.78</v>
      </c>
      <c r="I1818">
        <v>4.3600000000000003</v>
      </c>
      <c r="J1818">
        <v>-25269810</v>
      </c>
    </row>
    <row r="1819" spans="1:10" x14ac:dyDescent="0.55000000000000004">
      <c r="A1819">
        <v>52242212</v>
      </c>
      <c r="B1819">
        <v>774</v>
      </c>
      <c r="C1819">
        <v>130</v>
      </c>
      <c r="D1819">
        <v>-255</v>
      </c>
      <c r="E1819">
        <v>46.86</v>
      </c>
      <c r="F1819">
        <v>432.86</v>
      </c>
      <c r="G1819">
        <v>130.13</v>
      </c>
      <c r="H1819">
        <v>50.78</v>
      </c>
      <c r="I1819">
        <v>-14.23</v>
      </c>
      <c r="J1819">
        <v>-25269066</v>
      </c>
    </row>
    <row r="1820" spans="1:10" x14ac:dyDescent="0.55000000000000004">
      <c r="A1820">
        <v>52248300</v>
      </c>
      <c r="B1820">
        <v>728</v>
      </c>
      <c r="C1820">
        <v>130</v>
      </c>
      <c r="D1820">
        <v>255</v>
      </c>
      <c r="E1820">
        <v>47.65</v>
      </c>
      <c r="F1820">
        <v>430.42</v>
      </c>
      <c r="G1820">
        <v>130.13</v>
      </c>
      <c r="H1820">
        <v>47.12</v>
      </c>
      <c r="I1820">
        <v>16.440000000000001</v>
      </c>
      <c r="J1820">
        <v>-25268294</v>
      </c>
    </row>
    <row r="1821" spans="1:10" x14ac:dyDescent="0.55000000000000004">
      <c r="A1821">
        <v>52254284</v>
      </c>
      <c r="B1821">
        <v>718</v>
      </c>
      <c r="C1821">
        <v>130</v>
      </c>
      <c r="D1821">
        <v>-255</v>
      </c>
      <c r="E1821">
        <v>48.2</v>
      </c>
      <c r="F1821">
        <v>429.2</v>
      </c>
      <c r="G1821">
        <v>131.35</v>
      </c>
      <c r="H1821">
        <v>53.22</v>
      </c>
      <c r="I1821">
        <v>-9.8800000000000008</v>
      </c>
      <c r="J1821">
        <v>-25260230</v>
      </c>
    </row>
    <row r="1822" spans="1:10" x14ac:dyDescent="0.55000000000000004">
      <c r="A1822">
        <v>52260284</v>
      </c>
      <c r="B1822">
        <v>737</v>
      </c>
      <c r="C1822">
        <v>130</v>
      </c>
      <c r="D1822">
        <v>-255</v>
      </c>
      <c r="E1822">
        <v>48.87</v>
      </c>
      <c r="F1822">
        <v>430.42</v>
      </c>
      <c r="G1822">
        <v>130.13</v>
      </c>
      <c r="H1822">
        <v>50.78</v>
      </c>
      <c r="I1822">
        <v>9.86</v>
      </c>
      <c r="J1822">
        <v>-25259468</v>
      </c>
    </row>
    <row r="1823" spans="1:10" x14ac:dyDescent="0.55000000000000004">
      <c r="A1823">
        <v>52266236</v>
      </c>
      <c r="B1823">
        <v>636</v>
      </c>
      <c r="C1823">
        <v>130</v>
      </c>
      <c r="D1823">
        <v>-255</v>
      </c>
      <c r="E1823">
        <v>49.12</v>
      </c>
      <c r="F1823">
        <v>429.2</v>
      </c>
      <c r="G1823">
        <v>132.57</v>
      </c>
      <c r="H1823">
        <v>50.78</v>
      </c>
      <c r="I1823">
        <v>12.08</v>
      </c>
      <c r="J1823">
        <v>-25244182</v>
      </c>
    </row>
    <row r="1824" spans="1:10" x14ac:dyDescent="0.55000000000000004">
      <c r="A1824">
        <v>52272316</v>
      </c>
      <c r="B1824">
        <v>613</v>
      </c>
      <c r="C1824">
        <v>130</v>
      </c>
      <c r="D1824">
        <v>-255</v>
      </c>
      <c r="E1824">
        <v>48.87</v>
      </c>
      <c r="F1824">
        <v>429.2</v>
      </c>
      <c r="G1824">
        <v>132.57</v>
      </c>
      <c r="H1824">
        <v>52</v>
      </c>
      <c r="I1824">
        <v>27.4</v>
      </c>
      <c r="J1824">
        <v>-25228566</v>
      </c>
    </row>
    <row r="1825" spans="1:10" x14ac:dyDescent="0.55000000000000004">
      <c r="A1825">
        <v>52278308</v>
      </c>
      <c r="B1825">
        <v>617</v>
      </c>
      <c r="C1825">
        <v>130</v>
      </c>
      <c r="D1825">
        <v>-255</v>
      </c>
      <c r="E1825">
        <v>48.2</v>
      </c>
      <c r="F1825">
        <v>429.2</v>
      </c>
      <c r="G1825">
        <v>131.35</v>
      </c>
      <c r="H1825">
        <v>53.22</v>
      </c>
      <c r="I1825">
        <v>57.12</v>
      </c>
      <c r="J1825">
        <v>-25220490</v>
      </c>
    </row>
    <row r="1826" spans="1:10" x14ac:dyDescent="0.55000000000000004">
      <c r="A1826">
        <v>52284372</v>
      </c>
      <c r="B1826">
        <v>713</v>
      </c>
      <c r="C1826">
        <v>130</v>
      </c>
      <c r="D1826">
        <v>-255</v>
      </c>
      <c r="E1826">
        <v>47.1</v>
      </c>
      <c r="F1826">
        <v>429.2</v>
      </c>
      <c r="G1826">
        <v>130.13</v>
      </c>
      <c r="H1826">
        <v>50.78</v>
      </c>
      <c r="I1826">
        <v>25.22</v>
      </c>
      <c r="J1826">
        <v>-25219720</v>
      </c>
    </row>
    <row r="1827" spans="1:10" x14ac:dyDescent="0.55000000000000004">
      <c r="A1827">
        <v>52290412</v>
      </c>
      <c r="B1827">
        <v>662</v>
      </c>
      <c r="C1827">
        <v>130</v>
      </c>
      <c r="D1827">
        <v>255</v>
      </c>
      <c r="E1827">
        <v>45.58</v>
      </c>
      <c r="F1827">
        <v>430.42</v>
      </c>
      <c r="G1827">
        <v>131.35</v>
      </c>
      <c r="H1827">
        <v>52</v>
      </c>
      <c r="I1827">
        <v>26.31</v>
      </c>
      <c r="J1827">
        <v>-25211580</v>
      </c>
    </row>
    <row r="1828" spans="1:10" x14ac:dyDescent="0.55000000000000004">
      <c r="A1828">
        <v>52296332</v>
      </c>
      <c r="B1828">
        <v>772</v>
      </c>
      <c r="C1828">
        <v>130</v>
      </c>
      <c r="D1828">
        <v>-255</v>
      </c>
      <c r="E1828">
        <v>43.88</v>
      </c>
      <c r="F1828">
        <v>429.2</v>
      </c>
      <c r="G1828">
        <v>128.91</v>
      </c>
      <c r="H1828">
        <v>52</v>
      </c>
      <c r="I1828">
        <v>18.600000000000001</v>
      </c>
      <c r="J1828">
        <v>-25218056</v>
      </c>
    </row>
    <row r="1829" spans="1:10" x14ac:dyDescent="0.55000000000000004">
      <c r="A1829">
        <v>52302364</v>
      </c>
      <c r="B1829">
        <v>758</v>
      </c>
      <c r="C1829">
        <v>130</v>
      </c>
      <c r="D1829">
        <v>255</v>
      </c>
      <c r="E1829">
        <v>42.47</v>
      </c>
      <c r="F1829">
        <v>425.54</v>
      </c>
      <c r="G1829">
        <v>130.13</v>
      </c>
      <c r="H1829">
        <v>50.78</v>
      </c>
      <c r="I1829">
        <v>-4.3899999999999997</v>
      </c>
      <c r="J1829">
        <v>-25217290</v>
      </c>
    </row>
    <row r="1830" spans="1:10" x14ac:dyDescent="0.55000000000000004">
      <c r="A1830">
        <v>52308324</v>
      </c>
      <c r="B1830">
        <v>725</v>
      </c>
      <c r="C1830">
        <v>130</v>
      </c>
      <c r="D1830">
        <v>255</v>
      </c>
      <c r="E1830">
        <v>41.01</v>
      </c>
      <c r="F1830">
        <v>430.42</v>
      </c>
      <c r="G1830">
        <v>131.35</v>
      </c>
      <c r="H1830">
        <v>52</v>
      </c>
      <c r="I1830">
        <v>-15.38</v>
      </c>
      <c r="J1830">
        <v>-25209258</v>
      </c>
    </row>
    <row r="1831" spans="1:10" x14ac:dyDescent="0.55000000000000004">
      <c r="A1831">
        <v>52314380</v>
      </c>
      <c r="B1831">
        <v>785</v>
      </c>
      <c r="C1831">
        <v>130</v>
      </c>
      <c r="D1831">
        <v>255</v>
      </c>
      <c r="E1831">
        <v>39.979999999999997</v>
      </c>
      <c r="F1831">
        <v>431.64</v>
      </c>
      <c r="G1831">
        <v>130.13</v>
      </c>
      <c r="H1831">
        <v>45.9</v>
      </c>
      <c r="I1831">
        <v>-23.07</v>
      </c>
      <c r="J1831">
        <v>-25208490</v>
      </c>
    </row>
    <row r="1832" spans="1:10" x14ac:dyDescent="0.55000000000000004">
      <c r="A1832">
        <v>52320412</v>
      </c>
      <c r="B1832">
        <v>839</v>
      </c>
      <c r="C1832">
        <v>130</v>
      </c>
      <c r="D1832">
        <v>255</v>
      </c>
      <c r="E1832">
        <v>39.49</v>
      </c>
      <c r="F1832">
        <v>426.76</v>
      </c>
      <c r="G1832">
        <v>128.91</v>
      </c>
      <c r="H1832">
        <v>50.78</v>
      </c>
      <c r="I1832">
        <v>-26.36</v>
      </c>
      <c r="J1832">
        <v>-25215088</v>
      </c>
    </row>
    <row r="1833" spans="1:10" x14ac:dyDescent="0.55000000000000004">
      <c r="A1833">
        <v>52326416</v>
      </c>
      <c r="B1833">
        <v>881</v>
      </c>
      <c r="C1833">
        <v>130</v>
      </c>
      <c r="D1833">
        <v>255</v>
      </c>
      <c r="E1833">
        <v>39.549999999999997</v>
      </c>
      <c r="F1833">
        <v>429.2</v>
      </c>
      <c r="G1833">
        <v>128.91</v>
      </c>
      <c r="H1833">
        <v>52</v>
      </c>
      <c r="I1833">
        <v>-53.78</v>
      </c>
      <c r="J1833">
        <v>-25221654</v>
      </c>
    </row>
    <row r="1834" spans="1:10" x14ac:dyDescent="0.55000000000000004">
      <c r="A1834">
        <v>52332492</v>
      </c>
      <c r="B1834">
        <v>824</v>
      </c>
      <c r="C1834">
        <v>130</v>
      </c>
      <c r="D1834">
        <v>255</v>
      </c>
      <c r="E1834">
        <v>40.04</v>
      </c>
      <c r="F1834">
        <v>429.2</v>
      </c>
      <c r="G1834">
        <v>130.13</v>
      </c>
      <c r="H1834">
        <v>50.78</v>
      </c>
      <c r="I1834">
        <v>-48.31</v>
      </c>
      <c r="J1834">
        <v>-25220882</v>
      </c>
    </row>
    <row r="1835" spans="1:10" x14ac:dyDescent="0.55000000000000004">
      <c r="A1835">
        <v>52338500</v>
      </c>
      <c r="B1835">
        <v>686</v>
      </c>
      <c r="C1835">
        <v>130</v>
      </c>
      <c r="D1835">
        <v>-245</v>
      </c>
      <c r="E1835">
        <v>40.950000000000003</v>
      </c>
      <c r="F1835">
        <v>426.76</v>
      </c>
      <c r="G1835">
        <v>132.57</v>
      </c>
      <c r="H1835">
        <v>50.78</v>
      </c>
      <c r="I1835">
        <v>-21.91</v>
      </c>
      <c r="J1835">
        <v>-25205452</v>
      </c>
    </row>
    <row r="1836" spans="1:10" x14ac:dyDescent="0.55000000000000004">
      <c r="A1836">
        <v>52344612</v>
      </c>
      <c r="B1836">
        <v>791</v>
      </c>
      <c r="C1836">
        <v>130</v>
      </c>
      <c r="D1836">
        <v>-255</v>
      </c>
      <c r="E1836">
        <v>42.17</v>
      </c>
      <c r="F1836">
        <v>430.42</v>
      </c>
      <c r="G1836">
        <v>128.91</v>
      </c>
      <c r="H1836">
        <v>52</v>
      </c>
      <c r="I1836">
        <v>5.52</v>
      </c>
      <c r="J1836">
        <v>-25212136</v>
      </c>
    </row>
    <row r="1837" spans="1:10" x14ac:dyDescent="0.55000000000000004">
      <c r="A1837">
        <v>52350564</v>
      </c>
      <c r="B1837">
        <v>813</v>
      </c>
      <c r="C1837">
        <v>130</v>
      </c>
      <c r="D1837">
        <v>255</v>
      </c>
      <c r="E1837">
        <v>43.02</v>
      </c>
      <c r="F1837">
        <v>430.42</v>
      </c>
      <c r="G1837">
        <v>128.91</v>
      </c>
      <c r="H1837">
        <v>50.78</v>
      </c>
      <c r="I1837">
        <v>-8.76</v>
      </c>
      <c r="J1837">
        <v>-25218646</v>
      </c>
    </row>
    <row r="1838" spans="1:10" x14ac:dyDescent="0.55000000000000004">
      <c r="A1838">
        <v>52356500</v>
      </c>
      <c r="B1838">
        <v>751</v>
      </c>
      <c r="C1838">
        <v>130</v>
      </c>
      <c r="D1838">
        <v>255</v>
      </c>
      <c r="E1838">
        <v>43.69</v>
      </c>
      <c r="F1838">
        <v>430.42</v>
      </c>
      <c r="G1838">
        <v>130.13</v>
      </c>
      <c r="H1838">
        <v>52</v>
      </c>
      <c r="I1838">
        <v>-0.04</v>
      </c>
      <c r="J1838">
        <v>-25217892</v>
      </c>
    </row>
    <row r="1839" spans="1:10" x14ac:dyDescent="0.55000000000000004">
      <c r="A1839">
        <v>52362468</v>
      </c>
      <c r="B1839">
        <v>818</v>
      </c>
      <c r="C1839">
        <v>130</v>
      </c>
      <c r="D1839">
        <v>-255</v>
      </c>
      <c r="E1839">
        <v>44.67</v>
      </c>
      <c r="F1839">
        <v>434.08</v>
      </c>
      <c r="G1839">
        <v>128.91</v>
      </c>
      <c r="H1839">
        <v>50.78</v>
      </c>
      <c r="I1839">
        <v>-12.08</v>
      </c>
      <c r="J1839">
        <v>-25224420</v>
      </c>
    </row>
    <row r="1840" spans="1:10" x14ac:dyDescent="0.55000000000000004">
      <c r="A1840">
        <v>52368596</v>
      </c>
      <c r="B1840">
        <v>833</v>
      </c>
      <c r="C1840">
        <v>130</v>
      </c>
      <c r="D1840">
        <v>255</v>
      </c>
      <c r="E1840">
        <v>45.89</v>
      </c>
      <c r="F1840">
        <v>427.98</v>
      </c>
      <c r="G1840">
        <v>128.91</v>
      </c>
      <c r="H1840">
        <v>50.78</v>
      </c>
      <c r="I1840">
        <v>-21.93</v>
      </c>
      <c r="J1840">
        <v>-25231122</v>
      </c>
    </row>
    <row r="1841" spans="1:10" x14ac:dyDescent="0.55000000000000004">
      <c r="A1841">
        <v>52374660</v>
      </c>
      <c r="B1841">
        <v>715</v>
      </c>
      <c r="C1841">
        <v>130</v>
      </c>
      <c r="D1841">
        <v>255</v>
      </c>
      <c r="E1841">
        <v>46.74</v>
      </c>
      <c r="F1841">
        <v>427.98</v>
      </c>
      <c r="G1841">
        <v>131.35</v>
      </c>
      <c r="H1841">
        <v>52</v>
      </c>
      <c r="I1841">
        <v>-8.75</v>
      </c>
      <c r="J1841">
        <v>-25222950</v>
      </c>
    </row>
    <row r="1842" spans="1:10" x14ac:dyDescent="0.55000000000000004">
      <c r="A1842">
        <v>52380580</v>
      </c>
      <c r="B1842">
        <v>789</v>
      </c>
      <c r="C1842">
        <v>130</v>
      </c>
      <c r="D1842">
        <v>-255</v>
      </c>
      <c r="E1842">
        <v>47.9</v>
      </c>
      <c r="F1842">
        <v>430.42</v>
      </c>
      <c r="G1842">
        <v>128.91</v>
      </c>
      <c r="H1842">
        <v>50.78</v>
      </c>
      <c r="I1842">
        <v>7.7</v>
      </c>
      <c r="J1842">
        <v>-25229424</v>
      </c>
    </row>
    <row r="1843" spans="1:10" x14ac:dyDescent="0.55000000000000004">
      <c r="A1843">
        <v>52386548</v>
      </c>
      <c r="B1843">
        <v>812</v>
      </c>
      <c r="C1843">
        <v>130</v>
      </c>
      <c r="D1843">
        <v>255</v>
      </c>
      <c r="E1843">
        <v>49.24</v>
      </c>
      <c r="F1843">
        <v>427.98</v>
      </c>
      <c r="G1843">
        <v>128.91</v>
      </c>
      <c r="H1843">
        <v>50.78</v>
      </c>
      <c r="I1843">
        <v>-7.64</v>
      </c>
      <c r="J1843">
        <v>-25235952</v>
      </c>
    </row>
    <row r="1844" spans="1:10" x14ac:dyDescent="0.55000000000000004">
      <c r="A1844">
        <v>52392468</v>
      </c>
      <c r="B1844">
        <v>838</v>
      </c>
      <c r="C1844">
        <v>130</v>
      </c>
      <c r="D1844">
        <v>19</v>
      </c>
      <c r="E1844">
        <v>50.27</v>
      </c>
      <c r="F1844">
        <v>430.42</v>
      </c>
      <c r="G1844">
        <v>128.91</v>
      </c>
      <c r="H1844">
        <v>50.78</v>
      </c>
      <c r="I1844">
        <v>-25.24</v>
      </c>
      <c r="J1844">
        <v>-25242428</v>
      </c>
    </row>
    <row r="1845" spans="1:10" x14ac:dyDescent="0.55000000000000004">
      <c r="A1845">
        <v>52398452</v>
      </c>
      <c r="B1845">
        <v>850</v>
      </c>
      <c r="C1845">
        <v>130</v>
      </c>
      <c r="D1845">
        <v>125</v>
      </c>
      <c r="E1845">
        <v>51.43</v>
      </c>
      <c r="F1845">
        <v>429.2</v>
      </c>
      <c r="G1845">
        <v>128.91</v>
      </c>
      <c r="H1845">
        <v>50.78</v>
      </c>
      <c r="I1845">
        <v>-32.979999999999997</v>
      </c>
      <c r="J1845">
        <v>-25248972</v>
      </c>
    </row>
    <row r="1846" spans="1:10" x14ac:dyDescent="0.55000000000000004">
      <c r="A1846">
        <v>52404492</v>
      </c>
      <c r="B1846">
        <v>858</v>
      </c>
      <c r="C1846">
        <v>130</v>
      </c>
      <c r="D1846">
        <v>-255</v>
      </c>
      <c r="E1846">
        <v>52.65</v>
      </c>
      <c r="F1846">
        <v>427.98</v>
      </c>
      <c r="G1846">
        <v>127.69</v>
      </c>
      <c r="H1846">
        <v>52</v>
      </c>
      <c r="I1846">
        <v>-5.45</v>
      </c>
      <c r="J1846">
        <v>-25262952</v>
      </c>
    </row>
    <row r="1847" spans="1:10" x14ac:dyDescent="0.55000000000000004">
      <c r="A1847">
        <v>52410500</v>
      </c>
      <c r="B1847">
        <v>883</v>
      </c>
      <c r="C1847">
        <v>130</v>
      </c>
      <c r="D1847">
        <v>-255</v>
      </c>
      <c r="E1847">
        <v>53.75</v>
      </c>
      <c r="F1847">
        <v>429.2</v>
      </c>
      <c r="G1847">
        <v>127.69</v>
      </c>
      <c r="H1847">
        <v>52</v>
      </c>
      <c r="I1847">
        <v>-21.94</v>
      </c>
      <c r="J1847">
        <v>-25276858</v>
      </c>
    </row>
    <row r="1848" spans="1:10" x14ac:dyDescent="0.55000000000000004">
      <c r="A1848">
        <v>52416612</v>
      </c>
      <c r="B1848">
        <v>856</v>
      </c>
      <c r="C1848">
        <v>130</v>
      </c>
      <c r="D1848">
        <v>255</v>
      </c>
      <c r="E1848">
        <v>54.3</v>
      </c>
      <c r="F1848">
        <v>426.76</v>
      </c>
      <c r="G1848">
        <v>128.91</v>
      </c>
      <c r="H1848">
        <v>53.22</v>
      </c>
      <c r="I1848">
        <v>-36.229999999999997</v>
      </c>
      <c r="J1848">
        <v>-25283544</v>
      </c>
    </row>
    <row r="1849" spans="1:10" x14ac:dyDescent="0.55000000000000004">
      <c r="A1849">
        <v>52422636</v>
      </c>
      <c r="B1849">
        <v>733</v>
      </c>
      <c r="C1849">
        <v>130</v>
      </c>
      <c r="D1849">
        <v>-255</v>
      </c>
      <c r="E1849">
        <v>54.48</v>
      </c>
      <c r="F1849">
        <v>430.42</v>
      </c>
      <c r="G1849">
        <v>131.35</v>
      </c>
      <c r="H1849">
        <v>49.56</v>
      </c>
      <c r="I1849">
        <v>-19.649999999999999</v>
      </c>
      <c r="J1849">
        <v>-25275426</v>
      </c>
    </row>
    <row r="1850" spans="1:10" x14ac:dyDescent="0.55000000000000004">
      <c r="A1850">
        <v>52428756</v>
      </c>
      <c r="B1850">
        <v>860</v>
      </c>
      <c r="C1850">
        <v>130</v>
      </c>
      <c r="D1850">
        <v>-255</v>
      </c>
      <c r="E1850">
        <v>54.78</v>
      </c>
      <c r="F1850">
        <v>429.2</v>
      </c>
      <c r="G1850">
        <v>127.69</v>
      </c>
      <c r="H1850">
        <v>50.78</v>
      </c>
      <c r="I1850">
        <v>-6.43</v>
      </c>
      <c r="J1850">
        <v>-25289590</v>
      </c>
    </row>
    <row r="1851" spans="1:10" x14ac:dyDescent="0.55000000000000004">
      <c r="A1851">
        <v>52434788</v>
      </c>
      <c r="B1851">
        <v>837</v>
      </c>
      <c r="C1851">
        <v>130</v>
      </c>
      <c r="D1851">
        <v>255</v>
      </c>
      <c r="E1851">
        <v>54.66</v>
      </c>
      <c r="F1851">
        <v>427.98</v>
      </c>
      <c r="G1851">
        <v>128.91</v>
      </c>
      <c r="H1851">
        <v>54.44</v>
      </c>
      <c r="I1851">
        <v>-22.92</v>
      </c>
      <c r="J1851">
        <v>-25296188</v>
      </c>
    </row>
    <row r="1852" spans="1:10" x14ac:dyDescent="0.55000000000000004">
      <c r="A1852">
        <v>52440844</v>
      </c>
      <c r="B1852">
        <v>797</v>
      </c>
      <c r="C1852">
        <v>130</v>
      </c>
      <c r="D1852">
        <v>-255</v>
      </c>
      <c r="E1852">
        <v>54.23</v>
      </c>
      <c r="F1852">
        <v>427.98</v>
      </c>
      <c r="G1852">
        <v>128.91</v>
      </c>
      <c r="H1852">
        <v>52</v>
      </c>
      <c r="I1852">
        <v>3.3</v>
      </c>
      <c r="J1852">
        <v>-25302812</v>
      </c>
    </row>
    <row r="1853" spans="1:10" x14ac:dyDescent="0.55000000000000004">
      <c r="A1853">
        <v>52446772</v>
      </c>
      <c r="B1853">
        <v>794</v>
      </c>
      <c r="C1853">
        <v>130</v>
      </c>
      <c r="D1853">
        <v>-255</v>
      </c>
      <c r="E1853">
        <v>54.05</v>
      </c>
      <c r="F1853">
        <v>426.76</v>
      </c>
      <c r="G1853">
        <v>128.91</v>
      </c>
      <c r="H1853">
        <v>49.56</v>
      </c>
      <c r="I1853">
        <v>5.47</v>
      </c>
      <c r="J1853">
        <v>-25309296</v>
      </c>
    </row>
    <row r="1854" spans="1:10" x14ac:dyDescent="0.55000000000000004">
      <c r="A1854">
        <v>52452764</v>
      </c>
      <c r="B1854">
        <v>791</v>
      </c>
      <c r="C1854">
        <v>130</v>
      </c>
      <c r="D1854">
        <v>-255</v>
      </c>
      <c r="E1854">
        <v>53.44</v>
      </c>
      <c r="F1854">
        <v>426.76</v>
      </c>
      <c r="G1854">
        <v>128.91</v>
      </c>
      <c r="H1854">
        <v>52</v>
      </c>
      <c r="I1854">
        <v>7.63</v>
      </c>
      <c r="J1854">
        <v>-25315850</v>
      </c>
    </row>
    <row r="1855" spans="1:10" x14ac:dyDescent="0.55000000000000004">
      <c r="A1855">
        <v>52458692</v>
      </c>
      <c r="B1855">
        <v>841</v>
      </c>
      <c r="C1855">
        <v>130</v>
      </c>
      <c r="D1855">
        <v>-255</v>
      </c>
      <c r="E1855">
        <v>52.47</v>
      </c>
      <c r="F1855">
        <v>425.54</v>
      </c>
      <c r="G1855">
        <v>127.69</v>
      </c>
      <c r="H1855">
        <v>50.78</v>
      </c>
      <c r="I1855">
        <v>7.64</v>
      </c>
      <c r="J1855">
        <v>-25329570</v>
      </c>
    </row>
    <row r="1856" spans="1:10" x14ac:dyDescent="0.55000000000000004">
      <c r="A1856">
        <v>52464656</v>
      </c>
      <c r="B1856">
        <v>797</v>
      </c>
      <c r="C1856">
        <v>130</v>
      </c>
      <c r="D1856">
        <v>255</v>
      </c>
      <c r="E1856">
        <v>51.07</v>
      </c>
      <c r="F1856">
        <v>427.98</v>
      </c>
      <c r="G1856">
        <v>128.91</v>
      </c>
      <c r="H1856">
        <v>52</v>
      </c>
      <c r="I1856">
        <v>4.4400000000000004</v>
      </c>
      <c r="J1856">
        <v>-25336094</v>
      </c>
    </row>
    <row r="1857" spans="1:10" x14ac:dyDescent="0.55000000000000004">
      <c r="A1857">
        <v>52470524</v>
      </c>
      <c r="B1857">
        <v>913</v>
      </c>
      <c r="C1857">
        <v>130</v>
      </c>
      <c r="D1857">
        <v>-255</v>
      </c>
      <c r="E1857">
        <v>49.48</v>
      </c>
      <c r="F1857">
        <v>424.32</v>
      </c>
      <c r="G1857">
        <v>126.46</v>
      </c>
      <c r="H1857">
        <v>49.56</v>
      </c>
      <c r="I1857">
        <v>-7.65</v>
      </c>
      <c r="J1857">
        <v>-25356838</v>
      </c>
    </row>
    <row r="1858" spans="1:10" x14ac:dyDescent="0.55000000000000004">
      <c r="A1858">
        <v>52476532</v>
      </c>
      <c r="B1858">
        <v>857</v>
      </c>
      <c r="C1858">
        <v>130</v>
      </c>
      <c r="D1858">
        <v>255</v>
      </c>
      <c r="E1858">
        <v>48.14</v>
      </c>
      <c r="F1858">
        <v>429.2</v>
      </c>
      <c r="G1858">
        <v>128.91</v>
      </c>
      <c r="H1858">
        <v>50.78</v>
      </c>
      <c r="I1858">
        <v>-35.19</v>
      </c>
      <c r="J1858">
        <v>-25363410</v>
      </c>
    </row>
    <row r="1859" spans="1:10" x14ac:dyDescent="0.55000000000000004">
      <c r="A1859">
        <v>52482580</v>
      </c>
      <c r="B1859">
        <v>805</v>
      </c>
      <c r="C1859">
        <v>130</v>
      </c>
      <c r="D1859">
        <v>166</v>
      </c>
      <c r="E1859">
        <v>46.68</v>
      </c>
      <c r="F1859">
        <v>423.1</v>
      </c>
      <c r="G1859">
        <v>130.13</v>
      </c>
      <c r="H1859">
        <v>49.56</v>
      </c>
      <c r="I1859">
        <v>-33.14</v>
      </c>
      <c r="J1859">
        <v>-25362642</v>
      </c>
    </row>
    <row r="1860" spans="1:10" x14ac:dyDescent="0.55000000000000004">
      <c r="A1860">
        <v>52488628</v>
      </c>
      <c r="B1860">
        <v>789</v>
      </c>
      <c r="C1860">
        <v>130</v>
      </c>
      <c r="D1860">
        <v>-255</v>
      </c>
      <c r="E1860">
        <v>45.64</v>
      </c>
      <c r="F1860">
        <v>424.32</v>
      </c>
      <c r="G1860">
        <v>128.91</v>
      </c>
      <c r="H1860">
        <v>50.78</v>
      </c>
      <c r="I1860">
        <v>10.050000000000001</v>
      </c>
      <c r="J1860">
        <v>-25369256</v>
      </c>
    </row>
    <row r="1861" spans="1:10" x14ac:dyDescent="0.55000000000000004">
      <c r="A1861">
        <v>52494676</v>
      </c>
      <c r="B1861">
        <v>801</v>
      </c>
      <c r="C1861">
        <v>130</v>
      </c>
      <c r="D1861">
        <v>255</v>
      </c>
      <c r="E1861">
        <v>44.91</v>
      </c>
      <c r="F1861">
        <v>429.2</v>
      </c>
      <c r="G1861">
        <v>128.91</v>
      </c>
      <c r="H1861">
        <v>50.78</v>
      </c>
      <c r="I1861">
        <v>2.29</v>
      </c>
      <c r="J1861">
        <v>-25375872</v>
      </c>
    </row>
    <row r="1862" spans="1:10" x14ac:dyDescent="0.55000000000000004">
      <c r="A1862">
        <v>52500496</v>
      </c>
      <c r="B1862">
        <v>742</v>
      </c>
      <c r="C1862">
        <v>130</v>
      </c>
      <c r="D1862">
        <v>255</v>
      </c>
      <c r="E1862">
        <v>43.94</v>
      </c>
      <c r="F1862">
        <v>426.76</v>
      </c>
      <c r="G1862">
        <v>130.13</v>
      </c>
      <c r="H1862">
        <v>50.78</v>
      </c>
      <c r="I1862">
        <v>8.93</v>
      </c>
      <c r="J1862">
        <v>-25375134</v>
      </c>
    </row>
    <row r="1863" spans="1:10" x14ac:dyDescent="0.55000000000000004">
      <c r="A1863">
        <v>52506356</v>
      </c>
      <c r="B1863">
        <v>721</v>
      </c>
      <c r="C1863">
        <v>130</v>
      </c>
      <c r="D1863">
        <v>-255</v>
      </c>
      <c r="E1863">
        <v>43.45</v>
      </c>
      <c r="F1863">
        <v>424.32</v>
      </c>
      <c r="G1863">
        <v>130.13</v>
      </c>
      <c r="H1863">
        <v>52</v>
      </c>
      <c r="I1863">
        <v>23.25</v>
      </c>
      <c r="J1863">
        <v>-25374390</v>
      </c>
    </row>
    <row r="1864" spans="1:10" x14ac:dyDescent="0.55000000000000004">
      <c r="A1864">
        <v>52512396</v>
      </c>
      <c r="B1864">
        <v>703</v>
      </c>
      <c r="C1864">
        <v>130</v>
      </c>
      <c r="D1864">
        <v>-255</v>
      </c>
      <c r="E1864">
        <v>43.27</v>
      </c>
      <c r="F1864">
        <v>430.42</v>
      </c>
      <c r="G1864">
        <v>130.13</v>
      </c>
      <c r="H1864">
        <v>50.78</v>
      </c>
      <c r="I1864">
        <v>35.39</v>
      </c>
      <c r="J1864">
        <v>-25373624</v>
      </c>
    </row>
    <row r="1865" spans="1:10" x14ac:dyDescent="0.55000000000000004">
      <c r="A1865">
        <v>52518452</v>
      </c>
      <c r="B1865">
        <v>789</v>
      </c>
      <c r="C1865">
        <v>130</v>
      </c>
      <c r="D1865">
        <v>-255</v>
      </c>
      <c r="E1865">
        <v>42.78</v>
      </c>
      <c r="F1865">
        <v>424.32</v>
      </c>
      <c r="G1865">
        <v>127.69</v>
      </c>
      <c r="H1865">
        <v>48.34</v>
      </c>
      <c r="I1865">
        <v>43.07</v>
      </c>
      <c r="J1865">
        <v>-25387640</v>
      </c>
    </row>
    <row r="1866" spans="1:10" x14ac:dyDescent="0.55000000000000004">
      <c r="A1866">
        <v>52524524</v>
      </c>
      <c r="B1866">
        <v>725</v>
      </c>
      <c r="C1866">
        <v>130</v>
      </c>
      <c r="D1866">
        <v>255</v>
      </c>
      <c r="E1866">
        <v>41.92</v>
      </c>
      <c r="F1866">
        <v>424.32</v>
      </c>
      <c r="G1866">
        <v>130.13</v>
      </c>
      <c r="H1866">
        <v>49.56</v>
      </c>
      <c r="I1866">
        <v>20.96</v>
      </c>
      <c r="J1866">
        <v>-25386870</v>
      </c>
    </row>
    <row r="1867" spans="1:10" x14ac:dyDescent="0.55000000000000004">
      <c r="A1867">
        <v>52530436</v>
      </c>
      <c r="B1867">
        <v>759</v>
      </c>
      <c r="C1867">
        <v>130</v>
      </c>
      <c r="D1867">
        <v>-255</v>
      </c>
      <c r="E1867">
        <v>40.83</v>
      </c>
      <c r="F1867">
        <v>427.98</v>
      </c>
      <c r="G1867">
        <v>128.91</v>
      </c>
      <c r="H1867">
        <v>49.56</v>
      </c>
      <c r="I1867">
        <v>30.86</v>
      </c>
      <c r="J1867">
        <v>-25393336</v>
      </c>
    </row>
    <row r="1868" spans="1:10" x14ac:dyDescent="0.55000000000000004">
      <c r="A1868">
        <v>52536444</v>
      </c>
      <c r="B1868">
        <v>913</v>
      </c>
      <c r="C1868">
        <v>130</v>
      </c>
      <c r="D1868">
        <v>255</v>
      </c>
      <c r="E1868">
        <v>40.159999999999997</v>
      </c>
      <c r="F1868">
        <v>424.32</v>
      </c>
      <c r="G1868">
        <v>126.46</v>
      </c>
      <c r="H1868">
        <v>50.78</v>
      </c>
      <c r="I1868">
        <v>-6.69</v>
      </c>
      <c r="J1868">
        <v>-25414576</v>
      </c>
    </row>
    <row r="1869" spans="1:10" x14ac:dyDescent="0.55000000000000004">
      <c r="A1869">
        <v>52542396</v>
      </c>
      <c r="B1869">
        <v>803</v>
      </c>
      <c r="C1869">
        <v>130</v>
      </c>
      <c r="D1869">
        <v>255</v>
      </c>
      <c r="E1869">
        <v>39.369999999999997</v>
      </c>
      <c r="F1869">
        <v>429.2</v>
      </c>
      <c r="G1869">
        <v>130.13</v>
      </c>
      <c r="H1869">
        <v>49.56</v>
      </c>
      <c r="I1869">
        <v>-30.98</v>
      </c>
      <c r="J1869">
        <v>-25413820</v>
      </c>
    </row>
    <row r="1870" spans="1:10" x14ac:dyDescent="0.55000000000000004">
      <c r="A1870">
        <v>52548436</v>
      </c>
      <c r="B1870">
        <v>826</v>
      </c>
      <c r="C1870">
        <v>130</v>
      </c>
      <c r="D1870">
        <v>-255</v>
      </c>
      <c r="E1870">
        <v>39.06</v>
      </c>
      <c r="F1870">
        <v>426.76</v>
      </c>
      <c r="G1870">
        <v>128.91</v>
      </c>
      <c r="H1870">
        <v>50.78</v>
      </c>
      <c r="I1870">
        <v>-13.33</v>
      </c>
      <c r="J1870">
        <v>-25420426</v>
      </c>
    </row>
    <row r="1871" spans="1:10" x14ac:dyDescent="0.55000000000000004">
      <c r="A1871">
        <v>52554588</v>
      </c>
      <c r="B1871">
        <v>780</v>
      </c>
      <c r="C1871">
        <v>130</v>
      </c>
      <c r="D1871">
        <v>255</v>
      </c>
      <c r="E1871">
        <v>39</v>
      </c>
      <c r="F1871">
        <v>425.54</v>
      </c>
      <c r="G1871">
        <v>130.13</v>
      </c>
      <c r="H1871">
        <v>52</v>
      </c>
      <c r="I1871">
        <v>-15.48</v>
      </c>
      <c r="J1871">
        <v>-25419644</v>
      </c>
    </row>
    <row r="1872" spans="1:10" x14ac:dyDescent="0.55000000000000004">
      <c r="A1872">
        <v>52560612</v>
      </c>
      <c r="B1872">
        <v>775</v>
      </c>
      <c r="C1872">
        <v>130</v>
      </c>
      <c r="D1872">
        <v>255</v>
      </c>
      <c r="E1872">
        <v>38.82</v>
      </c>
      <c r="F1872">
        <v>430.42</v>
      </c>
      <c r="G1872">
        <v>130.13</v>
      </c>
      <c r="H1872">
        <v>50.78</v>
      </c>
      <c r="I1872">
        <v>-12.03</v>
      </c>
      <c r="J1872">
        <v>-25418880</v>
      </c>
    </row>
    <row r="1873" spans="1:10" x14ac:dyDescent="0.55000000000000004">
      <c r="A1873">
        <v>52566660</v>
      </c>
      <c r="B1873">
        <v>804</v>
      </c>
      <c r="C1873">
        <v>130</v>
      </c>
      <c r="D1873">
        <v>255</v>
      </c>
      <c r="E1873">
        <v>39</v>
      </c>
      <c r="F1873">
        <v>426.76</v>
      </c>
      <c r="G1873">
        <v>128.91</v>
      </c>
      <c r="H1873">
        <v>52</v>
      </c>
      <c r="I1873">
        <v>1.1200000000000001</v>
      </c>
      <c r="J1873">
        <v>-25425496</v>
      </c>
    </row>
    <row r="1874" spans="1:10" x14ac:dyDescent="0.55000000000000004">
      <c r="A1874">
        <v>52572524</v>
      </c>
      <c r="B1874">
        <v>744</v>
      </c>
      <c r="C1874">
        <v>130</v>
      </c>
      <c r="D1874">
        <v>255</v>
      </c>
      <c r="E1874">
        <v>39.67</v>
      </c>
      <c r="F1874">
        <v>426.76</v>
      </c>
      <c r="G1874">
        <v>130.13</v>
      </c>
      <c r="H1874">
        <v>50.78</v>
      </c>
      <c r="I1874">
        <v>8.8000000000000007</v>
      </c>
      <c r="J1874">
        <v>-25424752</v>
      </c>
    </row>
    <row r="1875" spans="1:10" x14ac:dyDescent="0.55000000000000004">
      <c r="A1875">
        <v>52578372</v>
      </c>
      <c r="B1875">
        <v>763</v>
      </c>
      <c r="C1875">
        <v>130</v>
      </c>
      <c r="D1875">
        <v>-255</v>
      </c>
      <c r="E1875">
        <v>40.770000000000003</v>
      </c>
      <c r="F1875">
        <v>427.98</v>
      </c>
      <c r="G1875">
        <v>128.91</v>
      </c>
      <c r="H1875">
        <v>49.56</v>
      </c>
      <c r="I1875">
        <v>28.54</v>
      </c>
      <c r="J1875">
        <v>-25431148</v>
      </c>
    </row>
    <row r="1876" spans="1:10" x14ac:dyDescent="0.55000000000000004">
      <c r="A1876">
        <v>52584412</v>
      </c>
      <c r="B1876">
        <v>795</v>
      </c>
      <c r="C1876">
        <v>130</v>
      </c>
      <c r="D1876">
        <v>255</v>
      </c>
      <c r="E1876">
        <v>42.11</v>
      </c>
      <c r="F1876">
        <v>424.32</v>
      </c>
      <c r="G1876">
        <v>128.91</v>
      </c>
      <c r="H1876">
        <v>49.56</v>
      </c>
      <c r="I1876">
        <v>7.77</v>
      </c>
      <c r="J1876">
        <v>-25437754</v>
      </c>
    </row>
    <row r="1877" spans="1:10" x14ac:dyDescent="0.55000000000000004">
      <c r="A1877">
        <v>52590268</v>
      </c>
      <c r="B1877">
        <v>731</v>
      </c>
      <c r="C1877">
        <v>130</v>
      </c>
      <c r="D1877">
        <v>255</v>
      </c>
      <c r="E1877">
        <v>43.08</v>
      </c>
      <c r="F1877">
        <v>426.76</v>
      </c>
      <c r="G1877">
        <v>130.13</v>
      </c>
      <c r="H1877">
        <v>52</v>
      </c>
      <c r="I1877">
        <v>17.670000000000002</v>
      </c>
      <c r="J1877">
        <v>-25437010</v>
      </c>
    </row>
    <row r="1878" spans="1:10" x14ac:dyDescent="0.55000000000000004">
      <c r="A1878">
        <v>52596244</v>
      </c>
      <c r="B1878">
        <v>873</v>
      </c>
      <c r="C1878">
        <v>130</v>
      </c>
      <c r="D1878">
        <v>-255</v>
      </c>
      <c r="E1878">
        <v>44.36</v>
      </c>
      <c r="F1878">
        <v>431.64</v>
      </c>
      <c r="G1878">
        <v>126.46</v>
      </c>
      <c r="H1878">
        <v>52</v>
      </c>
      <c r="I1878">
        <v>21</v>
      </c>
      <c r="J1878">
        <v>-25458136</v>
      </c>
    </row>
    <row r="1879" spans="1:10" x14ac:dyDescent="0.55000000000000004">
      <c r="A1879">
        <v>52602244</v>
      </c>
      <c r="B1879">
        <v>907</v>
      </c>
      <c r="C1879">
        <v>130</v>
      </c>
      <c r="D1879">
        <v>255</v>
      </c>
      <c r="E1879">
        <v>45.89</v>
      </c>
      <c r="F1879">
        <v>425.54</v>
      </c>
      <c r="G1879">
        <v>127.69</v>
      </c>
      <c r="H1879">
        <v>52</v>
      </c>
      <c r="I1879">
        <v>-34.15</v>
      </c>
      <c r="J1879">
        <v>-25472022</v>
      </c>
    </row>
    <row r="1880" spans="1:10" x14ac:dyDescent="0.55000000000000004">
      <c r="A1880">
        <v>52608276</v>
      </c>
      <c r="B1880">
        <v>911</v>
      </c>
      <c r="C1880">
        <v>130</v>
      </c>
      <c r="D1880">
        <v>255</v>
      </c>
      <c r="E1880">
        <v>47.1</v>
      </c>
      <c r="F1880">
        <v>426.76</v>
      </c>
      <c r="G1880">
        <v>127.69</v>
      </c>
      <c r="H1880">
        <v>48.34</v>
      </c>
      <c r="I1880">
        <v>-36.42</v>
      </c>
      <c r="J1880">
        <v>-25485982</v>
      </c>
    </row>
    <row r="1881" spans="1:10" x14ac:dyDescent="0.55000000000000004">
      <c r="A1881">
        <v>52614348</v>
      </c>
      <c r="B1881">
        <v>934</v>
      </c>
      <c r="C1881">
        <v>130</v>
      </c>
      <c r="D1881">
        <v>255</v>
      </c>
      <c r="E1881">
        <v>48.57</v>
      </c>
      <c r="F1881">
        <v>427.98</v>
      </c>
      <c r="G1881">
        <v>127.69</v>
      </c>
      <c r="H1881">
        <v>50.78</v>
      </c>
      <c r="I1881">
        <v>-50.98</v>
      </c>
      <c r="J1881">
        <v>-25500036</v>
      </c>
    </row>
    <row r="1882" spans="1:10" x14ac:dyDescent="0.55000000000000004">
      <c r="A1882">
        <v>52620380</v>
      </c>
      <c r="B1882">
        <v>931</v>
      </c>
      <c r="C1882">
        <v>130</v>
      </c>
      <c r="D1882">
        <v>255</v>
      </c>
      <c r="E1882">
        <v>50.4</v>
      </c>
      <c r="F1882">
        <v>423.1</v>
      </c>
      <c r="G1882">
        <v>127.69</v>
      </c>
      <c r="H1882">
        <v>48.34</v>
      </c>
      <c r="I1882">
        <v>-48.69</v>
      </c>
      <c r="J1882">
        <v>-25513996</v>
      </c>
    </row>
    <row r="1883" spans="1:10" x14ac:dyDescent="0.55000000000000004">
      <c r="A1883">
        <v>52626412</v>
      </c>
      <c r="B1883">
        <v>918</v>
      </c>
      <c r="C1883">
        <v>130</v>
      </c>
      <c r="D1883">
        <v>-215</v>
      </c>
      <c r="E1883">
        <v>52.47</v>
      </c>
      <c r="F1883">
        <v>429.2</v>
      </c>
      <c r="G1883">
        <v>127.69</v>
      </c>
      <c r="H1883">
        <v>49.56</v>
      </c>
      <c r="I1883">
        <v>-39.729999999999997</v>
      </c>
      <c r="J1883">
        <v>-25527956</v>
      </c>
    </row>
    <row r="1884" spans="1:10" x14ac:dyDescent="0.55000000000000004">
      <c r="A1884">
        <v>52632532</v>
      </c>
      <c r="B1884">
        <v>923</v>
      </c>
      <c r="C1884">
        <v>130</v>
      </c>
      <c r="D1884">
        <v>-255</v>
      </c>
      <c r="E1884">
        <v>54.6</v>
      </c>
      <c r="F1884">
        <v>427.98</v>
      </c>
      <c r="G1884">
        <v>127.69</v>
      </c>
      <c r="H1884">
        <v>48.34</v>
      </c>
      <c r="I1884">
        <v>-42.83</v>
      </c>
      <c r="J1884">
        <v>-25542120</v>
      </c>
    </row>
    <row r="1885" spans="1:10" x14ac:dyDescent="0.55000000000000004">
      <c r="A1885">
        <v>52638652</v>
      </c>
      <c r="B1885">
        <v>795</v>
      </c>
      <c r="C1885">
        <v>130</v>
      </c>
      <c r="D1885">
        <v>-255</v>
      </c>
      <c r="E1885">
        <v>56.31</v>
      </c>
      <c r="F1885">
        <v>421.88</v>
      </c>
      <c r="G1885">
        <v>130.13</v>
      </c>
      <c r="H1885">
        <v>52</v>
      </c>
      <c r="I1885">
        <v>-22.93</v>
      </c>
      <c r="J1885">
        <v>-25541344</v>
      </c>
    </row>
    <row r="1886" spans="1:10" x14ac:dyDescent="0.55000000000000004">
      <c r="A1886">
        <v>52644740</v>
      </c>
      <c r="B1886">
        <v>809</v>
      </c>
      <c r="C1886">
        <v>130</v>
      </c>
      <c r="D1886">
        <v>-255</v>
      </c>
      <c r="E1886">
        <v>57.4</v>
      </c>
      <c r="F1886">
        <v>425.54</v>
      </c>
      <c r="G1886">
        <v>128.91</v>
      </c>
      <c r="H1886">
        <v>50.78</v>
      </c>
      <c r="I1886">
        <v>0.18</v>
      </c>
      <c r="J1886">
        <v>-25548002</v>
      </c>
    </row>
    <row r="1887" spans="1:10" x14ac:dyDescent="0.55000000000000004">
      <c r="A1887">
        <v>52650732</v>
      </c>
      <c r="B1887">
        <v>793</v>
      </c>
      <c r="C1887">
        <v>130</v>
      </c>
      <c r="D1887">
        <v>-255</v>
      </c>
      <c r="E1887">
        <v>57.95</v>
      </c>
      <c r="F1887">
        <v>420.65</v>
      </c>
      <c r="G1887">
        <v>128.91</v>
      </c>
      <c r="H1887">
        <v>52</v>
      </c>
      <c r="I1887">
        <v>11.02</v>
      </c>
      <c r="J1887">
        <v>-25554556</v>
      </c>
    </row>
    <row r="1888" spans="1:10" x14ac:dyDescent="0.55000000000000004">
      <c r="A1888">
        <v>52656764</v>
      </c>
      <c r="B1888">
        <v>851</v>
      </c>
      <c r="C1888">
        <v>130</v>
      </c>
      <c r="D1888">
        <v>-255</v>
      </c>
      <c r="E1888">
        <v>58.01</v>
      </c>
      <c r="F1888">
        <v>420.65</v>
      </c>
      <c r="G1888">
        <v>126.46</v>
      </c>
      <c r="H1888">
        <v>54.44</v>
      </c>
      <c r="I1888">
        <v>38.1</v>
      </c>
      <c r="J1888">
        <v>-25575880</v>
      </c>
    </row>
    <row r="1889" spans="1:10" x14ac:dyDescent="0.55000000000000004">
      <c r="A1889">
        <v>52662756</v>
      </c>
      <c r="B1889">
        <v>845</v>
      </c>
      <c r="C1889">
        <v>130</v>
      </c>
      <c r="D1889">
        <v>255</v>
      </c>
      <c r="E1889">
        <v>57.52</v>
      </c>
      <c r="F1889">
        <v>423.1</v>
      </c>
      <c r="G1889">
        <v>127.69</v>
      </c>
      <c r="H1889">
        <v>52</v>
      </c>
      <c r="I1889">
        <v>9.86</v>
      </c>
      <c r="J1889">
        <v>-25589748</v>
      </c>
    </row>
    <row r="1890" spans="1:10" x14ac:dyDescent="0.55000000000000004">
      <c r="A1890">
        <v>52668660</v>
      </c>
      <c r="B1890">
        <v>855</v>
      </c>
      <c r="C1890">
        <v>130</v>
      </c>
      <c r="D1890">
        <v>-255</v>
      </c>
      <c r="E1890">
        <v>56.79</v>
      </c>
      <c r="F1890">
        <v>420.65</v>
      </c>
      <c r="G1890">
        <v>127.69</v>
      </c>
      <c r="H1890">
        <v>49.56</v>
      </c>
      <c r="I1890">
        <v>3.35</v>
      </c>
      <c r="J1890">
        <v>-25603412</v>
      </c>
    </row>
    <row r="1891" spans="1:10" x14ac:dyDescent="0.55000000000000004">
      <c r="A1891">
        <v>52674592</v>
      </c>
      <c r="B1891">
        <v>761</v>
      </c>
      <c r="C1891">
        <v>130</v>
      </c>
      <c r="D1891">
        <v>-249</v>
      </c>
      <c r="E1891">
        <v>56.25</v>
      </c>
      <c r="F1891">
        <v>421.88</v>
      </c>
      <c r="G1891">
        <v>130.13</v>
      </c>
      <c r="H1891">
        <v>49.56</v>
      </c>
      <c r="I1891">
        <v>1.19</v>
      </c>
      <c r="J1891">
        <v>-25602658</v>
      </c>
    </row>
    <row r="1892" spans="1:10" x14ac:dyDescent="0.55000000000000004">
      <c r="A1892">
        <v>52680524</v>
      </c>
      <c r="B1892">
        <v>794</v>
      </c>
      <c r="C1892">
        <v>130</v>
      </c>
      <c r="D1892">
        <v>-255</v>
      </c>
      <c r="E1892">
        <v>55.33</v>
      </c>
      <c r="F1892">
        <v>423.1</v>
      </c>
      <c r="G1892">
        <v>128.91</v>
      </c>
      <c r="H1892">
        <v>50.78</v>
      </c>
      <c r="I1892">
        <v>12.01</v>
      </c>
      <c r="J1892">
        <v>-25609146</v>
      </c>
    </row>
    <row r="1893" spans="1:10" x14ac:dyDescent="0.55000000000000004">
      <c r="A1893">
        <v>52686604</v>
      </c>
      <c r="B1893">
        <v>691</v>
      </c>
      <c r="C1893">
        <v>130</v>
      </c>
      <c r="D1893">
        <v>255</v>
      </c>
      <c r="E1893">
        <v>53.99</v>
      </c>
      <c r="F1893">
        <v>419.43</v>
      </c>
      <c r="G1893">
        <v>131.35</v>
      </c>
      <c r="H1893">
        <v>50.78</v>
      </c>
      <c r="I1893">
        <v>15.34</v>
      </c>
      <c r="J1893">
        <v>-25600952</v>
      </c>
    </row>
    <row r="1894" spans="1:10" x14ac:dyDescent="0.55000000000000004">
      <c r="A1894">
        <v>52692532</v>
      </c>
      <c r="B1894">
        <v>666</v>
      </c>
      <c r="C1894">
        <v>130</v>
      </c>
      <c r="D1894">
        <v>-255</v>
      </c>
      <c r="E1894">
        <v>52.47</v>
      </c>
      <c r="F1894">
        <v>426.76</v>
      </c>
      <c r="G1894">
        <v>131.35</v>
      </c>
      <c r="H1894">
        <v>52</v>
      </c>
      <c r="I1894">
        <v>31.82</v>
      </c>
      <c r="J1894">
        <v>-25592964</v>
      </c>
    </row>
    <row r="1895" spans="1:10" x14ac:dyDescent="0.55000000000000004">
      <c r="A1895">
        <v>52698540</v>
      </c>
      <c r="B1895">
        <v>762</v>
      </c>
      <c r="C1895">
        <v>130</v>
      </c>
      <c r="D1895">
        <v>-255</v>
      </c>
      <c r="E1895">
        <v>51.13</v>
      </c>
      <c r="F1895">
        <v>421.88</v>
      </c>
      <c r="G1895">
        <v>128.91</v>
      </c>
      <c r="H1895">
        <v>50.78</v>
      </c>
      <c r="I1895">
        <v>32.92</v>
      </c>
      <c r="J1895">
        <v>-25599536</v>
      </c>
    </row>
    <row r="1896" spans="1:10" x14ac:dyDescent="0.55000000000000004">
      <c r="A1896">
        <v>52704628</v>
      </c>
      <c r="B1896">
        <v>799</v>
      </c>
      <c r="C1896">
        <v>130</v>
      </c>
      <c r="D1896">
        <v>255</v>
      </c>
      <c r="E1896">
        <v>49.54</v>
      </c>
      <c r="F1896">
        <v>418.21</v>
      </c>
      <c r="G1896">
        <v>127.69</v>
      </c>
      <c r="H1896">
        <v>52</v>
      </c>
      <c r="I1896">
        <v>40.75</v>
      </c>
      <c r="J1896">
        <v>-25613626</v>
      </c>
    </row>
    <row r="1897" spans="1:10" x14ac:dyDescent="0.55000000000000004">
      <c r="A1897">
        <v>52710572</v>
      </c>
      <c r="B1897">
        <v>818</v>
      </c>
      <c r="C1897">
        <v>130</v>
      </c>
      <c r="D1897">
        <v>255</v>
      </c>
      <c r="E1897">
        <v>47.78</v>
      </c>
      <c r="F1897">
        <v>423.1</v>
      </c>
      <c r="G1897">
        <v>127.69</v>
      </c>
      <c r="H1897">
        <v>49.56</v>
      </c>
      <c r="I1897">
        <v>28.51</v>
      </c>
      <c r="J1897">
        <v>-25627384</v>
      </c>
    </row>
    <row r="1898" spans="1:10" x14ac:dyDescent="0.55000000000000004">
      <c r="A1898">
        <v>52716524</v>
      </c>
      <c r="B1898">
        <v>722</v>
      </c>
      <c r="C1898">
        <v>130</v>
      </c>
      <c r="D1898">
        <v>255</v>
      </c>
      <c r="E1898">
        <v>46.5</v>
      </c>
      <c r="F1898">
        <v>421.88</v>
      </c>
      <c r="G1898">
        <v>130.13</v>
      </c>
      <c r="H1898">
        <v>50.78</v>
      </c>
      <c r="I1898">
        <v>27.41</v>
      </c>
      <c r="J1898">
        <v>-25626628</v>
      </c>
    </row>
    <row r="1899" spans="1:10" x14ac:dyDescent="0.55000000000000004">
      <c r="A1899">
        <v>52722428</v>
      </c>
      <c r="B1899">
        <v>796</v>
      </c>
      <c r="C1899">
        <v>130</v>
      </c>
      <c r="D1899">
        <v>-255</v>
      </c>
      <c r="E1899">
        <v>45.64</v>
      </c>
      <c r="F1899">
        <v>420.65</v>
      </c>
      <c r="G1899">
        <v>128.91</v>
      </c>
      <c r="H1899">
        <v>50.78</v>
      </c>
      <c r="I1899">
        <v>10.89</v>
      </c>
      <c r="J1899">
        <v>-25633086</v>
      </c>
    </row>
    <row r="1900" spans="1:10" x14ac:dyDescent="0.55000000000000004">
      <c r="A1900">
        <v>52728508</v>
      </c>
      <c r="B1900">
        <v>821</v>
      </c>
      <c r="C1900">
        <v>130</v>
      </c>
      <c r="D1900">
        <v>255</v>
      </c>
      <c r="E1900">
        <v>45.22</v>
      </c>
      <c r="F1900">
        <v>425.54</v>
      </c>
      <c r="G1900">
        <v>128.91</v>
      </c>
      <c r="H1900">
        <v>52</v>
      </c>
      <c r="I1900">
        <v>-5.57</v>
      </c>
      <c r="J1900">
        <v>-25639736</v>
      </c>
    </row>
    <row r="1901" spans="1:10" x14ac:dyDescent="0.55000000000000004">
      <c r="A1901">
        <v>52734436</v>
      </c>
      <c r="B1901">
        <v>803</v>
      </c>
      <c r="C1901">
        <v>130</v>
      </c>
      <c r="D1901">
        <v>255</v>
      </c>
      <c r="E1901">
        <v>44.61</v>
      </c>
      <c r="F1901">
        <v>421.88</v>
      </c>
      <c r="G1901">
        <v>130.13</v>
      </c>
      <c r="H1901">
        <v>50.78</v>
      </c>
      <c r="I1901">
        <v>-26.46</v>
      </c>
      <c r="J1901">
        <v>-25638984</v>
      </c>
    </row>
    <row r="1902" spans="1:10" x14ac:dyDescent="0.55000000000000004">
      <c r="A1902">
        <v>52740452</v>
      </c>
      <c r="B1902">
        <v>780</v>
      </c>
      <c r="C1902">
        <v>130</v>
      </c>
      <c r="D1902">
        <v>255</v>
      </c>
      <c r="E1902">
        <v>44.42</v>
      </c>
      <c r="F1902">
        <v>423.1</v>
      </c>
      <c r="G1902">
        <v>130.13</v>
      </c>
      <c r="H1902">
        <v>52</v>
      </c>
      <c r="I1902">
        <v>-11.05</v>
      </c>
      <c r="J1902">
        <v>-25638220</v>
      </c>
    </row>
    <row r="1903" spans="1:10" x14ac:dyDescent="0.55000000000000004">
      <c r="A1903">
        <v>52746484</v>
      </c>
      <c r="B1903">
        <v>838</v>
      </c>
      <c r="C1903">
        <v>130</v>
      </c>
      <c r="D1903">
        <v>-255</v>
      </c>
      <c r="E1903">
        <v>44.85</v>
      </c>
      <c r="F1903">
        <v>424.32</v>
      </c>
      <c r="G1903">
        <v>128.91</v>
      </c>
      <c r="H1903">
        <v>50.78</v>
      </c>
      <c r="I1903">
        <v>-16.63</v>
      </c>
      <c r="J1903">
        <v>-25644818</v>
      </c>
    </row>
    <row r="1904" spans="1:10" x14ac:dyDescent="0.55000000000000004">
      <c r="A1904">
        <v>52752604</v>
      </c>
      <c r="B1904">
        <v>818</v>
      </c>
      <c r="C1904">
        <v>130</v>
      </c>
      <c r="D1904">
        <v>255</v>
      </c>
      <c r="E1904">
        <v>45.52</v>
      </c>
      <c r="F1904">
        <v>421.88</v>
      </c>
      <c r="G1904">
        <v>128.91</v>
      </c>
      <c r="H1904">
        <v>52</v>
      </c>
      <c r="I1904">
        <v>-3.43</v>
      </c>
      <c r="J1904">
        <v>-25651512</v>
      </c>
    </row>
    <row r="1905" spans="1:10" x14ac:dyDescent="0.55000000000000004">
      <c r="A1905">
        <v>52758560</v>
      </c>
      <c r="B1905">
        <v>785</v>
      </c>
      <c r="C1905">
        <v>130</v>
      </c>
      <c r="D1905">
        <v>-18</v>
      </c>
      <c r="E1905">
        <v>45.95</v>
      </c>
      <c r="F1905">
        <v>420.65</v>
      </c>
      <c r="G1905">
        <v>128.91</v>
      </c>
      <c r="H1905">
        <v>48.34</v>
      </c>
      <c r="I1905">
        <v>18.600000000000001</v>
      </c>
      <c r="J1905">
        <v>-25658026</v>
      </c>
    </row>
    <row r="1906" spans="1:10" x14ac:dyDescent="0.55000000000000004">
      <c r="A1906">
        <v>52764524</v>
      </c>
      <c r="B1906">
        <v>733</v>
      </c>
      <c r="C1906">
        <v>130</v>
      </c>
      <c r="D1906">
        <v>-255</v>
      </c>
      <c r="E1906">
        <v>46.62</v>
      </c>
      <c r="F1906">
        <v>423.1</v>
      </c>
      <c r="G1906">
        <v>130.13</v>
      </c>
      <c r="H1906">
        <v>50.78</v>
      </c>
      <c r="I1906">
        <v>20.8</v>
      </c>
      <c r="J1906">
        <v>-25657268</v>
      </c>
    </row>
    <row r="1907" spans="1:10" x14ac:dyDescent="0.55000000000000004">
      <c r="A1907">
        <v>52770532</v>
      </c>
      <c r="B1907">
        <v>739</v>
      </c>
      <c r="C1907">
        <v>130</v>
      </c>
      <c r="D1907">
        <v>-255</v>
      </c>
      <c r="E1907">
        <v>47.23</v>
      </c>
      <c r="F1907">
        <v>418.21</v>
      </c>
      <c r="G1907">
        <v>130.13</v>
      </c>
      <c r="H1907">
        <v>53.22</v>
      </c>
      <c r="I1907">
        <v>16.420000000000002</v>
      </c>
      <c r="J1907">
        <v>-25656506</v>
      </c>
    </row>
    <row r="1908" spans="1:10" x14ac:dyDescent="0.55000000000000004">
      <c r="A1908">
        <v>52776604</v>
      </c>
      <c r="B1908">
        <v>759</v>
      </c>
      <c r="C1908">
        <v>130</v>
      </c>
      <c r="D1908">
        <v>-255</v>
      </c>
      <c r="E1908">
        <v>47.41</v>
      </c>
      <c r="F1908">
        <v>423.1</v>
      </c>
      <c r="G1908">
        <v>130.13</v>
      </c>
      <c r="H1908">
        <v>50.78</v>
      </c>
      <c r="I1908">
        <v>3.26</v>
      </c>
      <c r="J1908">
        <v>-25655736</v>
      </c>
    </row>
    <row r="1909" spans="1:10" x14ac:dyDescent="0.55000000000000004">
      <c r="A1909">
        <v>52782524</v>
      </c>
      <c r="B1909">
        <v>687</v>
      </c>
      <c r="C1909">
        <v>130</v>
      </c>
      <c r="D1909">
        <v>255</v>
      </c>
      <c r="E1909">
        <v>47.04</v>
      </c>
      <c r="F1909">
        <v>420.65</v>
      </c>
      <c r="G1909">
        <v>131.35</v>
      </c>
      <c r="H1909">
        <v>52</v>
      </c>
      <c r="I1909">
        <v>18.600000000000001</v>
      </c>
      <c r="J1909">
        <v>-25647758</v>
      </c>
    </row>
    <row r="1910" spans="1:10" x14ac:dyDescent="0.55000000000000004">
      <c r="A1910">
        <v>52788492</v>
      </c>
      <c r="B1910">
        <v>726</v>
      </c>
      <c r="C1910">
        <v>130</v>
      </c>
      <c r="D1910">
        <v>-255</v>
      </c>
      <c r="E1910">
        <v>46.43</v>
      </c>
      <c r="F1910">
        <v>421.88</v>
      </c>
      <c r="G1910">
        <v>130.13</v>
      </c>
      <c r="H1910">
        <v>53.22</v>
      </c>
      <c r="I1910">
        <v>25.18</v>
      </c>
      <c r="J1910">
        <v>-25647000</v>
      </c>
    </row>
    <row r="1911" spans="1:10" x14ac:dyDescent="0.55000000000000004">
      <c r="A1911">
        <v>52794548</v>
      </c>
      <c r="B1911">
        <v>685</v>
      </c>
      <c r="C1911">
        <v>130</v>
      </c>
      <c r="D1911">
        <v>255</v>
      </c>
      <c r="E1911">
        <v>46.07</v>
      </c>
      <c r="F1911">
        <v>421.88</v>
      </c>
      <c r="G1911">
        <v>131.35</v>
      </c>
      <c r="H1911">
        <v>52</v>
      </c>
      <c r="I1911">
        <v>19.7</v>
      </c>
      <c r="J1911">
        <v>-25638838</v>
      </c>
    </row>
    <row r="1912" spans="1:10" x14ac:dyDescent="0.55000000000000004">
      <c r="A1912">
        <v>52800492</v>
      </c>
      <c r="B1912">
        <v>664</v>
      </c>
      <c r="C1912">
        <v>130</v>
      </c>
      <c r="D1912">
        <v>-255</v>
      </c>
      <c r="E1912">
        <v>45.58</v>
      </c>
      <c r="F1912">
        <v>423.1</v>
      </c>
      <c r="G1912">
        <v>131.35</v>
      </c>
      <c r="H1912">
        <v>53.22</v>
      </c>
      <c r="I1912">
        <v>34.01</v>
      </c>
      <c r="J1912">
        <v>-25630828</v>
      </c>
    </row>
    <row r="1913" spans="1:10" x14ac:dyDescent="0.55000000000000004">
      <c r="A1913">
        <v>52806532</v>
      </c>
      <c r="B1913">
        <v>694</v>
      </c>
      <c r="C1913">
        <v>130</v>
      </c>
      <c r="D1913">
        <v>-255</v>
      </c>
      <c r="E1913">
        <v>45.22</v>
      </c>
      <c r="F1913">
        <v>420.65</v>
      </c>
      <c r="G1913">
        <v>130.13</v>
      </c>
      <c r="H1913">
        <v>49.56</v>
      </c>
      <c r="I1913">
        <v>46.17</v>
      </c>
      <c r="J1913">
        <v>-25630062</v>
      </c>
    </row>
    <row r="1914" spans="1:10" x14ac:dyDescent="0.55000000000000004">
      <c r="A1914">
        <v>52812564</v>
      </c>
      <c r="B1914">
        <v>765</v>
      </c>
      <c r="C1914">
        <v>130</v>
      </c>
      <c r="D1914">
        <v>255</v>
      </c>
      <c r="E1914">
        <v>44.61</v>
      </c>
      <c r="F1914">
        <v>424.32</v>
      </c>
      <c r="G1914">
        <v>128.91</v>
      </c>
      <c r="H1914">
        <v>50.78</v>
      </c>
      <c r="I1914">
        <v>31.88</v>
      </c>
      <c r="J1914">
        <v>-25636660</v>
      </c>
    </row>
    <row r="1915" spans="1:10" x14ac:dyDescent="0.55000000000000004">
      <c r="A1915">
        <v>52818476</v>
      </c>
      <c r="B1915">
        <v>696</v>
      </c>
      <c r="C1915">
        <v>130</v>
      </c>
      <c r="D1915">
        <v>255</v>
      </c>
      <c r="E1915">
        <v>43.75</v>
      </c>
      <c r="F1915">
        <v>421.88</v>
      </c>
      <c r="G1915">
        <v>131.35</v>
      </c>
      <c r="H1915">
        <v>53.22</v>
      </c>
      <c r="I1915">
        <v>12.07</v>
      </c>
      <c r="J1915">
        <v>-25628692</v>
      </c>
    </row>
    <row r="1916" spans="1:10" x14ac:dyDescent="0.55000000000000004">
      <c r="A1916">
        <v>52824428</v>
      </c>
      <c r="B1916">
        <v>758</v>
      </c>
      <c r="C1916">
        <v>130</v>
      </c>
      <c r="D1916">
        <v>-255</v>
      </c>
      <c r="E1916">
        <v>43.39</v>
      </c>
      <c r="F1916">
        <v>420.65</v>
      </c>
      <c r="G1916">
        <v>130.13</v>
      </c>
      <c r="H1916">
        <v>50.78</v>
      </c>
      <c r="I1916">
        <v>3.26</v>
      </c>
      <c r="J1916">
        <v>-25627936</v>
      </c>
    </row>
    <row r="1917" spans="1:10" x14ac:dyDescent="0.55000000000000004">
      <c r="A1917">
        <v>52830396</v>
      </c>
      <c r="B1917">
        <v>873</v>
      </c>
      <c r="C1917">
        <v>130</v>
      </c>
      <c r="D1917">
        <v>255</v>
      </c>
      <c r="E1917">
        <v>43.45</v>
      </c>
      <c r="F1917">
        <v>421.88</v>
      </c>
      <c r="G1917">
        <v>127.69</v>
      </c>
      <c r="H1917">
        <v>50.78</v>
      </c>
      <c r="I1917">
        <v>-7.75</v>
      </c>
      <c r="J1917">
        <v>-25641748</v>
      </c>
    </row>
    <row r="1918" spans="1:10" x14ac:dyDescent="0.55000000000000004">
      <c r="A1918">
        <v>52836324</v>
      </c>
      <c r="B1918">
        <v>808</v>
      </c>
      <c r="C1918">
        <v>130</v>
      </c>
      <c r="D1918">
        <v>255</v>
      </c>
      <c r="E1918">
        <v>43.27</v>
      </c>
      <c r="F1918">
        <v>410.89</v>
      </c>
      <c r="G1918">
        <v>130.13</v>
      </c>
      <c r="H1918">
        <v>52</v>
      </c>
      <c r="I1918">
        <v>-29.77</v>
      </c>
      <c r="J1918">
        <v>-25640996</v>
      </c>
    </row>
    <row r="1919" spans="1:10" x14ac:dyDescent="0.55000000000000004">
      <c r="A1919">
        <v>52842396</v>
      </c>
      <c r="B1919">
        <v>815</v>
      </c>
      <c r="C1919">
        <v>130</v>
      </c>
      <c r="D1919">
        <v>-255</v>
      </c>
      <c r="E1919">
        <v>43.57</v>
      </c>
      <c r="F1919">
        <v>420.65</v>
      </c>
      <c r="G1919">
        <v>130.13</v>
      </c>
      <c r="H1919">
        <v>50.78</v>
      </c>
      <c r="I1919">
        <v>-34.19</v>
      </c>
      <c r="J1919">
        <v>-25640226</v>
      </c>
    </row>
    <row r="1920" spans="1:10" x14ac:dyDescent="0.55000000000000004">
      <c r="A1920">
        <v>52848484</v>
      </c>
      <c r="B1920">
        <v>797</v>
      </c>
      <c r="C1920">
        <v>130</v>
      </c>
      <c r="D1920">
        <v>255</v>
      </c>
      <c r="E1920">
        <v>44.12</v>
      </c>
      <c r="F1920">
        <v>423.1</v>
      </c>
      <c r="G1920">
        <v>130.13</v>
      </c>
      <c r="H1920">
        <v>50.78</v>
      </c>
      <c r="I1920">
        <v>-22.05</v>
      </c>
      <c r="J1920">
        <v>-25639454</v>
      </c>
    </row>
    <row r="1921" spans="1:10" x14ac:dyDescent="0.55000000000000004">
      <c r="A1921">
        <v>52854516</v>
      </c>
      <c r="B1921">
        <v>800</v>
      </c>
      <c r="C1921">
        <v>130</v>
      </c>
      <c r="D1921">
        <v>147</v>
      </c>
      <c r="E1921">
        <v>44.42</v>
      </c>
      <c r="F1921">
        <v>416.99</v>
      </c>
      <c r="G1921">
        <v>130.13</v>
      </c>
      <c r="H1921">
        <v>52</v>
      </c>
      <c r="I1921">
        <v>-24.25</v>
      </c>
      <c r="J1921">
        <v>-25638688</v>
      </c>
    </row>
    <row r="1922" spans="1:10" x14ac:dyDescent="0.55000000000000004">
      <c r="A1922">
        <v>52860588</v>
      </c>
      <c r="B1922">
        <v>782</v>
      </c>
      <c r="C1922">
        <v>130</v>
      </c>
      <c r="D1922">
        <v>255</v>
      </c>
      <c r="E1922">
        <v>45.03</v>
      </c>
      <c r="F1922">
        <v>425.54</v>
      </c>
      <c r="G1922">
        <v>130.13</v>
      </c>
      <c r="H1922">
        <v>52</v>
      </c>
      <c r="I1922">
        <v>-12.1</v>
      </c>
      <c r="J1922">
        <v>-25637918</v>
      </c>
    </row>
    <row r="1923" spans="1:10" x14ac:dyDescent="0.55000000000000004">
      <c r="A1923">
        <v>52866612</v>
      </c>
      <c r="B1923">
        <v>809</v>
      </c>
      <c r="C1923">
        <v>130</v>
      </c>
      <c r="D1923">
        <v>-255</v>
      </c>
      <c r="E1923">
        <v>45.82</v>
      </c>
      <c r="F1923">
        <v>419.43</v>
      </c>
      <c r="G1923">
        <v>128.91</v>
      </c>
      <c r="H1923">
        <v>50.78</v>
      </c>
      <c r="I1923">
        <v>2.21</v>
      </c>
      <c r="J1923">
        <v>-25644506</v>
      </c>
    </row>
    <row r="1924" spans="1:10" x14ac:dyDescent="0.55000000000000004">
      <c r="A1924">
        <v>52872572</v>
      </c>
      <c r="B1924">
        <v>762</v>
      </c>
      <c r="C1924">
        <v>130</v>
      </c>
      <c r="D1924">
        <v>255</v>
      </c>
      <c r="E1924">
        <v>46.86</v>
      </c>
      <c r="F1924">
        <v>420.65</v>
      </c>
      <c r="G1924">
        <v>130.13</v>
      </c>
      <c r="H1924">
        <v>53.22</v>
      </c>
      <c r="I1924">
        <v>1.08</v>
      </c>
      <c r="J1924">
        <v>-25643750</v>
      </c>
    </row>
    <row r="1925" spans="1:10" x14ac:dyDescent="0.55000000000000004">
      <c r="A1925">
        <v>52878404</v>
      </c>
      <c r="B1925">
        <v>829</v>
      </c>
      <c r="C1925">
        <v>130</v>
      </c>
      <c r="D1925">
        <v>-255</v>
      </c>
      <c r="E1925">
        <v>47.59</v>
      </c>
      <c r="F1925">
        <v>424.32</v>
      </c>
      <c r="G1925">
        <v>128.91</v>
      </c>
      <c r="H1925">
        <v>49.56</v>
      </c>
      <c r="I1925">
        <v>-10.92</v>
      </c>
      <c r="J1925">
        <v>-25650128</v>
      </c>
    </row>
    <row r="1926" spans="1:10" x14ac:dyDescent="0.55000000000000004">
      <c r="A1926">
        <v>52884556</v>
      </c>
      <c r="B1926">
        <v>764</v>
      </c>
      <c r="C1926">
        <v>130</v>
      </c>
      <c r="D1926">
        <v>255</v>
      </c>
      <c r="E1926">
        <v>48.51</v>
      </c>
      <c r="F1926">
        <v>419.43</v>
      </c>
      <c r="G1926">
        <v>130.13</v>
      </c>
      <c r="H1926">
        <v>52</v>
      </c>
      <c r="I1926">
        <v>0.03</v>
      </c>
      <c r="J1926">
        <v>-25649346</v>
      </c>
    </row>
    <row r="1927" spans="1:10" x14ac:dyDescent="0.55000000000000004">
      <c r="A1927">
        <v>52890412</v>
      </c>
      <c r="B1927">
        <v>796</v>
      </c>
      <c r="C1927">
        <v>130</v>
      </c>
      <c r="D1927">
        <v>-255</v>
      </c>
      <c r="E1927">
        <v>49.18</v>
      </c>
      <c r="F1927">
        <v>420.65</v>
      </c>
      <c r="G1927">
        <v>128.91</v>
      </c>
      <c r="H1927">
        <v>52</v>
      </c>
      <c r="I1927">
        <v>10.98</v>
      </c>
      <c r="J1927">
        <v>-25655752</v>
      </c>
    </row>
    <row r="1928" spans="1:10" x14ac:dyDescent="0.55000000000000004">
      <c r="A1928">
        <v>52896428</v>
      </c>
      <c r="B1928">
        <v>841</v>
      </c>
      <c r="C1928">
        <v>130</v>
      </c>
      <c r="D1928">
        <v>249</v>
      </c>
      <c r="E1928">
        <v>49.97</v>
      </c>
      <c r="F1928">
        <v>420.65</v>
      </c>
      <c r="G1928">
        <v>128.91</v>
      </c>
      <c r="H1928">
        <v>48.34</v>
      </c>
      <c r="I1928">
        <v>-18.61</v>
      </c>
      <c r="J1928">
        <v>-25662332</v>
      </c>
    </row>
    <row r="1929" spans="1:10" x14ac:dyDescent="0.55000000000000004">
      <c r="A1929">
        <v>52902508</v>
      </c>
      <c r="B1929">
        <v>846</v>
      </c>
      <c r="C1929">
        <v>130</v>
      </c>
      <c r="D1929">
        <v>255</v>
      </c>
      <c r="E1929">
        <v>50.46</v>
      </c>
      <c r="F1929">
        <v>420.65</v>
      </c>
      <c r="G1929">
        <v>128.91</v>
      </c>
      <c r="H1929">
        <v>50.78</v>
      </c>
      <c r="I1929">
        <v>-21.95</v>
      </c>
      <c r="J1929">
        <v>-25668982</v>
      </c>
    </row>
    <row r="1930" spans="1:10" x14ac:dyDescent="0.55000000000000004">
      <c r="A1930">
        <v>52908516</v>
      </c>
      <c r="B1930">
        <v>796</v>
      </c>
      <c r="C1930">
        <v>130</v>
      </c>
      <c r="D1930">
        <v>-85</v>
      </c>
      <c r="E1930">
        <v>51.13</v>
      </c>
      <c r="F1930">
        <v>421.88</v>
      </c>
      <c r="G1930">
        <v>130.13</v>
      </c>
      <c r="H1930">
        <v>50.78</v>
      </c>
      <c r="I1930">
        <v>-20.87</v>
      </c>
      <c r="J1930">
        <v>-25668220</v>
      </c>
    </row>
    <row r="1931" spans="1:10" x14ac:dyDescent="0.55000000000000004">
      <c r="A1931">
        <v>52914540</v>
      </c>
      <c r="B1931">
        <v>674</v>
      </c>
      <c r="C1931">
        <v>130</v>
      </c>
      <c r="D1931">
        <v>-255</v>
      </c>
      <c r="E1931">
        <v>52.1</v>
      </c>
      <c r="F1931">
        <v>420.65</v>
      </c>
      <c r="G1931">
        <v>132.57</v>
      </c>
      <c r="H1931">
        <v>49.56</v>
      </c>
      <c r="I1931">
        <v>-5.42</v>
      </c>
      <c r="J1931">
        <v>-25652748</v>
      </c>
    </row>
    <row r="1932" spans="1:10" x14ac:dyDescent="0.55000000000000004">
      <c r="A1932">
        <v>52920580</v>
      </c>
      <c r="B1932">
        <v>732</v>
      </c>
      <c r="C1932">
        <v>130</v>
      </c>
      <c r="D1932">
        <v>-255</v>
      </c>
      <c r="E1932">
        <v>52.89</v>
      </c>
      <c r="F1932">
        <v>416.99</v>
      </c>
      <c r="G1932">
        <v>130.13</v>
      </c>
      <c r="H1932">
        <v>49.56</v>
      </c>
      <c r="I1932">
        <v>21.02</v>
      </c>
      <c r="J1932">
        <v>-25651982</v>
      </c>
    </row>
    <row r="1933" spans="1:10" x14ac:dyDescent="0.55000000000000004">
      <c r="A1933">
        <v>52926596</v>
      </c>
      <c r="B1933">
        <v>667</v>
      </c>
      <c r="C1933">
        <v>130</v>
      </c>
      <c r="D1933">
        <v>-116</v>
      </c>
      <c r="E1933">
        <v>53.14</v>
      </c>
      <c r="F1933">
        <v>421.88</v>
      </c>
      <c r="G1933">
        <v>131.35</v>
      </c>
      <c r="H1933">
        <v>52</v>
      </c>
      <c r="I1933">
        <v>31.98</v>
      </c>
      <c r="J1933">
        <v>-25643874</v>
      </c>
    </row>
    <row r="1934" spans="1:10" x14ac:dyDescent="0.55000000000000004">
      <c r="A1934">
        <v>52932632</v>
      </c>
      <c r="B1934">
        <v>716</v>
      </c>
      <c r="C1934">
        <v>130</v>
      </c>
      <c r="D1934">
        <v>-255</v>
      </c>
      <c r="E1934">
        <v>53.02</v>
      </c>
      <c r="F1934">
        <v>419.43</v>
      </c>
      <c r="G1934">
        <v>130.13</v>
      </c>
      <c r="H1934">
        <v>52</v>
      </c>
      <c r="I1934">
        <v>31.91</v>
      </c>
      <c r="J1934">
        <v>-25643108</v>
      </c>
    </row>
    <row r="1935" spans="1:10" x14ac:dyDescent="0.55000000000000004">
      <c r="A1935">
        <v>52938668</v>
      </c>
      <c r="B1935">
        <v>709</v>
      </c>
      <c r="C1935">
        <v>130</v>
      </c>
      <c r="D1935">
        <v>-225</v>
      </c>
      <c r="E1935">
        <v>52.71</v>
      </c>
      <c r="F1935">
        <v>416.99</v>
      </c>
      <c r="G1935">
        <v>130.13</v>
      </c>
      <c r="H1935">
        <v>50.78</v>
      </c>
      <c r="I1935">
        <v>36.17</v>
      </c>
      <c r="J1935">
        <v>-25642342</v>
      </c>
    </row>
    <row r="1936" spans="1:10" x14ac:dyDescent="0.55000000000000004">
      <c r="A1936">
        <v>52944700</v>
      </c>
      <c r="B1936">
        <v>727</v>
      </c>
      <c r="C1936">
        <v>130</v>
      </c>
      <c r="D1936">
        <v>-255</v>
      </c>
      <c r="E1936">
        <v>51.98</v>
      </c>
      <c r="F1936">
        <v>419.43</v>
      </c>
      <c r="G1936">
        <v>130.13</v>
      </c>
      <c r="H1936">
        <v>50.78</v>
      </c>
      <c r="I1936">
        <v>24.11</v>
      </c>
      <c r="J1936">
        <v>-25641576</v>
      </c>
    </row>
    <row r="1937" spans="1:10" x14ac:dyDescent="0.55000000000000004">
      <c r="A1937">
        <v>52950780</v>
      </c>
      <c r="B1937">
        <v>724</v>
      </c>
      <c r="C1937">
        <v>130</v>
      </c>
      <c r="D1937">
        <v>-218</v>
      </c>
      <c r="E1937">
        <v>50.82</v>
      </c>
      <c r="F1937">
        <v>418.21</v>
      </c>
      <c r="G1937">
        <v>130.13</v>
      </c>
      <c r="H1937">
        <v>50.78</v>
      </c>
      <c r="I1937">
        <v>26.23</v>
      </c>
      <c r="J1937">
        <v>-25640804</v>
      </c>
    </row>
    <row r="1938" spans="1:10" x14ac:dyDescent="0.55000000000000004">
      <c r="A1938">
        <v>52956820</v>
      </c>
      <c r="B1938">
        <v>690</v>
      </c>
      <c r="C1938">
        <v>130</v>
      </c>
      <c r="D1938">
        <v>-255</v>
      </c>
      <c r="E1938">
        <v>49.36</v>
      </c>
      <c r="F1938">
        <v>419.43</v>
      </c>
      <c r="G1938">
        <v>131.35</v>
      </c>
      <c r="H1938">
        <v>53.22</v>
      </c>
      <c r="I1938">
        <v>16.399999999999999</v>
      </c>
      <c r="J1938">
        <v>-25632664</v>
      </c>
    </row>
    <row r="1939" spans="1:10" x14ac:dyDescent="0.55000000000000004">
      <c r="A1939">
        <v>52962844</v>
      </c>
      <c r="B1939">
        <v>749</v>
      </c>
      <c r="C1939">
        <v>130</v>
      </c>
      <c r="D1939">
        <v>-255</v>
      </c>
      <c r="E1939">
        <v>47.71</v>
      </c>
      <c r="F1939">
        <v>423.1</v>
      </c>
      <c r="G1939">
        <v>130.13</v>
      </c>
      <c r="H1939">
        <v>50.78</v>
      </c>
      <c r="I1939">
        <v>9.83</v>
      </c>
      <c r="J1939">
        <v>-25631900</v>
      </c>
    </row>
    <row r="1940" spans="1:10" x14ac:dyDescent="0.55000000000000004">
      <c r="A1940">
        <v>52968796</v>
      </c>
      <c r="B1940">
        <v>780</v>
      </c>
      <c r="C1940">
        <v>130</v>
      </c>
      <c r="D1940">
        <v>255</v>
      </c>
      <c r="E1940">
        <v>45.76</v>
      </c>
      <c r="F1940">
        <v>416.99</v>
      </c>
      <c r="G1940">
        <v>130.13</v>
      </c>
      <c r="H1940">
        <v>52</v>
      </c>
      <c r="I1940">
        <v>-10.91</v>
      </c>
      <c r="J1940">
        <v>-25631144</v>
      </c>
    </row>
    <row r="1941" spans="1:10" x14ac:dyDescent="0.55000000000000004">
      <c r="A1941">
        <v>52974836</v>
      </c>
      <c r="B1941">
        <v>852</v>
      </c>
      <c r="C1941">
        <v>130</v>
      </c>
      <c r="D1941">
        <v>255</v>
      </c>
      <c r="E1941">
        <v>43.69</v>
      </c>
      <c r="F1941">
        <v>416.99</v>
      </c>
      <c r="G1941">
        <v>128.91</v>
      </c>
      <c r="H1941">
        <v>52</v>
      </c>
      <c r="I1941">
        <v>-26.24</v>
      </c>
      <c r="J1941">
        <v>-25637750</v>
      </c>
    </row>
    <row r="1942" spans="1:10" x14ac:dyDescent="0.55000000000000004">
      <c r="A1942">
        <v>52980828</v>
      </c>
      <c r="B1942">
        <v>785</v>
      </c>
      <c r="C1942">
        <v>130</v>
      </c>
      <c r="D1942">
        <v>255</v>
      </c>
      <c r="E1942">
        <v>42.11</v>
      </c>
      <c r="F1942">
        <v>421.88</v>
      </c>
      <c r="G1942">
        <v>130.13</v>
      </c>
      <c r="H1942">
        <v>52</v>
      </c>
      <c r="I1942">
        <v>-14.18</v>
      </c>
      <c r="J1942">
        <v>-25636990</v>
      </c>
    </row>
    <row r="1943" spans="1:10" x14ac:dyDescent="0.55000000000000004">
      <c r="A1943">
        <v>52986860</v>
      </c>
      <c r="B1943">
        <v>687</v>
      </c>
      <c r="C1943">
        <v>130</v>
      </c>
      <c r="D1943">
        <v>-102</v>
      </c>
      <c r="E1943">
        <v>41.07</v>
      </c>
      <c r="F1943">
        <v>415.77</v>
      </c>
      <c r="G1943">
        <v>132.57</v>
      </c>
      <c r="H1943">
        <v>52</v>
      </c>
      <c r="I1943">
        <v>-14.18</v>
      </c>
      <c r="J1943">
        <v>-25621498</v>
      </c>
    </row>
    <row r="1944" spans="1:10" x14ac:dyDescent="0.55000000000000004">
      <c r="A1944">
        <v>52992988</v>
      </c>
      <c r="B1944">
        <v>586</v>
      </c>
      <c r="C1944">
        <v>130</v>
      </c>
      <c r="D1944">
        <v>-255</v>
      </c>
      <c r="E1944">
        <v>40.46</v>
      </c>
      <c r="F1944">
        <v>420.65</v>
      </c>
      <c r="G1944">
        <v>133.79</v>
      </c>
      <c r="H1944">
        <v>52</v>
      </c>
      <c r="I1944">
        <v>19.739999999999998</v>
      </c>
      <c r="J1944">
        <v>-25598278</v>
      </c>
    </row>
    <row r="1945" spans="1:10" x14ac:dyDescent="0.55000000000000004">
      <c r="A1945">
        <v>52999020</v>
      </c>
      <c r="B1945">
        <v>757</v>
      </c>
      <c r="C1945">
        <v>130</v>
      </c>
      <c r="D1945">
        <v>-255</v>
      </c>
      <c r="E1945">
        <v>39.79</v>
      </c>
      <c r="F1945">
        <v>418.21</v>
      </c>
      <c r="G1945">
        <v>128.91</v>
      </c>
      <c r="H1945">
        <v>50.78</v>
      </c>
      <c r="I1945">
        <v>36.119999999999997</v>
      </c>
      <c r="J1945">
        <v>-25604876</v>
      </c>
    </row>
    <row r="1946" spans="1:10" x14ac:dyDescent="0.55000000000000004">
      <c r="A1946">
        <v>53005100</v>
      </c>
      <c r="B1946">
        <v>684</v>
      </c>
      <c r="C1946">
        <v>130</v>
      </c>
      <c r="D1946">
        <v>255</v>
      </c>
      <c r="E1946">
        <v>38.82</v>
      </c>
      <c r="F1946">
        <v>419.43</v>
      </c>
      <c r="G1946">
        <v>131.35</v>
      </c>
      <c r="H1946">
        <v>50.78</v>
      </c>
      <c r="I1946">
        <v>19.7</v>
      </c>
      <c r="J1946">
        <v>-25596682</v>
      </c>
    </row>
    <row r="1947" spans="1:10" x14ac:dyDescent="0.55000000000000004">
      <c r="A1947">
        <v>53011044</v>
      </c>
      <c r="B1947">
        <v>734</v>
      </c>
      <c r="C1947">
        <v>130</v>
      </c>
      <c r="D1947">
        <v>-255</v>
      </c>
      <c r="E1947">
        <v>37.72</v>
      </c>
      <c r="F1947">
        <v>420.65</v>
      </c>
      <c r="G1947">
        <v>130.13</v>
      </c>
      <c r="H1947">
        <v>53.22</v>
      </c>
      <c r="I1947">
        <v>18.600000000000001</v>
      </c>
      <c r="J1947">
        <v>-25595928</v>
      </c>
    </row>
    <row r="1948" spans="1:10" x14ac:dyDescent="0.55000000000000004">
      <c r="A1948">
        <v>53017076</v>
      </c>
      <c r="B1948">
        <v>806</v>
      </c>
      <c r="C1948">
        <v>130</v>
      </c>
      <c r="D1948">
        <v>255</v>
      </c>
      <c r="E1948">
        <v>36.99</v>
      </c>
      <c r="F1948">
        <v>420.65</v>
      </c>
      <c r="G1948">
        <v>128.91</v>
      </c>
      <c r="H1948">
        <v>52</v>
      </c>
      <c r="I1948">
        <v>3.28</v>
      </c>
      <c r="J1948">
        <v>-25602526</v>
      </c>
    </row>
    <row r="1949" spans="1:10" x14ac:dyDescent="0.55000000000000004">
      <c r="A1949">
        <v>53022940</v>
      </c>
      <c r="B1949">
        <v>712</v>
      </c>
      <c r="C1949">
        <v>130</v>
      </c>
      <c r="D1949">
        <v>255</v>
      </c>
      <c r="E1949">
        <v>36.14</v>
      </c>
      <c r="F1949">
        <v>421.88</v>
      </c>
      <c r="G1949">
        <v>131.35</v>
      </c>
      <c r="H1949">
        <v>52</v>
      </c>
      <c r="I1949">
        <v>1.1200000000000001</v>
      </c>
      <c r="J1949">
        <v>-25594624</v>
      </c>
    </row>
    <row r="1950" spans="1:10" x14ac:dyDescent="0.55000000000000004">
      <c r="A1950">
        <v>53028772</v>
      </c>
      <c r="B1950">
        <v>811</v>
      </c>
      <c r="C1950">
        <v>130</v>
      </c>
      <c r="D1950">
        <v>-255</v>
      </c>
      <c r="E1950">
        <v>35.71</v>
      </c>
      <c r="F1950">
        <v>421.88</v>
      </c>
      <c r="G1950">
        <v>128.91</v>
      </c>
      <c r="H1950">
        <v>50.78</v>
      </c>
      <c r="I1950">
        <v>-0.01</v>
      </c>
      <c r="J1950">
        <v>-25601002</v>
      </c>
    </row>
    <row r="1951" spans="1:10" x14ac:dyDescent="0.55000000000000004">
      <c r="A1951">
        <v>53034804</v>
      </c>
      <c r="B1951">
        <v>836</v>
      </c>
      <c r="C1951">
        <v>130</v>
      </c>
      <c r="D1951">
        <v>255</v>
      </c>
      <c r="E1951">
        <v>35.65</v>
      </c>
      <c r="F1951">
        <v>416.99</v>
      </c>
      <c r="G1951">
        <v>128.91</v>
      </c>
      <c r="H1951">
        <v>49.56</v>
      </c>
      <c r="I1951">
        <v>-16.36</v>
      </c>
      <c r="J1951">
        <v>-25607600</v>
      </c>
    </row>
    <row r="1952" spans="1:10" x14ac:dyDescent="0.55000000000000004">
      <c r="A1952">
        <v>53040860</v>
      </c>
      <c r="B1952">
        <v>778</v>
      </c>
      <c r="C1952">
        <v>130</v>
      </c>
      <c r="D1952">
        <v>255</v>
      </c>
      <c r="E1952">
        <v>35.4</v>
      </c>
      <c r="F1952">
        <v>419.43</v>
      </c>
      <c r="G1952">
        <v>131.35</v>
      </c>
      <c r="H1952">
        <v>53.22</v>
      </c>
      <c r="I1952">
        <v>-42.81</v>
      </c>
      <c r="J1952">
        <v>-25599438</v>
      </c>
    </row>
    <row r="1953" spans="1:10" x14ac:dyDescent="0.55000000000000004">
      <c r="A1953">
        <v>53046876</v>
      </c>
      <c r="B1953">
        <v>832</v>
      </c>
      <c r="C1953">
        <v>130</v>
      </c>
      <c r="D1953">
        <v>255</v>
      </c>
      <c r="E1953">
        <v>35.65</v>
      </c>
      <c r="F1953">
        <v>421.88</v>
      </c>
      <c r="G1953">
        <v>130.13</v>
      </c>
      <c r="H1953">
        <v>52</v>
      </c>
      <c r="I1953">
        <v>-46.35</v>
      </c>
      <c r="J1953">
        <v>-25598674</v>
      </c>
    </row>
    <row r="1954" spans="1:10" x14ac:dyDescent="0.55000000000000004">
      <c r="A1954">
        <v>53052932</v>
      </c>
      <c r="B1954">
        <v>864</v>
      </c>
      <c r="C1954">
        <v>130</v>
      </c>
      <c r="D1954">
        <v>255</v>
      </c>
      <c r="E1954">
        <v>36.380000000000003</v>
      </c>
      <c r="F1954">
        <v>420.65</v>
      </c>
      <c r="G1954">
        <v>128.91</v>
      </c>
      <c r="H1954">
        <v>52</v>
      </c>
      <c r="I1954">
        <v>-35.380000000000003</v>
      </c>
      <c r="J1954">
        <v>-25605298</v>
      </c>
    </row>
    <row r="1955" spans="1:10" x14ac:dyDescent="0.55000000000000004">
      <c r="A1955">
        <v>53058964</v>
      </c>
      <c r="B1955">
        <v>923</v>
      </c>
      <c r="C1955">
        <v>130</v>
      </c>
      <c r="D1955">
        <v>255</v>
      </c>
      <c r="E1955">
        <v>37.479999999999997</v>
      </c>
      <c r="F1955">
        <v>420.65</v>
      </c>
      <c r="G1955">
        <v>126.46</v>
      </c>
      <c r="H1955">
        <v>52</v>
      </c>
      <c r="I1955">
        <v>-8.81</v>
      </c>
      <c r="J1955">
        <v>-25626622</v>
      </c>
    </row>
    <row r="1956" spans="1:10" x14ac:dyDescent="0.55000000000000004">
      <c r="A1956">
        <v>53064932</v>
      </c>
      <c r="B1956">
        <v>882</v>
      </c>
      <c r="C1956">
        <v>130</v>
      </c>
      <c r="D1956">
        <v>255</v>
      </c>
      <c r="E1956">
        <v>39</v>
      </c>
      <c r="F1956">
        <v>423.1</v>
      </c>
      <c r="G1956">
        <v>128.91</v>
      </c>
      <c r="H1956">
        <v>52</v>
      </c>
      <c r="I1956">
        <v>-46.38</v>
      </c>
      <c r="J1956">
        <v>-25633150</v>
      </c>
    </row>
    <row r="1957" spans="1:10" x14ac:dyDescent="0.55000000000000004">
      <c r="A1957">
        <v>53070948</v>
      </c>
      <c r="B1957">
        <v>810</v>
      </c>
      <c r="C1957">
        <v>130</v>
      </c>
      <c r="D1957">
        <v>255</v>
      </c>
      <c r="E1957">
        <v>40.83</v>
      </c>
      <c r="F1957">
        <v>418.21</v>
      </c>
      <c r="G1957">
        <v>130.13</v>
      </c>
      <c r="H1957">
        <v>54.44</v>
      </c>
      <c r="I1957">
        <v>-30.88</v>
      </c>
      <c r="J1957">
        <v>-25632386</v>
      </c>
    </row>
    <row r="1958" spans="1:10" x14ac:dyDescent="0.55000000000000004">
      <c r="A1958">
        <v>53076980</v>
      </c>
      <c r="B1958">
        <v>891</v>
      </c>
      <c r="C1958">
        <v>130</v>
      </c>
      <c r="D1958">
        <v>-255</v>
      </c>
      <c r="E1958">
        <v>42.96</v>
      </c>
      <c r="F1958">
        <v>420.65</v>
      </c>
      <c r="G1958">
        <v>127.69</v>
      </c>
      <c r="H1958">
        <v>52</v>
      </c>
      <c r="I1958">
        <v>-19.84</v>
      </c>
      <c r="J1958">
        <v>-25646346</v>
      </c>
    </row>
    <row r="1959" spans="1:10" x14ac:dyDescent="0.55000000000000004">
      <c r="A1959">
        <v>53083116</v>
      </c>
      <c r="B1959">
        <v>874</v>
      </c>
      <c r="C1959">
        <v>130</v>
      </c>
      <c r="D1959">
        <v>255</v>
      </c>
      <c r="E1959">
        <v>45.15</v>
      </c>
      <c r="F1959">
        <v>419.43</v>
      </c>
      <c r="G1959">
        <v>128.91</v>
      </c>
      <c r="H1959">
        <v>50.78</v>
      </c>
      <c r="I1959">
        <v>-40.54</v>
      </c>
      <c r="J1959">
        <v>-25653058</v>
      </c>
    </row>
    <row r="1960" spans="1:10" x14ac:dyDescent="0.55000000000000004">
      <c r="A1960">
        <v>53089156</v>
      </c>
      <c r="B1960">
        <v>789</v>
      </c>
      <c r="C1960">
        <v>130</v>
      </c>
      <c r="D1960">
        <v>-110</v>
      </c>
      <c r="E1960">
        <v>46.98</v>
      </c>
      <c r="F1960">
        <v>418.21</v>
      </c>
      <c r="G1960">
        <v>130.13</v>
      </c>
      <c r="H1960">
        <v>53.22</v>
      </c>
      <c r="I1960">
        <v>-16.39</v>
      </c>
      <c r="J1960">
        <v>-25652292</v>
      </c>
    </row>
    <row r="1961" spans="1:10" x14ac:dyDescent="0.55000000000000004">
      <c r="A1961">
        <v>53095260</v>
      </c>
      <c r="B1961">
        <v>829</v>
      </c>
      <c r="C1961">
        <v>130</v>
      </c>
      <c r="D1961">
        <v>-255</v>
      </c>
      <c r="E1961">
        <v>48.87</v>
      </c>
      <c r="F1961">
        <v>419.43</v>
      </c>
      <c r="G1961">
        <v>128.91</v>
      </c>
      <c r="H1961">
        <v>49.56</v>
      </c>
      <c r="I1961">
        <v>-10.91</v>
      </c>
      <c r="J1961">
        <v>-25658968</v>
      </c>
    </row>
    <row r="1962" spans="1:10" x14ac:dyDescent="0.55000000000000004">
      <c r="A1962">
        <v>53101364</v>
      </c>
      <c r="B1962">
        <v>895</v>
      </c>
      <c r="C1962">
        <v>130</v>
      </c>
      <c r="D1962">
        <v>255</v>
      </c>
      <c r="E1962">
        <v>50.58</v>
      </c>
      <c r="F1962">
        <v>418.21</v>
      </c>
      <c r="G1962">
        <v>127.69</v>
      </c>
      <c r="H1962">
        <v>50.78</v>
      </c>
      <c r="I1962">
        <v>-21.84</v>
      </c>
      <c r="J1962">
        <v>-25673096</v>
      </c>
    </row>
    <row r="1963" spans="1:10" x14ac:dyDescent="0.55000000000000004">
      <c r="A1963">
        <v>53107412</v>
      </c>
      <c r="B1963">
        <v>930</v>
      </c>
      <c r="C1963">
        <v>130</v>
      </c>
      <c r="D1963">
        <v>255</v>
      </c>
      <c r="E1963">
        <v>51.86</v>
      </c>
      <c r="F1963">
        <v>418.21</v>
      </c>
      <c r="G1963">
        <v>126.46</v>
      </c>
      <c r="H1963">
        <v>52</v>
      </c>
      <c r="I1963">
        <v>-12.06</v>
      </c>
      <c r="J1963">
        <v>-25694476</v>
      </c>
    </row>
    <row r="1964" spans="1:10" x14ac:dyDescent="0.55000000000000004">
      <c r="A1964">
        <v>53113484</v>
      </c>
      <c r="B1964">
        <v>831</v>
      </c>
      <c r="C1964">
        <v>130</v>
      </c>
      <c r="D1964">
        <v>255</v>
      </c>
      <c r="E1964">
        <v>53.38</v>
      </c>
      <c r="F1964">
        <v>424.32</v>
      </c>
      <c r="G1964">
        <v>128.91</v>
      </c>
      <c r="H1964">
        <v>50.78</v>
      </c>
      <c r="I1964">
        <v>-10.98</v>
      </c>
      <c r="J1964">
        <v>-25701118</v>
      </c>
    </row>
    <row r="1965" spans="1:10" x14ac:dyDescent="0.55000000000000004">
      <c r="A1965">
        <v>53119484</v>
      </c>
      <c r="B1965">
        <v>864</v>
      </c>
      <c r="C1965">
        <v>130</v>
      </c>
      <c r="D1965">
        <v>-255</v>
      </c>
      <c r="E1965">
        <v>55.15</v>
      </c>
      <c r="F1965">
        <v>414.55</v>
      </c>
      <c r="G1965">
        <v>127.69</v>
      </c>
      <c r="H1965">
        <v>52</v>
      </c>
      <c r="I1965">
        <v>-0.09</v>
      </c>
      <c r="J1965">
        <v>-25715004</v>
      </c>
    </row>
    <row r="1966" spans="1:10" x14ac:dyDescent="0.55000000000000004">
      <c r="A1966">
        <v>53125540</v>
      </c>
      <c r="B1966">
        <v>856</v>
      </c>
      <c r="C1966">
        <v>130</v>
      </c>
      <c r="D1966">
        <v>-255</v>
      </c>
      <c r="E1966">
        <v>57.1</v>
      </c>
      <c r="F1966">
        <v>416.99</v>
      </c>
      <c r="G1966">
        <v>128.91</v>
      </c>
      <c r="H1966">
        <v>52</v>
      </c>
      <c r="I1966">
        <v>-27.16</v>
      </c>
      <c r="J1966">
        <v>-25721628</v>
      </c>
    </row>
    <row r="1967" spans="1:10" x14ac:dyDescent="0.55000000000000004">
      <c r="A1967">
        <v>53131668</v>
      </c>
      <c r="B1967">
        <v>902</v>
      </c>
      <c r="C1967">
        <v>130</v>
      </c>
      <c r="D1967">
        <v>-255</v>
      </c>
      <c r="E1967">
        <v>58.44</v>
      </c>
      <c r="F1967">
        <v>415.77</v>
      </c>
      <c r="G1967">
        <v>127.69</v>
      </c>
      <c r="H1967">
        <v>52</v>
      </c>
      <c r="I1967">
        <v>-25.02</v>
      </c>
      <c r="J1967">
        <v>-25735810</v>
      </c>
    </row>
    <row r="1968" spans="1:10" x14ac:dyDescent="0.55000000000000004">
      <c r="A1968">
        <v>53137756</v>
      </c>
      <c r="B1968">
        <v>830</v>
      </c>
      <c r="C1968">
        <v>130</v>
      </c>
      <c r="D1968">
        <v>58</v>
      </c>
      <c r="E1968">
        <v>59.29</v>
      </c>
      <c r="F1968">
        <v>413.33</v>
      </c>
      <c r="G1968">
        <v>128.91</v>
      </c>
      <c r="H1968">
        <v>52</v>
      </c>
      <c r="I1968">
        <v>-9.7799999999999994</v>
      </c>
      <c r="J1968">
        <v>-25742468</v>
      </c>
    </row>
    <row r="1969" spans="1:10" x14ac:dyDescent="0.55000000000000004">
      <c r="A1969">
        <v>53143604</v>
      </c>
      <c r="B1969">
        <v>835</v>
      </c>
      <c r="C1969">
        <v>130</v>
      </c>
      <c r="D1969">
        <v>-255</v>
      </c>
      <c r="E1969">
        <v>59.6</v>
      </c>
      <c r="F1969">
        <v>414.55</v>
      </c>
      <c r="G1969">
        <v>128.91</v>
      </c>
      <c r="H1969">
        <v>52</v>
      </c>
      <c r="I1969">
        <v>-13.07</v>
      </c>
      <c r="J1969">
        <v>-25748864</v>
      </c>
    </row>
    <row r="1970" spans="1:10" x14ac:dyDescent="0.55000000000000004">
      <c r="A1970">
        <v>53149728</v>
      </c>
      <c r="B1970">
        <v>721</v>
      </c>
      <c r="C1970">
        <v>130</v>
      </c>
      <c r="D1970">
        <v>-255</v>
      </c>
      <c r="E1970">
        <v>59.72</v>
      </c>
      <c r="F1970">
        <v>414.55</v>
      </c>
      <c r="G1970">
        <v>131.35</v>
      </c>
      <c r="H1970">
        <v>50.78</v>
      </c>
      <c r="I1970">
        <v>-2.23</v>
      </c>
      <c r="J1970">
        <v>-25740610</v>
      </c>
    </row>
    <row r="1971" spans="1:10" x14ac:dyDescent="0.55000000000000004">
      <c r="A1971">
        <v>53155756</v>
      </c>
      <c r="B1971">
        <v>709</v>
      </c>
      <c r="C1971">
        <v>130</v>
      </c>
      <c r="D1971">
        <v>-255</v>
      </c>
      <c r="E1971">
        <v>59.29</v>
      </c>
      <c r="F1971">
        <v>412.11</v>
      </c>
      <c r="G1971">
        <v>130.13</v>
      </c>
      <c r="H1971">
        <v>52</v>
      </c>
      <c r="I1971">
        <v>38.1</v>
      </c>
      <c r="J1971">
        <v>-25739844</v>
      </c>
    </row>
    <row r="1972" spans="1:10" x14ac:dyDescent="0.55000000000000004">
      <c r="A1972">
        <v>53161796</v>
      </c>
      <c r="B1972">
        <v>682</v>
      </c>
      <c r="C1972">
        <v>130</v>
      </c>
      <c r="D1972">
        <v>-255</v>
      </c>
      <c r="E1972">
        <v>58.38</v>
      </c>
      <c r="F1972">
        <v>415.77</v>
      </c>
      <c r="G1972">
        <v>130.13</v>
      </c>
      <c r="H1972">
        <v>52</v>
      </c>
      <c r="I1972">
        <v>56.72</v>
      </c>
      <c r="J1972">
        <v>-25739078</v>
      </c>
    </row>
    <row r="1973" spans="1:10" x14ac:dyDescent="0.55000000000000004">
      <c r="A1973">
        <v>53167876</v>
      </c>
      <c r="B1973">
        <v>727</v>
      </c>
      <c r="C1973">
        <v>130</v>
      </c>
      <c r="D1973">
        <v>-255</v>
      </c>
      <c r="E1973">
        <v>57.1</v>
      </c>
      <c r="F1973">
        <v>410.89</v>
      </c>
      <c r="G1973">
        <v>128.91</v>
      </c>
      <c r="H1973">
        <v>52</v>
      </c>
      <c r="I1973">
        <v>58.93</v>
      </c>
      <c r="J1973">
        <v>-25745728</v>
      </c>
    </row>
    <row r="1974" spans="1:10" x14ac:dyDescent="0.55000000000000004">
      <c r="A1974">
        <v>53173924</v>
      </c>
      <c r="B1974">
        <v>718</v>
      </c>
      <c r="C1974">
        <v>130</v>
      </c>
      <c r="D1974">
        <v>-84</v>
      </c>
      <c r="E1974">
        <v>55.39</v>
      </c>
      <c r="F1974">
        <v>413.33</v>
      </c>
      <c r="G1974">
        <v>130.13</v>
      </c>
      <c r="H1974">
        <v>53.22</v>
      </c>
      <c r="I1974">
        <v>32.72</v>
      </c>
      <c r="J1974">
        <v>-25744960</v>
      </c>
    </row>
    <row r="1975" spans="1:10" x14ac:dyDescent="0.55000000000000004">
      <c r="A1975">
        <v>53179868</v>
      </c>
      <c r="B1975">
        <v>759</v>
      </c>
      <c r="C1975">
        <v>130</v>
      </c>
      <c r="D1975">
        <v>-255</v>
      </c>
      <c r="E1975">
        <v>53.5</v>
      </c>
      <c r="F1975">
        <v>415.77</v>
      </c>
      <c r="G1975">
        <v>128.91</v>
      </c>
      <c r="H1975">
        <v>49.56</v>
      </c>
      <c r="I1975">
        <v>38.17</v>
      </c>
      <c r="J1975">
        <v>-25751462</v>
      </c>
    </row>
    <row r="1976" spans="1:10" x14ac:dyDescent="0.55000000000000004">
      <c r="A1976">
        <v>53185892</v>
      </c>
      <c r="B1976">
        <v>790</v>
      </c>
      <c r="C1976">
        <v>130</v>
      </c>
      <c r="D1976">
        <v>255</v>
      </c>
      <c r="E1976">
        <v>51.55</v>
      </c>
      <c r="F1976">
        <v>408.45</v>
      </c>
      <c r="G1976">
        <v>128.91</v>
      </c>
      <c r="H1976">
        <v>52</v>
      </c>
      <c r="I1976">
        <v>17.46</v>
      </c>
      <c r="J1976">
        <v>-25758050</v>
      </c>
    </row>
    <row r="1977" spans="1:10" x14ac:dyDescent="0.55000000000000004">
      <c r="A1977">
        <v>53191812</v>
      </c>
      <c r="B1977">
        <v>695</v>
      </c>
      <c r="C1977">
        <v>130</v>
      </c>
      <c r="D1977">
        <v>255</v>
      </c>
      <c r="E1977">
        <v>49.54</v>
      </c>
      <c r="F1977">
        <v>413.33</v>
      </c>
      <c r="G1977">
        <v>131.35</v>
      </c>
      <c r="H1977">
        <v>49.56</v>
      </c>
      <c r="I1977">
        <v>15.33</v>
      </c>
      <c r="J1977">
        <v>-25750072</v>
      </c>
    </row>
    <row r="1978" spans="1:10" x14ac:dyDescent="0.55000000000000004">
      <c r="A1978">
        <v>53197788</v>
      </c>
      <c r="B1978">
        <v>700</v>
      </c>
      <c r="C1978">
        <v>130</v>
      </c>
      <c r="D1978">
        <v>-255</v>
      </c>
      <c r="E1978">
        <v>47.96</v>
      </c>
      <c r="F1978">
        <v>414.55</v>
      </c>
      <c r="G1978">
        <v>131.35</v>
      </c>
      <c r="H1978">
        <v>52</v>
      </c>
      <c r="I1978">
        <v>12.01</v>
      </c>
      <c r="J1978">
        <v>-25742018</v>
      </c>
    </row>
    <row r="1979" spans="1:10" x14ac:dyDescent="0.55000000000000004">
      <c r="A1979">
        <v>53203804</v>
      </c>
      <c r="B1979">
        <v>693</v>
      </c>
      <c r="C1979">
        <v>130</v>
      </c>
      <c r="D1979">
        <v>-118</v>
      </c>
      <c r="E1979">
        <v>46.8</v>
      </c>
      <c r="F1979">
        <v>414.55</v>
      </c>
      <c r="G1979">
        <v>131.35</v>
      </c>
      <c r="H1979">
        <v>50.78</v>
      </c>
      <c r="I1979">
        <v>16.37</v>
      </c>
      <c r="J1979">
        <v>-25733910</v>
      </c>
    </row>
    <row r="1980" spans="1:10" x14ac:dyDescent="0.55000000000000004">
      <c r="A1980">
        <v>53209876</v>
      </c>
      <c r="B1980">
        <v>752</v>
      </c>
      <c r="C1980">
        <v>130</v>
      </c>
      <c r="D1980">
        <v>-121</v>
      </c>
      <c r="E1980">
        <v>45.34</v>
      </c>
      <c r="F1980">
        <v>415.77</v>
      </c>
      <c r="G1980">
        <v>130.13</v>
      </c>
      <c r="H1980">
        <v>52</v>
      </c>
      <c r="I1980">
        <v>9.73</v>
      </c>
      <c r="J1980">
        <v>-25733140</v>
      </c>
    </row>
    <row r="1981" spans="1:10" x14ac:dyDescent="0.55000000000000004">
      <c r="A1981">
        <v>53215812</v>
      </c>
      <c r="B1981">
        <v>681</v>
      </c>
      <c r="C1981">
        <v>130</v>
      </c>
      <c r="D1981">
        <v>255</v>
      </c>
      <c r="E1981">
        <v>43.94</v>
      </c>
      <c r="F1981">
        <v>415.77</v>
      </c>
      <c r="G1981">
        <v>131.35</v>
      </c>
      <c r="H1981">
        <v>52</v>
      </c>
      <c r="I1981">
        <v>24.08</v>
      </c>
      <c r="J1981">
        <v>-25725140</v>
      </c>
    </row>
    <row r="1982" spans="1:10" x14ac:dyDescent="0.55000000000000004">
      <c r="A1982">
        <v>53221732</v>
      </c>
      <c r="B1982">
        <v>718</v>
      </c>
      <c r="C1982">
        <v>130</v>
      </c>
      <c r="D1982">
        <v>-255</v>
      </c>
      <c r="E1982">
        <v>42.72</v>
      </c>
      <c r="F1982">
        <v>412.11</v>
      </c>
      <c r="G1982">
        <v>130.13</v>
      </c>
      <c r="H1982">
        <v>54.44</v>
      </c>
      <c r="I1982">
        <v>31.81</v>
      </c>
      <c r="J1982">
        <v>-25724388</v>
      </c>
    </row>
    <row r="1983" spans="1:10" x14ac:dyDescent="0.55000000000000004">
      <c r="A1983">
        <v>53227788</v>
      </c>
      <c r="B1983">
        <v>666</v>
      </c>
      <c r="C1983">
        <v>130</v>
      </c>
      <c r="D1983">
        <v>255</v>
      </c>
      <c r="E1983">
        <v>41.8</v>
      </c>
      <c r="F1983">
        <v>415.77</v>
      </c>
      <c r="G1983">
        <v>131.35</v>
      </c>
      <c r="H1983">
        <v>52</v>
      </c>
      <c r="I1983">
        <v>34.130000000000003</v>
      </c>
      <c r="J1983">
        <v>-25716226</v>
      </c>
    </row>
    <row r="1984" spans="1:10" x14ac:dyDescent="0.55000000000000004">
      <c r="A1984">
        <v>53233704</v>
      </c>
      <c r="B1984">
        <v>728</v>
      </c>
      <c r="C1984">
        <v>130</v>
      </c>
      <c r="D1984">
        <v>-255</v>
      </c>
      <c r="E1984">
        <v>40.770000000000003</v>
      </c>
      <c r="F1984">
        <v>416.99</v>
      </c>
      <c r="G1984">
        <v>130.13</v>
      </c>
      <c r="H1984">
        <v>52</v>
      </c>
      <c r="I1984">
        <v>25.3</v>
      </c>
      <c r="J1984">
        <v>-25715474</v>
      </c>
    </row>
    <row r="1985" spans="1:10" x14ac:dyDescent="0.55000000000000004">
      <c r="A1985">
        <v>53239772</v>
      </c>
      <c r="B1985">
        <v>787</v>
      </c>
      <c r="C1985">
        <v>130</v>
      </c>
      <c r="D1985">
        <v>255</v>
      </c>
      <c r="E1985">
        <v>40.1</v>
      </c>
      <c r="F1985">
        <v>412.11</v>
      </c>
      <c r="G1985">
        <v>128.91</v>
      </c>
      <c r="H1985">
        <v>53.22</v>
      </c>
      <c r="I1985">
        <v>18.7</v>
      </c>
      <c r="J1985">
        <v>-25722110</v>
      </c>
    </row>
    <row r="1986" spans="1:10" x14ac:dyDescent="0.55000000000000004">
      <c r="A1986">
        <v>53245724</v>
      </c>
      <c r="B1986">
        <v>778</v>
      </c>
      <c r="C1986">
        <v>130</v>
      </c>
      <c r="D1986">
        <v>255</v>
      </c>
      <c r="E1986">
        <v>39.369999999999997</v>
      </c>
      <c r="F1986">
        <v>420.65</v>
      </c>
      <c r="G1986">
        <v>130.13</v>
      </c>
      <c r="H1986">
        <v>50.78</v>
      </c>
      <c r="I1986">
        <v>-7.74</v>
      </c>
      <c r="J1986">
        <v>-25721354</v>
      </c>
    </row>
    <row r="1987" spans="1:10" x14ac:dyDescent="0.55000000000000004">
      <c r="A1987">
        <v>53251636</v>
      </c>
      <c r="B1987">
        <v>760</v>
      </c>
      <c r="C1987">
        <v>130</v>
      </c>
      <c r="D1987">
        <v>255</v>
      </c>
      <c r="E1987">
        <v>39.06</v>
      </c>
      <c r="F1987">
        <v>415.77</v>
      </c>
      <c r="G1987">
        <v>131.35</v>
      </c>
      <c r="H1987">
        <v>52</v>
      </c>
      <c r="I1987">
        <v>-28.63</v>
      </c>
      <c r="J1987">
        <v>-25713386</v>
      </c>
    </row>
    <row r="1988" spans="1:10" x14ac:dyDescent="0.55000000000000004">
      <c r="A1988">
        <v>53257676</v>
      </c>
      <c r="B1988">
        <v>792</v>
      </c>
      <c r="C1988">
        <v>130</v>
      </c>
      <c r="D1988">
        <v>255</v>
      </c>
      <c r="E1988">
        <v>39.299999999999997</v>
      </c>
      <c r="F1988">
        <v>414.55</v>
      </c>
      <c r="G1988">
        <v>130.13</v>
      </c>
      <c r="H1988">
        <v>50.78</v>
      </c>
      <c r="I1988">
        <v>-17.68</v>
      </c>
      <c r="J1988">
        <v>-25712620</v>
      </c>
    </row>
    <row r="1989" spans="1:10" x14ac:dyDescent="0.55000000000000004">
      <c r="A1989">
        <v>53263756</v>
      </c>
      <c r="B1989">
        <v>840</v>
      </c>
      <c r="C1989">
        <v>130</v>
      </c>
      <c r="D1989">
        <v>255</v>
      </c>
      <c r="E1989">
        <v>40.04</v>
      </c>
      <c r="F1989">
        <v>415.77</v>
      </c>
      <c r="G1989">
        <v>128.91</v>
      </c>
      <c r="H1989">
        <v>52</v>
      </c>
      <c r="I1989">
        <v>-16.59</v>
      </c>
      <c r="J1989">
        <v>-25719270</v>
      </c>
    </row>
    <row r="1990" spans="1:10" x14ac:dyDescent="0.55000000000000004">
      <c r="A1990">
        <v>53269788</v>
      </c>
      <c r="B1990">
        <v>738</v>
      </c>
      <c r="C1990">
        <v>130</v>
      </c>
      <c r="D1990">
        <v>255</v>
      </c>
      <c r="E1990">
        <v>41.19</v>
      </c>
      <c r="F1990">
        <v>413.33</v>
      </c>
      <c r="G1990">
        <v>131.35</v>
      </c>
      <c r="H1990">
        <v>50.78</v>
      </c>
      <c r="I1990">
        <v>-14.36</v>
      </c>
      <c r="J1990">
        <v>-25711140</v>
      </c>
    </row>
    <row r="1991" spans="1:10" x14ac:dyDescent="0.55000000000000004">
      <c r="A1991">
        <v>53275820</v>
      </c>
      <c r="B1991">
        <v>835</v>
      </c>
      <c r="C1991">
        <v>130</v>
      </c>
      <c r="D1991">
        <v>-255</v>
      </c>
      <c r="E1991">
        <v>42.72</v>
      </c>
      <c r="F1991">
        <v>415.77</v>
      </c>
      <c r="G1991">
        <v>128.91</v>
      </c>
      <c r="H1991">
        <v>53.22</v>
      </c>
      <c r="I1991">
        <v>-13.22</v>
      </c>
      <c r="J1991">
        <v>-25717738</v>
      </c>
    </row>
    <row r="1992" spans="1:10" x14ac:dyDescent="0.55000000000000004">
      <c r="A1992">
        <v>53281940</v>
      </c>
      <c r="B1992">
        <v>730</v>
      </c>
      <c r="C1992">
        <v>130</v>
      </c>
      <c r="D1992">
        <v>255</v>
      </c>
      <c r="E1992">
        <v>44.42</v>
      </c>
      <c r="F1992">
        <v>414.55</v>
      </c>
      <c r="G1992">
        <v>131.35</v>
      </c>
      <c r="H1992">
        <v>49.56</v>
      </c>
      <c r="I1992">
        <v>-8.81</v>
      </c>
      <c r="J1992">
        <v>-25709490</v>
      </c>
    </row>
    <row r="1993" spans="1:10" x14ac:dyDescent="0.55000000000000004">
      <c r="A1993">
        <v>53287868</v>
      </c>
      <c r="B1993">
        <v>718</v>
      </c>
      <c r="C1993">
        <v>130</v>
      </c>
      <c r="D1993">
        <v>-255</v>
      </c>
      <c r="E1993">
        <v>45.76</v>
      </c>
      <c r="F1993">
        <v>415.77</v>
      </c>
      <c r="G1993">
        <v>131.35</v>
      </c>
      <c r="H1993">
        <v>50.78</v>
      </c>
      <c r="I1993">
        <v>-1.08</v>
      </c>
      <c r="J1993">
        <v>-25701502</v>
      </c>
    </row>
    <row r="1994" spans="1:10" x14ac:dyDescent="0.55000000000000004">
      <c r="A1994">
        <v>53293872</v>
      </c>
      <c r="B1994">
        <v>738</v>
      </c>
      <c r="C1994">
        <v>130</v>
      </c>
      <c r="D1994">
        <v>-255</v>
      </c>
      <c r="E1994">
        <v>47.23</v>
      </c>
      <c r="F1994">
        <v>419.43</v>
      </c>
      <c r="G1994">
        <v>130.13</v>
      </c>
      <c r="H1994">
        <v>50.78</v>
      </c>
      <c r="I1994">
        <v>18.579999999999998</v>
      </c>
      <c r="J1994">
        <v>-25700740</v>
      </c>
    </row>
    <row r="1995" spans="1:10" x14ac:dyDescent="0.55000000000000004">
      <c r="A1995">
        <v>53299956</v>
      </c>
      <c r="B1995">
        <v>790</v>
      </c>
      <c r="C1995">
        <v>130</v>
      </c>
      <c r="D1995">
        <v>-255</v>
      </c>
      <c r="E1995">
        <v>48.26</v>
      </c>
      <c r="F1995">
        <v>416.99</v>
      </c>
      <c r="G1995">
        <v>128.91</v>
      </c>
      <c r="H1995">
        <v>49.56</v>
      </c>
      <c r="I1995">
        <v>16.39</v>
      </c>
      <c r="J1995">
        <v>-25707394</v>
      </c>
    </row>
    <row r="1996" spans="1:10" x14ac:dyDescent="0.55000000000000004">
      <c r="A1996">
        <v>53305956</v>
      </c>
      <c r="B1996">
        <v>777</v>
      </c>
      <c r="C1996">
        <v>130</v>
      </c>
      <c r="D1996">
        <v>255</v>
      </c>
      <c r="E1996">
        <v>48.75</v>
      </c>
      <c r="F1996">
        <v>413.33</v>
      </c>
      <c r="G1996">
        <v>130.13</v>
      </c>
      <c r="H1996">
        <v>49.56</v>
      </c>
      <c r="I1996">
        <v>-7.65</v>
      </c>
      <c r="J1996">
        <v>-25706632</v>
      </c>
    </row>
    <row r="1997" spans="1:10" x14ac:dyDescent="0.55000000000000004">
      <c r="A1997">
        <v>53311900</v>
      </c>
      <c r="B1997">
        <v>784</v>
      </c>
      <c r="C1997">
        <v>130</v>
      </c>
      <c r="D1997">
        <v>-255</v>
      </c>
      <c r="E1997">
        <v>48.87</v>
      </c>
      <c r="F1997">
        <v>414.55</v>
      </c>
      <c r="G1997">
        <v>130.13</v>
      </c>
      <c r="H1997">
        <v>52</v>
      </c>
      <c r="I1997">
        <v>-12.01</v>
      </c>
      <c r="J1997">
        <v>-25705878</v>
      </c>
    </row>
    <row r="1998" spans="1:10" x14ac:dyDescent="0.55000000000000004">
      <c r="A1998">
        <v>53318020</v>
      </c>
      <c r="B1998">
        <v>818</v>
      </c>
      <c r="C1998">
        <v>130</v>
      </c>
      <c r="D1998">
        <v>-210</v>
      </c>
      <c r="E1998">
        <v>49.18</v>
      </c>
      <c r="F1998">
        <v>412.11</v>
      </c>
      <c r="G1998">
        <v>128.91</v>
      </c>
      <c r="H1998">
        <v>52</v>
      </c>
      <c r="I1998">
        <v>-2.1800000000000002</v>
      </c>
      <c r="J1998">
        <v>-25712572</v>
      </c>
    </row>
    <row r="1999" spans="1:10" x14ac:dyDescent="0.55000000000000004">
      <c r="A1999">
        <v>53324060</v>
      </c>
      <c r="B1999">
        <v>777</v>
      </c>
      <c r="C1999">
        <v>130</v>
      </c>
      <c r="D1999">
        <v>255</v>
      </c>
      <c r="E1999">
        <v>49.05</v>
      </c>
      <c r="F1999">
        <v>414.55</v>
      </c>
      <c r="G1999">
        <v>130.13</v>
      </c>
      <c r="H1999">
        <v>52</v>
      </c>
      <c r="I1999">
        <v>-7.63</v>
      </c>
      <c r="J1999">
        <v>-25711806</v>
      </c>
    </row>
    <row r="2000" spans="1:10" x14ac:dyDescent="0.55000000000000004">
      <c r="A2000">
        <v>53330004</v>
      </c>
      <c r="B2000">
        <v>799</v>
      </c>
      <c r="C2000">
        <v>130</v>
      </c>
      <c r="D2000">
        <v>-255</v>
      </c>
      <c r="E2000">
        <v>48.75</v>
      </c>
      <c r="F2000">
        <v>418.21</v>
      </c>
      <c r="G2000">
        <v>130.13</v>
      </c>
      <c r="H2000">
        <v>50.78</v>
      </c>
      <c r="I2000">
        <v>-21.89</v>
      </c>
      <c r="J2000">
        <v>-25711052</v>
      </c>
    </row>
    <row r="2001" spans="1:10" x14ac:dyDescent="0.55000000000000004">
      <c r="A2001">
        <v>53336124</v>
      </c>
      <c r="B2001">
        <v>879</v>
      </c>
      <c r="C2001">
        <v>130</v>
      </c>
      <c r="D2001">
        <v>255</v>
      </c>
      <c r="E2001">
        <v>48.63</v>
      </c>
      <c r="F2001">
        <v>413.33</v>
      </c>
      <c r="G2001">
        <v>127.69</v>
      </c>
      <c r="H2001">
        <v>50.78</v>
      </c>
      <c r="I2001">
        <v>-9.86</v>
      </c>
      <c r="J2001">
        <v>-25725216</v>
      </c>
    </row>
    <row r="2002" spans="1:10" x14ac:dyDescent="0.55000000000000004">
      <c r="A2002">
        <v>53342076</v>
      </c>
      <c r="B2002">
        <v>825</v>
      </c>
      <c r="C2002">
        <v>130</v>
      </c>
      <c r="D2002">
        <v>255</v>
      </c>
      <c r="E2002">
        <v>48.26</v>
      </c>
      <c r="F2002">
        <v>418.21</v>
      </c>
      <c r="G2002">
        <v>130.13</v>
      </c>
      <c r="H2002">
        <v>52</v>
      </c>
      <c r="I2002">
        <v>-39.46</v>
      </c>
      <c r="J2002">
        <v>-25724460</v>
      </c>
    </row>
    <row r="2003" spans="1:10" x14ac:dyDescent="0.55000000000000004">
      <c r="A2003">
        <v>53348116</v>
      </c>
      <c r="B2003">
        <v>853</v>
      </c>
      <c r="C2003">
        <v>130</v>
      </c>
      <c r="D2003">
        <v>-255</v>
      </c>
      <c r="E2003">
        <v>48.32</v>
      </c>
      <c r="F2003">
        <v>416.99</v>
      </c>
      <c r="G2003">
        <v>128.91</v>
      </c>
      <c r="H2003">
        <v>52</v>
      </c>
      <c r="I2003">
        <v>-25.24</v>
      </c>
      <c r="J2003">
        <v>-25731066</v>
      </c>
    </row>
    <row r="2004" spans="1:10" x14ac:dyDescent="0.55000000000000004">
      <c r="A2004">
        <v>53354228</v>
      </c>
      <c r="B2004">
        <v>889</v>
      </c>
      <c r="C2004">
        <v>130</v>
      </c>
      <c r="D2004">
        <v>255</v>
      </c>
      <c r="E2004">
        <v>48.63</v>
      </c>
      <c r="F2004">
        <v>412.11</v>
      </c>
      <c r="G2004">
        <v>127.69</v>
      </c>
      <c r="H2004">
        <v>52</v>
      </c>
      <c r="I2004">
        <v>-16.489999999999998</v>
      </c>
      <c r="J2004">
        <v>-25745212</v>
      </c>
    </row>
    <row r="2005" spans="1:10" x14ac:dyDescent="0.55000000000000004">
      <c r="A2005">
        <v>53360284</v>
      </c>
      <c r="B2005">
        <v>847</v>
      </c>
      <c r="C2005">
        <v>130</v>
      </c>
      <c r="D2005">
        <v>255</v>
      </c>
      <c r="E2005">
        <v>48.69</v>
      </c>
      <c r="F2005">
        <v>419.43</v>
      </c>
      <c r="G2005">
        <v>128.91</v>
      </c>
      <c r="H2005">
        <v>49.56</v>
      </c>
      <c r="I2005">
        <v>-20.85</v>
      </c>
      <c r="J2005">
        <v>-25751836</v>
      </c>
    </row>
    <row r="2006" spans="1:10" x14ac:dyDescent="0.55000000000000004">
      <c r="A2006">
        <v>53366324</v>
      </c>
      <c r="B2006">
        <v>860</v>
      </c>
      <c r="C2006">
        <v>130</v>
      </c>
      <c r="D2006">
        <v>-255</v>
      </c>
      <c r="E2006">
        <v>49.12</v>
      </c>
      <c r="F2006">
        <v>414.55</v>
      </c>
      <c r="G2006">
        <v>128.91</v>
      </c>
      <c r="H2006">
        <v>54.44</v>
      </c>
      <c r="I2006">
        <v>-29.55</v>
      </c>
      <c r="J2006">
        <v>-25758442</v>
      </c>
    </row>
    <row r="2007" spans="1:10" x14ac:dyDescent="0.55000000000000004">
      <c r="A2007">
        <v>53372420</v>
      </c>
      <c r="B2007">
        <v>852</v>
      </c>
      <c r="C2007">
        <v>130</v>
      </c>
      <c r="D2007">
        <v>255</v>
      </c>
      <c r="E2007">
        <v>49.72</v>
      </c>
      <c r="F2007">
        <v>415.77</v>
      </c>
      <c r="G2007">
        <v>128.91</v>
      </c>
      <c r="H2007">
        <v>49.56</v>
      </c>
      <c r="I2007">
        <v>-24.06</v>
      </c>
      <c r="J2007">
        <v>-25765110</v>
      </c>
    </row>
    <row r="2008" spans="1:10" x14ac:dyDescent="0.55000000000000004">
      <c r="A2008">
        <v>53378476</v>
      </c>
      <c r="B2008">
        <v>838</v>
      </c>
      <c r="C2008">
        <v>130</v>
      </c>
      <c r="D2008">
        <v>-39</v>
      </c>
      <c r="E2008">
        <v>50.09</v>
      </c>
      <c r="F2008">
        <v>419.43</v>
      </c>
      <c r="G2008">
        <v>128.91</v>
      </c>
      <c r="H2008">
        <v>52</v>
      </c>
      <c r="I2008">
        <v>-14.21</v>
      </c>
      <c r="J2008">
        <v>-25771734</v>
      </c>
    </row>
    <row r="2009" spans="1:10" x14ac:dyDescent="0.55000000000000004">
      <c r="A2009">
        <v>53384492</v>
      </c>
      <c r="B2009">
        <v>897</v>
      </c>
      <c r="C2009">
        <v>130</v>
      </c>
      <c r="D2009">
        <v>-255</v>
      </c>
      <c r="E2009">
        <v>50.64</v>
      </c>
      <c r="F2009">
        <v>413.33</v>
      </c>
      <c r="G2009">
        <v>127.69</v>
      </c>
      <c r="H2009">
        <v>53.22</v>
      </c>
      <c r="I2009">
        <v>-20.73</v>
      </c>
      <c r="J2009">
        <v>-25785658</v>
      </c>
    </row>
    <row r="2010" spans="1:10" x14ac:dyDescent="0.55000000000000004">
      <c r="A2010">
        <v>53390612</v>
      </c>
      <c r="B2010">
        <v>740</v>
      </c>
      <c r="C2010">
        <v>130</v>
      </c>
      <c r="D2010">
        <v>255</v>
      </c>
      <c r="E2010">
        <v>51.07</v>
      </c>
      <c r="F2010">
        <v>413.33</v>
      </c>
      <c r="G2010">
        <v>131.35</v>
      </c>
      <c r="H2010">
        <v>50.78</v>
      </c>
      <c r="I2010">
        <v>-14.17</v>
      </c>
      <c r="J2010">
        <v>-25777410</v>
      </c>
    </row>
    <row r="2011" spans="1:10" x14ac:dyDescent="0.55000000000000004">
      <c r="A2011">
        <v>53396692</v>
      </c>
      <c r="B2011">
        <v>630</v>
      </c>
      <c r="C2011">
        <v>130</v>
      </c>
      <c r="D2011">
        <v>-255</v>
      </c>
      <c r="E2011">
        <v>51.13</v>
      </c>
      <c r="F2011">
        <v>418.21</v>
      </c>
      <c r="G2011">
        <v>132.57</v>
      </c>
      <c r="H2011">
        <v>49.56</v>
      </c>
      <c r="I2011">
        <v>26.15</v>
      </c>
      <c r="J2011">
        <v>-25761794</v>
      </c>
    </row>
    <row r="2012" spans="1:10" x14ac:dyDescent="0.55000000000000004">
      <c r="A2012">
        <v>53402684</v>
      </c>
      <c r="B2012">
        <v>0</v>
      </c>
      <c r="C2012">
        <v>0</v>
      </c>
      <c r="D2012">
        <v>-255</v>
      </c>
      <c r="E2012">
        <v>51.43</v>
      </c>
      <c r="F2012">
        <v>413.33</v>
      </c>
      <c r="G2012">
        <v>128.91</v>
      </c>
      <c r="H2012">
        <v>52</v>
      </c>
      <c r="I2012">
        <v>32.630000000000003</v>
      </c>
      <c r="J2012">
        <v>-24989388</v>
      </c>
    </row>
    <row r="2013" spans="1:10" x14ac:dyDescent="0.55000000000000004">
      <c r="A2013">
        <v>53408412</v>
      </c>
      <c r="B2013">
        <v>0</v>
      </c>
      <c r="C2013">
        <v>0</v>
      </c>
      <c r="D2013">
        <v>-255</v>
      </c>
      <c r="E2013">
        <v>51.31</v>
      </c>
      <c r="F2013">
        <v>414.55</v>
      </c>
      <c r="G2013">
        <v>128.91</v>
      </c>
      <c r="H2013">
        <v>52</v>
      </c>
      <c r="I2013">
        <v>38.15</v>
      </c>
      <c r="J2013">
        <v>-24251012</v>
      </c>
    </row>
    <row r="2014" spans="1:10" x14ac:dyDescent="0.55000000000000004">
      <c r="A2014">
        <v>53414092</v>
      </c>
      <c r="B2014">
        <v>0</v>
      </c>
      <c r="C2014">
        <v>0</v>
      </c>
      <c r="D2014">
        <v>-255</v>
      </c>
      <c r="E2014">
        <v>50.76</v>
      </c>
      <c r="F2014">
        <v>419.43</v>
      </c>
      <c r="G2014">
        <v>128.91</v>
      </c>
      <c r="H2014">
        <v>49.56</v>
      </c>
      <c r="I2014">
        <v>34.090000000000003</v>
      </c>
      <c r="J2014">
        <v>-23518824</v>
      </c>
    </row>
    <row r="2015" spans="1:10" x14ac:dyDescent="0.55000000000000004">
      <c r="A2015">
        <v>53419764</v>
      </c>
      <c r="B2015">
        <v>0</v>
      </c>
      <c r="C2015">
        <v>0</v>
      </c>
      <c r="D2015">
        <v>-255</v>
      </c>
      <c r="E2015">
        <v>49.79</v>
      </c>
      <c r="F2015">
        <v>414.55</v>
      </c>
      <c r="G2015">
        <v>130.13</v>
      </c>
      <c r="H2015">
        <v>50.78</v>
      </c>
      <c r="I2015">
        <v>15.74</v>
      </c>
      <c r="J2015">
        <v>-22780744</v>
      </c>
    </row>
    <row r="2016" spans="1:10" x14ac:dyDescent="0.55000000000000004">
      <c r="A2016">
        <v>53425484</v>
      </c>
      <c r="B2016">
        <v>0</v>
      </c>
      <c r="C2016">
        <v>0</v>
      </c>
      <c r="D2016">
        <v>-255</v>
      </c>
      <c r="E2016">
        <v>48.45</v>
      </c>
      <c r="F2016">
        <v>413.33</v>
      </c>
      <c r="G2016">
        <v>128.91</v>
      </c>
      <c r="H2016">
        <v>50.78</v>
      </c>
      <c r="I2016">
        <v>14.72</v>
      </c>
      <c r="J2016">
        <v>-22043400</v>
      </c>
    </row>
    <row r="2017" spans="1:10" x14ac:dyDescent="0.55000000000000004">
      <c r="A2017">
        <v>53431212</v>
      </c>
      <c r="B2017">
        <v>0</v>
      </c>
      <c r="C2017">
        <v>0</v>
      </c>
      <c r="D2017">
        <v>-255</v>
      </c>
      <c r="E2017">
        <v>46.8</v>
      </c>
      <c r="F2017">
        <v>418.21</v>
      </c>
      <c r="G2017">
        <v>130.13</v>
      </c>
      <c r="H2017">
        <v>49.56</v>
      </c>
      <c r="I2017">
        <v>6.03</v>
      </c>
      <c r="J2017">
        <v>-21298032</v>
      </c>
    </row>
    <row r="2018" spans="1:10" x14ac:dyDescent="0.55000000000000004">
      <c r="A2018">
        <v>53436836</v>
      </c>
      <c r="B2018">
        <v>0</v>
      </c>
      <c r="C2018">
        <v>0</v>
      </c>
      <c r="D2018">
        <v>-255</v>
      </c>
      <c r="E2018">
        <v>44.97</v>
      </c>
      <c r="F2018">
        <v>409.67</v>
      </c>
      <c r="G2018">
        <v>130.13</v>
      </c>
      <c r="H2018">
        <v>54.44</v>
      </c>
      <c r="I2018">
        <v>4.82</v>
      </c>
      <c r="J2018">
        <v>-20566198</v>
      </c>
    </row>
    <row r="2019" spans="1:10" x14ac:dyDescent="0.55000000000000004">
      <c r="A2019">
        <v>53442436</v>
      </c>
      <c r="B2019">
        <v>0</v>
      </c>
      <c r="C2019">
        <v>0</v>
      </c>
      <c r="D2019">
        <v>-255</v>
      </c>
      <c r="E2019">
        <v>42.9</v>
      </c>
      <c r="F2019">
        <v>415.77</v>
      </c>
      <c r="G2019">
        <v>128.91</v>
      </c>
      <c r="H2019">
        <v>49.56</v>
      </c>
      <c r="I2019">
        <v>1.27</v>
      </c>
      <c r="J2019">
        <v>-19844324</v>
      </c>
    </row>
    <row r="2020" spans="1:10" x14ac:dyDescent="0.55000000000000004">
      <c r="A2020">
        <v>53448052</v>
      </c>
      <c r="B2020">
        <v>0</v>
      </c>
      <c r="C2020">
        <v>0</v>
      </c>
      <c r="D2020">
        <v>-255</v>
      </c>
      <c r="E2020">
        <v>40.65</v>
      </c>
      <c r="F2020">
        <v>420.65</v>
      </c>
      <c r="G2020">
        <v>128.91</v>
      </c>
      <c r="H2020">
        <v>52</v>
      </c>
      <c r="I2020">
        <v>-34.82</v>
      </c>
      <c r="J2020">
        <v>-19120386</v>
      </c>
    </row>
    <row r="2021" spans="1:10" x14ac:dyDescent="0.55000000000000004">
      <c r="A2021">
        <v>53453840</v>
      </c>
      <c r="B2021">
        <v>0</v>
      </c>
      <c r="C2021">
        <v>0</v>
      </c>
      <c r="D2021">
        <v>-255</v>
      </c>
      <c r="E2021">
        <v>38.270000000000003</v>
      </c>
      <c r="F2021">
        <v>413.33</v>
      </c>
      <c r="G2021">
        <v>128.91</v>
      </c>
      <c r="H2021">
        <v>52</v>
      </c>
      <c r="I2021">
        <v>-30.35</v>
      </c>
      <c r="J2021">
        <v>-18374276</v>
      </c>
    </row>
    <row r="2022" spans="1:10" x14ac:dyDescent="0.55000000000000004">
      <c r="A2022">
        <v>53459612</v>
      </c>
      <c r="B2022">
        <v>0</v>
      </c>
      <c r="C2022">
        <v>0</v>
      </c>
      <c r="D2022">
        <v>-255</v>
      </c>
      <c r="E2022">
        <v>35.770000000000003</v>
      </c>
      <c r="F2022">
        <v>415.77</v>
      </c>
      <c r="G2022">
        <v>130.13</v>
      </c>
      <c r="H2022">
        <v>52</v>
      </c>
      <c r="I2022">
        <v>3.55</v>
      </c>
      <c r="J2022">
        <v>-17623184</v>
      </c>
    </row>
    <row r="2023" spans="1:10" x14ac:dyDescent="0.55000000000000004">
      <c r="A2023">
        <v>53465220</v>
      </c>
      <c r="B2023">
        <v>0</v>
      </c>
      <c r="C2023">
        <v>0</v>
      </c>
      <c r="D2023">
        <v>-255</v>
      </c>
      <c r="E2023">
        <v>33.270000000000003</v>
      </c>
      <c r="F2023">
        <v>418.21</v>
      </c>
      <c r="G2023">
        <v>128.91</v>
      </c>
      <c r="H2023">
        <v>50.78</v>
      </c>
      <c r="I2023">
        <v>4.71</v>
      </c>
      <c r="J2023">
        <v>-16900278</v>
      </c>
    </row>
    <row r="2024" spans="1:10" x14ac:dyDescent="0.55000000000000004">
      <c r="A2024">
        <v>53470820</v>
      </c>
      <c r="B2024">
        <v>0</v>
      </c>
      <c r="C2024">
        <v>0</v>
      </c>
      <c r="D2024">
        <v>-255</v>
      </c>
      <c r="E2024">
        <v>30.77</v>
      </c>
      <c r="F2024">
        <v>413.33</v>
      </c>
      <c r="G2024">
        <v>130.13</v>
      </c>
      <c r="H2024">
        <v>52</v>
      </c>
      <c r="I2024">
        <v>-2.25</v>
      </c>
      <c r="J2024">
        <v>-16171567</v>
      </c>
    </row>
    <row r="2025" spans="1:10" x14ac:dyDescent="0.55000000000000004">
      <c r="A2025">
        <v>53476532</v>
      </c>
      <c r="B2025">
        <v>0</v>
      </c>
      <c r="C2025">
        <v>0</v>
      </c>
      <c r="D2025">
        <v>-255</v>
      </c>
      <c r="E2025">
        <v>28.09</v>
      </c>
      <c r="F2025">
        <v>416.99</v>
      </c>
      <c r="G2025">
        <v>127.69</v>
      </c>
      <c r="H2025">
        <v>49.56</v>
      </c>
      <c r="I2025">
        <v>-8.1</v>
      </c>
      <c r="J2025">
        <v>-15442227</v>
      </c>
    </row>
    <row r="2026" spans="1:10" x14ac:dyDescent="0.55000000000000004">
      <c r="A2026">
        <v>53482204</v>
      </c>
      <c r="B2026">
        <v>0</v>
      </c>
      <c r="C2026">
        <v>0</v>
      </c>
      <c r="D2026">
        <v>-255</v>
      </c>
      <c r="E2026">
        <v>25.41</v>
      </c>
      <c r="F2026">
        <v>418.21</v>
      </c>
      <c r="G2026">
        <v>127.69</v>
      </c>
      <c r="H2026">
        <v>50.78</v>
      </c>
      <c r="I2026">
        <v>-15.06</v>
      </c>
      <c r="J2026">
        <v>-14717995</v>
      </c>
    </row>
    <row r="2027" spans="1:10" x14ac:dyDescent="0.55000000000000004">
      <c r="A2027">
        <v>53487992</v>
      </c>
      <c r="B2027">
        <v>0</v>
      </c>
      <c r="C2027">
        <v>0</v>
      </c>
      <c r="D2027">
        <v>-255</v>
      </c>
      <c r="E2027">
        <v>22.67</v>
      </c>
      <c r="F2027">
        <v>410.89</v>
      </c>
      <c r="G2027">
        <v>128.91</v>
      </c>
      <c r="H2027">
        <v>49.56</v>
      </c>
      <c r="I2027">
        <v>-32.49</v>
      </c>
      <c r="J2027">
        <v>-13971886</v>
      </c>
    </row>
    <row r="2028" spans="1:10" x14ac:dyDescent="0.55000000000000004">
      <c r="A2028">
        <v>53493812</v>
      </c>
      <c r="B2028">
        <v>0</v>
      </c>
      <c r="C2028">
        <v>0</v>
      </c>
      <c r="D2028">
        <v>-255</v>
      </c>
      <c r="E2028">
        <v>19.87</v>
      </c>
      <c r="F2028">
        <v>416.99</v>
      </c>
      <c r="G2028">
        <v>127.69</v>
      </c>
      <c r="H2028">
        <v>47.12</v>
      </c>
      <c r="I2028">
        <v>-26.63</v>
      </c>
      <c r="J2028">
        <v>-13228756</v>
      </c>
    </row>
    <row r="2029" spans="1:10" x14ac:dyDescent="0.55000000000000004">
      <c r="A2029">
        <v>53499564</v>
      </c>
      <c r="B2029">
        <v>0</v>
      </c>
      <c r="C2029">
        <v>0</v>
      </c>
      <c r="D2029">
        <v>-255</v>
      </c>
      <c r="E2029">
        <v>17</v>
      </c>
      <c r="F2029">
        <v>416.99</v>
      </c>
      <c r="G2029">
        <v>128.91</v>
      </c>
      <c r="H2029">
        <v>50.78</v>
      </c>
      <c r="I2029">
        <v>-21.94</v>
      </c>
      <c r="J2029">
        <v>-12487287</v>
      </c>
    </row>
    <row r="2030" spans="1:10" x14ac:dyDescent="0.55000000000000004">
      <c r="A2030">
        <v>53505340</v>
      </c>
      <c r="B2030">
        <v>0</v>
      </c>
      <c r="C2030">
        <v>0</v>
      </c>
      <c r="D2030">
        <v>-255</v>
      </c>
      <c r="E2030">
        <v>14.14</v>
      </c>
      <c r="F2030">
        <v>412.11</v>
      </c>
      <c r="G2030">
        <v>127.69</v>
      </c>
      <c r="H2030">
        <v>53.22</v>
      </c>
      <c r="I2030">
        <v>-21.87</v>
      </c>
      <c r="J2030">
        <v>-11749775</v>
      </c>
    </row>
    <row r="2031" spans="1:10" x14ac:dyDescent="0.55000000000000004">
      <c r="A2031">
        <v>53511108</v>
      </c>
      <c r="B2031">
        <v>0</v>
      </c>
      <c r="C2031">
        <v>0</v>
      </c>
      <c r="D2031">
        <v>-255</v>
      </c>
      <c r="E2031">
        <v>11.27</v>
      </c>
      <c r="F2031">
        <v>419.43</v>
      </c>
      <c r="G2031">
        <v>127.69</v>
      </c>
      <c r="H2031">
        <v>50.78</v>
      </c>
      <c r="I2031">
        <v>-29.92</v>
      </c>
      <c r="J2031">
        <v>-11013285</v>
      </c>
    </row>
    <row r="2032" spans="1:10" x14ac:dyDescent="0.55000000000000004">
      <c r="A2032">
        <v>53516884</v>
      </c>
      <c r="B2032">
        <v>0</v>
      </c>
      <c r="C2032">
        <v>0</v>
      </c>
      <c r="D2032">
        <v>-193</v>
      </c>
      <c r="E2032">
        <v>8.35</v>
      </c>
      <c r="F2032">
        <v>414.55</v>
      </c>
      <c r="G2032">
        <v>126.46</v>
      </c>
      <c r="H2032">
        <v>50.78</v>
      </c>
      <c r="I2032">
        <v>-40.21</v>
      </c>
      <c r="J2032">
        <v>-10282824</v>
      </c>
    </row>
    <row r="2033" spans="1:10" x14ac:dyDescent="0.55000000000000004">
      <c r="A2033">
        <v>53522588</v>
      </c>
      <c r="B2033">
        <v>0</v>
      </c>
      <c r="C2033">
        <v>0</v>
      </c>
      <c r="D2033">
        <v>255</v>
      </c>
      <c r="E2033">
        <v>5.48</v>
      </c>
      <c r="F2033">
        <v>413.33</v>
      </c>
      <c r="G2033">
        <v>128.91</v>
      </c>
      <c r="H2033">
        <v>50.78</v>
      </c>
      <c r="I2033">
        <v>-34.4</v>
      </c>
      <c r="J2033">
        <v>-9547543</v>
      </c>
    </row>
    <row r="2034" spans="1:10" x14ac:dyDescent="0.55000000000000004">
      <c r="A2034">
        <v>53528092</v>
      </c>
      <c r="B2034">
        <v>0</v>
      </c>
      <c r="C2034">
        <v>0</v>
      </c>
      <c r="D2034">
        <v>255</v>
      </c>
      <c r="E2034">
        <v>2.86</v>
      </c>
      <c r="F2034">
        <v>416.99</v>
      </c>
      <c r="G2034">
        <v>128.91</v>
      </c>
      <c r="H2034">
        <v>50.78</v>
      </c>
      <c r="I2034">
        <v>-22.9</v>
      </c>
      <c r="J2034">
        <v>-8838043</v>
      </c>
    </row>
    <row r="2035" spans="1:10" x14ac:dyDescent="0.55000000000000004">
      <c r="A2035">
        <v>53533604</v>
      </c>
      <c r="B2035">
        <v>0</v>
      </c>
      <c r="C2035">
        <v>0</v>
      </c>
      <c r="D2035">
        <v>255</v>
      </c>
      <c r="E2035">
        <v>0.61</v>
      </c>
      <c r="F2035">
        <v>416.99</v>
      </c>
      <c r="G2035">
        <v>128.91</v>
      </c>
      <c r="H2035">
        <v>49.56</v>
      </c>
      <c r="I2035">
        <v>7.93</v>
      </c>
      <c r="J2035">
        <v>-8127512</v>
      </c>
    </row>
    <row r="2036" spans="1:10" x14ac:dyDescent="0.55000000000000004">
      <c r="A2036">
        <v>53538972</v>
      </c>
      <c r="B2036">
        <v>0</v>
      </c>
      <c r="C2036">
        <v>0</v>
      </c>
      <c r="D2036">
        <v>255</v>
      </c>
      <c r="E2036">
        <v>-1.04</v>
      </c>
      <c r="F2036">
        <v>413.33</v>
      </c>
      <c r="G2036">
        <v>130.13</v>
      </c>
      <c r="H2036">
        <v>52</v>
      </c>
      <c r="I2036">
        <v>13.65</v>
      </c>
      <c r="J2036">
        <v>-7428990.5</v>
      </c>
    </row>
    <row r="2037" spans="1:10" x14ac:dyDescent="0.55000000000000004">
      <c r="A2037">
        <v>53544484</v>
      </c>
      <c r="B2037">
        <v>0</v>
      </c>
      <c r="C2037">
        <v>0</v>
      </c>
      <c r="D2037">
        <v>255</v>
      </c>
      <c r="E2037">
        <v>-2.13</v>
      </c>
      <c r="F2037">
        <v>418.21</v>
      </c>
      <c r="G2037">
        <v>127.69</v>
      </c>
      <c r="H2037">
        <v>48.34</v>
      </c>
      <c r="I2037">
        <v>18.170000000000002</v>
      </c>
      <c r="J2037">
        <v>-6725188</v>
      </c>
    </row>
    <row r="2038" spans="1:10" x14ac:dyDescent="0.55000000000000004">
      <c r="A2038">
        <v>53549988</v>
      </c>
      <c r="B2038">
        <v>0</v>
      </c>
      <c r="C2038">
        <v>0</v>
      </c>
      <c r="D2038">
        <v>255</v>
      </c>
      <c r="E2038">
        <v>-2.44</v>
      </c>
      <c r="F2038">
        <v>415.77</v>
      </c>
      <c r="G2038">
        <v>128.91</v>
      </c>
      <c r="H2038">
        <v>50.78</v>
      </c>
      <c r="I2038">
        <v>22.15</v>
      </c>
      <c r="J2038">
        <v>-6015688</v>
      </c>
    </row>
    <row r="2039" spans="1:10" x14ac:dyDescent="0.55000000000000004">
      <c r="A2039">
        <v>53555556</v>
      </c>
      <c r="B2039">
        <v>0</v>
      </c>
      <c r="C2039">
        <v>0</v>
      </c>
      <c r="D2039">
        <v>211</v>
      </c>
      <c r="E2039">
        <v>-2.0699999999999998</v>
      </c>
      <c r="F2039">
        <v>410.89</v>
      </c>
      <c r="G2039">
        <v>130.13</v>
      </c>
      <c r="H2039">
        <v>50.78</v>
      </c>
      <c r="I2039">
        <v>21.13</v>
      </c>
      <c r="J2039">
        <v>-5291141</v>
      </c>
    </row>
    <row r="2040" spans="1:10" x14ac:dyDescent="0.55000000000000004">
      <c r="A2040">
        <v>53561052</v>
      </c>
      <c r="B2040">
        <v>0</v>
      </c>
      <c r="C2040">
        <v>0</v>
      </c>
      <c r="D2040">
        <v>-235</v>
      </c>
      <c r="E2040">
        <v>-1.1599999999999999</v>
      </c>
      <c r="F2040">
        <v>418.21</v>
      </c>
      <c r="G2040">
        <v>126.46</v>
      </c>
      <c r="H2040">
        <v>49.56</v>
      </c>
      <c r="I2040">
        <v>36.79</v>
      </c>
      <c r="J2040">
        <v>-4596090</v>
      </c>
    </row>
    <row r="2041" spans="1:10" x14ac:dyDescent="0.55000000000000004">
      <c r="A2041">
        <v>53566700</v>
      </c>
      <c r="B2041">
        <v>0</v>
      </c>
      <c r="C2041">
        <v>0</v>
      </c>
      <c r="D2041">
        <v>-255</v>
      </c>
      <c r="E2041">
        <v>-0.06</v>
      </c>
      <c r="F2041">
        <v>416.99</v>
      </c>
      <c r="G2041">
        <v>130.13</v>
      </c>
      <c r="H2041">
        <v>50.78</v>
      </c>
      <c r="I2041">
        <v>16.89</v>
      </c>
      <c r="J2041">
        <v>-3861133</v>
      </c>
    </row>
    <row r="2042" spans="1:10" x14ac:dyDescent="0.55000000000000004">
      <c r="A2042">
        <v>53572292</v>
      </c>
      <c r="B2042">
        <v>0</v>
      </c>
      <c r="C2042">
        <v>0</v>
      </c>
      <c r="D2042">
        <v>-255</v>
      </c>
      <c r="E2042">
        <v>0.91</v>
      </c>
      <c r="F2042">
        <v>410.89</v>
      </c>
      <c r="G2042">
        <v>128.91</v>
      </c>
      <c r="H2042">
        <v>50.78</v>
      </c>
      <c r="I2042">
        <v>24.09</v>
      </c>
      <c r="J2042">
        <v>-3140289.3</v>
      </c>
    </row>
    <row r="2043" spans="1:10" x14ac:dyDescent="0.55000000000000004">
      <c r="A2043">
        <v>53577804</v>
      </c>
      <c r="B2043">
        <v>0</v>
      </c>
      <c r="C2043">
        <v>0</v>
      </c>
      <c r="D2043">
        <v>-255</v>
      </c>
      <c r="E2043">
        <v>1.4</v>
      </c>
      <c r="F2043">
        <v>418.21</v>
      </c>
      <c r="G2043">
        <v>130.13</v>
      </c>
      <c r="H2043">
        <v>49.56</v>
      </c>
      <c r="I2043">
        <v>0.08</v>
      </c>
      <c r="J2043">
        <v>-2423029.5</v>
      </c>
    </row>
    <row r="2044" spans="1:10" x14ac:dyDescent="0.55000000000000004">
      <c r="A2044">
        <v>53583220</v>
      </c>
      <c r="B2044">
        <v>0</v>
      </c>
      <c r="C2044">
        <v>0</v>
      </c>
      <c r="D2044">
        <v>-255</v>
      </c>
      <c r="E2044">
        <v>1.52</v>
      </c>
      <c r="F2044">
        <v>418.21</v>
      </c>
      <c r="G2044">
        <v>125.24</v>
      </c>
      <c r="H2044">
        <v>50.78</v>
      </c>
      <c r="I2044">
        <v>1.29</v>
      </c>
      <c r="J2044">
        <v>-1744707.3</v>
      </c>
    </row>
    <row r="2045" spans="1:10" x14ac:dyDescent="0.55000000000000004">
      <c r="A2045">
        <v>53588668</v>
      </c>
      <c r="B2045">
        <v>0</v>
      </c>
      <c r="C2045">
        <v>0</v>
      </c>
      <c r="D2045">
        <v>-119</v>
      </c>
      <c r="E2045">
        <v>1.28</v>
      </c>
      <c r="F2045">
        <v>412.11</v>
      </c>
      <c r="G2045">
        <v>127.69</v>
      </c>
      <c r="H2045">
        <v>50.78</v>
      </c>
      <c r="I2045">
        <v>-28.45</v>
      </c>
      <c r="J2045">
        <v>-1049076.3999999999</v>
      </c>
    </row>
    <row r="2046" spans="1:10" x14ac:dyDescent="0.55000000000000004">
      <c r="A2046">
        <v>53594284</v>
      </c>
      <c r="B2046">
        <v>0</v>
      </c>
      <c r="C2046">
        <v>0</v>
      </c>
      <c r="D2046">
        <v>169</v>
      </c>
      <c r="E2046">
        <v>0.67</v>
      </c>
      <c r="F2046">
        <v>418.21</v>
      </c>
      <c r="G2046">
        <v>125.24</v>
      </c>
      <c r="H2046">
        <v>49.56</v>
      </c>
      <c r="I2046">
        <v>-41.52</v>
      </c>
      <c r="J2046">
        <v>-345705.25</v>
      </c>
    </row>
    <row r="2047" spans="1:10" x14ac:dyDescent="0.55000000000000004">
      <c r="A2047">
        <v>53599668</v>
      </c>
      <c r="B2047">
        <v>0</v>
      </c>
      <c r="C2047">
        <v>0</v>
      </c>
      <c r="D2047">
        <v>255</v>
      </c>
      <c r="E2047">
        <v>0</v>
      </c>
      <c r="F2047">
        <v>416.99</v>
      </c>
      <c r="G2047">
        <v>127.69</v>
      </c>
      <c r="H2047">
        <v>49.56</v>
      </c>
      <c r="I2047">
        <v>-43.88</v>
      </c>
      <c r="J2047">
        <v>341753.75</v>
      </c>
    </row>
    <row r="2048" spans="1:10" x14ac:dyDescent="0.55000000000000004">
      <c r="A2048">
        <v>53605092</v>
      </c>
      <c r="B2048">
        <v>0</v>
      </c>
      <c r="C2048">
        <v>0</v>
      </c>
      <c r="D2048">
        <v>255</v>
      </c>
      <c r="E2048">
        <v>-0.43</v>
      </c>
      <c r="F2048">
        <v>410.89</v>
      </c>
      <c r="G2048">
        <v>127.69</v>
      </c>
      <c r="H2048">
        <v>48.34</v>
      </c>
      <c r="I2048">
        <v>-53.59</v>
      </c>
      <c r="J2048">
        <v>341753.75</v>
      </c>
    </row>
    <row r="2049" spans="1:10" x14ac:dyDescent="0.55000000000000004">
      <c r="A2049">
        <v>53610544</v>
      </c>
      <c r="B2049">
        <v>0</v>
      </c>
      <c r="C2049">
        <v>0</v>
      </c>
      <c r="D2049">
        <v>80</v>
      </c>
      <c r="E2049">
        <v>-0.43</v>
      </c>
      <c r="F2049">
        <v>418.21</v>
      </c>
      <c r="G2049">
        <v>126.46</v>
      </c>
      <c r="H2049">
        <v>52</v>
      </c>
      <c r="I2049">
        <v>-52.66</v>
      </c>
      <c r="J2049">
        <v>341753.75</v>
      </c>
    </row>
    <row r="2050" spans="1:10" x14ac:dyDescent="0.55000000000000004">
      <c r="A2050">
        <v>53615836</v>
      </c>
      <c r="B2050">
        <v>0</v>
      </c>
      <c r="C2050">
        <v>0</v>
      </c>
      <c r="D2050">
        <v>-220</v>
      </c>
      <c r="E2050">
        <v>0</v>
      </c>
      <c r="F2050">
        <v>418.21</v>
      </c>
      <c r="G2050">
        <v>126.46</v>
      </c>
      <c r="H2050">
        <v>50.78</v>
      </c>
      <c r="I2050">
        <v>-34.729999999999997</v>
      </c>
      <c r="J2050">
        <v>341753.75</v>
      </c>
    </row>
    <row r="2051" spans="1:10" x14ac:dyDescent="0.55000000000000004">
      <c r="A2051">
        <v>53621308</v>
      </c>
      <c r="B2051">
        <v>0</v>
      </c>
      <c r="C2051">
        <v>0</v>
      </c>
      <c r="D2051">
        <v>-255</v>
      </c>
      <c r="E2051">
        <v>0.49</v>
      </c>
      <c r="F2051">
        <v>410.89</v>
      </c>
      <c r="G2051">
        <v>127.69</v>
      </c>
      <c r="H2051">
        <v>52</v>
      </c>
      <c r="I2051">
        <v>-61.7</v>
      </c>
      <c r="J2051">
        <v>341753.75</v>
      </c>
    </row>
    <row r="2052" spans="1:10" x14ac:dyDescent="0.55000000000000004">
      <c r="A2052">
        <v>53626740</v>
      </c>
      <c r="B2052">
        <v>0</v>
      </c>
      <c r="C2052">
        <v>0</v>
      </c>
      <c r="D2052">
        <v>-176</v>
      </c>
      <c r="E2052">
        <v>0.61</v>
      </c>
      <c r="F2052">
        <v>416.99</v>
      </c>
      <c r="G2052">
        <v>125.24</v>
      </c>
      <c r="H2052">
        <v>50.78</v>
      </c>
      <c r="I2052">
        <v>-35.24</v>
      </c>
      <c r="J2052">
        <v>341753.75</v>
      </c>
    </row>
    <row r="2053" spans="1:10" x14ac:dyDescent="0.55000000000000004">
      <c r="A2053">
        <v>53632188</v>
      </c>
      <c r="B2053">
        <v>0</v>
      </c>
      <c r="C2053">
        <v>0</v>
      </c>
      <c r="D2053">
        <v>11</v>
      </c>
      <c r="E2053">
        <v>0.43</v>
      </c>
      <c r="F2053">
        <v>415.77</v>
      </c>
      <c r="G2053">
        <v>126.46</v>
      </c>
      <c r="H2053">
        <v>52</v>
      </c>
      <c r="I2053">
        <v>-36.46</v>
      </c>
      <c r="J2053">
        <v>341753.75</v>
      </c>
    </row>
    <row r="2054" spans="1:10" x14ac:dyDescent="0.55000000000000004">
      <c r="A2054">
        <v>53637492</v>
      </c>
      <c r="B2054">
        <v>0</v>
      </c>
      <c r="C2054">
        <v>0</v>
      </c>
      <c r="D2054">
        <v>90</v>
      </c>
      <c r="E2054">
        <v>0.18</v>
      </c>
      <c r="F2054">
        <v>410.89</v>
      </c>
      <c r="G2054">
        <v>125.24</v>
      </c>
      <c r="H2054">
        <v>48.34</v>
      </c>
      <c r="I2054">
        <v>1.22</v>
      </c>
      <c r="J2054">
        <v>341753.75</v>
      </c>
    </row>
    <row r="2055" spans="1:10" x14ac:dyDescent="0.55000000000000004">
      <c r="A2055">
        <v>53642572</v>
      </c>
      <c r="B2055">
        <v>0</v>
      </c>
      <c r="C2055">
        <v>0</v>
      </c>
      <c r="D2055">
        <v>142</v>
      </c>
      <c r="E2055">
        <v>-0.06</v>
      </c>
      <c r="F2055">
        <v>414.55</v>
      </c>
      <c r="G2055">
        <v>126.46</v>
      </c>
      <c r="H2055">
        <v>47.12</v>
      </c>
      <c r="I2055">
        <v>-28.04</v>
      </c>
      <c r="J2055">
        <v>341753.75</v>
      </c>
    </row>
    <row r="2056" spans="1:10" x14ac:dyDescent="0.55000000000000004">
      <c r="A2056">
        <v>53648012</v>
      </c>
      <c r="B2056">
        <v>0</v>
      </c>
      <c r="C2056">
        <v>0</v>
      </c>
      <c r="D2056">
        <v>53</v>
      </c>
      <c r="E2056">
        <v>-0.12</v>
      </c>
      <c r="F2056">
        <v>416.99</v>
      </c>
      <c r="G2056">
        <v>126.46</v>
      </c>
      <c r="H2056">
        <v>50.78</v>
      </c>
      <c r="I2056">
        <v>-12.3</v>
      </c>
      <c r="J2056">
        <v>341753.75</v>
      </c>
    </row>
    <row r="2057" spans="1:10" x14ac:dyDescent="0.55000000000000004">
      <c r="A2057">
        <v>53653300</v>
      </c>
      <c r="B2057">
        <v>0</v>
      </c>
      <c r="C2057">
        <v>0</v>
      </c>
      <c r="D2057">
        <v>-63</v>
      </c>
      <c r="E2057">
        <v>0</v>
      </c>
      <c r="F2057">
        <v>410.89</v>
      </c>
      <c r="G2057">
        <v>126.46</v>
      </c>
      <c r="H2057">
        <v>50.78</v>
      </c>
      <c r="I2057">
        <v>-30.83</v>
      </c>
      <c r="J2057">
        <v>341753.75</v>
      </c>
    </row>
    <row r="2058" spans="1:10" x14ac:dyDescent="0.55000000000000004">
      <c r="A2058">
        <v>53658700</v>
      </c>
      <c r="B2058">
        <v>0</v>
      </c>
      <c r="C2058">
        <v>0</v>
      </c>
      <c r="D2058">
        <v>-84</v>
      </c>
      <c r="E2058">
        <v>0.12</v>
      </c>
      <c r="F2058">
        <v>416.99</v>
      </c>
      <c r="G2058">
        <v>127.69</v>
      </c>
      <c r="H2058">
        <v>49.56</v>
      </c>
      <c r="I2058">
        <v>-17.38</v>
      </c>
      <c r="J2058">
        <v>341753.75</v>
      </c>
    </row>
    <row r="2059" spans="1:10" x14ac:dyDescent="0.55000000000000004">
      <c r="A2059">
        <v>53664076</v>
      </c>
      <c r="B2059">
        <v>0</v>
      </c>
      <c r="C2059">
        <v>0</v>
      </c>
      <c r="D2059">
        <v>-108</v>
      </c>
      <c r="E2059">
        <v>0.24</v>
      </c>
      <c r="F2059">
        <v>420.65</v>
      </c>
      <c r="G2059">
        <v>124.02</v>
      </c>
      <c r="H2059">
        <v>48.34</v>
      </c>
      <c r="I2059">
        <v>2.3199999999999998</v>
      </c>
      <c r="J2059">
        <v>341753.75</v>
      </c>
    </row>
    <row r="2060" spans="1:10" x14ac:dyDescent="0.55000000000000004">
      <c r="A2060">
        <v>53669324</v>
      </c>
      <c r="B2060">
        <v>0</v>
      </c>
      <c r="C2060">
        <v>0</v>
      </c>
      <c r="D2060">
        <v>-132</v>
      </c>
      <c r="E2060">
        <v>0.37</v>
      </c>
      <c r="F2060">
        <v>413.33</v>
      </c>
      <c r="G2060">
        <v>126.46</v>
      </c>
      <c r="H2060">
        <v>48.34</v>
      </c>
      <c r="I2060">
        <v>-14.94</v>
      </c>
      <c r="J2060">
        <v>341753.75</v>
      </c>
    </row>
    <row r="2061" spans="1:10" x14ac:dyDescent="0.55000000000000004">
      <c r="A2061">
        <v>53674772</v>
      </c>
      <c r="B2061">
        <v>0</v>
      </c>
      <c r="C2061">
        <v>0</v>
      </c>
      <c r="D2061">
        <v>-111</v>
      </c>
      <c r="E2061">
        <v>0.43</v>
      </c>
      <c r="F2061">
        <v>413.33</v>
      </c>
      <c r="G2061">
        <v>126.46</v>
      </c>
      <c r="H2061">
        <v>49.56</v>
      </c>
      <c r="I2061">
        <v>-12.54</v>
      </c>
      <c r="J2061">
        <v>341753.75</v>
      </c>
    </row>
    <row r="2062" spans="1:10" x14ac:dyDescent="0.55000000000000004">
      <c r="A2062">
        <v>53680212</v>
      </c>
      <c r="B2062">
        <v>0</v>
      </c>
      <c r="C2062">
        <v>0</v>
      </c>
      <c r="D2062">
        <v>-80</v>
      </c>
      <c r="E2062">
        <v>0.43</v>
      </c>
      <c r="F2062">
        <v>418.21</v>
      </c>
      <c r="G2062">
        <v>126.46</v>
      </c>
      <c r="H2062">
        <v>48.34</v>
      </c>
      <c r="I2062">
        <v>11.07</v>
      </c>
      <c r="J2062">
        <v>341753.75</v>
      </c>
    </row>
    <row r="2063" spans="1:10" x14ac:dyDescent="0.55000000000000004">
      <c r="A2063">
        <v>53685476</v>
      </c>
      <c r="B2063">
        <v>0</v>
      </c>
      <c r="C2063">
        <v>0</v>
      </c>
      <c r="D2063">
        <v>-37</v>
      </c>
      <c r="E2063">
        <v>0.37</v>
      </c>
      <c r="F2063">
        <v>413.33</v>
      </c>
      <c r="G2063">
        <v>125.24</v>
      </c>
      <c r="H2063">
        <v>48.34</v>
      </c>
      <c r="I2063">
        <v>-0.08</v>
      </c>
      <c r="J2063">
        <v>341753.75</v>
      </c>
    </row>
    <row r="2064" spans="1:10" x14ac:dyDescent="0.55000000000000004">
      <c r="A2064">
        <v>53690748</v>
      </c>
      <c r="B2064">
        <v>0</v>
      </c>
      <c r="C2064">
        <v>0</v>
      </c>
      <c r="D2064">
        <v>-69</v>
      </c>
      <c r="E2064">
        <v>0.37</v>
      </c>
      <c r="F2064">
        <v>413.33</v>
      </c>
      <c r="G2064">
        <v>125.24</v>
      </c>
      <c r="H2064">
        <v>48.34</v>
      </c>
      <c r="I2064">
        <v>-3.8</v>
      </c>
      <c r="J2064">
        <v>341753.75</v>
      </c>
    </row>
    <row r="2065" spans="1:10" x14ac:dyDescent="0.55000000000000004">
      <c r="A2065">
        <v>53696020</v>
      </c>
      <c r="B2065">
        <v>0</v>
      </c>
      <c r="C2065">
        <v>0</v>
      </c>
      <c r="D2065">
        <v>-69</v>
      </c>
      <c r="E2065">
        <v>0.37</v>
      </c>
      <c r="F2065">
        <v>419.43</v>
      </c>
      <c r="G2065">
        <v>125.24</v>
      </c>
      <c r="H2065">
        <v>48.34</v>
      </c>
      <c r="I2065">
        <v>-23.4</v>
      </c>
      <c r="J2065">
        <v>341753.75</v>
      </c>
    </row>
    <row r="2066" spans="1:10" x14ac:dyDescent="0.55000000000000004">
      <c r="A2066">
        <v>53701372</v>
      </c>
      <c r="B2066">
        <v>0</v>
      </c>
      <c r="C2066">
        <v>0</v>
      </c>
      <c r="D2066">
        <v>-69</v>
      </c>
      <c r="E2066">
        <v>0.37</v>
      </c>
      <c r="F2066">
        <v>416.99</v>
      </c>
      <c r="G2066">
        <v>125.24</v>
      </c>
      <c r="H2066">
        <v>50.78</v>
      </c>
      <c r="I2066">
        <v>-27.15</v>
      </c>
      <c r="J2066">
        <v>341753.75</v>
      </c>
    </row>
    <row r="2067" spans="1:10" x14ac:dyDescent="0.55000000000000004">
      <c r="A2067">
        <v>53706724</v>
      </c>
      <c r="B2067">
        <v>0</v>
      </c>
      <c r="C2067">
        <v>0</v>
      </c>
      <c r="D2067">
        <v>-69</v>
      </c>
      <c r="E2067">
        <v>0.37</v>
      </c>
      <c r="F2067">
        <v>412.11</v>
      </c>
      <c r="G2067">
        <v>125.24</v>
      </c>
      <c r="H2067">
        <v>49.56</v>
      </c>
      <c r="I2067">
        <v>-28.41</v>
      </c>
      <c r="J2067">
        <v>341753.75</v>
      </c>
    </row>
    <row r="2068" spans="1:10" x14ac:dyDescent="0.55000000000000004">
      <c r="A2068">
        <v>53712084</v>
      </c>
      <c r="B2068">
        <v>0</v>
      </c>
      <c r="C2068">
        <v>0</v>
      </c>
      <c r="D2068">
        <v>-69</v>
      </c>
      <c r="E2068">
        <v>0.37</v>
      </c>
      <c r="F2068">
        <v>419.43</v>
      </c>
      <c r="G2068">
        <v>127.69</v>
      </c>
      <c r="H2068">
        <v>49.56</v>
      </c>
      <c r="I2068">
        <v>-24.73</v>
      </c>
      <c r="J2068">
        <v>341753.75</v>
      </c>
    </row>
    <row r="2069" spans="1:10" x14ac:dyDescent="0.55000000000000004">
      <c r="A2069">
        <v>53717436</v>
      </c>
      <c r="B2069">
        <v>0</v>
      </c>
      <c r="C2069">
        <v>0</v>
      </c>
      <c r="D2069">
        <v>-69</v>
      </c>
      <c r="E2069">
        <v>0.37</v>
      </c>
      <c r="F2069">
        <v>416.99</v>
      </c>
      <c r="G2069">
        <v>124.02</v>
      </c>
      <c r="H2069">
        <v>50.78</v>
      </c>
      <c r="I2069">
        <v>14.88</v>
      </c>
      <c r="J2069">
        <v>341753.75</v>
      </c>
    </row>
    <row r="2070" spans="1:10" x14ac:dyDescent="0.55000000000000004">
      <c r="A2070">
        <v>53722724</v>
      </c>
      <c r="B2070">
        <v>0</v>
      </c>
      <c r="C2070">
        <v>0</v>
      </c>
      <c r="D2070">
        <v>-69</v>
      </c>
      <c r="E2070">
        <v>0.37</v>
      </c>
      <c r="F2070">
        <v>414.55</v>
      </c>
      <c r="G2070">
        <v>126.46</v>
      </c>
      <c r="H2070">
        <v>49.56</v>
      </c>
      <c r="I2070">
        <v>-19.77</v>
      </c>
      <c r="J2070">
        <v>341753.75</v>
      </c>
    </row>
    <row r="2071" spans="1:10" x14ac:dyDescent="0.55000000000000004">
      <c r="A2071">
        <v>53728060</v>
      </c>
      <c r="B2071">
        <v>0</v>
      </c>
      <c r="C2071">
        <v>0</v>
      </c>
      <c r="D2071">
        <v>-69</v>
      </c>
      <c r="E2071">
        <v>0.37</v>
      </c>
      <c r="F2071">
        <v>418.21</v>
      </c>
      <c r="G2071">
        <v>125.24</v>
      </c>
      <c r="H2071">
        <v>49.56</v>
      </c>
      <c r="I2071">
        <v>-7.41</v>
      </c>
      <c r="J2071">
        <v>341753.75</v>
      </c>
    </row>
    <row r="2072" spans="1:10" x14ac:dyDescent="0.55000000000000004">
      <c r="A2072">
        <v>53733332</v>
      </c>
      <c r="B2072">
        <v>0</v>
      </c>
      <c r="C2072">
        <v>0</v>
      </c>
      <c r="D2072">
        <v>-69</v>
      </c>
      <c r="E2072">
        <v>0.37</v>
      </c>
      <c r="F2072">
        <v>415.77</v>
      </c>
      <c r="G2072">
        <v>126.46</v>
      </c>
      <c r="H2072">
        <v>50.78</v>
      </c>
      <c r="I2072">
        <v>-1.2</v>
      </c>
      <c r="J2072">
        <v>341753.75</v>
      </c>
    </row>
    <row r="2073" spans="1:10" x14ac:dyDescent="0.55000000000000004">
      <c r="A2073">
        <v>53738604</v>
      </c>
      <c r="B2073">
        <v>0</v>
      </c>
      <c r="C2073">
        <v>0</v>
      </c>
      <c r="D2073">
        <v>-69</v>
      </c>
      <c r="E2073">
        <v>0.37</v>
      </c>
      <c r="F2073">
        <v>410.89</v>
      </c>
      <c r="G2073">
        <v>124.02</v>
      </c>
      <c r="H2073">
        <v>50.78</v>
      </c>
      <c r="I2073">
        <v>13.61</v>
      </c>
      <c r="J2073">
        <v>341753.75</v>
      </c>
    </row>
    <row r="2074" spans="1:10" x14ac:dyDescent="0.55000000000000004">
      <c r="A2074">
        <v>53743876</v>
      </c>
      <c r="B2074">
        <v>0</v>
      </c>
      <c r="C2074">
        <v>0</v>
      </c>
      <c r="D2074">
        <v>-69</v>
      </c>
      <c r="E2074">
        <v>0.37</v>
      </c>
      <c r="F2074">
        <v>416.99</v>
      </c>
      <c r="G2074">
        <v>122.8</v>
      </c>
      <c r="H2074">
        <v>50.78</v>
      </c>
      <c r="I2074">
        <v>-7.4</v>
      </c>
      <c r="J2074">
        <v>341753.75</v>
      </c>
    </row>
    <row r="2075" spans="1:10" x14ac:dyDescent="0.55000000000000004">
      <c r="A2075">
        <v>53749140</v>
      </c>
      <c r="B2075">
        <v>0</v>
      </c>
      <c r="C2075">
        <v>0</v>
      </c>
      <c r="D2075">
        <v>-69</v>
      </c>
      <c r="E2075">
        <v>0.37</v>
      </c>
      <c r="F2075">
        <v>416.99</v>
      </c>
      <c r="G2075">
        <v>124.02</v>
      </c>
      <c r="H2075">
        <v>50.78</v>
      </c>
      <c r="I2075">
        <v>-32.119999999999997</v>
      </c>
      <c r="J2075">
        <v>341753.75</v>
      </c>
    </row>
    <row r="2076" spans="1:10" x14ac:dyDescent="0.55000000000000004">
      <c r="A2076">
        <v>53754500</v>
      </c>
      <c r="B2076">
        <v>0</v>
      </c>
      <c r="C2076">
        <v>0</v>
      </c>
      <c r="D2076">
        <v>-70</v>
      </c>
      <c r="E2076">
        <v>0.37</v>
      </c>
      <c r="F2076">
        <v>412.11</v>
      </c>
      <c r="G2076">
        <v>124.02</v>
      </c>
      <c r="H2076">
        <v>49.56</v>
      </c>
      <c r="I2076">
        <v>-43.39</v>
      </c>
      <c r="J2076">
        <v>341753.75</v>
      </c>
    </row>
    <row r="2077" spans="1:10" x14ac:dyDescent="0.55000000000000004">
      <c r="A2077">
        <v>53759876</v>
      </c>
      <c r="B2077">
        <v>0</v>
      </c>
      <c r="C2077">
        <v>0</v>
      </c>
      <c r="D2077">
        <v>-70</v>
      </c>
      <c r="E2077">
        <v>0.37</v>
      </c>
      <c r="F2077">
        <v>419.43</v>
      </c>
      <c r="G2077">
        <v>126.46</v>
      </c>
      <c r="H2077">
        <v>50.78</v>
      </c>
      <c r="I2077">
        <v>-47.18</v>
      </c>
      <c r="J2077">
        <v>341753.75</v>
      </c>
    </row>
    <row r="2078" spans="1:10" x14ac:dyDescent="0.55000000000000004">
      <c r="A2078">
        <v>53765204</v>
      </c>
      <c r="B2078">
        <v>0</v>
      </c>
      <c r="C2078">
        <v>0</v>
      </c>
      <c r="D2078">
        <v>-70</v>
      </c>
      <c r="E2078">
        <v>0.37</v>
      </c>
      <c r="F2078">
        <v>419.43</v>
      </c>
      <c r="G2078">
        <v>127.69</v>
      </c>
      <c r="H2078">
        <v>50.78</v>
      </c>
      <c r="I2078">
        <v>-33.5</v>
      </c>
      <c r="J2078">
        <v>341753.75</v>
      </c>
    </row>
    <row r="2079" spans="1:10" x14ac:dyDescent="0.55000000000000004">
      <c r="A2079">
        <v>53770580</v>
      </c>
      <c r="B2079">
        <v>0</v>
      </c>
      <c r="C2079">
        <v>0</v>
      </c>
      <c r="D2079">
        <v>-70</v>
      </c>
      <c r="E2079">
        <v>0.37</v>
      </c>
      <c r="F2079">
        <v>413.33</v>
      </c>
      <c r="G2079">
        <v>124.02</v>
      </c>
      <c r="H2079">
        <v>49.56</v>
      </c>
      <c r="I2079">
        <v>18.84</v>
      </c>
      <c r="J2079">
        <v>341753.75</v>
      </c>
    </row>
    <row r="2080" spans="1:10" x14ac:dyDescent="0.55000000000000004">
      <c r="A2080">
        <v>53775852</v>
      </c>
      <c r="B2080">
        <v>0</v>
      </c>
      <c r="C2080">
        <v>0</v>
      </c>
      <c r="D2080">
        <v>-70</v>
      </c>
      <c r="E2080">
        <v>0.37</v>
      </c>
      <c r="F2080">
        <v>415.77</v>
      </c>
      <c r="G2080">
        <v>122.8</v>
      </c>
      <c r="H2080">
        <v>48.34</v>
      </c>
      <c r="I2080">
        <v>-11.05</v>
      </c>
      <c r="J2080">
        <v>341753.75</v>
      </c>
    </row>
    <row r="2081" spans="1:10" x14ac:dyDescent="0.55000000000000004">
      <c r="A2081">
        <v>53781204</v>
      </c>
      <c r="B2081">
        <v>0</v>
      </c>
      <c r="C2081">
        <v>0</v>
      </c>
      <c r="D2081">
        <v>-70</v>
      </c>
      <c r="E2081">
        <v>0.37</v>
      </c>
      <c r="F2081">
        <v>418.21</v>
      </c>
      <c r="G2081">
        <v>124.02</v>
      </c>
      <c r="H2081">
        <v>49.56</v>
      </c>
      <c r="I2081">
        <v>-12.31</v>
      </c>
      <c r="J2081">
        <v>341753.75</v>
      </c>
    </row>
    <row r="2082" spans="1:10" x14ac:dyDescent="0.55000000000000004">
      <c r="A2082">
        <v>53786540</v>
      </c>
      <c r="B2082">
        <v>0</v>
      </c>
      <c r="C2082">
        <v>0</v>
      </c>
      <c r="D2082">
        <v>-70</v>
      </c>
      <c r="E2082">
        <v>0.37</v>
      </c>
      <c r="F2082">
        <v>413.33</v>
      </c>
      <c r="G2082">
        <v>125.24</v>
      </c>
      <c r="H2082">
        <v>52</v>
      </c>
      <c r="I2082">
        <v>-13.54</v>
      </c>
      <c r="J2082">
        <v>341753.75</v>
      </c>
    </row>
    <row r="2083" spans="1:10" x14ac:dyDescent="0.55000000000000004">
      <c r="A2083">
        <v>53791916</v>
      </c>
      <c r="B2083">
        <v>0</v>
      </c>
      <c r="C2083">
        <v>0</v>
      </c>
      <c r="D2083">
        <v>-70</v>
      </c>
      <c r="E2083">
        <v>0.37</v>
      </c>
      <c r="F2083">
        <v>416.99</v>
      </c>
      <c r="G2083">
        <v>126.46</v>
      </c>
      <c r="H2083">
        <v>49.56</v>
      </c>
      <c r="I2083">
        <v>19.82</v>
      </c>
      <c r="J2083">
        <v>341753.75</v>
      </c>
    </row>
    <row r="2084" spans="1:10" x14ac:dyDescent="0.55000000000000004">
      <c r="A2084">
        <v>53797164</v>
      </c>
      <c r="B2084">
        <v>0</v>
      </c>
      <c r="C2084">
        <v>0</v>
      </c>
      <c r="D2084">
        <v>-70</v>
      </c>
      <c r="E2084">
        <v>0.37</v>
      </c>
      <c r="F2084">
        <v>419.43</v>
      </c>
      <c r="G2084">
        <v>122.8</v>
      </c>
      <c r="H2084">
        <v>50.78</v>
      </c>
      <c r="I2084">
        <v>27.21</v>
      </c>
      <c r="J2084">
        <v>341753.75</v>
      </c>
    </row>
    <row r="2085" spans="1:10" x14ac:dyDescent="0.55000000000000004">
      <c r="A2085">
        <v>53802452</v>
      </c>
      <c r="B2085">
        <v>0</v>
      </c>
      <c r="C2085">
        <v>0</v>
      </c>
      <c r="D2085">
        <v>-70</v>
      </c>
      <c r="E2085">
        <v>0.37</v>
      </c>
      <c r="F2085">
        <v>413.33</v>
      </c>
      <c r="G2085">
        <v>122.8</v>
      </c>
      <c r="H2085">
        <v>49.56</v>
      </c>
      <c r="I2085">
        <v>-14.73</v>
      </c>
      <c r="J2085">
        <v>341753.75</v>
      </c>
    </row>
    <row r="2086" spans="1:10" x14ac:dyDescent="0.55000000000000004">
      <c r="A2086">
        <v>53807796</v>
      </c>
      <c r="B2086">
        <v>0</v>
      </c>
      <c r="C2086">
        <v>0</v>
      </c>
      <c r="D2086">
        <v>-70</v>
      </c>
      <c r="E2086">
        <v>0.37</v>
      </c>
      <c r="F2086">
        <v>415.77</v>
      </c>
      <c r="G2086">
        <v>121.58</v>
      </c>
      <c r="H2086">
        <v>49.56</v>
      </c>
      <c r="I2086">
        <v>-43.21</v>
      </c>
      <c r="J2086">
        <v>341753.75</v>
      </c>
    </row>
    <row r="2087" spans="1:10" x14ac:dyDescent="0.55000000000000004">
      <c r="A2087">
        <v>53813172</v>
      </c>
      <c r="B2087">
        <v>0</v>
      </c>
      <c r="C2087">
        <v>0</v>
      </c>
      <c r="D2087">
        <v>-70</v>
      </c>
      <c r="E2087">
        <v>0.37</v>
      </c>
      <c r="F2087">
        <v>419.43</v>
      </c>
      <c r="G2087">
        <v>122.8</v>
      </c>
      <c r="H2087">
        <v>48.34</v>
      </c>
      <c r="I2087">
        <v>-80.44</v>
      </c>
      <c r="J2087">
        <v>341753.75</v>
      </c>
    </row>
    <row r="2088" spans="1:10" x14ac:dyDescent="0.55000000000000004">
      <c r="A2088">
        <v>53818500</v>
      </c>
      <c r="B2088">
        <v>0</v>
      </c>
      <c r="C2088">
        <v>0</v>
      </c>
      <c r="D2088">
        <v>-70</v>
      </c>
      <c r="E2088">
        <v>0.37</v>
      </c>
      <c r="F2088">
        <v>413.33</v>
      </c>
      <c r="G2088">
        <v>122.8</v>
      </c>
      <c r="H2088">
        <v>50.78</v>
      </c>
      <c r="I2088">
        <v>-74.25</v>
      </c>
      <c r="J2088">
        <v>341753.75</v>
      </c>
    </row>
    <row r="2089" spans="1:10" x14ac:dyDescent="0.55000000000000004">
      <c r="A2089">
        <v>53823860</v>
      </c>
      <c r="B2089">
        <v>0</v>
      </c>
      <c r="C2089">
        <v>0</v>
      </c>
      <c r="D2089">
        <v>-70</v>
      </c>
      <c r="E2089">
        <v>0.37</v>
      </c>
      <c r="F2089">
        <v>414.55</v>
      </c>
      <c r="G2089">
        <v>121.58</v>
      </c>
      <c r="H2089">
        <v>48.34</v>
      </c>
      <c r="I2089">
        <v>-39.53</v>
      </c>
      <c r="J2089">
        <v>341753.75</v>
      </c>
    </row>
    <row r="2090" spans="1:10" x14ac:dyDescent="0.55000000000000004">
      <c r="A2090">
        <v>53829228</v>
      </c>
      <c r="B2090">
        <v>0</v>
      </c>
      <c r="C2090">
        <v>0</v>
      </c>
      <c r="D2090">
        <v>-70</v>
      </c>
      <c r="E2090">
        <v>0.37</v>
      </c>
      <c r="F2090">
        <v>420.65</v>
      </c>
      <c r="G2090">
        <v>122.8</v>
      </c>
      <c r="H2090">
        <v>49.56</v>
      </c>
      <c r="I2090">
        <v>-46.89</v>
      </c>
      <c r="J2090">
        <v>341753.75</v>
      </c>
    </row>
    <row r="2091" spans="1:10" x14ac:dyDescent="0.55000000000000004">
      <c r="A2091">
        <v>53834564</v>
      </c>
      <c r="B2091">
        <v>0</v>
      </c>
      <c r="C2091">
        <v>0</v>
      </c>
      <c r="D2091">
        <v>-70</v>
      </c>
      <c r="E2091">
        <v>0.37</v>
      </c>
      <c r="F2091">
        <v>415.77</v>
      </c>
      <c r="G2091">
        <v>125.24</v>
      </c>
      <c r="H2091">
        <v>48.34</v>
      </c>
      <c r="I2091">
        <v>-54.26</v>
      </c>
      <c r="J2091">
        <v>341753.75</v>
      </c>
    </row>
    <row r="2092" spans="1:10" x14ac:dyDescent="0.55000000000000004">
      <c r="A2092">
        <v>53839924</v>
      </c>
      <c r="B2092">
        <v>0</v>
      </c>
      <c r="C2092">
        <v>0</v>
      </c>
      <c r="D2092">
        <v>-70</v>
      </c>
      <c r="E2092">
        <v>0.37</v>
      </c>
      <c r="F2092">
        <v>414.55</v>
      </c>
      <c r="G2092">
        <v>124.02</v>
      </c>
      <c r="H2092">
        <v>49.56</v>
      </c>
      <c r="I2092">
        <v>-33.19</v>
      </c>
      <c r="J2092">
        <v>341753.75</v>
      </c>
    </row>
    <row r="2093" spans="1:10" x14ac:dyDescent="0.55000000000000004">
      <c r="A2093">
        <v>53845276</v>
      </c>
      <c r="B2093">
        <v>0</v>
      </c>
      <c r="C2093">
        <v>0</v>
      </c>
      <c r="D2093">
        <v>-70</v>
      </c>
      <c r="E2093">
        <v>0.37</v>
      </c>
      <c r="F2093">
        <v>416.99</v>
      </c>
      <c r="G2093">
        <v>122.8</v>
      </c>
      <c r="H2093">
        <v>48.34</v>
      </c>
      <c r="I2093">
        <v>-12.18</v>
      </c>
      <c r="J2093">
        <v>341753.75</v>
      </c>
    </row>
    <row r="2094" spans="1:10" x14ac:dyDescent="0.55000000000000004">
      <c r="A2094">
        <v>53850636</v>
      </c>
      <c r="B2094">
        <v>0</v>
      </c>
      <c r="C2094">
        <v>0</v>
      </c>
      <c r="D2094">
        <v>-70</v>
      </c>
      <c r="E2094">
        <v>0.37</v>
      </c>
      <c r="F2094">
        <v>414.55</v>
      </c>
      <c r="G2094">
        <v>121.58</v>
      </c>
      <c r="H2094">
        <v>47.12</v>
      </c>
      <c r="I2094">
        <v>23.43</v>
      </c>
      <c r="J2094">
        <v>341753.75</v>
      </c>
    </row>
    <row r="2095" spans="1:10" x14ac:dyDescent="0.55000000000000004">
      <c r="A2095">
        <v>53855908</v>
      </c>
      <c r="B2095">
        <v>0</v>
      </c>
      <c r="C2095">
        <v>0</v>
      </c>
      <c r="D2095">
        <v>-70</v>
      </c>
      <c r="E2095">
        <v>0.37</v>
      </c>
      <c r="F2095">
        <v>415.77</v>
      </c>
      <c r="G2095">
        <v>124.02</v>
      </c>
      <c r="H2095">
        <v>48.34</v>
      </c>
      <c r="I2095">
        <v>14.79</v>
      </c>
      <c r="J2095">
        <v>341753.75</v>
      </c>
    </row>
    <row r="2096" spans="1:10" x14ac:dyDescent="0.55000000000000004">
      <c r="A2096">
        <v>53861172</v>
      </c>
      <c r="B2096">
        <v>0</v>
      </c>
      <c r="C2096">
        <v>0</v>
      </c>
      <c r="D2096">
        <v>-70</v>
      </c>
      <c r="E2096">
        <v>0.37</v>
      </c>
      <c r="F2096">
        <v>418.21</v>
      </c>
      <c r="G2096">
        <v>124.02</v>
      </c>
      <c r="H2096">
        <v>45.9</v>
      </c>
      <c r="I2096">
        <v>28.35</v>
      </c>
      <c r="J2096">
        <v>341753.75</v>
      </c>
    </row>
    <row r="2097" spans="1:10" x14ac:dyDescent="0.55000000000000004">
      <c r="A2097">
        <v>53866444</v>
      </c>
      <c r="B2097">
        <v>0</v>
      </c>
      <c r="C2097">
        <v>0</v>
      </c>
      <c r="D2097">
        <v>-71</v>
      </c>
      <c r="E2097">
        <v>0.37</v>
      </c>
      <c r="F2097">
        <v>418.21</v>
      </c>
      <c r="G2097">
        <v>124.02</v>
      </c>
      <c r="H2097">
        <v>48.34</v>
      </c>
      <c r="I2097">
        <v>20.96</v>
      </c>
      <c r="J2097">
        <v>341753.75</v>
      </c>
    </row>
    <row r="2098" spans="1:10" x14ac:dyDescent="0.55000000000000004">
      <c r="A2098">
        <v>53871716</v>
      </c>
      <c r="B2098">
        <v>0</v>
      </c>
      <c r="C2098">
        <v>0</v>
      </c>
      <c r="D2098">
        <v>-71</v>
      </c>
      <c r="E2098">
        <v>0.37</v>
      </c>
      <c r="F2098">
        <v>413.33</v>
      </c>
      <c r="G2098">
        <v>124.02</v>
      </c>
      <c r="H2098">
        <v>47.12</v>
      </c>
      <c r="I2098">
        <v>24.7</v>
      </c>
      <c r="J2098">
        <v>341753.75</v>
      </c>
    </row>
    <row r="2099" spans="1:10" x14ac:dyDescent="0.55000000000000004">
      <c r="A2099">
        <v>53876980</v>
      </c>
      <c r="B2099">
        <v>0</v>
      </c>
      <c r="C2099">
        <v>0</v>
      </c>
      <c r="D2099">
        <v>-71</v>
      </c>
      <c r="E2099">
        <v>0.37</v>
      </c>
      <c r="F2099">
        <v>418.21</v>
      </c>
      <c r="G2099">
        <v>124.02</v>
      </c>
      <c r="H2099">
        <v>49.56</v>
      </c>
      <c r="I2099">
        <v>28.49</v>
      </c>
      <c r="J2099">
        <v>341753.75</v>
      </c>
    </row>
    <row r="2100" spans="1:10" x14ac:dyDescent="0.55000000000000004">
      <c r="A2100">
        <v>53882252</v>
      </c>
      <c r="B2100">
        <v>0</v>
      </c>
      <c r="C2100">
        <v>0</v>
      </c>
      <c r="D2100">
        <v>-71</v>
      </c>
      <c r="E2100">
        <v>0.37</v>
      </c>
      <c r="F2100">
        <v>416.99</v>
      </c>
      <c r="G2100">
        <v>124.02</v>
      </c>
      <c r="H2100">
        <v>47.12</v>
      </c>
      <c r="I2100">
        <v>11.09</v>
      </c>
      <c r="J2100">
        <v>341753.75</v>
      </c>
    </row>
    <row r="2101" spans="1:10" x14ac:dyDescent="0.55000000000000004">
      <c r="A2101">
        <v>53887524</v>
      </c>
      <c r="B2101">
        <v>0</v>
      </c>
      <c r="C2101">
        <v>0</v>
      </c>
      <c r="D2101">
        <v>-71</v>
      </c>
      <c r="E2101">
        <v>0.37</v>
      </c>
      <c r="F2101">
        <v>412.11</v>
      </c>
      <c r="G2101">
        <v>122.8</v>
      </c>
      <c r="H2101">
        <v>49.56</v>
      </c>
      <c r="I2101">
        <v>-2.65</v>
      </c>
      <c r="J2101">
        <v>341753.75</v>
      </c>
    </row>
    <row r="2102" spans="1:10" x14ac:dyDescent="0.55000000000000004">
      <c r="A2102">
        <v>53892796</v>
      </c>
      <c r="B2102">
        <v>0</v>
      </c>
      <c r="C2102">
        <v>0</v>
      </c>
      <c r="D2102">
        <v>-71</v>
      </c>
      <c r="E2102">
        <v>0.37</v>
      </c>
      <c r="F2102">
        <v>418.21</v>
      </c>
      <c r="G2102">
        <v>122.8</v>
      </c>
      <c r="H2102">
        <v>48.34</v>
      </c>
      <c r="I2102">
        <v>7.44</v>
      </c>
      <c r="J2102">
        <v>341753.75</v>
      </c>
    </row>
    <row r="2103" spans="1:10" x14ac:dyDescent="0.55000000000000004">
      <c r="A2103">
        <v>53897980</v>
      </c>
      <c r="B2103">
        <v>0</v>
      </c>
      <c r="C2103">
        <v>0</v>
      </c>
      <c r="D2103">
        <v>-71</v>
      </c>
      <c r="E2103">
        <v>0.37</v>
      </c>
      <c r="F2103">
        <v>420.65</v>
      </c>
      <c r="G2103">
        <v>122.8</v>
      </c>
      <c r="H2103">
        <v>48.34</v>
      </c>
      <c r="I2103">
        <v>8.76</v>
      </c>
      <c r="J2103">
        <v>341753.75</v>
      </c>
    </row>
    <row r="2104" spans="1:10" x14ac:dyDescent="0.55000000000000004">
      <c r="A2104">
        <v>53903164</v>
      </c>
      <c r="B2104">
        <v>0</v>
      </c>
      <c r="C2104">
        <v>0</v>
      </c>
      <c r="D2104">
        <v>-71</v>
      </c>
      <c r="E2104">
        <v>0.37</v>
      </c>
      <c r="F2104">
        <v>413.33</v>
      </c>
      <c r="G2104">
        <v>121.58</v>
      </c>
      <c r="H2104">
        <v>48.34</v>
      </c>
      <c r="I2104">
        <v>-3.74</v>
      </c>
      <c r="J2104">
        <v>341753.75</v>
      </c>
    </row>
    <row r="2105" spans="1:10" x14ac:dyDescent="0.55000000000000004">
      <c r="A2105">
        <v>53908436</v>
      </c>
      <c r="B2105">
        <v>0</v>
      </c>
      <c r="C2105">
        <v>0</v>
      </c>
      <c r="D2105">
        <v>-71</v>
      </c>
      <c r="E2105">
        <v>0.37</v>
      </c>
      <c r="F2105">
        <v>415.77</v>
      </c>
      <c r="G2105">
        <v>124.02</v>
      </c>
      <c r="H2105">
        <v>48.34</v>
      </c>
      <c r="I2105">
        <v>-41.36</v>
      </c>
      <c r="J2105">
        <v>341753.75</v>
      </c>
    </row>
    <row r="2106" spans="1:10" x14ac:dyDescent="0.55000000000000004">
      <c r="A2106">
        <v>53913804</v>
      </c>
      <c r="B2106">
        <v>0</v>
      </c>
      <c r="C2106">
        <v>0</v>
      </c>
      <c r="D2106">
        <v>-71</v>
      </c>
      <c r="E2106">
        <v>0.37</v>
      </c>
      <c r="F2106">
        <v>416.99</v>
      </c>
      <c r="G2106">
        <v>121.58</v>
      </c>
      <c r="H2106">
        <v>45.9</v>
      </c>
      <c r="I2106">
        <v>-33.92</v>
      </c>
      <c r="J2106">
        <v>341753.75</v>
      </c>
    </row>
    <row r="2107" spans="1:10" x14ac:dyDescent="0.55000000000000004">
      <c r="A2107">
        <v>53919140</v>
      </c>
      <c r="B2107">
        <v>0</v>
      </c>
      <c r="C2107">
        <v>0</v>
      </c>
      <c r="D2107">
        <v>-71</v>
      </c>
      <c r="E2107">
        <v>0.37</v>
      </c>
      <c r="F2107">
        <v>413.33</v>
      </c>
      <c r="G2107">
        <v>124.02</v>
      </c>
      <c r="H2107">
        <v>49.56</v>
      </c>
      <c r="I2107">
        <v>-38.909999999999997</v>
      </c>
      <c r="J2107">
        <v>341753.75</v>
      </c>
    </row>
    <row r="2108" spans="1:10" x14ac:dyDescent="0.55000000000000004">
      <c r="A2108">
        <v>53924500</v>
      </c>
      <c r="B2108">
        <v>0</v>
      </c>
      <c r="C2108">
        <v>0</v>
      </c>
      <c r="D2108">
        <v>-71</v>
      </c>
      <c r="E2108">
        <v>0.37</v>
      </c>
      <c r="F2108">
        <v>415.77</v>
      </c>
      <c r="G2108">
        <v>122.8</v>
      </c>
      <c r="H2108">
        <v>49.56</v>
      </c>
      <c r="I2108">
        <v>-23.77</v>
      </c>
      <c r="J2108">
        <v>341753.75</v>
      </c>
    </row>
    <row r="2109" spans="1:10" x14ac:dyDescent="0.55000000000000004">
      <c r="A2109">
        <v>53929852</v>
      </c>
      <c r="B2109">
        <v>0</v>
      </c>
      <c r="C2109">
        <v>0</v>
      </c>
      <c r="D2109">
        <v>-71</v>
      </c>
      <c r="E2109">
        <v>0.37</v>
      </c>
      <c r="F2109">
        <v>420.65</v>
      </c>
      <c r="G2109">
        <v>121.58</v>
      </c>
      <c r="H2109">
        <v>49.56</v>
      </c>
      <c r="I2109">
        <v>-19.97</v>
      </c>
      <c r="J2109">
        <v>341753.75</v>
      </c>
    </row>
    <row r="2110" spans="1:10" x14ac:dyDescent="0.55000000000000004">
      <c r="A2110">
        <v>53935204</v>
      </c>
      <c r="B2110">
        <v>0</v>
      </c>
      <c r="C2110">
        <v>0</v>
      </c>
      <c r="D2110">
        <v>-71</v>
      </c>
      <c r="E2110">
        <v>0.37</v>
      </c>
      <c r="F2110">
        <v>414.55</v>
      </c>
      <c r="G2110">
        <v>122.8</v>
      </c>
      <c r="H2110">
        <v>48.34</v>
      </c>
      <c r="I2110">
        <v>-19.98</v>
      </c>
      <c r="J2110">
        <v>341753.75</v>
      </c>
    </row>
    <row r="2111" spans="1:10" x14ac:dyDescent="0.55000000000000004">
      <c r="A2111">
        <v>53940580</v>
      </c>
      <c r="B2111">
        <v>0</v>
      </c>
      <c r="C2111">
        <v>0</v>
      </c>
      <c r="D2111">
        <v>-71</v>
      </c>
      <c r="E2111">
        <v>0.37</v>
      </c>
      <c r="F2111">
        <v>416.99</v>
      </c>
      <c r="G2111">
        <v>122.8</v>
      </c>
      <c r="H2111">
        <v>48.34</v>
      </c>
      <c r="I2111">
        <v>-3.76</v>
      </c>
      <c r="J2111">
        <v>341753.75</v>
      </c>
    </row>
    <row r="2112" spans="1:10" x14ac:dyDescent="0.55000000000000004">
      <c r="A2112">
        <v>53945836</v>
      </c>
      <c r="B2112">
        <v>0</v>
      </c>
      <c r="C2112">
        <v>0</v>
      </c>
      <c r="D2112">
        <v>-71</v>
      </c>
      <c r="E2112">
        <v>0.37</v>
      </c>
      <c r="F2112">
        <v>419.43</v>
      </c>
      <c r="G2112">
        <v>124.02</v>
      </c>
      <c r="H2112">
        <v>48.34</v>
      </c>
      <c r="I2112">
        <v>1.22</v>
      </c>
      <c r="J2112">
        <v>341753.75</v>
      </c>
    </row>
    <row r="2113" spans="1:10" x14ac:dyDescent="0.55000000000000004">
      <c r="A2113">
        <v>53951020</v>
      </c>
      <c r="B2113">
        <v>0</v>
      </c>
      <c r="C2113">
        <v>0</v>
      </c>
      <c r="D2113">
        <v>-71</v>
      </c>
      <c r="E2113">
        <v>0.37</v>
      </c>
      <c r="F2113">
        <v>415.77</v>
      </c>
      <c r="G2113">
        <v>121.58</v>
      </c>
      <c r="H2113">
        <v>48.34</v>
      </c>
      <c r="I2113">
        <v>9.8699999999999992</v>
      </c>
      <c r="J2113">
        <v>341753.75</v>
      </c>
    </row>
    <row r="2114" spans="1:10" x14ac:dyDescent="0.55000000000000004">
      <c r="A2114">
        <v>53956220</v>
      </c>
      <c r="B2114">
        <v>0</v>
      </c>
      <c r="C2114">
        <v>0</v>
      </c>
      <c r="D2114">
        <v>-71</v>
      </c>
      <c r="E2114">
        <v>0.37</v>
      </c>
      <c r="F2114">
        <v>415.77</v>
      </c>
      <c r="G2114">
        <v>122.8</v>
      </c>
      <c r="H2114">
        <v>45.9</v>
      </c>
      <c r="I2114">
        <v>3.74</v>
      </c>
      <c r="J2114">
        <v>341753.75</v>
      </c>
    </row>
    <row r="2115" spans="1:10" x14ac:dyDescent="0.55000000000000004">
      <c r="A2115">
        <v>53961404</v>
      </c>
      <c r="B2115">
        <v>0</v>
      </c>
      <c r="C2115">
        <v>0</v>
      </c>
      <c r="D2115">
        <v>-71</v>
      </c>
      <c r="E2115">
        <v>0.37</v>
      </c>
      <c r="F2115">
        <v>419.43</v>
      </c>
      <c r="G2115">
        <v>120.36</v>
      </c>
      <c r="H2115">
        <v>48.34</v>
      </c>
      <c r="I2115">
        <v>-17.36</v>
      </c>
      <c r="J2115">
        <v>341753.75</v>
      </c>
    </row>
    <row r="2116" spans="1:10" x14ac:dyDescent="0.55000000000000004">
      <c r="A2116">
        <v>53966740</v>
      </c>
      <c r="B2116">
        <v>0</v>
      </c>
      <c r="C2116">
        <v>0</v>
      </c>
      <c r="D2116">
        <v>-71</v>
      </c>
      <c r="E2116">
        <v>0.37</v>
      </c>
      <c r="F2116">
        <v>416.99</v>
      </c>
      <c r="G2116">
        <v>121.58</v>
      </c>
      <c r="H2116">
        <v>48.34</v>
      </c>
      <c r="I2116">
        <v>-18.45</v>
      </c>
      <c r="J2116">
        <v>341753.75</v>
      </c>
    </row>
    <row r="2117" spans="1:10" x14ac:dyDescent="0.55000000000000004">
      <c r="A2117">
        <v>53972100</v>
      </c>
      <c r="B2117">
        <v>0</v>
      </c>
      <c r="C2117">
        <v>0</v>
      </c>
      <c r="D2117">
        <v>-71</v>
      </c>
      <c r="E2117">
        <v>0.37</v>
      </c>
      <c r="F2117">
        <v>412.11</v>
      </c>
      <c r="G2117">
        <v>120.36</v>
      </c>
      <c r="H2117">
        <v>48.34</v>
      </c>
      <c r="I2117">
        <v>-43.59</v>
      </c>
      <c r="J2117">
        <v>341753.75</v>
      </c>
    </row>
    <row r="2118" spans="1:10" x14ac:dyDescent="0.55000000000000004">
      <c r="A2118">
        <v>53977452</v>
      </c>
      <c r="B2118">
        <v>0</v>
      </c>
      <c r="C2118">
        <v>0</v>
      </c>
      <c r="D2118">
        <v>-72</v>
      </c>
      <c r="E2118">
        <v>0.37</v>
      </c>
      <c r="F2118">
        <v>418.21</v>
      </c>
      <c r="G2118">
        <v>120.36</v>
      </c>
      <c r="H2118">
        <v>47.12</v>
      </c>
      <c r="I2118">
        <v>-42.36</v>
      </c>
      <c r="J2118">
        <v>341753.75</v>
      </c>
    </row>
    <row r="2119" spans="1:10" x14ac:dyDescent="0.55000000000000004">
      <c r="A2119">
        <v>53982812</v>
      </c>
      <c r="B2119">
        <v>0</v>
      </c>
      <c r="C2119">
        <v>0</v>
      </c>
      <c r="D2119">
        <v>-72</v>
      </c>
      <c r="E2119">
        <v>0.37</v>
      </c>
      <c r="F2119">
        <v>416.99</v>
      </c>
      <c r="G2119">
        <v>120.36</v>
      </c>
      <c r="H2119">
        <v>48.34</v>
      </c>
      <c r="I2119">
        <v>-47.39</v>
      </c>
      <c r="J2119">
        <v>341753.75</v>
      </c>
    </row>
    <row r="2120" spans="1:10" x14ac:dyDescent="0.55000000000000004">
      <c r="A2120">
        <v>53988164</v>
      </c>
      <c r="B2120">
        <v>0</v>
      </c>
      <c r="C2120">
        <v>0</v>
      </c>
      <c r="D2120">
        <v>-72</v>
      </c>
      <c r="E2120">
        <v>0.37</v>
      </c>
      <c r="F2120">
        <v>412.11</v>
      </c>
      <c r="G2120">
        <v>121.58</v>
      </c>
      <c r="H2120">
        <v>50.78</v>
      </c>
      <c r="I2120">
        <v>-63.63</v>
      </c>
      <c r="J2120">
        <v>341753.75</v>
      </c>
    </row>
    <row r="2121" spans="1:10" x14ac:dyDescent="0.55000000000000004">
      <c r="A2121">
        <v>53993520</v>
      </c>
      <c r="B2121">
        <v>0</v>
      </c>
      <c r="C2121">
        <v>0</v>
      </c>
      <c r="D2121">
        <v>-72</v>
      </c>
      <c r="E2121">
        <v>0.37</v>
      </c>
      <c r="F2121">
        <v>416.99</v>
      </c>
      <c r="G2121">
        <v>120.36</v>
      </c>
      <c r="H2121">
        <v>49.56</v>
      </c>
      <c r="I2121">
        <v>-54.68</v>
      </c>
      <c r="J2121">
        <v>341753.75</v>
      </c>
    </row>
    <row r="2122" spans="1:10" x14ac:dyDescent="0.55000000000000004">
      <c r="A2122">
        <v>53998876</v>
      </c>
      <c r="B2122">
        <v>0</v>
      </c>
      <c r="C2122">
        <v>0</v>
      </c>
      <c r="D2122">
        <v>-72</v>
      </c>
      <c r="E2122">
        <v>0.37</v>
      </c>
      <c r="F2122">
        <v>419.43</v>
      </c>
      <c r="G2122">
        <v>121.58</v>
      </c>
      <c r="H2122">
        <v>48.34</v>
      </c>
      <c r="I2122">
        <v>-51.98</v>
      </c>
      <c r="J2122">
        <v>341753.75</v>
      </c>
    </row>
    <row r="2123" spans="1:10" x14ac:dyDescent="0.55000000000000004">
      <c r="A2123">
        <v>54004228</v>
      </c>
      <c r="B2123">
        <v>0</v>
      </c>
      <c r="C2123">
        <v>0</v>
      </c>
      <c r="D2123">
        <v>-72</v>
      </c>
      <c r="E2123">
        <v>0.37</v>
      </c>
      <c r="F2123">
        <v>414.55</v>
      </c>
      <c r="G2123">
        <v>121.58</v>
      </c>
      <c r="H2123">
        <v>49.56</v>
      </c>
      <c r="I2123">
        <v>-14.75</v>
      </c>
      <c r="J2123">
        <v>341753.75</v>
      </c>
    </row>
    <row r="2124" spans="1:10" x14ac:dyDescent="0.55000000000000004">
      <c r="A2124">
        <v>54009580</v>
      </c>
      <c r="B2124">
        <v>0</v>
      </c>
      <c r="C2124">
        <v>0</v>
      </c>
      <c r="D2124">
        <v>-72</v>
      </c>
      <c r="E2124">
        <v>0.37</v>
      </c>
      <c r="F2124">
        <v>418.21</v>
      </c>
      <c r="G2124">
        <v>120.36</v>
      </c>
      <c r="H2124">
        <v>48.34</v>
      </c>
      <c r="I2124">
        <v>-9.7799999999999994</v>
      </c>
      <c r="J2124">
        <v>341753.75</v>
      </c>
    </row>
    <row r="2125" spans="1:10" x14ac:dyDescent="0.55000000000000004">
      <c r="A2125">
        <v>54014876</v>
      </c>
      <c r="B2125">
        <v>0</v>
      </c>
      <c r="C2125">
        <v>0</v>
      </c>
      <c r="D2125">
        <v>-72</v>
      </c>
      <c r="E2125">
        <v>0.37</v>
      </c>
      <c r="F2125">
        <v>421.88</v>
      </c>
      <c r="G2125">
        <v>121.58</v>
      </c>
      <c r="H2125">
        <v>47.12</v>
      </c>
      <c r="I2125">
        <v>9.86</v>
      </c>
      <c r="J2125">
        <v>341753.75</v>
      </c>
    </row>
    <row r="2126" spans="1:10" x14ac:dyDescent="0.55000000000000004">
      <c r="A2126">
        <v>54020036</v>
      </c>
      <c r="B2126">
        <v>0</v>
      </c>
      <c r="C2126">
        <v>0</v>
      </c>
      <c r="D2126">
        <v>-72</v>
      </c>
      <c r="E2126">
        <v>0.37</v>
      </c>
      <c r="F2126">
        <v>415.77</v>
      </c>
      <c r="G2126">
        <v>124.02</v>
      </c>
      <c r="H2126">
        <v>48.34</v>
      </c>
      <c r="I2126">
        <v>13.55</v>
      </c>
      <c r="J2126">
        <v>341753.75</v>
      </c>
    </row>
    <row r="2127" spans="1:10" x14ac:dyDescent="0.55000000000000004">
      <c r="A2127">
        <v>54025308</v>
      </c>
      <c r="B2127">
        <v>0</v>
      </c>
      <c r="C2127">
        <v>0</v>
      </c>
      <c r="D2127">
        <v>-72</v>
      </c>
      <c r="E2127">
        <v>0.37</v>
      </c>
      <c r="F2127">
        <v>415.77</v>
      </c>
      <c r="G2127">
        <v>121.58</v>
      </c>
      <c r="H2127">
        <v>47.12</v>
      </c>
      <c r="I2127">
        <v>45.59</v>
      </c>
      <c r="J2127">
        <v>341753.75</v>
      </c>
    </row>
    <row r="2128" spans="1:10" x14ac:dyDescent="0.55000000000000004">
      <c r="A2128">
        <v>54030580</v>
      </c>
      <c r="B2128">
        <v>0</v>
      </c>
      <c r="C2128">
        <v>0</v>
      </c>
      <c r="D2128">
        <v>-72</v>
      </c>
      <c r="E2128">
        <v>0.37</v>
      </c>
      <c r="F2128">
        <v>420.65</v>
      </c>
      <c r="G2128">
        <v>121.58</v>
      </c>
      <c r="H2128">
        <v>48.34</v>
      </c>
      <c r="I2128">
        <v>39.57</v>
      </c>
      <c r="J2128">
        <v>341753.75</v>
      </c>
    </row>
    <row r="2129" spans="1:10" x14ac:dyDescent="0.55000000000000004">
      <c r="A2129">
        <v>54035844</v>
      </c>
      <c r="B2129">
        <v>0</v>
      </c>
      <c r="C2129">
        <v>0</v>
      </c>
      <c r="D2129">
        <v>-72</v>
      </c>
      <c r="E2129">
        <v>0.37</v>
      </c>
      <c r="F2129">
        <v>414.55</v>
      </c>
      <c r="G2129">
        <v>120.36</v>
      </c>
      <c r="H2129">
        <v>48.34</v>
      </c>
      <c r="I2129">
        <v>28.53</v>
      </c>
      <c r="J2129">
        <v>341753.75</v>
      </c>
    </row>
    <row r="2130" spans="1:10" x14ac:dyDescent="0.55000000000000004">
      <c r="A2130">
        <v>54041116</v>
      </c>
      <c r="B2130">
        <v>0</v>
      </c>
      <c r="C2130">
        <v>0</v>
      </c>
      <c r="D2130">
        <v>-72</v>
      </c>
      <c r="E2130">
        <v>0.37</v>
      </c>
      <c r="F2130">
        <v>414.55</v>
      </c>
      <c r="G2130">
        <v>121.58</v>
      </c>
      <c r="H2130">
        <v>47.12</v>
      </c>
      <c r="I2130">
        <v>6.23</v>
      </c>
      <c r="J2130">
        <v>341753.75</v>
      </c>
    </row>
    <row r="2131" spans="1:10" x14ac:dyDescent="0.55000000000000004">
      <c r="A2131">
        <v>54046308</v>
      </c>
      <c r="B2131">
        <v>0</v>
      </c>
      <c r="C2131">
        <v>0</v>
      </c>
      <c r="D2131">
        <v>-72</v>
      </c>
      <c r="E2131">
        <v>0.37</v>
      </c>
      <c r="F2131">
        <v>419.43</v>
      </c>
      <c r="G2131">
        <v>120.36</v>
      </c>
      <c r="H2131">
        <v>48.34</v>
      </c>
      <c r="I2131">
        <v>8.76</v>
      </c>
      <c r="J2131">
        <v>341753.75</v>
      </c>
    </row>
    <row r="2132" spans="1:10" x14ac:dyDescent="0.55000000000000004">
      <c r="A2132">
        <v>54051492</v>
      </c>
      <c r="B2132">
        <v>0</v>
      </c>
      <c r="C2132">
        <v>0</v>
      </c>
      <c r="D2132">
        <v>-72</v>
      </c>
      <c r="E2132">
        <v>0.37</v>
      </c>
      <c r="F2132">
        <v>414.55</v>
      </c>
      <c r="G2132">
        <v>119.14</v>
      </c>
      <c r="H2132">
        <v>50.78</v>
      </c>
      <c r="I2132">
        <v>-18.809999999999999</v>
      </c>
      <c r="J2132">
        <v>341753.75</v>
      </c>
    </row>
    <row r="2133" spans="1:10" x14ac:dyDescent="0.55000000000000004">
      <c r="A2133">
        <v>54056844</v>
      </c>
      <c r="B2133">
        <v>0</v>
      </c>
      <c r="C2133">
        <v>0</v>
      </c>
      <c r="D2133">
        <v>-72</v>
      </c>
      <c r="E2133">
        <v>0.37</v>
      </c>
      <c r="F2133">
        <v>413.33</v>
      </c>
      <c r="G2133">
        <v>121.58</v>
      </c>
      <c r="H2133">
        <v>48.34</v>
      </c>
      <c r="I2133">
        <v>-33.869999999999997</v>
      </c>
      <c r="J2133">
        <v>341753.75</v>
      </c>
    </row>
    <row r="2134" spans="1:10" x14ac:dyDescent="0.55000000000000004">
      <c r="A2134">
        <v>54062196</v>
      </c>
      <c r="B2134">
        <v>0</v>
      </c>
      <c r="C2134">
        <v>0</v>
      </c>
      <c r="D2134">
        <v>-72</v>
      </c>
      <c r="E2134">
        <v>0.37</v>
      </c>
      <c r="F2134">
        <v>418.21</v>
      </c>
      <c r="G2134">
        <v>121.58</v>
      </c>
      <c r="H2134">
        <v>45.9</v>
      </c>
      <c r="I2134">
        <v>-23.83</v>
      </c>
      <c r="J2134">
        <v>341753.75</v>
      </c>
    </row>
    <row r="2135" spans="1:10" x14ac:dyDescent="0.55000000000000004">
      <c r="A2135">
        <v>54067572</v>
      </c>
      <c r="B2135">
        <v>0</v>
      </c>
      <c r="C2135">
        <v>0</v>
      </c>
      <c r="D2135">
        <v>-72</v>
      </c>
      <c r="E2135">
        <v>0.37</v>
      </c>
      <c r="F2135">
        <v>415.77</v>
      </c>
      <c r="G2135">
        <v>120.36</v>
      </c>
      <c r="H2135">
        <v>48.34</v>
      </c>
      <c r="I2135">
        <v>-35.06</v>
      </c>
      <c r="J2135">
        <v>341753.75</v>
      </c>
    </row>
    <row r="2136" spans="1:10" x14ac:dyDescent="0.55000000000000004">
      <c r="A2136">
        <v>54072924</v>
      </c>
      <c r="B2136">
        <v>0</v>
      </c>
      <c r="C2136">
        <v>0</v>
      </c>
      <c r="D2136">
        <v>-72</v>
      </c>
      <c r="E2136">
        <v>0.37</v>
      </c>
      <c r="F2136">
        <v>413.33</v>
      </c>
      <c r="G2136">
        <v>121.58</v>
      </c>
      <c r="H2136">
        <v>48.34</v>
      </c>
      <c r="I2136">
        <v>-43.68</v>
      </c>
      <c r="J2136">
        <v>341753.75</v>
      </c>
    </row>
    <row r="2137" spans="1:10" x14ac:dyDescent="0.55000000000000004">
      <c r="A2137">
        <v>54078260</v>
      </c>
      <c r="B2137">
        <v>0</v>
      </c>
      <c r="C2137">
        <v>0</v>
      </c>
      <c r="D2137">
        <v>-72</v>
      </c>
      <c r="E2137">
        <v>0.37</v>
      </c>
      <c r="F2137">
        <v>419.43</v>
      </c>
      <c r="G2137">
        <v>120.36</v>
      </c>
      <c r="H2137">
        <v>47.12</v>
      </c>
      <c r="I2137">
        <v>-6.11</v>
      </c>
      <c r="J2137">
        <v>341753.75</v>
      </c>
    </row>
    <row r="2138" spans="1:10" x14ac:dyDescent="0.55000000000000004">
      <c r="A2138">
        <v>54083532</v>
      </c>
      <c r="B2138">
        <v>0</v>
      </c>
      <c r="C2138">
        <v>0</v>
      </c>
      <c r="D2138">
        <v>-72</v>
      </c>
      <c r="E2138">
        <v>0.37</v>
      </c>
      <c r="F2138">
        <v>419.43</v>
      </c>
      <c r="G2138">
        <v>120.36</v>
      </c>
      <c r="H2138">
        <v>47.12</v>
      </c>
      <c r="I2138">
        <v>-4.8899999999999997</v>
      </c>
      <c r="J2138">
        <v>341753.75</v>
      </c>
    </row>
    <row r="2139" spans="1:10" x14ac:dyDescent="0.55000000000000004">
      <c r="A2139">
        <v>54088804</v>
      </c>
      <c r="B2139">
        <v>0</v>
      </c>
      <c r="C2139">
        <v>0</v>
      </c>
      <c r="D2139">
        <v>-73</v>
      </c>
      <c r="E2139">
        <v>0.37</v>
      </c>
      <c r="F2139">
        <v>412.11</v>
      </c>
      <c r="G2139">
        <v>121.58</v>
      </c>
      <c r="H2139">
        <v>47.12</v>
      </c>
      <c r="I2139">
        <v>3.78</v>
      </c>
      <c r="J2139">
        <v>341753.75</v>
      </c>
    </row>
    <row r="2140" spans="1:10" x14ac:dyDescent="0.55000000000000004">
      <c r="A2140">
        <v>54094004</v>
      </c>
      <c r="B2140">
        <v>0</v>
      </c>
      <c r="C2140">
        <v>0</v>
      </c>
      <c r="D2140">
        <v>-73</v>
      </c>
      <c r="E2140">
        <v>0.37</v>
      </c>
      <c r="F2140">
        <v>418.21</v>
      </c>
      <c r="G2140">
        <v>119.14</v>
      </c>
      <c r="H2140">
        <v>47.12</v>
      </c>
      <c r="I2140">
        <v>0.08</v>
      </c>
      <c r="J2140">
        <v>341753.75</v>
      </c>
    </row>
    <row r="2141" spans="1:10" x14ac:dyDescent="0.55000000000000004">
      <c r="A2141">
        <v>54099172</v>
      </c>
      <c r="B2141">
        <v>0</v>
      </c>
      <c r="C2141">
        <v>0</v>
      </c>
      <c r="D2141">
        <v>-73</v>
      </c>
      <c r="E2141">
        <v>0.37</v>
      </c>
      <c r="F2141">
        <v>419.43</v>
      </c>
      <c r="G2141">
        <v>119.14</v>
      </c>
      <c r="H2141">
        <v>45.9</v>
      </c>
      <c r="I2141">
        <v>-4.8600000000000003</v>
      </c>
      <c r="J2141">
        <v>341753.75</v>
      </c>
    </row>
    <row r="2142" spans="1:10" x14ac:dyDescent="0.55000000000000004">
      <c r="A2142">
        <v>54104444</v>
      </c>
      <c r="B2142">
        <v>0</v>
      </c>
      <c r="C2142">
        <v>0</v>
      </c>
      <c r="D2142">
        <v>-73</v>
      </c>
      <c r="E2142">
        <v>0.37</v>
      </c>
      <c r="F2142">
        <v>413.33</v>
      </c>
      <c r="G2142">
        <v>120.36</v>
      </c>
      <c r="H2142">
        <v>45.9</v>
      </c>
      <c r="I2142">
        <v>-15.97</v>
      </c>
      <c r="J2142">
        <v>341753.75</v>
      </c>
    </row>
    <row r="2143" spans="1:10" x14ac:dyDescent="0.55000000000000004">
      <c r="A2143">
        <v>54109812</v>
      </c>
      <c r="B2143">
        <v>0</v>
      </c>
      <c r="C2143">
        <v>0</v>
      </c>
      <c r="D2143">
        <v>-73</v>
      </c>
      <c r="E2143">
        <v>0.37</v>
      </c>
      <c r="F2143">
        <v>419.43</v>
      </c>
      <c r="G2143">
        <v>121.58</v>
      </c>
      <c r="H2143">
        <v>49.56</v>
      </c>
      <c r="I2143">
        <v>-34.89</v>
      </c>
      <c r="J2143">
        <v>341753.75</v>
      </c>
    </row>
    <row r="2144" spans="1:10" x14ac:dyDescent="0.55000000000000004">
      <c r="A2144">
        <v>54115156</v>
      </c>
      <c r="B2144">
        <v>0</v>
      </c>
      <c r="C2144">
        <v>0</v>
      </c>
      <c r="D2144">
        <v>-73</v>
      </c>
      <c r="E2144">
        <v>0.37</v>
      </c>
      <c r="F2144">
        <v>418.21</v>
      </c>
      <c r="G2144">
        <v>121.58</v>
      </c>
      <c r="H2144">
        <v>47.12</v>
      </c>
      <c r="I2144">
        <v>-14.96</v>
      </c>
      <c r="J2144">
        <v>341753.75</v>
      </c>
    </row>
    <row r="2145" spans="1:10" x14ac:dyDescent="0.55000000000000004">
      <c r="A2145">
        <v>54120508</v>
      </c>
      <c r="B2145">
        <v>0</v>
      </c>
      <c r="C2145">
        <v>0</v>
      </c>
      <c r="D2145">
        <v>-73</v>
      </c>
      <c r="E2145">
        <v>0.37</v>
      </c>
      <c r="F2145">
        <v>414.55</v>
      </c>
      <c r="G2145">
        <v>120.36</v>
      </c>
      <c r="H2145">
        <v>48.34</v>
      </c>
      <c r="I2145">
        <v>5.12</v>
      </c>
      <c r="J2145">
        <v>341753.75</v>
      </c>
    </row>
    <row r="2146" spans="1:10" x14ac:dyDescent="0.55000000000000004">
      <c r="A2146">
        <v>54125692</v>
      </c>
      <c r="B2146">
        <v>0</v>
      </c>
      <c r="C2146">
        <v>0</v>
      </c>
      <c r="D2146">
        <v>-73</v>
      </c>
      <c r="E2146">
        <v>0.37</v>
      </c>
      <c r="F2146">
        <v>416.99</v>
      </c>
      <c r="G2146">
        <v>117.92</v>
      </c>
      <c r="H2146">
        <v>48.34</v>
      </c>
      <c r="I2146">
        <v>-7.43</v>
      </c>
      <c r="J2146">
        <v>341753.75</v>
      </c>
    </row>
    <row r="2147" spans="1:10" x14ac:dyDescent="0.55000000000000004">
      <c r="A2147">
        <v>54130964</v>
      </c>
      <c r="B2147">
        <v>0</v>
      </c>
      <c r="C2147">
        <v>0</v>
      </c>
      <c r="D2147">
        <v>-73</v>
      </c>
      <c r="E2147">
        <v>0.37</v>
      </c>
      <c r="F2147">
        <v>421.88</v>
      </c>
      <c r="G2147">
        <v>117.92</v>
      </c>
      <c r="H2147">
        <v>48.34</v>
      </c>
      <c r="I2147">
        <v>-18.7</v>
      </c>
      <c r="J2147">
        <v>341753.75</v>
      </c>
    </row>
    <row r="2148" spans="1:10" x14ac:dyDescent="0.55000000000000004">
      <c r="A2148">
        <v>54136316</v>
      </c>
      <c r="B2148">
        <v>0</v>
      </c>
      <c r="C2148">
        <v>0</v>
      </c>
      <c r="D2148">
        <v>-73</v>
      </c>
      <c r="E2148">
        <v>0.37</v>
      </c>
      <c r="F2148">
        <v>416.99</v>
      </c>
      <c r="G2148">
        <v>119.14</v>
      </c>
      <c r="H2148">
        <v>47.12</v>
      </c>
      <c r="I2148">
        <v>-36.15</v>
      </c>
      <c r="J2148">
        <v>341753.75</v>
      </c>
    </row>
    <row r="2149" spans="1:10" x14ac:dyDescent="0.55000000000000004">
      <c r="A2149">
        <v>54141676</v>
      </c>
      <c r="B2149">
        <v>0</v>
      </c>
      <c r="C2149">
        <v>0</v>
      </c>
      <c r="D2149">
        <v>-73</v>
      </c>
      <c r="E2149">
        <v>0.37</v>
      </c>
      <c r="F2149">
        <v>416.99</v>
      </c>
      <c r="G2149">
        <v>119.14</v>
      </c>
      <c r="H2149">
        <v>45.9</v>
      </c>
      <c r="I2149">
        <v>-42.31</v>
      </c>
      <c r="J2149">
        <v>341753.75</v>
      </c>
    </row>
    <row r="2150" spans="1:10" x14ac:dyDescent="0.55000000000000004">
      <c r="A2150">
        <v>54147028</v>
      </c>
      <c r="B2150">
        <v>0</v>
      </c>
      <c r="C2150">
        <v>0</v>
      </c>
      <c r="D2150">
        <v>-73</v>
      </c>
      <c r="E2150">
        <v>0.37</v>
      </c>
      <c r="F2150">
        <v>419.43</v>
      </c>
      <c r="G2150">
        <v>120.36</v>
      </c>
      <c r="H2150">
        <v>47.12</v>
      </c>
      <c r="I2150">
        <v>-22.31</v>
      </c>
      <c r="J2150">
        <v>341753.75</v>
      </c>
    </row>
    <row r="2151" spans="1:10" x14ac:dyDescent="0.55000000000000004">
      <c r="A2151">
        <v>54152388</v>
      </c>
      <c r="B2151">
        <v>0</v>
      </c>
      <c r="C2151">
        <v>0</v>
      </c>
      <c r="D2151">
        <v>-73</v>
      </c>
      <c r="E2151">
        <v>0.37</v>
      </c>
      <c r="F2151">
        <v>415.77</v>
      </c>
      <c r="G2151">
        <v>120.36</v>
      </c>
      <c r="H2151">
        <v>48.34</v>
      </c>
      <c r="I2151">
        <v>-20.92</v>
      </c>
      <c r="J2151">
        <v>341753.75</v>
      </c>
    </row>
    <row r="2152" spans="1:10" x14ac:dyDescent="0.55000000000000004">
      <c r="A2152">
        <v>54157740</v>
      </c>
      <c r="B2152">
        <v>0</v>
      </c>
      <c r="C2152">
        <v>0</v>
      </c>
      <c r="D2152">
        <v>-73</v>
      </c>
      <c r="E2152">
        <v>0.37</v>
      </c>
      <c r="F2152">
        <v>415.77</v>
      </c>
      <c r="G2152">
        <v>120.36</v>
      </c>
      <c r="H2152">
        <v>45.9</v>
      </c>
      <c r="I2152">
        <v>-24.59</v>
      </c>
      <c r="J2152">
        <v>341753.75</v>
      </c>
    </row>
    <row r="2153" spans="1:10" x14ac:dyDescent="0.55000000000000004">
      <c r="A2153">
        <v>54163108</v>
      </c>
      <c r="B2153">
        <v>0</v>
      </c>
      <c r="C2153">
        <v>0</v>
      </c>
      <c r="D2153">
        <v>-73</v>
      </c>
      <c r="E2153">
        <v>0.37</v>
      </c>
      <c r="F2153">
        <v>419.43</v>
      </c>
      <c r="G2153">
        <v>120.36</v>
      </c>
      <c r="H2153">
        <v>47.12</v>
      </c>
      <c r="I2153">
        <v>-17.12</v>
      </c>
      <c r="J2153">
        <v>341753.75</v>
      </c>
    </row>
    <row r="2154" spans="1:10" x14ac:dyDescent="0.55000000000000004">
      <c r="A2154">
        <v>54168444</v>
      </c>
      <c r="B2154">
        <v>0</v>
      </c>
      <c r="C2154">
        <v>0</v>
      </c>
      <c r="D2154">
        <v>-73</v>
      </c>
      <c r="E2154">
        <v>0.37</v>
      </c>
      <c r="F2154">
        <v>415.77</v>
      </c>
      <c r="G2154">
        <v>117.92</v>
      </c>
      <c r="H2154">
        <v>48.34</v>
      </c>
      <c r="I2154">
        <v>1.45</v>
      </c>
      <c r="J2154">
        <v>341753.75</v>
      </c>
    </row>
    <row r="2155" spans="1:10" x14ac:dyDescent="0.55000000000000004">
      <c r="A2155">
        <v>54173636</v>
      </c>
      <c r="B2155">
        <v>0</v>
      </c>
      <c r="C2155">
        <v>0</v>
      </c>
      <c r="D2155">
        <v>-73</v>
      </c>
      <c r="E2155">
        <v>0.37</v>
      </c>
      <c r="F2155">
        <v>413.33</v>
      </c>
      <c r="G2155">
        <v>119.14</v>
      </c>
      <c r="H2155">
        <v>48.34</v>
      </c>
      <c r="I2155">
        <v>9.99</v>
      </c>
      <c r="J2155">
        <v>341753.75</v>
      </c>
    </row>
    <row r="2156" spans="1:10" x14ac:dyDescent="0.55000000000000004">
      <c r="A2156">
        <v>54178824</v>
      </c>
      <c r="B2156">
        <v>0</v>
      </c>
      <c r="C2156">
        <v>0</v>
      </c>
      <c r="D2156">
        <v>-73</v>
      </c>
      <c r="E2156">
        <v>0.37</v>
      </c>
      <c r="F2156">
        <v>419.43</v>
      </c>
      <c r="G2156">
        <v>116.7</v>
      </c>
      <c r="H2156">
        <v>45.9</v>
      </c>
      <c r="I2156">
        <v>18.57</v>
      </c>
      <c r="J2156">
        <v>341753.75</v>
      </c>
    </row>
    <row r="2157" spans="1:10" x14ac:dyDescent="0.55000000000000004">
      <c r="A2157">
        <v>54184084</v>
      </c>
      <c r="B2157">
        <v>0</v>
      </c>
      <c r="C2157">
        <v>0</v>
      </c>
      <c r="D2157">
        <v>-73</v>
      </c>
      <c r="E2157">
        <v>0.37</v>
      </c>
      <c r="F2157">
        <v>415.77</v>
      </c>
      <c r="G2157">
        <v>120.36</v>
      </c>
      <c r="H2157">
        <v>48.34</v>
      </c>
      <c r="I2157">
        <v>-12.14</v>
      </c>
      <c r="J2157">
        <v>341753.75</v>
      </c>
    </row>
    <row r="2158" spans="1:10" x14ac:dyDescent="0.55000000000000004">
      <c r="A2158">
        <v>54189444</v>
      </c>
      <c r="B2158">
        <v>0</v>
      </c>
      <c r="C2158">
        <v>0</v>
      </c>
      <c r="D2158">
        <v>-73</v>
      </c>
      <c r="E2158">
        <v>0.37</v>
      </c>
      <c r="F2158">
        <v>415.77</v>
      </c>
      <c r="G2158">
        <v>119.14</v>
      </c>
      <c r="H2158">
        <v>48.34</v>
      </c>
      <c r="I2158">
        <v>-19.809999999999999</v>
      </c>
      <c r="J2158">
        <v>341753.75</v>
      </c>
    </row>
    <row r="2159" spans="1:10" x14ac:dyDescent="0.55000000000000004">
      <c r="A2159">
        <v>54194812</v>
      </c>
      <c r="B2159">
        <v>0</v>
      </c>
      <c r="C2159">
        <v>0</v>
      </c>
      <c r="D2159">
        <v>-73</v>
      </c>
      <c r="E2159">
        <v>0.37</v>
      </c>
      <c r="F2159">
        <v>419.43</v>
      </c>
      <c r="G2159">
        <v>119.14</v>
      </c>
      <c r="H2159">
        <v>48.34</v>
      </c>
      <c r="I2159">
        <v>-24.87</v>
      </c>
      <c r="J2159">
        <v>341753.75</v>
      </c>
    </row>
    <row r="2160" spans="1:10" x14ac:dyDescent="0.55000000000000004">
      <c r="A2160">
        <v>54200156</v>
      </c>
      <c r="B2160">
        <v>0</v>
      </c>
      <c r="C2160">
        <v>0</v>
      </c>
      <c r="D2160">
        <v>-74</v>
      </c>
      <c r="E2160">
        <v>0.37</v>
      </c>
      <c r="F2160">
        <v>418.21</v>
      </c>
      <c r="G2160">
        <v>120.36</v>
      </c>
      <c r="H2160">
        <v>45.9</v>
      </c>
      <c r="I2160">
        <v>-29.92</v>
      </c>
      <c r="J2160">
        <v>341753.75</v>
      </c>
    </row>
    <row r="2161" spans="1:10" x14ac:dyDescent="0.55000000000000004">
      <c r="A2161">
        <v>54205508</v>
      </c>
      <c r="B2161">
        <v>0</v>
      </c>
      <c r="C2161">
        <v>0</v>
      </c>
      <c r="D2161">
        <v>-74</v>
      </c>
      <c r="E2161">
        <v>0.37</v>
      </c>
      <c r="F2161">
        <v>415.77</v>
      </c>
      <c r="G2161">
        <v>119.14</v>
      </c>
      <c r="H2161">
        <v>47.12</v>
      </c>
      <c r="I2161">
        <v>-12.45</v>
      </c>
      <c r="J2161">
        <v>341753.75</v>
      </c>
    </row>
    <row r="2162" spans="1:10" x14ac:dyDescent="0.55000000000000004">
      <c r="A2162">
        <v>54210860</v>
      </c>
      <c r="B2162">
        <v>0</v>
      </c>
      <c r="C2162">
        <v>0</v>
      </c>
      <c r="D2162">
        <v>-74</v>
      </c>
      <c r="E2162">
        <v>0.37</v>
      </c>
      <c r="F2162">
        <v>419.43</v>
      </c>
      <c r="G2162">
        <v>120.36</v>
      </c>
      <c r="H2162">
        <v>47.12</v>
      </c>
      <c r="I2162">
        <v>-1.21</v>
      </c>
      <c r="J2162">
        <v>341753.75</v>
      </c>
    </row>
    <row r="2163" spans="1:10" x14ac:dyDescent="0.55000000000000004">
      <c r="A2163">
        <v>54216132</v>
      </c>
      <c r="B2163">
        <v>0</v>
      </c>
      <c r="C2163">
        <v>0</v>
      </c>
      <c r="D2163">
        <v>-74</v>
      </c>
      <c r="E2163">
        <v>0.37</v>
      </c>
      <c r="F2163">
        <v>416.99</v>
      </c>
      <c r="G2163">
        <v>117.92</v>
      </c>
      <c r="H2163">
        <v>48.34</v>
      </c>
      <c r="I2163">
        <v>16.22</v>
      </c>
      <c r="J2163">
        <v>341753.75</v>
      </c>
    </row>
    <row r="2164" spans="1:10" x14ac:dyDescent="0.55000000000000004">
      <c r="A2164">
        <v>54221420</v>
      </c>
      <c r="B2164">
        <v>0</v>
      </c>
      <c r="C2164">
        <v>0</v>
      </c>
      <c r="D2164">
        <v>-74</v>
      </c>
      <c r="E2164">
        <v>0.37</v>
      </c>
      <c r="F2164">
        <v>413.33</v>
      </c>
      <c r="G2164">
        <v>117.92</v>
      </c>
      <c r="H2164">
        <v>47.12</v>
      </c>
      <c r="I2164">
        <v>21.06</v>
      </c>
      <c r="J2164">
        <v>341753.75</v>
      </c>
    </row>
    <row r="2165" spans="1:10" x14ac:dyDescent="0.55000000000000004">
      <c r="A2165">
        <v>54226676</v>
      </c>
      <c r="B2165">
        <v>0</v>
      </c>
      <c r="C2165">
        <v>0</v>
      </c>
      <c r="D2165">
        <v>-74</v>
      </c>
      <c r="E2165">
        <v>0.37</v>
      </c>
      <c r="F2165">
        <v>418.21</v>
      </c>
      <c r="G2165">
        <v>117.92</v>
      </c>
      <c r="H2165">
        <v>44.68</v>
      </c>
      <c r="I2165">
        <v>-3.69</v>
      </c>
      <c r="J2165">
        <v>341753.75</v>
      </c>
    </row>
    <row r="2166" spans="1:10" x14ac:dyDescent="0.55000000000000004">
      <c r="A2166">
        <v>54231940</v>
      </c>
      <c r="B2166">
        <v>0</v>
      </c>
      <c r="C2166">
        <v>0</v>
      </c>
      <c r="D2166">
        <v>-74</v>
      </c>
      <c r="E2166">
        <v>0.37</v>
      </c>
      <c r="F2166">
        <v>420.65</v>
      </c>
      <c r="G2166">
        <v>119.14</v>
      </c>
      <c r="H2166">
        <v>49.56</v>
      </c>
      <c r="I2166">
        <v>-4.9000000000000004</v>
      </c>
      <c r="J2166">
        <v>341753.75</v>
      </c>
    </row>
    <row r="2167" spans="1:10" x14ac:dyDescent="0.55000000000000004">
      <c r="A2167">
        <v>54237216</v>
      </c>
      <c r="B2167">
        <v>0</v>
      </c>
      <c r="C2167">
        <v>0</v>
      </c>
      <c r="D2167">
        <v>-74</v>
      </c>
      <c r="E2167">
        <v>0.37</v>
      </c>
      <c r="F2167">
        <v>413.33</v>
      </c>
      <c r="G2167">
        <v>117.92</v>
      </c>
      <c r="H2167">
        <v>48.34</v>
      </c>
      <c r="I2167">
        <v>-37.200000000000003</v>
      </c>
      <c r="J2167">
        <v>341753.75</v>
      </c>
    </row>
    <row r="2168" spans="1:10" x14ac:dyDescent="0.55000000000000004">
      <c r="A2168">
        <v>54242564</v>
      </c>
      <c r="B2168">
        <v>0</v>
      </c>
      <c r="C2168">
        <v>0</v>
      </c>
      <c r="D2168">
        <v>-74</v>
      </c>
      <c r="E2168">
        <v>0.37</v>
      </c>
      <c r="F2168">
        <v>416.99</v>
      </c>
      <c r="G2168">
        <v>117.92</v>
      </c>
      <c r="H2168">
        <v>47.12</v>
      </c>
      <c r="I2168">
        <v>-32.28</v>
      </c>
      <c r="J2168">
        <v>341753.75</v>
      </c>
    </row>
    <row r="2169" spans="1:10" x14ac:dyDescent="0.55000000000000004">
      <c r="A2169">
        <v>54247924</v>
      </c>
      <c r="B2169">
        <v>0</v>
      </c>
      <c r="C2169">
        <v>0</v>
      </c>
      <c r="D2169">
        <v>-74</v>
      </c>
      <c r="E2169">
        <v>0.37</v>
      </c>
      <c r="F2169">
        <v>420.65</v>
      </c>
      <c r="G2169">
        <v>119.14</v>
      </c>
      <c r="H2169">
        <v>47.12</v>
      </c>
      <c r="I2169">
        <v>-36.08</v>
      </c>
      <c r="J2169">
        <v>341753.75</v>
      </c>
    </row>
    <row r="2170" spans="1:10" x14ac:dyDescent="0.55000000000000004">
      <c r="A2170">
        <v>54253292</v>
      </c>
      <c r="B2170">
        <v>0</v>
      </c>
      <c r="C2170">
        <v>0</v>
      </c>
      <c r="D2170">
        <v>-74</v>
      </c>
      <c r="E2170">
        <v>0.37</v>
      </c>
      <c r="F2170">
        <v>414.55</v>
      </c>
      <c r="G2170">
        <v>120.36</v>
      </c>
      <c r="H2170">
        <v>47.12</v>
      </c>
      <c r="I2170">
        <v>-28.61</v>
      </c>
      <c r="J2170">
        <v>341753.75</v>
      </c>
    </row>
    <row r="2171" spans="1:10" x14ac:dyDescent="0.55000000000000004">
      <c r="A2171">
        <v>54258668</v>
      </c>
      <c r="B2171">
        <v>0</v>
      </c>
      <c r="C2171">
        <v>0</v>
      </c>
      <c r="D2171">
        <v>-74</v>
      </c>
      <c r="E2171">
        <v>0.37</v>
      </c>
      <c r="F2171">
        <v>418.21</v>
      </c>
      <c r="G2171">
        <v>116.7</v>
      </c>
      <c r="H2171">
        <v>47.12</v>
      </c>
      <c r="I2171">
        <v>-1.1499999999999999</v>
      </c>
      <c r="J2171">
        <v>341753.75</v>
      </c>
    </row>
    <row r="2172" spans="1:10" x14ac:dyDescent="0.55000000000000004">
      <c r="A2172">
        <v>54263900</v>
      </c>
      <c r="B2172">
        <v>0</v>
      </c>
      <c r="C2172">
        <v>0</v>
      </c>
      <c r="D2172">
        <v>-74</v>
      </c>
      <c r="E2172">
        <v>0.37</v>
      </c>
      <c r="F2172">
        <v>419.43</v>
      </c>
      <c r="G2172">
        <v>116.7</v>
      </c>
      <c r="H2172">
        <v>47.12</v>
      </c>
      <c r="I2172">
        <v>-18.63</v>
      </c>
      <c r="J2172">
        <v>341753.75</v>
      </c>
    </row>
    <row r="2173" spans="1:10" x14ac:dyDescent="0.55000000000000004">
      <c r="A2173">
        <v>54269280</v>
      </c>
      <c r="B2173">
        <v>0</v>
      </c>
      <c r="C2173">
        <v>0</v>
      </c>
      <c r="D2173">
        <v>-74</v>
      </c>
      <c r="E2173">
        <v>0.37</v>
      </c>
      <c r="F2173">
        <v>414.55</v>
      </c>
      <c r="G2173">
        <v>117.92</v>
      </c>
      <c r="H2173">
        <v>47.12</v>
      </c>
      <c r="I2173">
        <v>-7.5</v>
      </c>
      <c r="J2173">
        <v>341753.75</v>
      </c>
    </row>
    <row r="2174" spans="1:10" x14ac:dyDescent="0.55000000000000004">
      <c r="A2174">
        <v>54274524</v>
      </c>
      <c r="B2174">
        <v>0</v>
      </c>
      <c r="C2174">
        <v>0</v>
      </c>
      <c r="D2174">
        <v>-74</v>
      </c>
      <c r="E2174">
        <v>0.37</v>
      </c>
      <c r="F2174">
        <v>415.77</v>
      </c>
      <c r="G2174">
        <v>117.92</v>
      </c>
      <c r="H2174">
        <v>45.9</v>
      </c>
      <c r="I2174">
        <v>-12.43</v>
      </c>
      <c r="J2174">
        <v>341753.75</v>
      </c>
    </row>
    <row r="2175" spans="1:10" x14ac:dyDescent="0.55000000000000004">
      <c r="A2175">
        <v>54279900</v>
      </c>
      <c r="B2175">
        <v>0</v>
      </c>
      <c r="C2175">
        <v>0</v>
      </c>
      <c r="D2175">
        <v>-74</v>
      </c>
      <c r="E2175">
        <v>0.37</v>
      </c>
      <c r="F2175">
        <v>419.43</v>
      </c>
      <c r="G2175">
        <v>117.92</v>
      </c>
      <c r="H2175">
        <v>45.9</v>
      </c>
      <c r="I2175">
        <v>-17.350000000000001</v>
      </c>
      <c r="J2175">
        <v>341753.75</v>
      </c>
    </row>
    <row r="2176" spans="1:10" x14ac:dyDescent="0.55000000000000004">
      <c r="A2176">
        <v>54285236</v>
      </c>
      <c r="B2176">
        <v>0</v>
      </c>
      <c r="C2176">
        <v>0</v>
      </c>
      <c r="D2176">
        <v>-74</v>
      </c>
      <c r="E2176">
        <v>0.37</v>
      </c>
      <c r="F2176">
        <v>415.77</v>
      </c>
      <c r="G2176">
        <v>119.14</v>
      </c>
      <c r="H2176">
        <v>47.12</v>
      </c>
      <c r="I2176">
        <v>-22.26</v>
      </c>
      <c r="J2176">
        <v>341753.75</v>
      </c>
    </row>
    <row r="2177" spans="1:10" x14ac:dyDescent="0.55000000000000004">
      <c r="A2177">
        <v>54290612</v>
      </c>
      <c r="B2177">
        <v>0</v>
      </c>
      <c r="C2177">
        <v>0</v>
      </c>
      <c r="D2177">
        <v>-74</v>
      </c>
      <c r="E2177">
        <v>0.37</v>
      </c>
      <c r="F2177">
        <v>415.77</v>
      </c>
      <c r="G2177">
        <v>119.14</v>
      </c>
      <c r="H2177">
        <v>47.12</v>
      </c>
      <c r="I2177">
        <v>0.01</v>
      </c>
      <c r="J2177">
        <v>341753.75</v>
      </c>
    </row>
    <row r="2178" spans="1:10" x14ac:dyDescent="0.55000000000000004">
      <c r="A2178">
        <v>54295780</v>
      </c>
      <c r="B2178">
        <v>0</v>
      </c>
      <c r="C2178">
        <v>0</v>
      </c>
      <c r="D2178">
        <v>-74</v>
      </c>
      <c r="E2178">
        <v>0.37</v>
      </c>
      <c r="F2178">
        <v>420.65</v>
      </c>
      <c r="G2178">
        <v>116.7</v>
      </c>
      <c r="H2178">
        <v>45.9</v>
      </c>
      <c r="I2178">
        <v>1.25</v>
      </c>
      <c r="J2178">
        <v>341753.75</v>
      </c>
    </row>
    <row r="2179" spans="1:10" x14ac:dyDescent="0.55000000000000004">
      <c r="A2179">
        <v>54300964</v>
      </c>
      <c r="B2179">
        <v>0</v>
      </c>
      <c r="C2179">
        <v>0</v>
      </c>
      <c r="D2179">
        <v>-74</v>
      </c>
      <c r="E2179">
        <v>0.37</v>
      </c>
      <c r="F2179">
        <v>415.77</v>
      </c>
      <c r="G2179">
        <v>117.92</v>
      </c>
      <c r="H2179">
        <v>47.12</v>
      </c>
      <c r="I2179">
        <v>-17.309999999999999</v>
      </c>
      <c r="J2179">
        <v>341753.75</v>
      </c>
    </row>
    <row r="2180" spans="1:10" x14ac:dyDescent="0.55000000000000004">
      <c r="A2180">
        <v>54306316</v>
      </c>
      <c r="B2180">
        <v>0</v>
      </c>
      <c r="C2180">
        <v>0</v>
      </c>
      <c r="D2180">
        <v>-74</v>
      </c>
      <c r="E2180">
        <v>0.37</v>
      </c>
      <c r="F2180">
        <v>414.55</v>
      </c>
      <c r="G2180">
        <v>119.14</v>
      </c>
      <c r="H2180">
        <v>48.34</v>
      </c>
      <c r="I2180">
        <v>-8.64</v>
      </c>
      <c r="J2180">
        <v>341753.75</v>
      </c>
    </row>
    <row r="2181" spans="1:10" x14ac:dyDescent="0.55000000000000004">
      <c r="A2181">
        <v>54311604</v>
      </c>
      <c r="B2181">
        <v>0</v>
      </c>
      <c r="C2181">
        <v>0</v>
      </c>
      <c r="D2181">
        <v>-75</v>
      </c>
      <c r="E2181">
        <v>0.37</v>
      </c>
      <c r="F2181">
        <v>420.65</v>
      </c>
      <c r="G2181">
        <v>119.14</v>
      </c>
      <c r="H2181">
        <v>44.68</v>
      </c>
      <c r="I2181">
        <v>34.97</v>
      </c>
      <c r="J2181">
        <v>341753.75</v>
      </c>
    </row>
    <row r="2182" spans="1:10" x14ac:dyDescent="0.55000000000000004">
      <c r="A2182">
        <v>54316860</v>
      </c>
      <c r="B2182">
        <v>0</v>
      </c>
      <c r="C2182">
        <v>0</v>
      </c>
      <c r="D2182">
        <v>-75</v>
      </c>
      <c r="E2182">
        <v>0.37</v>
      </c>
      <c r="F2182">
        <v>416.99</v>
      </c>
      <c r="G2182">
        <v>116.7</v>
      </c>
      <c r="H2182">
        <v>45.9</v>
      </c>
      <c r="I2182">
        <v>27.5</v>
      </c>
      <c r="J2182">
        <v>341753.75</v>
      </c>
    </row>
    <row r="2183" spans="1:10" x14ac:dyDescent="0.55000000000000004">
      <c r="A2183">
        <v>54322124</v>
      </c>
      <c r="B2183">
        <v>0</v>
      </c>
      <c r="C2183">
        <v>0</v>
      </c>
      <c r="D2183">
        <v>-75</v>
      </c>
      <c r="E2183">
        <v>0.37</v>
      </c>
      <c r="F2183">
        <v>413.33</v>
      </c>
      <c r="G2183">
        <v>117.92</v>
      </c>
      <c r="H2183">
        <v>47.12</v>
      </c>
      <c r="I2183">
        <v>-2.4</v>
      </c>
      <c r="J2183">
        <v>341753.75</v>
      </c>
    </row>
    <row r="2184" spans="1:10" x14ac:dyDescent="0.55000000000000004">
      <c r="A2184">
        <v>54327396</v>
      </c>
      <c r="B2184">
        <v>0</v>
      </c>
      <c r="C2184">
        <v>0</v>
      </c>
      <c r="D2184">
        <v>-75</v>
      </c>
      <c r="E2184">
        <v>0.37</v>
      </c>
      <c r="F2184">
        <v>419.43</v>
      </c>
      <c r="G2184">
        <v>116.7</v>
      </c>
      <c r="H2184">
        <v>49.56</v>
      </c>
      <c r="I2184">
        <v>-9.91</v>
      </c>
      <c r="J2184">
        <v>341753.75</v>
      </c>
    </row>
    <row r="2185" spans="1:10" x14ac:dyDescent="0.55000000000000004">
      <c r="A2185">
        <v>54332668</v>
      </c>
      <c r="B2185">
        <v>0</v>
      </c>
      <c r="C2185">
        <v>0</v>
      </c>
      <c r="D2185">
        <v>-75</v>
      </c>
      <c r="E2185">
        <v>0.37</v>
      </c>
      <c r="F2185">
        <v>419.43</v>
      </c>
      <c r="G2185">
        <v>116.7</v>
      </c>
      <c r="H2185">
        <v>48.34</v>
      </c>
      <c r="I2185">
        <v>-26.22</v>
      </c>
      <c r="J2185">
        <v>341753.75</v>
      </c>
    </row>
    <row r="2186" spans="1:10" x14ac:dyDescent="0.55000000000000004">
      <c r="A2186">
        <v>54338020</v>
      </c>
      <c r="B2186">
        <v>0</v>
      </c>
      <c r="C2186">
        <v>0</v>
      </c>
      <c r="D2186">
        <v>-75</v>
      </c>
      <c r="E2186">
        <v>0.37</v>
      </c>
      <c r="F2186">
        <v>413.33</v>
      </c>
      <c r="G2186">
        <v>116.7</v>
      </c>
      <c r="H2186">
        <v>47.12</v>
      </c>
      <c r="I2186">
        <v>-42.55</v>
      </c>
      <c r="J2186">
        <v>341753.75</v>
      </c>
    </row>
    <row r="2187" spans="1:10" x14ac:dyDescent="0.55000000000000004">
      <c r="A2187">
        <v>54343380</v>
      </c>
      <c r="B2187">
        <v>0</v>
      </c>
      <c r="C2187">
        <v>0</v>
      </c>
      <c r="D2187">
        <v>-75</v>
      </c>
      <c r="E2187">
        <v>0.37</v>
      </c>
      <c r="F2187">
        <v>418.21</v>
      </c>
      <c r="G2187">
        <v>116.7</v>
      </c>
      <c r="H2187">
        <v>48.34</v>
      </c>
      <c r="I2187">
        <v>-40.020000000000003</v>
      </c>
      <c r="J2187">
        <v>341753.75</v>
      </c>
    </row>
    <row r="2188" spans="1:10" x14ac:dyDescent="0.55000000000000004">
      <c r="A2188">
        <v>54348732</v>
      </c>
      <c r="B2188">
        <v>0</v>
      </c>
      <c r="C2188">
        <v>0</v>
      </c>
      <c r="D2188">
        <v>-75</v>
      </c>
      <c r="E2188">
        <v>0.37</v>
      </c>
      <c r="F2188">
        <v>419.43</v>
      </c>
      <c r="G2188">
        <v>116.7</v>
      </c>
      <c r="H2188">
        <v>43.46</v>
      </c>
      <c r="I2188">
        <v>-27.44</v>
      </c>
      <c r="J2188">
        <v>341753.75</v>
      </c>
    </row>
    <row r="2189" spans="1:10" x14ac:dyDescent="0.55000000000000004">
      <c r="A2189">
        <v>54354092</v>
      </c>
      <c r="B2189">
        <v>0</v>
      </c>
      <c r="C2189">
        <v>0</v>
      </c>
      <c r="D2189">
        <v>-75</v>
      </c>
      <c r="E2189">
        <v>0.37</v>
      </c>
      <c r="F2189">
        <v>414.55</v>
      </c>
      <c r="G2189">
        <v>117.92</v>
      </c>
      <c r="H2189">
        <v>48.34</v>
      </c>
      <c r="I2189">
        <v>-42.24</v>
      </c>
      <c r="J2189">
        <v>341753.75</v>
      </c>
    </row>
    <row r="2190" spans="1:10" x14ac:dyDescent="0.55000000000000004">
      <c r="A2190">
        <v>54359444</v>
      </c>
      <c r="B2190">
        <v>0</v>
      </c>
      <c r="C2190">
        <v>0</v>
      </c>
      <c r="D2190">
        <v>-75</v>
      </c>
      <c r="E2190">
        <v>0.37</v>
      </c>
      <c r="F2190">
        <v>418.21</v>
      </c>
      <c r="G2190">
        <v>115.48</v>
      </c>
      <c r="H2190">
        <v>44.68</v>
      </c>
      <c r="I2190">
        <v>-39.65</v>
      </c>
      <c r="J2190">
        <v>341753.75</v>
      </c>
    </row>
    <row r="2191" spans="1:10" x14ac:dyDescent="0.55000000000000004">
      <c r="A2191">
        <v>54364812</v>
      </c>
      <c r="B2191">
        <v>0</v>
      </c>
      <c r="C2191">
        <v>0</v>
      </c>
      <c r="D2191">
        <v>-75</v>
      </c>
      <c r="E2191">
        <v>0.37</v>
      </c>
      <c r="F2191">
        <v>419.43</v>
      </c>
      <c r="G2191">
        <v>119.14</v>
      </c>
      <c r="H2191">
        <v>47.12</v>
      </c>
      <c r="I2191">
        <v>-30.93</v>
      </c>
      <c r="J2191">
        <v>341753.75</v>
      </c>
    </row>
    <row r="2192" spans="1:10" x14ac:dyDescent="0.55000000000000004">
      <c r="A2192">
        <v>54370156</v>
      </c>
      <c r="B2192">
        <v>0</v>
      </c>
      <c r="C2192">
        <v>0</v>
      </c>
      <c r="D2192">
        <v>-75</v>
      </c>
      <c r="E2192">
        <v>0.37</v>
      </c>
      <c r="F2192">
        <v>414.55</v>
      </c>
      <c r="G2192">
        <v>119.14</v>
      </c>
      <c r="H2192">
        <v>48.34</v>
      </c>
      <c r="I2192">
        <v>16.149999999999999</v>
      </c>
      <c r="J2192">
        <v>341753.75</v>
      </c>
    </row>
    <row r="2193" spans="1:10" x14ac:dyDescent="0.55000000000000004">
      <c r="A2193">
        <v>54375420</v>
      </c>
      <c r="B2193">
        <v>0</v>
      </c>
      <c r="C2193">
        <v>0</v>
      </c>
      <c r="D2193">
        <v>-75</v>
      </c>
      <c r="E2193">
        <v>0.37</v>
      </c>
      <c r="F2193">
        <v>415.77</v>
      </c>
      <c r="G2193">
        <v>114.26</v>
      </c>
      <c r="H2193">
        <v>47.12</v>
      </c>
      <c r="I2193">
        <v>18.63</v>
      </c>
      <c r="J2193">
        <v>341753.75</v>
      </c>
    </row>
    <row r="2194" spans="1:10" x14ac:dyDescent="0.55000000000000004">
      <c r="A2194">
        <v>54380692</v>
      </c>
      <c r="B2194">
        <v>0</v>
      </c>
      <c r="C2194">
        <v>0</v>
      </c>
      <c r="D2194">
        <v>-75</v>
      </c>
      <c r="E2194">
        <v>0.37</v>
      </c>
      <c r="F2194">
        <v>420.65</v>
      </c>
      <c r="G2194">
        <v>116.7</v>
      </c>
      <c r="H2194">
        <v>43.46</v>
      </c>
      <c r="I2194">
        <v>5.04</v>
      </c>
      <c r="J2194">
        <v>341753.75</v>
      </c>
    </row>
    <row r="2195" spans="1:10" x14ac:dyDescent="0.55000000000000004">
      <c r="A2195">
        <v>54385876</v>
      </c>
      <c r="B2195">
        <v>0</v>
      </c>
      <c r="C2195">
        <v>0</v>
      </c>
      <c r="D2195">
        <v>-75</v>
      </c>
      <c r="E2195">
        <v>0.37</v>
      </c>
      <c r="F2195">
        <v>414.55</v>
      </c>
      <c r="G2195">
        <v>116.7</v>
      </c>
      <c r="H2195">
        <v>45.9</v>
      </c>
      <c r="I2195">
        <v>0.12</v>
      </c>
      <c r="J2195">
        <v>341753.75</v>
      </c>
    </row>
    <row r="2196" spans="1:10" x14ac:dyDescent="0.55000000000000004">
      <c r="A2196">
        <v>54391060</v>
      </c>
      <c r="B2196">
        <v>0</v>
      </c>
      <c r="C2196">
        <v>0</v>
      </c>
      <c r="D2196">
        <v>-75</v>
      </c>
      <c r="E2196">
        <v>0.37</v>
      </c>
      <c r="F2196">
        <v>415.77</v>
      </c>
      <c r="G2196">
        <v>117.92</v>
      </c>
      <c r="H2196">
        <v>48.34</v>
      </c>
      <c r="I2196">
        <v>-2.36</v>
      </c>
      <c r="J2196">
        <v>341753.75</v>
      </c>
    </row>
    <row r="2197" spans="1:10" x14ac:dyDescent="0.55000000000000004">
      <c r="A2197">
        <v>54396332</v>
      </c>
      <c r="B2197">
        <v>0</v>
      </c>
      <c r="C2197">
        <v>0</v>
      </c>
      <c r="D2197">
        <v>-75</v>
      </c>
      <c r="E2197">
        <v>0.37</v>
      </c>
      <c r="F2197">
        <v>420.65</v>
      </c>
      <c r="G2197">
        <v>117.92</v>
      </c>
      <c r="H2197">
        <v>48.34</v>
      </c>
      <c r="I2197">
        <v>3.75</v>
      </c>
      <c r="J2197">
        <v>341753.75</v>
      </c>
    </row>
    <row r="2198" spans="1:10" x14ac:dyDescent="0.55000000000000004">
      <c r="A2198">
        <v>54401516</v>
      </c>
      <c r="B2198">
        <v>0</v>
      </c>
      <c r="C2198">
        <v>0</v>
      </c>
      <c r="D2198">
        <v>-75</v>
      </c>
      <c r="E2198">
        <v>0.37</v>
      </c>
      <c r="F2198">
        <v>418.21</v>
      </c>
      <c r="G2198">
        <v>114.26</v>
      </c>
      <c r="H2198">
        <v>47.12</v>
      </c>
      <c r="I2198">
        <v>-0.04</v>
      </c>
      <c r="J2198">
        <v>341753.75</v>
      </c>
    </row>
    <row r="2199" spans="1:10" x14ac:dyDescent="0.55000000000000004">
      <c r="A2199">
        <v>54406804</v>
      </c>
      <c r="B2199">
        <v>0</v>
      </c>
      <c r="C2199">
        <v>0</v>
      </c>
      <c r="D2199">
        <v>-75</v>
      </c>
      <c r="E2199">
        <v>0.37</v>
      </c>
      <c r="F2199">
        <v>414.55</v>
      </c>
      <c r="G2199">
        <v>116.7</v>
      </c>
      <c r="H2199">
        <v>49.56</v>
      </c>
      <c r="I2199">
        <v>-30</v>
      </c>
      <c r="J2199">
        <v>341753.75</v>
      </c>
    </row>
    <row r="2200" spans="1:10" x14ac:dyDescent="0.55000000000000004">
      <c r="A2200">
        <v>54412140</v>
      </c>
      <c r="B2200">
        <v>0</v>
      </c>
      <c r="C2200">
        <v>0</v>
      </c>
      <c r="D2200">
        <v>-75</v>
      </c>
      <c r="E2200">
        <v>0.37</v>
      </c>
      <c r="F2200">
        <v>418.21</v>
      </c>
      <c r="G2200">
        <v>116.7</v>
      </c>
      <c r="H2200">
        <v>45.9</v>
      </c>
      <c r="I2200">
        <v>-16.23</v>
      </c>
      <c r="J2200">
        <v>341753.75</v>
      </c>
    </row>
    <row r="2201" spans="1:10" x14ac:dyDescent="0.55000000000000004">
      <c r="A2201">
        <v>54417500</v>
      </c>
      <c r="B2201">
        <v>0</v>
      </c>
      <c r="C2201">
        <v>0</v>
      </c>
      <c r="D2201">
        <v>-75</v>
      </c>
      <c r="E2201">
        <v>0.37</v>
      </c>
      <c r="F2201">
        <v>419.43</v>
      </c>
      <c r="G2201">
        <v>116.7</v>
      </c>
      <c r="H2201">
        <v>45.9</v>
      </c>
      <c r="I2201">
        <v>-40.299999999999997</v>
      </c>
      <c r="J2201">
        <v>341753.75</v>
      </c>
    </row>
    <row r="2202" spans="1:10" x14ac:dyDescent="0.55000000000000004">
      <c r="A2202">
        <v>54422868</v>
      </c>
      <c r="B2202">
        <v>0</v>
      </c>
      <c r="C2202">
        <v>0</v>
      </c>
      <c r="D2202">
        <v>-76</v>
      </c>
      <c r="E2202">
        <v>0.37</v>
      </c>
      <c r="F2202">
        <v>413.33</v>
      </c>
      <c r="G2202">
        <v>116.7</v>
      </c>
      <c r="H2202">
        <v>47.12</v>
      </c>
      <c r="I2202">
        <v>-17.579999999999998</v>
      </c>
      <c r="J2202">
        <v>341753.75</v>
      </c>
    </row>
    <row r="2203" spans="1:10" x14ac:dyDescent="0.55000000000000004">
      <c r="A2203">
        <v>54428204</v>
      </c>
      <c r="B2203">
        <v>0</v>
      </c>
      <c r="C2203">
        <v>0</v>
      </c>
      <c r="D2203">
        <v>-76</v>
      </c>
      <c r="E2203">
        <v>0.37</v>
      </c>
      <c r="F2203">
        <v>419.43</v>
      </c>
      <c r="G2203">
        <v>115.48</v>
      </c>
      <c r="H2203">
        <v>47.12</v>
      </c>
      <c r="I2203">
        <v>17.54</v>
      </c>
      <c r="J2203">
        <v>341753.75</v>
      </c>
    </row>
    <row r="2204" spans="1:10" x14ac:dyDescent="0.55000000000000004">
      <c r="A2204">
        <v>54433492</v>
      </c>
      <c r="B2204">
        <v>0</v>
      </c>
      <c r="C2204">
        <v>0</v>
      </c>
      <c r="D2204">
        <v>-76</v>
      </c>
      <c r="E2204">
        <v>0.37</v>
      </c>
      <c r="F2204">
        <v>418.21</v>
      </c>
      <c r="G2204">
        <v>116.7</v>
      </c>
      <c r="H2204">
        <v>45.9</v>
      </c>
      <c r="I2204">
        <v>-18.7</v>
      </c>
      <c r="J2204">
        <v>341753.75</v>
      </c>
    </row>
    <row r="2205" spans="1:10" x14ac:dyDescent="0.55000000000000004">
      <c r="A2205">
        <v>54438836</v>
      </c>
      <c r="B2205">
        <v>0</v>
      </c>
      <c r="C2205">
        <v>0</v>
      </c>
      <c r="D2205">
        <v>-76</v>
      </c>
      <c r="E2205">
        <v>0.37</v>
      </c>
      <c r="F2205">
        <v>414.55</v>
      </c>
      <c r="G2205">
        <v>116.7</v>
      </c>
      <c r="H2205">
        <v>47.12</v>
      </c>
      <c r="I2205">
        <v>-16.100000000000001</v>
      </c>
      <c r="J2205">
        <v>341753.75</v>
      </c>
    </row>
    <row r="2206" spans="1:10" x14ac:dyDescent="0.55000000000000004">
      <c r="A2206">
        <v>54444204</v>
      </c>
      <c r="B2206">
        <v>0</v>
      </c>
      <c r="C2206">
        <v>0</v>
      </c>
      <c r="D2206">
        <v>-76</v>
      </c>
      <c r="E2206">
        <v>0.37</v>
      </c>
      <c r="F2206">
        <v>418.21</v>
      </c>
      <c r="G2206">
        <v>115.48</v>
      </c>
      <c r="H2206">
        <v>45.9</v>
      </c>
      <c r="I2206">
        <v>-18.5</v>
      </c>
      <c r="J2206">
        <v>341753.75</v>
      </c>
    </row>
    <row r="2207" spans="1:10" x14ac:dyDescent="0.55000000000000004">
      <c r="A2207">
        <v>54449540</v>
      </c>
      <c r="B2207">
        <v>0</v>
      </c>
      <c r="C2207">
        <v>0</v>
      </c>
      <c r="D2207">
        <v>-76</v>
      </c>
      <c r="E2207">
        <v>0.37</v>
      </c>
      <c r="F2207">
        <v>420.65</v>
      </c>
      <c r="G2207">
        <v>115.48</v>
      </c>
      <c r="H2207">
        <v>45.9</v>
      </c>
      <c r="I2207">
        <v>-13.57</v>
      </c>
      <c r="J2207">
        <v>341753.75</v>
      </c>
    </row>
    <row r="2208" spans="1:10" x14ac:dyDescent="0.55000000000000004">
      <c r="A2208">
        <v>54454900</v>
      </c>
      <c r="B2208">
        <v>0</v>
      </c>
      <c r="C2208">
        <v>0</v>
      </c>
      <c r="D2208">
        <v>-76</v>
      </c>
      <c r="E2208">
        <v>0.37</v>
      </c>
      <c r="F2208">
        <v>415.77</v>
      </c>
      <c r="G2208">
        <v>116.7</v>
      </c>
      <c r="H2208">
        <v>47.12</v>
      </c>
      <c r="I2208">
        <v>6.14</v>
      </c>
      <c r="J2208">
        <v>341753.75</v>
      </c>
    </row>
    <row r="2209" spans="1:10" x14ac:dyDescent="0.55000000000000004">
      <c r="A2209">
        <v>54460100</v>
      </c>
      <c r="B2209">
        <v>0</v>
      </c>
      <c r="C2209">
        <v>0</v>
      </c>
      <c r="D2209">
        <v>-76</v>
      </c>
      <c r="E2209">
        <v>0.37</v>
      </c>
      <c r="F2209">
        <v>419.43</v>
      </c>
      <c r="G2209">
        <v>113.04</v>
      </c>
      <c r="H2209">
        <v>43.46</v>
      </c>
      <c r="I2209">
        <v>-21.01</v>
      </c>
      <c r="J2209">
        <v>341753.75</v>
      </c>
    </row>
    <row r="2210" spans="1:10" x14ac:dyDescent="0.55000000000000004">
      <c r="A2210">
        <v>54465436</v>
      </c>
      <c r="B2210">
        <v>0</v>
      </c>
      <c r="C2210">
        <v>0</v>
      </c>
      <c r="D2210">
        <v>-76</v>
      </c>
      <c r="E2210">
        <v>0.37</v>
      </c>
      <c r="F2210">
        <v>420.65</v>
      </c>
      <c r="G2210">
        <v>116.7</v>
      </c>
      <c r="H2210">
        <v>47.12</v>
      </c>
      <c r="I2210">
        <v>-39.51</v>
      </c>
      <c r="J2210">
        <v>341753.75</v>
      </c>
    </row>
    <row r="2211" spans="1:10" x14ac:dyDescent="0.55000000000000004">
      <c r="A2211">
        <v>54470796</v>
      </c>
      <c r="B2211">
        <v>0</v>
      </c>
      <c r="C2211">
        <v>0</v>
      </c>
      <c r="D2211">
        <v>-76</v>
      </c>
      <c r="E2211">
        <v>0.37</v>
      </c>
      <c r="F2211">
        <v>414.55</v>
      </c>
      <c r="G2211">
        <v>115.48</v>
      </c>
      <c r="H2211">
        <v>45.9</v>
      </c>
      <c r="I2211">
        <v>-27.21</v>
      </c>
      <c r="J2211">
        <v>341753.75</v>
      </c>
    </row>
    <row r="2212" spans="1:10" x14ac:dyDescent="0.55000000000000004">
      <c r="A2212">
        <v>54476148</v>
      </c>
      <c r="B2212">
        <v>0</v>
      </c>
      <c r="C2212">
        <v>0</v>
      </c>
      <c r="D2212">
        <v>-76</v>
      </c>
      <c r="E2212">
        <v>0.37</v>
      </c>
      <c r="F2212">
        <v>418.21</v>
      </c>
      <c r="G2212">
        <v>114.26</v>
      </c>
      <c r="H2212">
        <v>45.9</v>
      </c>
      <c r="I2212">
        <v>-25.99</v>
      </c>
      <c r="J2212">
        <v>341753.75</v>
      </c>
    </row>
    <row r="2213" spans="1:10" x14ac:dyDescent="0.55000000000000004">
      <c r="A2213">
        <v>54481508</v>
      </c>
      <c r="B2213">
        <v>0</v>
      </c>
      <c r="C2213">
        <v>0</v>
      </c>
      <c r="D2213">
        <v>-76</v>
      </c>
      <c r="E2213">
        <v>0.37</v>
      </c>
      <c r="F2213">
        <v>421.88</v>
      </c>
      <c r="G2213">
        <v>115.48</v>
      </c>
      <c r="H2213">
        <v>47.12</v>
      </c>
      <c r="I2213">
        <v>-25.98</v>
      </c>
      <c r="J2213">
        <v>341753.75</v>
      </c>
    </row>
    <row r="2214" spans="1:10" x14ac:dyDescent="0.55000000000000004">
      <c r="A2214">
        <v>54486860</v>
      </c>
      <c r="B2214">
        <v>0</v>
      </c>
      <c r="C2214">
        <v>0</v>
      </c>
      <c r="D2214">
        <v>-76</v>
      </c>
      <c r="E2214">
        <v>0.37</v>
      </c>
      <c r="F2214">
        <v>414.55</v>
      </c>
      <c r="G2214">
        <v>116.7</v>
      </c>
      <c r="H2214">
        <v>42.24</v>
      </c>
      <c r="I2214">
        <v>-28.43</v>
      </c>
      <c r="J2214">
        <v>341753.75</v>
      </c>
    </row>
    <row r="2215" spans="1:10" x14ac:dyDescent="0.55000000000000004">
      <c r="A2215">
        <v>54492212</v>
      </c>
      <c r="B2215">
        <v>0</v>
      </c>
      <c r="C2215">
        <v>0</v>
      </c>
      <c r="D2215">
        <v>-76</v>
      </c>
      <c r="E2215">
        <v>0.37</v>
      </c>
      <c r="F2215">
        <v>416.99</v>
      </c>
      <c r="G2215">
        <v>114.26</v>
      </c>
      <c r="H2215">
        <v>45.9</v>
      </c>
      <c r="I2215">
        <v>-11.06</v>
      </c>
      <c r="J2215">
        <v>341753.75</v>
      </c>
    </row>
    <row r="2216" spans="1:10" x14ac:dyDescent="0.55000000000000004">
      <c r="A2216">
        <v>54497564</v>
      </c>
      <c r="B2216">
        <v>0</v>
      </c>
      <c r="C2216">
        <v>0</v>
      </c>
      <c r="D2216">
        <v>-76</v>
      </c>
      <c r="E2216">
        <v>0.37</v>
      </c>
      <c r="F2216">
        <v>420.65</v>
      </c>
      <c r="G2216">
        <v>114.26</v>
      </c>
      <c r="H2216">
        <v>44.68</v>
      </c>
      <c r="I2216">
        <v>-8.6</v>
      </c>
      <c r="J2216">
        <v>341753.75</v>
      </c>
    </row>
    <row r="2217" spans="1:10" x14ac:dyDescent="0.55000000000000004">
      <c r="A2217">
        <v>54502836</v>
      </c>
      <c r="B2217">
        <v>0</v>
      </c>
      <c r="C2217">
        <v>0</v>
      </c>
      <c r="D2217">
        <v>-76</v>
      </c>
      <c r="E2217">
        <v>0.37</v>
      </c>
      <c r="F2217">
        <v>414.55</v>
      </c>
      <c r="G2217">
        <v>115.48</v>
      </c>
      <c r="H2217">
        <v>48.34</v>
      </c>
      <c r="I2217">
        <v>-14.78</v>
      </c>
      <c r="J2217">
        <v>341753.75</v>
      </c>
    </row>
    <row r="2218" spans="1:10" x14ac:dyDescent="0.55000000000000004">
      <c r="A2218">
        <v>54508196</v>
      </c>
      <c r="B2218">
        <v>0</v>
      </c>
      <c r="C2218">
        <v>0</v>
      </c>
      <c r="D2218">
        <v>-76</v>
      </c>
      <c r="E2218">
        <v>0.37</v>
      </c>
      <c r="F2218">
        <v>416.99</v>
      </c>
      <c r="G2218">
        <v>114.26</v>
      </c>
      <c r="H2218">
        <v>45.9</v>
      </c>
      <c r="I2218">
        <v>-14.78</v>
      </c>
      <c r="J2218">
        <v>341753.75</v>
      </c>
    </row>
    <row r="2219" spans="1:10" x14ac:dyDescent="0.55000000000000004">
      <c r="A2219">
        <v>54513548</v>
      </c>
      <c r="B2219">
        <v>0</v>
      </c>
      <c r="C2219">
        <v>0</v>
      </c>
      <c r="D2219">
        <v>-76</v>
      </c>
      <c r="E2219">
        <v>0.37</v>
      </c>
      <c r="F2219">
        <v>424.32</v>
      </c>
      <c r="G2219">
        <v>115.48</v>
      </c>
      <c r="H2219">
        <v>45.9</v>
      </c>
      <c r="I2219">
        <v>2.46</v>
      </c>
      <c r="J2219">
        <v>341753.75</v>
      </c>
    </row>
    <row r="2220" spans="1:10" x14ac:dyDescent="0.55000000000000004">
      <c r="A2220">
        <v>54518732</v>
      </c>
      <c r="B2220">
        <v>0</v>
      </c>
      <c r="C2220">
        <v>0</v>
      </c>
      <c r="D2220">
        <v>-76</v>
      </c>
      <c r="E2220">
        <v>0.37</v>
      </c>
      <c r="F2220">
        <v>415.77</v>
      </c>
      <c r="G2220">
        <v>116.7</v>
      </c>
      <c r="H2220">
        <v>45.9</v>
      </c>
      <c r="I2220">
        <v>-19.79</v>
      </c>
      <c r="J2220">
        <v>341753.75</v>
      </c>
    </row>
    <row r="2221" spans="1:10" x14ac:dyDescent="0.55000000000000004">
      <c r="A2221">
        <v>54524092</v>
      </c>
      <c r="B2221">
        <v>0</v>
      </c>
      <c r="C2221">
        <v>0</v>
      </c>
      <c r="D2221">
        <v>-76</v>
      </c>
      <c r="E2221">
        <v>0.37</v>
      </c>
      <c r="F2221">
        <v>414.55</v>
      </c>
      <c r="G2221">
        <v>115.48</v>
      </c>
      <c r="H2221">
        <v>47.12</v>
      </c>
      <c r="I2221">
        <v>9.81</v>
      </c>
      <c r="J2221">
        <v>341753.75</v>
      </c>
    </row>
    <row r="2222" spans="1:10" x14ac:dyDescent="0.55000000000000004">
      <c r="A2222">
        <v>54529276</v>
      </c>
      <c r="B2222">
        <v>0</v>
      </c>
      <c r="C2222">
        <v>0</v>
      </c>
      <c r="D2222">
        <v>-76</v>
      </c>
      <c r="E2222">
        <v>0.37</v>
      </c>
      <c r="F2222">
        <v>421.88</v>
      </c>
      <c r="G2222">
        <v>115.48</v>
      </c>
      <c r="H2222">
        <v>44.68</v>
      </c>
      <c r="I2222">
        <v>17.28</v>
      </c>
      <c r="J2222">
        <v>341753.75</v>
      </c>
    </row>
    <row r="2223" spans="1:10" x14ac:dyDescent="0.55000000000000004">
      <c r="A2223">
        <v>54534540</v>
      </c>
      <c r="B2223">
        <v>0</v>
      </c>
      <c r="C2223">
        <v>0</v>
      </c>
      <c r="D2223">
        <v>-77</v>
      </c>
      <c r="E2223">
        <v>0.37</v>
      </c>
      <c r="F2223">
        <v>416.99</v>
      </c>
      <c r="G2223">
        <v>115.48</v>
      </c>
      <c r="H2223">
        <v>47.12</v>
      </c>
      <c r="I2223">
        <v>6.13</v>
      </c>
      <c r="J2223">
        <v>341753.75</v>
      </c>
    </row>
    <row r="2224" spans="1:10" x14ac:dyDescent="0.55000000000000004">
      <c r="A2224">
        <v>54539724</v>
      </c>
      <c r="B2224">
        <v>0</v>
      </c>
      <c r="C2224">
        <v>0</v>
      </c>
      <c r="D2224">
        <v>-77</v>
      </c>
      <c r="E2224">
        <v>0.37</v>
      </c>
      <c r="F2224">
        <v>414.55</v>
      </c>
      <c r="G2224">
        <v>116.7</v>
      </c>
      <c r="H2224">
        <v>44.68</v>
      </c>
      <c r="I2224">
        <v>8.65</v>
      </c>
      <c r="J2224">
        <v>341753.75</v>
      </c>
    </row>
    <row r="2225" spans="1:10" x14ac:dyDescent="0.55000000000000004">
      <c r="A2225">
        <v>54544916</v>
      </c>
      <c r="B2225">
        <v>0</v>
      </c>
      <c r="C2225">
        <v>0</v>
      </c>
      <c r="D2225">
        <v>-77</v>
      </c>
      <c r="E2225">
        <v>0.37</v>
      </c>
      <c r="F2225">
        <v>420.65</v>
      </c>
      <c r="G2225">
        <v>115.48</v>
      </c>
      <c r="H2225">
        <v>44.68</v>
      </c>
      <c r="I2225">
        <v>38.72</v>
      </c>
      <c r="J2225">
        <v>341753.75</v>
      </c>
    </row>
    <row r="2226" spans="1:10" x14ac:dyDescent="0.55000000000000004">
      <c r="A2226">
        <v>54550188</v>
      </c>
      <c r="B2226">
        <v>0</v>
      </c>
      <c r="C2226">
        <v>0</v>
      </c>
      <c r="D2226">
        <v>-77</v>
      </c>
      <c r="E2226">
        <v>0.37</v>
      </c>
      <c r="F2226">
        <v>418.21</v>
      </c>
      <c r="G2226">
        <v>114.26</v>
      </c>
      <c r="H2226">
        <v>47.12</v>
      </c>
      <c r="I2226">
        <v>25.09</v>
      </c>
      <c r="J2226">
        <v>341753.75</v>
      </c>
    </row>
    <row r="2227" spans="1:10" x14ac:dyDescent="0.55000000000000004">
      <c r="A2227">
        <v>54555452</v>
      </c>
      <c r="B2227">
        <v>0</v>
      </c>
      <c r="C2227">
        <v>0</v>
      </c>
      <c r="D2227">
        <v>-77</v>
      </c>
      <c r="E2227">
        <v>0.37</v>
      </c>
      <c r="F2227">
        <v>415.77</v>
      </c>
      <c r="G2227">
        <v>115.48</v>
      </c>
      <c r="H2227">
        <v>44.68</v>
      </c>
      <c r="I2227">
        <v>0.03</v>
      </c>
      <c r="J2227">
        <v>341753.75</v>
      </c>
    </row>
    <row r="2228" spans="1:10" x14ac:dyDescent="0.55000000000000004">
      <c r="A2228">
        <v>54560636</v>
      </c>
      <c r="B2228">
        <v>0</v>
      </c>
      <c r="C2228">
        <v>0</v>
      </c>
      <c r="D2228">
        <v>-77</v>
      </c>
      <c r="E2228">
        <v>0.37</v>
      </c>
      <c r="F2228">
        <v>418.21</v>
      </c>
      <c r="G2228">
        <v>115.48</v>
      </c>
      <c r="H2228">
        <v>44.68</v>
      </c>
      <c r="I2228">
        <v>2.5499999999999998</v>
      </c>
      <c r="J2228">
        <v>341753.75</v>
      </c>
    </row>
    <row r="2229" spans="1:10" x14ac:dyDescent="0.55000000000000004">
      <c r="A2229">
        <v>54565844</v>
      </c>
      <c r="B2229">
        <v>0</v>
      </c>
      <c r="C2229">
        <v>0</v>
      </c>
      <c r="D2229">
        <v>-77</v>
      </c>
      <c r="E2229">
        <v>0.37</v>
      </c>
      <c r="F2229">
        <v>418.21</v>
      </c>
      <c r="G2229">
        <v>115.48</v>
      </c>
      <c r="H2229">
        <v>44.68</v>
      </c>
      <c r="I2229">
        <v>-13.9</v>
      </c>
      <c r="J2229">
        <v>341753.75</v>
      </c>
    </row>
    <row r="2230" spans="1:10" x14ac:dyDescent="0.55000000000000004">
      <c r="A2230">
        <v>54571196</v>
      </c>
      <c r="B2230">
        <v>0</v>
      </c>
      <c r="C2230">
        <v>0</v>
      </c>
      <c r="D2230">
        <v>-77</v>
      </c>
      <c r="E2230">
        <v>0.37</v>
      </c>
      <c r="F2230">
        <v>415.77</v>
      </c>
      <c r="G2230">
        <v>114.26</v>
      </c>
      <c r="H2230">
        <v>45.9</v>
      </c>
      <c r="I2230">
        <v>-21.49</v>
      </c>
      <c r="J2230">
        <v>341753.75</v>
      </c>
    </row>
    <row r="2231" spans="1:10" x14ac:dyDescent="0.55000000000000004">
      <c r="A2231">
        <v>54576532</v>
      </c>
      <c r="B2231">
        <v>0</v>
      </c>
      <c r="C2231">
        <v>0</v>
      </c>
      <c r="D2231">
        <v>-77</v>
      </c>
      <c r="E2231">
        <v>0.37</v>
      </c>
      <c r="F2231">
        <v>418.21</v>
      </c>
      <c r="G2231">
        <v>115.48</v>
      </c>
      <c r="H2231">
        <v>47.12</v>
      </c>
      <c r="I2231">
        <v>-16.43</v>
      </c>
      <c r="J2231">
        <v>341753.75</v>
      </c>
    </row>
    <row r="2232" spans="1:10" x14ac:dyDescent="0.55000000000000004">
      <c r="A2232">
        <v>54581892</v>
      </c>
      <c r="B2232">
        <v>0</v>
      </c>
      <c r="C2232">
        <v>0</v>
      </c>
      <c r="D2232">
        <v>-77</v>
      </c>
      <c r="E2232">
        <v>0.37</v>
      </c>
      <c r="F2232">
        <v>421.88</v>
      </c>
      <c r="G2232">
        <v>115.48</v>
      </c>
      <c r="H2232">
        <v>44.68</v>
      </c>
      <c r="I2232">
        <v>-13.84</v>
      </c>
      <c r="J2232">
        <v>341753.75</v>
      </c>
    </row>
    <row r="2233" spans="1:10" x14ac:dyDescent="0.55000000000000004">
      <c r="A2233">
        <v>54587244</v>
      </c>
      <c r="B2233">
        <v>0</v>
      </c>
      <c r="C2233">
        <v>0</v>
      </c>
      <c r="D2233">
        <v>-77</v>
      </c>
      <c r="E2233">
        <v>0.37</v>
      </c>
      <c r="F2233">
        <v>415.77</v>
      </c>
      <c r="G2233">
        <v>115.48</v>
      </c>
      <c r="H2233">
        <v>45.9</v>
      </c>
      <c r="I2233">
        <v>-11.25</v>
      </c>
      <c r="J2233">
        <v>341753.75</v>
      </c>
    </row>
    <row r="2234" spans="1:10" x14ac:dyDescent="0.55000000000000004">
      <c r="A2234">
        <v>54592596</v>
      </c>
      <c r="B2234">
        <v>0</v>
      </c>
      <c r="C2234">
        <v>0</v>
      </c>
      <c r="D2234">
        <v>-77</v>
      </c>
      <c r="E2234">
        <v>0.37</v>
      </c>
      <c r="F2234">
        <v>418.21</v>
      </c>
      <c r="G2234">
        <v>115.48</v>
      </c>
      <c r="H2234">
        <v>45.9</v>
      </c>
      <c r="I2234">
        <v>-11.17</v>
      </c>
      <c r="J2234">
        <v>341753.75</v>
      </c>
    </row>
    <row r="2235" spans="1:10" x14ac:dyDescent="0.55000000000000004">
      <c r="A2235">
        <v>54597972</v>
      </c>
      <c r="B2235">
        <v>0</v>
      </c>
      <c r="C2235">
        <v>0</v>
      </c>
      <c r="D2235">
        <v>-77</v>
      </c>
      <c r="E2235">
        <v>0.37</v>
      </c>
      <c r="F2235">
        <v>420.65</v>
      </c>
      <c r="G2235">
        <v>115.48</v>
      </c>
      <c r="H2235">
        <v>44.68</v>
      </c>
      <c r="I2235">
        <v>7.49</v>
      </c>
      <c r="J2235">
        <v>341753.75</v>
      </c>
    </row>
    <row r="2236" spans="1:10" x14ac:dyDescent="0.55000000000000004">
      <c r="A2236">
        <v>54603140</v>
      </c>
      <c r="B2236">
        <v>0</v>
      </c>
      <c r="C2236">
        <v>0</v>
      </c>
      <c r="D2236">
        <v>-77</v>
      </c>
      <c r="E2236">
        <v>0.37</v>
      </c>
      <c r="F2236">
        <v>415.77</v>
      </c>
      <c r="G2236">
        <v>113.04</v>
      </c>
      <c r="H2236">
        <v>47.12</v>
      </c>
      <c r="I2236">
        <v>9.93</v>
      </c>
      <c r="J2236">
        <v>341753.75</v>
      </c>
    </row>
    <row r="2237" spans="1:10" x14ac:dyDescent="0.55000000000000004">
      <c r="A2237">
        <v>54608324</v>
      </c>
      <c r="B2237">
        <v>0</v>
      </c>
      <c r="C2237">
        <v>0</v>
      </c>
      <c r="D2237">
        <v>-77</v>
      </c>
      <c r="E2237">
        <v>0.37</v>
      </c>
      <c r="F2237">
        <v>416.99</v>
      </c>
      <c r="G2237">
        <v>115.48</v>
      </c>
      <c r="H2237">
        <v>47.12</v>
      </c>
      <c r="I2237">
        <v>-18.55</v>
      </c>
      <c r="J2237">
        <v>341753.75</v>
      </c>
    </row>
    <row r="2238" spans="1:10" x14ac:dyDescent="0.55000000000000004">
      <c r="A2238">
        <v>54613692</v>
      </c>
      <c r="B2238">
        <v>0</v>
      </c>
      <c r="C2238">
        <v>0</v>
      </c>
      <c r="D2238">
        <v>-77</v>
      </c>
      <c r="E2238">
        <v>0.37</v>
      </c>
      <c r="F2238">
        <v>420.65</v>
      </c>
      <c r="G2238">
        <v>111.82</v>
      </c>
      <c r="H2238">
        <v>42.24</v>
      </c>
      <c r="I2238">
        <v>-18.57</v>
      </c>
      <c r="J2238">
        <v>341753.75</v>
      </c>
    </row>
    <row r="2239" spans="1:10" x14ac:dyDescent="0.55000000000000004">
      <c r="A2239">
        <v>54619036</v>
      </c>
      <c r="B2239">
        <v>0</v>
      </c>
      <c r="C2239">
        <v>0</v>
      </c>
      <c r="D2239">
        <v>-77</v>
      </c>
      <c r="E2239">
        <v>0.37</v>
      </c>
      <c r="F2239">
        <v>415.77</v>
      </c>
      <c r="G2239">
        <v>113.04</v>
      </c>
      <c r="H2239">
        <v>45.9</v>
      </c>
      <c r="I2239">
        <v>-42.09</v>
      </c>
      <c r="J2239">
        <v>341753.75</v>
      </c>
    </row>
    <row r="2240" spans="1:10" x14ac:dyDescent="0.55000000000000004">
      <c r="A2240">
        <v>54624388</v>
      </c>
      <c r="B2240">
        <v>0</v>
      </c>
      <c r="C2240">
        <v>0</v>
      </c>
      <c r="D2240">
        <v>-77</v>
      </c>
      <c r="E2240">
        <v>0.37</v>
      </c>
      <c r="F2240">
        <v>416.99</v>
      </c>
      <c r="G2240">
        <v>115.48</v>
      </c>
      <c r="H2240">
        <v>45.9</v>
      </c>
      <c r="I2240">
        <v>-42.14</v>
      </c>
      <c r="J2240">
        <v>341753.75</v>
      </c>
    </row>
    <row r="2241" spans="1:10" x14ac:dyDescent="0.55000000000000004">
      <c r="A2241">
        <v>54629740</v>
      </c>
      <c r="B2241">
        <v>0</v>
      </c>
      <c r="C2241">
        <v>0</v>
      </c>
      <c r="D2241">
        <v>-77</v>
      </c>
      <c r="E2241">
        <v>0.37</v>
      </c>
      <c r="F2241">
        <v>420.65</v>
      </c>
      <c r="G2241">
        <v>114.26</v>
      </c>
      <c r="H2241">
        <v>47.12</v>
      </c>
      <c r="I2241">
        <v>-40.950000000000003</v>
      </c>
      <c r="J2241">
        <v>341753.75</v>
      </c>
    </row>
    <row r="2242" spans="1:10" x14ac:dyDescent="0.55000000000000004">
      <c r="A2242">
        <v>54635100</v>
      </c>
      <c r="B2242">
        <v>0</v>
      </c>
      <c r="C2242">
        <v>0</v>
      </c>
      <c r="D2242">
        <v>-77</v>
      </c>
      <c r="E2242">
        <v>0.37</v>
      </c>
      <c r="F2242">
        <v>418.21</v>
      </c>
      <c r="G2242">
        <v>116.7</v>
      </c>
      <c r="H2242">
        <v>47.12</v>
      </c>
      <c r="I2242">
        <v>-29.73</v>
      </c>
      <c r="J2242">
        <v>341753.75</v>
      </c>
    </row>
    <row r="2243" spans="1:10" x14ac:dyDescent="0.55000000000000004">
      <c r="A2243">
        <v>54640452</v>
      </c>
      <c r="B2243">
        <v>0</v>
      </c>
      <c r="C2243">
        <v>0</v>
      </c>
      <c r="D2243">
        <v>-77</v>
      </c>
      <c r="E2243">
        <v>0.37</v>
      </c>
      <c r="F2243">
        <v>414.55</v>
      </c>
      <c r="G2243">
        <v>114.26</v>
      </c>
      <c r="H2243">
        <v>44.68</v>
      </c>
      <c r="I2243">
        <v>-3.53</v>
      </c>
      <c r="J2243">
        <v>341753.75</v>
      </c>
    </row>
    <row r="2244" spans="1:10" x14ac:dyDescent="0.55000000000000004">
      <c r="A2244">
        <v>54645724</v>
      </c>
      <c r="B2244">
        <v>0</v>
      </c>
      <c r="C2244">
        <v>0</v>
      </c>
      <c r="D2244">
        <v>-78</v>
      </c>
      <c r="E2244">
        <v>0.37</v>
      </c>
      <c r="F2244">
        <v>419.43</v>
      </c>
      <c r="G2244">
        <v>114.26</v>
      </c>
      <c r="H2244">
        <v>43.46</v>
      </c>
      <c r="I2244">
        <v>2.67</v>
      </c>
      <c r="J2244">
        <v>341753.75</v>
      </c>
    </row>
    <row r="2245" spans="1:10" x14ac:dyDescent="0.55000000000000004">
      <c r="A2245">
        <v>54650912</v>
      </c>
      <c r="B2245">
        <v>0</v>
      </c>
      <c r="C2245">
        <v>0</v>
      </c>
      <c r="D2245">
        <v>-78</v>
      </c>
      <c r="E2245">
        <v>0.37</v>
      </c>
      <c r="F2245">
        <v>418.21</v>
      </c>
      <c r="G2245">
        <v>115.48</v>
      </c>
      <c r="H2245">
        <v>47.12</v>
      </c>
      <c r="I2245">
        <v>13.78</v>
      </c>
      <c r="J2245">
        <v>341753.75</v>
      </c>
    </row>
    <row r="2246" spans="1:10" x14ac:dyDescent="0.55000000000000004">
      <c r="A2246">
        <v>54656196</v>
      </c>
      <c r="B2246">
        <v>0</v>
      </c>
      <c r="C2246">
        <v>0</v>
      </c>
      <c r="D2246">
        <v>-78</v>
      </c>
      <c r="E2246">
        <v>0.37</v>
      </c>
      <c r="F2246">
        <v>414.55</v>
      </c>
      <c r="G2246">
        <v>114.26</v>
      </c>
      <c r="H2246">
        <v>45.9</v>
      </c>
      <c r="I2246">
        <v>38.39</v>
      </c>
      <c r="J2246">
        <v>341753.75</v>
      </c>
    </row>
    <row r="2247" spans="1:10" x14ac:dyDescent="0.55000000000000004">
      <c r="A2247">
        <v>54661452</v>
      </c>
      <c r="B2247">
        <v>0</v>
      </c>
      <c r="C2247">
        <v>0</v>
      </c>
      <c r="D2247">
        <v>-78</v>
      </c>
      <c r="E2247">
        <v>0.37</v>
      </c>
      <c r="F2247">
        <v>418.21</v>
      </c>
      <c r="G2247">
        <v>113.04</v>
      </c>
      <c r="H2247">
        <v>45.9</v>
      </c>
      <c r="I2247">
        <v>14.93</v>
      </c>
      <c r="J2247">
        <v>341753.75</v>
      </c>
    </row>
    <row r="2248" spans="1:10" x14ac:dyDescent="0.55000000000000004">
      <c r="A2248">
        <v>54666716</v>
      </c>
      <c r="B2248">
        <v>0</v>
      </c>
      <c r="C2248">
        <v>0</v>
      </c>
      <c r="D2248">
        <v>-78</v>
      </c>
      <c r="E2248">
        <v>0.37</v>
      </c>
      <c r="F2248">
        <v>418.21</v>
      </c>
      <c r="G2248">
        <v>114.26</v>
      </c>
      <c r="H2248">
        <v>45.9</v>
      </c>
      <c r="I2248">
        <v>22.59</v>
      </c>
      <c r="J2248">
        <v>341753.75</v>
      </c>
    </row>
    <row r="2249" spans="1:10" x14ac:dyDescent="0.55000000000000004">
      <c r="A2249">
        <v>54672004</v>
      </c>
      <c r="B2249">
        <v>0</v>
      </c>
      <c r="C2249">
        <v>0</v>
      </c>
      <c r="D2249">
        <v>-78</v>
      </c>
      <c r="E2249">
        <v>0.37</v>
      </c>
      <c r="F2249">
        <v>414.55</v>
      </c>
      <c r="G2249">
        <v>115.48</v>
      </c>
      <c r="H2249">
        <v>45.9</v>
      </c>
      <c r="I2249">
        <v>-4.87</v>
      </c>
      <c r="J2249">
        <v>341753.75</v>
      </c>
    </row>
    <row r="2250" spans="1:10" x14ac:dyDescent="0.55000000000000004">
      <c r="A2250">
        <v>54677260</v>
      </c>
      <c r="B2250">
        <v>0</v>
      </c>
      <c r="C2250">
        <v>0</v>
      </c>
      <c r="D2250">
        <v>-78</v>
      </c>
      <c r="E2250">
        <v>0.37</v>
      </c>
      <c r="F2250">
        <v>419.43</v>
      </c>
      <c r="G2250">
        <v>113.04</v>
      </c>
      <c r="H2250">
        <v>43.46</v>
      </c>
      <c r="I2250">
        <v>-22.51</v>
      </c>
      <c r="J2250">
        <v>341753.75</v>
      </c>
    </row>
    <row r="2251" spans="1:10" x14ac:dyDescent="0.55000000000000004">
      <c r="A2251">
        <v>54682612</v>
      </c>
      <c r="B2251">
        <v>0</v>
      </c>
      <c r="C2251">
        <v>0</v>
      </c>
      <c r="D2251">
        <v>-78</v>
      </c>
      <c r="E2251">
        <v>0.37</v>
      </c>
      <c r="F2251">
        <v>420.65</v>
      </c>
      <c r="G2251">
        <v>111.82</v>
      </c>
      <c r="H2251">
        <v>44.68</v>
      </c>
      <c r="I2251">
        <v>-30.03</v>
      </c>
      <c r="J2251">
        <v>341753.75</v>
      </c>
    </row>
    <row r="2252" spans="1:10" x14ac:dyDescent="0.55000000000000004">
      <c r="A2252">
        <v>54687964</v>
      </c>
      <c r="B2252">
        <v>0</v>
      </c>
      <c r="C2252">
        <v>0</v>
      </c>
      <c r="D2252">
        <v>-78</v>
      </c>
      <c r="E2252">
        <v>0.37</v>
      </c>
      <c r="F2252">
        <v>413.33</v>
      </c>
      <c r="G2252">
        <v>114.26</v>
      </c>
      <c r="H2252">
        <v>47.12</v>
      </c>
      <c r="I2252">
        <v>-57.67</v>
      </c>
      <c r="J2252">
        <v>341753.75</v>
      </c>
    </row>
    <row r="2253" spans="1:10" x14ac:dyDescent="0.55000000000000004">
      <c r="A2253">
        <v>54693324</v>
      </c>
      <c r="B2253">
        <v>0</v>
      </c>
      <c r="C2253">
        <v>0</v>
      </c>
      <c r="D2253">
        <v>-78</v>
      </c>
      <c r="E2253">
        <v>0.37</v>
      </c>
      <c r="F2253">
        <v>415.77</v>
      </c>
      <c r="G2253">
        <v>114.26</v>
      </c>
      <c r="H2253">
        <v>47.12</v>
      </c>
      <c r="I2253">
        <v>-25.02</v>
      </c>
      <c r="J2253">
        <v>341753.75</v>
      </c>
    </row>
    <row r="2254" spans="1:10" x14ac:dyDescent="0.55000000000000004">
      <c r="A2254">
        <v>54698692</v>
      </c>
      <c r="B2254">
        <v>0</v>
      </c>
      <c r="C2254">
        <v>0</v>
      </c>
      <c r="D2254">
        <v>-78</v>
      </c>
      <c r="E2254">
        <v>0.37</v>
      </c>
      <c r="F2254">
        <v>421.88</v>
      </c>
      <c r="G2254">
        <v>111.82</v>
      </c>
      <c r="H2254">
        <v>47.12</v>
      </c>
      <c r="I2254">
        <v>-24.9</v>
      </c>
      <c r="J2254">
        <v>341753.75</v>
      </c>
    </row>
    <row r="2255" spans="1:10" x14ac:dyDescent="0.55000000000000004">
      <c r="A2255">
        <v>54704036</v>
      </c>
      <c r="B2255">
        <v>0</v>
      </c>
      <c r="C2255">
        <v>0</v>
      </c>
      <c r="D2255">
        <v>-78</v>
      </c>
      <c r="E2255">
        <v>0.37</v>
      </c>
      <c r="F2255">
        <v>414.55</v>
      </c>
      <c r="G2255">
        <v>114.26</v>
      </c>
      <c r="H2255">
        <v>44.68</v>
      </c>
      <c r="I2255">
        <v>-39.770000000000003</v>
      </c>
      <c r="J2255">
        <v>341753.75</v>
      </c>
    </row>
    <row r="2256" spans="1:10" x14ac:dyDescent="0.55000000000000004">
      <c r="A2256">
        <v>54709388</v>
      </c>
      <c r="B2256">
        <v>0</v>
      </c>
      <c r="C2256">
        <v>0</v>
      </c>
      <c r="D2256">
        <v>-78</v>
      </c>
      <c r="E2256">
        <v>0.37</v>
      </c>
      <c r="F2256">
        <v>416.99</v>
      </c>
      <c r="G2256">
        <v>114.26</v>
      </c>
      <c r="H2256">
        <v>43.46</v>
      </c>
      <c r="I2256">
        <v>-13.62</v>
      </c>
      <c r="J2256">
        <v>341753.75</v>
      </c>
    </row>
    <row r="2257" spans="1:10" x14ac:dyDescent="0.55000000000000004">
      <c r="A2257">
        <v>54714740</v>
      </c>
      <c r="B2257">
        <v>0</v>
      </c>
      <c r="C2257">
        <v>0</v>
      </c>
      <c r="D2257">
        <v>-78</v>
      </c>
      <c r="E2257">
        <v>0.37</v>
      </c>
      <c r="F2257">
        <v>423.1</v>
      </c>
      <c r="G2257">
        <v>115.48</v>
      </c>
      <c r="H2257">
        <v>43.46</v>
      </c>
      <c r="I2257">
        <v>3.74</v>
      </c>
      <c r="J2257">
        <v>341753.75</v>
      </c>
    </row>
    <row r="2258" spans="1:10" x14ac:dyDescent="0.55000000000000004">
      <c r="A2258">
        <v>54719924</v>
      </c>
      <c r="B2258">
        <v>0</v>
      </c>
      <c r="C2258">
        <v>0</v>
      </c>
      <c r="D2258">
        <v>-78</v>
      </c>
      <c r="E2258">
        <v>0.37</v>
      </c>
      <c r="F2258">
        <v>415.77</v>
      </c>
      <c r="G2258">
        <v>113.04</v>
      </c>
      <c r="H2258">
        <v>48.34</v>
      </c>
      <c r="I2258">
        <v>6.28</v>
      </c>
      <c r="J2258">
        <v>341753.75</v>
      </c>
    </row>
    <row r="2259" spans="1:10" x14ac:dyDescent="0.55000000000000004">
      <c r="A2259">
        <v>54725116</v>
      </c>
      <c r="B2259">
        <v>0</v>
      </c>
      <c r="C2259">
        <v>0</v>
      </c>
      <c r="D2259">
        <v>-78</v>
      </c>
      <c r="E2259">
        <v>0.37</v>
      </c>
      <c r="F2259">
        <v>416.99</v>
      </c>
      <c r="G2259">
        <v>113.04</v>
      </c>
      <c r="H2259">
        <v>44.68</v>
      </c>
      <c r="I2259">
        <v>0.14000000000000001</v>
      </c>
      <c r="J2259">
        <v>341753.75</v>
      </c>
    </row>
    <row r="2260" spans="1:10" x14ac:dyDescent="0.55000000000000004">
      <c r="A2260">
        <v>54730300</v>
      </c>
      <c r="B2260">
        <v>0</v>
      </c>
      <c r="C2260">
        <v>0</v>
      </c>
      <c r="D2260">
        <v>-78</v>
      </c>
      <c r="E2260">
        <v>0.37</v>
      </c>
      <c r="F2260">
        <v>421.88</v>
      </c>
      <c r="G2260">
        <v>111.82</v>
      </c>
      <c r="H2260">
        <v>42.24</v>
      </c>
      <c r="I2260">
        <v>15.06</v>
      </c>
      <c r="J2260">
        <v>341753.75</v>
      </c>
    </row>
    <row r="2261" spans="1:10" x14ac:dyDescent="0.55000000000000004">
      <c r="A2261">
        <v>54735572</v>
      </c>
      <c r="B2261">
        <v>0</v>
      </c>
      <c r="C2261">
        <v>0</v>
      </c>
      <c r="D2261">
        <v>-78</v>
      </c>
      <c r="E2261">
        <v>0.37</v>
      </c>
      <c r="F2261">
        <v>416.99</v>
      </c>
      <c r="G2261">
        <v>113.04</v>
      </c>
      <c r="H2261">
        <v>44.68</v>
      </c>
      <c r="I2261">
        <v>-0.91</v>
      </c>
      <c r="J2261">
        <v>341753.75</v>
      </c>
    </row>
    <row r="2262" spans="1:10" x14ac:dyDescent="0.55000000000000004">
      <c r="A2262">
        <v>54740836</v>
      </c>
      <c r="B2262">
        <v>0</v>
      </c>
      <c r="C2262">
        <v>0</v>
      </c>
      <c r="D2262">
        <v>-78</v>
      </c>
      <c r="E2262">
        <v>0.37</v>
      </c>
      <c r="F2262">
        <v>418.21</v>
      </c>
      <c r="G2262">
        <v>110.6</v>
      </c>
      <c r="H2262">
        <v>43.46</v>
      </c>
      <c r="I2262">
        <v>-32.229999999999997</v>
      </c>
      <c r="J2262">
        <v>341753.75</v>
      </c>
    </row>
    <row r="2263" spans="1:10" x14ac:dyDescent="0.55000000000000004">
      <c r="A2263">
        <v>54746196</v>
      </c>
      <c r="B2263">
        <v>0</v>
      </c>
      <c r="C2263">
        <v>0</v>
      </c>
      <c r="D2263">
        <v>-78</v>
      </c>
      <c r="E2263">
        <v>0.37</v>
      </c>
      <c r="F2263">
        <v>421.88</v>
      </c>
      <c r="G2263">
        <v>111.82</v>
      </c>
      <c r="H2263">
        <v>44.68</v>
      </c>
      <c r="I2263">
        <v>-48.54</v>
      </c>
      <c r="J2263">
        <v>341753.75</v>
      </c>
    </row>
    <row r="2264" spans="1:10" x14ac:dyDescent="0.55000000000000004">
      <c r="A2264">
        <v>54751564</v>
      </c>
      <c r="B2264">
        <v>0</v>
      </c>
      <c r="C2264">
        <v>0</v>
      </c>
      <c r="D2264">
        <v>-78</v>
      </c>
      <c r="E2264">
        <v>0.37</v>
      </c>
      <c r="F2264">
        <v>416.99</v>
      </c>
      <c r="G2264">
        <v>109.38</v>
      </c>
      <c r="H2264">
        <v>44.68</v>
      </c>
      <c r="I2264">
        <v>-48.62</v>
      </c>
      <c r="J2264">
        <v>341753.75</v>
      </c>
    </row>
    <row r="2265" spans="1:10" x14ac:dyDescent="0.55000000000000004">
      <c r="A2265">
        <v>54756900</v>
      </c>
      <c r="B2265">
        <v>0</v>
      </c>
      <c r="C2265">
        <v>0</v>
      </c>
      <c r="D2265">
        <v>-79</v>
      </c>
      <c r="E2265">
        <v>0.37</v>
      </c>
      <c r="F2265">
        <v>413.33</v>
      </c>
      <c r="G2265">
        <v>113.04</v>
      </c>
      <c r="H2265">
        <v>44.68</v>
      </c>
      <c r="I2265">
        <v>-91.44</v>
      </c>
      <c r="J2265">
        <v>341753.75</v>
      </c>
    </row>
    <row r="2266" spans="1:10" x14ac:dyDescent="0.55000000000000004">
      <c r="A2266">
        <v>54762260</v>
      </c>
      <c r="B2266">
        <v>0</v>
      </c>
      <c r="C2266">
        <v>0</v>
      </c>
      <c r="D2266">
        <v>-79</v>
      </c>
      <c r="E2266">
        <v>0.37</v>
      </c>
      <c r="F2266">
        <v>421.88</v>
      </c>
      <c r="G2266">
        <v>110.6</v>
      </c>
      <c r="H2266">
        <v>44.68</v>
      </c>
      <c r="I2266">
        <v>-74.91</v>
      </c>
      <c r="J2266">
        <v>341753.75</v>
      </c>
    </row>
    <row r="2267" spans="1:10" x14ac:dyDescent="0.55000000000000004">
      <c r="A2267">
        <v>54767612</v>
      </c>
      <c r="B2267">
        <v>0</v>
      </c>
      <c r="C2267">
        <v>0</v>
      </c>
      <c r="D2267">
        <v>-79</v>
      </c>
      <c r="E2267">
        <v>0.37</v>
      </c>
      <c r="F2267">
        <v>418.21</v>
      </c>
      <c r="G2267">
        <v>113.04</v>
      </c>
      <c r="H2267">
        <v>43.46</v>
      </c>
      <c r="I2267">
        <v>-70.959999999999994</v>
      </c>
      <c r="J2267">
        <v>341753.75</v>
      </c>
    </row>
    <row r="2268" spans="1:10" x14ac:dyDescent="0.55000000000000004">
      <c r="A2268">
        <v>54772964</v>
      </c>
      <c r="B2268">
        <v>0</v>
      </c>
      <c r="C2268">
        <v>0</v>
      </c>
      <c r="D2268">
        <v>-79</v>
      </c>
      <c r="E2268">
        <v>0.37</v>
      </c>
      <c r="F2268">
        <v>414.55</v>
      </c>
      <c r="G2268">
        <v>111.82</v>
      </c>
      <c r="H2268">
        <v>44.68</v>
      </c>
      <c r="I2268">
        <v>-23.45</v>
      </c>
      <c r="J2268">
        <v>341753.75</v>
      </c>
    </row>
    <row r="2269" spans="1:10" x14ac:dyDescent="0.55000000000000004">
      <c r="A2269">
        <v>54778324</v>
      </c>
      <c r="B2269">
        <v>0</v>
      </c>
      <c r="C2269">
        <v>0</v>
      </c>
      <c r="D2269">
        <v>-79</v>
      </c>
      <c r="E2269">
        <v>0.37</v>
      </c>
      <c r="F2269">
        <v>419.43</v>
      </c>
      <c r="G2269">
        <v>110.6</v>
      </c>
      <c r="H2269">
        <v>43.46</v>
      </c>
      <c r="I2269">
        <v>-14.73</v>
      </c>
      <c r="J2269">
        <v>341753.75</v>
      </c>
    </row>
    <row r="2270" spans="1:10" x14ac:dyDescent="0.55000000000000004">
      <c r="A2270">
        <v>54783692</v>
      </c>
      <c r="B2270">
        <v>0</v>
      </c>
      <c r="C2270">
        <v>0</v>
      </c>
      <c r="D2270">
        <v>-79</v>
      </c>
      <c r="E2270">
        <v>0.37</v>
      </c>
      <c r="F2270">
        <v>418.21</v>
      </c>
      <c r="G2270">
        <v>113.04</v>
      </c>
      <c r="H2270">
        <v>44.68</v>
      </c>
      <c r="I2270">
        <v>-4.91</v>
      </c>
      <c r="J2270">
        <v>341753.75</v>
      </c>
    </row>
    <row r="2271" spans="1:10" x14ac:dyDescent="0.55000000000000004">
      <c r="A2271">
        <v>54788948</v>
      </c>
      <c r="B2271">
        <v>0</v>
      </c>
      <c r="C2271">
        <v>0</v>
      </c>
      <c r="D2271">
        <v>-79</v>
      </c>
      <c r="E2271">
        <v>0.37</v>
      </c>
      <c r="F2271">
        <v>416.99</v>
      </c>
      <c r="G2271">
        <v>113.04</v>
      </c>
      <c r="H2271">
        <v>43.46</v>
      </c>
      <c r="I2271">
        <v>8.68</v>
      </c>
      <c r="J2271">
        <v>341753.75</v>
      </c>
    </row>
    <row r="2272" spans="1:10" x14ac:dyDescent="0.55000000000000004">
      <c r="A2272">
        <v>54794132</v>
      </c>
      <c r="B2272">
        <v>0</v>
      </c>
      <c r="C2272">
        <v>0</v>
      </c>
      <c r="D2272">
        <v>-79</v>
      </c>
      <c r="E2272">
        <v>0.37</v>
      </c>
      <c r="F2272">
        <v>419.43</v>
      </c>
      <c r="G2272">
        <v>113.04</v>
      </c>
      <c r="H2272">
        <v>45.9</v>
      </c>
      <c r="I2272">
        <v>40.69</v>
      </c>
      <c r="J2272">
        <v>341753.75</v>
      </c>
    </row>
    <row r="2273" spans="1:10" x14ac:dyDescent="0.55000000000000004">
      <c r="A2273">
        <v>54799408</v>
      </c>
      <c r="B2273">
        <v>0</v>
      </c>
      <c r="C2273">
        <v>0</v>
      </c>
      <c r="D2273">
        <v>-79</v>
      </c>
      <c r="E2273">
        <v>0.37</v>
      </c>
      <c r="F2273">
        <v>419.43</v>
      </c>
      <c r="G2273">
        <v>111.82</v>
      </c>
      <c r="H2273">
        <v>44.68</v>
      </c>
      <c r="I2273">
        <v>35.85</v>
      </c>
      <c r="J2273">
        <v>341753.75</v>
      </c>
    </row>
    <row r="2274" spans="1:10" x14ac:dyDescent="0.55000000000000004">
      <c r="A2274">
        <v>54804692</v>
      </c>
      <c r="B2274">
        <v>0</v>
      </c>
      <c r="C2274">
        <v>0</v>
      </c>
      <c r="D2274">
        <v>-79</v>
      </c>
      <c r="E2274">
        <v>0.37</v>
      </c>
      <c r="F2274">
        <v>413.33</v>
      </c>
      <c r="G2274">
        <v>111.82</v>
      </c>
      <c r="H2274">
        <v>43.46</v>
      </c>
      <c r="I2274">
        <v>38.5</v>
      </c>
      <c r="J2274">
        <v>341753.75</v>
      </c>
    </row>
    <row r="2275" spans="1:10" x14ac:dyDescent="0.55000000000000004">
      <c r="A2275">
        <v>54809948</v>
      </c>
      <c r="B2275">
        <v>0</v>
      </c>
      <c r="C2275">
        <v>0</v>
      </c>
      <c r="D2275">
        <v>-79</v>
      </c>
      <c r="E2275">
        <v>0.37</v>
      </c>
      <c r="F2275">
        <v>418.21</v>
      </c>
      <c r="G2275">
        <v>111.82</v>
      </c>
      <c r="H2275">
        <v>44.68</v>
      </c>
      <c r="I2275">
        <v>1.27</v>
      </c>
      <c r="J2275">
        <v>341753.75</v>
      </c>
    </row>
    <row r="2276" spans="1:10" x14ac:dyDescent="0.55000000000000004">
      <c r="A2276">
        <v>54815124</v>
      </c>
      <c r="B2276">
        <v>0</v>
      </c>
      <c r="C2276">
        <v>0</v>
      </c>
      <c r="D2276">
        <v>-79</v>
      </c>
      <c r="E2276">
        <v>0.37</v>
      </c>
      <c r="F2276">
        <v>419.43</v>
      </c>
      <c r="G2276">
        <v>113.04</v>
      </c>
      <c r="H2276">
        <v>43.46</v>
      </c>
      <c r="I2276">
        <v>15.06</v>
      </c>
      <c r="J2276">
        <v>341753.75</v>
      </c>
    </row>
    <row r="2277" spans="1:10" x14ac:dyDescent="0.55000000000000004">
      <c r="A2277">
        <v>54820396</v>
      </c>
      <c r="B2277">
        <v>0</v>
      </c>
      <c r="C2277">
        <v>0</v>
      </c>
      <c r="D2277">
        <v>-79</v>
      </c>
      <c r="E2277">
        <v>0.37</v>
      </c>
      <c r="F2277">
        <v>416.99</v>
      </c>
      <c r="G2277">
        <v>113.04</v>
      </c>
      <c r="H2277">
        <v>45.9</v>
      </c>
      <c r="I2277">
        <v>2.4900000000000002</v>
      </c>
      <c r="J2277">
        <v>341753.75</v>
      </c>
    </row>
    <row r="2278" spans="1:10" x14ac:dyDescent="0.55000000000000004">
      <c r="A2278">
        <v>54825588</v>
      </c>
      <c r="B2278">
        <v>0</v>
      </c>
      <c r="C2278">
        <v>0</v>
      </c>
      <c r="D2278">
        <v>-79</v>
      </c>
      <c r="E2278">
        <v>0.37</v>
      </c>
      <c r="F2278">
        <v>419.43</v>
      </c>
      <c r="G2278">
        <v>111.82</v>
      </c>
      <c r="H2278">
        <v>44.68</v>
      </c>
      <c r="I2278">
        <v>17.59</v>
      </c>
      <c r="J2278">
        <v>341753.75</v>
      </c>
    </row>
    <row r="2279" spans="1:10" x14ac:dyDescent="0.55000000000000004">
      <c r="A2279">
        <v>54830852</v>
      </c>
      <c r="B2279">
        <v>0</v>
      </c>
      <c r="C2279">
        <v>0</v>
      </c>
      <c r="D2279">
        <v>-79</v>
      </c>
      <c r="E2279">
        <v>0.37</v>
      </c>
      <c r="F2279">
        <v>424.32</v>
      </c>
      <c r="G2279">
        <v>111.82</v>
      </c>
      <c r="H2279">
        <v>43.46</v>
      </c>
      <c r="I2279">
        <v>10.119999999999999</v>
      </c>
      <c r="J2279">
        <v>341753.75</v>
      </c>
    </row>
    <row r="2280" spans="1:10" x14ac:dyDescent="0.55000000000000004">
      <c r="A2280">
        <v>54836124</v>
      </c>
      <c r="B2280">
        <v>0</v>
      </c>
      <c r="C2280">
        <v>0</v>
      </c>
      <c r="D2280">
        <v>-79</v>
      </c>
      <c r="E2280">
        <v>0.37</v>
      </c>
      <c r="F2280">
        <v>416.99</v>
      </c>
      <c r="G2280">
        <v>111.82</v>
      </c>
      <c r="H2280">
        <v>45.9</v>
      </c>
      <c r="I2280">
        <v>-18.899999999999999</v>
      </c>
      <c r="J2280">
        <v>341753.75</v>
      </c>
    </row>
    <row r="2281" spans="1:10" x14ac:dyDescent="0.55000000000000004">
      <c r="A2281">
        <v>54841476</v>
      </c>
      <c r="B2281">
        <v>0</v>
      </c>
      <c r="C2281">
        <v>0</v>
      </c>
      <c r="D2281">
        <v>-79</v>
      </c>
      <c r="E2281">
        <v>0.37</v>
      </c>
      <c r="F2281">
        <v>416.99</v>
      </c>
      <c r="G2281">
        <v>110.6</v>
      </c>
      <c r="H2281">
        <v>44.68</v>
      </c>
      <c r="I2281">
        <v>-20.16</v>
      </c>
      <c r="J2281">
        <v>341753.75</v>
      </c>
    </row>
    <row r="2282" spans="1:10" x14ac:dyDescent="0.55000000000000004">
      <c r="A2282">
        <v>54846836</v>
      </c>
      <c r="B2282">
        <v>0</v>
      </c>
      <c r="C2282">
        <v>0</v>
      </c>
      <c r="D2282">
        <v>-79</v>
      </c>
      <c r="E2282">
        <v>0.37</v>
      </c>
      <c r="F2282">
        <v>420.65</v>
      </c>
      <c r="G2282">
        <v>113.04</v>
      </c>
      <c r="H2282">
        <v>43.46</v>
      </c>
      <c r="I2282">
        <v>-22.67</v>
      </c>
      <c r="J2282">
        <v>341753.75</v>
      </c>
    </row>
    <row r="2283" spans="1:10" x14ac:dyDescent="0.55000000000000004">
      <c r="A2283">
        <v>54852204</v>
      </c>
      <c r="B2283">
        <v>0</v>
      </c>
      <c r="C2283">
        <v>0</v>
      </c>
      <c r="D2283">
        <v>-79</v>
      </c>
      <c r="E2283">
        <v>0.37</v>
      </c>
      <c r="F2283">
        <v>419.43</v>
      </c>
      <c r="G2283">
        <v>113.04</v>
      </c>
      <c r="H2283">
        <v>44.68</v>
      </c>
      <c r="I2283">
        <v>0.04</v>
      </c>
      <c r="J2283">
        <v>341753.75</v>
      </c>
    </row>
    <row r="2284" spans="1:10" x14ac:dyDescent="0.55000000000000004">
      <c r="A2284">
        <v>54857388</v>
      </c>
      <c r="B2284">
        <v>0</v>
      </c>
      <c r="C2284">
        <v>0</v>
      </c>
      <c r="D2284">
        <v>-79</v>
      </c>
      <c r="E2284">
        <v>0.37</v>
      </c>
      <c r="F2284">
        <v>415.77</v>
      </c>
      <c r="G2284">
        <v>113.04</v>
      </c>
      <c r="H2284">
        <v>43.46</v>
      </c>
      <c r="I2284">
        <v>6.35</v>
      </c>
      <c r="J2284">
        <v>341753.75</v>
      </c>
    </row>
    <row r="2285" spans="1:10" x14ac:dyDescent="0.55000000000000004">
      <c r="A2285">
        <v>54862572</v>
      </c>
      <c r="B2285">
        <v>0</v>
      </c>
      <c r="C2285">
        <v>0</v>
      </c>
      <c r="D2285">
        <v>-79</v>
      </c>
      <c r="E2285">
        <v>0.37</v>
      </c>
      <c r="F2285">
        <v>421.88</v>
      </c>
      <c r="G2285">
        <v>109.38</v>
      </c>
      <c r="H2285">
        <v>44.68</v>
      </c>
      <c r="I2285">
        <v>2.63</v>
      </c>
      <c r="J2285">
        <v>341753.75</v>
      </c>
    </row>
    <row r="2286" spans="1:10" x14ac:dyDescent="0.55000000000000004">
      <c r="A2286">
        <v>54867740</v>
      </c>
      <c r="B2286">
        <v>0</v>
      </c>
      <c r="C2286">
        <v>0</v>
      </c>
      <c r="D2286">
        <v>-80</v>
      </c>
      <c r="E2286">
        <v>0.37</v>
      </c>
      <c r="F2286">
        <v>418.21</v>
      </c>
      <c r="G2286">
        <v>110.6</v>
      </c>
      <c r="H2286">
        <v>43.46</v>
      </c>
      <c r="I2286">
        <v>-29.73</v>
      </c>
      <c r="J2286">
        <v>341753.75</v>
      </c>
    </row>
    <row r="2287" spans="1:10" x14ac:dyDescent="0.55000000000000004">
      <c r="A2287">
        <v>54873104</v>
      </c>
      <c r="B2287">
        <v>0</v>
      </c>
      <c r="C2287">
        <v>0</v>
      </c>
      <c r="D2287">
        <v>-80</v>
      </c>
      <c r="E2287">
        <v>0.37</v>
      </c>
      <c r="F2287">
        <v>416.99</v>
      </c>
      <c r="G2287">
        <v>111.82</v>
      </c>
      <c r="H2287">
        <v>44.68</v>
      </c>
      <c r="I2287">
        <v>-29.74</v>
      </c>
      <c r="J2287">
        <v>341753.75</v>
      </c>
    </row>
    <row r="2288" spans="1:10" x14ac:dyDescent="0.55000000000000004">
      <c r="A2288">
        <v>54878452</v>
      </c>
      <c r="B2288">
        <v>0</v>
      </c>
      <c r="C2288">
        <v>0</v>
      </c>
      <c r="D2288">
        <v>-80</v>
      </c>
      <c r="E2288">
        <v>0.37</v>
      </c>
      <c r="F2288">
        <v>420.65</v>
      </c>
      <c r="G2288">
        <v>110.6</v>
      </c>
      <c r="H2288">
        <v>44.68</v>
      </c>
      <c r="I2288">
        <v>-16.010000000000002</v>
      </c>
      <c r="J2288">
        <v>341753.75</v>
      </c>
    </row>
    <row r="2289" spans="1:10" x14ac:dyDescent="0.55000000000000004">
      <c r="A2289">
        <v>54883804</v>
      </c>
      <c r="B2289">
        <v>0</v>
      </c>
      <c r="C2289">
        <v>0</v>
      </c>
      <c r="D2289">
        <v>-80</v>
      </c>
      <c r="E2289">
        <v>0.37</v>
      </c>
      <c r="F2289">
        <v>419.43</v>
      </c>
      <c r="G2289">
        <v>110.6</v>
      </c>
      <c r="H2289">
        <v>44.68</v>
      </c>
      <c r="I2289">
        <v>-24.77</v>
      </c>
      <c r="J2289">
        <v>341753.75</v>
      </c>
    </row>
    <row r="2290" spans="1:10" x14ac:dyDescent="0.55000000000000004">
      <c r="A2290">
        <v>54889180</v>
      </c>
      <c r="B2290">
        <v>0</v>
      </c>
      <c r="C2290">
        <v>0</v>
      </c>
      <c r="D2290">
        <v>-80</v>
      </c>
      <c r="E2290">
        <v>0.37</v>
      </c>
      <c r="F2290">
        <v>413.33</v>
      </c>
      <c r="G2290">
        <v>111.82</v>
      </c>
      <c r="H2290">
        <v>43.46</v>
      </c>
      <c r="I2290">
        <v>-28.51</v>
      </c>
      <c r="J2290">
        <v>341753.75</v>
      </c>
    </row>
    <row r="2291" spans="1:10" x14ac:dyDescent="0.55000000000000004">
      <c r="A2291">
        <v>54894516</v>
      </c>
      <c r="B2291">
        <v>0</v>
      </c>
      <c r="C2291">
        <v>0</v>
      </c>
      <c r="D2291">
        <v>-80</v>
      </c>
      <c r="E2291">
        <v>0.37</v>
      </c>
      <c r="F2291">
        <v>418.21</v>
      </c>
      <c r="G2291">
        <v>110.6</v>
      </c>
      <c r="H2291">
        <v>43.46</v>
      </c>
      <c r="I2291">
        <v>-20.96</v>
      </c>
      <c r="J2291">
        <v>341753.75</v>
      </c>
    </row>
    <row r="2292" spans="1:10" x14ac:dyDescent="0.55000000000000004">
      <c r="A2292">
        <v>54899892</v>
      </c>
      <c r="B2292">
        <v>0</v>
      </c>
      <c r="C2292">
        <v>0</v>
      </c>
      <c r="D2292">
        <v>-80</v>
      </c>
      <c r="E2292">
        <v>0.37</v>
      </c>
      <c r="F2292">
        <v>419.43</v>
      </c>
      <c r="G2292">
        <v>110.6</v>
      </c>
      <c r="H2292">
        <v>42.24</v>
      </c>
      <c r="I2292">
        <v>-43.38</v>
      </c>
      <c r="J2292">
        <v>341753.75</v>
      </c>
    </row>
    <row r="2293" spans="1:10" x14ac:dyDescent="0.55000000000000004">
      <c r="A2293">
        <v>54905228</v>
      </c>
      <c r="B2293">
        <v>0</v>
      </c>
      <c r="C2293">
        <v>0</v>
      </c>
      <c r="D2293">
        <v>-80</v>
      </c>
      <c r="E2293">
        <v>0.37</v>
      </c>
      <c r="F2293">
        <v>415.77</v>
      </c>
      <c r="G2293">
        <v>113.04</v>
      </c>
      <c r="H2293">
        <v>45.9</v>
      </c>
      <c r="I2293">
        <v>-28.36</v>
      </c>
      <c r="J2293">
        <v>341753.75</v>
      </c>
    </row>
    <row r="2294" spans="1:10" x14ac:dyDescent="0.55000000000000004">
      <c r="A2294">
        <v>54910588</v>
      </c>
      <c r="B2294">
        <v>0</v>
      </c>
      <c r="C2294">
        <v>0</v>
      </c>
      <c r="D2294">
        <v>-80</v>
      </c>
      <c r="E2294">
        <v>0.37</v>
      </c>
      <c r="F2294">
        <v>419.43</v>
      </c>
      <c r="G2294">
        <v>110.6</v>
      </c>
      <c r="H2294">
        <v>43.46</v>
      </c>
      <c r="I2294">
        <v>3.88</v>
      </c>
      <c r="J2294">
        <v>341753.75</v>
      </c>
    </row>
    <row r="2295" spans="1:10" x14ac:dyDescent="0.55000000000000004">
      <c r="A2295">
        <v>54915772</v>
      </c>
      <c r="B2295">
        <v>0</v>
      </c>
      <c r="C2295">
        <v>0</v>
      </c>
      <c r="D2295">
        <v>-80</v>
      </c>
      <c r="E2295">
        <v>0.37</v>
      </c>
      <c r="F2295">
        <v>420.65</v>
      </c>
      <c r="G2295">
        <v>109.38</v>
      </c>
      <c r="H2295">
        <v>42.24</v>
      </c>
      <c r="I2295">
        <v>23.41</v>
      </c>
      <c r="J2295">
        <v>341753.75</v>
      </c>
    </row>
    <row r="2296" spans="1:10" x14ac:dyDescent="0.55000000000000004">
      <c r="A2296">
        <v>54921036</v>
      </c>
      <c r="B2296">
        <v>0</v>
      </c>
      <c r="C2296">
        <v>0</v>
      </c>
      <c r="D2296">
        <v>-80</v>
      </c>
      <c r="E2296">
        <v>0.37</v>
      </c>
      <c r="F2296">
        <v>416.99</v>
      </c>
      <c r="G2296">
        <v>111.82</v>
      </c>
      <c r="H2296">
        <v>45.9</v>
      </c>
      <c r="I2296">
        <v>-6.09</v>
      </c>
      <c r="J2296">
        <v>341753.75</v>
      </c>
    </row>
    <row r="2297" spans="1:10" x14ac:dyDescent="0.55000000000000004">
      <c r="A2297">
        <v>54926308</v>
      </c>
      <c r="B2297">
        <v>0</v>
      </c>
      <c r="C2297">
        <v>0</v>
      </c>
      <c r="D2297">
        <v>-80</v>
      </c>
      <c r="E2297">
        <v>0.37</v>
      </c>
      <c r="F2297">
        <v>416.99</v>
      </c>
      <c r="G2297">
        <v>111.82</v>
      </c>
      <c r="H2297">
        <v>43.46</v>
      </c>
      <c r="I2297">
        <v>-4.93</v>
      </c>
      <c r="J2297">
        <v>341753.75</v>
      </c>
    </row>
    <row r="2298" spans="1:10" x14ac:dyDescent="0.55000000000000004">
      <c r="A2298">
        <v>54931580</v>
      </c>
      <c r="B2298">
        <v>0</v>
      </c>
      <c r="C2298">
        <v>0</v>
      </c>
      <c r="D2298">
        <v>-80</v>
      </c>
      <c r="E2298">
        <v>0.37</v>
      </c>
      <c r="F2298">
        <v>423.1</v>
      </c>
      <c r="G2298">
        <v>111.82</v>
      </c>
      <c r="H2298">
        <v>43.46</v>
      </c>
      <c r="I2298">
        <v>12.41</v>
      </c>
      <c r="J2298">
        <v>341753.75</v>
      </c>
    </row>
    <row r="2299" spans="1:10" x14ac:dyDescent="0.55000000000000004">
      <c r="A2299">
        <v>54936844</v>
      </c>
      <c r="B2299">
        <v>0</v>
      </c>
      <c r="C2299">
        <v>0</v>
      </c>
      <c r="D2299">
        <v>-80</v>
      </c>
      <c r="E2299">
        <v>0.37</v>
      </c>
      <c r="F2299">
        <v>416.99</v>
      </c>
      <c r="G2299">
        <v>110.6</v>
      </c>
      <c r="H2299">
        <v>44.68</v>
      </c>
      <c r="I2299">
        <v>11.17</v>
      </c>
      <c r="J2299">
        <v>341753.75</v>
      </c>
    </row>
    <row r="2300" spans="1:10" x14ac:dyDescent="0.55000000000000004">
      <c r="A2300">
        <v>54942116</v>
      </c>
      <c r="B2300">
        <v>0</v>
      </c>
      <c r="C2300">
        <v>0</v>
      </c>
      <c r="D2300">
        <v>-80</v>
      </c>
      <c r="E2300">
        <v>0.37</v>
      </c>
      <c r="F2300">
        <v>418.21</v>
      </c>
      <c r="G2300">
        <v>111.82</v>
      </c>
      <c r="H2300">
        <v>44.68</v>
      </c>
      <c r="I2300">
        <v>-1.26</v>
      </c>
      <c r="J2300">
        <v>341753.75</v>
      </c>
    </row>
    <row r="2301" spans="1:10" x14ac:dyDescent="0.55000000000000004">
      <c r="A2301">
        <v>54947388</v>
      </c>
      <c r="B2301">
        <v>0</v>
      </c>
      <c r="C2301">
        <v>0</v>
      </c>
      <c r="D2301">
        <v>-80</v>
      </c>
      <c r="E2301">
        <v>0.37</v>
      </c>
      <c r="F2301">
        <v>419.43</v>
      </c>
      <c r="G2301">
        <v>110.6</v>
      </c>
      <c r="H2301">
        <v>44.68</v>
      </c>
      <c r="I2301">
        <v>11.25</v>
      </c>
      <c r="J2301">
        <v>341753.75</v>
      </c>
    </row>
    <row r="2302" spans="1:10" x14ac:dyDescent="0.55000000000000004">
      <c r="A2302">
        <v>54952660</v>
      </c>
      <c r="B2302">
        <v>0</v>
      </c>
      <c r="C2302">
        <v>0</v>
      </c>
      <c r="D2302">
        <v>-80</v>
      </c>
      <c r="E2302">
        <v>0.37</v>
      </c>
      <c r="F2302">
        <v>419.43</v>
      </c>
      <c r="G2302">
        <v>110.6</v>
      </c>
      <c r="H2302">
        <v>43.46</v>
      </c>
      <c r="I2302">
        <v>-1.26</v>
      </c>
      <c r="J2302">
        <v>341753.75</v>
      </c>
    </row>
    <row r="2303" spans="1:10" x14ac:dyDescent="0.55000000000000004">
      <c r="A2303">
        <v>54957924</v>
      </c>
      <c r="B2303">
        <v>0</v>
      </c>
      <c r="C2303">
        <v>0</v>
      </c>
      <c r="D2303">
        <v>-80</v>
      </c>
      <c r="E2303">
        <v>0.37</v>
      </c>
      <c r="F2303">
        <v>414.55</v>
      </c>
      <c r="G2303">
        <v>110.6</v>
      </c>
      <c r="H2303">
        <v>42.24</v>
      </c>
      <c r="I2303">
        <v>-18.829999999999998</v>
      </c>
      <c r="J2303">
        <v>341753.75</v>
      </c>
    </row>
    <row r="2304" spans="1:10" x14ac:dyDescent="0.55000000000000004">
      <c r="A2304">
        <v>54963284</v>
      </c>
      <c r="B2304">
        <v>0</v>
      </c>
      <c r="C2304">
        <v>0</v>
      </c>
      <c r="D2304">
        <v>-80</v>
      </c>
      <c r="E2304">
        <v>0.37</v>
      </c>
      <c r="F2304">
        <v>424.32</v>
      </c>
      <c r="G2304">
        <v>109.38</v>
      </c>
      <c r="H2304">
        <v>43.46</v>
      </c>
      <c r="I2304">
        <v>-1.27</v>
      </c>
      <c r="J2304">
        <v>341753.75</v>
      </c>
    </row>
    <row r="2305" spans="1:10" x14ac:dyDescent="0.55000000000000004">
      <c r="A2305">
        <v>54968556</v>
      </c>
      <c r="B2305">
        <v>0</v>
      </c>
      <c r="C2305">
        <v>0</v>
      </c>
      <c r="D2305">
        <v>-80</v>
      </c>
      <c r="E2305">
        <v>0.37</v>
      </c>
      <c r="F2305">
        <v>418.21</v>
      </c>
      <c r="G2305">
        <v>109.38</v>
      </c>
      <c r="H2305">
        <v>42.24</v>
      </c>
      <c r="I2305">
        <v>-17.54</v>
      </c>
      <c r="J2305">
        <v>341753.75</v>
      </c>
    </row>
    <row r="2306" spans="1:10" x14ac:dyDescent="0.55000000000000004">
      <c r="A2306">
        <v>54973908</v>
      </c>
      <c r="B2306">
        <v>0</v>
      </c>
      <c r="C2306">
        <v>0</v>
      </c>
      <c r="D2306">
        <v>-80</v>
      </c>
      <c r="E2306">
        <v>0.37</v>
      </c>
      <c r="F2306">
        <v>413.33</v>
      </c>
      <c r="G2306">
        <v>109.38</v>
      </c>
      <c r="H2306">
        <v>43.46</v>
      </c>
      <c r="I2306">
        <v>-52.51</v>
      </c>
      <c r="J2306">
        <v>341753.75</v>
      </c>
    </row>
    <row r="2307" spans="1:10" x14ac:dyDescent="0.55000000000000004">
      <c r="A2307">
        <v>54979268</v>
      </c>
      <c r="B2307">
        <v>0</v>
      </c>
      <c r="C2307">
        <v>0</v>
      </c>
      <c r="D2307">
        <v>-81</v>
      </c>
      <c r="E2307">
        <v>0.37</v>
      </c>
      <c r="F2307">
        <v>420.65</v>
      </c>
      <c r="G2307">
        <v>109.38</v>
      </c>
      <c r="H2307">
        <v>44.68</v>
      </c>
      <c r="I2307">
        <v>-54.92</v>
      </c>
      <c r="J2307">
        <v>341753.75</v>
      </c>
    </row>
    <row r="2308" spans="1:10" x14ac:dyDescent="0.55000000000000004">
      <c r="A2308">
        <v>54984620</v>
      </c>
      <c r="B2308">
        <v>0</v>
      </c>
      <c r="C2308">
        <v>0</v>
      </c>
      <c r="D2308">
        <v>-81</v>
      </c>
      <c r="E2308">
        <v>0.37</v>
      </c>
      <c r="F2308">
        <v>420.65</v>
      </c>
      <c r="G2308">
        <v>109.38</v>
      </c>
      <c r="H2308">
        <v>43.46</v>
      </c>
      <c r="I2308">
        <v>-52.32</v>
      </c>
      <c r="J2308">
        <v>341753.75</v>
      </c>
    </row>
    <row r="2309" spans="1:10" x14ac:dyDescent="0.55000000000000004">
      <c r="A2309">
        <v>54989972</v>
      </c>
      <c r="B2309">
        <v>0</v>
      </c>
      <c r="C2309">
        <v>0</v>
      </c>
      <c r="D2309">
        <v>-81</v>
      </c>
      <c r="E2309">
        <v>0.37</v>
      </c>
      <c r="F2309">
        <v>414.55</v>
      </c>
      <c r="G2309">
        <v>110.6</v>
      </c>
      <c r="H2309">
        <v>43.46</v>
      </c>
      <c r="I2309">
        <v>-39.76</v>
      </c>
      <c r="J2309">
        <v>341753.75</v>
      </c>
    </row>
    <row r="2310" spans="1:10" x14ac:dyDescent="0.55000000000000004">
      <c r="A2310">
        <v>54995324</v>
      </c>
      <c r="B2310">
        <v>0</v>
      </c>
      <c r="C2310">
        <v>0</v>
      </c>
      <c r="D2310">
        <v>-81</v>
      </c>
      <c r="E2310">
        <v>0.37</v>
      </c>
      <c r="F2310">
        <v>421.88</v>
      </c>
      <c r="G2310">
        <v>111.82</v>
      </c>
      <c r="H2310">
        <v>42.24</v>
      </c>
      <c r="I2310">
        <v>-29.68</v>
      </c>
      <c r="J2310">
        <v>341753.75</v>
      </c>
    </row>
    <row r="2311" spans="1:10" x14ac:dyDescent="0.55000000000000004">
      <c r="A2311">
        <v>55000700</v>
      </c>
      <c r="B2311">
        <v>0</v>
      </c>
      <c r="C2311">
        <v>0</v>
      </c>
      <c r="D2311">
        <v>-81</v>
      </c>
      <c r="E2311">
        <v>0.37</v>
      </c>
      <c r="F2311">
        <v>420.65</v>
      </c>
      <c r="G2311">
        <v>109.38</v>
      </c>
      <c r="H2311">
        <v>42.24</v>
      </c>
      <c r="I2311">
        <v>2.56</v>
      </c>
      <c r="J2311">
        <v>341753.75</v>
      </c>
    </row>
    <row r="2312" spans="1:10" x14ac:dyDescent="0.55000000000000004">
      <c r="A2312">
        <v>55005884</v>
      </c>
      <c r="B2312">
        <v>0</v>
      </c>
      <c r="C2312">
        <v>0</v>
      </c>
      <c r="D2312">
        <v>-81</v>
      </c>
      <c r="E2312">
        <v>0.37</v>
      </c>
      <c r="F2312">
        <v>414.55</v>
      </c>
      <c r="G2312">
        <v>109.38</v>
      </c>
      <c r="H2312">
        <v>44.68</v>
      </c>
      <c r="I2312">
        <v>1.28</v>
      </c>
      <c r="J2312">
        <v>341753.75</v>
      </c>
    </row>
    <row r="2313" spans="1:10" x14ac:dyDescent="0.55000000000000004">
      <c r="A2313">
        <v>55011052</v>
      </c>
      <c r="B2313">
        <v>0</v>
      </c>
      <c r="C2313">
        <v>0</v>
      </c>
      <c r="D2313">
        <v>-81</v>
      </c>
      <c r="E2313">
        <v>0.37</v>
      </c>
      <c r="F2313">
        <v>420.65</v>
      </c>
      <c r="G2313">
        <v>109.38</v>
      </c>
      <c r="H2313">
        <v>43.46</v>
      </c>
      <c r="I2313">
        <v>2.52</v>
      </c>
      <c r="J2313">
        <v>341753.75</v>
      </c>
    </row>
    <row r="2314" spans="1:10" x14ac:dyDescent="0.55000000000000004">
      <c r="A2314">
        <v>55016236</v>
      </c>
      <c r="B2314">
        <v>0</v>
      </c>
      <c r="C2314">
        <v>0</v>
      </c>
      <c r="D2314">
        <v>-81</v>
      </c>
      <c r="E2314">
        <v>0.37</v>
      </c>
      <c r="F2314">
        <v>420.65</v>
      </c>
      <c r="G2314">
        <v>109.38</v>
      </c>
      <c r="H2314">
        <v>43.46</v>
      </c>
      <c r="I2314">
        <v>8.7799999999999994</v>
      </c>
      <c r="J2314">
        <v>341753.75</v>
      </c>
    </row>
    <row r="2315" spans="1:10" x14ac:dyDescent="0.55000000000000004">
      <c r="A2315">
        <v>55021420</v>
      </c>
      <c r="B2315">
        <v>0</v>
      </c>
      <c r="C2315">
        <v>0</v>
      </c>
      <c r="D2315">
        <v>-81</v>
      </c>
      <c r="E2315">
        <v>0.37</v>
      </c>
      <c r="F2315">
        <v>416.99</v>
      </c>
      <c r="G2315">
        <v>109.38</v>
      </c>
      <c r="H2315">
        <v>43.46</v>
      </c>
      <c r="I2315">
        <v>1.39</v>
      </c>
      <c r="J2315">
        <v>341753.75</v>
      </c>
    </row>
    <row r="2316" spans="1:10" x14ac:dyDescent="0.55000000000000004">
      <c r="A2316">
        <v>55026604</v>
      </c>
      <c r="B2316">
        <v>0</v>
      </c>
      <c r="C2316">
        <v>0</v>
      </c>
      <c r="D2316">
        <v>-81</v>
      </c>
      <c r="E2316">
        <v>0.37</v>
      </c>
      <c r="F2316">
        <v>418.21</v>
      </c>
      <c r="G2316">
        <v>110.6</v>
      </c>
      <c r="H2316">
        <v>42.24</v>
      </c>
      <c r="I2316">
        <v>-3.6</v>
      </c>
      <c r="J2316">
        <v>341753.75</v>
      </c>
    </row>
    <row r="2317" spans="1:10" x14ac:dyDescent="0.55000000000000004">
      <c r="A2317">
        <v>55031876</v>
      </c>
      <c r="B2317">
        <v>0</v>
      </c>
      <c r="C2317">
        <v>0</v>
      </c>
      <c r="D2317">
        <v>-81</v>
      </c>
      <c r="E2317">
        <v>0.37</v>
      </c>
      <c r="F2317">
        <v>421.88</v>
      </c>
      <c r="G2317">
        <v>108.15</v>
      </c>
      <c r="H2317">
        <v>43.46</v>
      </c>
      <c r="I2317">
        <v>-5</v>
      </c>
      <c r="J2317">
        <v>341753.75</v>
      </c>
    </row>
    <row r="2318" spans="1:10" x14ac:dyDescent="0.55000000000000004">
      <c r="A2318">
        <v>55037148</v>
      </c>
      <c r="B2318">
        <v>0</v>
      </c>
      <c r="C2318">
        <v>0</v>
      </c>
      <c r="D2318">
        <v>-81</v>
      </c>
      <c r="E2318">
        <v>0.37</v>
      </c>
      <c r="F2318">
        <v>415.77</v>
      </c>
      <c r="G2318">
        <v>110.6</v>
      </c>
      <c r="H2318">
        <v>43.46</v>
      </c>
      <c r="I2318">
        <v>-21.4</v>
      </c>
      <c r="J2318">
        <v>341753.75</v>
      </c>
    </row>
    <row r="2319" spans="1:10" x14ac:dyDescent="0.55000000000000004">
      <c r="A2319">
        <v>55042500</v>
      </c>
      <c r="B2319">
        <v>0</v>
      </c>
      <c r="C2319">
        <v>0</v>
      </c>
      <c r="D2319">
        <v>-81</v>
      </c>
      <c r="E2319">
        <v>0.37</v>
      </c>
      <c r="F2319">
        <v>418.21</v>
      </c>
      <c r="G2319">
        <v>109.38</v>
      </c>
      <c r="H2319">
        <v>43.46</v>
      </c>
      <c r="I2319">
        <v>-22.83</v>
      </c>
      <c r="J2319">
        <v>341753.75</v>
      </c>
    </row>
    <row r="2320" spans="1:10" x14ac:dyDescent="0.55000000000000004">
      <c r="A2320">
        <v>55047860</v>
      </c>
      <c r="B2320">
        <v>0</v>
      </c>
      <c r="C2320">
        <v>0</v>
      </c>
      <c r="D2320">
        <v>-81</v>
      </c>
      <c r="E2320">
        <v>0.37</v>
      </c>
      <c r="F2320">
        <v>420.65</v>
      </c>
      <c r="G2320">
        <v>108.15</v>
      </c>
      <c r="H2320">
        <v>42.24</v>
      </c>
      <c r="I2320">
        <v>-24.11</v>
      </c>
      <c r="J2320">
        <v>341753.75</v>
      </c>
    </row>
    <row r="2321" spans="1:10" x14ac:dyDescent="0.55000000000000004">
      <c r="A2321">
        <v>55053212</v>
      </c>
      <c r="B2321">
        <v>0</v>
      </c>
      <c r="C2321">
        <v>0</v>
      </c>
      <c r="D2321">
        <v>-81</v>
      </c>
      <c r="E2321">
        <v>0.37</v>
      </c>
      <c r="F2321">
        <v>416.99</v>
      </c>
      <c r="G2321">
        <v>109.38</v>
      </c>
      <c r="H2321">
        <v>44.68</v>
      </c>
      <c r="I2321">
        <v>-7.7</v>
      </c>
      <c r="J2321">
        <v>341753.75</v>
      </c>
    </row>
    <row r="2322" spans="1:10" x14ac:dyDescent="0.55000000000000004">
      <c r="A2322">
        <v>55058484</v>
      </c>
      <c r="B2322">
        <v>0</v>
      </c>
      <c r="C2322">
        <v>0</v>
      </c>
      <c r="D2322">
        <v>-81</v>
      </c>
      <c r="E2322">
        <v>0.37</v>
      </c>
      <c r="F2322">
        <v>418.21</v>
      </c>
      <c r="G2322">
        <v>109.38</v>
      </c>
      <c r="H2322">
        <v>44.68</v>
      </c>
      <c r="I2322">
        <v>-7.63</v>
      </c>
      <c r="J2322">
        <v>341753.75</v>
      </c>
    </row>
    <row r="2323" spans="1:10" x14ac:dyDescent="0.55000000000000004">
      <c r="A2323">
        <v>55063756</v>
      </c>
      <c r="B2323">
        <v>0</v>
      </c>
      <c r="C2323">
        <v>0</v>
      </c>
      <c r="D2323">
        <v>-81</v>
      </c>
      <c r="E2323">
        <v>0.37</v>
      </c>
      <c r="F2323">
        <v>420.65</v>
      </c>
      <c r="G2323">
        <v>108.15</v>
      </c>
      <c r="H2323">
        <v>43.46</v>
      </c>
      <c r="I2323">
        <v>-10.07</v>
      </c>
      <c r="J2323">
        <v>341753.75</v>
      </c>
    </row>
    <row r="2324" spans="1:10" x14ac:dyDescent="0.55000000000000004">
      <c r="A2324">
        <v>55069108</v>
      </c>
      <c r="B2324">
        <v>0</v>
      </c>
      <c r="C2324">
        <v>0</v>
      </c>
      <c r="D2324">
        <v>-81</v>
      </c>
      <c r="E2324">
        <v>0.37</v>
      </c>
      <c r="F2324">
        <v>416.99</v>
      </c>
      <c r="G2324">
        <v>109.38</v>
      </c>
      <c r="H2324">
        <v>44.68</v>
      </c>
      <c r="I2324">
        <v>-18.760000000000002</v>
      </c>
      <c r="J2324">
        <v>341753.75</v>
      </c>
    </row>
    <row r="2325" spans="1:10" x14ac:dyDescent="0.55000000000000004">
      <c r="A2325">
        <v>55074468</v>
      </c>
      <c r="B2325">
        <v>0</v>
      </c>
      <c r="C2325">
        <v>0</v>
      </c>
      <c r="D2325">
        <v>-81</v>
      </c>
      <c r="E2325">
        <v>0.37</v>
      </c>
      <c r="F2325">
        <v>416.99</v>
      </c>
      <c r="G2325">
        <v>111.82</v>
      </c>
      <c r="H2325">
        <v>42.24</v>
      </c>
      <c r="I2325">
        <v>-11.2</v>
      </c>
      <c r="J2325">
        <v>341753.75</v>
      </c>
    </row>
    <row r="2326" spans="1:10" x14ac:dyDescent="0.55000000000000004">
      <c r="A2326">
        <v>55079820</v>
      </c>
      <c r="B2326">
        <v>0</v>
      </c>
      <c r="C2326">
        <v>0</v>
      </c>
      <c r="D2326">
        <v>-81</v>
      </c>
      <c r="E2326">
        <v>0.37</v>
      </c>
      <c r="F2326">
        <v>423.1</v>
      </c>
      <c r="G2326">
        <v>109.38</v>
      </c>
      <c r="H2326">
        <v>41.02</v>
      </c>
      <c r="I2326">
        <v>6.23</v>
      </c>
      <c r="J2326">
        <v>341753.75</v>
      </c>
    </row>
    <row r="2327" spans="1:10" x14ac:dyDescent="0.55000000000000004">
      <c r="A2327">
        <v>55085004</v>
      </c>
      <c r="B2327">
        <v>0</v>
      </c>
      <c r="C2327">
        <v>0</v>
      </c>
      <c r="D2327">
        <v>-81</v>
      </c>
      <c r="E2327">
        <v>0.37</v>
      </c>
      <c r="F2327">
        <v>416.99</v>
      </c>
      <c r="G2327">
        <v>109.38</v>
      </c>
      <c r="H2327">
        <v>43.46</v>
      </c>
      <c r="I2327">
        <v>22.3</v>
      </c>
      <c r="J2327">
        <v>341753.75</v>
      </c>
    </row>
    <row r="2328" spans="1:10" x14ac:dyDescent="0.55000000000000004">
      <c r="A2328">
        <v>55090276</v>
      </c>
      <c r="B2328">
        <v>0</v>
      </c>
      <c r="C2328">
        <v>0</v>
      </c>
      <c r="D2328">
        <v>-82</v>
      </c>
      <c r="E2328">
        <v>0.37</v>
      </c>
      <c r="F2328">
        <v>418.21</v>
      </c>
      <c r="G2328">
        <v>109.38</v>
      </c>
      <c r="H2328">
        <v>43.46</v>
      </c>
      <c r="I2328">
        <v>3.73</v>
      </c>
      <c r="J2328">
        <v>341753.75</v>
      </c>
    </row>
    <row r="2329" spans="1:10" x14ac:dyDescent="0.55000000000000004">
      <c r="A2329">
        <v>55095476</v>
      </c>
      <c r="B2329">
        <v>0</v>
      </c>
      <c r="C2329">
        <v>0</v>
      </c>
      <c r="D2329">
        <v>-82</v>
      </c>
      <c r="E2329">
        <v>0.37</v>
      </c>
      <c r="F2329">
        <v>421.88</v>
      </c>
      <c r="G2329">
        <v>105.71</v>
      </c>
      <c r="H2329">
        <v>44.68</v>
      </c>
      <c r="I2329">
        <v>10.01</v>
      </c>
      <c r="J2329">
        <v>341753.75</v>
      </c>
    </row>
    <row r="2330" spans="1:10" x14ac:dyDescent="0.55000000000000004">
      <c r="A2330">
        <v>55100732</v>
      </c>
      <c r="B2330">
        <v>0</v>
      </c>
      <c r="C2330">
        <v>0</v>
      </c>
      <c r="D2330">
        <v>-82</v>
      </c>
      <c r="E2330">
        <v>0.37</v>
      </c>
      <c r="F2330">
        <v>419.43</v>
      </c>
      <c r="G2330">
        <v>109.38</v>
      </c>
      <c r="H2330">
        <v>41.02</v>
      </c>
      <c r="I2330">
        <v>-13.43</v>
      </c>
      <c r="J2330">
        <v>341753.75</v>
      </c>
    </row>
    <row r="2331" spans="1:10" x14ac:dyDescent="0.55000000000000004">
      <c r="A2331">
        <v>55106084</v>
      </c>
      <c r="B2331">
        <v>0</v>
      </c>
      <c r="C2331">
        <v>0</v>
      </c>
      <c r="D2331">
        <v>-82</v>
      </c>
      <c r="E2331">
        <v>0.37</v>
      </c>
      <c r="F2331">
        <v>415.77</v>
      </c>
      <c r="G2331">
        <v>109.38</v>
      </c>
      <c r="H2331">
        <v>43.46</v>
      </c>
      <c r="I2331">
        <v>-22.27</v>
      </c>
      <c r="J2331">
        <v>341753.75</v>
      </c>
    </row>
    <row r="2332" spans="1:10" x14ac:dyDescent="0.55000000000000004">
      <c r="A2332">
        <v>55111436</v>
      </c>
      <c r="B2332">
        <v>0</v>
      </c>
      <c r="C2332">
        <v>0</v>
      </c>
      <c r="D2332">
        <v>-82</v>
      </c>
      <c r="E2332">
        <v>0.37</v>
      </c>
      <c r="F2332">
        <v>421.88</v>
      </c>
      <c r="G2332">
        <v>109.38</v>
      </c>
      <c r="H2332">
        <v>44.68</v>
      </c>
      <c r="I2332">
        <v>-17.29</v>
      </c>
      <c r="J2332">
        <v>341753.75</v>
      </c>
    </row>
    <row r="2333" spans="1:10" x14ac:dyDescent="0.55000000000000004">
      <c r="A2333">
        <v>55116796</v>
      </c>
      <c r="B2333">
        <v>0</v>
      </c>
      <c r="C2333">
        <v>0</v>
      </c>
      <c r="D2333">
        <v>-82</v>
      </c>
      <c r="E2333">
        <v>0.37</v>
      </c>
      <c r="F2333">
        <v>420.65</v>
      </c>
      <c r="G2333">
        <v>109.38</v>
      </c>
      <c r="H2333">
        <v>42.24</v>
      </c>
      <c r="I2333">
        <v>-9.7799999999999994</v>
      </c>
      <c r="J2333">
        <v>341753.75</v>
      </c>
    </row>
    <row r="2334" spans="1:10" x14ac:dyDescent="0.55000000000000004">
      <c r="A2334">
        <v>55122060</v>
      </c>
      <c r="B2334">
        <v>0</v>
      </c>
      <c r="C2334">
        <v>0</v>
      </c>
      <c r="D2334">
        <v>-82</v>
      </c>
      <c r="E2334">
        <v>0.37</v>
      </c>
      <c r="F2334">
        <v>413.33</v>
      </c>
      <c r="G2334">
        <v>108.15</v>
      </c>
      <c r="H2334">
        <v>42.24</v>
      </c>
      <c r="I2334">
        <v>-23.56</v>
      </c>
      <c r="J2334">
        <v>341753.75</v>
      </c>
    </row>
    <row r="2335" spans="1:10" x14ac:dyDescent="0.55000000000000004">
      <c r="A2335">
        <v>55127420</v>
      </c>
      <c r="B2335">
        <v>0</v>
      </c>
      <c r="C2335">
        <v>0</v>
      </c>
      <c r="D2335">
        <v>-82</v>
      </c>
      <c r="E2335">
        <v>0.37</v>
      </c>
      <c r="F2335">
        <v>419.43</v>
      </c>
      <c r="G2335">
        <v>108.15</v>
      </c>
      <c r="H2335">
        <v>41.02</v>
      </c>
      <c r="I2335">
        <v>-37.31</v>
      </c>
      <c r="J2335">
        <v>341753.75</v>
      </c>
    </row>
    <row r="2336" spans="1:10" x14ac:dyDescent="0.55000000000000004">
      <c r="A2336">
        <v>55132788</v>
      </c>
      <c r="B2336">
        <v>0</v>
      </c>
      <c r="C2336">
        <v>0</v>
      </c>
      <c r="D2336">
        <v>-82</v>
      </c>
      <c r="E2336">
        <v>0.37</v>
      </c>
      <c r="F2336">
        <v>421.88</v>
      </c>
      <c r="G2336">
        <v>108.15</v>
      </c>
      <c r="H2336">
        <v>43.46</v>
      </c>
      <c r="I2336">
        <v>-11.13</v>
      </c>
      <c r="J2336">
        <v>341753.75</v>
      </c>
    </row>
    <row r="2337" spans="1:10" x14ac:dyDescent="0.55000000000000004">
      <c r="A2337">
        <v>55138124</v>
      </c>
      <c r="B2337">
        <v>0</v>
      </c>
      <c r="C2337">
        <v>0</v>
      </c>
      <c r="D2337">
        <v>-82</v>
      </c>
      <c r="E2337">
        <v>0.37</v>
      </c>
      <c r="F2337">
        <v>415.77</v>
      </c>
      <c r="G2337">
        <v>108.15</v>
      </c>
      <c r="H2337">
        <v>44.68</v>
      </c>
      <c r="I2337">
        <v>-9.9</v>
      </c>
      <c r="J2337">
        <v>341753.75</v>
      </c>
    </row>
    <row r="2338" spans="1:10" x14ac:dyDescent="0.55000000000000004">
      <c r="A2338">
        <v>55143396</v>
      </c>
      <c r="B2338">
        <v>0</v>
      </c>
      <c r="C2338">
        <v>0</v>
      </c>
      <c r="D2338">
        <v>-82</v>
      </c>
      <c r="E2338">
        <v>0.37</v>
      </c>
      <c r="F2338">
        <v>418.21</v>
      </c>
      <c r="G2338">
        <v>110.6</v>
      </c>
      <c r="H2338">
        <v>43.46</v>
      </c>
      <c r="I2338">
        <v>-1.24</v>
      </c>
      <c r="J2338">
        <v>341753.75</v>
      </c>
    </row>
    <row r="2339" spans="1:10" x14ac:dyDescent="0.55000000000000004">
      <c r="A2339">
        <v>55148668</v>
      </c>
      <c r="B2339">
        <v>0</v>
      </c>
      <c r="C2339">
        <v>0</v>
      </c>
      <c r="D2339">
        <v>-82</v>
      </c>
      <c r="E2339">
        <v>0.37</v>
      </c>
      <c r="F2339">
        <v>419.43</v>
      </c>
      <c r="G2339">
        <v>108.15</v>
      </c>
      <c r="H2339">
        <v>43.46</v>
      </c>
      <c r="I2339">
        <v>29.63</v>
      </c>
      <c r="J2339">
        <v>341753.75</v>
      </c>
    </row>
    <row r="2340" spans="1:10" x14ac:dyDescent="0.55000000000000004">
      <c r="A2340">
        <v>55153940</v>
      </c>
      <c r="B2340">
        <v>0</v>
      </c>
      <c r="C2340">
        <v>0</v>
      </c>
      <c r="D2340">
        <v>-82</v>
      </c>
      <c r="E2340">
        <v>0.37</v>
      </c>
      <c r="F2340">
        <v>416.99</v>
      </c>
      <c r="G2340">
        <v>108.15</v>
      </c>
      <c r="H2340">
        <v>43.46</v>
      </c>
      <c r="I2340">
        <v>-14.86</v>
      </c>
      <c r="J2340">
        <v>341753.75</v>
      </c>
    </row>
    <row r="2341" spans="1:10" x14ac:dyDescent="0.55000000000000004">
      <c r="A2341">
        <v>55159292</v>
      </c>
      <c r="B2341">
        <v>0</v>
      </c>
      <c r="C2341">
        <v>0</v>
      </c>
      <c r="D2341">
        <v>-82</v>
      </c>
      <c r="E2341">
        <v>0.37</v>
      </c>
      <c r="F2341">
        <v>419.43</v>
      </c>
      <c r="G2341">
        <v>108.15</v>
      </c>
      <c r="H2341">
        <v>44.68</v>
      </c>
      <c r="I2341">
        <v>-16.11</v>
      </c>
      <c r="J2341">
        <v>341753.75</v>
      </c>
    </row>
    <row r="2342" spans="1:10" x14ac:dyDescent="0.55000000000000004">
      <c r="A2342">
        <v>55164652</v>
      </c>
      <c r="B2342">
        <v>0</v>
      </c>
      <c r="C2342">
        <v>0</v>
      </c>
      <c r="D2342">
        <v>-82</v>
      </c>
      <c r="E2342">
        <v>0.37</v>
      </c>
      <c r="F2342">
        <v>420.65</v>
      </c>
      <c r="G2342">
        <v>108.15</v>
      </c>
      <c r="H2342">
        <v>42.24</v>
      </c>
      <c r="I2342">
        <v>-14.88</v>
      </c>
      <c r="J2342">
        <v>341753.75</v>
      </c>
    </row>
    <row r="2343" spans="1:10" x14ac:dyDescent="0.55000000000000004">
      <c r="A2343">
        <v>55170004</v>
      </c>
      <c r="B2343">
        <v>0</v>
      </c>
      <c r="C2343">
        <v>0</v>
      </c>
      <c r="D2343">
        <v>-82</v>
      </c>
      <c r="E2343">
        <v>0.37</v>
      </c>
      <c r="F2343">
        <v>416.99</v>
      </c>
      <c r="G2343">
        <v>108.15</v>
      </c>
      <c r="H2343">
        <v>43.46</v>
      </c>
      <c r="I2343">
        <v>-11.15</v>
      </c>
      <c r="J2343">
        <v>341753.75</v>
      </c>
    </row>
    <row r="2344" spans="1:10" x14ac:dyDescent="0.55000000000000004">
      <c r="A2344">
        <v>55175364</v>
      </c>
      <c r="B2344">
        <v>0</v>
      </c>
      <c r="C2344">
        <v>0</v>
      </c>
      <c r="D2344">
        <v>-82</v>
      </c>
      <c r="E2344">
        <v>0.37</v>
      </c>
      <c r="F2344">
        <v>416.99</v>
      </c>
      <c r="G2344">
        <v>110.6</v>
      </c>
      <c r="H2344">
        <v>43.46</v>
      </c>
      <c r="I2344">
        <v>2.52</v>
      </c>
      <c r="J2344">
        <v>341753.75</v>
      </c>
    </row>
    <row r="2345" spans="1:10" x14ac:dyDescent="0.55000000000000004">
      <c r="A2345">
        <v>55180540</v>
      </c>
      <c r="B2345">
        <v>0</v>
      </c>
      <c r="C2345">
        <v>0</v>
      </c>
      <c r="D2345">
        <v>-82</v>
      </c>
      <c r="E2345">
        <v>0.37</v>
      </c>
      <c r="F2345">
        <v>421.88</v>
      </c>
      <c r="G2345">
        <v>109.38</v>
      </c>
      <c r="H2345">
        <v>42.24</v>
      </c>
      <c r="I2345">
        <v>17.440000000000001</v>
      </c>
      <c r="J2345">
        <v>341753.75</v>
      </c>
    </row>
    <row r="2346" spans="1:10" x14ac:dyDescent="0.55000000000000004">
      <c r="A2346">
        <v>55185812</v>
      </c>
      <c r="B2346">
        <v>0</v>
      </c>
      <c r="C2346">
        <v>0</v>
      </c>
      <c r="D2346">
        <v>-82</v>
      </c>
      <c r="E2346">
        <v>0.37</v>
      </c>
      <c r="F2346">
        <v>416.99</v>
      </c>
      <c r="G2346">
        <v>108.15</v>
      </c>
      <c r="H2346">
        <v>41.02</v>
      </c>
      <c r="I2346">
        <v>16.21</v>
      </c>
      <c r="J2346">
        <v>341753.75</v>
      </c>
    </row>
    <row r="2347" spans="1:10" x14ac:dyDescent="0.55000000000000004">
      <c r="A2347">
        <v>55191084</v>
      </c>
      <c r="B2347">
        <v>0</v>
      </c>
      <c r="C2347">
        <v>0</v>
      </c>
      <c r="D2347">
        <v>-82</v>
      </c>
      <c r="E2347">
        <v>0.37</v>
      </c>
      <c r="F2347">
        <v>416.99</v>
      </c>
      <c r="G2347">
        <v>109.38</v>
      </c>
      <c r="H2347">
        <v>42.24</v>
      </c>
      <c r="I2347">
        <v>6.3</v>
      </c>
      <c r="J2347">
        <v>341753.75</v>
      </c>
    </row>
    <row r="2348" spans="1:10" x14ac:dyDescent="0.55000000000000004">
      <c r="A2348">
        <v>55196284</v>
      </c>
      <c r="B2348">
        <v>0</v>
      </c>
      <c r="C2348">
        <v>0</v>
      </c>
      <c r="D2348">
        <v>-82</v>
      </c>
      <c r="E2348">
        <v>0.37</v>
      </c>
      <c r="F2348">
        <v>423.1</v>
      </c>
      <c r="G2348">
        <v>106.93</v>
      </c>
      <c r="H2348">
        <v>42.24</v>
      </c>
      <c r="I2348">
        <v>-4.87</v>
      </c>
      <c r="J2348">
        <v>341753.75</v>
      </c>
    </row>
    <row r="2349" spans="1:10" x14ac:dyDescent="0.55000000000000004">
      <c r="A2349">
        <v>55201540</v>
      </c>
      <c r="B2349">
        <v>0</v>
      </c>
      <c r="C2349">
        <v>0</v>
      </c>
      <c r="D2349">
        <v>-83</v>
      </c>
      <c r="E2349">
        <v>0.37</v>
      </c>
      <c r="F2349">
        <v>418.21</v>
      </c>
      <c r="G2349">
        <v>109.38</v>
      </c>
      <c r="H2349">
        <v>42.24</v>
      </c>
      <c r="I2349">
        <v>6.43</v>
      </c>
      <c r="J2349">
        <v>341753.75</v>
      </c>
    </row>
    <row r="2350" spans="1:10" x14ac:dyDescent="0.55000000000000004">
      <c r="A2350">
        <v>55206724</v>
      </c>
      <c r="B2350">
        <v>0</v>
      </c>
      <c r="C2350">
        <v>0</v>
      </c>
      <c r="D2350">
        <v>-83</v>
      </c>
      <c r="E2350">
        <v>0.37</v>
      </c>
      <c r="F2350">
        <v>414.55</v>
      </c>
      <c r="G2350">
        <v>106.93</v>
      </c>
      <c r="H2350">
        <v>43.46</v>
      </c>
      <c r="I2350">
        <v>5.16</v>
      </c>
      <c r="J2350">
        <v>341753.75</v>
      </c>
    </row>
    <row r="2351" spans="1:10" x14ac:dyDescent="0.55000000000000004">
      <c r="A2351">
        <v>55211908</v>
      </c>
      <c r="B2351">
        <v>0</v>
      </c>
      <c r="C2351">
        <v>0</v>
      </c>
      <c r="D2351">
        <v>-83</v>
      </c>
      <c r="E2351">
        <v>0.37</v>
      </c>
      <c r="F2351">
        <v>423.1</v>
      </c>
      <c r="G2351">
        <v>105.71</v>
      </c>
      <c r="H2351">
        <v>42.24</v>
      </c>
      <c r="I2351">
        <v>-18.57</v>
      </c>
      <c r="J2351">
        <v>341753.75</v>
      </c>
    </row>
    <row r="2352" spans="1:10" x14ac:dyDescent="0.55000000000000004">
      <c r="A2352">
        <v>55217260</v>
      </c>
      <c r="B2352">
        <v>0</v>
      </c>
      <c r="C2352">
        <v>0</v>
      </c>
      <c r="D2352">
        <v>-83</v>
      </c>
      <c r="E2352">
        <v>0.37</v>
      </c>
      <c r="F2352">
        <v>419.43</v>
      </c>
      <c r="G2352">
        <v>108.15</v>
      </c>
      <c r="H2352">
        <v>41.02</v>
      </c>
      <c r="I2352">
        <v>-43.74</v>
      </c>
      <c r="J2352">
        <v>341753.75</v>
      </c>
    </row>
    <row r="2353" spans="1:10" x14ac:dyDescent="0.55000000000000004">
      <c r="A2353">
        <v>55222636</v>
      </c>
      <c r="B2353">
        <v>0</v>
      </c>
      <c r="C2353">
        <v>0</v>
      </c>
      <c r="D2353">
        <v>-83</v>
      </c>
      <c r="E2353">
        <v>0.37</v>
      </c>
      <c r="F2353">
        <v>416.99</v>
      </c>
      <c r="G2353">
        <v>108.15</v>
      </c>
      <c r="H2353">
        <v>42.24</v>
      </c>
      <c r="I2353">
        <v>-46.38</v>
      </c>
      <c r="J2353">
        <v>341753.75</v>
      </c>
    </row>
    <row r="2354" spans="1:10" x14ac:dyDescent="0.55000000000000004">
      <c r="A2354">
        <v>55227988</v>
      </c>
      <c r="B2354">
        <v>0</v>
      </c>
      <c r="C2354">
        <v>0</v>
      </c>
      <c r="D2354">
        <v>-83</v>
      </c>
      <c r="E2354">
        <v>0.37</v>
      </c>
      <c r="F2354">
        <v>420.65</v>
      </c>
      <c r="G2354">
        <v>106.93</v>
      </c>
      <c r="H2354">
        <v>42.24</v>
      </c>
      <c r="I2354">
        <v>-56.41</v>
      </c>
      <c r="J2354">
        <v>341753.75</v>
      </c>
    </row>
    <row r="2355" spans="1:10" x14ac:dyDescent="0.55000000000000004">
      <c r="A2355">
        <v>55233324</v>
      </c>
      <c r="B2355">
        <v>0</v>
      </c>
      <c r="C2355">
        <v>0</v>
      </c>
      <c r="D2355">
        <v>-83</v>
      </c>
      <c r="E2355">
        <v>0.37</v>
      </c>
      <c r="F2355">
        <v>421.88</v>
      </c>
      <c r="G2355">
        <v>108.15</v>
      </c>
      <c r="H2355">
        <v>42.24</v>
      </c>
      <c r="I2355">
        <v>-37.450000000000003</v>
      </c>
      <c r="J2355">
        <v>341753.75</v>
      </c>
    </row>
    <row r="2356" spans="1:10" x14ac:dyDescent="0.55000000000000004">
      <c r="A2356">
        <v>55238688</v>
      </c>
      <c r="B2356">
        <v>0</v>
      </c>
      <c r="C2356">
        <v>0</v>
      </c>
      <c r="D2356">
        <v>-83</v>
      </c>
      <c r="E2356">
        <v>0.37</v>
      </c>
      <c r="F2356">
        <v>414.55</v>
      </c>
      <c r="G2356">
        <v>108.15</v>
      </c>
      <c r="H2356">
        <v>43.46</v>
      </c>
      <c r="I2356">
        <v>-16.03</v>
      </c>
      <c r="J2356">
        <v>341753.75</v>
      </c>
    </row>
    <row r="2357" spans="1:10" x14ac:dyDescent="0.55000000000000004">
      <c r="A2357">
        <v>55244036</v>
      </c>
      <c r="B2357">
        <v>0</v>
      </c>
      <c r="C2357">
        <v>0</v>
      </c>
      <c r="D2357">
        <v>-83</v>
      </c>
      <c r="E2357">
        <v>0.37</v>
      </c>
      <c r="F2357">
        <v>419.43</v>
      </c>
      <c r="G2357">
        <v>105.71</v>
      </c>
      <c r="H2357">
        <v>42.24</v>
      </c>
      <c r="I2357">
        <v>-15.95</v>
      </c>
      <c r="J2357">
        <v>341753.75</v>
      </c>
    </row>
    <row r="2358" spans="1:10" x14ac:dyDescent="0.55000000000000004">
      <c r="A2358">
        <v>55249396</v>
      </c>
      <c r="B2358">
        <v>0</v>
      </c>
      <c r="C2358">
        <v>0</v>
      </c>
      <c r="D2358">
        <v>-83</v>
      </c>
      <c r="E2358">
        <v>0.37</v>
      </c>
      <c r="F2358">
        <v>423.1</v>
      </c>
      <c r="G2358">
        <v>106.93</v>
      </c>
      <c r="H2358">
        <v>43.46</v>
      </c>
      <c r="I2358">
        <v>-9.8699999999999992</v>
      </c>
      <c r="J2358">
        <v>341753.75</v>
      </c>
    </row>
    <row r="2359" spans="1:10" x14ac:dyDescent="0.55000000000000004">
      <c r="A2359">
        <v>55254684</v>
      </c>
      <c r="B2359">
        <v>0</v>
      </c>
      <c r="C2359">
        <v>0</v>
      </c>
      <c r="D2359">
        <v>-83</v>
      </c>
      <c r="E2359">
        <v>0.37</v>
      </c>
      <c r="F2359">
        <v>415.77</v>
      </c>
      <c r="G2359">
        <v>106.93</v>
      </c>
      <c r="H2359">
        <v>43.46</v>
      </c>
      <c r="I2359">
        <v>-24.63</v>
      </c>
      <c r="J2359">
        <v>341753.75</v>
      </c>
    </row>
    <row r="2360" spans="1:10" x14ac:dyDescent="0.55000000000000004">
      <c r="A2360">
        <v>55260020</v>
      </c>
      <c r="B2360">
        <v>0</v>
      </c>
      <c r="C2360">
        <v>0</v>
      </c>
      <c r="D2360">
        <v>-83</v>
      </c>
      <c r="E2360">
        <v>0.37</v>
      </c>
      <c r="F2360">
        <v>418.21</v>
      </c>
      <c r="G2360">
        <v>105.71</v>
      </c>
      <c r="H2360">
        <v>41.02</v>
      </c>
      <c r="I2360">
        <v>-4.95</v>
      </c>
      <c r="J2360">
        <v>341753.75</v>
      </c>
    </row>
    <row r="2361" spans="1:10" x14ac:dyDescent="0.55000000000000004">
      <c r="A2361">
        <v>55265288</v>
      </c>
      <c r="B2361">
        <v>0</v>
      </c>
      <c r="C2361">
        <v>0</v>
      </c>
      <c r="D2361">
        <v>-83</v>
      </c>
      <c r="E2361">
        <v>0.37</v>
      </c>
      <c r="F2361">
        <v>423.1</v>
      </c>
      <c r="G2361">
        <v>106.93</v>
      </c>
      <c r="H2361">
        <v>42.24</v>
      </c>
      <c r="I2361">
        <v>-16.02</v>
      </c>
      <c r="J2361">
        <v>341753.75</v>
      </c>
    </row>
    <row r="2362" spans="1:10" x14ac:dyDescent="0.55000000000000004">
      <c r="A2362">
        <v>55270644</v>
      </c>
      <c r="B2362">
        <v>0</v>
      </c>
      <c r="C2362">
        <v>0</v>
      </c>
      <c r="D2362">
        <v>-83</v>
      </c>
      <c r="E2362">
        <v>0.37</v>
      </c>
      <c r="F2362">
        <v>416.99</v>
      </c>
      <c r="G2362">
        <v>106.93</v>
      </c>
      <c r="H2362">
        <v>41.02</v>
      </c>
      <c r="I2362">
        <v>-37.1</v>
      </c>
      <c r="J2362">
        <v>341753.75</v>
      </c>
    </row>
    <row r="2363" spans="1:10" x14ac:dyDescent="0.55000000000000004">
      <c r="A2363">
        <v>55275996</v>
      </c>
      <c r="B2363">
        <v>0</v>
      </c>
      <c r="C2363">
        <v>0</v>
      </c>
      <c r="D2363">
        <v>-83</v>
      </c>
      <c r="E2363">
        <v>0.37</v>
      </c>
      <c r="F2363">
        <v>418.21</v>
      </c>
      <c r="G2363">
        <v>108.15</v>
      </c>
      <c r="H2363">
        <v>42.24</v>
      </c>
      <c r="I2363">
        <v>-26.01</v>
      </c>
      <c r="J2363">
        <v>341753.75</v>
      </c>
    </row>
    <row r="2364" spans="1:10" x14ac:dyDescent="0.55000000000000004">
      <c r="A2364">
        <v>55281356</v>
      </c>
      <c r="B2364">
        <v>0</v>
      </c>
      <c r="C2364">
        <v>0</v>
      </c>
      <c r="D2364">
        <v>-83</v>
      </c>
      <c r="E2364">
        <v>0.37</v>
      </c>
      <c r="F2364">
        <v>420.65</v>
      </c>
      <c r="G2364">
        <v>106.93</v>
      </c>
      <c r="H2364">
        <v>42.24</v>
      </c>
      <c r="I2364">
        <v>-3.74</v>
      </c>
      <c r="J2364">
        <v>341753.75</v>
      </c>
    </row>
    <row r="2365" spans="1:10" x14ac:dyDescent="0.55000000000000004">
      <c r="A2365">
        <v>55286620</v>
      </c>
      <c r="B2365">
        <v>0</v>
      </c>
      <c r="C2365">
        <v>0</v>
      </c>
      <c r="D2365">
        <v>-83</v>
      </c>
      <c r="E2365">
        <v>0.37</v>
      </c>
      <c r="F2365">
        <v>415.77</v>
      </c>
      <c r="G2365">
        <v>105.71</v>
      </c>
      <c r="H2365">
        <v>43.46</v>
      </c>
      <c r="I2365">
        <v>-11.17</v>
      </c>
      <c r="J2365">
        <v>341753.75</v>
      </c>
    </row>
    <row r="2366" spans="1:10" x14ac:dyDescent="0.55000000000000004">
      <c r="A2366">
        <v>55291980</v>
      </c>
      <c r="B2366">
        <v>0</v>
      </c>
      <c r="C2366">
        <v>0</v>
      </c>
      <c r="D2366">
        <v>-83</v>
      </c>
      <c r="E2366">
        <v>0.37</v>
      </c>
      <c r="F2366">
        <v>418.21</v>
      </c>
      <c r="G2366">
        <v>108.15</v>
      </c>
      <c r="H2366">
        <v>39.79</v>
      </c>
      <c r="I2366">
        <v>-6.2</v>
      </c>
      <c r="J2366">
        <v>341753.75</v>
      </c>
    </row>
    <row r="2367" spans="1:10" x14ac:dyDescent="0.55000000000000004">
      <c r="A2367">
        <v>55297244</v>
      </c>
      <c r="B2367">
        <v>0</v>
      </c>
      <c r="C2367">
        <v>0</v>
      </c>
      <c r="D2367">
        <v>-83</v>
      </c>
      <c r="E2367">
        <v>0.37</v>
      </c>
      <c r="F2367">
        <v>420.65</v>
      </c>
      <c r="G2367">
        <v>104.49</v>
      </c>
      <c r="H2367">
        <v>43.46</v>
      </c>
      <c r="I2367">
        <v>18.600000000000001</v>
      </c>
      <c r="J2367">
        <v>341753.75</v>
      </c>
    </row>
    <row r="2368" spans="1:10" x14ac:dyDescent="0.55000000000000004">
      <c r="A2368">
        <v>55302516</v>
      </c>
      <c r="B2368">
        <v>0</v>
      </c>
      <c r="C2368">
        <v>0</v>
      </c>
      <c r="D2368">
        <v>-83</v>
      </c>
      <c r="E2368">
        <v>0.37</v>
      </c>
      <c r="F2368">
        <v>418.21</v>
      </c>
      <c r="G2368">
        <v>105.71</v>
      </c>
      <c r="H2368">
        <v>44.68</v>
      </c>
      <c r="I2368">
        <v>-14.83</v>
      </c>
      <c r="J2368">
        <v>341753.75</v>
      </c>
    </row>
    <row r="2369" spans="1:10" x14ac:dyDescent="0.55000000000000004">
      <c r="A2369">
        <v>55307876</v>
      </c>
      <c r="B2369">
        <v>0</v>
      </c>
      <c r="C2369">
        <v>0</v>
      </c>
      <c r="D2369">
        <v>-83</v>
      </c>
      <c r="E2369">
        <v>0.37</v>
      </c>
      <c r="F2369">
        <v>416.99</v>
      </c>
      <c r="G2369">
        <v>106.93</v>
      </c>
      <c r="H2369">
        <v>42.24</v>
      </c>
      <c r="I2369">
        <v>-18.54</v>
      </c>
      <c r="J2369">
        <v>341753.75</v>
      </c>
    </row>
    <row r="2370" spans="1:10" x14ac:dyDescent="0.55000000000000004">
      <c r="A2370">
        <v>55313228</v>
      </c>
      <c r="B2370">
        <v>0</v>
      </c>
      <c r="C2370">
        <v>0</v>
      </c>
      <c r="D2370">
        <v>-84</v>
      </c>
      <c r="E2370">
        <v>0.37</v>
      </c>
      <c r="F2370">
        <v>423.1</v>
      </c>
      <c r="G2370">
        <v>105.71</v>
      </c>
      <c r="H2370">
        <v>43.46</v>
      </c>
      <c r="I2370">
        <v>-11.1</v>
      </c>
      <c r="J2370">
        <v>341753.75</v>
      </c>
    </row>
    <row r="2371" spans="1:10" x14ac:dyDescent="0.55000000000000004">
      <c r="A2371">
        <v>55318580</v>
      </c>
      <c r="B2371">
        <v>0</v>
      </c>
      <c r="C2371">
        <v>0</v>
      </c>
      <c r="D2371">
        <v>-84</v>
      </c>
      <c r="E2371">
        <v>0.37</v>
      </c>
      <c r="F2371">
        <v>418.21</v>
      </c>
      <c r="G2371">
        <v>104.49</v>
      </c>
      <c r="H2371">
        <v>44.68</v>
      </c>
      <c r="I2371">
        <v>-33.43</v>
      </c>
      <c r="J2371">
        <v>341753.75</v>
      </c>
    </row>
    <row r="2372" spans="1:10" x14ac:dyDescent="0.55000000000000004">
      <c r="A2372">
        <v>55323940</v>
      </c>
      <c r="B2372">
        <v>0</v>
      </c>
      <c r="C2372">
        <v>0</v>
      </c>
      <c r="D2372">
        <v>-84</v>
      </c>
      <c r="E2372">
        <v>0.37</v>
      </c>
      <c r="F2372">
        <v>416.99</v>
      </c>
      <c r="G2372">
        <v>108.15</v>
      </c>
      <c r="H2372">
        <v>43.46</v>
      </c>
      <c r="I2372">
        <v>-40.880000000000003</v>
      </c>
      <c r="J2372">
        <v>341753.75</v>
      </c>
    </row>
    <row r="2373" spans="1:10" x14ac:dyDescent="0.55000000000000004">
      <c r="A2373">
        <v>55329292</v>
      </c>
      <c r="B2373">
        <v>0</v>
      </c>
      <c r="C2373">
        <v>0</v>
      </c>
      <c r="D2373">
        <v>-84</v>
      </c>
      <c r="E2373">
        <v>0.37</v>
      </c>
      <c r="F2373">
        <v>421.88</v>
      </c>
      <c r="G2373">
        <v>106.93</v>
      </c>
      <c r="H2373">
        <v>43.46</v>
      </c>
      <c r="I2373">
        <v>-22.22</v>
      </c>
      <c r="J2373">
        <v>341753.75</v>
      </c>
    </row>
    <row r="2374" spans="1:10" x14ac:dyDescent="0.55000000000000004">
      <c r="A2374">
        <v>55334644</v>
      </c>
      <c r="B2374">
        <v>0</v>
      </c>
      <c r="C2374">
        <v>0</v>
      </c>
      <c r="D2374">
        <v>-84</v>
      </c>
      <c r="E2374">
        <v>0.37</v>
      </c>
      <c r="F2374">
        <v>419.43</v>
      </c>
      <c r="G2374">
        <v>106.93</v>
      </c>
      <c r="H2374">
        <v>43.46</v>
      </c>
      <c r="I2374">
        <v>3.82</v>
      </c>
      <c r="J2374">
        <v>341753.75</v>
      </c>
    </row>
    <row r="2375" spans="1:10" x14ac:dyDescent="0.55000000000000004">
      <c r="A2375">
        <v>55339836</v>
      </c>
      <c r="B2375">
        <v>0</v>
      </c>
      <c r="C2375">
        <v>0</v>
      </c>
      <c r="D2375">
        <v>-84</v>
      </c>
      <c r="E2375">
        <v>0.37</v>
      </c>
      <c r="F2375">
        <v>416.99</v>
      </c>
      <c r="G2375">
        <v>106.93</v>
      </c>
      <c r="H2375">
        <v>42.24</v>
      </c>
      <c r="I2375">
        <v>18.64</v>
      </c>
      <c r="J2375">
        <v>341753.75</v>
      </c>
    </row>
    <row r="2376" spans="1:10" x14ac:dyDescent="0.55000000000000004">
      <c r="A2376">
        <v>55345100</v>
      </c>
      <c r="B2376">
        <v>0</v>
      </c>
      <c r="C2376">
        <v>0</v>
      </c>
      <c r="D2376">
        <v>-84</v>
      </c>
      <c r="E2376">
        <v>0.37</v>
      </c>
      <c r="F2376">
        <v>421.88</v>
      </c>
      <c r="G2376">
        <v>103.27</v>
      </c>
      <c r="H2376">
        <v>41.02</v>
      </c>
      <c r="I2376">
        <v>5.07</v>
      </c>
      <c r="J2376">
        <v>341753.75</v>
      </c>
    </row>
    <row r="2377" spans="1:10" x14ac:dyDescent="0.55000000000000004">
      <c r="A2377">
        <v>55350288</v>
      </c>
      <c r="B2377">
        <v>0</v>
      </c>
      <c r="C2377">
        <v>0</v>
      </c>
      <c r="D2377">
        <v>-84</v>
      </c>
      <c r="E2377">
        <v>0.37</v>
      </c>
      <c r="F2377">
        <v>421.88</v>
      </c>
      <c r="G2377">
        <v>110.6</v>
      </c>
      <c r="H2377">
        <v>42.24</v>
      </c>
      <c r="I2377">
        <v>17.48</v>
      </c>
      <c r="J2377">
        <v>341753.75</v>
      </c>
    </row>
    <row r="2378" spans="1:10" x14ac:dyDescent="0.55000000000000004">
      <c r="A2378">
        <v>55355564</v>
      </c>
      <c r="B2378">
        <v>0</v>
      </c>
      <c r="C2378">
        <v>0</v>
      </c>
      <c r="D2378">
        <v>-84</v>
      </c>
      <c r="E2378">
        <v>0.37</v>
      </c>
      <c r="F2378">
        <v>416.99</v>
      </c>
      <c r="G2378">
        <v>106.93</v>
      </c>
      <c r="H2378">
        <v>43.46</v>
      </c>
      <c r="I2378">
        <v>33.4</v>
      </c>
      <c r="J2378">
        <v>341753.75</v>
      </c>
    </row>
    <row r="2379" spans="1:10" x14ac:dyDescent="0.55000000000000004">
      <c r="A2379">
        <v>55360844</v>
      </c>
      <c r="B2379">
        <v>0</v>
      </c>
      <c r="C2379">
        <v>0</v>
      </c>
      <c r="D2379">
        <v>-84</v>
      </c>
      <c r="E2379">
        <v>0.37</v>
      </c>
      <c r="F2379">
        <v>420.65</v>
      </c>
      <c r="G2379">
        <v>106.93</v>
      </c>
      <c r="H2379">
        <v>41.02</v>
      </c>
      <c r="I2379">
        <v>24.81</v>
      </c>
      <c r="J2379">
        <v>341753.75</v>
      </c>
    </row>
    <row r="2380" spans="1:10" x14ac:dyDescent="0.55000000000000004">
      <c r="A2380">
        <v>55366100</v>
      </c>
      <c r="B2380">
        <v>0</v>
      </c>
      <c r="C2380">
        <v>0</v>
      </c>
      <c r="D2380">
        <v>-84</v>
      </c>
      <c r="E2380">
        <v>0.37</v>
      </c>
      <c r="F2380">
        <v>423.1</v>
      </c>
      <c r="G2380">
        <v>108.15</v>
      </c>
      <c r="H2380">
        <v>41.02</v>
      </c>
      <c r="I2380">
        <v>34.950000000000003</v>
      </c>
      <c r="J2380">
        <v>341753.75</v>
      </c>
    </row>
    <row r="2381" spans="1:10" x14ac:dyDescent="0.55000000000000004">
      <c r="A2381">
        <v>55371372</v>
      </c>
      <c r="B2381">
        <v>0</v>
      </c>
      <c r="C2381">
        <v>0</v>
      </c>
      <c r="D2381">
        <v>-84</v>
      </c>
      <c r="E2381">
        <v>0.37</v>
      </c>
      <c r="F2381">
        <v>415.77</v>
      </c>
      <c r="G2381">
        <v>108.15</v>
      </c>
      <c r="H2381">
        <v>43.46</v>
      </c>
      <c r="I2381">
        <v>40.03</v>
      </c>
      <c r="J2381">
        <v>341753.75</v>
      </c>
    </row>
    <row r="2382" spans="1:10" x14ac:dyDescent="0.55000000000000004">
      <c r="A2382">
        <v>55376636</v>
      </c>
      <c r="B2382">
        <v>0</v>
      </c>
      <c r="C2382">
        <v>0</v>
      </c>
      <c r="D2382">
        <v>-84</v>
      </c>
      <c r="E2382">
        <v>0.37</v>
      </c>
      <c r="F2382">
        <v>418.21</v>
      </c>
      <c r="G2382">
        <v>105.71</v>
      </c>
      <c r="H2382">
        <v>42.24</v>
      </c>
      <c r="I2382">
        <v>11.13</v>
      </c>
      <c r="J2382">
        <v>341753.75</v>
      </c>
    </row>
    <row r="2383" spans="1:10" x14ac:dyDescent="0.55000000000000004">
      <c r="A2383">
        <v>55381908</v>
      </c>
      <c r="B2383">
        <v>0</v>
      </c>
      <c r="C2383">
        <v>0</v>
      </c>
      <c r="D2383">
        <v>-84</v>
      </c>
      <c r="E2383">
        <v>0.37</v>
      </c>
      <c r="F2383">
        <v>421.88</v>
      </c>
      <c r="G2383">
        <v>105.71</v>
      </c>
      <c r="H2383">
        <v>42.24</v>
      </c>
      <c r="I2383">
        <v>8.68</v>
      </c>
      <c r="J2383">
        <v>341753.75</v>
      </c>
    </row>
    <row r="2384" spans="1:10" x14ac:dyDescent="0.55000000000000004">
      <c r="A2384">
        <v>55387092</v>
      </c>
      <c r="B2384">
        <v>0</v>
      </c>
      <c r="C2384">
        <v>0</v>
      </c>
      <c r="D2384">
        <v>-84</v>
      </c>
      <c r="E2384">
        <v>0.37</v>
      </c>
      <c r="F2384">
        <v>416.99</v>
      </c>
      <c r="G2384">
        <v>106.93</v>
      </c>
      <c r="H2384">
        <v>43.46</v>
      </c>
      <c r="I2384">
        <v>-2.63</v>
      </c>
      <c r="J2384">
        <v>341753.75</v>
      </c>
    </row>
    <row r="2385" spans="1:10" x14ac:dyDescent="0.55000000000000004">
      <c r="A2385">
        <v>55392364</v>
      </c>
      <c r="B2385">
        <v>0</v>
      </c>
      <c r="C2385">
        <v>0</v>
      </c>
      <c r="D2385">
        <v>-84</v>
      </c>
      <c r="E2385">
        <v>0.37</v>
      </c>
      <c r="F2385">
        <v>416.99</v>
      </c>
      <c r="G2385">
        <v>105.71</v>
      </c>
      <c r="H2385">
        <v>43.46</v>
      </c>
      <c r="I2385">
        <v>-5.14</v>
      </c>
      <c r="J2385">
        <v>341753.75</v>
      </c>
    </row>
    <row r="2386" spans="1:10" x14ac:dyDescent="0.55000000000000004">
      <c r="A2386">
        <v>55397636</v>
      </c>
      <c r="B2386">
        <v>0</v>
      </c>
      <c r="C2386">
        <v>0</v>
      </c>
      <c r="D2386">
        <v>-84</v>
      </c>
      <c r="E2386">
        <v>0.37</v>
      </c>
      <c r="F2386">
        <v>424.32</v>
      </c>
      <c r="G2386">
        <v>106.93</v>
      </c>
      <c r="H2386">
        <v>41.02</v>
      </c>
      <c r="I2386">
        <v>-6.39</v>
      </c>
      <c r="J2386">
        <v>341753.75</v>
      </c>
    </row>
    <row r="2387" spans="1:10" x14ac:dyDescent="0.55000000000000004">
      <c r="A2387">
        <v>55402900</v>
      </c>
      <c r="B2387">
        <v>0</v>
      </c>
      <c r="C2387">
        <v>0</v>
      </c>
      <c r="D2387">
        <v>-84</v>
      </c>
      <c r="E2387">
        <v>0.37</v>
      </c>
      <c r="F2387">
        <v>416.99</v>
      </c>
      <c r="G2387">
        <v>104.49</v>
      </c>
      <c r="H2387">
        <v>44.68</v>
      </c>
      <c r="I2387">
        <v>-65.3</v>
      </c>
      <c r="J2387">
        <v>341753.75</v>
      </c>
    </row>
    <row r="2388" spans="1:10" x14ac:dyDescent="0.55000000000000004">
      <c r="A2388">
        <v>55408260</v>
      </c>
      <c r="B2388">
        <v>0</v>
      </c>
      <c r="C2388">
        <v>0</v>
      </c>
      <c r="D2388">
        <v>-84</v>
      </c>
      <c r="E2388">
        <v>0.37</v>
      </c>
      <c r="F2388">
        <v>418.21</v>
      </c>
      <c r="G2388">
        <v>106.93</v>
      </c>
      <c r="H2388">
        <v>41.02</v>
      </c>
      <c r="I2388">
        <v>-38.909999999999997</v>
      </c>
      <c r="J2388">
        <v>341753.75</v>
      </c>
    </row>
    <row r="2389" spans="1:10" x14ac:dyDescent="0.55000000000000004">
      <c r="A2389">
        <v>55413612</v>
      </c>
      <c r="B2389">
        <v>0</v>
      </c>
      <c r="C2389">
        <v>0</v>
      </c>
      <c r="D2389">
        <v>-84</v>
      </c>
      <c r="E2389">
        <v>0.37</v>
      </c>
      <c r="F2389">
        <v>423.1</v>
      </c>
      <c r="G2389">
        <v>106.93</v>
      </c>
      <c r="H2389">
        <v>42.24</v>
      </c>
      <c r="I2389">
        <v>-31.31</v>
      </c>
      <c r="J2389">
        <v>341753.75</v>
      </c>
    </row>
    <row r="2390" spans="1:10" x14ac:dyDescent="0.55000000000000004">
      <c r="A2390">
        <v>55418964</v>
      </c>
      <c r="B2390">
        <v>0</v>
      </c>
      <c r="C2390">
        <v>0</v>
      </c>
      <c r="D2390">
        <v>-84</v>
      </c>
      <c r="E2390">
        <v>0.37</v>
      </c>
      <c r="F2390">
        <v>418.21</v>
      </c>
      <c r="G2390">
        <v>108.15</v>
      </c>
      <c r="H2390">
        <v>41.02</v>
      </c>
      <c r="I2390">
        <v>-23.68</v>
      </c>
      <c r="J2390">
        <v>341753.75</v>
      </c>
    </row>
    <row r="2391" spans="1:10" x14ac:dyDescent="0.55000000000000004">
      <c r="A2391">
        <v>55424340</v>
      </c>
      <c r="B2391">
        <v>0</v>
      </c>
      <c r="C2391">
        <v>0</v>
      </c>
      <c r="D2391">
        <v>-85</v>
      </c>
      <c r="E2391">
        <v>0.37</v>
      </c>
      <c r="F2391">
        <v>416.99</v>
      </c>
      <c r="G2391">
        <v>104.49</v>
      </c>
      <c r="H2391">
        <v>42.24</v>
      </c>
      <c r="I2391">
        <v>1.4</v>
      </c>
      <c r="J2391">
        <v>341753.75</v>
      </c>
    </row>
    <row r="2392" spans="1:10" x14ac:dyDescent="0.55000000000000004">
      <c r="A2392">
        <v>55429508</v>
      </c>
      <c r="B2392">
        <v>0</v>
      </c>
      <c r="C2392">
        <v>0</v>
      </c>
      <c r="D2392">
        <v>-85</v>
      </c>
      <c r="E2392">
        <v>0.37</v>
      </c>
      <c r="F2392">
        <v>423.1</v>
      </c>
      <c r="G2392">
        <v>106.93</v>
      </c>
      <c r="H2392">
        <v>42.24</v>
      </c>
      <c r="I2392">
        <v>9.92</v>
      </c>
      <c r="J2392">
        <v>341753.75</v>
      </c>
    </row>
    <row r="2393" spans="1:10" x14ac:dyDescent="0.55000000000000004">
      <c r="A2393">
        <v>55434692</v>
      </c>
      <c r="B2393">
        <v>0</v>
      </c>
      <c r="C2393">
        <v>0</v>
      </c>
      <c r="D2393">
        <v>-85</v>
      </c>
      <c r="E2393">
        <v>0.37</v>
      </c>
      <c r="F2393">
        <v>420.65</v>
      </c>
      <c r="G2393">
        <v>106.93</v>
      </c>
      <c r="H2393">
        <v>43.46</v>
      </c>
      <c r="I2393">
        <v>11.16</v>
      </c>
      <c r="J2393">
        <v>341753.75</v>
      </c>
    </row>
    <row r="2394" spans="1:10" x14ac:dyDescent="0.55000000000000004">
      <c r="A2394">
        <v>55439980</v>
      </c>
      <c r="B2394">
        <v>0</v>
      </c>
      <c r="C2394">
        <v>0</v>
      </c>
      <c r="D2394">
        <v>-85</v>
      </c>
      <c r="E2394">
        <v>0.37</v>
      </c>
      <c r="F2394">
        <v>414.55</v>
      </c>
      <c r="G2394">
        <v>105.71</v>
      </c>
      <c r="H2394">
        <v>43.46</v>
      </c>
      <c r="I2394">
        <v>4.97</v>
      </c>
      <c r="J2394">
        <v>341753.75</v>
      </c>
    </row>
    <row r="2395" spans="1:10" x14ac:dyDescent="0.55000000000000004">
      <c r="A2395">
        <v>55445164</v>
      </c>
      <c r="B2395">
        <v>0</v>
      </c>
      <c r="C2395">
        <v>0</v>
      </c>
      <c r="D2395">
        <v>-85</v>
      </c>
      <c r="E2395">
        <v>0.37</v>
      </c>
      <c r="F2395">
        <v>420.65</v>
      </c>
      <c r="G2395">
        <v>103.27</v>
      </c>
      <c r="H2395">
        <v>42.24</v>
      </c>
      <c r="I2395">
        <v>1.28</v>
      </c>
      <c r="J2395">
        <v>341753.75</v>
      </c>
    </row>
    <row r="2396" spans="1:10" x14ac:dyDescent="0.55000000000000004">
      <c r="A2396">
        <v>55450348</v>
      </c>
      <c r="B2396">
        <v>0</v>
      </c>
      <c r="C2396">
        <v>0</v>
      </c>
      <c r="D2396">
        <v>-85</v>
      </c>
      <c r="E2396">
        <v>0.37</v>
      </c>
      <c r="F2396">
        <v>420.65</v>
      </c>
      <c r="G2396">
        <v>108.15</v>
      </c>
      <c r="H2396">
        <v>41.02</v>
      </c>
      <c r="I2396">
        <v>-26.06</v>
      </c>
      <c r="J2396">
        <v>341753.75</v>
      </c>
    </row>
    <row r="2397" spans="1:10" x14ac:dyDescent="0.55000000000000004">
      <c r="A2397">
        <v>55455684</v>
      </c>
      <c r="B2397">
        <v>0</v>
      </c>
      <c r="C2397">
        <v>0</v>
      </c>
      <c r="D2397">
        <v>-85</v>
      </c>
      <c r="E2397">
        <v>0.37</v>
      </c>
      <c r="F2397">
        <v>414.55</v>
      </c>
      <c r="G2397">
        <v>108.15</v>
      </c>
      <c r="H2397">
        <v>42.24</v>
      </c>
      <c r="I2397">
        <v>7.53</v>
      </c>
      <c r="J2397">
        <v>341753.75</v>
      </c>
    </row>
    <row r="2398" spans="1:10" x14ac:dyDescent="0.55000000000000004">
      <c r="A2398">
        <v>55460880</v>
      </c>
      <c r="B2398">
        <v>0</v>
      </c>
      <c r="C2398">
        <v>0</v>
      </c>
      <c r="D2398">
        <v>-85</v>
      </c>
      <c r="E2398">
        <v>0.37</v>
      </c>
      <c r="F2398">
        <v>420.65</v>
      </c>
      <c r="G2398">
        <v>105.71</v>
      </c>
      <c r="H2398">
        <v>41.02</v>
      </c>
      <c r="I2398">
        <v>-3.94</v>
      </c>
      <c r="J2398">
        <v>341753.75</v>
      </c>
    </row>
    <row r="2399" spans="1:10" x14ac:dyDescent="0.55000000000000004">
      <c r="A2399">
        <v>55466148</v>
      </c>
      <c r="B2399">
        <v>0</v>
      </c>
      <c r="C2399">
        <v>0</v>
      </c>
      <c r="D2399">
        <v>-85</v>
      </c>
      <c r="E2399">
        <v>0.37</v>
      </c>
      <c r="F2399">
        <v>420.65</v>
      </c>
      <c r="G2399">
        <v>105.71</v>
      </c>
      <c r="H2399">
        <v>41.02</v>
      </c>
      <c r="I2399">
        <v>-7.69</v>
      </c>
      <c r="J2399">
        <v>341753.75</v>
      </c>
    </row>
    <row r="2400" spans="1:10" x14ac:dyDescent="0.55000000000000004">
      <c r="A2400">
        <v>55471428</v>
      </c>
      <c r="B2400">
        <v>0</v>
      </c>
      <c r="C2400">
        <v>0</v>
      </c>
      <c r="D2400">
        <v>-85</v>
      </c>
      <c r="E2400">
        <v>0.37</v>
      </c>
      <c r="F2400">
        <v>416.99</v>
      </c>
      <c r="G2400">
        <v>104.49</v>
      </c>
      <c r="H2400">
        <v>43.46</v>
      </c>
      <c r="I2400">
        <v>-13.99</v>
      </c>
      <c r="J2400">
        <v>341753.75</v>
      </c>
    </row>
    <row r="2401" spans="1:10" x14ac:dyDescent="0.55000000000000004">
      <c r="A2401">
        <v>55476764</v>
      </c>
      <c r="B2401">
        <v>0</v>
      </c>
      <c r="C2401">
        <v>0</v>
      </c>
      <c r="D2401">
        <v>-85</v>
      </c>
      <c r="E2401">
        <v>0.37</v>
      </c>
      <c r="F2401">
        <v>419.43</v>
      </c>
      <c r="G2401">
        <v>104.49</v>
      </c>
      <c r="H2401">
        <v>42.24</v>
      </c>
      <c r="I2401">
        <v>-2.63</v>
      </c>
      <c r="J2401">
        <v>341753.75</v>
      </c>
    </row>
    <row r="2402" spans="1:10" x14ac:dyDescent="0.55000000000000004">
      <c r="A2402">
        <v>55482052</v>
      </c>
      <c r="B2402">
        <v>0</v>
      </c>
      <c r="C2402">
        <v>0</v>
      </c>
      <c r="D2402">
        <v>-85</v>
      </c>
      <c r="E2402">
        <v>0.37</v>
      </c>
      <c r="F2402">
        <v>425.54</v>
      </c>
      <c r="G2402">
        <v>105.71</v>
      </c>
      <c r="H2402">
        <v>41.02</v>
      </c>
      <c r="I2402">
        <v>-35.29</v>
      </c>
      <c r="J2402">
        <v>341753.75</v>
      </c>
    </row>
    <row r="2403" spans="1:10" x14ac:dyDescent="0.55000000000000004">
      <c r="A2403">
        <v>55487396</v>
      </c>
      <c r="B2403">
        <v>0</v>
      </c>
      <c r="C2403">
        <v>0</v>
      </c>
      <c r="D2403">
        <v>-85</v>
      </c>
      <c r="E2403">
        <v>0.37</v>
      </c>
      <c r="F2403">
        <v>416.99</v>
      </c>
      <c r="G2403">
        <v>105.71</v>
      </c>
      <c r="H2403">
        <v>43.46</v>
      </c>
      <c r="I2403">
        <v>-26.41</v>
      </c>
      <c r="J2403">
        <v>341753.75</v>
      </c>
    </row>
    <row r="2404" spans="1:10" x14ac:dyDescent="0.55000000000000004">
      <c r="A2404">
        <v>55492748</v>
      </c>
      <c r="B2404">
        <v>0</v>
      </c>
      <c r="C2404">
        <v>0</v>
      </c>
      <c r="D2404">
        <v>-85</v>
      </c>
      <c r="E2404">
        <v>0.37</v>
      </c>
      <c r="F2404">
        <v>416.99</v>
      </c>
      <c r="G2404">
        <v>106.93</v>
      </c>
      <c r="H2404">
        <v>43.46</v>
      </c>
      <c r="I2404">
        <v>-10.07</v>
      </c>
      <c r="J2404">
        <v>341753.75</v>
      </c>
    </row>
    <row r="2405" spans="1:10" x14ac:dyDescent="0.55000000000000004">
      <c r="A2405">
        <v>55498100</v>
      </c>
      <c r="B2405">
        <v>0</v>
      </c>
      <c r="C2405">
        <v>0</v>
      </c>
      <c r="D2405">
        <v>-85</v>
      </c>
      <c r="E2405">
        <v>0.37</v>
      </c>
      <c r="F2405">
        <v>421.88</v>
      </c>
      <c r="G2405">
        <v>104.49</v>
      </c>
      <c r="H2405">
        <v>42.24</v>
      </c>
      <c r="I2405">
        <v>1.28</v>
      </c>
      <c r="J2405">
        <v>341753.75</v>
      </c>
    </row>
    <row r="2406" spans="1:10" x14ac:dyDescent="0.55000000000000004">
      <c r="A2406">
        <v>55503284</v>
      </c>
      <c r="B2406">
        <v>0</v>
      </c>
      <c r="C2406">
        <v>0</v>
      </c>
      <c r="D2406">
        <v>-85</v>
      </c>
      <c r="E2406">
        <v>0.37</v>
      </c>
      <c r="F2406">
        <v>418.21</v>
      </c>
      <c r="G2406">
        <v>104.49</v>
      </c>
      <c r="H2406">
        <v>42.24</v>
      </c>
      <c r="I2406">
        <v>-49.63</v>
      </c>
      <c r="J2406">
        <v>341753.75</v>
      </c>
    </row>
    <row r="2407" spans="1:10" x14ac:dyDescent="0.55000000000000004">
      <c r="A2407">
        <v>55508660</v>
      </c>
      <c r="B2407">
        <v>0</v>
      </c>
      <c r="C2407">
        <v>0</v>
      </c>
      <c r="D2407">
        <v>-85</v>
      </c>
      <c r="E2407">
        <v>0.37</v>
      </c>
      <c r="F2407">
        <v>418.21</v>
      </c>
      <c r="G2407">
        <v>104.49</v>
      </c>
      <c r="H2407">
        <v>44.68</v>
      </c>
      <c r="I2407">
        <v>-38.43</v>
      </c>
      <c r="J2407">
        <v>341753.75</v>
      </c>
    </row>
    <row r="2408" spans="1:10" x14ac:dyDescent="0.55000000000000004">
      <c r="A2408">
        <v>55513996</v>
      </c>
      <c r="B2408">
        <v>0</v>
      </c>
      <c r="C2408">
        <v>0</v>
      </c>
      <c r="D2408">
        <v>-85</v>
      </c>
      <c r="E2408">
        <v>0.37</v>
      </c>
      <c r="F2408">
        <v>421.88</v>
      </c>
      <c r="G2408">
        <v>104.49</v>
      </c>
      <c r="H2408">
        <v>39.79</v>
      </c>
      <c r="I2408">
        <v>-14.88</v>
      </c>
      <c r="J2408">
        <v>341753.75</v>
      </c>
    </row>
    <row r="2409" spans="1:10" x14ac:dyDescent="0.55000000000000004">
      <c r="A2409">
        <v>55519356</v>
      </c>
      <c r="B2409">
        <v>0</v>
      </c>
      <c r="C2409">
        <v>0</v>
      </c>
      <c r="D2409">
        <v>-85</v>
      </c>
      <c r="E2409">
        <v>0.37</v>
      </c>
      <c r="F2409">
        <v>416.99</v>
      </c>
      <c r="G2409">
        <v>105.71</v>
      </c>
      <c r="H2409">
        <v>43.46</v>
      </c>
      <c r="I2409">
        <v>-13.63</v>
      </c>
      <c r="J2409">
        <v>341753.75</v>
      </c>
    </row>
    <row r="2410" spans="1:10" x14ac:dyDescent="0.55000000000000004">
      <c r="A2410">
        <v>55524724</v>
      </c>
      <c r="B2410">
        <v>0</v>
      </c>
      <c r="C2410">
        <v>0</v>
      </c>
      <c r="D2410">
        <v>-85</v>
      </c>
      <c r="E2410">
        <v>0.37</v>
      </c>
      <c r="F2410">
        <v>416.99</v>
      </c>
      <c r="G2410">
        <v>106.93</v>
      </c>
      <c r="H2410">
        <v>41.02</v>
      </c>
      <c r="I2410">
        <v>3.75</v>
      </c>
      <c r="J2410">
        <v>341753.75</v>
      </c>
    </row>
    <row r="2411" spans="1:10" x14ac:dyDescent="0.55000000000000004">
      <c r="A2411">
        <v>55529892</v>
      </c>
      <c r="B2411">
        <v>0</v>
      </c>
      <c r="C2411">
        <v>0</v>
      </c>
      <c r="D2411">
        <v>-85</v>
      </c>
      <c r="E2411">
        <v>0.37</v>
      </c>
      <c r="F2411">
        <v>420.65</v>
      </c>
      <c r="G2411">
        <v>106.93</v>
      </c>
      <c r="H2411">
        <v>39.79</v>
      </c>
      <c r="I2411">
        <v>13.69</v>
      </c>
      <c r="J2411">
        <v>341753.75</v>
      </c>
    </row>
    <row r="2412" spans="1:10" x14ac:dyDescent="0.55000000000000004">
      <c r="A2412">
        <v>55535164</v>
      </c>
      <c r="B2412">
        <v>0</v>
      </c>
      <c r="C2412">
        <v>0</v>
      </c>
      <c r="D2412">
        <v>-86</v>
      </c>
      <c r="E2412">
        <v>0.37</v>
      </c>
      <c r="F2412">
        <v>418.21</v>
      </c>
      <c r="G2412">
        <v>104.49</v>
      </c>
      <c r="H2412">
        <v>39.79</v>
      </c>
      <c r="I2412">
        <v>11.21</v>
      </c>
      <c r="J2412">
        <v>341753.75</v>
      </c>
    </row>
    <row r="2413" spans="1:10" x14ac:dyDescent="0.55000000000000004">
      <c r="A2413">
        <v>55540436</v>
      </c>
      <c r="B2413">
        <v>0</v>
      </c>
      <c r="C2413">
        <v>0</v>
      </c>
      <c r="D2413">
        <v>-86</v>
      </c>
      <c r="E2413">
        <v>0.37</v>
      </c>
      <c r="F2413">
        <v>416.99</v>
      </c>
      <c r="G2413">
        <v>105.71</v>
      </c>
      <c r="H2413">
        <v>42.24</v>
      </c>
      <c r="I2413">
        <v>5.0599999999999996</v>
      </c>
      <c r="J2413">
        <v>341753.75</v>
      </c>
    </row>
    <row r="2414" spans="1:10" x14ac:dyDescent="0.55000000000000004">
      <c r="A2414">
        <v>55545620</v>
      </c>
      <c r="B2414">
        <v>0</v>
      </c>
      <c r="C2414">
        <v>0</v>
      </c>
      <c r="D2414">
        <v>-86</v>
      </c>
      <c r="E2414">
        <v>0.37</v>
      </c>
      <c r="F2414">
        <v>421.88</v>
      </c>
      <c r="G2414">
        <v>105.71</v>
      </c>
      <c r="H2414">
        <v>41.02</v>
      </c>
      <c r="I2414">
        <v>7.58</v>
      </c>
      <c r="J2414">
        <v>341753.75</v>
      </c>
    </row>
    <row r="2415" spans="1:10" x14ac:dyDescent="0.55000000000000004">
      <c r="A2415">
        <v>55550804</v>
      </c>
      <c r="B2415">
        <v>0</v>
      </c>
      <c r="C2415">
        <v>0</v>
      </c>
      <c r="D2415">
        <v>-86</v>
      </c>
      <c r="E2415">
        <v>0.37</v>
      </c>
      <c r="F2415">
        <v>420.65</v>
      </c>
      <c r="G2415">
        <v>103.27</v>
      </c>
      <c r="H2415">
        <v>41.02</v>
      </c>
      <c r="I2415">
        <v>26.37</v>
      </c>
      <c r="J2415">
        <v>341753.75</v>
      </c>
    </row>
    <row r="2416" spans="1:10" x14ac:dyDescent="0.55000000000000004">
      <c r="A2416">
        <v>55556076</v>
      </c>
      <c r="B2416">
        <v>0</v>
      </c>
      <c r="C2416">
        <v>0</v>
      </c>
      <c r="D2416">
        <v>-86</v>
      </c>
      <c r="E2416">
        <v>0.37</v>
      </c>
      <c r="F2416">
        <v>415.77</v>
      </c>
      <c r="G2416">
        <v>104.49</v>
      </c>
      <c r="H2416">
        <v>41.02</v>
      </c>
      <c r="I2416">
        <v>0.32</v>
      </c>
      <c r="J2416">
        <v>341753.75</v>
      </c>
    </row>
    <row r="2417" spans="1:10" x14ac:dyDescent="0.55000000000000004">
      <c r="A2417">
        <v>55561264</v>
      </c>
      <c r="B2417">
        <v>0</v>
      </c>
      <c r="C2417">
        <v>0</v>
      </c>
      <c r="D2417">
        <v>-86</v>
      </c>
      <c r="E2417">
        <v>0.37</v>
      </c>
      <c r="F2417">
        <v>419.43</v>
      </c>
      <c r="G2417">
        <v>103.27</v>
      </c>
      <c r="H2417">
        <v>39.79</v>
      </c>
      <c r="I2417">
        <v>-17.29</v>
      </c>
      <c r="J2417">
        <v>341753.75</v>
      </c>
    </row>
    <row r="2418" spans="1:10" x14ac:dyDescent="0.55000000000000004">
      <c r="A2418">
        <v>55566612</v>
      </c>
      <c r="B2418">
        <v>0</v>
      </c>
      <c r="C2418">
        <v>0</v>
      </c>
      <c r="D2418">
        <v>-86</v>
      </c>
      <c r="E2418">
        <v>0.37</v>
      </c>
      <c r="F2418">
        <v>420.65</v>
      </c>
      <c r="G2418">
        <v>103.27</v>
      </c>
      <c r="H2418">
        <v>42.24</v>
      </c>
      <c r="I2418">
        <v>-43.81</v>
      </c>
      <c r="J2418">
        <v>341753.75</v>
      </c>
    </row>
    <row r="2419" spans="1:10" x14ac:dyDescent="0.55000000000000004">
      <c r="A2419">
        <v>55571964</v>
      </c>
      <c r="B2419">
        <v>0</v>
      </c>
      <c r="C2419">
        <v>0</v>
      </c>
      <c r="D2419">
        <v>-86</v>
      </c>
      <c r="E2419">
        <v>0.37</v>
      </c>
      <c r="F2419">
        <v>416.99</v>
      </c>
      <c r="G2419">
        <v>103.27</v>
      </c>
      <c r="H2419">
        <v>42.24</v>
      </c>
      <c r="I2419">
        <v>-70.45</v>
      </c>
      <c r="J2419">
        <v>341753.75</v>
      </c>
    </row>
    <row r="2420" spans="1:10" x14ac:dyDescent="0.55000000000000004">
      <c r="A2420">
        <v>55577324</v>
      </c>
      <c r="B2420">
        <v>0</v>
      </c>
      <c r="C2420">
        <v>0</v>
      </c>
      <c r="D2420">
        <v>-86</v>
      </c>
      <c r="E2420">
        <v>0.37</v>
      </c>
      <c r="F2420">
        <v>418.21</v>
      </c>
      <c r="G2420">
        <v>103.27</v>
      </c>
      <c r="H2420">
        <v>39.79</v>
      </c>
      <c r="I2420">
        <v>-80.489999999999995</v>
      </c>
      <c r="J2420">
        <v>341753.75</v>
      </c>
    </row>
    <row r="2421" spans="1:10" x14ac:dyDescent="0.55000000000000004">
      <c r="A2421">
        <v>55582676</v>
      </c>
      <c r="B2421">
        <v>0</v>
      </c>
      <c r="C2421">
        <v>0</v>
      </c>
      <c r="D2421">
        <v>-86</v>
      </c>
      <c r="E2421">
        <v>0.37</v>
      </c>
      <c r="F2421">
        <v>424.32</v>
      </c>
      <c r="G2421">
        <v>104.49</v>
      </c>
      <c r="H2421">
        <v>39.79</v>
      </c>
      <c r="I2421">
        <v>-66.38</v>
      </c>
      <c r="J2421">
        <v>341753.75</v>
      </c>
    </row>
    <row r="2422" spans="1:10" x14ac:dyDescent="0.55000000000000004">
      <c r="A2422">
        <v>55588052</v>
      </c>
      <c r="B2422">
        <v>0</v>
      </c>
      <c r="C2422">
        <v>0</v>
      </c>
      <c r="D2422">
        <v>-86</v>
      </c>
      <c r="E2422">
        <v>0.37</v>
      </c>
      <c r="F2422">
        <v>418.21</v>
      </c>
      <c r="G2422">
        <v>104.49</v>
      </c>
      <c r="H2422">
        <v>42.24</v>
      </c>
      <c r="I2422">
        <v>-31.08</v>
      </c>
      <c r="J2422">
        <v>341753.75</v>
      </c>
    </row>
    <row r="2423" spans="1:10" x14ac:dyDescent="0.55000000000000004">
      <c r="A2423">
        <v>55593388</v>
      </c>
      <c r="B2423">
        <v>0</v>
      </c>
      <c r="C2423">
        <v>0</v>
      </c>
      <c r="D2423">
        <v>-86</v>
      </c>
      <c r="E2423">
        <v>0.37</v>
      </c>
      <c r="F2423">
        <v>418.21</v>
      </c>
      <c r="G2423">
        <v>102.05</v>
      </c>
      <c r="H2423">
        <v>42.24</v>
      </c>
      <c r="I2423">
        <v>-30.86</v>
      </c>
      <c r="J2423">
        <v>341753.75</v>
      </c>
    </row>
    <row r="2424" spans="1:10" x14ac:dyDescent="0.55000000000000004">
      <c r="A2424">
        <v>55598748</v>
      </c>
      <c r="B2424">
        <v>0</v>
      </c>
      <c r="C2424">
        <v>0</v>
      </c>
      <c r="D2424">
        <v>-86</v>
      </c>
      <c r="E2424">
        <v>0.37</v>
      </c>
      <c r="F2424">
        <v>424.32</v>
      </c>
      <c r="G2424">
        <v>105.71</v>
      </c>
      <c r="H2424">
        <v>41.02</v>
      </c>
      <c r="I2424">
        <v>-24.69</v>
      </c>
      <c r="J2424">
        <v>341753.75</v>
      </c>
    </row>
    <row r="2425" spans="1:10" x14ac:dyDescent="0.55000000000000004">
      <c r="A2425">
        <v>55604100</v>
      </c>
      <c r="B2425">
        <v>0</v>
      </c>
      <c r="C2425">
        <v>0</v>
      </c>
      <c r="D2425">
        <v>-86</v>
      </c>
      <c r="E2425">
        <v>0.37</v>
      </c>
      <c r="F2425">
        <v>416.99</v>
      </c>
      <c r="G2425">
        <v>104.49</v>
      </c>
      <c r="H2425">
        <v>41.02</v>
      </c>
      <c r="I2425">
        <v>17.39</v>
      </c>
      <c r="J2425">
        <v>341753.75</v>
      </c>
    </row>
    <row r="2426" spans="1:10" x14ac:dyDescent="0.55000000000000004">
      <c r="A2426">
        <v>55609368</v>
      </c>
      <c r="B2426">
        <v>0</v>
      </c>
      <c r="C2426">
        <v>0</v>
      </c>
      <c r="D2426">
        <v>-86</v>
      </c>
      <c r="E2426">
        <v>0.37</v>
      </c>
      <c r="F2426">
        <v>420.65</v>
      </c>
      <c r="G2426">
        <v>103.27</v>
      </c>
      <c r="H2426">
        <v>42.24</v>
      </c>
      <c r="I2426">
        <v>13.67</v>
      </c>
      <c r="J2426">
        <v>341753.75</v>
      </c>
    </row>
    <row r="2427" spans="1:10" x14ac:dyDescent="0.55000000000000004">
      <c r="A2427">
        <v>55614644</v>
      </c>
      <c r="B2427">
        <v>0</v>
      </c>
      <c r="C2427">
        <v>0</v>
      </c>
      <c r="D2427">
        <v>-86</v>
      </c>
      <c r="E2427">
        <v>0.37</v>
      </c>
      <c r="F2427">
        <v>421.88</v>
      </c>
      <c r="G2427">
        <v>103.27</v>
      </c>
      <c r="H2427">
        <v>41.02</v>
      </c>
      <c r="I2427">
        <v>17.32</v>
      </c>
      <c r="J2427">
        <v>341753.75</v>
      </c>
    </row>
    <row r="2428" spans="1:10" x14ac:dyDescent="0.55000000000000004">
      <c r="A2428">
        <v>55619924</v>
      </c>
      <c r="B2428">
        <v>0</v>
      </c>
      <c r="C2428">
        <v>0</v>
      </c>
      <c r="D2428">
        <v>-86</v>
      </c>
      <c r="E2428">
        <v>0.37</v>
      </c>
      <c r="F2428">
        <v>418.21</v>
      </c>
      <c r="G2428">
        <v>104.49</v>
      </c>
      <c r="H2428">
        <v>42.24</v>
      </c>
      <c r="I2428">
        <v>9.9499999999999993</v>
      </c>
      <c r="J2428">
        <v>341753.75</v>
      </c>
    </row>
    <row r="2429" spans="1:10" x14ac:dyDescent="0.55000000000000004">
      <c r="A2429">
        <v>55625092</v>
      </c>
      <c r="B2429">
        <v>0</v>
      </c>
      <c r="C2429">
        <v>0</v>
      </c>
      <c r="D2429">
        <v>-86</v>
      </c>
      <c r="E2429">
        <v>0.37</v>
      </c>
      <c r="F2429">
        <v>416.99</v>
      </c>
      <c r="G2429">
        <v>103.27</v>
      </c>
      <c r="H2429">
        <v>43.46</v>
      </c>
      <c r="I2429">
        <v>8.7200000000000006</v>
      </c>
      <c r="J2429">
        <v>341753.75</v>
      </c>
    </row>
    <row r="2430" spans="1:10" x14ac:dyDescent="0.55000000000000004">
      <c r="A2430">
        <v>55630276</v>
      </c>
      <c r="B2430">
        <v>0</v>
      </c>
      <c r="C2430">
        <v>0</v>
      </c>
      <c r="D2430">
        <v>-86</v>
      </c>
      <c r="E2430">
        <v>0.37</v>
      </c>
      <c r="F2430">
        <v>421.88</v>
      </c>
      <c r="G2430">
        <v>104.49</v>
      </c>
      <c r="H2430">
        <v>43.46</v>
      </c>
      <c r="I2430">
        <v>-1.18</v>
      </c>
      <c r="J2430">
        <v>341753.75</v>
      </c>
    </row>
    <row r="2431" spans="1:10" x14ac:dyDescent="0.55000000000000004">
      <c r="A2431">
        <v>55635564</v>
      </c>
      <c r="B2431">
        <v>0</v>
      </c>
      <c r="C2431">
        <v>0</v>
      </c>
      <c r="D2431">
        <v>-86</v>
      </c>
      <c r="E2431">
        <v>0.37</v>
      </c>
      <c r="F2431">
        <v>418.21</v>
      </c>
      <c r="G2431">
        <v>104.49</v>
      </c>
      <c r="H2431">
        <v>41.02</v>
      </c>
      <c r="I2431">
        <v>-5.01</v>
      </c>
      <c r="J2431">
        <v>341753.75</v>
      </c>
    </row>
    <row r="2432" spans="1:10" x14ac:dyDescent="0.55000000000000004">
      <c r="A2432">
        <v>55640820</v>
      </c>
      <c r="B2432">
        <v>0</v>
      </c>
      <c r="C2432">
        <v>0</v>
      </c>
      <c r="D2432">
        <v>-86</v>
      </c>
      <c r="E2432">
        <v>0.37</v>
      </c>
      <c r="F2432">
        <v>418.21</v>
      </c>
      <c r="G2432">
        <v>104.49</v>
      </c>
      <c r="H2432">
        <v>41.02</v>
      </c>
      <c r="I2432">
        <v>5</v>
      </c>
      <c r="J2432">
        <v>341753.75</v>
      </c>
    </row>
    <row r="2433" spans="1:10" x14ac:dyDescent="0.55000000000000004">
      <c r="A2433">
        <v>55646004</v>
      </c>
      <c r="B2433">
        <v>0</v>
      </c>
      <c r="C2433">
        <v>0</v>
      </c>
      <c r="D2433">
        <v>-87</v>
      </c>
      <c r="E2433">
        <v>0.37</v>
      </c>
      <c r="F2433">
        <v>424.32</v>
      </c>
      <c r="G2433">
        <v>104.49</v>
      </c>
      <c r="H2433">
        <v>42.24</v>
      </c>
      <c r="I2433">
        <v>20.100000000000001</v>
      </c>
      <c r="J2433">
        <v>341753.75</v>
      </c>
    </row>
    <row r="2434" spans="1:10" x14ac:dyDescent="0.55000000000000004">
      <c r="A2434">
        <v>55651276</v>
      </c>
      <c r="B2434">
        <v>0</v>
      </c>
      <c r="C2434">
        <v>0</v>
      </c>
      <c r="D2434">
        <v>-87</v>
      </c>
      <c r="E2434">
        <v>0.37</v>
      </c>
      <c r="F2434">
        <v>419.43</v>
      </c>
      <c r="G2434">
        <v>102.05</v>
      </c>
      <c r="H2434">
        <v>41.02</v>
      </c>
      <c r="I2434">
        <v>-10.16</v>
      </c>
      <c r="J2434">
        <v>341753.75</v>
      </c>
    </row>
    <row r="2435" spans="1:10" x14ac:dyDescent="0.55000000000000004">
      <c r="A2435">
        <v>55656644</v>
      </c>
      <c r="B2435">
        <v>0</v>
      </c>
      <c r="C2435">
        <v>0</v>
      </c>
      <c r="D2435">
        <v>-87</v>
      </c>
      <c r="E2435">
        <v>0.37</v>
      </c>
      <c r="F2435">
        <v>416.99</v>
      </c>
      <c r="G2435">
        <v>102.05</v>
      </c>
      <c r="H2435">
        <v>41.02</v>
      </c>
      <c r="I2435">
        <v>-11.36</v>
      </c>
      <c r="J2435">
        <v>341753.75</v>
      </c>
    </row>
    <row r="2436" spans="1:10" x14ac:dyDescent="0.55000000000000004">
      <c r="A2436">
        <v>55661980</v>
      </c>
      <c r="B2436">
        <v>0</v>
      </c>
      <c r="C2436">
        <v>0</v>
      </c>
      <c r="D2436">
        <v>-87</v>
      </c>
      <c r="E2436">
        <v>0.37</v>
      </c>
      <c r="F2436">
        <v>420.65</v>
      </c>
      <c r="G2436">
        <v>104.49</v>
      </c>
      <c r="H2436">
        <v>44.68</v>
      </c>
      <c r="I2436">
        <v>-13.91</v>
      </c>
      <c r="J2436">
        <v>341753.75</v>
      </c>
    </row>
    <row r="2437" spans="1:10" x14ac:dyDescent="0.55000000000000004">
      <c r="A2437">
        <v>55667340</v>
      </c>
      <c r="B2437">
        <v>0</v>
      </c>
      <c r="C2437">
        <v>0</v>
      </c>
      <c r="D2437">
        <v>-87</v>
      </c>
      <c r="E2437">
        <v>0.37</v>
      </c>
      <c r="F2437">
        <v>423.1</v>
      </c>
      <c r="G2437">
        <v>103.27</v>
      </c>
      <c r="H2437">
        <v>42.24</v>
      </c>
      <c r="I2437">
        <v>-12.56</v>
      </c>
      <c r="J2437">
        <v>341753.75</v>
      </c>
    </row>
    <row r="2438" spans="1:10" x14ac:dyDescent="0.55000000000000004">
      <c r="A2438">
        <v>55672692</v>
      </c>
      <c r="B2438">
        <v>0</v>
      </c>
      <c r="C2438">
        <v>0</v>
      </c>
      <c r="D2438">
        <v>-87</v>
      </c>
      <c r="E2438">
        <v>0.37</v>
      </c>
      <c r="F2438">
        <v>415.77</v>
      </c>
      <c r="G2438">
        <v>105.71</v>
      </c>
      <c r="H2438">
        <v>42.24</v>
      </c>
      <c r="I2438">
        <v>-20.010000000000002</v>
      </c>
      <c r="J2438">
        <v>341753.75</v>
      </c>
    </row>
    <row r="2439" spans="1:10" x14ac:dyDescent="0.55000000000000004">
      <c r="A2439">
        <v>55678044</v>
      </c>
      <c r="B2439">
        <v>0</v>
      </c>
      <c r="C2439">
        <v>0</v>
      </c>
      <c r="D2439">
        <v>-87</v>
      </c>
      <c r="E2439">
        <v>0.37</v>
      </c>
      <c r="F2439">
        <v>420.65</v>
      </c>
      <c r="G2439">
        <v>103.27</v>
      </c>
      <c r="H2439">
        <v>41.02</v>
      </c>
      <c r="I2439">
        <v>3.9</v>
      </c>
      <c r="J2439">
        <v>341753.75</v>
      </c>
    </row>
    <row r="2440" spans="1:10" x14ac:dyDescent="0.55000000000000004">
      <c r="A2440">
        <v>55683252</v>
      </c>
      <c r="B2440">
        <v>0</v>
      </c>
      <c r="C2440">
        <v>0</v>
      </c>
      <c r="D2440">
        <v>-87</v>
      </c>
      <c r="E2440">
        <v>0.37</v>
      </c>
      <c r="F2440">
        <v>421.88</v>
      </c>
      <c r="G2440">
        <v>102.05</v>
      </c>
      <c r="H2440">
        <v>39.79</v>
      </c>
      <c r="I2440">
        <v>-13.49</v>
      </c>
      <c r="J2440">
        <v>341753.75</v>
      </c>
    </row>
    <row r="2441" spans="1:10" x14ac:dyDescent="0.55000000000000004">
      <c r="A2441">
        <v>55688588</v>
      </c>
      <c r="B2441">
        <v>0</v>
      </c>
      <c r="C2441">
        <v>0</v>
      </c>
      <c r="D2441">
        <v>-87</v>
      </c>
      <c r="E2441">
        <v>0.37</v>
      </c>
      <c r="F2441">
        <v>415.77</v>
      </c>
      <c r="G2441">
        <v>104.49</v>
      </c>
      <c r="H2441">
        <v>42.24</v>
      </c>
      <c r="I2441">
        <v>-18.489999999999998</v>
      </c>
      <c r="J2441">
        <v>341753.75</v>
      </c>
    </row>
    <row r="2442" spans="1:10" x14ac:dyDescent="0.55000000000000004">
      <c r="A2442">
        <v>55693948</v>
      </c>
      <c r="B2442">
        <v>0</v>
      </c>
      <c r="C2442">
        <v>0</v>
      </c>
      <c r="D2442">
        <v>-87</v>
      </c>
      <c r="E2442">
        <v>0.37</v>
      </c>
      <c r="F2442">
        <v>420.65</v>
      </c>
      <c r="G2442">
        <v>102.05</v>
      </c>
      <c r="H2442">
        <v>43.46</v>
      </c>
      <c r="I2442">
        <v>-6.06</v>
      </c>
      <c r="J2442">
        <v>341753.75</v>
      </c>
    </row>
    <row r="2443" spans="1:10" x14ac:dyDescent="0.55000000000000004">
      <c r="A2443">
        <v>55699212</v>
      </c>
      <c r="B2443">
        <v>0</v>
      </c>
      <c r="C2443">
        <v>0</v>
      </c>
      <c r="D2443">
        <v>-87</v>
      </c>
      <c r="E2443">
        <v>0.37</v>
      </c>
      <c r="F2443">
        <v>423.1</v>
      </c>
      <c r="G2443">
        <v>103.27</v>
      </c>
      <c r="H2443">
        <v>41.02</v>
      </c>
      <c r="I2443">
        <v>-8.58</v>
      </c>
      <c r="J2443">
        <v>341753.75</v>
      </c>
    </row>
    <row r="2444" spans="1:10" x14ac:dyDescent="0.55000000000000004">
      <c r="A2444">
        <v>55704484</v>
      </c>
      <c r="B2444">
        <v>0</v>
      </c>
      <c r="C2444">
        <v>0</v>
      </c>
      <c r="D2444">
        <v>-87</v>
      </c>
      <c r="E2444">
        <v>0.37</v>
      </c>
      <c r="F2444">
        <v>415.77</v>
      </c>
      <c r="G2444">
        <v>103.27</v>
      </c>
      <c r="H2444">
        <v>42.24</v>
      </c>
      <c r="I2444">
        <v>7.52</v>
      </c>
      <c r="J2444">
        <v>341753.75</v>
      </c>
    </row>
    <row r="2445" spans="1:10" x14ac:dyDescent="0.55000000000000004">
      <c r="A2445">
        <v>55709668</v>
      </c>
      <c r="B2445">
        <v>0</v>
      </c>
      <c r="C2445">
        <v>0</v>
      </c>
      <c r="D2445">
        <v>-87</v>
      </c>
      <c r="E2445">
        <v>0.37</v>
      </c>
      <c r="F2445">
        <v>416.99</v>
      </c>
      <c r="G2445">
        <v>103.27</v>
      </c>
      <c r="H2445">
        <v>43.46</v>
      </c>
      <c r="I2445">
        <v>-6.18</v>
      </c>
      <c r="J2445">
        <v>341753.75</v>
      </c>
    </row>
    <row r="2446" spans="1:10" x14ac:dyDescent="0.55000000000000004">
      <c r="A2446">
        <v>55714940</v>
      </c>
      <c r="B2446">
        <v>0</v>
      </c>
      <c r="C2446">
        <v>0</v>
      </c>
      <c r="D2446">
        <v>-87</v>
      </c>
      <c r="E2446">
        <v>0.37</v>
      </c>
      <c r="F2446">
        <v>423.1</v>
      </c>
      <c r="G2446">
        <v>102.05</v>
      </c>
      <c r="H2446">
        <v>39.79</v>
      </c>
      <c r="I2446">
        <v>-29.91</v>
      </c>
      <c r="J2446">
        <v>341753.75</v>
      </c>
    </row>
    <row r="2447" spans="1:10" x14ac:dyDescent="0.55000000000000004">
      <c r="A2447">
        <v>55720308</v>
      </c>
      <c r="B2447">
        <v>0</v>
      </c>
      <c r="C2447">
        <v>0</v>
      </c>
      <c r="D2447">
        <v>-87</v>
      </c>
      <c r="E2447">
        <v>0.37</v>
      </c>
      <c r="F2447">
        <v>419.43</v>
      </c>
      <c r="G2447">
        <v>102.05</v>
      </c>
      <c r="H2447">
        <v>42.24</v>
      </c>
      <c r="I2447">
        <v>-29.94</v>
      </c>
      <c r="J2447">
        <v>341753.75</v>
      </c>
    </row>
    <row r="2448" spans="1:10" x14ac:dyDescent="0.55000000000000004">
      <c r="A2448">
        <v>55725652</v>
      </c>
      <c r="B2448">
        <v>0</v>
      </c>
      <c r="C2448">
        <v>0</v>
      </c>
      <c r="D2448">
        <v>-87</v>
      </c>
      <c r="E2448">
        <v>0.37</v>
      </c>
      <c r="F2448">
        <v>416.99</v>
      </c>
      <c r="G2448">
        <v>104.49</v>
      </c>
      <c r="H2448">
        <v>43.46</v>
      </c>
      <c r="I2448">
        <v>-41.25</v>
      </c>
      <c r="J2448">
        <v>341753.75</v>
      </c>
    </row>
    <row r="2449" spans="1:10" x14ac:dyDescent="0.55000000000000004">
      <c r="A2449">
        <v>55731004</v>
      </c>
      <c r="B2449">
        <v>0</v>
      </c>
      <c r="C2449">
        <v>0</v>
      </c>
      <c r="D2449">
        <v>-87</v>
      </c>
      <c r="E2449">
        <v>0.37</v>
      </c>
      <c r="F2449">
        <v>423.1</v>
      </c>
      <c r="G2449">
        <v>103.27</v>
      </c>
      <c r="H2449">
        <v>41.02</v>
      </c>
      <c r="I2449">
        <v>2.56</v>
      </c>
      <c r="J2449">
        <v>341753.75</v>
      </c>
    </row>
    <row r="2450" spans="1:10" x14ac:dyDescent="0.55000000000000004">
      <c r="A2450">
        <v>55736188</v>
      </c>
      <c r="B2450">
        <v>0</v>
      </c>
      <c r="C2450">
        <v>0</v>
      </c>
      <c r="D2450">
        <v>-87</v>
      </c>
      <c r="E2450">
        <v>0.37</v>
      </c>
      <c r="F2450">
        <v>421.88</v>
      </c>
      <c r="G2450">
        <v>103.27</v>
      </c>
      <c r="H2450">
        <v>42.24</v>
      </c>
      <c r="I2450">
        <v>10.029999999999999</v>
      </c>
      <c r="J2450">
        <v>341753.75</v>
      </c>
    </row>
    <row r="2451" spans="1:10" x14ac:dyDescent="0.55000000000000004">
      <c r="A2451">
        <v>55741464</v>
      </c>
      <c r="B2451">
        <v>0</v>
      </c>
      <c r="C2451">
        <v>0</v>
      </c>
      <c r="D2451">
        <v>-87</v>
      </c>
      <c r="E2451">
        <v>0.37</v>
      </c>
      <c r="F2451">
        <v>418.21</v>
      </c>
      <c r="G2451">
        <v>102.05</v>
      </c>
      <c r="H2451">
        <v>42.24</v>
      </c>
      <c r="I2451">
        <v>-6.18</v>
      </c>
      <c r="J2451">
        <v>341753.75</v>
      </c>
    </row>
    <row r="2452" spans="1:10" x14ac:dyDescent="0.55000000000000004">
      <c r="A2452">
        <v>55746732</v>
      </c>
      <c r="B2452">
        <v>0</v>
      </c>
      <c r="C2452">
        <v>0</v>
      </c>
      <c r="D2452">
        <v>-87</v>
      </c>
      <c r="E2452">
        <v>0.37</v>
      </c>
      <c r="F2452">
        <v>421.88</v>
      </c>
      <c r="G2452">
        <v>102.05</v>
      </c>
      <c r="H2452">
        <v>41.02</v>
      </c>
      <c r="I2452">
        <v>3.81</v>
      </c>
      <c r="J2452">
        <v>341753.75</v>
      </c>
    </row>
    <row r="2453" spans="1:10" x14ac:dyDescent="0.55000000000000004">
      <c r="A2453">
        <v>55751916</v>
      </c>
      <c r="B2453">
        <v>0</v>
      </c>
      <c r="C2453">
        <v>0</v>
      </c>
      <c r="D2453">
        <v>-87</v>
      </c>
      <c r="E2453">
        <v>0.37</v>
      </c>
      <c r="F2453">
        <v>419.43</v>
      </c>
      <c r="G2453">
        <v>104.49</v>
      </c>
      <c r="H2453">
        <v>39.79</v>
      </c>
      <c r="I2453">
        <v>-11.17</v>
      </c>
      <c r="J2453">
        <v>341753.75</v>
      </c>
    </row>
    <row r="2454" spans="1:10" x14ac:dyDescent="0.55000000000000004">
      <c r="A2454">
        <v>55757268</v>
      </c>
      <c r="B2454">
        <v>0</v>
      </c>
      <c r="C2454">
        <v>0</v>
      </c>
      <c r="D2454">
        <v>-88</v>
      </c>
      <c r="E2454">
        <v>0.37</v>
      </c>
      <c r="F2454">
        <v>418.21</v>
      </c>
      <c r="G2454">
        <v>104.49</v>
      </c>
      <c r="H2454">
        <v>42.24</v>
      </c>
      <c r="I2454">
        <v>7.5</v>
      </c>
      <c r="J2454">
        <v>341753.75</v>
      </c>
    </row>
    <row r="2455" spans="1:10" x14ac:dyDescent="0.55000000000000004">
      <c r="A2455">
        <v>55762452</v>
      </c>
      <c r="B2455">
        <v>0</v>
      </c>
      <c r="C2455">
        <v>0</v>
      </c>
      <c r="D2455">
        <v>-88</v>
      </c>
      <c r="E2455">
        <v>0.37</v>
      </c>
      <c r="F2455">
        <v>423.1</v>
      </c>
      <c r="G2455">
        <v>103.27</v>
      </c>
      <c r="H2455">
        <v>42.24</v>
      </c>
      <c r="I2455">
        <v>21.24</v>
      </c>
      <c r="J2455">
        <v>341753.75</v>
      </c>
    </row>
    <row r="2456" spans="1:10" x14ac:dyDescent="0.55000000000000004">
      <c r="A2456">
        <v>55767740</v>
      </c>
      <c r="B2456">
        <v>0</v>
      </c>
      <c r="C2456">
        <v>0</v>
      </c>
      <c r="D2456">
        <v>-88</v>
      </c>
      <c r="E2456">
        <v>0.37</v>
      </c>
      <c r="F2456">
        <v>421.88</v>
      </c>
      <c r="G2456">
        <v>103.27</v>
      </c>
      <c r="H2456">
        <v>41.02</v>
      </c>
      <c r="I2456">
        <v>26.32</v>
      </c>
      <c r="J2456">
        <v>341753.75</v>
      </c>
    </row>
    <row r="2457" spans="1:10" x14ac:dyDescent="0.55000000000000004">
      <c r="A2457">
        <v>55772996</v>
      </c>
      <c r="B2457">
        <v>0</v>
      </c>
      <c r="C2457">
        <v>0</v>
      </c>
      <c r="D2457">
        <v>-88</v>
      </c>
      <c r="E2457">
        <v>0.37</v>
      </c>
      <c r="F2457">
        <v>415.77</v>
      </c>
      <c r="G2457">
        <v>104.49</v>
      </c>
      <c r="H2457">
        <v>42.24</v>
      </c>
      <c r="I2457">
        <v>17.559999999999999</v>
      </c>
      <c r="J2457">
        <v>341753.75</v>
      </c>
    </row>
    <row r="2458" spans="1:10" x14ac:dyDescent="0.55000000000000004">
      <c r="A2458">
        <v>55778260</v>
      </c>
      <c r="B2458">
        <v>0</v>
      </c>
      <c r="C2458">
        <v>0</v>
      </c>
      <c r="D2458">
        <v>-88</v>
      </c>
      <c r="E2458">
        <v>0.37</v>
      </c>
      <c r="F2458">
        <v>420.65</v>
      </c>
      <c r="G2458">
        <v>102.05</v>
      </c>
      <c r="H2458">
        <v>39.79</v>
      </c>
      <c r="I2458">
        <v>5</v>
      </c>
      <c r="J2458">
        <v>341753.75</v>
      </c>
    </row>
    <row r="2459" spans="1:10" x14ac:dyDescent="0.55000000000000004">
      <c r="A2459">
        <v>55783448</v>
      </c>
      <c r="B2459">
        <v>0</v>
      </c>
      <c r="C2459">
        <v>0</v>
      </c>
      <c r="D2459">
        <v>-88</v>
      </c>
      <c r="E2459">
        <v>0.37</v>
      </c>
      <c r="F2459">
        <v>423.1</v>
      </c>
      <c r="G2459">
        <v>103.27</v>
      </c>
      <c r="H2459">
        <v>41.02</v>
      </c>
      <c r="I2459">
        <v>7.53</v>
      </c>
      <c r="J2459">
        <v>341753.75</v>
      </c>
    </row>
    <row r="2460" spans="1:10" x14ac:dyDescent="0.55000000000000004">
      <c r="A2460">
        <v>55788636</v>
      </c>
      <c r="B2460">
        <v>0</v>
      </c>
      <c r="C2460">
        <v>0</v>
      </c>
      <c r="D2460">
        <v>-88</v>
      </c>
      <c r="E2460">
        <v>0.37</v>
      </c>
      <c r="F2460">
        <v>418.21</v>
      </c>
      <c r="G2460">
        <v>104.49</v>
      </c>
      <c r="H2460">
        <v>41.02</v>
      </c>
      <c r="I2460">
        <v>10.029999999999999</v>
      </c>
      <c r="J2460">
        <v>341753.75</v>
      </c>
    </row>
    <row r="2461" spans="1:10" x14ac:dyDescent="0.55000000000000004">
      <c r="A2461">
        <v>55793900</v>
      </c>
      <c r="B2461">
        <v>0</v>
      </c>
      <c r="C2461">
        <v>0</v>
      </c>
      <c r="D2461">
        <v>-88</v>
      </c>
      <c r="E2461">
        <v>0.37</v>
      </c>
      <c r="F2461">
        <v>419.43</v>
      </c>
      <c r="G2461">
        <v>100.83</v>
      </c>
      <c r="H2461">
        <v>39.79</v>
      </c>
      <c r="I2461">
        <v>16.329999999999998</v>
      </c>
      <c r="J2461">
        <v>341753.75</v>
      </c>
    </row>
    <row r="2462" spans="1:10" x14ac:dyDescent="0.55000000000000004">
      <c r="A2462">
        <v>55799172</v>
      </c>
      <c r="B2462">
        <v>0</v>
      </c>
      <c r="C2462">
        <v>0</v>
      </c>
      <c r="D2462">
        <v>-88</v>
      </c>
      <c r="E2462">
        <v>0.37</v>
      </c>
      <c r="F2462">
        <v>423.1</v>
      </c>
      <c r="G2462">
        <v>103.27</v>
      </c>
      <c r="H2462">
        <v>39.79</v>
      </c>
      <c r="I2462">
        <v>-17.649999999999999</v>
      </c>
      <c r="J2462">
        <v>341753.75</v>
      </c>
    </row>
    <row r="2463" spans="1:10" x14ac:dyDescent="0.55000000000000004">
      <c r="A2463">
        <v>55804532</v>
      </c>
      <c r="B2463">
        <v>0</v>
      </c>
      <c r="C2463">
        <v>0</v>
      </c>
      <c r="D2463">
        <v>-88</v>
      </c>
      <c r="E2463">
        <v>0.37</v>
      </c>
      <c r="F2463">
        <v>416.99</v>
      </c>
      <c r="G2463">
        <v>102.05</v>
      </c>
      <c r="H2463">
        <v>41.02</v>
      </c>
      <c r="I2463">
        <v>-39.03</v>
      </c>
      <c r="J2463">
        <v>341753.75</v>
      </c>
    </row>
    <row r="2464" spans="1:10" x14ac:dyDescent="0.55000000000000004">
      <c r="A2464">
        <v>55809884</v>
      </c>
      <c r="B2464">
        <v>0</v>
      </c>
      <c r="C2464">
        <v>0</v>
      </c>
      <c r="D2464">
        <v>-88</v>
      </c>
      <c r="E2464">
        <v>0.37</v>
      </c>
      <c r="F2464">
        <v>420.65</v>
      </c>
      <c r="G2464">
        <v>102.05</v>
      </c>
      <c r="H2464">
        <v>39.79</v>
      </c>
      <c r="I2464">
        <v>-39.03</v>
      </c>
      <c r="J2464">
        <v>341753.75</v>
      </c>
    </row>
    <row r="2465" spans="1:10" x14ac:dyDescent="0.55000000000000004">
      <c r="A2465">
        <v>55815236</v>
      </c>
      <c r="B2465">
        <v>0</v>
      </c>
      <c r="C2465">
        <v>0</v>
      </c>
      <c r="D2465">
        <v>-88</v>
      </c>
      <c r="E2465">
        <v>0.37</v>
      </c>
      <c r="F2465">
        <v>424.32</v>
      </c>
      <c r="G2465">
        <v>100.83</v>
      </c>
      <c r="H2465">
        <v>41.02</v>
      </c>
      <c r="I2465">
        <v>-33.92</v>
      </c>
      <c r="J2465">
        <v>341753.75</v>
      </c>
    </row>
    <row r="2466" spans="1:10" x14ac:dyDescent="0.55000000000000004">
      <c r="A2466">
        <v>55820612</v>
      </c>
      <c r="B2466">
        <v>0</v>
      </c>
      <c r="C2466">
        <v>0</v>
      </c>
      <c r="D2466">
        <v>-88</v>
      </c>
      <c r="E2466">
        <v>0.37</v>
      </c>
      <c r="F2466">
        <v>416.99</v>
      </c>
      <c r="G2466">
        <v>103.27</v>
      </c>
      <c r="H2466">
        <v>43.46</v>
      </c>
      <c r="I2466">
        <v>-43.91</v>
      </c>
      <c r="J2466">
        <v>341753.75</v>
      </c>
    </row>
    <row r="2467" spans="1:10" x14ac:dyDescent="0.55000000000000004">
      <c r="A2467">
        <v>55825948</v>
      </c>
      <c r="B2467">
        <v>0</v>
      </c>
      <c r="C2467">
        <v>0</v>
      </c>
      <c r="D2467">
        <v>-88</v>
      </c>
      <c r="E2467">
        <v>0.37</v>
      </c>
      <c r="F2467">
        <v>419.43</v>
      </c>
      <c r="G2467">
        <v>103.27</v>
      </c>
      <c r="H2467">
        <v>41.02</v>
      </c>
      <c r="I2467">
        <v>-33.64</v>
      </c>
      <c r="J2467">
        <v>341753.75</v>
      </c>
    </row>
    <row r="2468" spans="1:10" x14ac:dyDescent="0.55000000000000004">
      <c r="A2468">
        <v>55831300</v>
      </c>
      <c r="B2468">
        <v>0</v>
      </c>
      <c r="C2468">
        <v>0</v>
      </c>
      <c r="D2468">
        <v>-88</v>
      </c>
      <c r="E2468">
        <v>0.37</v>
      </c>
      <c r="F2468">
        <v>424.32</v>
      </c>
      <c r="G2468">
        <v>103.27</v>
      </c>
      <c r="H2468">
        <v>39.79</v>
      </c>
      <c r="I2468">
        <v>-2.46</v>
      </c>
      <c r="J2468">
        <v>341753.75</v>
      </c>
    </row>
    <row r="2469" spans="1:10" x14ac:dyDescent="0.55000000000000004">
      <c r="A2469">
        <v>55836572</v>
      </c>
      <c r="B2469">
        <v>0</v>
      </c>
      <c r="C2469">
        <v>0</v>
      </c>
      <c r="D2469">
        <v>-88</v>
      </c>
      <c r="E2469">
        <v>0.37</v>
      </c>
      <c r="F2469">
        <v>418.21</v>
      </c>
      <c r="G2469">
        <v>103.27</v>
      </c>
      <c r="H2469">
        <v>41.02</v>
      </c>
      <c r="I2469">
        <v>-3.59</v>
      </c>
      <c r="J2469">
        <v>341753.75</v>
      </c>
    </row>
    <row r="2470" spans="1:10" x14ac:dyDescent="0.55000000000000004">
      <c r="A2470">
        <v>55841844</v>
      </c>
      <c r="B2470">
        <v>0</v>
      </c>
      <c r="C2470">
        <v>0</v>
      </c>
      <c r="D2470">
        <v>-88</v>
      </c>
      <c r="E2470">
        <v>0.37</v>
      </c>
      <c r="F2470">
        <v>416.99</v>
      </c>
      <c r="G2470">
        <v>102.05</v>
      </c>
      <c r="H2470">
        <v>38.57</v>
      </c>
      <c r="I2470">
        <v>3.82</v>
      </c>
      <c r="J2470">
        <v>341753.75</v>
      </c>
    </row>
    <row r="2471" spans="1:10" x14ac:dyDescent="0.55000000000000004">
      <c r="A2471">
        <v>55847028</v>
      </c>
      <c r="B2471">
        <v>0</v>
      </c>
      <c r="C2471">
        <v>0</v>
      </c>
      <c r="D2471">
        <v>-88</v>
      </c>
      <c r="E2471">
        <v>0.37</v>
      </c>
      <c r="F2471">
        <v>423.1</v>
      </c>
      <c r="G2471">
        <v>102.05</v>
      </c>
      <c r="H2471">
        <v>38.57</v>
      </c>
      <c r="I2471">
        <v>26.01</v>
      </c>
      <c r="J2471">
        <v>341753.75</v>
      </c>
    </row>
    <row r="2472" spans="1:10" x14ac:dyDescent="0.55000000000000004">
      <c r="A2472">
        <v>55852300</v>
      </c>
      <c r="B2472">
        <v>0</v>
      </c>
      <c r="C2472">
        <v>0</v>
      </c>
      <c r="D2472">
        <v>-88</v>
      </c>
      <c r="E2472">
        <v>0.37</v>
      </c>
      <c r="F2472">
        <v>419.43</v>
      </c>
      <c r="G2472">
        <v>100.83</v>
      </c>
      <c r="H2472">
        <v>39.79</v>
      </c>
      <c r="I2472">
        <v>-2.37</v>
      </c>
      <c r="J2472">
        <v>341753.75</v>
      </c>
    </row>
    <row r="2473" spans="1:10" x14ac:dyDescent="0.55000000000000004">
      <c r="A2473">
        <v>55857564</v>
      </c>
      <c r="B2473">
        <v>0</v>
      </c>
      <c r="C2473">
        <v>0</v>
      </c>
      <c r="D2473">
        <v>-88</v>
      </c>
      <c r="E2473">
        <v>0.37</v>
      </c>
      <c r="F2473">
        <v>418.21</v>
      </c>
      <c r="G2473">
        <v>102.05</v>
      </c>
      <c r="H2473">
        <v>42.24</v>
      </c>
      <c r="I2473">
        <v>-4.76</v>
      </c>
      <c r="J2473">
        <v>341753.75</v>
      </c>
    </row>
    <row r="2474" spans="1:10" x14ac:dyDescent="0.55000000000000004">
      <c r="A2474">
        <v>55862836</v>
      </c>
      <c r="B2474">
        <v>0</v>
      </c>
      <c r="C2474">
        <v>0</v>
      </c>
      <c r="D2474">
        <v>-88</v>
      </c>
      <c r="E2474">
        <v>0.37</v>
      </c>
      <c r="F2474">
        <v>423.1</v>
      </c>
      <c r="G2474">
        <v>102.05</v>
      </c>
      <c r="H2474">
        <v>43.46</v>
      </c>
      <c r="I2474">
        <v>-9.7799999999999994</v>
      </c>
      <c r="J2474">
        <v>341753.75</v>
      </c>
    </row>
    <row r="2475" spans="1:10" x14ac:dyDescent="0.55000000000000004">
      <c r="A2475">
        <v>55868124</v>
      </c>
      <c r="B2475">
        <v>0</v>
      </c>
      <c r="C2475">
        <v>0</v>
      </c>
      <c r="D2475">
        <v>-89</v>
      </c>
      <c r="E2475">
        <v>0.37</v>
      </c>
      <c r="F2475">
        <v>421.88</v>
      </c>
      <c r="G2475">
        <v>102.05</v>
      </c>
      <c r="H2475">
        <v>41.02</v>
      </c>
      <c r="I2475">
        <v>-12.34</v>
      </c>
      <c r="J2475">
        <v>341753.75</v>
      </c>
    </row>
    <row r="2476" spans="1:10" x14ac:dyDescent="0.55000000000000004">
      <c r="A2476">
        <v>55873460</v>
      </c>
      <c r="B2476">
        <v>0</v>
      </c>
      <c r="C2476">
        <v>0</v>
      </c>
      <c r="D2476">
        <v>-89</v>
      </c>
      <c r="E2476">
        <v>0.37</v>
      </c>
      <c r="F2476">
        <v>416.99</v>
      </c>
      <c r="G2476">
        <v>102.05</v>
      </c>
      <c r="H2476">
        <v>41.02</v>
      </c>
      <c r="I2476">
        <v>-36.299999999999997</v>
      </c>
      <c r="J2476">
        <v>341753.75</v>
      </c>
    </row>
    <row r="2477" spans="1:10" x14ac:dyDescent="0.55000000000000004">
      <c r="A2477">
        <v>55878836</v>
      </c>
      <c r="B2477">
        <v>0</v>
      </c>
      <c r="C2477">
        <v>0</v>
      </c>
      <c r="D2477">
        <v>-89</v>
      </c>
      <c r="E2477">
        <v>0.37</v>
      </c>
      <c r="F2477">
        <v>423.1</v>
      </c>
      <c r="G2477">
        <v>100.83</v>
      </c>
      <c r="H2477">
        <v>41.02</v>
      </c>
      <c r="I2477">
        <v>-32.53</v>
      </c>
      <c r="J2477">
        <v>341753.75</v>
      </c>
    </row>
    <row r="2478" spans="1:10" x14ac:dyDescent="0.55000000000000004">
      <c r="A2478">
        <v>55884172</v>
      </c>
      <c r="B2478">
        <v>0</v>
      </c>
      <c r="C2478">
        <v>0</v>
      </c>
      <c r="D2478">
        <v>-89</v>
      </c>
      <c r="E2478">
        <v>0.37</v>
      </c>
      <c r="F2478">
        <v>421.88</v>
      </c>
      <c r="G2478">
        <v>102.05</v>
      </c>
      <c r="H2478">
        <v>41.02</v>
      </c>
      <c r="I2478">
        <v>-32.520000000000003</v>
      </c>
      <c r="J2478">
        <v>341753.75</v>
      </c>
    </row>
    <row r="2479" spans="1:10" x14ac:dyDescent="0.55000000000000004">
      <c r="A2479">
        <v>55889532</v>
      </c>
      <c r="B2479">
        <v>0</v>
      </c>
      <c r="C2479">
        <v>0</v>
      </c>
      <c r="D2479">
        <v>-89</v>
      </c>
      <c r="E2479">
        <v>0.37</v>
      </c>
      <c r="F2479">
        <v>416.99</v>
      </c>
      <c r="G2479">
        <v>100.83</v>
      </c>
      <c r="H2479">
        <v>41.02</v>
      </c>
      <c r="I2479">
        <v>-21.19</v>
      </c>
      <c r="J2479">
        <v>341753.75</v>
      </c>
    </row>
    <row r="2480" spans="1:10" x14ac:dyDescent="0.55000000000000004">
      <c r="A2480">
        <v>55894884</v>
      </c>
      <c r="B2480">
        <v>0</v>
      </c>
      <c r="C2480">
        <v>0</v>
      </c>
      <c r="D2480">
        <v>-89</v>
      </c>
      <c r="E2480">
        <v>0.37</v>
      </c>
      <c r="F2480">
        <v>423.1</v>
      </c>
      <c r="G2480">
        <v>100.83</v>
      </c>
      <c r="H2480">
        <v>41.02</v>
      </c>
      <c r="I2480">
        <v>-13.74</v>
      </c>
      <c r="J2480">
        <v>341753.75</v>
      </c>
    </row>
    <row r="2481" spans="1:10" x14ac:dyDescent="0.55000000000000004">
      <c r="A2481">
        <v>55900236</v>
      </c>
      <c r="B2481">
        <v>0</v>
      </c>
      <c r="C2481">
        <v>0</v>
      </c>
      <c r="D2481">
        <v>-89</v>
      </c>
      <c r="E2481">
        <v>0.37</v>
      </c>
      <c r="F2481">
        <v>423.1</v>
      </c>
      <c r="G2481">
        <v>100.83</v>
      </c>
      <c r="H2481">
        <v>38.57</v>
      </c>
      <c r="I2481">
        <v>-17.440000000000001</v>
      </c>
      <c r="J2481">
        <v>341753.75</v>
      </c>
    </row>
    <row r="2482" spans="1:10" x14ac:dyDescent="0.55000000000000004">
      <c r="A2482">
        <v>55905612</v>
      </c>
      <c r="B2482">
        <v>0</v>
      </c>
      <c r="C2482">
        <v>0</v>
      </c>
      <c r="D2482">
        <v>-89</v>
      </c>
      <c r="E2482">
        <v>0.37</v>
      </c>
      <c r="F2482">
        <v>415.77</v>
      </c>
      <c r="G2482">
        <v>102.05</v>
      </c>
      <c r="H2482">
        <v>41.02</v>
      </c>
      <c r="I2482">
        <v>-13.7</v>
      </c>
      <c r="J2482">
        <v>341753.75</v>
      </c>
    </row>
    <row r="2483" spans="1:10" x14ac:dyDescent="0.55000000000000004">
      <c r="A2483">
        <v>55910948</v>
      </c>
      <c r="B2483">
        <v>0</v>
      </c>
      <c r="C2483">
        <v>0</v>
      </c>
      <c r="D2483">
        <v>-89</v>
      </c>
      <c r="E2483">
        <v>0.37</v>
      </c>
      <c r="F2483">
        <v>423.1</v>
      </c>
      <c r="G2483">
        <v>99.61</v>
      </c>
      <c r="H2483">
        <v>41.02</v>
      </c>
      <c r="I2483">
        <v>-22.22</v>
      </c>
      <c r="J2483">
        <v>341753.75</v>
      </c>
    </row>
    <row r="2484" spans="1:10" x14ac:dyDescent="0.55000000000000004">
      <c r="A2484">
        <v>55916220</v>
      </c>
      <c r="B2484">
        <v>0</v>
      </c>
      <c r="C2484">
        <v>0</v>
      </c>
      <c r="D2484">
        <v>-89</v>
      </c>
      <c r="E2484">
        <v>0.37</v>
      </c>
      <c r="F2484">
        <v>420.65</v>
      </c>
      <c r="G2484">
        <v>103.27</v>
      </c>
      <c r="H2484">
        <v>39.79</v>
      </c>
      <c r="I2484">
        <v>-27.17</v>
      </c>
      <c r="J2484">
        <v>341753.75</v>
      </c>
    </row>
    <row r="2485" spans="1:10" x14ac:dyDescent="0.55000000000000004">
      <c r="A2485">
        <v>55921572</v>
      </c>
      <c r="B2485">
        <v>0</v>
      </c>
      <c r="C2485">
        <v>0</v>
      </c>
      <c r="D2485">
        <v>-89</v>
      </c>
      <c r="E2485">
        <v>0.37</v>
      </c>
      <c r="F2485">
        <v>415.77</v>
      </c>
      <c r="G2485">
        <v>102.05</v>
      </c>
      <c r="H2485">
        <v>42.24</v>
      </c>
      <c r="I2485">
        <v>-3.76</v>
      </c>
      <c r="J2485">
        <v>341753.75</v>
      </c>
    </row>
    <row r="2486" spans="1:10" x14ac:dyDescent="0.55000000000000004">
      <c r="A2486">
        <v>55926844</v>
      </c>
      <c r="B2486">
        <v>0</v>
      </c>
      <c r="C2486">
        <v>0</v>
      </c>
      <c r="D2486">
        <v>-89</v>
      </c>
      <c r="E2486">
        <v>0.37</v>
      </c>
      <c r="F2486">
        <v>420.65</v>
      </c>
      <c r="G2486">
        <v>102.05</v>
      </c>
      <c r="H2486">
        <v>39.79</v>
      </c>
      <c r="I2486">
        <v>8.58</v>
      </c>
      <c r="J2486">
        <v>341753.75</v>
      </c>
    </row>
    <row r="2487" spans="1:10" x14ac:dyDescent="0.55000000000000004">
      <c r="A2487">
        <v>55932028</v>
      </c>
      <c r="B2487">
        <v>0</v>
      </c>
      <c r="C2487">
        <v>0</v>
      </c>
      <c r="D2487">
        <v>-89</v>
      </c>
      <c r="E2487">
        <v>0.37</v>
      </c>
      <c r="F2487">
        <v>421.88</v>
      </c>
      <c r="G2487">
        <v>100.83</v>
      </c>
      <c r="H2487">
        <v>39.79</v>
      </c>
      <c r="I2487">
        <v>20.99</v>
      </c>
      <c r="J2487">
        <v>341753.75</v>
      </c>
    </row>
    <row r="2488" spans="1:10" x14ac:dyDescent="0.55000000000000004">
      <c r="A2488">
        <v>55937300</v>
      </c>
      <c r="B2488">
        <v>0</v>
      </c>
      <c r="C2488">
        <v>0</v>
      </c>
      <c r="D2488">
        <v>-89</v>
      </c>
      <c r="E2488">
        <v>0.37</v>
      </c>
      <c r="F2488">
        <v>418.21</v>
      </c>
      <c r="G2488">
        <v>102.05</v>
      </c>
      <c r="H2488">
        <v>39.79</v>
      </c>
      <c r="I2488">
        <v>8.6999999999999993</v>
      </c>
      <c r="J2488">
        <v>341753.75</v>
      </c>
    </row>
    <row r="2489" spans="1:10" x14ac:dyDescent="0.55000000000000004">
      <c r="A2489">
        <v>55942500</v>
      </c>
      <c r="B2489">
        <v>0</v>
      </c>
      <c r="C2489">
        <v>0</v>
      </c>
      <c r="D2489">
        <v>-89</v>
      </c>
      <c r="E2489">
        <v>0.37</v>
      </c>
      <c r="F2489">
        <v>418.21</v>
      </c>
      <c r="G2489">
        <v>99.61</v>
      </c>
      <c r="H2489">
        <v>39.79</v>
      </c>
      <c r="I2489">
        <v>18.72</v>
      </c>
      <c r="J2489">
        <v>341753.75</v>
      </c>
    </row>
    <row r="2490" spans="1:10" x14ac:dyDescent="0.55000000000000004">
      <c r="A2490">
        <v>55947668</v>
      </c>
      <c r="B2490">
        <v>0</v>
      </c>
      <c r="C2490">
        <v>0</v>
      </c>
      <c r="D2490">
        <v>-89</v>
      </c>
      <c r="E2490">
        <v>0.37</v>
      </c>
      <c r="F2490">
        <v>423.1</v>
      </c>
      <c r="G2490">
        <v>102.05</v>
      </c>
      <c r="H2490">
        <v>39.79</v>
      </c>
      <c r="I2490">
        <v>0.16</v>
      </c>
      <c r="J2490">
        <v>341753.75</v>
      </c>
    </row>
    <row r="2491" spans="1:10" x14ac:dyDescent="0.55000000000000004">
      <c r="A2491">
        <v>55952852</v>
      </c>
      <c r="B2491">
        <v>0</v>
      </c>
      <c r="C2491">
        <v>0</v>
      </c>
      <c r="D2491">
        <v>-89</v>
      </c>
      <c r="E2491">
        <v>0.37</v>
      </c>
      <c r="F2491">
        <v>419.43</v>
      </c>
      <c r="G2491">
        <v>102.05</v>
      </c>
      <c r="H2491">
        <v>39.79</v>
      </c>
      <c r="I2491">
        <v>1.32</v>
      </c>
      <c r="J2491">
        <v>341753.75</v>
      </c>
    </row>
    <row r="2492" spans="1:10" x14ac:dyDescent="0.55000000000000004">
      <c r="A2492">
        <v>55958036</v>
      </c>
      <c r="B2492">
        <v>0</v>
      </c>
      <c r="C2492">
        <v>0</v>
      </c>
      <c r="D2492">
        <v>-89</v>
      </c>
      <c r="E2492">
        <v>0.37</v>
      </c>
      <c r="F2492">
        <v>418.21</v>
      </c>
      <c r="G2492">
        <v>102.05</v>
      </c>
      <c r="H2492">
        <v>39.79</v>
      </c>
      <c r="I2492">
        <v>-2.54</v>
      </c>
      <c r="J2492">
        <v>341753.75</v>
      </c>
    </row>
    <row r="2493" spans="1:10" x14ac:dyDescent="0.55000000000000004">
      <c r="A2493">
        <v>55963324</v>
      </c>
      <c r="B2493">
        <v>0</v>
      </c>
      <c r="C2493">
        <v>0</v>
      </c>
      <c r="D2493">
        <v>-89</v>
      </c>
      <c r="E2493">
        <v>0.37</v>
      </c>
      <c r="F2493">
        <v>421.88</v>
      </c>
      <c r="G2493">
        <v>100.83</v>
      </c>
      <c r="H2493">
        <v>37.35</v>
      </c>
      <c r="I2493">
        <v>10.09</v>
      </c>
      <c r="J2493">
        <v>341753.75</v>
      </c>
    </row>
    <row r="2494" spans="1:10" x14ac:dyDescent="0.55000000000000004">
      <c r="A2494">
        <v>55968580</v>
      </c>
      <c r="B2494">
        <v>0</v>
      </c>
      <c r="C2494">
        <v>0</v>
      </c>
      <c r="D2494">
        <v>-89</v>
      </c>
      <c r="E2494">
        <v>0.37</v>
      </c>
      <c r="F2494">
        <v>420.65</v>
      </c>
      <c r="G2494">
        <v>102.05</v>
      </c>
      <c r="H2494">
        <v>39.79</v>
      </c>
      <c r="I2494">
        <v>-24.14</v>
      </c>
      <c r="J2494">
        <v>341753.75</v>
      </c>
    </row>
    <row r="2495" spans="1:10" x14ac:dyDescent="0.55000000000000004">
      <c r="A2495">
        <v>55973936</v>
      </c>
      <c r="B2495">
        <v>0</v>
      </c>
      <c r="C2495">
        <v>0</v>
      </c>
      <c r="D2495">
        <v>-89</v>
      </c>
      <c r="E2495">
        <v>0.37</v>
      </c>
      <c r="F2495">
        <v>416.99</v>
      </c>
      <c r="G2495">
        <v>102.05</v>
      </c>
      <c r="H2495">
        <v>38.57</v>
      </c>
      <c r="I2495">
        <v>-0.04</v>
      </c>
      <c r="J2495">
        <v>341753.75</v>
      </c>
    </row>
    <row r="2496" spans="1:10" x14ac:dyDescent="0.55000000000000004">
      <c r="A2496">
        <v>55979220</v>
      </c>
      <c r="B2496">
        <v>0</v>
      </c>
      <c r="C2496">
        <v>0</v>
      </c>
      <c r="D2496">
        <v>-90</v>
      </c>
      <c r="E2496">
        <v>0.37</v>
      </c>
      <c r="F2496">
        <v>423.1</v>
      </c>
      <c r="G2496">
        <v>104.49</v>
      </c>
      <c r="H2496">
        <v>38.57</v>
      </c>
      <c r="I2496">
        <v>15.16</v>
      </c>
      <c r="J2496">
        <v>341753.75</v>
      </c>
    </row>
    <row r="2497" spans="1:10" x14ac:dyDescent="0.55000000000000004">
      <c r="A2497">
        <v>55984492</v>
      </c>
      <c r="B2497">
        <v>0</v>
      </c>
      <c r="C2497">
        <v>0</v>
      </c>
      <c r="D2497">
        <v>-90</v>
      </c>
      <c r="E2497">
        <v>0.37</v>
      </c>
      <c r="F2497">
        <v>421.88</v>
      </c>
      <c r="G2497">
        <v>99.61</v>
      </c>
      <c r="H2497">
        <v>41.02</v>
      </c>
      <c r="I2497">
        <v>40.44</v>
      </c>
      <c r="J2497">
        <v>341753.75</v>
      </c>
    </row>
    <row r="2498" spans="1:10" x14ac:dyDescent="0.55000000000000004">
      <c r="A2498">
        <v>55989660</v>
      </c>
      <c r="B2498">
        <v>0</v>
      </c>
      <c r="C2498">
        <v>0</v>
      </c>
      <c r="D2498">
        <v>-90</v>
      </c>
      <c r="E2498">
        <v>0.37</v>
      </c>
      <c r="F2498">
        <v>418.21</v>
      </c>
      <c r="G2498">
        <v>102.05</v>
      </c>
      <c r="H2498">
        <v>43.46</v>
      </c>
      <c r="I2498">
        <v>11.28</v>
      </c>
      <c r="J2498">
        <v>341753.75</v>
      </c>
    </row>
    <row r="2499" spans="1:10" x14ac:dyDescent="0.55000000000000004">
      <c r="A2499">
        <v>55994924</v>
      </c>
      <c r="B2499">
        <v>0</v>
      </c>
      <c r="C2499">
        <v>0</v>
      </c>
      <c r="D2499">
        <v>-90</v>
      </c>
      <c r="E2499">
        <v>0.37</v>
      </c>
      <c r="F2499">
        <v>424.32</v>
      </c>
      <c r="G2499">
        <v>99.61</v>
      </c>
      <c r="H2499">
        <v>39.79</v>
      </c>
      <c r="I2499">
        <v>18.760000000000002</v>
      </c>
      <c r="J2499">
        <v>341753.75</v>
      </c>
    </row>
    <row r="2500" spans="1:10" x14ac:dyDescent="0.55000000000000004">
      <c r="A2500">
        <v>56000116</v>
      </c>
      <c r="B2500">
        <v>0</v>
      </c>
      <c r="C2500">
        <v>0</v>
      </c>
      <c r="D2500">
        <v>-90</v>
      </c>
      <c r="E2500">
        <v>0.37</v>
      </c>
      <c r="F2500">
        <v>424.32</v>
      </c>
      <c r="G2500">
        <v>102.05</v>
      </c>
      <c r="H2500">
        <v>39.79</v>
      </c>
      <c r="I2500">
        <v>-23.82</v>
      </c>
      <c r="J2500">
        <v>341753.75</v>
      </c>
    </row>
    <row r="2501" spans="1:10" x14ac:dyDescent="0.55000000000000004">
      <c r="A2501">
        <v>56005468</v>
      </c>
      <c r="B2501">
        <v>0</v>
      </c>
      <c r="C2501">
        <v>0</v>
      </c>
      <c r="D2501">
        <v>-90</v>
      </c>
      <c r="E2501">
        <v>0.37</v>
      </c>
      <c r="F2501">
        <v>416.99</v>
      </c>
      <c r="G2501">
        <v>102.05</v>
      </c>
      <c r="H2501">
        <v>39.79</v>
      </c>
      <c r="I2501">
        <v>-16.3</v>
      </c>
      <c r="J2501">
        <v>341753.75</v>
      </c>
    </row>
    <row r="2502" spans="1:10" x14ac:dyDescent="0.55000000000000004">
      <c r="A2502">
        <v>56010820</v>
      </c>
      <c r="B2502">
        <v>0</v>
      </c>
      <c r="C2502">
        <v>0</v>
      </c>
      <c r="D2502">
        <v>-90</v>
      </c>
      <c r="E2502">
        <v>0.37</v>
      </c>
      <c r="F2502">
        <v>419.43</v>
      </c>
      <c r="G2502">
        <v>103.27</v>
      </c>
      <c r="H2502">
        <v>39.79</v>
      </c>
      <c r="I2502">
        <v>-6.25</v>
      </c>
      <c r="J2502">
        <v>341753.75</v>
      </c>
    </row>
    <row r="2503" spans="1:10" x14ac:dyDescent="0.55000000000000004">
      <c r="A2503">
        <v>56016092</v>
      </c>
      <c r="B2503">
        <v>0</v>
      </c>
      <c r="C2503">
        <v>0</v>
      </c>
      <c r="D2503">
        <v>-90</v>
      </c>
      <c r="E2503">
        <v>0.37</v>
      </c>
      <c r="F2503">
        <v>423.1</v>
      </c>
      <c r="G2503">
        <v>100.83</v>
      </c>
      <c r="H2503">
        <v>38.57</v>
      </c>
      <c r="I2503">
        <v>10.1</v>
      </c>
      <c r="J2503">
        <v>341753.75</v>
      </c>
    </row>
    <row r="2504" spans="1:10" x14ac:dyDescent="0.55000000000000004">
      <c r="A2504">
        <v>56021364</v>
      </c>
      <c r="B2504">
        <v>0</v>
      </c>
      <c r="C2504">
        <v>0</v>
      </c>
      <c r="D2504">
        <v>-90</v>
      </c>
      <c r="E2504">
        <v>0.37</v>
      </c>
      <c r="F2504">
        <v>418.21</v>
      </c>
      <c r="G2504">
        <v>99.61</v>
      </c>
      <c r="H2504">
        <v>39.79</v>
      </c>
      <c r="I2504">
        <v>-15</v>
      </c>
      <c r="J2504">
        <v>341753.75</v>
      </c>
    </row>
    <row r="2505" spans="1:10" x14ac:dyDescent="0.55000000000000004">
      <c r="A2505">
        <v>56026636</v>
      </c>
      <c r="B2505">
        <v>0</v>
      </c>
      <c r="C2505">
        <v>0</v>
      </c>
      <c r="D2505">
        <v>-90</v>
      </c>
      <c r="E2505">
        <v>0.37</v>
      </c>
      <c r="F2505">
        <v>420.65</v>
      </c>
      <c r="G2505">
        <v>100.83</v>
      </c>
      <c r="H2505">
        <v>38.57</v>
      </c>
      <c r="I2505">
        <v>-30.08</v>
      </c>
      <c r="J2505">
        <v>341753.75</v>
      </c>
    </row>
    <row r="2506" spans="1:10" x14ac:dyDescent="0.55000000000000004">
      <c r="A2506">
        <v>56031988</v>
      </c>
      <c r="B2506">
        <v>0</v>
      </c>
      <c r="C2506">
        <v>0</v>
      </c>
      <c r="D2506">
        <v>-90</v>
      </c>
      <c r="E2506">
        <v>0.37</v>
      </c>
      <c r="F2506">
        <v>425.54</v>
      </c>
      <c r="G2506">
        <v>100.83</v>
      </c>
      <c r="H2506">
        <v>39.79</v>
      </c>
      <c r="I2506">
        <v>-36.29</v>
      </c>
      <c r="J2506">
        <v>341753.75</v>
      </c>
    </row>
    <row r="2507" spans="1:10" x14ac:dyDescent="0.55000000000000004">
      <c r="A2507">
        <v>56037340</v>
      </c>
      <c r="B2507">
        <v>0</v>
      </c>
      <c r="C2507">
        <v>0</v>
      </c>
      <c r="D2507">
        <v>-90</v>
      </c>
      <c r="E2507">
        <v>0.37</v>
      </c>
      <c r="F2507">
        <v>416.99</v>
      </c>
      <c r="G2507">
        <v>99.61</v>
      </c>
      <c r="H2507">
        <v>42.24</v>
      </c>
      <c r="I2507">
        <v>-0.1</v>
      </c>
      <c r="J2507">
        <v>341753.75</v>
      </c>
    </row>
    <row r="2508" spans="1:10" x14ac:dyDescent="0.55000000000000004">
      <c r="A2508">
        <v>56042528</v>
      </c>
      <c r="B2508">
        <v>0</v>
      </c>
      <c r="C2508">
        <v>0</v>
      </c>
      <c r="D2508">
        <v>-90</v>
      </c>
      <c r="E2508">
        <v>0.37</v>
      </c>
      <c r="F2508">
        <v>419.43</v>
      </c>
      <c r="G2508">
        <v>100.83</v>
      </c>
      <c r="H2508">
        <v>41.02</v>
      </c>
      <c r="I2508">
        <v>-32.43</v>
      </c>
      <c r="J2508">
        <v>341753.75</v>
      </c>
    </row>
    <row r="2509" spans="1:10" x14ac:dyDescent="0.55000000000000004">
      <c r="A2509">
        <v>56047884</v>
      </c>
      <c r="B2509">
        <v>0</v>
      </c>
      <c r="C2509">
        <v>0</v>
      </c>
      <c r="D2509">
        <v>-90</v>
      </c>
      <c r="E2509">
        <v>0.37</v>
      </c>
      <c r="F2509">
        <v>424.32</v>
      </c>
      <c r="G2509">
        <v>100.83</v>
      </c>
      <c r="H2509">
        <v>42.24</v>
      </c>
      <c r="I2509">
        <v>-18.75</v>
      </c>
      <c r="J2509">
        <v>341753.75</v>
      </c>
    </row>
    <row r="2510" spans="1:10" x14ac:dyDescent="0.55000000000000004">
      <c r="A2510">
        <v>56053236</v>
      </c>
      <c r="B2510">
        <v>0</v>
      </c>
      <c r="C2510">
        <v>0</v>
      </c>
      <c r="D2510">
        <v>-90</v>
      </c>
      <c r="E2510">
        <v>0.37</v>
      </c>
      <c r="F2510">
        <v>418.21</v>
      </c>
      <c r="G2510">
        <v>100.83</v>
      </c>
      <c r="H2510">
        <v>39.79</v>
      </c>
      <c r="I2510">
        <v>-39.83</v>
      </c>
      <c r="J2510">
        <v>341753.75</v>
      </c>
    </row>
    <row r="2511" spans="1:10" x14ac:dyDescent="0.55000000000000004">
      <c r="A2511">
        <v>56058596</v>
      </c>
      <c r="B2511">
        <v>0</v>
      </c>
      <c r="C2511">
        <v>0</v>
      </c>
      <c r="D2511">
        <v>-90</v>
      </c>
      <c r="E2511">
        <v>0.37</v>
      </c>
      <c r="F2511">
        <v>419.43</v>
      </c>
      <c r="G2511">
        <v>100.83</v>
      </c>
      <c r="H2511">
        <v>41.02</v>
      </c>
      <c r="I2511">
        <v>-31.1</v>
      </c>
      <c r="J2511">
        <v>341753.75</v>
      </c>
    </row>
    <row r="2512" spans="1:10" x14ac:dyDescent="0.55000000000000004">
      <c r="A2512">
        <v>56063948</v>
      </c>
      <c r="B2512">
        <v>0</v>
      </c>
      <c r="C2512">
        <v>0</v>
      </c>
      <c r="D2512">
        <v>-90</v>
      </c>
      <c r="E2512">
        <v>0.37</v>
      </c>
      <c r="F2512">
        <v>424.32</v>
      </c>
      <c r="G2512">
        <v>100.83</v>
      </c>
      <c r="H2512">
        <v>39.79</v>
      </c>
      <c r="I2512">
        <v>-22.34</v>
      </c>
      <c r="J2512">
        <v>341753.75</v>
      </c>
    </row>
    <row r="2513" spans="1:10" x14ac:dyDescent="0.55000000000000004">
      <c r="A2513">
        <v>56069308</v>
      </c>
      <c r="B2513">
        <v>0</v>
      </c>
      <c r="C2513">
        <v>0</v>
      </c>
      <c r="D2513">
        <v>-90</v>
      </c>
      <c r="E2513">
        <v>0.37</v>
      </c>
      <c r="F2513">
        <v>419.43</v>
      </c>
      <c r="G2513">
        <v>99.61</v>
      </c>
      <c r="H2513">
        <v>38.57</v>
      </c>
      <c r="I2513">
        <v>7.44</v>
      </c>
      <c r="J2513">
        <v>341753.75</v>
      </c>
    </row>
    <row r="2514" spans="1:10" x14ac:dyDescent="0.55000000000000004">
      <c r="A2514">
        <v>56074420</v>
      </c>
      <c r="B2514">
        <v>0</v>
      </c>
      <c r="C2514">
        <v>0</v>
      </c>
      <c r="D2514">
        <v>-90</v>
      </c>
      <c r="E2514">
        <v>0.37</v>
      </c>
      <c r="F2514">
        <v>414.55</v>
      </c>
      <c r="G2514">
        <v>100.83</v>
      </c>
      <c r="H2514">
        <v>39.79</v>
      </c>
      <c r="I2514">
        <v>6.11</v>
      </c>
      <c r="J2514">
        <v>341753.75</v>
      </c>
    </row>
    <row r="2515" spans="1:10" x14ac:dyDescent="0.55000000000000004">
      <c r="A2515">
        <v>56079588</v>
      </c>
      <c r="B2515">
        <v>0</v>
      </c>
      <c r="C2515">
        <v>0</v>
      </c>
      <c r="D2515">
        <v>-90</v>
      </c>
      <c r="E2515">
        <v>0.37</v>
      </c>
      <c r="F2515">
        <v>423.1</v>
      </c>
      <c r="G2515">
        <v>99.61</v>
      </c>
      <c r="H2515">
        <v>38.57</v>
      </c>
      <c r="I2515">
        <v>-5.0199999999999996</v>
      </c>
      <c r="J2515">
        <v>341753.75</v>
      </c>
    </row>
    <row r="2516" spans="1:10" x14ac:dyDescent="0.55000000000000004">
      <c r="A2516">
        <v>56084772</v>
      </c>
      <c r="B2516">
        <v>0</v>
      </c>
      <c r="C2516">
        <v>0</v>
      </c>
      <c r="D2516">
        <v>-90</v>
      </c>
      <c r="E2516">
        <v>0.37</v>
      </c>
      <c r="F2516">
        <v>420.65</v>
      </c>
      <c r="G2516">
        <v>99.61</v>
      </c>
      <c r="H2516">
        <v>38.57</v>
      </c>
      <c r="I2516">
        <v>-11.2</v>
      </c>
      <c r="J2516">
        <v>341753.75</v>
      </c>
    </row>
    <row r="2517" spans="1:10" x14ac:dyDescent="0.55000000000000004">
      <c r="A2517">
        <v>56090044</v>
      </c>
      <c r="B2517">
        <v>0</v>
      </c>
      <c r="C2517">
        <v>0</v>
      </c>
      <c r="D2517">
        <v>-91</v>
      </c>
      <c r="E2517">
        <v>0.37</v>
      </c>
      <c r="F2517">
        <v>415.77</v>
      </c>
      <c r="G2517">
        <v>100.83</v>
      </c>
      <c r="H2517">
        <v>38.57</v>
      </c>
      <c r="I2517">
        <v>-9.9700000000000006</v>
      </c>
      <c r="J2517">
        <v>341753.75</v>
      </c>
    </row>
    <row r="2518" spans="1:10" x14ac:dyDescent="0.55000000000000004">
      <c r="A2518">
        <v>56095316</v>
      </c>
      <c r="B2518">
        <v>0</v>
      </c>
      <c r="C2518">
        <v>0</v>
      </c>
      <c r="D2518">
        <v>-91</v>
      </c>
      <c r="E2518">
        <v>0.37</v>
      </c>
      <c r="F2518">
        <v>421.88</v>
      </c>
      <c r="G2518">
        <v>98.39</v>
      </c>
      <c r="H2518">
        <v>39.79</v>
      </c>
      <c r="I2518">
        <v>-21.3</v>
      </c>
      <c r="J2518">
        <v>341753.75</v>
      </c>
    </row>
    <row r="2519" spans="1:10" x14ac:dyDescent="0.55000000000000004">
      <c r="A2519">
        <v>56100588</v>
      </c>
      <c r="B2519">
        <v>0</v>
      </c>
      <c r="C2519">
        <v>0</v>
      </c>
      <c r="D2519">
        <v>-91</v>
      </c>
      <c r="E2519">
        <v>0.37</v>
      </c>
      <c r="F2519">
        <v>421.88</v>
      </c>
      <c r="G2519">
        <v>100.83</v>
      </c>
      <c r="H2519">
        <v>38.57</v>
      </c>
      <c r="I2519">
        <v>-31.4</v>
      </c>
      <c r="J2519">
        <v>341753.75</v>
      </c>
    </row>
    <row r="2520" spans="1:10" x14ac:dyDescent="0.55000000000000004">
      <c r="A2520">
        <v>56105940</v>
      </c>
      <c r="B2520">
        <v>0</v>
      </c>
      <c r="C2520">
        <v>0</v>
      </c>
      <c r="D2520">
        <v>-91</v>
      </c>
      <c r="E2520">
        <v>0.37</v>
      </c>
      <c r="F2520">
        <v>419.43</v>
      </c>
      <c r="G2520">
        <v>99.61</v>
      </c>
      <c r="H2520">
        <v>39.79</v>
      </c>
      <c r="I2520">
        <v>-21.42</v>
      </c>
      <c r="J2520">
        <v>341753.75</v>
      </c>
    </row>
    <row r="2521" spans="1:10" x14ac:dyDescent="0.55000000000000004">
      <c r="A2521">
        <v>56111204</v>
      </c>
      <c r="B2521">
        <v>0</v>
      </c>
      <c r="C2521">
        <v>0</v>
      </c>
      <c r="D2521">
        <v>-91</v>
      </c>
      <c r="E2521">
        <v>0.37</v>
      </c>
      <c r="F2521">
        <v>420.65</v>
      </c>
      <c r="G2521">
        <v>99.61</v>
      </c>
      <c r="H2521">
        <v>37.35</v>
      </c>
      <c r="I2521">
        <v>-20.170000000000002</v>
      </c>
      <c r="J2521">
        <v>341753.75</v>
      </c>
    </row>
    <row r="2522" spans="1:10" x14ac:dyDescent="0.55000000000000004">
      <c r="A2522">
        <v>56116476</v>
      </c>
      <c r="B2522">
        <v>0</v>
      </c>
      <c r="C2522">
        <v>0</v>
      </c>
      <c r="D2522">
        <v>-91</v>
      </c>
      <c r="E2522">
        <v>0.37</v>
      </c>
      <c r="F2522">
        <v>423.1</v>
      </c>
      <c r="G2522">
        <v>99.61</v>
      </c>
      <c r="H2522">
        <v>38.57</v>
      </c>
      <c r="I2522">
        <v>-16.37</v>
      </c>
      <c r="J2522">
        <v>341753.75</v>
      </c>
    </row>
    <row r="2523" spans="1:10" x14ac:dyDescent="0.55000000000000004">
      <c r="A2523">
        <v>56121748</v>
      </c>
      <c r="B2523">
        <v>0</v>
      </c>
      <c r="C2523">
        <v>0</v>
      </c>
      <c r="D2523">
        <v>-91</v>
      </c>
      <c r="E2523">
        <v>0.37</v>
      </c>
      <c r="F2523">
        <v>416.99</v>
      </c>
      <c r="G2523">
        <v>100.83</v>
      </c>
      <c r="H2523">
        <v>39.79</v>
      </c>
      <c r="I2523">
        <v>-5.0599999999999996</v>
      </c>
      <c r="J2523">
        <v>341753.75</v>
      </c>
    </row>
    <row r="2524" spans="1:10" x14ac:dyDescent="0.55000000000000004">
      <c r="A2524">
        <v>56127020</v>
      </c>
      <c r="B2524">
        <v>0</v>
      </c>
      <c r="C2524">
        <v>0</v>
      </c>
      <c r="D2524">
        <v>-91</v>
      </c>
      <c r="E2524">
        <v>0.37</v>
      </c>
      <c r="F2524">
        <v>420.65</v>
      </c>
      <c r="G2524">
        <v>100.83</v>
      </c>
      <c r="H2524">
        <v>41.02</v>
      </c>
      <c r="I2524">
        <v>-1.21</v>
      </c>
      <c r="J2524">
        <v>341753.75</v>
      </c>
    </row>
    <row r="2525" spans="1:10" x14ac:dyDescent="0.55000000000000004">
      <c r="A2525">
        <v>56132292</v>
      </c>
      <c r="B2525">
        <v>0</v>
      </c>
      <c r="C2525">
        <v>0</v>
      </c>
      <c r="D2525">
        <v>-91</v>
      </c>
      <c r="E2525">
        <v>0.37</v>
      </c>
      <c r="F2525">
        <v>423.1</v>
      </c>
      <c r="G2525">
        <v>98.39</v>
      </c>
      <c r="H2525">
        <v>38.57</v>
      </c>
      <c r="I2525">
        <v>13.76</v>
      </c>
      <c r="J2525">
        <v>341753.75</v>
      </c>
    </row>
    <row r="2526" spans="1:10" x14ac:dyDescent="0.55000000000000004">
      <c r="A2526">
        <v>56137476</v>
      </c>
      <c r="B2526">
        <v>0</v>
      </c>
      <c r="C2526">
        <v>0</v>
      </c>
      <c r="D2526">
        <v>-91</v>
      </c>
      <c r="E2526">
        <v>0.37</v>
      </c>
      <c r="F2526">
        <v>419.43</v>
      </c>
      <c r="G2526">
        <v>102.05</v>
      </c>
      <c r="H2526">
        <v>39.79</v>
      </c>
      <c r="I2526">
        <v>2.48</v>
      </c>
      <c r="J2526">
        <v>341753.75</v>
      </c>
    </row>
    <row r="2527" spans="1:10" x14ac:dyDescent="0.55000000000000004">
      <c r="A2527">
        <v>56142660</v>
      </c>
      <c r="B2527">
        <v>0</v>
      </c>
      <c r="C2527">
        <v>0</v>
      </c>
      <c r="D2527">
        <v>-91</v>
      </c>
      <c r="E2527">
        <v>0.37</v>
      </c>
      <c r="F2527">
        <v>420.65</v>
      </c>
      <c r="G2527">
        <v>99.61</v>
      </c>
      <c r="H2527">
        <v>41.02</v>
      </c>
      <c r="I2527">
        <v>12.46</v>
      </c>
      <c r="J2527">
        <v>341753.75</v>
      </c>
    </row>
    <row r="2528" spans="1:10" x14ac:dyDescent="0.55000000000000004">
      <c r="A2528">
        <v>56147844</v>
      </c>
      <c r="B2528">
        <v>0</v>
      </c>
      <c r="C2528">
        <v>0</v>
      </c>
      <c r="D2528">
        <v>-91</v>
      </c>
      <c r="E2528">
        <v>0.37</v>
      </c>
      <c r="F2528">
        <v>426.76</v>
      </c>
      <c r="G2528">
        <v>100.83</v>
      </c>
      <c r="H2528">
        <v>38.57</v>
      </c>
      <c r="I2528">
        <v>23.81</v>
      </c>
      <c r="J2528">
        <v>341753.75</v>
      </c>
    </row>
    <row r="2529" spans="1:10" x14ac:dyDescent="0.55000000000000004">
      <c r="A2529">
        <v>56153120</v>
      </c>
      <c r="B2529">
        <v>0</v>
      </c>
      <c r="C2529">
        <v>0</v>
      </c>
      <c r="D2529">
        <v>-91</v>
      </c>
      <c r="E2529">
        <v>0.37</v>
      </c>
      <c r="F2529">
        <v>421.88</v>
      </c>
      <c r="G2529">
        <v>102.05</v>
      </c>
      <c r="H2529">
        <v>39.79</v>
      </c>
      <c r="I2529">
        <v>11.24</v>
      </c>
      <c r="J2529">
        <v>341753.75</v>
      </c>
    </row>
    <row r="2530" spans="1:10" x14ac:dyDescent="0.55000000000000004">
      <c r="A2530">
        <v>56158388</v>
      </c>
      <c r="B2530">
        <v>0</v>
      </c>
      <c r="C2530">
        <v>0</v>
      </c>
      <c r="D2530">
        <v>-91</v>
      </c>
      <c r="E2530">
        <v>0.37</v>
      </c>
      <c r="F2530">
        <v>418.21</v>
      </c>
      <c r="G2530">
        <v>99.61</v>
      </c>
      <c r="H2530">
        <v>38.57</v>
      </c>
      <c r="I2530">
        <v>32.72</v>
      </c>
      <c r="J2530">
        <v>341753.75</v>
      </c>
    </row>
    <row r="2531" spans="1:10" x14ac:dyDescent="0.55000000000000004">
      <c r="A2531">
        <v>56163564</v>
      </c>
      <c r="B2531">
        <v>0</v>
      </c>
      <c r="C2531">
        <v>0</v>
      </c>
      <c r="D2531">
        <v>-91</v>
      </c>
      <c r="E2531">
        <v>0.37</v>
      </c>
      <c r="F2531">
        <v>423.1</v>
      </c>
      <c r="G2531">
        <v>99.61</v>
      </c>
      <c r="H2531">
        <v>39.79</v>
      </c>
      <c r="I2531">
        <v>17.62</v>
      </c>
      <c r="J2531">
        <v>341753.75</v>
      </c>
    </row>
    <row r="2532" spans="1:10" x14ac:dyDescent="0.55000000000000004">
      <c r="A2532">
        <v>56168772</v>
      </c>
      <c r="B2532">
        <v>0</v>
      </c>
      <c r="C2532">
        <v>0</v>
      </c>
      <c r="D2532">
        <v>-91</v>
      </c>
      <c r="E2532">
        <v>0.37</v>
      </c>
      <c r="F2532">
        <v>420.65</v>
      </c>
      <c r="G2532">
        <v>98.39</v>
      </c>
      <c r="H2532">
        <v>39.79</v>
      </c>
      <c r="I2532">
        <v>-0.03</v>
      </c>
      <c r="J2532">
        <v>341753.75</v>
      </c>
    </row>
    <row r="2533" spans="1:10" x14ac:dyDescent="0.55000000000000004">
      <c r="A2533">
        <v>56173940</v>
      </c>
      <c r="B2533">
        <v>0</v>
      </c>
      <c r="C2533">
        <v>0</v>
      </c>
      <c r="D2533">
        <v>-91</v>
      </c>
      <c r="E2533">
        <v>0.37</v>
      </c>
      <c r="F2533">
        <v>416.99</v>
      </c>
      <c r="G2533">
        <v>99.61</v>
      </c>
      <c r="H2533">
        <v>41.02</v>
      </c>
      <c r="I2533">
        <v>-26.59</v>
      </c>
      <c r="J2533">
        <v>341753.75</v>
      </c>
    </row>
    <row r="2534" spans="1:10" x14ac:dyDescent="0.55000000000000004">
      <c r="A2534">
        <v>56179204</v>
      </c>
      <c r="B2534">
        <v>0</v>
      </c>
      <c r="C2534">
        <v>0</v>
      </c>
      <c r="D2534">
        <v>-91</v>
      </c>
      <c r="E2534">
        <v>0.37</v>
      </c>
      <c r="F2534">
        <v>423.1</v>
      </c>
      <c r="G2534">
        <v>98.39</v>
      </c>
      <c r="H2534">
        <v>36.130000000000003</v>
      </c>
      <c r="I2534">
        <v>-27.89</v>
      </c>
      <c r="J2534">
        <v>341753.75</v>
      </c>
    </row>
    <row r="2535" spans="1:10" x14ac:dyDescent="0.55000000000000004">
      <c r="A2535">
        <v>56184492</v>
      </c>
      <c r="B2535">
        <v>0</v>
      </c>
      <c r="C2535">
        <v>0</v>
      </c>
      <c r="D2535">
        <v>-91</v>
      </c>
      <c r="E2535">
        <v>0.37</v>
      </c>
      <c r="F2535">
        <v>423.1</v>
      </c>
      <c r="G2535">
        <v>100.83</v>
      </c>
      <c r="H2535">
        <v>37.35</v>
      </c>
      <c r="I2535">
        <v>-25.37</v>
      </c>
      <c r="J2535">
        <v>341753.75</v>
      </c>
    </row>
    <row r="2536" spans="1:10" x14ac:dyDescent="0.55000000000000004">
      <c r="A2536">
        <v>56189836</v>
      </c>
      <c r="B2536">
        <v>0</v>
      </c>
      <c r="C2536">
        <v>0</v>
      </c>
      <c r="D2536">
        <v>-91</v>
      </c>
      <c r="E2536">
        <v>0.37</v>
      </c>
      <c r="F2536">
        <v>416.99</v>
      </c>
      <c r="G2536">
        <v>99.61</v>
      </c>
      <c r="H2536">
        <v>39.79</v>
      </c>
      <c r="I2536">
        <v>-42.92</v>
      </c>
      <c r="J2536">
        <v>341753.75</v>
      </c>
    </row>
    <row r="2537" spans="1:10" x14ac:dyDescent="0.55000000000000004">
      <c r="A2537">
        <v>56195104</v>
      </c>
      <c r="B2537">
        <v>0</v>
      </c>
      <c r="C2537">
        <v>0</v>
      </c>
      <c r="D2537">
        <v>-91</v>
      </c>
      <c r="E2537">
        <v>0.37</v>
      </c>
      <c r="F2537">
        <v>423.1</v>
      </c>
      <c r="G2537">
        <v>99.61</v>
      </c>
      <c r="H2537">
        <v>38.57</v>
      </c>
      <c r="I2537">
        <v>-20.13</v>
      </c>
      <c r="J2537">
        <v>341753.75</v>
      </c>
    </row>
    <row r="2538" spans="1:10" x14ac:dyDescent="0.55000000000000004">
      <c r="A2538">
        <v>56200380</v>
      </c>
      <c r="B2538">
        <v>0</v>
      </c>
      <c r="C2538">
        <v>0</v>
      </c>
      <c r="D2538">
        <v>-92</v>
      </c>
      <c r="E2538">
        <v>0.37</v>
      </c>
      <c r="F2538">
        <v>421.88</v>
      </c>
      <c r="G2538">
        <v>99.61</v>
      </c>
      <c r="H2538">
        <v>39.79</v>
      </c>
      <c r="I2538">
        <v>-27.61</v>
      </c>
      <c r="J2538">
        <v>341753.75</v>
      </c>
    </row>
    <row r="2539" spans="1:10" x14ac:dyDescent="0.55000000000000004">
      <c r="A2539">
        <v>56205660</v>
      </c>
      <c r="B2539">
        <v>0</v>
      </c>
      <c r="C2539">
        <v>0</v>
      </c>
      <c r="D2539">
        <v>-92</v>
      </c>
      <c r="E2539">
        <v>0.37</v>
      </c>
      <c r="F2539">
        <v>416.99</v>
      </c>
      <c r="G2539">
        <v>98.39</v>
      </c>
      <c r="H2539">
        <v>41.02</v>
      </c>
      <c r="I2539">
        <v>-23.79</v>
      </c>
      <c r="J2539">
        <v>341753.75</v>
      </c>
    </row>
    <row r="2540" spans="1:10" x14ac:dyDescent="0.55000000000000004">
      <c r="A2540">
        <v>56210916</v>
      </c>
      <c r="B2540">
        <v>0</v>
      </c>
      <c r="C2540">
        <v>0</v>
      </c>
      <c r="D2540">
        <v>-92</v>
      </c>
      <c r="E2540">
        <v>0.37</v>
      </c>
      <c r="F2540">
        <v>420.65</v>
      </c>
      <c r="G2540">
        <v>98.39</v>
      </c>
      <c r="H2540">
        <v>38.57</v>
      </c>
      <c r="I2540">
        <v>-5.0199999999999996</v>
      </c>
      <c r="J2540">
        <v>341753.75</v>
      </c>
    </row>
    <row r="2541" spans="1:10" x14ac:dyDescent="0.55000000000000004">
      <c r="A2541">
        <v>56216100</v>
      </c>
      <c r="B2541">
        <v>0</v>
      </c>
      <c r="C2541">
        <v>0</v>
      </c>
      <c r="D2541">
        <v>-92</v>
      </c>
      <c r="E2541">
        <v>0.37</v>
      </c>
      <c r="F2541">
        <v>424.32</v>
      </c>
      <c r="G2541">
        <v>99.61</v>
      </c>
      <c r="H2541">
        <v>37.35</v>
      </c>
      <c r="I2541">
        <v>-8.8000000000000007</v>
      </c>
      <c r="J2541">
        <v>341753.75</v>
      </c>
    </row>
    <row r="2542" spans="1:10" x14ac:dyDescent="0.55000000000000004">
      <c r="A2542">
        <v>56221300</v>
      </c>
      <c r="B2542">
        <v>0</v>
      </c>
      <c r="C2542">
        <v>0</v>
      </c>
      <c r="D2542">
        <v>-92</v>
      </c>
      <c r="E2542">
        <v>0.37</v>
      </c>
      <c r="F2542">
        <v>418.21</v>
      </c>
      <c r="G2542">
        <v>99.61</v>
      </c>
      <c r="H2542">
        <v>41.02</v>
      </c>
      <c r="I2542">
        <v>1.19</v>
      </c>
      <c r="J2542">
        <v>341753.75</v>
      </c>
    </row>
    <row r="2543" spans="1:10" x14ac:dyDescent="0.55000000000000004">
      <c r="A2543">
        <v>56226388</v>
      </c>
      <c r="B2543">
        <v>0</v>
      </c>
      <c r="C2543">
        <v>0</v>
      </c>
      <c r="D2543">
        <v>-92</v>
      </c>
      <c r="E2543">
        <v>0.37</v>
      </c>
      <c r="F2543">
        <v>420.65</v>
      </c>
      <c r="G2543">
        <v>98.39</v>
      </c>
      <c r="H2543">
        <v>39.79</v>
      </c>
      <c r="I2543">
        <v>-10.06</v>
      </c>
      <c r="J2543">
        <v>341753.75</v>
      </c>
    </row>
    <row r="2544" spans="1:10" x14ac:dyDescent="0.55000000000000004">
      <c r="A2544">
        <v>56231668</v>
      </c>
      <c r="B2544">
        <v>0</v>
      </c>
      <c r="C2544">
        <v>0</v>
      </c>
      <c r="D2544">
        <v>-92</v>
      </c>
      <c r="E2544">
        <v>0.37</v>
      </c>
      <c r="F2544">
        <v>423.1</v>
      </c>
      <c r="G2544">
        <v>99.61</v>
      </c>
      <c r="H2544">
        <v>39.79</v>
      </c>
      <c r="I2544">
        <v>-11.32</v>
      </c>
      <c r="J2544">
        <v>341753.75</v>
      </c>
    </row>
    <row r="2545" spans="1:10" x14ac:dyDescent="0.55000000000000004">
      <c r="A2545">
        <v>56236924</v>
      </c>
      <c r="B2545">
        <v>0</v>
      </c>
      <c r="C2545">
        <v>0</v>
      </c>
      <c r="D2545">
        <v>-92</v>
      </c>
      <c r="E2545">
        <v>0.37</v>
      </c>
      <c r="F2545">
        <v>421.88</v>
      </c>
      <c r="G2545">
        <v>100.83</v>
      </c>
      <c r="H2545">
        <v>38.57</v>
      </c>
      <c r="I2545">
        <v>-20.28</v>
      </c>
      <c r="J2545">
        <v>341753.75</v>
      </c>
    </row>
    <row r="2546" spans="1:10" x14ac:dyDescent="0.55000000000000004">
      <c r="A2546">
        <v>56242276</v>
      </c>
      <c r="B2546">
        <v>0</v>
      </c>
      <c r="C2546">
        <v>0</v>
      </c>
      <c r="D2546">
        <v>-92</v>
      </c>
      <c r="E2546">
        <v>0.37</v>
      </c>
      <c r="F2546">
        <v>419.43</v>
      </c>
      <c r="G2546">
        <v>99.61</v>
      </c>
      <c r="H2546">
        <v>38.57</v>
      </c>
      <c r="I2546">
        <v>10.06</v>
      </c>
      <c r="J2546">
        <v>341753.75</v>
      </c>
    </row>
    <row r="2547" spans="1:10" x14ac:dyDescent="0.55000000000000004">
      <c r="A2547">
        <v>56247468</v>
      </c>
      <c r="B2547">
        <v>0</v>
      </c>
      <c r="C2547">
        <v>0</v>
      </c>
      <c r="D2547">
        <v>-92</v>
      </c>
      <c r="E2547">
        <v>0.37</v>
      </c>
      <c r="F2547">
        <v>425.54</v>
      </c>
      <c r="G2547">
        <v>98.39</v>
      </c>
      <c r="H2547">
        <v>38.57</v>
      </c>
      <c r="I2547">
        <v>12.61</v>
      </c>
      <c r="J2547">
        <v>341753.75</v>
      </c>
    </row>
    <row r="2548" spans="1:10" x14ac:dyDescent="0.55000000000000004">
      <c r="A2548">
        <v>56252644</v>
      </c>
      <c r="B2548">
        <v>0</v>
      </c>
      <c r="C2548">
        <v>0</v>
      </c>
      <c r="D2548">
        <v>-92</v>
      </c>
      <c r="E2548">
        <v>0.37</v>
      </c>
      <c r="F2548">
        <v>421.88</v>
      </c>
      <c r="G2548">
        <v>98.39</v>
      </c>
      <c r="H2548">
        <v>39.79</v>
      </c>
      <c r="I2548">
        <v>6.29</v>
      </c>
      <c r="J2548">
        <v>341753.75</v>
      </c>
    </row>
    <row r="2549" spans="1:10" x14ac:dyDescent="0.55000000000000004">
      <c r="A2549">
        <v>56257748</v>
      </c>
      <c r="B2549">
        <v>0</v>
      </c>
      <c r="C2549">
        <v>0</v>
      </c>
      <c r="D2549">
        <v>-92</v>
      </c>
      <c r="E2549">
        <v>0.37</v>
      </c>
      <c r="F2549">
        <v>416.99</v>
      </c>
      <c r="G2549">
        <v>97.17</v>
      </c>
      <c r="H2549">
        <v>38.57</v>
      </c>
      <c r="I2549">
        <v>2.52</v>
      </c>
      <c r="J2549">
        <v>341753.75</v>
      </c>
    </row>
    <row r="2550" spans="1:10" x14ac:dyDescent="0.55000000000000004">
      <c r="A2550">
        <v>56262852</v>
      </c>
      <c r="B2550">
        <v>0</v>
      </c>
      <c r="C2550">
        <v>0</v>
      </c>
      <c r="D2550">
        <v>-92</v>
      </c>
      <c r="E2550">
        <v>0.37</v>
      </c>
      <c r="F2550">
        <v>421.88</v>
      </c>
      <c r="G2550">
        <v>99.61</v>
      </c>
      <c r="H2550">
        <v>36.130000000000003</v>
      </c>
      <c r="I2550">
        <v>-18.98</v>
      </c>
      <c r="J2550">
        <v>341753.75</v>
      </c>
    </row>
    <row r="2551" spans="1:10" x14ac:dyDescent="0.55000000000000004">
      <c r="A2551">
        <v>56268132</v>
      </c>
      <c r="B2551">
        <v>0</v>
      </c>
      <c r="C2551">
        <v>0</v>
      </c>
      <c r="D2551">
        <v>-92</v>
      </c>
      <c r="E2551">
        <v>0.37</v>
      </c>
      <c r="F2551">
        <v>421.88</v>
      </c>
      <c r="G2551">
        <v>98.39</v>
      </c>
      <c r="H2551">
        <v>38.57</v>
      </c>
      <c r="I2551">
        <v>-25.34</v>
      </c>
      <c r="J2551">
        <v>341753.75</v>
      </c>
    </row>
    <row r="2552" spans="1:10" x14ac:dyDescent="0.55000000000000004">
      <c r="A2552">
        <v>56273388</v>
      </c>
      <c r="B2552">
        <v>0</v>
      </c>
      <c r="C2552">
        <v>0</v>
      </c>
      <c r="D2552">
        <v>-92</v>
      </c>
      <c r="E2552">
        <v>0.37</v>
      </c>
      <c r="F2552">
        <v>418.21</v>
      </c>
      <c r="G2552">
        <v>102.05</v>
      </c>
      <c r="H2552">
        <v>39.79</v>
      </c>
      <c r="I2552">
        <v>-19.04</v>
      </c>
      <c r="J2552">
        <v>341753.75</v>
      </c>
    </row>
    <row r="2553" spans="1:10" x14ac:dyDescent="0.55000000000000004">
      <c r="A2553">
        <v>56278748</v>
      </c>
      <c r="B2553">
        <v>0</v>
      </c>
      <c r="C2553">
        <v>0</v>
      </c>
      <c r="D2553">
        <v>-92</v>
      </c>
      <c r="E2553">
        <v>0.37</v>
      </c>
      <c r="F2553">
        <v>424.32</v>
      </c>
      <c r="G2553">
        <v>98.39</v>
      </c>
      <c r="H2553">
        <v>38.57</v>
      </c>
      <c r="I2553">
        <v>11.38</v>
      </c>
      <c r="J2553">
        <v>341753.75</v>
      </c>
    </row>
    <row r="2554" spans="1:10" x14ac:dyDescent="0.55000000000000004">
      <c r="A2554">
        <v>56283924</v>
      </c>
      <c r="B2554">
        <v>0</v>
      </c>
      <c r="C2554">
        <v>0</v>
      </c>
      <c r="D2554">
        <v>-92</v>
      </c>
      <c r="E2554">
        <v>0.37</v>
      </c>
      <c r="F2554">
        <v>421.88</v>
      </c>
      <c r="G2554">
        <v>98.39</v>
      </c>
      <c r="H2554">
        <v>37.35</v>
      </c>
      <c r="I2554">
        <v>-8.9700000000000006</v>
      </c>
      <c r="J2554">
        <v>341753.75</v>
      </c>
    </row>
    <row r="2555" spans="1:10" x14ac:dyDescent="0.55000000000000004">
      <c r="A2555">
        <v>56289116</v>
      </c>
      <c r="B2555">
        <v>0</v>
      </c>
      <c r="C2555">
        <v>0</v>
      </c>
      <c r="D2555">
        <v>-92</v>
      </c>
      <c r="E2555">
        <v>0.37</v>
      </c>
      <c r="F2555">
        <v>418.21</v>
      </c>
      <c r="G2555">
        <v>98.39</v>
      </c>
      <c r="H2555">
        <v>39.79</v>
      </c>
      <c r="I2555">
        <v>-15.31</v>
      </c>
      <c r="J2555">
        <v>341753.75</v>
      </c>
    </row>
    <row r="2556" spans="1:10" x14ac:dyDescent="0.55000000000000004">
      <c r="A2556">
        <v>56294380</v>
      </c>
      <c r="B2556">
        <v>0</v>
      </c>
      <c r="C2556">
        <v>0</v>
      </c>
      <c r="D2556">
        <v>-92</v>
      </c>
      <c r="E2556">
        <v>0.37</v>
      </c>
      <c r="F2556">
        <v>421.88</v>
      </c>
      <c r="G2556">
        <v>99.61</v>
      </c>
      <c r="H2556">
        <v>39.79</v>
      </c>
      <c r="I2556">
        <v>2.4500000000000002</v>
      </c>
      <c r="J2556">
        <v>341753.75</v>
      </c>
    </row>
    <row r="2557" spans="1:10" x14ac:dyDescent="0.55000000000000004">
      <c r="A2557">
        <v>56299484</v>
      </c>
      <c r="B2557">
        <v>0</v>
      </c>
      <c r="C2557">
        <v>0</v>
      </c>
      <c r="D2557">
        <v>-92</v>
      </c>
      <c r="E2557">
        <v>0.37</v>
      </c>
      <c r="F2557">
        <v>424.32</v>
      </c>
      <c r="G2557">
        <v>98.39</v>
      </c>
      <c r="H2557">
        <v>39.79</v>
      </c>
      <c r="I2557">
        <v>17.600000000000001</v>
      </c>
      <c r="J2557">
        <v>341753.75</v>
      </c>
    </row>
    <row r="2558" spans="1:10" x14ac:dyDescent="0.55000000000000004">
      <c r="A2558">
        <v>56304672</v>
      </c>
      <c r="B2558">
        <v>0</v>
      </c>
      <c r="C2558">
        <v>0</v>
      </c>
      <c r="D2558">
        <v>-92</v>
      </c>
      <c r="E2558">
        <v>0.37</v>
      </c>
      <c r="F2558">
        <v>419.43</v>
      </c>
      <c r="G2558">
        <v>97.17</v>
      </c>
      <c r="H2558">
        <v>38.57</v>
      </c>
      <c r="I2558">
        <v>4.9800000000000004</v>
      </c>
      <c r="J2558">
        <v>341753.75</v>
      </c>
    </row>
    <row r="2559" spans="1:10" x14ac:dyDescent="0.55000000000000004">
      <c r="A2559">
        <v>56309768</v>
      </c>
      <c r="B2559">
        <v>0</v>
      </c>
      <c r="C2559">
        <v>0</v>
      </c>
      <c r="D2559">
        <v>-93</v>
      </c>
      <c r="E2559">
        <v>0.37</v>
      </c>
      <c r="F2559">
        <v>421.88</v>
      </c>
      <c r="G2559">
        <v>98.39</v>
      </c>
      <c r="H2559">
        <v>37.35</v>
      </c>
      <c r="I2559">
        <v>-11.4</v>
      </c>
      <c r="J2559">
        <v>341753.75</v>
      </c>
    </row>
    <row r="2560" spans="1:10" x14ac:dyDescent="0.55000000000000004">
      <c r="A2560">
        <v>56315044</v>
      </c>
      <c r="B2560">
        <v>0</v>
      </c>
      <c r="C2560">
        <v>0</v>
      </c>
      <c r="D2560">
        <v>-93</v>
      </c>
      <c r="E2560">
        <v>0.37</v>
      </c>
      <c r="F2560">
        <v>424.32</v>
      </c>
      <c r="G2560">
        <v>98.39</v>
      </c>
      <c r="H2560">
        <v>38.57</v>
      </c>
      <c r="I2560">
        <v>-37.979999999999997</v>
      </c>
      <c r="J2560">
        <v>341753.75</v>
      </c>
    </row>
    <row r="2561" spans="1:10" x14ac:dyDescent="0.55000000000000004">
      <c r="A2561">
        <v>56320324</v>
      </c>
      <c r="B2561">
        <v>0</v>
      </c>
      <c r="C2561">
        <v>0</v>
      </c>
      <c r="D2561">
        <v>-93</v>
      </c>
      <c r="E2561">
        <v>0.37</v>
      </c>
      <c r="F2561">
        <v>419.43</v>
      </c>
      <c r="G2561">
        <v>98.39</v>
      </c>
      <c r="H2561">
        <v>41.02</v>
      </c>
      <c r="I2561">
        <v>-31.75</v>
      </c>
      <c r="J2561">
        <v>341753.75</v>
      </c>
    </row>
    <row r="2562" spans="1:10" x14ac:dyDescent="0.55000000000000004">
      <c r="A2562">
        <v>56325580</v>
      </c>
      <c r="B2562">
        <v>0</v>
      </c>
      <c r="C2562">
        <v>0</v>
      </c>
      <c r="D2562">
        <v>-93</v>
      </c>
      <c r="E2562">
        <v>0.37</v>
      </c>
      <c r="F2562">
        <v>418.21</v>
      </c>
      <c r="G2562">
        <v>97.17</v>
      </c>
      <c r="H2562">
        <v>38.57</v>
      </c>
      <c r="I2562">
        <v>-49.63</v>
      </c>
      <c r="J2562">
        <v>341753.75</v>
      </c>
    </row>
    <row r="2563" spans="1:10" x14ac:dyDescent="0.55000000000000004">
      <c r="A2563">
        <v>56330852</v>
      </c>
      <c r="B2563">
        <v>0</v>
      </c>
      <c r="C2563">
        <v>0</v>
      </c>
      <c r="D2563">
        <v>-93</v>
      </c>
      <c r="E2563">
        <v>0.37</v>
      </c>
      <c r="F2563">
        <v>423.1</v>
      </c>
      <c r="G2563">
        <v>95.95</v>
      </c>
      <c r="H2563">
        <v>37.35</v>
      </c>
      <c r="I2563">
        <v>-21.59</v>
      </c>
      <c r="J2563">
        <v>341753.75</v>
      </c>
    </row>
    <row r="2564" spans="1:10" x14ac:dyDescent="0.55000000000000004">
      <c r="A2564">
        <v>56336116</v>
      </c>
      <c r="B2564">
        <v>0</v>
      </c>
      <c r="C2564">
        <v>0</v>
      </c>
      <c r="D2564">
        <v>-93</v>
      </c>
      <c r="E2564">
        <v>0.37</v>
      </c>
      <c r="F2564">
        <v>421.88</v>
      </c>
      <c r="G2564">
        <v>97.17</v>
      </c>
      <c r="H2564">
        <v>39.79</v>
      </c>
      <c r="I2564">
        <v>-39.35</v>
      </c>
      <c r="J2564">
        <v>341753.75</v>
      </c>
    </row>
    <row r="2565" spans="1:10" x14ac:dyDescent="0.55000000000000004">
      <c r="A2565">
        <v>56341388</v>
      </c>
      <c r="B2565">
        <v>0</v>
      </c>
      <c r="C2565">
        <v>0</v>
      </c>
      <c r="D2565">
        <v>-93</v>
      </c>
      <c r="E2565">
        <v>0.37</v>
      </c>
      <c r="F2565">
        <v>420.65</v>
      </c>
      <c r="G2565">
        <v>99.61</v>
      </c>
      <c r="H2565">
        <v>39.79</v>
      </c>
      <c r="I2565">
        <v>-37.979999999999997</v>
      </c>
      <c r="J2565">
        <v>341753.75</v>
      </c>
    </row>
    <row r="2566" spans="1:10" x14ac:dyDescent="0.55000000000000004">
      <c r="A2566">
        <v>56346664</v>
      </c>
      <c r="B2566">
        <v>0</v>
      </c>
      <c r="C2566">
        <v>0</v>
      </c>
      <c r="D2566">
        <v>-93</v>
      </c>
      <c r="E2566">
        <v>0.37</v>
      </c>
      <c r="F2566">
        <v>424.32</v>
      </c>
      <c r="G2566">
        <v>97.17</v>
      </c>
      <c r="H2566">
        <v>37.35</v>
      </c>
      <c r="I2566">
        <v>-23.86</v>
      </c>
      <c r="J2566">
        <v>341753.75</v>
      </c>
    </row>
    <row r="2567" spans="1:10" x14ac:dyDescent="0.55000000000000004">
      <c r="A2567">
        <v>56351932</v>
      </c>
      <c r="B2567">
        <v>0</v>
      </c>
      <c r="C2567">
        <v>0</v>
      </c>
      <c r="D2567">
        <v>-93</v>
      </c>
      <c r="E2567">
        <v>0.37</v>
      </c>
      <c r="F2567">
        <v>423.1</v>
      </c>
      <c r="G2567">
        <v>98.39</v>
      </c>
      <c r="H2567">
        <v>38.57</v>
      </c>
      <c r="I2567">
        <v>-8.82</v>
      </c>
      <c r="J2567">
        <v>341753.75</v>
      </c>
    </row>
    <row r="2568" spans="1:10" x14ac:dyDescent="0.55000000000000004">
      <c r="A2568">
        <v>56357116</v>
      </c>
      <c r="B2568">
        <v>0</v>
      </c>
      <c r="C2568">
        <v>0</v>
      </c>
      <c r="D2568">
        <v>-93</v>
      </c>
      <c r="E2568">
        <v>0.37</v>
      </c>
      <c r="F2568">
        <v>418.21</v>
      </c>
      <c r="G2568">
        <v>98.39</v>
      </c>
      <c r="H2568">
        <v>37.35</v>
      </c>
      <c r="I2568">
        <v>6.23</v>
      </c>
      <c r="J2568">
        <v>341753.75</v>
      </c>
    </row>
    <row r="2569" spans="1:10" x14ac:dyDescent="0.55000000000000004">
      <c r="A2569">
        <v>56362212</v>
      </c>
      <c r="B2569">
        <v>0</v>
      </c>
      <c r="C2569">
        <v>0</v>
      </c>
      <c r="D2569">
        <v>-93</v>
      </c>
      <c r="E2569">
        <v>0.37</v>
      </c>
      <c r="F2569">
        <v>421.88</v>
      </c>
      <c r="G2569">
        <v>98.39</v>
      </c>
      <c r="H2569">
        <v>38.57</v>
      </c>
      <c r="I2569">
        <v>2.5</v>
      </c>
      <c r="J2569">
        <v>341753.75</v>
      </c>
    </row>
    <row r="2570" spans="1:10" x14ac:dyDescent="0.55000000000000004">
      <c r="A2570">
        <v>56367316</v>
      </c>
      <c r="B2570">
        <v>0</v>
      </c>
      <c r="C2570">
        <v>0</v>
      </c>
      <c r="D2570">
        <v>-93</v>
      </c>
      <c r="E2570">
        <v>0.37</v>
      </c>
      <c r="F2570">
        <v>423.1</v>
      </c>
      <c r="G2570">
        <v>97.17</v>
      </c>
      <c r="H2570">
        <v>38.57</v>
      </c>
      <c r="I2570">
        <v>10.06</v>
      </c>
      <c r="J2570">
        <v>341753.75</v>
      </c>
    </row>
    <row r="2571" spans="1:10" x14ac:dyDescent="0.55000000000000004">
      <c r="A2571">
        <v>56372500</v>
      </c>
      <c r="B2571">
        <v>0</v>
      </c>
      <c r="C2571">
        <v>0</v>
      </c>
      <c r="D2571">
        <v>-93</v>
      </c>
      <c r="E2571">
        <v>0.37</v>
      </c>
      <c r="F2571">
        <v>418.21</v>
      </c>
      <c r="G2571">
        <v>98.39</v>
      </c>
      <c r="H2571">
        <v>39.79</v>
      </c>
      <c r="I2571">
        <v>11.46</v>
      </c>
      <c r="J2571">
        <v>341753.75</v>
      </c>
    </row>
    <row r="2572" spans="1:10" x14ac:dyDescent="0.55000000000000004">
      <c r="A2572">
        <v>56377700</v>
      </c>
      <c r="B2572">
        <v>0</v>
      </c>
      <c r="C2572">
        <v>0</v>
      </c>
      <c r="D2572">
        <v>-93</v>
      </c>
      <c r="E2572">
        <v>0.37</v>
      </c>
      <c r="F2572">
        <v>421.88</v>
      </c>
      <c r="G2572">
        <v>99.61</v>
      </c>
      <c r="H2572">
        <v>39.79</v>
      </c>
      <c r="I2572">
        <v>29.25</v>
      </c>
      <c r="J2572">
        <v>341753.75</v>
      </c>
    </row>
    <row r="2573" spans="1:10" x14ac:dyDescent="0.55000000000000004">
      <c r="A2573">
        <v>56382868</v>
      </c>
      <c r="B2573">
        <v>0</v>
      </c>
      <c r="C2573">
        <v>0</v>
      </c>
      <c r="D2573">
        <v>-93</v>
      </c>
      <c r="E2573">
        <v>0.37</v>
      </c>
      <c r="F2573">
        <v>421.88</v>
      </c>
      <c r="G2573">
        <v>99.61</v>
      </c>
      <c r="H2573">
        <v>38.57</v>
      </c>
      <c r="I2573">
        <v>42</v>
      </c>
      <c r="J2573">
        <v>341753.75</v>
      </c>
    </row>
    <row r="2574" spans="1:10" x14ac:dyDescent="0.55000000000000004">
      <c r="A2574">
        <v>56388052</v>
      </c>
      <c r="B2574">
        <v>0</v>
      </c>
      <c r="C2574">
        <v>0</v>
      </c>
      <c r="D2574">
        <v>-93</v>
      </c>
      <c r="E2574">
        <v>0.37</v>
      </c>
      <c r="F2574">
        <v>419.43</v>
      </c>
      <c r="G2574">
        <v>99.61</v>
      </c>
      <c r="H2574">
        <v>37.35</v>
      </c>
      <c r="I2574">
        <v>30.56</v>
      </c>
      <c r="J2574">
        <v>341753.75</v>
      </c>
    </row>
    <row r="2575" spans="1:10" x14ac:dyDescent="0.55000000000000004">
      <c r="A2575">
        <v>56393236</v>
      </c>
      <c r="B2575">
        <v>0</v>
      </c>
      <c r="C2575">
        <v>0</v>
      </c>
      <c r="D2575">
        <v>-93</v>
      </c>
      <c r="E2575">
        <v>0.37</v>
      </c>
      <c r="F2575">
        <v>420.65</v>
      </c>
      <c r="G2575">
        <v>98.39</v>
      </c>
      <c r="H2575">
        <v>38.57</v>
      </c>
      <c r="I2575">
        <v>20.38</v>
      </c>
      <c r="J2575">
        <v>341753.75</v>
      </c>
    </row>
    <row r="2576" spans="1:10" x14ac:dyDescent="0.55000000000000004">
      <c r="A2576">
        <v>56398428</v>
      </c>
      <c r="B2576">
        <v>0</v>
      </c>
      <c r="C2576">
        <v>0</v>
      </c>
      <c r="D2576">
        <v>-93</v>
      </c>
      <c r="E2576">
        <v>0.37</v>
      </c>
      <c r="F2576">
        <v>424.32</v>
      </c>
      <c r="G2576">
        <v>95.95</v>
      </c>
      <c r="H2576">
        <v>38.57</v>
      </c>
      <c r="I2576">
        <v>29.44</v>
      </c>
      <c r="J2576">
        <v>341753.75</v>
      </c>
    </row>
    <row r="2577" spans="1:10" x14ac:dyDescent="0.55000000000000004">
      <c r="A2577">
        <v>56403644</v>
      </c>
      <c r="B2577">
        <v>0</v>
      </c>
      <c r="C2577">
        <v>0</v>
      </c>
      <c r="D2577">
        <v>-93</v>
      </c>
      <c r="E2577">
        <v>0.37</v>
      </c>
      <c r="F2577">
        <v>418.21</v>
      </c>
      <c r="G2577">
        <v>97.17</v>
      </c>
      <c r="H2577">
        <v>37.35</v>
      </c>
      <c r="I2577">
        <v>-10.25</v>
      </c>
      <c r="J2577">
        <v>341753.75</v>
      </c>
    </row>
    <row r="2578" spans="1:10" x14ac:dyDescent="0.55000000000000004">
      <c r="A2578">
        <v>56408876</v>
      </c>
      <c r="B2578">
        <v>0</v>
      </c>
      <c r="C2578">
        <v>0</v>
      </c>
      <c r="D2578">
        <v>-93</v>
      </c>
      <c r="E2578">
        <v>0.37</v>
      </c>
      <c r="F2578">
        <v>415.77</v>
      </c>
      <c r="G2578">
        <v>97.17</v>
      </c>
      <c r="H2578">
        <v>38.57</v>
      </c>
      <c r="I2578">
        <v>-21.73</v>
      </c>
      <c r="J2578">
        <v>341753.75</v>
      </c>
    </row>
    <row r="2579" spans="1:10" x14ac:dyDescent="0.55000000000000004">
      <c r="A2579">
        <v>56414148</v>
      </c>
      <c r="B2579">
        <v>0</v>
      </c>
      <c r="C2579">
        <v>0</v>
      </c>
      <c r="D2579">
        <v>-93</v>
      </c>
      <c r="E2579">
        <v>0.37</v>
      </c>
      <c r="F2579">
        <v>425.54</v>
      </c>
      <c r="G2579">
        <v>95.95</v>
      </c>
      <c r="H2579">
        <v>38.57</v>
      </c>
      <c r="I2579">
        <v>-33.11</v>
      </c>
      <c r="J2579">
        <v>341753.75</v>
      </c>
    </row>
    <row r="2580" spans="1:10" x14ac:dyDescent="0.55000000000000004">
      <c r="A2580">
        <v>56419420</v>
      </c>
      <c r="B2580">
        <v>0</v>
      </c>
      <c r="C2580">
        <v>0</v>
      </c>
      <c r="D2580">
        <v>-94</v>
      </c>
      <c r="E2580">
        <v>0.37</v>
      </c>
      <c r="F2580">
        <v>420.65</v>
      </c>
      <c r="G2580">
        <v>97.17</v>
      </c>
      <c r="H2580">
        <v>38.57</v>
      </c>
      <c r="I2580">
        <v>-45.75</v>
      </c>
      <c r="J2580">
        <v>341753.75</v>
      </c>
    </row>
    <row r="2581" spans="1:10" x14ac:dyDescent="0.55000000000000004">
      <c r="A2581">
        <v>56424684</v>
      </c>
      <c r="B2581">
        <v>0</v>
      </c>
      <c r="C2581">
        <v>0</v>
      </c>
      <c r="D2581">
        <v>-94</v>
      </c>
      <c r="E2581">
        <v>0.37</v>
      </c>
      <c r="F2581">
        <v>418.21</v>
      </c>
      <c r="G2581">
        <v>98.39</v>
      </c>
      <c r="H2581">
        <v>39.79</v>
      </c>
      <c r="I2581">
        <v>-60.78</v>
      </c>
      <c r="J2581">
        <v>341753.75</v>
      </c>
    </row>
    <row r="2582" spans="1:10" x14ac:dyDescent="0.55000000000000004">
      <c r="A2582">
        <v>56429956</v>
      </c>
      <c r="B2582">
        <v>0</v>
      </c>
      <c r="C2582">
        <v>0</v>
      </c>
      <c r="D2582">
        <v>-94</v>
      </c>
      <c r="E2582">
        <v>0.37</v>
      </c>
      <c r="F2582">
        <v>424.32</v>
      </c>
      <c r="G2582">
        <v>97.17</v>
      </c>
      <c r="H2582">
        <v>38.57</v>
      </c>
      <c r="I2582">
        <v>-55.46</v>
      </c>
      <c r="J2582">
        <v>341753.75</v>
      </c>
    </row>
    <row r="2583" spans="1:10" x14ac:dyDescent="0.55000000000000004">
      <c r="A2583">
        <v>56435228</v>
      </c>
      <c r="B2583">
        <v>0</v>
      </c>
      <c r="C2583">
        <v>0</v>
      </c>
      <c r="D2583">
        <v>-94</v>
      </c>
      <c r="E2583">
        <v>0.37</v>
      </c>
      <c r="F2583">
        <v>421.88</v>
      </c>
      <c r="G2583">
        <v>95.95</v>
      </c>
      <c r="H2583">
        <v>39.79</v>
      </c>
      <c r="I2583">
        <v>-45.22</v>
      </c>
      <c r="J2583">
        <v>341753.75</v>
      </c>
    </row>
    <row r="2584" spans="1:10" x14ac:dyDescent="0.55000000000000004">
      <c r="A2584">
        <v>56440500</v>
      </c>
      <c r="B2584">
        <v>0</v>
      </c>
      <c r="C2584">
        <v>0</v>
      </c>
      <c r="D2584">
        <v>-94</v>
      </c>
      <c r="E2584">
        <v>0.37</v>
      </c>
      <c r="F2584">
        <v>416.99</v>
      </c>
      <c r="G2584">
        <v>97.17</v>
      </c>
      <c r="H2584">
        <v>39.79</v>
      </c>
      <c r="I2584">
        <v>-36.380000000000003</v>
      </c>
      <c r="J2584">
        <v>341753.75</v>
      </c>
    </row>
    <row r="2585" spans="1:10" x14ac:dyDescent="0.55000000000000004">
      <c r="A2585">
        <v>56445764</v>
      </c>
      <c r="B2585">
        <v>0</v>
      </c>
      <c r="C2585">
        <v>0</v>
      </c>
      <c r="D2585">
        <v>-94</v>
      </c>
      <c r="E2585">
        <v>0.37</v>
      </c>
      <c r="F2585">
        <v>423.1</v>
      </c>
      <c r="G2585">
        <v>98.39</v>
      </c>
      <c r="H2585">
        <v>37.35</v>
      </c>
      <c r="I2585">
        <v>-6.25</v>
      </c>
      <c r="J2585">
        <v>341753.75</v>
      </c>
    </row>
    <row r="2586" spans="1:10" x14ac:dyDescent="0.55000000000000004">
      <c r="A2586">
        <v>56450956</v>
      </c>
      <c r="B2586">
        <v>0</v>
      </c>
      <c r="C2586">
        <v>0</v>
      </c>
      <c r="D2586">
        <v>-94</v>
      </c>
      <c r="E2586">
        <v>0.37</v>
      </c>
      <c r="F2586">
        <v>424.32</v>
      </c>
      <c r="G2586">
        <v>97.17</v>
      </c>
      <c r="H2586">
        <v>38.57</v>
      </c>
      <c r="I2586">
        <v>23.82</v>
      </c>
      <c r="J2586">
        <v>341753.75</v>
      </c>
    </row>
    <row r="2587" spans="1:10" x14ac:dyDescent="0.55000000000000004">
      <c r="A2587">
        <v>56456140</v>
      </c>
      <c r="B2587">
        <v>0</v>
      </c>
      <c r="C2587">
        <v>0</v>
      </c>
      <c r="D2587">
        <v>-94</v>
      </c>
      <c r="E2587">
        <v>0.37</v>
      </c>
      <c r="F2587">
        <v>418.21</v>
      </c>
      <c r="G2587">
        <v>98.39</v>
      </c>
      <c r="H2587">
        <v>39.79</v>
      </c>
      <c r="I2587">
        <v>12.55</v>
      </c>
      <c r="J2587">
        <v>341753.75</v>
      </c>
    </row>
    <row r="2588" spans="1:10" x14ac:dyDescent="0.55000000000000004">
      <c r="A2588">
        <v>56461328</v>
      </c>
      <c r="B2588">
        <v>0</v>
      </c>
      <c r="C2588">
        <v>0</v>
      </c>
      <c r="D2588">
        <v>-94</v>
      </c>
      <c r="E2588">
        <v>0.37</v>
      </c>
      <c r="F2588">
        <v>421.88</v>
      </c>
      <c r="G2588">
        <v>99.61</v>
      </c>
      <c r="H2588">
        <v>38.57</v>
      </c>
      <c r="I2588">
        <v>26.34</v>
      </c>
      <c r="J2588">
        <v>341753.75</v>
      </c>
    </row>
    <row r="2589" spans="1:10" x14ac:dyDescent="0.55000000000000004">
      <c r="A2589">
        <v>56466508</v>
      </c>
      <c r="B2589">
        <v>0</v>
      </c>
      <c r="C2589">
        <v>0</v>
      </c>
      <c r="D2589">
        <v>-94</v>
      </c>
      <c r="E2589">
        <v>0.37</v>
      </c>
      <c r="F2589">
        <v>424.32</v>
      </c>
      <c r="G2589">
        <v>99.61</v>
      </c>
      <c r="H2589">
        <v>38.57</v>
      </c>
      <c r="I2589">
        <v>48.99</v>
      </c>
      <c r="J2589">
        <v>341753.75</v>
      </c>
    </row>
    <row r="2590" spans="1:10" x14ac:dyDescent="0.55000000000000004">
      <c r="A2590">
        <v>56471692</v>
      </c>
      <c r="B2590">
        <v>0</v>
      </c>
      <c r="C2590">
        <v>0</v>
      </c>
      <c r="D2590">
        <v>-94</v>
      </c>
      <c r="E2590">
        <v>0.37</v>
      </c>
      <c r="F2590">
        <v>416.99</v>
      </c>
      <c r="G2590">
        <v>95.95</v>
      </c>
      <c r="H2590">
        <v>38.57</v>
      </c>
      <c r="I2590">
        <v>40.26</v>
      </c>
      <c r="J2590">
        <v>341753.75</v>
      </c>
    </row>
    <row r="2591" spans="1:10" x14ac:dyDescent="0.55000000000000004">
      <c r="A2591">
        <v>56476876</v>
      </c>
      <c r="B2591">
        <v>0</v>
      </c>
      <c r="C2591">
        <v>0</v>
      </c>
      <c r="D2591">
        <v>-94</v>
      </c>
      <c r="E2591">
        <v>0.37</v>
      </c>
      <c r="F2591">
        <v>420.65</v>
      </c>
      <c r="G2591">
        <v>98.39</v>
      </c>
      <c r="H2591">
        <v>37.35</v>
      </c>
      <c r="I2591">
        <v>16.45</v>
      </c>
      <c r="J2591">
        <v>341753.75</v>
      </c>
    </row>
    <row r="2592" spans="1:10" x14ac:dyDescent="0.55000000000000004">
      <c r="A2592">
        <v>56482060</v>
      </c>
      <c r="B2592">
        <v>0</v>
      </c>
      <c r="C2592">
        <v>0</v>
      </c>
      <c r="D2592">
        <v>-94</v>
      </c>
      <c r="E2592">
        <v>0.37</v>
      </c>
      <c r="F2592">
        <v>425.54</v>
      </c>
      <c r="G2592">
        <v>97.17</v>
      </c>
      <c r="H2592">
        <v>37.35</v>
      </c>
      <c r="I2592">
        <v>29.23</v>
      </c>
      <c r="J2592">
        <v>341753.75</v>
      </c>
    </row>
    <row r="2593" spans="1:10" x14ac:dyDescent="0.55000000000000004">
      <c r="A2593">
        <v>56487252</v>
      </c>
      <c r="B2593">
        <v>0</v>
      </c>
      <c r="C2593">
        <v>0</v>
      </c>
      <c r="D2593">
        <v>-94</v>
      </c>
      <c r="E2593">
        <v>0.37</v>
      </c>
      <c r="F2593">
        <v>421.88</v>
      </c>
      <c r="G2593">
        <v>97.17</v>
      </c>
      <c r="H2593">
        <v>38.57</v>
      </c>
      <c r="I2593">
        <v>19.149999999999999</v>
      </c>
      <c r="J2593">
        <v>341753.75</v>
      </c>
    </row>
    <row r="2594" spans="1:10" x14ac:dyDescent="0.55000000000000004">
      <c r="A2594">
        <v>56492436</v>
      </c>
      <c r="B2594">
        <v>0</v>
      </c>
      <c r="C2594">
        <v>0</v>
      </c>
      <c r="D2594">
        <v>-94</v>
      </c>
      <c r="E2594">
        <v>0.37</v>
      </c>
      <c r="F2594">
        <v>418.21</v>
      </c>
      <c r="G2594">
        <v>98.39</v>
      </c>
      <c r="H2594">
        <v>39.79</v>
      </c>
      <c r="I2594">
        <v>-7.6</v>
      </c>
      <c r="J2594">
        <v>341753.75</v>
      </c>
    </row>
    <row r="2595" spans="1:10" x14ac:dyDescent="0.55000000000000004">
      <c r="A2595">
        <v>56497620</v>
      </c>
      <c r="B2595">
        <v>0</v>
      </c>
      <c r="C2595">
        <v>0</v>
      </c>
      <c r="D2595">
        <v>-94</v>
      </c>
      <c r="E2595">
        <v>0.37</v>
      </c>
      <c r="F2595">
        <v>424.32</v>
      </c>
      <c r="G2595">
        <v>97.17</v>
      </c>
      <c r="H2595">
        <v>39.79</v>
      </c>
      <c r="I2595">
        <v>-16.54</v>
      </c>
      <c r="J2595">
        <v>341753.75</v>
      </c>
    </row>
    <row r="2596" spans="1:10" x14ac:dyDescent="0.55000000000000004">
      <c r="A2596">
        <v>56502892</v>
      </c>
      <c r="B2596">
        <v>0</v>
      </c>
      <c r="C2596">
        <v>0</v>
      </c>
      <c r="D2596">
        <v>-94</v>
      </c>
      <c r="E2596">
        <v>0.37</v>
      </c>
      <c r="F2596">
        <v>421.88</v>
      </c>
      <c r="G2596">
        <v>97.17</v>
      </c>
      <c r="H2596">
        <v>37.35</v>
      </c>
      <c r="I2596">
        <v>-17.82</v>
      </c>
      <c r="J2596">
        <v>341753.75</v>
      </c>
    </row>
    <row r="2597" spans="1:10" x14ac:dyDescent="0.55000000000000004">
      <c r="A2597">
        <v>56508156</v>
      </c>
      <c r="B2597">
        <v>0</v>
      </c>
      <c r="C2597">
        <v>0</v>
      </c>
      <c r="D2597">
        <v>-94</v>
      </c>
      <c r="E2597">
        <v>0.37</v>
      </c>
      <c r="F2597">
        <v>416.99</v>
      </c>
      <c r="G2597">
        <v>98.39</v>
      </c>
      <c r="H2597">
        <v>38.57</v>
      </c>
      <c r="I2597">
        <v>-33.049999999999997</v>
      </c>
      <c r="J2597">
        <v>341753.75</v>
      </c>
    </row>
    <row r="2598" spans="1:10" x14ac:dyDescent="0.55000000000000004">
      <c r="A2598">
        <v>56513428</v>
      </c>
      <c r="B2598">
        <v>0</v>
      </c>
      <c r="C2598">
        <v>0</v>
      </c>
      <c r="D2598">
        <v>-94</v>
      </c>
      <c r="E2598">
        <v>0.37</v>
      </c>
      <c r="F2598">
        <v>425.54</v>
      </c>
      <c r="G2598">
        <v>97.17</v>
      </c>
      <c r="H2598">
        <v>37.35</v>
      </c>
      <c r="I2598">
        <v>-27.86</v>
      </c>
      <c r="J2598">
        <v>341753.75</v>
      </c>
    </row>
    <row r="2599" spans="1:10" x14ac:dyDescent="0.55000000000000004">
      <c r="A2599">
        <v>56518704</v>
      </c>
      <c r="B2599">
        <v>0</v>
      </c>
      <c r="C2599">
        <v>0</v>
      </c>
      <c r="D2599">
        <v>-94</v>
      </c>
      <c r="E2599">
        <v>0.37</v>
      </c>
      <c r="F2599">
        <v>421.88</v>
      </c>
      <c r="G2599">
        <v>97.17</v>
      </c>
      <c r="H2599">
        <v>36.130000000000003</v>
      </c>
      <c r="I2599">
        <v>-15.17</v>
      </c>
      <c r="J2599">
        <v>341753.75</v>
      </c>
    </row>
    <row r="2600" spans="1:10" x14ac:dyDescent="0.55000000000000004">
      <c r="A2600">
        <v>56523972</v>
      </c>
      <c r="B2600">
        <v>0</v>
      </c>
      <c r="C2600">
        <v>0</v>
      </c>
      <c r="D2600">
        <v>-94</v>
      </c>
      <c r="E2600">
        <v>0.37</v>
      </c>
      <c r="F2600">
        <v>418.21</v>
      </c>
      <c r="G2600">
        <v>97.17</v>
      </c>
      <c r="H2600">
        <v>38.57</v>
      </c>
      <c r="I2600">
        <v>10.050000000000001</v>
      </c>
      <c r="J2600">
        <v>341753.75</v>
      </c>
    </row>
    <row r="2601" spans="1:10" x14ac:dyDescent="0.55000000000000004">
      <c r="A2601">
        <v>56529156</v>
      </c>
      <c r="B2601">
        <v>0</v>
      </c>
      <c r="C2601">
        <v>0</v>
      </c>
      <c r="D2601">
        <v>-94</v>
      </c>
      <c r="E2601">
        <v>0.37</v>
      </c>
      <c r="F2601">
        <v>423.1</v>
      </c>
      <c r="G2601">
        <v>98.39</v>
      </c>
      <c r="H2601">
        <v>38.57</v>
      </c>
      <c r="I2601">
        <v>-11.36</v>
      </c>
      <c r="J2601">
        <v>341753.75</v>
      </c>
    </row>
    <row r="2602" spans="1:10" x14ac:dyDescent="0.55000000000000004">
      <c r="A2602">
        <v>56534420</v>
      </c>
      <c r="B2602">
        <v>0</v>
      </c>
      <c r="C2602">
        <v>0</v>
      </c>
      <c r="D2602">
        <v>-95</v>
      </c>
      <c r="E2602">
        <v>0.37</v>
      </c>
      <c r="F2602">
        <v>423.1</v>
      </c>
      <c r="G2602">
        <v>94.73</v>
      </c>
      <c r="H2602">
        <v>41.02</v>
      </c>
      <c r="I2602">
        <v>1.26</v>
      </c>
      <c r="J2602">
        <v>341753.75</v>
      </c>
    </row>
    <row r="2603" spans="1:10" x14ac:dyDescent="0.55000000000000004">
      <c r="A2603">
        <v>56539524</v>
      </c>
      <c r="B2603">
        <v>0</v>
      </c>
      <c r="C2603">
        <v>0</v>
      </c>
      <c r="D2603">
        <v>-95</v>
      </c>
      <c r="E2603">
        <v>0.37</v>
      </c>
      <c r="F2603">
        <v>418.21</v>
      </c>
      <c r="G2603">
        <v>97.17</v>
      </c>
      <c r="H2603">
        <v>37.35</v>
      </c>
      <c r="I2603">
        <v>-23.94</v>
      </c>
      <c r="J2603">
        <v>341753.75</v>
      </c>
    </row>
    <row r="2604" spans="1:10" x14ac:dyDescent="0.55000000000000004">
      <c r="A2604">
        <v>56544796</v>
      </c>
      <c r="B2604">
        <v>0</v>
      </c>
      <c r="C2604">
        <v>0</v>
      </c>
      <c r="D2604">
        <v>-95</v>
      </c>
      <c r="E2604">
        <v>0.37</v>
      </c>
      <c r="F2604">
        <v>420.65</v>
      </c>
      <c r="G2604">
        <v>95.95</v>
      </c>
      <c r="H2604">
        <v>37.35</v>
      </c>
      <c r="I2604">
        <v>-31.48</v>
      </c>
      <c r="J2604">
        <v>341753.75</v>
      </c>
    </row>
    <row r="2605" spans="1:10" x14ac:dyDescent="0.55000000000000004">
      <c r="A2605">
        <v>56550068</v>
      </c>
      <c r="B2605">
        <v>0</v>
      </c>
      <c r="C2605">
        <v>0</v>
      </c>
      <c r="D2605">
        <v>-95</v>
      </c>
      <c r="E2605">
        <v>0.37</v>
      </c>
      <c r="F2605">
        <v>426.76</v>
      </c>
      <c r="G2605">
        <v>95.95</v>
      </c>
      <c r="H2605">
        <v>38.57</v>
      </c>
      <c r="I2605">
        <v>-28.98</v>
      </c>
      <c r="J2605">
        <v>341753.75</v>
      </c>
    </row>
    <row r="2606" spans="1:10" x14ac:dyDescent="0.55000000000000004">
      <c r="A2606">
        <v>56555332</v>
      </c>
      <c r="B2606">
        <v>0</v>
      </c>
      <c r="C2606">
        <v>0</v>
      </c>
      <c r="D2606">
        <v>-95</v>
      </c>
      <c r="E2606">
        <v>0.37</v>
      </c>
      <c r="F2606">
        <v>420.65</v>
      </c>
      <c r="G2606">
        <v>97.17</v>
      </c>
      <c r="H2606">
        <v>38.57</v>
      </c>
      <c r="I2606">
        <v>-35.33</v>
      </c>
      <c r="J2606">
        <v>341753.75</v>
      </c>
    </row>
    <row r="2607" spans="1:10" x14ac:dyDescent="0.55000000000000004">
      <c r="A2607">
        <v>56560604</v>
      </c>
      <c r="B2607">
        <v>0</v>
      </c>
      <c r="C2607">
        <v>0</v>
      </c>
      <c r="D2607">
        <v>-95</v>
      </c>
      <c r="E2607">
        <v>0.37</v>
      </c>
      <c r="F2607">
        <v>421.88</v>
      </c>
      <c r="G2607">
        <v>95.95</v>
      </c>
      <c r="H2607">
        <v>41.02</v>
      </c>
      <c r="I2607">
        <v>-35.35</v>
      </c>
      <c r="J2607">
        <v>341753.75</v>
      </c>
    </row>
    <row r="2608" spans="1:10" x14ac:dyDescent="0.55000000000000004">
      <c r="A2608">
        <v>56565876</v>
      </c>
      <c r="B2608">
        <v>0</v>
      </c>
      <c r="C2608">
        <v>0</v>
      </c>
      <c r="D2608">
        <v>-95</v>
      </c>
      <c r="E2608">
        <v>0.37</v>
      </c>
      <c r="F2608">
        <v>423.1</v>
      </c>
      <c r="G2608">
        <v>94.73</v>
      </c>
      <c r="H2608">
        <v>39.79</v>
      </c>
      <c r="I2608">
        <v>-27.76</v>
      </c>
      <c r="J2608">
        <v>341753.75</v>
      </c>
    </row>
    <row r="2609" spans="1:10" x14ac:dyDescent="0.55000000000000004">
      <c r="A2609">
        <v>56571140</v>
      </c>
      <c r="B2609">
        <v>0</v>
      </c>
      <c r="C2609">
        <v>0</v>
      </c>
      <c r="D2609">
        <v>-95</v>
      </c>
      <c r="E2609">
        <v>0.37</v>
      </c>
      <c r="F2609">
        <v>419.43</v>
      </c>
      <c r="G2609">
        <v>97.17</v>
      </c>
      <c r="H2609">
        <v>38.57</v>
      </c>
      <c r="I2609">
        <v>-35.35</v>
      </c>
      <c r="J2609">
        <v>341753.75</v>
      </c>
    </row>
    <row r="2610" spans="1:10" x14ac:dyDescent="0.55000000000000004">
      <c r="A2610">
        <v>56576412</v>
      </c>
      <c r="B2610">
        <v>0</v>
      </c>
      <c r="C2610">
        <v>0</v>
      </c>
      <c r="D2610">
        <v>-95</v>
      </c>
      <c r="E2610">
        <v>0.37</v>
      </c>
      <c r="F2610">
        <v>419.43</v>
      </c>
      <c r="G2610">
        <v>95.95</v>
      </c>
      <c r="H2610">
        <v>39.79</v>
      </c>
      <c r="I2610">
        <v>-22.67</v>
      </c>
      <c r="J2610">
        <v>341753.75</v>
      </c>
    </row>
    <row r="2611" spans="1:10" x14ac:dyDescent="0.55000000000000004">
      <c r="A2611">
        <v>56581684</v>
      </c>
      <c r="B2611">
        <v>0</v>
      </c>
      <c r="C2611">
        <v>0</v>
      </c>
      <c r="D2611">
        <v>-95</v>
      </c>
      <c r="E2611">
        <v>0.37</v>
      </c>
      <c r="F2611">
        <v>424.32</v>
      </c>
      <c r="G2611">
        <v>98.39</v>
      </c>
      <c r="H2611">
        <v>37.35</v>
      </c>
      <c r="I2611">
        <v>-16.36</v>
      </c>
      <c r="J2611">
        <v>341753.75</v>
      </c>
    </row>
    <row r="2612" spans="1:10" x14ac:dyDescent="0.55000000000000004">
      <c r="A2612">
        <v>56586956</v>
      </c>
      <c r="B2612">
        <v>0</v>
      </c>
      <c r="C2612">
        <v>0</v>
      </c>
      <c r="D2612">
        <v>-95</v>
      </c>
      <c r="E2612">
        <v>0.37</v>
      </c>
      <c r="F2612">
        <v>420.65</v>
      </c>
      <c r="G2612">
        <v>95.95</v>
      </c>
      <c r="H2612">
        <v>38.57</v>
      </c>
      <c r="I2612">
        <v>28.8</v>
      </c>
      <c r="J2612">
        <v>341753.75</v>
      </c>
    </row>
    <row r="2613" spans="1:10" x14ac:dyDescent="0.55000000000000004">
      <c r="A2613">
        <v>56592140</v>
      </c>
      <c r="B2613">
        <v>0</v>
      </c>
      <c r="C2613">
        <v>0</v>
      </c>
      <c r="D2613">
        <v>-95</v>
      </c>
      <c r="E2613">
        <v>0.37</v>
      </c>
      <c r="F2613">
        <v>416.99</v>
      </c>
      <c r="G2613">
        <v>97.17</v>
      </c>
      <c r="H2613">
        <v>39.79</v>
      </c>
      <c r="I2613">
        <v>5.01</v>
      </c>
      <c r="J2613">
        <v>341753.75</v>
      </c>
    </row>
    <row r="2614" spans="1:10" x14ac:dyDescent="0.55000000000000004">
      <c r="A2614">
        <v>56597236</v>
      </c>
      <c r="B2614">
        <v>0</v>
      </c>
      <c r="C2614">
        <v>0</v>
      </c>
      <c r="D2614">
        <v>-95</v>
      </c>
      <c r="E2614">
        <v>0.37</v>
      </c>
      <c r="F2614">
        <v>425.54</v>
      </c>
      <c r="G2614">
        <v>97.17</v>
      </c>
      <c r="H2614">
        <v>37.35</v>
      </c>
      <c r="I2614">
        <v>22.56</v>
      </c>
      <c r="J2614">
        <v>341753.75</v>
      </c>
    </row>
    <row r="2615" spans="1:10" x14ac:dyDescent="0.55000000000000004">
      <c r="A2615">
        <v>56602420</v>
      </c>
      <c r="B2615">
        <v>0</v>
      </c>
      <c r="C2615">
        <v>0</v>
      </c>
      <c r="D2615">
        <v>-95</v>
      </c>
      <c r="E2615">
        <v>0.37</v>
      </c>
      <c r="F2615">
        <v>421.88</v>
      </c>
      <c r="G2615">
        <v>95.95</v>
      </c>
      <c r="H2615">
        <v>41.02</v>
      </c>
      <c r="I2615">
        <v>21.37</v>
      </c>
      <c r="J2615">
        <v>341753.75</v>
      </c>
    </row>
    <row r="2616" spans="1:10" x14ac:dyDescent="0.55000000000000004">
      <c r="A2616">
        <v>56607604</v>
      </c>
      <c r="B2616">
        <v>0</v>
      </c>
      <c r="C2616">
        <v>0</v>
      </c>
      <c r="D2616">
        <v>-95</v>
      </c>
      <c r="E2616">
        <v>0.37</v>
      </c>
      <c r="F2616">
        <v>420.65</v>
      </c>
      <c r="G2616">
        <v>95.95</v>
      </c>
      <c r="H2616">
        <v>37.35</v>
      </c>
      <c r="I2616">
        <v>6.37</v>
      </c>
      <c r="J2616">
        <v>341753.75</v>
      </c>
    </row>
    <row r="2617" spans="1:10" x14ac:dyDescent="0.55000000000000004">
      <c r="A2617">
        <v>56612708</v>
      </c>
      <c r="B2617">
        <v>0</v>
      </c>
      <c r="C2617">
        <v>0</v>
      </c>
      <c r="D2617">
        <v>-95</v>
      </c>
      <c r="E2617">
        <v>0.37</v>
      </c>
      <c r="F2617">
        <v>425.54</v>
      </c>
      <c r="G2617">
        <v>95.95</v>
      </c>
      <c r="H2617">
        <v>36.130000000000003</v>
      </c>
      <c r="I2617">
        <v>10.26</v>
      </c>
      <c r="J2617">
        <v>341753.75</v>
      </c>
    </row>
    <row r="2618" spans="1:10" x14ac:dyDescent="0.55000000000000004">
      <c r="A2618">
        <v>56617892</v>
      </c>
      <c r="B2618">
        <v>0</v>
      </c>
      <c r="C2618">
        <v>0</v>
      </c>
      <c r="D2618">
        <v>-95</v>
      </c>
      <c r="E2618">
        <v>0.37</v>
      </c>
      <c r="F2618">
        <v>423.1</v>
      </c>
      <c r="G2618">
        <v>98.39</v>
      </c>
      <c r="H2618">
        <v>38.57</v>
      </c>
      <c r="I2618">
        <v>7.75</v>
      </c>
      <c r="J2618">
        <v>341753.75</v>
      </c>
    </row>
    <row r="2619" spans="1:10" x14ac:dyDescent="0.55000000000000004">
      <c r="A2619">
        <v>56622996</v>
      </c>
      <c r="B2619">
        <v>0</v>
      </c>
      <c r="C2619">
        <v>0</v>
      </c>
      <c r="D2619">
        <v>-95</v>
      </c>
      <c r="E2619">
        <v>0.37</v>
      </c>
      <c r="F2619">
        <v>419.43</v>
      </c>
      <c r="G2619">
        <v>95.95</v>
      </c>
      <c r="H2619">
        <v>39.79</v>
      </c>
      <c r="I2619">
        <v>-3.85</v>
      </c>
      <c r="J2619">
        <v>341753.75</v>
      </c>
    </row>
    <row r="2620" spans="1:10" x14ac:dyDescent="0.55000000000000004">
      <c r="A2620">
        <v>56628180</v>
      </c>
      <c r="B2620">
        <v>0</v>
      </c>
      <c r="C2620">
        <v>0</v>
      </c>
      <c r="D2620">
        <v>-95</v>
      </c>
      <c r="E2620">
        <v>0.37</v>
      </c>
      <c r="F2620">
        <v>421.88</v>
      </c>
      <c r="G2620">
        <v>94.73</v>
      </c>
      <c r="H2620">
        <v>38.57</v>
      </c>
      <c r="I2620">
        <v>-7.64</v>
      </c>
      <c r="J2620">
        <v>341753.75</v>
      </c>
    </row>
    <row r="2621" spans="1:10" x14ac:dyDescent="0.55000000000000004">
      <c r="A2621">
        <v>56633368</v>
      </c>
      <c r="B2621">
        <v>0</v>
      </c>
      <c r="C2621">
        <v>0</v>
      </c>
      <c r="D2621">
        <v>-95</v>
      </c>
      <c r="E2621">
        <v>0.37</v>
      </c>
      <c r="F2621">
        <v>426.76</v>
      </c>
      <c r="G2621">
        <v>94.73</v>
      </c>
      <c r="H2621">
        <v>36.130000000000003</v>
      </c>
      <c r="I2621">
        <v>-39.700000000000003</v>
      </c>
      <c r="J2621">
        <v>341753.75</v>
      </c>
    </row>
    <row r="2622" spans="1:10" x14ac:dyDescent="0.55000000000000004">
      <c r="A2622">
        <v>56638652</v>
      </c>
      <c r="B2622">
        <v>0</v>
      </c>
      <c r="C2622">
        <v>0</v>
      </c>
      <c r="D2622">
        <v>-95</v>
      </c>
      <c r="E2622">
        <v>0.37</v>
      </c>
      <c r="F2622">
        <v>419.43</v>
      </c>
      <c r="G2622">
        <v>95.95</v>
      </c>
      <c r="H2622">
        <v>38.57</v>
      </c>
      <c r="I2622">
        <v>-28.17</v>
      </c>
      <c r="J2622">
        <v>341753.75</v>
      </c>
    </row>
    <row r="2623" spans="1:10" x14ac:dyDescent="0.55000000000000004">
      <c r="A2623">
        <v>56643908</v>
      </c>
      <c r="B2623">
        <v>0</v>
      </c>
      <c r="C2623">
        <v>0</v>
      </c>
      <c r="D2623">
        <v>-96</v>
      </c>
      <c r="E2623">
        <v>0.37</v>
      </c>
      <c r="F2623">
        <v>420.65</v>
      </c>
      <c r="G2623">
        <v>94.73</v>
      </c>
      <c r="H2623">
        <v>38.57</v>
      </c>
      <c r="I2623">
        <v>-38.31</v>
      </c>
      <c r="J2623">
        <v>341753.75</v>
      </c>
    </row>
    <row r="2624" spans="1:10" x14ac:dyDescent="0.55000000000000004">
      <c r="A2624">
        <v>56649172</v>
      </c>
      <c r="B2624">
        <v>0</v>
      </c>
      <c r="C2624">
        <v>0</v>
      </c>
      <c r="D2624">
        <v>-96</v>
      </c>
      <c r="E2624">
        <v>0.37</v>
      </c>
      <c r="F2624">
        <v>423.1</v>
      </c>
      <c r="G2624">
        <v>93.51</v>
      </c>
      <c r="H2624">
        <v>38.57</v>
      </c>
      <c r="I2624">
        <v>-43.33</v>
      </c>
      <c r="J2624">
        <v>341753.75</v>
      </c>
    </row>
    <row r="2625" spans="1:10" x14ac:dyDescent="0.55000000000000004">
      <c r="A2625">
        <v>56654460</v>
      </c>
      <c r="B2625">
        <v>0</v>
      </c>
      <c r="C2625">
        <v>0</v>
      </c>
      <c r="D2625">
        <v>-96</v>
      </c>
      <c r="E2625">
        <v>0.37</v>
      </c>
      <c r="F2625">
        <v>419.43</v>
      </c>
      <c r="G2625">
        <v>97.17</v>
      </c>
      <c r="H2625">
        <v>38.57</v>
      </c>
      <c r="I2625">
        <v>-42.04</v>
      </c>
      <c r="J2625">
        <v>341753.75</v>
      </c>
    </row>
    <row r="2626" spans="1:10" x14ac:dyDescent="0.55000000000000004">
      <c r="A2626">
        <v>56659716</v>
      </c>
      <c r="B2626">
        <v>0</v>
      </c>
      <c r="C2626">
        <v>0</v>
      </c>
      <c r="D2626">
        <v>-96</v>
      </c>
      <c r="E2626">
        <v>0.37</v>
      </c>
      <c r="F2626">
        <v>419.43</v>
      </c>
      <c r="G2626">
        <v>94.73</v>
      </c>
      <c r="H2626">
        <v>38.57</v>
      </c>
      <c r="I2626">
        <v>-27.74</v>
      </c>
      <c r="J2626">
        <v>341753.75</v>
      </c>
    </row>
    <row r="2627" spans="1:10" x14ac:dyDescent="0.55000000000000004">
      <c r="A2627">
        <v>56664980</v>
      </c>
      <c r="B2627">
        <v>0</v>
      </c>
      <c r="C2627">
        <v>0</v>
      </c>
      <c r="D2627">
        <v>-96</v>
      </c>
      <c r="E2627">
        <v>0.37</v>
      </c>
      <c r="F2627">
        <v>425.54</v>
      </c>
      <c r="G2627">
        <v>97.17</v>
      </c>
      <c r="H2627">
        <v>34.909999999999997</v>
      </c>
      <c r="I2627">
        <v>-28.89</v>
      </c>
      <c r="J2627">
        <v>341753.75</v>
      </c>
    </row>
    <row r="2628" spans="1:10" x14ac:dyDescent="0.55000000000000004">
      <c r="A2628">
        <v>56670256</v>
      </c>
      <c r="B2628">
        <v>0</v>
      </c>
      <c r="C2628">
        <v>0</v>
      </c>
      <c r="D2628">
        <v>-96</v>
      </c>
      <c r="E2628">
        <v>0.37</v>
      </c>
      <c r="F2628">
        <v>421.88</v>
      </c>
      <c r="G2628">
        <v>93.51</v>
      </c>
      <c r="H2628">
        <v>34.909999999999997</v>
      </c>
      <c r="I2628">
        <v>-22.35</v>
      </c>
      <c r="J2628">
        <v>341753.75</v>
      </c>
    </row>
    <row r="2629" spans="1:10" x14ac:dyDescent="0.55000000000000004">
      <c r="A2629">
        <v>56675540</v>
      </c>
      <c r="B2629">
        <v>0</v>
      </c>
      <c r="C2629">
        <v>0</v>
      </c>
      <c r="D2629">
        <v>-96</v>
      </c>
      <c r="E2629">
        <v>0.37</v>
      </c>
      <c r="F2629">
        <v>419.43</v>
      </c>
      <c r="G2629">
        <v>93.51</v>
      </c>
      <c r="H2629">
        <v>37.35</v>
      </c>
      <c r="I2629">
        <v>-7.48</v>
      </c>
      <c r="J2629">
        <v>341753.75</v>
      </c>
    </row>
    <row r="2630" spans="1:10" x14ac:dyDescent="0.55000000000000004">
      <c r="A2630">
        <v>56680708</v>
      </c>
      <c r="B2630">
        <v>0</v>
      </c>
      <c r="C2630">
        <v>0</v>
      </c>
      <c r="D2630">
        <v>-96</v>
      </c>
      <c r="E2630">
        <v>0.37</v>
      </c>
      <c r="F2630">
        <v>425.54</v>
      </c>
      <c r="G2630">
        <v>94.73</v>
      </c>
      <c r="H2630">
        <v>36.130000000000003</v>
      </c>
      <c r="I2630">
        <v>-10.050000000000001</v>
      </c>
      <c r="J2630">
        <v>341753.75</v>
      </c>
    </row>
    <row r="2631" spans="1:10" x14ac:dyDescent="0.55000000000000004">
      <c r="A2631">
        <v>56685980</v>
      </c>
      <c r="B2631">
        <v>0</v>
      </c>
      <c r="C2631">
        <v>0</v>
      </c>
      <c r="D2631">
        <v>-96</v>
      </c>
      <c r="E2631">
        <v>0.37</v>
      </c>
      <c r="F2631">
        <v>421.88</v>
      </c>
      <c r="G2631">
        <v>95.95</v>
      </c>
      <c r="H2631">
        <v>38.57</v>
      </c>
      <c r="I2631">
        <v>-12.56</v>
      </c>
      <c r="J2631">
        <v>341753.75</v>
      </c>
    </row>
    <row r="2632" spans="1:10" x14ac:dyDescent="0.55000000000000004">
      <c r="A2632">
        <v>56691244</v>
      </c>
      <c r="B2632">
        <v>0</v>
      </c>
      <c r="C2632">
        <v>0</v>
      </c>
      <c r="D2632">
        <v>-96</v>
      </c>
      <c r="E2632">
        <v>0.37</v>
      </c>
      <c r="F2632">
        <v>418.21</v>
      </c>
      <c r="G2632">
        <v>95.95</v>
      </c>
      <c r="H2632">
        <v>38.57</v>
      </c>
      <c r="I2632">
        <v>-8.81</v>
      </c>
      <c r="J2632">
        <v>341753.75</v>
      </c>
    </row>
    <row r="2633" spans="1:10" x14ac:dyDescent="0.55000000000000004">
      <c r="A2633">
        <v>56696436</v>
      </c>
      <c r="B2633">
        <v>0</v>
      </c>
      <c r="C2633">
        <v>0</v>
      </c>
      <c r="D2633">
        <v>-96</v>
      </c>
      <c r="E2633">
        <v>0.37</v>
      </c>
      <c r="F2633">
        <v>421.88</v>
      </c>
      <c r="G2633">
        <v>95.95</v>
      </c>
      <c r="H2633">
        <v>36.130000000000003</v>
      </c>
      <c r="I2633">
        <v>11.26</v>
      </c>
      <c r="J2633">
        <v>341753.75</v>
      </c>
    </row>
    <row r="2634" spans="1:10" x14ac:dyDescent="0.55000000000000004">
      <c r="A2634">
        <v>56701620</v>
      </c>
      <c r="B2634">
        <v>0</v>
      </c>
      <c r="C2634">
        <v>0</v>
      </c>
      <c r="D2634">
        <v>-96</v>
      </c>
      <c r="E2634">
        <v>0.37</v>
      </c>
      <c r="F2634">
        <v>424.32</v>
      </c>
      <c r="G2634">
        <v>95.95</v>
      </c>
      <c r="H2634">
        <v>36.130000000000003</v>
      </c>
      <c r="I2634">
        <v>17.54</v>
      </c>
      <c r="J2634">
        <v>341753.75</v>
      </c>
    </row>
    <row r="2635" spans="1:10" x14ac:dyDescent="0.55000000000000004">
      <c r="A2635">
        <v>56706804</v>
      </c>
      <c r="B2635">
        <v>0</v>
      </c>
      <c r="C2635">
        <v>0</v>
      </c>
      <c r="D2635">
        <v>-96</v>
      </c>
      <c r="E2635">
        <v>0.37</v>
      </c>
      <c r="F2635">
        <v>419.43</v>
      </c>
      <c r="G2635">
        <v>97.17</v>
      </c>
      <c r="H2635">
        <v>37.35</v>
      </c>
      <c r="I2635">
        <v>-0.1</v>
      </c>
      <c r="J2635">
        <v>341753.75</v>
      </c>
    </row>
    <row r="2636" spans="1:10" x14ac:dyDescent="0.55000000000000004">
      <c r="A2636">
        <v>56711988</v>
      </c>
      <c r="B2636">
        <v>0</v>
      </c>
      <c r="C2636">
        <v>0</v>
      </c>
      <c r="D2636">
        <v>-96</v>
      </c>
      <c r="E2636">
        <v>0.37</v>
      </c>
      <c r="F2636">
        <v>423.1</v>
      </c>
      <c r="G2636">
        <v>93.51</v>
      </c>
      <c r="H2636">
        <v>36.130000000000003</v>
      </c>
      <c r="I2636">
        <v>32.74</v>
      </c>
      <c r="J2636">
        <v>341753.75</v>
      </c>
    </row>
    <row r="2637" spans="1:10" x14ac:dyDescent="0.55000000000000004">
      <c r="A2637">
        <v>56717172</v>
      </c>
      <c r="B2637">
        <v>0</v>
      </c>
      <c r="C2637">
        <v>0</v>
      </c>
      <c r="D2637">
        <v>-96</v>
      </c>
      <c r="E2637">
        <v>0.37</v>
      </c>
      <c r="F2637">
        <v>424.32</v>
      </c>
      <c r="G2637">
        <v>93.51</v>
      </c>
      <c r="H2637">
        <v>36.130000000000003</v>
      </c>
      <c r="I2637">
        <v>1.31</v>
      </c>
      <c r="J2637">
        <v>341753.75</v>
      </c>
    </row>
    <row r="2638" spans="1:10" x14ac:dyDescent="0.55000000000000004">
      <c r="A2638">
        <v>56722276</v>
      </c>
      <c r="B2638">
        <v>0</v>
      </c>
      <c r="C2638">
        <v>0</v>
      </c>
      <c r="D2638">
        <v>-96</v>
      </c>
      <c r="E2638">
        <v>0.37</v>
      </c>
      <c r="F2638">
        <v>418.21</v>
      </c>
      <c r="G2638">
        <v>97.17</v>
      </c>
      <c r="H2638">
        <v>37.35</v>
      </c>
      <c r="I2638">
        <v>20.39</v>
      </c>
      <c r="J2638">
        <v>341753.75</v>
      </c>
    </row>
    <row r="2639" spans="1:10" x14ac:dyDescent="0.55000000000000004">
      <c r="A2639">
        <v>56727460</v>
      </c>
      <c r="B2639">
        <v>0</v>
      </c>
      <c r="C2639">
        <v>0</v>
      </c>
      <c r="D2639">
        <v>-96</v>
      </c>
      <c r="E2639">
        <v>0.37</v>
      </c>
      <c r="F2639">
        <v>423.1</v>
      </c>
      <c r="G2639">
        <v>95.95</v>
      </c>
      <c r="H2639">
        <v>38.57</v>
      </c>
      <c r="I2639">
        <v>21.61</v>
      </c>
      <c r="J2639">
        <v>341753.75</v>
      </c>
    </row>
    <row r="2640" spans="1:10" x14ac:dyDescent="0.55000000000000004">
      <c r="A2640">
        <v>56732644</v>
      </c>
      <c r="B2640">
        <v>0</v>
      </c>
      <c r="C2640">
        <v>0</v>
      </c>
      <c r="D2640">
        <v>-96</v>
      </c>
      <c r="E2640">
        <v>0.37</v>
      </c>
      <c r="F2640">
        <v>425.54</v>
      </c>
      <c r="G2640">
        <v>94.73</v>
      </c>
      <c r="H2640">
        <v>37.35</v>
      </c>
      <c r="I2640">
        <v>1.25</v>
      </c>
      <c r="J2640">
        <v>341753.75</v>
      </c>
    </row>
    <row r="2641" spans="1:10" x14ac:dyDescent="0.55000000000000004">
      <c r="A2641">
        <v>56737740</v>
      </c>
      <c r="B2641">
        <v>0</v>
      </c>
      <c r="C2641">
        <v>0</v>
      </c>
      <c r="D2641">
        <v>-96</v>
      </c>
      <c r="E2641">
        <v>0.37</v>
      </c>
      <c r="F2641">
        <v>420.65</v>
      </c>
      <c r="G2641">
        <v>94.73</v>
      </c>
      <c r="H2641">
        <v>37.35</v>
      </c>
      <c r="I2641">
        <v>-19.190000000000001</v>
      </c>
      <c r="J2641">
        <v>341753.75</v>
      </c>
    </row>
    <row r="2642" spans="1:10" x14ac:dyDescent="0.55000000000000004">
      <c r="A2642">
        <v>56743012</v>
      </c>
      <c r="B2642">
        <v>0</v>
      </c>
      <c r="C2642">
        <v>0</v>
      </c>
      <c r="D2642">
        <v>-96</v>
      </c>
      <c r="E2642">
        <v>0.37</v>
      </c>
      <c r="F2642">
        <v>420.65</v>
      </c>
      <c r="G2642">
        <v>94.73</v>
      </c>
      <c r="H2642">
        <v>38.57</v>
      </c>
      <c r="I2642">
        <v>-23.05</v>
      </c>
      <c r="J2642">
        <v>341753.75</v>
      </c>
    </row>
    <row r="2643" spans="1:10" x14ac:dyDescent="0.55000000000000004">
      <c r="A2643">
        <v>56748284</v>
      </c>
      <c r="B2643">
        <v>0</v>
      </c>
      <c r="C2643">
        <v>0</v>
      </c>
      <c r="D2643">
        <v>-96</v>
      </c>
      <c r="E2643">
        <v>0.37</v>
      </c>
      <c r="F2643">
        <v>424.32</v>
      </c>
      <c r="G2643">
        <v>94.73</v>
      </c>
      <c r="H2643">
        <v>36.130000000000003</v>
      </c>
      <c r="I2643">
        <v>-24.33</v>
      </c>
      <c r="J2643">
        <v>341753.75</v>
      </c>
    </row>
    <row r="2644" spans="1:10" x14ac:dyDescent="0.55000000000000004">
      <c r="A2644">
        <v>56753556</v>
      </c>
      <c r="B2644">
        <v>0</v>
      </c>
      <c r="C2644">
        <v>0</v>
      </c>
      <c r="D2644">
        <v>-97</v>
      </c>
      <c r="E2644">
        <v>0.37</v>
      </c>
      <c r="F2644">
        <v>421.88</v>
      </c>
      <c r="G2644">
        <v>94.73</v>
      </c>
      <c r="H2644">
        <v>36.130000000000003</v>
      </c>
      <c r="I2644">
        <v>-23.01</v>
      </c>
      <c r="J2644">
        <v>341753.75</v>
      </c>
    </row>
    <row r="2645" spans="1:10" x14ac:dyDescent="0.55000000000000004">
      <c r="A2645">
        <v>56758820</v>
      </c>
      <c r="B2645">
        <v>0</v>
      </c>
      <c r="C2645">
        <v>0</v>
      </c>
      <c r="D2645">
        <v>-97</v>
      </c>
      <c r="E2645">
        <v>0.37</v>
      </c>
      <c r="F2645">
        <v>418.21</v>
      </c>
      <c r="G2645">
        <v>95.95</v>
      </c>
      <c r="H2645">
        <v>38.57</v>
      </c>
      <c r="I2645">
        <v>-19.14</v>
      </c>
      <c r="J2645">
        <v>341753.75</v>
      </c>
    </row>
    <row r="2646" spans="1:10" x14ac:dyDescent="0.55000000000000004">
      <c r="A2646">
        <v>56764108</v>
      </c>
      <c r="B2646">
        <v>0</v>
      </c>
      <c r="C2646">
        <v>0</v>
      </c>
      <c r="D2646">
        <v>-97</v>
      </c>
      <c r="E2646">
        <v>0.37</v>
      </c>
      <c r="F2646">
        <v>423.1</v>
      </c>
      <c r="G2646">
        <v>94.73</v>
      </c>
      <c r="H2646">
        <v>38.57</v>
      </c>
      <c r="I2646">
        <v>17.71</v>
      </c>
      <c r="J2646">
        <v>341753.75</v>
      </c>
    </row>
    <row r="2647" spans="1:10" x14ac:dyDescent="0.55000000000000004">
      <c r="A2647">
        <v>56769276</v>
      </c>
      <c r="B2647">
        <v>0</v>
      </c>
      <c r="C2647">
        <v>0</v>
      </c>
      <c r="D2647">
        <v>-97</v>
      </c>
      <c r="E2647">
        <v>0.37</v>
      </c>
      <c r="F2647">
        <v>423.1</v>
      </c>
      <c r="G2647">
        <v>95.95</v>
      </c>
      <c r="H2647">
        <v>38.57</v>
      </c>
      <c r="I2647">
        <v>1.22</v>
      </c>
      <c r="J2647">
        <v>341753.75</v>
      </c>
    </row>
    <row r="2648" spans="1:10" x14ac:dyDescent="0.55000000000000004">
      <c r="A2648">
        <v>56774380</v>
      </c>
      <c r="B2648">
        <v>0</v>
      </c>
      <c r="C2648">
        <v>0</v>
      </c>
      <c r="D2648">
        <v>-97</v>
      </c>
      <c r="E2648">
        <v>0.37</v>
      </c>
      <c r="F2648">
        <v>418.21</v>
      </c>
      <c r="G2648">
        <v>93.51</v>
      </c>
      <c r="H2648">
        <v>39.79</v>
      </c>
      <c r="I2648">
        <v>-21.28</v>
      </c>
      <c r="J2648">
        <v>341753.75</v>
      </c>
    </row>
    <row r="2649" spans="1:10" x14ac:dyDescent="0.55000000000000004">
      <c r="A2649">
        <v>56779644</v>
      </c>
      <c r="B2649">
        <v>0</v>
      </c>
      <c r="C2649">
        <v>0</v>
      </c>
      <c r="D2649">
        <v>-97</v>
      </c>
      <c r="E2649">
        <v>0.37</v>
      </c>
      <c r="F2649">
        <v>423.1</v>
      </c>
      <c r="G2649">
        <v>94.73</v>
      </c>
      <c r="H2649">
        <v>37.35</v>
      </c>
      <c r="I2649">
        <v>-12.49</v>
      </c>
      <c r="J2649">
        <v>341753.75</v>
      </c>
    </row>
    <row r="2650" spans="1:10" x14ac:dyDescent="0.55000000000000004">
      <c r="A2650">
        <v>56784920</v>
      </c>
      <c r="B2650">
        <v>0</v>
      </c>
      <c r="C2650">
        <v>0</v>
      </c>
      <c r="D2650">
        <v>-97</v>
      </c>
      <c r="E2650">
        <v>0.37</v>
      </c>
      <c r="F2650">
        <v>424.32</v>
      </c>
      <c r="G2650">
        <v>97.17</v>
      </c>
      <c r="H2650">
        <v>39.79</v>
      </c>
      <c r="I2650">
        <v>3.85</v>
      </c>
      <c r="J2650">
        <v>341753.75</v>
      </c>
    </row>
    <row r="2651" spans="1:10" x14ac:dyDescent="0.55000000000000004">
      <c r="A2651">
        <v>56790024</v>
      </c>
      <c r="B2651">
        <v>0</v>
      </c>
      <c r="C2651">
        <v>0</v>
      </c>
      <c r="D2651">
        <v>-97</v>
      </c>
      <c r="E2651">
        <v>0.37</v>
      </c>
      <c r="F2651">
        <v>419.43</v>
      </c>
      <c r="G2651">
        <v>94.73</v>
      </c>
      <c r="H2651">
        <v>37.35</v>
      </c>
      <c r="I2651">
        <v>19</v>
      </c>
      <c r="J2651">
        <v>341753.75</v>
      </c>
    </row>
    <row r="2652" spans="1:10" x14ac:dyDescent="0.55000000000000004">
      <c r="A2652">
        <v>56795204</v>
      </c>
      <c r="B2652">
        <v>0</v>
      </c>
      <c r="C2652">
        <v>0</v>
      </c>
      <c r="D2652">
        <v>-97</v>
      </c>
      <c r="E2652">
        <v>0.37</v>
      </c>
      <c r="F2652">
        <v>420.65</v>
      </c>
      <c r="G2652">
        <v>94.73</v>
      </c>
      <c r="H2652">
        <v>37.35</v>
      </c>
      <c r="I2652">
        <v>11.5</v>
      </c>
      <c r="J2652">
        <v>341753.75</v>
      </c>
    </row>
    <row r="2653" spans="1:10" x14ac:dyDescent="0.55000000000000004">
      <c r="A2653">
        <v>56800388</v>
      </c>
      <c r="B2653">
        <v>0</v>
      </c>
      <c r="C2653">
        <v>0</v>
      </c>
      <c r="D2653">
        <v>-97</v>
      </c>
      <c r="E2653">
        <v>0.37</v>
      </c>
      <c r="F2653">
        <v>423.1</v>
      </c>
      <c r="G2653">
        <v>95.95</v>
      </c>
      <c r="H2653">
        <v>38.57</v>
      </c>
      <c r="I2653">
        <v>6.46</v>
      </c>
      <c r="J2653">
        <v>341753.75</v>
      </c>
    </row>
    <row r="2654" spans="1:10" x14ac:dyDescent="0.55000000000000004">
      <c r="A2654">
        <v>56805484</v>
      </c>
      <c r="B2654">
        <v>0</v>
      </c>
      <c r="C2654">
        <v>0</v>
      </c>
      <c r="D2654">
        <v>-97</v>
      </c>
      <c r="E2654">
        <v>0.37</v>
      </c>
      <c r="F2654">
        <v>419.43</v>
      </c>
      <c r="G2654">
        <v>94.73</v>
      </c>
      <c r="H2654">
        <v>36.130000000000003</v>
      </c>
      <c r="I2654">
        <v>7.73</v>
      </c>
      <c r="J2654">
        <v>341753.75</v>
      </c>
    </row>
    <row r="2655" spans="1:10" x14ac:dyDescent="0.55000000000000004">
      <c r="A2655">
        <v>56810588</v>
      </c>
      <c r="B2655">
        <v>0</v>
      </c>
      <c r="C2655">
        <v>0</v>
      </c>
      <c r="D2655">
        <v>-97</v>
      </c>
      <c r="E2655">
        <v>0.37</v>
      </c>
      <c r="F2655">
        <v>420.65</v>
      </c>
      <c r="G2655">
        <v>94.73</v>
      </c>
      <c r="H2655">
        <v>34.909999999999997</v>
      </c>
      <c r="I2655">
        <v>-4.97</v>
      </c>
      <c r="J2655">
        <v>341753.75</v>
      </c>
    </row>
    <row r="2656" spans="1:10" x14ac:dyDescent="0.55000000000000004">
      <c r="A2656">
        <v>56815780</v>
      </c>
      <c r="B2656">
        <v>0</v>
      </c>
      <c r="C2656">
        <v>0</v>
      </c>
      <c r="D2656">
        <v>-97</v>
      </c>
      <c r="E2656">
        <v>0.37</v>
      </c>
      <c r="F2656">
        <v>424.32</v>
      </c>
      <c r="G2656">
        <v>94.73</v>
      </c>
      <c r="H2656">
        <v>38.57</v>
      </c>
      <c r="I2656">
        <v>1.44</v>
      </c>
      <c r="J2656">
        <v>341753.75</v>
      </c>
    </row>
    <row r="2657" spans="1:10" x14ac:dyDescent="0.55000000000000004">
      <c r="A2657">
        <v>56820876</v>
      </c>
      <c r="B2657">
        <v>0</v>
      </c>
      <c r="C2657">
        <v>0</v>
      </c>
      <c r="D2657">
        <v>-97</v>
      </c>
      <c r="E2657">
        <v>0.37</v>
      </c>
      <c r="F2657">
        <v>418.21</v>
      </c>
      <c r="G2657">
        <v>95.95</v>
      </c>
      <c r="H2657">
        <v>38.57</v>
      </c>
      <c r="I2657">
        <v>-6.22</v>
      </c>
      <c r="J2657">
        <v>341753.75</v>
      </c>
    </row>
    <row r="2658" spans="1:10" x14ac:dyDescent="0.55000000000000004">
      <c r="A2658">
        <v>56826060</v>
      </c>
      <c r="B2658">
        <v>0</v>
      </c>
      <c r="C2658">
        <v>0</v>
      </c>
      <c r="D2658">
        <v>-97</v>
      </c>
      <c r="E2658">
        <v>0.37</v>
      </c>
      <c r="F2658">
        <v>419.43</v>
      </c>
      <c r="G2658">
        <v>94.73</v>
      </c>
      <c r="H2658">
        <v>38.57</v>
      </c>
      <c r="I2658">
        <v>14.23</v>
      </c>
      <c r="J2658">
        <v>341753.75</v>
      </c>
    </row>
    <row r="2659" spans="1:10" x14ac:dyDescent="0.55000000000000004">
      <c r="A2659">
        <v>56831244</v>
      </c>
      <c r="B2659">
        <v>0</v>
      </c>
      <c r="C2659">
        <v>0</v>
      </c>
      <c r="D2659">
        <v>-97</v>
      </c>
      <c r="E2659">
        <v>0.37</v>
      </c>
      <c r="F2659">
        <v>426.76</v>
      </c>
      <c r="G2659">
        <v>94.73</v>
      </c>
      <c r="H2659">
        <v>36.130000000000003</v>
      </c>
      <c r="I2659">
        <v>-10.199999999999999</v>
      </c>
      <c r="J2659">
        <v>341753.75</v>
      </c>
    </row>
    <row r="2660" spans="1:10" x14ac:dyDescent="0.55000000000000004">
      <c r="A2660">
        <v>56836516</v>
      </c>
      <c r="B2660">
        <v>0</v>
      </c>
      <c r="C2660">
        <v>0</v>
      </c>
      <c r="D2660">
        <v>-97</v>
      </c>
      <c r="E2660">
        <v>0.37</v>
      </c>
      <c r="F2660">
        <v>421.88</v>
      </c>
      <c r="G2660">
        <v>94.73</v>
      </c>
      <c r="H2660">
        <v>36.130000000000003</v>
      </c>
      <c r="I2660">
        <v>-25.64</v>
      </c>
      <c r="J2660">
        <v>341753.75</v>
      </c>
    </row>
    <row r="2661" spans="1:10" x14ac:dyDescent="0.55000000000000004">
      <c r="A2661">
        <v>56841780</v>
      </c>
      <c r="B2661">
        <v>0</v>
      </c>
      <c r="C2661">
        <v>0</v>
      </c>
      <c r="D2661">
        <v>-97</v>
      </c>
      <c r="E2661">
        <v>0.37</v>
      </c>
      <c r="F2661">
        <v>416.99</v>
      </c>
      <c r="G2661">
        <v>94.73</v>
      </c>
      <c r="H2661">
        <v>36.130000000000003</v>
      </c>
      <c r="I2661">
        <v>-2.57</v>
      </c>
      <c r="J2661">
        <v>341753.75</v>
      </c>
    </row>
    <row r="2662" spans="1:10" x14ac:dyDescent="0.55000000000000004">
      <c r="A2662">
        <v>56846972</v>
      </c>
      <c r="B2662">
        <v>0</v>
      </c>
      <c r="C2662">
        <v>0</v>
      </c>
      <c r="D2662">
        <v>-97</v>
      </c>
      <c r="E2662">
        <v>0.37</v>
      </c>
      <c r="F2662">
        <v>423.1</v>
      </c>
      <c r="G2662">
        <v>94.73</v>
      </c>
      <c r="H2662">
        <v>37.35</v>
      </c>
      <c r="I2662">
        <v>-7.68</v>
      </c>
      <c r="J2662">
        <v>341753.75</v>
      </c>
    </row>
    <row r="2663" spans="1:10" x14ac:dyDescent="0.55000000000000004">
      <c r="A2663">
        <v>56852156</v>
      </c>
      <c r="B2663">
        <v>0</v>
      </c>
      <c r="C2663">
        <v>0</v>
      </c>
      <c r="D2663">
        <v>-97</v>
      </c>
      <c r="E2663">
        <v>0.37</v>
      </c>
      <c r="F2663">
        <v>421.88</v>
      </c>
      <c r="G2663">
        <v>94.73</v>
      </c>
      <c r="H2663">
        <v>36.130000000000003</v>
      </c>
      <c r="I2663">
        <v>-15.28</v>
      </c>
      <c r="J2663">
        <v>341753.75</v>
      </c>
    </row>
    <row r="2664" spans="1:10" x14ac:dyDescent="0.55000000000000004">
      <c r="A2664">
        <v>56857420</v>
      </c>
      <c r="B2664">
        <v>0</v>
      </c>
      <c r="C2664">
        <v>0</v>
      </c>
      <c r="D2664">
        <v>-97</v>
      </c>
      <c r="E2664">
        <v>0.37</v>
      </c>
      <c r="F2664">
        <v>419.43</v>
      </c>
      <c r="G2664">
        <v>93.51</v>
      </c>
      <c r="H2664">
        <v>38.57</v>
      </c>
      <c r="I2664">
        <v>-6.39</v>
      </c>
      <c r="J2664">
        <v>341753.75</v>
      </c>
    </row>
    <row r="2665" spans="1:10" x14ac:dyDescent="0.55000000000000004">
      <c r="A2665">
        <v>56862604</v>
      </c>
      <c r="B2665">
        <v>0</v>
      </c>
      <c r="C2665">
        <v>0</v>
      </c>
      <c r="D2665">
        <v>-97</v>
      </c>
      <c r="E2665">
        <v>0.37</v>
      </c>
      <c r="F2665">
        <v>425.54</v>
      </c>
      <c r="G2665">
        <v>94.73</v>
      </c>
      <c r="H2665">
        <v>38.57</v>
      </c>
      <c r="I2665">
        <v>-17.809999999999999</v>
      </c>
      <c r="J2665">
        <v>341753.75</v>
      </c>
    </row>
    <row r="2666" spans="1:10" x14ac:dyDescent="0.55000000000000004">
      <c r="A2666">
        <v>56867880</v>
      </c>
      <c r="B2666">
        <v>0</v>
      </c>
      <c r="C2666">
        <v>0</v>
      </c>
      <c r="D2666">
        <v>-98</v>
      </c>
      <c r="E2666">
        <v>0.37</v>
      </c>
      <c r="F2666">
        <v>424.32</v>
      </c>
      <c r="G2666">
        <v>93.51</v>
      </c>
      <c r="H2666">
        <v>38.57</v>
      </c>
      <c r="I2666">
        <v>-20.28</v>
      </c>
      <c r="J2666">
        <v>341753.75</v>
      </c>
    </row>
    <row r="2667" spans="1:10" x14ac:dyDescent="0.55000000000000004">
      <c r="A2667">
        <v>56873164</v>
      </c>
      <c r="B2667">
        <v>0</v>
      </c>
      <c r="C2667">
        <v>0</v>
      </c>
      <c r="D2667">
        <v>-98</v>
      </c>
      <c r="E2667">
        <v>0.37</v>
      </c>
      <c r="F2667">
        <v>418.21</v>
      </c>
      <c r="G2667">
        <v>95.95</v>
      </c>
      <c r="H2667">
        <v>36.130000000000003</v>
      </c>
      <c r="I2667">
        <v>-29.07</v>
      </c>
      <c r="J2667">
        <v>341753.75</v>
      </c>
    </row>
    <row r="2668" spans="1:10" x14ac:dyDescent="0.55000000000000004">
      <c r="A2668">
        <v>56878436</v>
      </c>
      <c r="B2668">
        <v>0</v>
      </c>
      <c r="C2668">
        <v>0</v>
      </c>
      <c r="D2668">
        <v>-98</v>
      </c>
      <c r="E2668">
        <v>0.37</v>
      </c>
      <c r="F2668">
        <v>425.54</v>
      </c>
      <c r="G2668">
        <v>93.51</v>
      </c>
      <c r="H2668">
        <v>36.130000000000003</v>
      </c>
      <c r="I2668">
        <v>-3.76</v>
      </c>
      <c r="J2668">
        <v>341753.75</v>
      </c>
    </row>
    <row r="2669" spans="1:10" x14ac:dyDescent="0.55000000000000004">
      <c r="A2669">
        <v>56883604</v>
      </c>
      <c r="B2669">
        <v>0</v>
      </c>
      <c r="C2669">
        <v>0</v>
      </c>
      <c r="D2669">
        <v>-98</v>
      </c>
      <c r="E2669">
        <v>0.37</v>
      </c>
      <c r="F2669">
        <v>424.32</v>
      </c>
      <c r="G2669">
        <v>93.51</v>
      </c>
      <c r="H2669">
        <v>37.35</v>
      </c>
      <c r="I2669">
        <v>-12.6</v>
      </c>
      <c r="J2669">
        <v>341753.75</v>
      </c>
    </row>
    <row r="2670" spans="1:10" x14ac:dyDescent="0.55000000000000004">
      <c r="A2670">
        <v>56888876</v>
      </c>
      <c r="B2670">
        <v>0</v>
      </c>
      <c r="C2670">
        <v>0</v>
      </c>
      <c r="D2670">
        <v>-98</v>
      </c>
      <c r="E2670">
        <v>0.37</v>
      </c>
      <c r="F2670">
        <v>420.65</v>
      </c>
      <c r="G2670">
        <v>93.51</v>
      </c>
      <c r="H2670">
        <v>39.79</v>
      </c>
      <c r="I2670">
        <v>-18.91</v>
      </c>
      <c r="J2670">
        <v>341753.75</v>
      </c>
    </row>
    <row r="2671" spans="1:10" x14ac:dyDescent="0.55000000000000004">
      <c r="A2671">
        <v>56894148</v>
      </c>
      <c r="B2671">
        <v>0</v>
      </c>
      <c r="C2671">
        <v>0</v>
      </c>
      <c r="D2671">
        <v>-98</v>
      </c>
      <c r="E2671">
        <v>0.37</v>
      </c>
      <c r="F2671">
        <v>420.65</v>
      </c>
      <c r="G2671">
        <v>93.51</v>
      </c>
      <c r="H2671">
        <v>38.57</v>
      </c>
      <c r="I2671">
        <v>-22.68</v>
      </c>
      <c r="J2671">
        <v>341753.75</v>
      </c>
    </row>
    <row r="2672" spans="1:10" x14ac:dyDescent="0.55000000000000004">
      <c r="A2672">
        <v>56899412</v>
      </c>
      <c r="B2672">
        <v>0</v>
      </c>
      <c r="C2672">
        <v>0</v>
      </c>
      <c r="D2672">
        <v>-98</v>
      </c>
      <c r="E2672">
        <v>0.37</v>
      </c>
      <c r="F2672">
        <v>425.54</v>
      </c>
      <c r="G2672">
        <v>92.29</v>
      </c>
      <c r="H2672">
        <v>38.57</v>
      </c>
      <c r="I2672">
        <v>-26.42</v>
      </c>
      <c r="J2672">
        <v>341753.75</v>
      </c>
    </row>
    <row r="2673" spans="1:10" x14ac:dyDescent="0.55000000000000004">
      <c r="A2673">
        <v>56904684</v>
      </c>
      <c r="B2673">
        <v>0</v>
      </c>
      <c r="C2673">
        <v>0</v>
      </c>
      <c r="D2673">
        <v>-98</v>
      </c>
      <c r="E2673">
        <v>0.37</v>
      </c>
      <c r="F2673">
        <v>421.88</v>
      </c>
      <c r="G2673">
        <v>95.95</v>
      </c>
      <c r="H2673">
        <v>38.57</v>
      </c>
      <c r="I2673">
        <v>-28.93</v>
      </c>
      <c r="J2673">
        <v>341753.75</v>
      </c>
    </row>
    <row r="2674" spans="1:10" x14ac:dyDescent="0.55000000000000004">
      <c r="A2674">
        <v>56909956</v>
      </c>
      <c r="B2674">
        <v>0</v>
      </c>
      <c r="C2674">
        <v>0</v>
      </c>
      <c r="D2674">
        <v>-98</v>
      </c>
      <c r="E2674">
        <v>0.37</v>
      </c>
      <c r="F2674">
        <v>419.43</v>
      </c>
      <c r="G2674">
        <v>95.95</v>
      </c>
      <c r="H2674">
        <v>37.35</v>
      </c>
      <c r="I2674">
        <v>2.5299999999999998</v>
      </c>
      <c r="J2674">
        <v>341753.75</v>
      </c>
    </row>
    <row r="2675" spans="1:10" x14ac:dyDescent="0.55000000000000004">
      <c r="A2675">
        <v>56915052</v>
      </c>
      <c r="B2675">
        <v>0</v>
      </c>
      <c r="C2675">
        <v>0</v>
      </c>
      <c r="D2675">
        <v>-98</v>
      </c>
      <c r="E2675">
        <v>0.37</v>
      </c>
      <c r="F2675">
        <v>424.32</v>
      </c>
      <c r="G2675">
        <v>93.51</v>
      </c>
      <c r="H2675">
        <v>36.130000000000003</v>
      </c>
      <c r="I2675">
        <v>7.6</v>
      </c>
      <c r="J2675">
        <v>341753.75</v>
      </c>
    </row>
    <row r="2676" spans="1:10" x14ac:dyDescent="0.55000000000000004">
      <c r="A2676">
        <v>56920172</v>
      </c>
      <c r="B2676">
        <v>0</v>
      </c>
      <c r="C2676">
        <v>0</v>
      </c>
      <c r="D2676">
        <v>-54</v>
      </c>
      <c r="E2676">
        <v>0.3</v>
      </c>
      <c r="F2676">
        <v>421.88</v>
      </c>
      <c r="G2676">
        <v>93.51</v>
      </c>
      <c r="H2676">
        <v>36.130000000000003</v>
      </c>
      <c r="I2676">
        <v>8.92</v>
      </c>
      <c r="J2676">
        <v>341753.75</v>
      </c>
    </row>
    <row r="2677" spans="1:10" x14ac:dyDescent="0.55000000000000004">
      <c r="A2677">
        <v>56925252</v>
      </c>
      <c r="B2677">
        <v>0</v>
      </c>
      <c r="C2677">
        <v>0</v>
      </c>
      <c r="D2677">
        <v>-87</v>
      </c>
      <c r="E2677">
        <v>0.3</v>
      </c>
      <c r="F2677">
        <v>419.43</v>
      </c>
      <c r="G2677">
        <v>94.73</v>
      </c>
      <c r="H2677">
        <v>37.35</v>
      </c>
      <c r="I2677">
        <v>-6.15</v>
      </c>
      <c r="J2677">
        <v>341753.75</v>
      </c>
    </row>
    <row r="2678" spans="1:10" x14ac:dyDescent="0.55000000000000004">
      <c r="A2678">
        <v>56930436</v>
      </c>
      <c r="B2678">
        <v>0</v>
      </c>
      <c r="C2678">
        <v>0</v>
      </c>
      <c r="D2678">
        <v>-87</v>
      </c>
      <c r="E2678">
        <v>0.3</v>
      </c>
      <c r="F2678">
        <v>425.54</v>
      </c>
      <c r="G2678">
        <v>93.51</v>
      </c>
      <c r="H2678">
        <v>37.35</v>
      </c>
      <c r="I2678">
        <v>22.95</v>
      </c>
      <c r="J2678">
        <v>341753.75</v>
      </c>
    </row>
    <row r="2679" spans="1:10" x14ac:dyDescent="0.55000000000000004">
      <c r="A2679">
        <v>56935628</v>
      </c>
      <c r="B2679">
        <v>0</v>
      </c>
      <c r="C2679">
        <v>0</v>
      </c>
      <c r="D2679">
        <v>-87</v>
      </c>
      <c r="E2679">
        <v>0.3</v>
      </c>
      <c r="F2679">
        <v>423.1</v>
      </c>
      <c r="G2679">
        <v>92.29</v>
      </c>
      <c r="H2679">
        <v>41.02</v>
      </c>
      <c r="I2679">
        <v>10.39</v>
      </c>
      <c r="J2679">
        <v>341753.75</v>
      </c>
    </row>
    <row r="2680" spans="1:10" x14ac:dyDescent="0.55000000000000004">
      <c r="A2680">
        <v>56940804</v>
      </c>
      <c r="B2680">
        <v>0</v>
      </c>
      <c r="C2680">
        <v>0</v>
      </c>
      <c r="D2680">
        <v>-87</v>
      </c>
      <c r="E2680">
        <v>0.3</v>
      </c>
      <c r="F2680">
        <v>418.21</v>
      </c>
      <c r="G2680">
        <v>94.73</v>
      </c>
      <c r="H2680">
        <v>36.130000000000003</v>
      </c>
      <c r="I2680">
        <v>-6.09</v>
      </c>
      <c r="J2680">
        <v>341753.75</v>
      </c>
    </row>
    <row r="2681" spans="1:10" x14ac:dyDescent="0.55000000000000004">
      <c r="A2681">
        <v>56945996</v>
      </c>
      <c r="B2681">
        <v>0</v>
      </c>
      <c r="C2681">
        <v>0</v>
      </c>
      <c r="D2681">
        <v>-87</v>
      </c>
      <c r="E2681">
        <v>0.3</v>
      </c>
      <c r="F2681">
        <v>423.1</v>
      </c>
      <c r="G2681">
        <v>93.51</v>
      </c>
      <c r="H2681">
        <v>39.79</v>
      </c>
      <c r="I2681">
        <v>-4.9000000000000004</v>
      </c>
      <c r="J2681">
        <v>341753.75</v>
      </c>
    </row>
    <row r="2682" spans="1:10" x14ac:dyDescent="0.55000000000000004">
      <c r="A2682">
        <v>56951180</v>
      </c>
      <c r="B2682">
        <v>0</v>
      </c>
      <c r="C2682">
        <v>0</v>
      </c>
      <c r="D2682">
        <v>-87</v>
      </c>
      <c r="E2682">
        <v>0.3</v>
      </c>
      <c r="F2682">
        <v>425.54</v>
      </c>
      <c r="G2682">
        <v>92.29</v>
      </c>
      <c r="H2682">
        <v>37.35</v>
      </c>
      <c r="I2682">
        <v>-15.18</v>
      </c>
      <c r="J2682">
        <v>341753.75</v>
      </c>
    </row>
    <row r="2683" spans="1:10" x14ac:dyDescent="0.55000000000000004">
      <c r="A2683">
        <v>56956444</v>
      </c>
      <c r="B2683">
        <v>0</v>
      </c>
      <c r="C2683">
        <v>0</v>
      </c>
      <c r="D2683">
        <v>-87</v>
      </c>
      <c r="E2683">
        <v>0.3</v>
      </c>
      <c r="F2683">
        <v>419.43</v>
      </c>
      <c r="G2683">
        <v>93.51</v>
      </c>
      <c r="H2683">
        <v>38.57</v>
      </c>
      <c r="I2683">
        <v>-56.27</v>
      </c>
      <c r="J2683">
        <v>341753.75</v>
      </c>
    </row>
    <row r="2684" spans="1:10" x14ac:dyDescent="0.55000000000000004">
      <c r="A2684">
        <v>56961732</v>
      </c>
      <c r="B2684">
        <v>0</v>
      </c>
      <c r="C2684">
        <v>0</v>
      </c>
      <c r="D2684">
        <v>-87</v>
      </c>
      <c r="E2684">
        <v>0.3</v>
      </c>
      <c r="F2684">
        <v>423.1</v>
      </c>
      <c r="G2684">
        <v>93.51</v>
      </c>
      <c r="H2684">
        <v>36.130000000000003</v>
      </c>
      <c r="I2684">
        <v>-38.26</v>
      </c>
      <c r="J2684">
        <v>341753.75</v>
      </c>
    </row>
    <row r="2685" spans="1:10" x14ac:dyDescent="0.55000000000000004">
      <c r="A2685">
        <v>56966988</v>
      </c>
      <c r="B2685">
        <v>0</v>
      </c>
      <c r="C2685">
        <v>0</v>
      </c>
      <c r="D2685">
        <v>-87</v>
      </c>
      <c r="E2685">
        <v>0.3</v>
      </c>
      <c r="F2685">
        <v>424.32</v>
      </c>
      <c r="G2685">
        <v>93.51</v>
      </c>
      <c r="H2685">
        <v>37.35</v>
      </c>
      <c r="I2685">
        <v>-10.19</v>
      </c>
      <c r="J2685">
        <v>341753.75</v>
      </c>
    </row>
    <row r="2686" spans="1:10" x14ac:dyDescent="0.55000000000000004">
      <c r="A2686">
        <v>56972296</v>
      </c>
      <c r="B2686">
        <v>0</v>
      </c>
      <c r="C2686">
        <v>0</v>
      </c>
      <c r="D2686">
        <v>-87</v>
      </c>
      <c r="E2686">
        <v>0.3</v>
      </c>
      <c r="F2686">
        <v>419.43</v>
      </c>
      <c r="G2686">
        <v>93.51</v>
      </c>
      <c r="H2686">
        <v>37.35</v>
      </c>
      <c r="I2686">
        <v>-10.119999999999999</v>
      </c>
      <c r="J2686">
        <v>341753.75</v>
      </c>
    </row>
    <row r="2687" spans="1:10" x14ac:dyDescent="0.55000000000000004">
      <c r="A2687">
        <v>56977524</v>
      </c>
      <c r="B2687">
        <v>0</v>
      </c>
      <c r="C2687">
        <v>0</v>
      </c>
      <c r="D2687">
        <v>-87</v>
      </c>
      <c r="E2687">
        <v>0.3</v>
      </c>
      <c r="F2687">
        <v>420.65</v>
      </c>
      <c r="G2687">
        <v>93.51</v>
      </c>
      <c r="H2687">
        <v>39.79</v>
      </c>
      <c r="I2687">
        <v>-12.56</v>
      </c>
      <c r="J2687">
        <v>341753.75</v>
      </c>
    </row>
    <row r="2688" spans="1:10" x14ac:dyDescent="0.55000000000000004">
      <c r="A2688">
        <v>56982796</v>
      </c>
      <c r="B2688">
        <v>0</v>
      </c>
      <c r="C2688">
        <v>0</v>
      </c>
      <c r="D2688">
        <v>-87</v>
      </c>
      <c r="E2688">
        <v>0.3</v>
      </c>
      <c r="F2688">
        <v>425.54</v>
      </c>
      <c r="G2688">
        <v>93.51</v>
      </c>
      <c r="H2688">
        <v>37.35</v>
      </c>
      <c r="I2688">
        <v>3.8</v>
      </c>
      <c r="J2688">
        <v>341753.75</v>
      </c>
    </row>
    <row r="2689" spans="1:10" x14ac:dyDescent="0.55000000000000004">
      <c r="A2689">
        <v>56987900</v>
      </c>
      <c r="B2689">
        <v>0</v>
      </c>
      <c r="C2689">
        <v>0</v>
      </c>
      <c r="D2689">
        <v>-87</v>
      </c>
      <c r="E2689">
        <v>0.3</v>
      </c>
      <c r="F2689">
        <v>418.21</v>
      </c>
      <c r="G2689">
        <v>94.73</v>
      </c>
      <c r="H2689">
        <v>38.57</v>
      </c>
      <c r="I2689">
        <v>11.31</v>
      </c>
      <c r="J2689">
        <v>341753.75</v>
      </c>
    </row>
    <row r="2690" spans="1:10" x14ac:dyDescent="0.55000000000000004">
      <c r="A2690">
        <v>56993100</v>
      </c>
      <c r="B2690">
        <v>0</v>
      </c>
      <c r="C2690">
        <v>0</v>
      </c>
      <c r="D2690">
        <v>-87</v>
      </c>
      <c r="E2690">
        <v>0.3</v>
      </c>
      <c r="F2690">
        <v>418.21</v>
      </c>
      <c r="G2690">
        <v>93.51</v>
      </c>
      <c r="H2690">
        <v>37.35</v>
      </c>
      <c r="I2690">
        <v>3.81</v>
      </c>
      <c r="J2690">
        <v>341753.75</v>
      </c>
    </row>
    <row r="2691" spans="1:10" x14ac:dyDescent="0.55000000000000004">
      <c r="A2691">
        <v>56998180</v>
      </c>
      <c r="B2691">
        <v>0</v>
      </c>
      <c r="C2691">
        <v>0</v>
      </c>
      <c r="D2691">
        <v>-87</v>
      </c>
      <c r="E2691">
        <v>0.3</v>
      </c>
      <c r="F2691">
        <v>426.76</v>
      </c>
      <c r="G2691">
        <v>92.29</v>
      </c>
      <c r="H2691">
        <v>36.130000000000003</v>
      </c>
      <c r="I2691">
        <v>15.14</v>
      </c>
      <c r="J2691">
        <v>341753.75</v>
      </c>
    </row>
    <row r="2692" spans="1:10" x14ac:dyDescent="0.55000000000000004">
      <c r="A2692">
        <v>57003372</v>
      </c>
      <c r="B2692">
        <v>0</v>
      </c>
      <c r="C2692">
        <v>0</v>
      </c>
      <c r="D2692">
        <v>-87</v>
      </c>
      <c r="E2692">
        <v>0.3</v>
      </c>
      <c r="F2692">
        <v>421.88</v>
      </c>
      <c r="G2692">
        <v>93.51</v>
      </c>
      <c r="H2692">
        <v>36.130000000000003</v>
      </c>
      <c r="I2692">
        <v>8.9600000000000009</v>
      </c>
      <c r="J2692">
        <v>341753.75</v>
      </c>
    </row>
    <row r="2693" spans="1:10" x14ac:dyDescent="0.55000000000000004">
      <c r="A2693">
        <v>57008484</v>
      </c>
      <c r="B2693">
        <v>0</v>
      </c>
      <c r="C2693">
        <v>0</v>
      </c>
      <c r="D2693">
        <v>-87</v>
      </c>
      <c r="E2693">
        <v>0.3</v>
      </c>
      <c r="F2693">
        <v>418.21</v>
      </c>
      <c r="G2693">
        <v>92.29</v>
      </c>
      <c r="H2693">
        <v>36.130000000000003</v>
      </c>
      <c r="I2693">
        <v>-7.52</v>
      </c>
      <c r="J2693">
        <v>341753.75</v>
      </c>
    </row>
    <row r="2694" spans="1:10" x14ac:dyDescent="0.55000000000000004">
      <c r="A2694">
        <v>57013652</v>
      </c>
      <c r="B2694">
        <v>0</v>
      </c>
      <c r="C2694">
        <v>0</v>
      </c>
      <c r="D2694">
        <v>-87</v>
      </c>
      <c r="E2694">
        <v>0.3</v>
      </c>
      <c r="F2694">
        <v>425.54</v>
      </c>
      <c r="G2694">
        <v>93.51</v>
      </c>
      <c r="H2694">
        <v>34.909999999999997</v>
      </c>
      <c r="I2694">
        <v>-16.420000000000002</v>
      </c>
      <c r="J2694">
        <v>341753.75</v>
      </c>
    </row>
    <row r="2695" spans="1:10" x14ac:dyDescent="0.55000000000000004">
      <c r="A2695">
        <v>57018924</v>
      </c>
      <c r="B2695">
        <v>0</v>
      </c>
      <c r="C2695">
        <v>0</v>
      </c>
      <c r="D2695">
        <v>-87</v>
      </c>
      <c r="E2695">
        <v>0.3</v>
      </c>
      <c r="F2695">
        <v>426.76</v>
      </c>
      <c r="G2695">
        <v>92.29</v>
      </c>
      <c r="H2695">
        <v>37.35</v>
      </c>
      <c r="I2695">
        <v>-16.510000000000002</v>
      </c>
      <c r="J2695">
        <v>341753.75</v>
      </c>
    </row>
    <row r="2696" spans="1:10" x14ac:dyDescent="0.55000000000000004">
      <c r="A2696">
        <v>57024212</v>
      </c>
      <c r="B2696">
        <v>0</v>
      </c>
      <c r="C2696">
        <v>0</v>
      </c>
      <c r="D2696">
        <v>-87</v>
      </c>
      <c r="E2696">
        <v>0.3</v>
      </c>
      <c r="F2696">
        <v>418.21</v>
      </c>
      <c r="G2696">
        <v>94.73</v>
      </c>
      <c r="H2696">
        <v>36.130000000000003</v>
      </c>
      <c r="I2696">
        <v>-20.399999999999999</v>
      </c>
      <c r="J2696">
        <v>341753.75</v>
      </c>
    </row>
    <row r="2697" spans="1:10" x14ac:dyDescent="0.55000000000000004">
      <c r="A2697">
        <v>57029460</v>
      </c>
      <c r="B2697">
        <v>0</v>
      </c>
      <c r="C2697">
        <v>0</v>
      </c>
      <c r="D2697">
        <v>-87</v>
      </c>
      <c r="E2697">
        <v>0.3</v>
      </c>
      <c r="F2697">
        <v>423.1</v>
      </c>
      <c r="G2697">
        <v>93.51</v>
      </c>
      <c r="H2697">
        <v>38.57</v>
      </c>
      <c r="I2697">
        <v>-6.25</v>
      </c>
      <c r="J2697">
        <v>341753.75</v>
      </c>
    </row>
    <row r="2698" spans="1:10" x14ac:dyDescent="0.55000000000000004">
      <c r="A2698">
        <v>57034644</v>
      </c>
      <c r="B2698">
        <v>0</v>
      </c>
      <c r="C2698">
        <v>0</v>
      </c>
      <c r="D2698">
        <v>-87</v>
      </c>
      <c r="E2698">
        <v>0.3</v>
      </c>
      <c r="F2698">
        <v>423.1</v>
      </c>
      <c r="G2698">
        <v>92.29</v>
      </c>
      <c r="H2698">
        <v>37.35</v>
      </c>
      <c r="I2698">
        <v>-6.22</v>
      </c>
      <c r="J2698">
        <v>341753.75</v>
      </c>
    </row>
    <row r="2699" spans="1:10" x14ac:dyDescent="0.55000000000000004">
      <c r="A2699">
        <v>57039852</v>
      </c>
      <c r="B2699">
        <v>0</v>
      </c>
      <c r="C2699">
        <v>0</v>
      </c>
      <c r="D2699">
        <v>-87</v>
      </c>
      <c r="E2699">
        <v>0.3</v>
      </c>
      <c r="F2699">
        <v>419.43</v>
      </c>
      <c r="G2699">
        <v>94.73</v>
      </c>
      <c r="H2699">
        <v>38.57</v>
      </c>
      <c r="I2699">
        <v>-12.59</v>
      </c>
      <c r="J2699">
        <v>341753.75</v>
      </c>
    </row>
    <row r="2700" spans="1:10" x14ac:dyDescent="0.55000000000000004">
      <c r="A2700">
        <v>57045100</v>
      </c>
      <c r="B2700">
        <v>0</v>
      </c>
      <c r="C2700">
        <v>0</v>
      </c>
      <c r="D2700">
        <v>-87</v>
      </c>
      <c r="E2700">
        <v>0.3</v>
      </c>
      <c r="F2700">
        <v>420.65</v>
      </c>
      <c r="G2700">
        <v>93.51</v>
      </c>
      <c r="H2700">
        <v>37.35</v>
      </c>
      <c r="I2700">
        <v>17.850000000000001</v>
      </c>
      <c r="J2700">
        <v>341753.75</v>
      </c>
    </row>
    <row r="2701" spans="1:10" x14ac:dyDescent="0.55000000000000004">
      <c r="A2701">
        <v>57050292</v>
      </c>
      <c r="B2701">
        <v>0</v>
      </c>
      <c r="C2701">
        <v>0</v>
      </c>
      <c r="D2701">
        <v>-87</v>
      </c>
      <c r="E2701">
        <v>0.3</v>
      </c>
      <c r="F2701">
        <v>424.32</v>
      </c>
      <c r="G2701">
        <v>93.51</v>
      </c>
      <c r="H2701">
        <v>36.130000000000003</v>
      </c>
      <c r="I2701">
        <v>25.32</v>
      </c>
      <c r="J2701">
        <v>341753.75</v>
      </c>
    </row>
    <row r="2702" spans="1:10" x14ac:dyDescent="0.55000000000000004">
      <c r="A2702">
        <v>57055468</v>
      </c>
      <c r="B2702">
        <v>0</v>
      </c>
      <c r="C2702">
        <v>0</v>
      </c>
      <c r="D2702">
        <v>-88</v>
      </c>
      <c r="E2702">
        <v>0.3</v>
      </c>
      <c r="F2702">
        <v>418.21</v>
      </c>
      <c r="G2702">
        <v>92.29</v>
      </c>
      <c r="H2702">
        <v>36.130000000000003</v>
      </c>
      <c r="I2702">
        <v>11.44</v>
      </c>
      <c r="J2702">
        <v>341753.75</v>
      </c>
    </row>
    <row r="2703" spans="1:10" x14ac:dyDescent="0.55000000000000004">
      <c r="A2703">
        <v>57060676</v>
      </c>
      <c r="B2703">
        <v>0</v>
      </c>
      <c r="C2703">
        <v>0</v>
      </c>
      <c r="D2703">
        <v>-88</v>
      </c>
      <c r="E2703">
        <v>0.3</v>
      </c>
      <c r="F2703">
        <v>421.88</v>
      </c>
      <c r="G2703">
        <v>93.51</v>
      </c>
      <c r="H2703">
        <v>36.130000000000003</v>
      </c>
      <c r="I2703">
        <v>7.62</v>
      </c>
      <c r="J2703">
        <v>341753.75</v>
      </c>
    </row>
    <row r="2704" spans="1:10" x14ac:dyDescent="0.55000000000000004">
      <c r="A2704">
        <v>57065756</v>
      </c>
      <c r="B2704">
        <v>0</v>
      </c>
      <c r="C2704">
        <v>0</v>
      </c>
      <c r="D2704">
        <v>-88</v>
      </c>
      <c r="E2704">
        <v>0.3</v>
      </c>
      <c r="F2704">
        <v>424.32</v>
      </c>
      <c r="G2704">
        <v>93.51</v>
      </c>
      <c r="H2704">
        <v>34.909999999999997</v>
      </c>
      <c r="I2704">
        <v>-3.75</v>
      </c>
      <c r="J2704">
        <v>341753.75</v>
      </c>
    </row>
    <row r="2705" spans="1:10" x14ac:dyDescent="0.55000000000000004">
      <c r="A2705">
        <v>57070948</v>
      </c>
      <c r="B2705">
        <v>0</v>
      </c>
      <c r="C2705">
        <v>0</v>
      </c>
      <c r="D2705">
        <v>-88</v>
      </c>
      <c r="E2705">
        <v>0.3</v>
      </c>
      <c r="F2705">
        <v>421.88</v>
      </c>
      <c r="G2705">
        <v>92.29</v>
      </c>
      <c r="H2705">
        <v>34.909999999999997</v>
      </c>
      <c r="I2705">
        <v>-1.24</v>
      </c>
      <c r="J2705">
        <v>341753.75</v>
      </c>
    </row>
    <row r="2706" spans="1:10" x14ac:dyDescent="0.55000000000000004">
      <c r="A2706">
        <v>57076128</v>
      </c>
      <c r="B2706">
        <v>0</v>
      </c>
      <c r="C2706">
        <v>0</v>
      </c>
      <c r="D2706">
        <v>-88</v>
      </c>
      <c r="E2706">
        <v>0.3</v>
      </c>
      <c r="F2706">
        <v>419.43</v>
      </c>
      <c r="G2706">
        <v>93.51</v>
      </c>
      <c r="H2706">
        <v>37.35</v>
      </c>
      <c r="I2706">
        <v>-26.7</v>
      </c>
      <c r="J2706">
        <v>341753.75</v>
      </c>
    </row>
    <row r="2707" spans="1:10" x14ac:dyDescent="0.55000000000000004">
      <c r="A2707">
        <v>57081396</v>
      </c>
      <c r="B2707">
        <v>0</v>
      </c>
      <c r="C2707">
        <v>0</v>
      </c>
      <c r="D2707">
        <v>-88</v>
      </c>
      <c r="E2707">
        <v>0.3</v>
      </c>
      <c r="F2707">
        <v>425.54</v>
      </c>
      <c r="G2707">
        <v>92.29</v>
      </c>
      <c r="H2707">
        <v>36.130000000000003</v>
      </c>
      <c r="I2707">
        <v>-10.17</v>
      </c>
      <c r="J2707">
        <v>341753.75</v>
      </c>
    </row>
    <row r="2708" spans="1:10" x14ac:dyDescent="0.55000000000000004">
      <c r="A2708">
        <v>57086684</v>
      </c>
      <c r="B2708">
        <v>0</v>
      </c>
      <c r="C2708">
        <v>0</v>
      </c>
      <c r="D2708">
        <v>-88</v>
      </c>
      <c r="E2708">
        <v>0.3</v>
      </c>
      <c r="F2708">
        <v>421.88</v>
      </c>
      <c r="G2708">
        <v>93.51</v>
      </c>
      <c r="H2708">
        <v>38.57</v>
      </c>
      <c r="I2708">
        <v>-11.46</v>
      </c>
      <c r="J2708">
        <v>341753.75</v>
      </c>
    </row>
    <row r="2709" spans="1:10" x14ac:dyDescent="0.55000000000000004">
      <c r="A2709">
        <v>57091940</v>
      </c>
      <c r="B2709">
        <v>0</v>
      </c>
      <c r="C2709">
        <v>0</v>
      </c>
      <c r="D2709">
        <v>-88</v>
      </c>
      <c r="E2709">
        <v>0.3</v>
      </c>
      <c r="F2709">
        <v>421.88</v>
      </c>
      <c r="G2709">
        <v>92.29</v>
      </c>
      <c r="H2709">
        <v>36.130000000000003</v>
      </c>
      <c r="I2709">
        <v>-25.42</v>
      </c>
      <c r="J2709">
        <v>341753.75</v>
      </c>
    </row>
    <row r="2710" spans="1:10" x14ac:dyDescent="0.55000000000000004">
      <c r="A2710">
        <v>57097204</v>
      </c>
      <c r="B2710">
        <v>0</v>
      </c>
      <c r="C2710">
        <v>0</v>
      </c>
      <c r="D2710">
        <v>-88</v>
      </c>
      <c r="E2710">
        <v>0.3</v>
      </c>
      <c r="F2710">
        <v>427.98</v>
      </c>
      <c r="G2710">
        <v>92.29</v>
      </c>
      <c r="H2710">
        <v>36.130000000000003</v>
      </c>
      <c r="I2710">
        <v>-15.24</v>
      </c>
      <c r="J2710">
        <v>341753.75</v>
      </c>
    </row>
    <row r="2711" spans="1:10" x14ac:dyDescent="0.55000000000000004">
      <c r="A2711">
        <v>57102476</v>
      </c>
      <c r="B2711">
        <v>0</v>
      </c>
      <c r="C2711">
        <v>0</v>
      </c>
      <c r="D2711">
        <v>-88</v>
      </c>
      <c r="E2711">
        <v>0.3</v>
      </c>
      <c r="F2711">
        <v>423.1</v>
      </c>
      <c r="G2711">
        <v>92.29</v>
      </c>
      <c r="H2711">
        <v>34.909999999999997</v>
      </c>
      <c r="I2711">
        <v>-16.489999999999998</v>
      </c>
      <c r="J2711">
        <v>341753.75</v>
      </c>
    </row>
    <row r="2712" spans="1:10" x14ac:dyDescent="0.55000000000000004">
      <c r="A2712">
        <v>57107748</v>
      </c>
      <c r="B2712">
        <v>0</v>
      </c>
      <c r="C2712">
        <v>0</v>
      </c>
      <c r="D2712">
        <v>-88</v>
      </c>
      <c r="E2712">
        <v>0.3</v>
      </c>
      <c r="F2712">
        <v>420.65</v>
      </c>
      <c r="G2712">
        <v>91.06</v>
      </c>
      <c r="H2712">
        <v>38.57</v>
      </c>
      <c r="I2712">
        <v>-15.2</v>
      </c>
      <c r="J2712">
        <v>341753.75</v>
      </c>
    </row>
    <row r="2713" spans="1:10" x14ac:dyDescent="0.55000000000000004">
      <c r="A2713">
        <v>57113020</v>
      </c>
      <c r="B2713">
        <v>0</v>
      </c>
      <c r="C2713">
        <v>0</v>
      </c>
      <c r="D2713">
        <v>-88</v>
      </c>
      <c r="E2713">
        <v>0.3</v>
      </c>
      <c r="F2713">
        <v>425.54</v>
      </c>
      <c r="G2713">
        <v>94.73</v>
      </c>
      <c r="H2713">
        <v>36.130000000000003</v>
      </c>
      <c r="I2713">
        <v>-31.55</v>
      </c>
      <c r="J2713">
        <v>341753.75</v>
      </c>
    </row>
    <row r="2714" spans="1:10" x14ac:dyDescent="0.55000000000000004">
      <c r="A2714">
        <v>57118292</v>
      </c>
      <c r="B2714">
        <v>0</v>
      </c>
      <c r="C2714">
        <v>0</v>
      </c>
      <c r="D2714">
        <v>-88</v>
      </c>
      <c r="E2714">
        <v>0.3</v>
      </c>
      <c r="F2714">
        <v>423.1</v>
      </c>
      <c r="G2714">
        <v>92.29</v>
      </c>
      <c r="H2714">
        <v>34.909999999999997</v>
      </c>
      <c r="I2714">
        <v>-7.5</v>
      </c>
      <c r="J2714">
        <v>341753.75</v>
      </c>
    </row>
    <row r="2715" spans="1:10" x14ac:dyDescent="0.55000000000000004">
      <c r="A2715">
        <v>57123492</v>
      </c>
      <c r="B2715">
        <v>0</v>
      </c>
      <c r="C2715">
        <v>0</v>
      </c>
      <c r="D2715">
        <v>-88</v>
      </c>
      <c r="E2715">
        <v>0.3</v>
      </c>
      <c r="F2715">
        <v>419.43</v>
      </c>
      <c r="G2715">
        <v>92.29</v>
      </c>
      <c r="H2715">
        <v>36.130000000000003</v>
      </c>
      <c r="I2715">
        <v>-1.26</v>
      </c>
      <c r="J2715">
        <v>341753.75</v>
      </c>
    </row>
    <row r="2716" spans="1:10" x14ac:dyDescent="0.55000000000000004">
      <c r="A2716">
        <v>57128660</v>
      </c>
      <c r="B2716">
        <v>0</v>
      </c>
      <c r="C2716">
        <v>0</v>
      </c>
      <c r="D2716">
        <v>-88</v>
      </c>
      <c r="E2716">
        <v>0.3</v>
      </c>
      <c r="F2716">
        <v>424.32</v>
      </c>
      <c r="G2716">
        <v>91.06</v>
      </c>
      <c r="H2716">
        <v>36.130000000000003</v>
      </c>
      <c r="I2716">
        <v>-13.75</v>
      </c>
      <c r="J2716">
        <v>341753.75</v>
      </c>
    </row>
    <row r="2717" spans="1:10" x14ac:dyDescent="0.55000000000000004">
      <c r="A2717">
        <v>57133924</v>
      </c>
      <c r="B2717">
        <v>0</v>
      </c>
      <c r="C2717">
        <v>0</v>
      </c>
      <c r="D2717">
        <v>-88</v>
      </c>
      <c r="E2717">
        <v>0.3</v>
      </c>
      <c r="F2717">
        <v>427.98</v>
      </c>
      <c r="G2717">
        <v>93.51</v>
      </c>
      <c r="H2717">
        <v>36.130000000000003</v>
      </c>
      <c r="I2717">
        <v>-11.25</v>
      </c>
      <c r="J2717">
        <v>341753.75</v>
      </c>
    </row>
    <row r="2718" spans="1:10" x14ac:dyDescent="0.55000000000000004">
      <c r="A2718">
        <v>57139196</v>
      </c>
      <c r="B2718">
        <v>0</v>
      </c>
      <c r="C2718">
        <v>0</v>
      </c>
      <c r="D2718">
        <v>-88</v>
      </c>
      <c r="E2718">
        <v>0.3</v>
      </c>
      <c r="F2718">
        <v>420.65</v>
      </c>
      <c r="G2718">
        <v>93.51</v>
      </c>
      <c r="H2718">
        <v>37.35</v>
      </c>
      <c r="I2718">
        <v>-5</v>
      </c>
      <c r="J2718">
        <v>341753.75</v>
      </c>
    </row>
    <row r="2719" spans="1:10" x14ac:dyDescent="0.55000000000000004">
      <c r="A2719">
        <v>57144404</v>
      </c>
      <c r="B2719">
        <v>0</v>
      </c>
      <c r="C2719">
        <v>0</v>
      </c>
      <c r="D2719">
        <v>-88</v>
      </c>
      <c r="E2719">
        <v>0.3</v>
      </c>
      <c r="F2719">
        <v>420.65</v>
      </c>
      <c r="G2719">
        <v>92.29</v>
      </c>
      <c r="H2719">
        <v>38.57</v>
      </c>
      <c r="I2719">
        <v>15.15</v>
      </c>
      <c r="J2719">
        <v>341753.75</v>
      </c>
    </row>
    <row r="2720" spans="1:10" x14ac:dyDescent="0.55000000000000004">
      <c r="A2720">
        <v>57149564</v>
      </c>
      <c r="B2720">
        <v>0</v>
      </c>
      <c r="C2720">
        <v>0</v>
      </c>
      <c r="D2720">
        <v>-88</v>
      </c>
      <c r="E2720">
        <v>0.3</v>
      </c>
      <c r="F2720">
        <v>423.1</v>
      </c>
      <c r="G2720">
        <v>89.84</v>
      </c>
      <c r="H2720">
        <v>36.130000000000003</v>
      </c>
      <c r="I2720">
        <v>5.12</v>
      </c>
      <c r="J2720">
        <v>341753.75</v>
      </c>
    </row>
    <row r="2721" spans="1:10" x14ac:dyDescent="0.55000000000000004">
      <c r="A2721">
        <v>57154668</v>
      </c>
      <c r="B2721">
        <v>0</v>
      </c>
      <c r="C2721">
        <v>0</v>
      </c>
      <c r="D2721">
        <v>-88</v>
      </c>
      <c r="E2721">
        <v>0.3</v>
      </c>
      <c r="F2721">
        <v>421.88</v>
      </c>
      <c r="G2721">
        <v>93.51</v>
      </c>
      <c r="H2721">
        <v>36.130000000000003</v>
      </c>
      <c r="I2721">
        <v>-15.05</v>
      </c>
      <c r="J2721">
        <v>341753.75</v>
      </c>
    </row>
    <row r="2722" spans="1:10" x14ac:dyDescent="0.55000000000000004">
      <c r="A2722">
        <v>57159940</v>
      </c>
      <c r="B2722">
        <v>0</v>
      </c>
      <c r="C2722">
        <v>0</v>
      </c>
      <c r="D2722">
        <v>-88</v>
      </c>
      <c r="E2722">
        <v>0.3</v>
      </c>
      <c r="F2722">
        <v>419.43</v>
      </c>
      <c r="G2722">
        <v>92.29</v>
      </c>
      <c r="H2722">
        <v>36.130000000000003</v>
      </c>
      <c r="I2722">
        <v>-3.79</v>
      </c>
      <c r="J2722">
        <v>341753.75</v>
      </c>
    </row>
    <row r="2723" spans="1:10" x14ac:dyDescent="0.55000000000000004">
      <c r="A2723">
        <v>57165140</v>
      </c>
      <c r="B2723">
        <v>0</v>
      </c>
      <c r="C2723">
        <v>0</v>
      </c>
      <c r="D2723">
        <v>-88</v>
      </c>
      <c r="E2723">
        <v>0.3</v>
      </c>
      <c r="F2723">
        <v>424.32</v>
      </c>
      <c r="G2723">
        <v>93.51</v>
      </c>
      <c r="H2723">
        <v>34.909999999999997</v>
      </c>
      <c r="I2723">
        <v>-25.39</v>
      </c>
      <c r="J2723">
        <v>341753.75</v>
      </c>
    </row>
    <row r="2724" spans="1:10" x14ac:dyDescent="0.55000000000000004">
      <c r="A2724">
        <v>57170388</v>
      </c>
      <c r="B2724">
        <v>0</v>
      </c>
      <c r="C2724">
        <v>0</v>
      </c>
      <c r="D2724">
        <v>-88</v>
      </c>
      <c r="E2724">
        <v>0.3</v>
      </c>
      <c r="F2724">
        <v>421.88</v>
      </c>
      <c r="G2724">
        <v>91.06</v>
      </c>
      <c r="H2724">
        <v>37.35</v>
      </c>
      <c r="I2724">
        <v>8.8800000000000008</v>
      </c>
      <c r="J2724">
        <v>341753.75</v>
      </c>
    </row>
    <row r="2725" spans="1:10" x14ac:dyDescent="0.55000000000000004">
      <c r="A2725">
        <v>57175492</v>
      </c>
      <c r="B2725">
        <v>0</v>
      </c>
      <c r="C2725">
        <v>0</v>
      </c>
      <c r="D2725">
        <v>-88</v>
      </c>
      <c r="E2725">
        <v>0.3</v>
      </c>
      <c r="F2725">
        <v>420.65</v>
      </c>
      <c r="G2725">
        <v>93.51</v>
      </c>
      <c r="H2725">
        <v>36.130000000000003</v>
      </c>
      <c r="I2725">
        <v>-0.04</v>
      </c>
      <c r="J2725">
        <v>341753.75</v>
      </c>
    </row>
    <row r="2726" spans="1:10" x14ac:dyDescent="0.55000000000000004">
      <c r="A2726">
        <v>57180676</v>
      </c>
      <c r="B2726">
        <v>0</v>
      </c>
      <c r="C2726">
        <v>0</v>
      </c>
      <c r="D2726">
        <v>-88</v>
      </c>
      <c r="E2726">
        <v>0.3</v>
      </c>
      <c r="F2726">
        <v>424.32</v>
      </c>
      <c r="G2726">
        <v>92.29</v>
      </c>
      <c r="H2726">
        <v>34.909999999999997</v>
      </c>
      <c r="I2726">
        <v>11.37</v>
      </c>
      <c r="J2726">
        <v>341753.75</v>
      </c>
    </row>
    <row r="2727" spans="1:10" x14ac:dyDescent="0.55000000000000004">
      <c r="A2727">
        <v>57185868</v>
      </c>
      <c r="B2727">
        <v>0</v>
      </c>
      <c r="C2727">
        <v>0</v>
      </c>
      <c r="D2727">
        <v>-88</v>
      </c>
      <c r="E2727">
        <v>0.3</v>
      </c>
      <c r="F2727">
        <v>421.88</v>
      </c>
      <c r="G2727">
        <v>92.29</v>
      </c>
      <c r="H2727">
        <v>36.130000000000003</v>
      </c>
      <c r="I2727">
        <v>-10.26</v>
      </c>
      <c r="J2727">
        <v>341753.75</v>
      </c>
    </row>
    <row r="2728" spans="1:10" x14ac:dyDescent="0.55000000000000004">
      <c r="A2728">
        <v>57191148</v>
      </c>
      <c r="B2728">
        <v>0</v>
      </c>
      <c r="C2728">
        <v>0</v>
      </c>
      <c r="D2728">
        <v>-89</v>
      </c>
      <c r="E2728">
        <v>0.3</v>
      </c>
      <c r="F2728">
        <v>419.43</v>
      </c>
      <c r="G2728">
        <v>92.29</v>
      </c>
      <c r="H2728">
        <v>37.35</v>
      </c>
      <c r="I2728">
        <v>-1.34</v>
      </c>
      <c r="J2728">
        <v>341753.75</v>
      </c>
    </row>
    <row r="2729" spans="1:10" x14ac:dyDescent="0.55000000000000004">
      <c r="A2729">
        <v>57196316</v>
      </c>
      <c r="B2729">
        <v>0</v>
      </c>
      <c r="C2729">
        <v>0</v>
      </c>
      <c r="D2729">
        <v>-89</v>
      </c>
      <c r="E2729">
        <v>0.3</v>
      </c>
      <c r="F2729">
        <v>423.1</v>
      </c>
      <c r="G2729">
        <v>92.29</v>
      </c>
      <c r="H2729">
        <v>34.909999999999997</v>
      </c>
      <c r="I2729">
        <v>12.63</v>
      </c>
      <c r="J2729">
        <v>341753.75</v>
      </c>
    </row>
    <row r="2730" spans="1:10" x14ac:dyDescent="0.55000000000000004">
      <c r="A2730">
        <v>57201500</v>
      </c>
      <c r="B2730">
        <v>0</v>
      </c>
      <c r="C2730">
        <v>0</v>
      </c>
      <c r="D2730">
        <v>-89</v>
      </c>
      <c r="E2730">
        <v>0.3</v>
      </c>
      <c r="F2730">
        <v>425.54</v>
      </c>
      <c r="G2730">
        <v>93.51</v>
      </c>
      <c r="H2730">
        <v>34.909999999999997</v>
      </c>
      <c r="I2730">
        <v>20.2</v>
      </c>
      <c r="J2730">
        <v>341753.75</v>
      </c>
    </row>
    <row r="2731" spans="1:10" x14ac:dyDescent="0.55000000000000004">
      <c r="A2731">
        <v>57206684</v>
      </c>
      <c r="B2731">
        <v>0</v>
      </c>
      <c r="C2731">
        <v>0</v>
      </c>
      <c r="D2731">
        <v>-89</v>
      </c>
      <c r="E2731">
        <v>0.3</v>
      </c>
      <c r="F2731">
        <v>418.21</v>
      </c>
      <c r="G2731">
        <v>93.51</v>
      </c>
      <c r="H2731">
        <v>38.57</v>
      </c>
      <c r="I2731">
        <v>-3.87</v>
      </c>
      <c r="J2731">
        <v>341753.75</v>
      </c>
    </row>
    <row r="2732" spans="1:10" x14ac:dyDescent="0.55000000000000004">
      <c r="A2732">
        <v>57211892</v>
      </c>
      <c r="B2732">
        <v>0</v>
      </c>
      <c r="C2732">
        <v>0</v>
      </c>
      <c r="D2732">
        <v>-89</v>
      </c>
      <c r="E2732">
        <v>0.3</v>
      </c>
      <c r="F2732">
        <v>421.88</v>
      </c>
      <c r="G2732">
        <v>92.29</v>
      </c>
      <c r="H2732">
        <v>34.909999999999997</v>
      </c>
      <c r="I2732">
        <v>13.94</v>
      </c>
      <c r="J2732">
        <v>341753.75</v>
      </c>
    </row>
    <row r="2733" spans="1:10" x14ac:dyDescent="0.55000000000000004">
      <c r="A2733">
        <v>57217092</v>
      </c>
      <c r="B2733">
        <v>0</v>
      </c>
      <c r="C2733">
        <v>0</v>
      </c>
      <c r="D2733">
        <v>-89</v>
      </c>
      <c r="E2733">
        <v>0.3</v>
      </c>
      <c r="F2733">
        <v>424.32</v>
      </c>
      <c r="G2733">
        <v>91.06</v>
      </c>
      <c r="H2733">
        <v>34.909999999999997</v>
      </c>
      <c r="I2733">
        <v>1.24</v>
      </c>
      <c r="J2733">
        <v>341753.75</v>
      </c>
    </row>
    <row r="2734" spans="1:10" x14ac:dyDescent="0.55000000000000004">
      <c r="A2734">
        <v>57222192</v>
      </c>
      <c r="B2734">
        <v>0</v>
      </c>
      <c r="C2734">
        <v>0</v>
      </c>
      <c r="D2734">
        <v>-89</v>
      </c>
      <c r="E2734">
        <v>0.3</v>
      </c>
      <c r="F2734">
        <v>419.43</v>
      </c>
      <c r="G2734">
        <v>89.84</v>
      </c>
      <c r="H2734">
        <v>37.35</v>
      </c>
      <c r="I2734">
        <v>-1.31</v>
      </c>
      <c r="J2734">
        <v>341753.75</v>
      </c>
    </row>
    <row r="2735" spans="1:10" x14ac:dyDescent="0.55000000000000004">
      <c r="A2735">
        <v>57227348</v>
      </c>
      <c r="B2735">
        <v>0</v>
      </c>
      <c r="C2735">
        <v>0</v>
      </c>
      <c r="D2735">
        <v>-89</v>
      </c>
      <c r="E2735">
        <v>0.3</v>
      </c>
      <c r="F2735">
        <v>419.43</v>
      </c>
      <c r="G2735">
        <v>89.84</v>
      </c>
      <c r="H2735">
        <v>34.909999999999997</v>
      </c>
      <c r="I2735">
        <v>-45.68</v>
      </c>
      <c r="J2735">
        <v>341753.75</v>
      </c>
    </row>
    <row r="2736" spans="1:10" x14ac:dyDescent="0.55000000000000004">
      <c r="A2736">
        <v>57232612</v>
      </c>
      <c r="B2736">
        <v>0</v>
      </c>
      <c r="C2736">
        <v>0</v>
      </c>
      <c r="D2736">
        <v>-89</v>
      </c>
      <c r="E2736">
        <v>0.3</v>
      </c>
      <c r="F2736">
        <v>426.76</v>
      </c>
      <c r="G2736">
        <v>92.29</v>
      </c>
      <c r="H2736">
        <v>34.909999999999997</v>
      </c>
      <c r="I2736">
        <v>-46.99</v>
      </c>
      <c r="J2736">
        <v>341753.75</v>
      </c>
    </row>
    <row r="2737" spans="1:10" x14ac:dyDescent="0.55000000000000004">
      <c r="A2737">
        <v>57237892</v>
      </c>
      <c r="B2737">
        <v>0</v>
      </c>
      <c r="C2737">
        <v>0</v>
      </c>
      <c r="D2737">
        <v>-89</v>
      </c>
      <c r="E2737">
        <v>0.3</v>
      </c>
      <c r="F2737">
        <v>423.1</v>
      </c>
      <c r="G2737">
        <v>92.29</v>
      </c>
      <c r="H2737">
        <v>34.909999999999997</v>
      </c>
      <c r="I2737">
        <v>-39.369999999999997</v>
      </c>
      <c r="J2737">
        <v>341753.75</v>
      </c>
    </row>
    <row r="2738" spans="1:10" x14ac:dyDescent="0.55000000000000004">
      <c r="A2738">
        <v>57243156</v>
      </c>
      <c r="B2738">
        <v>0</v>
      </c>
      <c r="C2738">
        <v>0</v>
      </c>
      <c r="D2738">
        <v>-89</v>
      </c>
      <c r="E2738">
        <v>0.3</v>
      </c>
      <c r="F2738">
        <v>419.43</v>
      </c>
      <c r="G2738">
        <v>92.29</v>
      </c>
      <c r="H2738">
        <v>36.130000000000003</v>
      </c>
      <c r="I2738">
        <v>-31.69</v>
      </c>
      <c r="J2738">
        <v>341753.75</v>
      </c>
    </row>
    <row r="2739" spans="1:10" x14ac:dyDescent="0.55000000000000004">
      <c r="A2739">
        <v>57248444</v>
      </c>
      <c r="B2739">
        <v>0</v>
      </c>
      <c r="C2739">
        <v>0</v>
      </c>
      <c r="D2739">
        <v>-89</v>
      </c>
      <c r="E2739">
        <v>0.3</v>
      </c>
      <c r="F2739">
        <v>425.54</v>
      </c>
      <c r="G2739">
        <v>91.06</v>
      </c>
      <c r="H2739">
        <v>37.35</v>
      </c>
      <c r="I2739">
        <v>-26.48</v>
      </c>
      <c r="J2739">
        <v>341753.75</v>
      </c>
    </row>
    <row r="2740" spans="1:10" x14ac:dyDescent="0.55000000000000004">
      <c r="A2740">
        <v>57253692</v>
      </c>
      <c r="B2740">
        <v>0</v>
      </c>
      <c r="C2740">
        <v>0</v>
      </c>
      <c r="D2740">
        <v>-89</v>
      </c>
      <c r="E2740">
        <v>0.3</v>
      </c>
      <c r="F2740">
        <v>424.32</v>
      </c>
      <c r="G2740">
        <v>91.06</v>
      </c>
      <c r="H2740">
        <v>34.909999999999997</v>
      </c>
      <c r="I2740">
        <v>-32.74</v>
      </c>
      <c r="J2740">
        <v>341753.75</v>
      </c>
    </row>
    <row r="2741" spans="1:10" x14ac:dyDescent="0.55000000000000004">
      <c r="A2741">
        <v>57258964</v>
      </c>
      <c r="B2741">
        <v>0</v>
      </c>
      <c r="C2741">
        <v>0</v>
      </c>
      <c r="D2741">
        <v>-89</v>
      </c>
      <c r="E2741">
        <v>0.3</v>
      </c>
      <c r="F2741">
        <v>424.32</v>
      </c>
      <c r="G2741">
        <v>92.29</v>
      </c>
      <c r="H2741">
        <v>37.35</v>
      </c>
      <c r="I2741">
        <v>-17.54</v>
      </c>
      <c r="J2741">
        <v>341753.75</v>
      </c>
    </row>
    <row r="2742" spans="1:10" x14ac:dyDescent="0.55000000000000004">
      <c r="A2742">
        <v>57264228</v>
      </c>
      <c r="B2742">
        <v>0</v>
      </c>
      <c r="C2742">
        <v>0</v>
      </c>
      <c r="D2742">
        <v>-89</v>
      </c>
      <c r="E2742">
        <v>0.3</v>
      </c>
      <c r="F2742">
        <v>425.54</v>
      </c>
      <c r="G2742">
        <v>92.29</v>
      </c>
      <c r="H2742">
        <v>37.35</v>
      </c>
      <c r="I2742">
        <v>13.97</v>
      </c>
      <c r="J2742">
        <v>341753.75</v>
      </c>
    </row>
    <row r="2743" spans="1:10" x14ac:dyDescent="0.55000000000000004">
      <c r="A2743">
        <v>57269436</v>
      </c>
      <c r="B2743">
        <v>0</v>
      </c>
      <c r="C2743">
        <v>0</v>
      </c>
      <c r="D2743">
        <v>-89</v>
      </c>
      <c r="E2743">
        <v>0.3</v>
      </c>
      <c r="F2743">
        <v>423.1</v>
      </c>
      <c r="G2743">
        <v>93.51</v>
      </c>
      <c r="H2743">
        <v>34.909999999999997</v>
      </c>
      <c r="I2743">
        <v>36.479999999999997</v>
      </c>
      <c r="J2743">
        <v>341753.75</v>
      </c>
    </row>
    <row r="2744" spans="1:10" x14ac:dyDescent="0.55000000000000004">
      <c r="A2744">
        <v>57274604</v>
      </c>
      <c r="B2744">
        <v>0</v>
      </c>
      <c r="C2744">
        <v>0</v>
      </c>
      <c r="D2744">
        <v>-89</v>
      </c>
      <c r="E2744">
        <v>0.3</v>
      </c>
      <c r="F2744">
        <v>420.65</v>
      </c>
      <c r="G2744">
        <v>93.51</v>
      </c>
      <c r="H2744">
        <v>36.130000000000003</v>
      </c>
      <c r="I2744">
        <v>53.93</v>
      </c>
      <c r="J2744">
        <v>341753.75</v>
      </c>
    </row>
    <row r="2745" spans="1:10" x14ac:dyDescent="0.55000000000000004">
      <c r="A2745">
        <v>57279788</v>
      </c>
      <c r="B2745">
        <v>0</v>
      </c>
      <c r="C2745">
        <v>0</v>
      </c>
      <c r="D2745">
        <v>-89</v>
      </c>
      <c r="E2745">
        <v>0.3</v>
      </c>
      <c r="F2745">
        <v>423.1</v>
      </c>
      <c r="G2745">
        <v>91.06</v>
      </c>
      <c r="H2745">
        <v>36.130000000000003</v>
      </c>
      <c r="I2745">
        <v>45.19</v>
      </c>
      <c r="J2745">
        <v>341753.75</v>
      </c>
    </row>
    <row r="2746" spans="1:10" x14ac:dyDescent="0.55000000000000004">
      <c r="A2746">
        <v>57284980</v>
      </c>
      <c r="B2746">
        <v>0</v>
      </c>
      <c r="C2746">
        <v>0</v>
      </c>
      <c r="D2746">
        <v>-89</v>
      </c>
      <c r="E2746">
        <v>0.3</v>
      </c>
      <c r="F2746">
        <v>424.32</v>
      </c>
      <c r="G2746">
        <v>91.06</v>
      </c>
      <c r="H2746">
        <v>38.57</v>
      </c>
      <c r="I2746">
        <v>6.33</v>
      </c>
      <c r="J2746">
        <v>341753.75</v>
      </c>
    </row>
    <row r="2747" spans="1:10" x14ac:dyDescent="0.55000000000000004">
      <c r="A2747">
        <v>57290076</v>
      </c>
      <c r="B2747">
        <v>0</v>
      </c>
      <c r="C2747">
        <v>0</v>
      </c>
      <c r="D2747">
        <v>-89</v>
      </c>
      <c r="E2747">
        <v>0.3</v>
      </c>
      <c r="F2747">
        <v>419.43</v>
      </c>
      <c r="G2747">
        <v>91.06</v>
      </c>
      <c r="H2747">
        <v>38.57</v>
      </c>
      <c r="I2747">
        <v>-2.42</v>
      </c>
      <c r="J2747">
        <v>341753.75</v>
      </c>
    </row>
    <row r="2748" spans="1:10" x14ac:dyDescent="0.55000000000000004">
      <c r="A2748">
        <v>57295260</v>
      </c>
      <c r="B2748">
        <v>0</v>
      </c>
      <c r="C2748">
        <v>0</v>
      </c>
      <c r="D2748">
        <v>-89</v>
      </c>
      <c r="E2748">
        <v>0.3</v>
      </c>
      <c r="F2748">
        <v>424.32</v>
      </c>
      <c r="G2748">
        <v>91.06</v>
      </c>
      <c r="H2748">
        <v>34.909999999999997</v>
      </c>
      <c r="I2748">
        <v>-8.6999999999999993</v>
      </c>
      <c r="J2748">
        <v>341753.75</v>
      </c>
    </row>
    <row r="2749" spans="1:10" x14ac:dyDescent="0.55000000000000004">
      <c r="A2749">
        <v>57300444</v>
      </c>
      <c r="B2749">
        <v>0</v>
      </c>
      <c r="C2749">
        <v>0</v>
      </c>
      <c r="D2749">
        <v>-89</v>
      </c>
      <c r="E2749">
        <v>0.3</v>
      </c>
      <c r="F2749">
        <v>425.54</v>
      </c>
      <c r="G2749">
        <v>91.06</v>
      </c>
      <c r="H2749">
        <v>36.130000000000003</v>
      </c>
      <c r="I2749">
        <v>-9.9700000000000006</v>
      </c>
      <c r="J2749">
        <v>341753.75</v>
      </c>
    </row>
    <row r="2750" spans="1:10" x14ac:dyDescent="0.55000000000000004">
      <c r="A2750">
        <v>57305628</v>
      </c>
      <c r="B2750">
        <v>0</v>
      </c>
      <c r="C2750">
        <v>0</v>
      </c>
      <c r="D2750">
        <v>-89</v>
      </c>
      <c r="E2750">
        <v>0.3</v>
      </c>
      <c r="F2750">
        <v>419.43</v>
      </c>
      <c r="G2750">
        <v>92.29</v>
      </c>
      <c r="H2750">
        <v>34.909999999999997</v>
      </c>
      <c r="I2750">
        <v>-22.79</v>
      </c>
      <c r="J2750">
        <v>341753.75</v>
      </c>
    </row>
    <row r="2751" spans="1:10" x14ac:dyDescent="0.55000000000000004">
      <c r="A2751">
        <v>57310916</v>
      </c>
      <c r="B2751">
        <v>0</v>
      </c>
      <c r="C2751">
        <v>0</v>
      </c>
      <c r="D2751">
        <v>-89</v>
      </c>
      <c r="E2751">
        <v>0.3</v>
      </c>
      <c r="F2751">
        <v>421.88</v>
      </c>
      <c r="G2751">
        <v>92.29</v>
      </c>
      <c r="H2751">
        <v>33.69</v>
      </c>
      <c r="I2751">
        <v>-29.3</v>
      </c>
      <c r="J2751">
        <v>341753.75</v>
      </c>
    </row>
    <row r="2752" spans="1:10" x14ac:dyDescent="0.55000000000000004">
      <c r="A2752">
        <v>57316164</v>
      </c>
      <c r="B2752">
        <v>0</v>
      </c>
      <c r="C2752">
        <v>0</v>
      </c>
      <c r="D2752">
        <v>-89</v>
      </c>
      <c r="E2752">
        <v>0.3</v>
      </c>
      <c r="F2752">
        <v>426.76</v>
      </c>
      <c r="G2752">
        <v>93.51</v>
      </c>
      <c r="H2752">
        <v>34.909999999999997</v>
      </c>
      <c r="I2752">
        <v>-19.079999999999998</v>
      </c>
      <c r="J2752">
        <v>341753.75</v>
      </c>
    </row>
    <row r="2753" spans="1:10" x14ac:dyDescent="0.55000000000000004">
      <c r="A2753">
        <v>57321460</v>
      </c>
      <c r="B2753">
        <v>0</v>
      </c>
      <c r="C2753">
        <v>0</v>
      </c>
      <c r="D2753">
        <v>-90</v>
      </c>
      <c r="E2753">
        <v>0.3</v>
      </c>
      <c r="F2753">
        <v>421.88</v>
      </c>
      <c r="G2753">
        <v>91.06</v>
      </c>
      <c r="H2753">
        <v>36.130000000000003</v>
      </c>
      <c r="I2753">
        <v>-7.49</v>
      </c>
      <c r="J2753">
        <v>341753.75</v>
      </c>
    </row>
    <row r="2754" spans="1:10" x14ac:dyDescent="0.55000000000000004">
      <c r="A2754">
        <v>57326624</v>
      </c>
      <c r="B2754">
        <v>0</v>
      </c>
      <c r="C2754">
        <v>0</v>
      </c>
      <c r="D2754">
        <v>-90</v>
      </c>
      <c r="E2754">
        <v>0.3</v>
      </c>
      <c r="F2754">
        <v>420.65</v>
      </c>
      <c r="G2754">
        <v>91.06</v>
      </c>
      <c r="H2754">
        <v>37.35</v>
      </c>
      <c r="I2754">
        <v>0.06</v>
      </c>
      <c r="J2754">
        <v>341753.75</v>
      </c>
    </row>
    <row r="2755" spans="1:10" x14ac:dyDescent="0.55000000000000004">
      <c r="A2755">
        <v>57331760</v>
      </c>
      <c r="B2755">
        <v>0</v>
      </c>
      <c r="C2755">
        <v>0</v>
      </c>
      <c r="D2755">
        <v>-90</v>
      </c>
      <c r="E2755">
        <v>0.3</v>
      </c>
      <c r="F2755">
        <v>426.76</v>
      </c>
      <c r="G2755">
        <v>91.06</v>
      </c>
      <c r="H2755">
        <v>38.57</v>
      </c>
      <c r="I2755">
        <v>17.7</v>
      </c>
      <c r="J2755">
        <v>341753.75</v>
      </c>
    </row>
    <row r="2756" spans="1:10" x14ac:dyDescent="0.55000000000000004">
      <c r="A2756">
        <v>57336908</v>
      </c>
      <c r="B2756">
        <v>0</v>
      </c>
      <c r="C2756">
        <v>0</v>
      </c>
      <c r="D2756">
        <v>-90</v>
      </c>
      <c r="E2756">
        <v>0.3</v>
      </c>
      <c r="F2756">
        <v>423.1</v>
      </c>
      <c r="G2756">
        <v>91.06</v>
      </c>
      <c r="H2756">
        <v>34.909999999999997</v>
      </c>
      <c r="I2756">
        <v>7.56</v>
      </c>
      <c r="J2756">
        <v>341753.75</v>
      </c>
    </row>
    <row r="2757" spans="1:10" x14ac:dyDescent="0.55000000000000004">
      <c r="A2757">
        <v>57342004</v>
      </c>
      <c r="B2757">
        <v>0</v>
      </c>
      <c r="C2757">
        <v>0</v>
      </c>
      <c r="D2757">
        <v>-90</v>
      </c>
      <c r="E2757">
        <v>0.3</v>
      </c>
      <c r="F2757">
        <v>419.43</v>
      </c>
      <c r="G2757">
        <v>92.29</v>
      </c>
      <c r="H2757">
        <v>39.79</v>
      </c>
      <c r="I2757">
        <v>-0.03</v>
      </c>
      <c r="J2757">
        <v>341753.75</v>
      </c>
    </row>
    <row r="2758" spans="1:10" x14ac:dyDescent="0.55000000000000004">
      <c r="A2758">
        <v>57347188</v>
      </c>
      <c r="B2758">
        <v>0</v>
      </c>
      <c r="C2758">
        <v>0</v>
      </c>
      <c r="D2758">
        <v>-90</v>
      </c>
      <c r="E2758">
        <v>0.3</v>
      </c>
      <c r="F2758">
        <v>425.54</v>
      </c>
      <c r="G2758">
        <v>91.06</v>
      </c>
      <c r="H2758">
        <v>36.130000000000003</v>
      </c>
      <c r="I2758">
        <v>-1.32</v>
      </c>
      <c r="J2758">
        <v>341753.75</v>
      </c>
    </row>
    <row r="2759" spans="1:10" x14ac:dyDescent="0.55000000000000004">
      <c r="A2759">
        <v>57352396</v>
      </c>
      <c r="B2759">
        <v>0</v>
      </c>
      <c r="C2759">
        <v>0</v>
      </c>
      <c r="D2759">
        <v>-90</v>
      </c>
      <c r="E2759">
        <v>0.3</v>
      </c>
      <c r="F2759">
        <v>424.32</v>
      </c>
      <c r="G2759">
        <v>92.29</v>
      </c>
      <c r="H2759">
        <v>36.130000000000003</v>
      </c>
      <c r="I2759">
        <v>-11.51</v>
      </c>
      <c r="J2759">
        <v>341753.75</v>
      </c>
    </row>
    <row r="2760" spans="1:10" x14ac:dyDescent="0.55000000000000004">
      <c r="A2760">
        <v>57357652</v>
      </c>
      <c r="B2760">
        <v>0</v>
      </c>
      <c r="C2760">
        <v>0</v>
      </c>
      <c r="D2760">
        <v>-90</v>
      </c>
      <c r="E2760">
        <v>0.3</v>
      </c>
      <c r="F2760">
        <v>418.21</v>
      </c>
      <c r="G2760">
        <v>92.29</v>
      </c>
      <c r="H2760">
        <v>37.35</v>
      </c>
      <c r="I2760">
        <v>-15.4</v>
      </c>
      <c r="J2760">
        <v>341753.75</v>
      </c>
    </row>
    <row r="2761" spans="1:10" x14ac:dyDescent="0.55000000000000004">
      <c r="A2761">
        <v>57362916</v>
      </c>
      <c r="B2761">
        <v>0</v>
      </c>
      <c r="C2761">
        <v>0</v>
      </c>
      <c r="D2761">
        <v>-90</v>
      </c>
      <c r="E2761">
        <v>0.3</v>
      </c>
      <c r="F2761">
        <v>425.54</v>
      </c>
      <c r="G2761">
        <v>89.84</v>
      </c>
      <c r="H2761">
        <v>34.909999999999997</v>
      </c>
      <c r="I2761">
        <v>-10.29</v>
      </c>
      <c r="J2761">
        <v>341753.75</v>
      </c>
    </row>
    <row r="2762" spans="1:10" x14ac:dyDescent="0.55000000000000004">
      <c r="A2762">
        <v>57368204</v>
      </c>
      <c r="B2762">
        <v>0</v>
      </c>
      <c r="C2762">
        <v>0</v>
      </c>
      <c r="D2762">
        <v>-90</v>
      </c>
      <c r="E2762">
        <v>0.3</v>
      </c>
      <c r="F2762">
        <v>424.32</v>
      </c>
      <c r="G2762">
        <v>91.06</v>
      </c>
      <c r="H2762">
        <v>33.69</v>
      </c>
      <c r="I2762">
        <v>-23.1</v>
      </c>
      <c r="J2762">
        <v>341753.75</v>
      </c>
    </row>
    <row r="2763" spans="1:10" x14ac:dyDescent="0.55000000000000004">
      <c r="A2763">
        <v>57373460</v>
      </c>
      <c r="B2763">
        <v>0</v>
      </c>
      <c r="C2763">
        <v>0</v>
      </c>
      <c r="D2763">
        <v>-90</v>
      </c>
      <c r="E2763">
        <v>0.3</v>
      </c>
      <c r="F2763">
        <v>419.43</v>
      </c>
      <c r="G2763">
        <v>91.06</v>
      </c>
      <c r="H2763">
        <v>36.130000000000003</v>
      </c>
      <c r="I2763">
        <v>-0.14000000000000001</v>
      </c>
      <c r="J2763">
        <v>341753.75</v>
      </c>
    </row>
    <row r="2764" spans="1:10" x14ac:dyDescent="0.55000000000000004">
      <c r="A2764">
        <v>57378644</v>
      </c>
      <c r="B2764">
        <v>0</v>
      </c>
      <c r="C2764">
        <v>0</v>
      </c>
      <c r="D2764">
        <v>-90</v>
      </c>
      <c r="E2764">
        <v>0.3</v>
      </c>
      <c r="F2764">
        <v>423.1</v>
      </c>
      <c r="G2764">
        <v>91.06</v>
      </c>
      <c r="H2764">
        <v>36.130000000000003</v>
      </c>
      <c r="I2764">
        <v>-5.21</v>
      </c>
      <c r="J2764">
        <v>341753.75</v>
      </c>
    </row>
    <row r="2765" spans="1:10" x14ac:dyDescent="0.55000000000000004">
      <c r="A2765">
        <v>57383828</v>
      </c>
      <c r="B2765">
        <v>0</v>
      </c>
      <c r="C2765">
        <v>0</v>
      </c>
      <c r="D2765">
        <v>-90</v>
      </c>
      <c r="E2765">
        <v>0.3</v>
      </c>
      <c r="F2765">
        <v>424.32</v>
      </c>
      <c r="G2765">
        <v>92.29</v>
      </c>
      <c r="H2765">
        <v>36.130000000000003</v>
      </c>
      <c r="I2765">
        <v>-7.72</v>
      </c>
      <c r="J2765">
        <v>341753.75</v>
      </c>
    </row>
    <row r="2766" spans="1:10" x14ac:dyDescent="0.55000000000000004">
      <c r="A2766">
        <v>57389012</v>
      </c>
      <c r="B2766">
        <v>0</v>
      </c>
      <c r="C2766">
        <v>0</v>
      </c>
      <c r="D2766">
        <v>-90</v>
      </c>
      <c r="E2766">
        <v>0.3</v>
      </c>
      <c r="F2766">
        <v>423.1</v>
      </c>
      <c r="G2766">
        <v>92.29</v>
      </c>
      <c r="H2766">
        <v>34.909999999999997</v>
      </c>
      <c r="I2766">
        <v>-1.36</v>
      </c>
      <c r="J2766">
        <v>341753.75</v>
      </c>
    </row>
    <row r="2767" spans="1:10" x14ac:dyDescent="0.55000000000000004">
      <c r="A2767">
        <v>57394232</v>
      </c>
      <c r="B2767">
        <v>0</v>
      </c>
      <c r="C2767">
        <v>0</v>
      </c>
      <c r="D2767">
        <v>-90</v>
      </c>
      <c r="E2767">
        <v>0.3</v>
      </c>
      <c r="F2767">
        <v>421.88</v>
      </c>
      <c r="G2767">
        <v>91.06</v>
      </c>
      <c r="H2767">
        <v>36.130000000000003</v>
      </c>
      <c r="I2767">
        <v>-2.58</v>
      </c>
      <c r="J2767">
        <v>341753.75</v>
      </c>
    </row>
    <row r="2768" spans="1:10" x14ac:dyDescent="0.55000000000000004">
      <c r="A2768">
        <v>57399380</v>
      </c>
      <c r="B2768">
        <v>0</v>
      </c>
      <c r="C2768">
        <v>0</v>
      </c>
      <c r="D2768">
        <v>-90</v>
      </c>
      <c r="E2768">
        <v>0.3</v>
      </c>
      <c r="F2768">
        <v>425.54</v>
      </c>
      <c r="G2768">
        <v>91.06</v>
      </c>
      <c r="H2768">
        <v>36.130000000000003</v>
      </c>
      <c r="I2768">
        <v>3.73</v>
      </c>
      <c r="J2768">
        <v>341753.75</v>
      </c>
    </row>
    <row r="2769" spans="1:10" x14ac:dyDescent="0.55000000000000004">
      <c r="A2769">
        <v>57404516</v>
      </c>
      <c r="B2769">
        <v>0</v>
      </c>
      <c r="C2769">
        <v>0</v>
      </c>
      <c r="D2769">
        <v>-90</v>
      </c>
      <c r="E2769">
        <v>0.3</v>
      </c>
      <c r="F2769">
        <v>419.43</v>
      </c>
      <c r="G2769">
        <v>89.84</v>
      </c>
      <c r="H2769">
        <v>33.69</v>
      </c>
      <c r="I2769">
        <v>-8.8800000000000008</v>
      </c>
      <c r="J2769">
        <v>341753.75</v>
      </c>
    </row>
    <row r="2770" spans="1:10" x14ac:dyDescent="0.55000000000000004">
      <c r="A2770">
        <v>57409668</v>
      </c>
      <c r="B2770">
        <v>0</v>
      </c>
      <c r="C2770">
        <v>0</v>
      </c>
      <c r="D2770">
        <v>-90</v>
      </c>
      <c r="E2770">
        <v>0.3</v>
      </c>
      <c r="F2770">
        <v>419.43</v>
      </c>
      <c r="G2770">
        <v>91.06</v>
      </c>
      <c r="H2770">
        <v>36.130000000000003</v>
      </c>
      <c r="I2770">
        <v>-11.36</v>
      </c>
      <c r="J2770">
        <v>341753.75</v>
      </c>
    </row>
    <row r="2771" spans="1:10" x14ac:dyDescent="0.55000000000000004">
      <c r="A2771">
        <v>57414940</v>
      </c>
      <c r="B2771">
        <v>0</v>
      </c>
      <c r="C2771">
        <v>0</v>
      </c>
      <c r="D2771">
        <v>-90</v>
      </c>
      <c r="E2771">
        <v>0.3</v>
      </c>
      <c r="F2771">
        <v>425.54</v>
      </c>
      <c r="G2771">
        <v>91.06</v>
      </c>
      <c r="H2771">
        <v>36.130000000000003</v>
      </c>
      <c r="I2771">
        <v>5.19</v>
      </c>
      <c r="J2771">
        <v>341753.75</v>
      </c>
    </row>
    <row r="2772" spans="1:10" x14ac:dyDescent="0.55000000000000004">
      <c r="A2772">
        <v>57420036</v>
      </c>
      <c r="B2772">
        <v>0</v>
      </c>
      <c r="C2772">
        <v>0</v>
      </c>
      <c r="D2772">
        <v>-90</v>
      </c>
      <c r="E2772">
        <v>0.3</v>
      </c>
      <c r="F2772">
        <v>423.1</v>
      </c>
      <c r="G2772">
        <v>91.06</v>
      </c>
      <c r="H2772">
        <v>36.130000000000003</v>
      </c>
      <c r="I2772">
        <v>-11.44</v>
      </c>
      <c r="J2772">
        <v>341753.75</v>
      </c>
    </row>
    <row r="2773" spans="1:10" x14ac:dyDescent="0.55000000000000004">
      <c r="A2773">
        <v>57425308</v>
      </c>
      <c r="B2773">
        <v>0</v>
      </c>
      <c r="C2773">
        <v>0</v>
      </c>
      <c r="D2773">
        <v>-90</v>
      </c>
      <c r="E2773">
        <v>0.3</v>
      </c>
      <c r="F2773">
        <v>418.21</v>
      </c>
      <c r="G2773">
        <v>91.06</v>
      </c>
      <c r="H2773">
        <v>37.35</v>
      </c>
      <c r="I2773">
        <v>-14.02</v>
      </c>
      <c r="J2773">
        <v>341753.75</v>
      </c>
    </row>
    <row r="2774" spans="1:10" x14ac:dyDescent="0.55000000000000004">
      <c r="A2774">
        <v>57430596</v>
      </c>
      <c r="B2774">
        <v>0</v>
      </c>
      <c r="C2774">
        <v>0</v>
      </c>
      <c r="D2774">
        <v>-90</v>
      </c>
      <c r="E2774">
        <v>0.3</v>
      </c>
      <c r="F2774">
        <v>425.54</v>
      </c>
      <c r="G2774">
        <v>89.84</v>
      </c>
      <c r="H2774">
        <v>36.130000000000003</v>
      </c>
      <c r="I2774">
        <v>-19.100000000000001</v>
      </c>
      <c r="J2774">
        <v>341753.75</v>
      </c>
    </row>
    <row r="2775" spans="1:10" x14ac:dyDescent="0.55000000000000004">
      <c r="A2775">
        <v>57435852</v>
      </c>
      <c r="B2775">
        <v>0</v>
      </c>
      <c r="C2775">
        <v>0</v>
      </c>
      <c r="D2775">
        <v>-90</v>
      </c>
      <c r="E2775">
        <v>0.3</v>
      </c>
      <c r="F2775">
        <v>424.32</v>
      </c>
      <c r="G2775">
        <v>91.06</v>
      </c>
      <c r="H2775">
        <v>34.909999999999997</v>
      </c>
      <c r="I2775">
        <v>-33.1</v>
      </c>
      <c r="J2775">
        <v>341753.75</v>
      </c>
    </row>
    <row r="2776" spans="1:10" x14ac:dyDescent="0.55000000000000004">
      <c r="A2776">
        <v>57441116</v>
      </c>
      <c r="B2776">
        <v>0</v>
      </c>
      <c r="C2776">
        <v>0</v>
      </c>
      <c r="D2776">
        <v>-90</v>
      </c>
      <c r="E2776">
        <v>0.3</v>
      </c>
      <c r="F2776">
        <v>420.65</v>
      </c>
      <c r="G2776">
        <v>89.84</v>
      </c>
      <c r="H2776">
        <v>38.57</v>
      </c>
      <c r="I2776">
        <v>-21.56</v>
      </c>
      <c r="J2776">
        <v>341753.75</v>
      </c>
    </row>
    <row r="2777" spans="1:10" x14ac:dyDescent="0.55000000000000004">
      <c r="A2777">
        <v>57446388</v>
      </c>
      <c r="B2777">
        <v>0</v>
      </c>
      <c r="C2777">
        <v>0</v>
      </c>
      <c r="D2777">
        <v>-90</v>
      </c>
      <c r="E2777">
        <v>0.3</v>
      </c>
      <c r="F2777">
        <v>423.1</v>
      </c>
      <c r="G2777">
        <v>88.62</v>
      </c>
      <c r="H2777">
        <v>36.130000000000003</v>
      </c>
      <c r="I2777">
        <v>-16.5</v>
      </c>
      <c r="J2777">
        <v>341753.75</v>
      </c>
    </row>
    <row r="2778" spans="1:10" x14ac:dyDescent="0.55000000000000004">
      <c r="A2778">
        <v>57451660</v>
      </c>
      <c r="B2778">
        <v>0</v>
      </c>
      <c r="C2778">
        <v>0</v>
      </c>
      <c r="D2778">
        <v>-90</v>
      </c>
      <c r="E2778">
        <v>0.3</v>
      </c>
      <c r="F2778">
        <v>424.32</v>
      </c>
      <c r="G2778">
        <v>89.84</v>
      </c>
      <c r="H2778">
        <v>36.130000000000003</v>
      </c>
      <c r="I2778">
        <v>-29.16</v>
      </c>
      <c r="J2778">
        <v>341753.75</v>
      </c>
    </row>
    <row r="2779" spans="1:10" x14ac:dyDescent="0.55000000000000004">
      <c r="A2779">
        <v>57456924</v>
      </c>
      <c r="B2779">
        <v>0</v>
      </c>
      <c r="C2779">
        <v>0</v>
      </c>
      <c r="D2779">
        <v>-91</v>
      </c>
      <c r="E2779">
        <v>0.3</v>
      </c>
      <c r="F2779">
        <v>419.43</v>
      </c>
      <c r="G2779">
        <v>91.06</v>
      </c>
      <c r="H2779">
        <v>36.130000000000003</v>
      </c>
      <c r="I2779">
        <v>-22.78</v>
      </c>
      <c r="J2779">
        <v>341753.75</v>
      </c>
    </row>
    <row r="2780" spans="1:10" x14ac:dyDescent="0.55000000000000004">
      <c r="A2780">
        <v>57462196</v>
      </c>
      <c r="B2780">
        <v>0</v>
      </c>
      <c r="C2780">
        <v>0</v>
      </c>
      <c r="D2780">
        <v>-91</v>
      </c>
      <c r="E2780">
        <v>0.3</v>
      </c>
      <c r="F2780">
        <v>421.88</v>
      </c>
      <c r="G2780">
        <v>91.06</v>
      </c>
      <c r="H2780">
        <v>37.35</v>
      </c>
      <c r="I2780">
        <v>-23.89</v>
      </c>
      <c r="J2780">
        <v>341753.75</v>
      </c>
    </row>
    <row r="2781" spans="1:10" x14ac:dyDescent="0.55000000000000004">
      <c r="A2781">
        <v>57467484</v>
      </c>
      <c r="B2781">
        <v>0</v>
      </c>
      <c r="C2781">
        <v>0</v>
      </c>
      <c r="D2781">
        <v>-91</v>
      </c>
      <c r="E2781">
        <v>0.3</v>
      </c>
      <c r="F2781">
        <v>427.98</v>
      </c>
      <c r="G2781">
        <v>91.06</v>
      </c>
      <c r="H2781">
        <v>34.909999999999997</v>
      </c>
      <c r="I2781">
        <v>-11.29</v>
      </c>
      <c r="J2781">
        <v>341753.75</v>
      </c>
    </row>
    <row r="2782" spans="1:10" x14ac:dyDescent="0.55000000000000004">
      <c r="A2782">
        <v>57472740</v>
      </c>
      <c r="B2782">
        <v>0</v>
      </c>
      <c r="C2782">
        <v>0</v>
      </c>
      <c r="D2782">
        <v>-91</v>
      </c>
      <c r="E2782">
        <v>0.3</v>
      </c>
      <c r="F2782">
        <v>419.43</v>
      </c>
      <c r="G2782">
        <v>89.84</v>
      </c>
      <c r="H2782">
        <v>36.130000000000003</v>
      </c>
      <c r="I2782">
        <v>-1.24</v>
      </c>
      <c r="J2782">
        <v>341753.75</v>
      </c>
    </row>
    <row r="2783" spans="1:10" x14ac:dyDescent="0.55000000000000004">
      <c r="A2783">
        <v>57477924</v>
      </c>
      <c r="B2783">
        <v>0</v>
      </c>
      <c r="C2783">
        <v>0</v>
      </c>
      <c r="D2783">
        <v>-91</v>
      </c>
      <c r="E2783">
        <v>0.3</v>
      </c>
      <c r="F2783">
        <v>423.1</v>
      </c>
      <c r="G2783">
        <v>87.4</v>
      </c>
      <c r="H2783">
        <v>36.130000000000003</v>
      </c>
      <c r="I2783">
        <v>-4.97</v>
      </c>
      <c r="J2783">
        <v>341753.75</v>
      </c>
    </row>
    <row r="2784" spans="1:10" x14ac:dyDescent="0.55000000000000004">
      <c r="A2784">
        <v>57483108</v>
      </c>
      <c r="B2784">
        <v>0</v>
      </c>
      <c r="C2784">
        <v>0</v>
      </c>
      <c r="D2784">
        <v>-91</v>
      </c>
      <c r="E2784">
        <v>0.3</v>
      </c>
      <c r="F2784">
        <v>426.76</v>
      </c>
      <c r="G2784">
        <v>89.84</v>
      </c>
      <c r="H2784">
        <v>37.35</v>
      </c>
      <c r="I2784">
        <v>-16.239999999999998</v>
      </c>
      <c r="J2784">
        <v>341753.75</v>
      </c>
    </row>
    <row r="2785" spans="1:10" x14ac:dyDescent="0.55000000000000004">
      <c r="A2785">
        <v>57488380</v>
      </c>
      <c r="B2785">
        <v>0</v>
      </c>
      <c r="C2785">
        <v>0</v>
      </c>
      <c r="D2785">
        <v>-91</v>
      </c>
      <c r="E2785">
        <v>0.3</v>
      </c>
      <c r="F2785">
        <v>421.88</v>
      </c>
      <c r="G2785">
        <v>91.06</v>
      </c>
      <c r="H2785">
        <v>33.69</v>
      </c>
      <c r="I2785">
        <v>-18.79</v>
      </c>
      <c r="J2785">
        <v>341753.75</v>
      </c>
    </row>
    <row r="2786" spans="1:10" x14ac:dyDescent="0.55000000000000004">
      <c r="A2786">
        <v>57493644</v>
      </c>
      <c r="B2786">
        <v>0</v>
      </c>
      <c r="C2786">
        <v>0</v>
      </c>
      <c r="D2786">
        <v>-91</v>
      </c>
      <c r="E2786">
        <v>0.3</v>
      </c>
      <c r="F2786">
        <v>420.65</v>
      </c>
      <c r="G2786">
        <v>91.06</v>
      </c>
      <c r="H2786">
        <v>36.130000000000003</v>
      </c>
      <c r="I2786">
        <v>6.32</v>
      </c>
      <c r="J2786">
        <v>341753.75</v>
      </c>
    </row>
    <row r="2787" spans="1:10" x14ac:dyDescent="0.55000000000000004">
      <c r="A2787">
        <v>57498748</v>
      </c>
      <c r="B2787">
        <v>0</v>
      </c>
      <c r="C2787">
        <v>0</v>
      </c>
      <c r="D2787">
        <v>-91</v>
      </c>
      <c r="E2787">
        <v>0.3</v>
      </c>
      <c r="F2787">
        <v>426.76</v>
      </c>
      <c r="G2787">
        <v>92.29</v>
      </c>
      <c r="H2787">
        <v>33.69</v>
      </c>
      <c r="I2787">
        <v>20.14</v>
      </c>
      <c r="J2787">
        <v>341753.75</v>
      </c>
    </row>
    <row r="2788" spans="1:10" x14ac:dyDescent="0.55000000000000004">
      <c r="A2788">
        <v>57503940</v>
      </c>
      <c r="B2788">
        <v>0</v>
      </c>
      <c r="C2788">
        <v>0</v>
      </c>
      <c r="D2788">
        <v>-91</v>
      </c>
      <c r="E2788">
        <v>0.3</v>
      </c>
      <c r="F2788">
        <v>421.88</v>
      </c>
      <c r="G2788">
        <v>88.62</v>
      </c>
      <c r="H2788">
        <v>34.909999999999997</v>
      </c>
      <c r="I2788">
        <v>13.81</v>
      </c>
      <c r="J2788">
        <v>341753.75</v>
      </c>
    </row>
    <row r="2789" spans="1:10" x14ac:dyDescent="0.55000000000000004">
      <c r="A2789">
        <v>57509116</v>
      </c>
      <c r="B2789">
        <v>0</v>
      </c>
      <c r="C2789">
        <v>0</v>
      </c>
      <c r="D2789">
        <v>-91</v>
      </c>
      <c r="E2789">
        <v>0.3</v>
      </c>
      <c r="F2789">
        <v>420.65</v>
      </c>
      <c r="G2789">
        <v>89.84</v>
      </c>
      <c r="H2789">
        <v>37.35</v>
      </c>
      <c r="I2789">
        <v>-10.119999999999999</v>
      </c>
      <c r="J2789">
        <v>341753.75</v>
      </c>
    </row>
    <row r="2790" spans="1:10" x14ac:dyDescent="0.55000000000000004">
      <c r="A2790">
        <v>57514388</v>
      </c>
      <c r="B2790">
        <v>0</v>
      </c>
      <c r="C2790">
        <v>0</v>
      </c>
      <c r="D2790">
        <v>-91</v>
      </c>
      <c r="E2790">
        <v>0.3</v>
      </c>
      <c r="F2790">
        <v>425.54</v>
      </c>
      <c r="G2790">
        <v>89.84</v>
      </c>
      <c r="H2790">
        <v>34.909999999999997</v>
      </c>
      <c r="I2790">
        <v>-6.31</v>
      </c>
      <c r="J2790">
        <v>341753.75</v>
      </c>
    </row>
    <row r="2791" spans="1:10" x14ac:dyDescent="0.55000000000000004">
      <c r="A2791">
        <v>57519572</v>
      </c>
      <c r="B2791">
        <v>0</v>
      </c>
      <c r="C2791">
        <v>0</v>
      </c>
      <c r="D2791">
        <v>-91</v>
      </c>
      <c r="E2791">
        <v>0.3</v>
      </c>
      <c r="F2791">
        <v>426.76</v>
      </c>
      <c r="G2791">
        <v>89.84</v>
      </c>
      <c r="H2791">
        <v>34.909999999999997</v>
      </c>
      <c r="I2791">
        <v>0.06</v>
      </c>
      <c r="J2791">
        <v>341753.75</v>
      </c>
    </row>
    <row r="2792" spans="1:10" x14ac:dyDescent="0.55000000000000004">
      <c r="A2792">
        <v>57524668</v>
      </c>
      <c r="B2792">
        <v>0</v>
      </c>
      <c r="C2792">
        <v>0</v>
      </c>
      <c r="D2792">
        <v>-91</v>
      </c>
      <c r="E2792">
        <v>0.3</v>
      </c>
      <c r="F2792">
        <v>419.43</v>
      </c>
      <c r="G2792">
        <v>91.06</v>
      </c>
      <c r="H2792">
        <v>36.130000000000003</v>
      </c>
      <c r="I2792">
        <v>14.03</v>
      </c>
      <c r="J2792">
        <v>341753.75</v>
      </c>
    </row>
    <row r="2793" spans="1:10" x14ac:dyDescent="0.55000000000000004">
      <c r="A2793">
        <v>57529860</v>
      </c>
      <c r="B2793">
        <v>0</v>
      </c>
      <c r="C2793">
        <v>0</v>
      </c>
      <c r="D2793">
        <v>-91</v>
      </c>
      <c r="E2793">
        <v>0.3</v>
      </c>
      <c r="F2793">
        <v>425.54</v>
      </c>
      <c r="G2793">
        <v>89.84</v>
      </c>
      <c r="H2793">
        <v>34.909999999999997</v>
      </c>
      <c r="I2793">
        <v>25.45</v>
      </c>
      <c r="J2793">
        <v>341753.75</v>
      </c>
    </row>
    <row r="2794" spans="1:10" x14ac:dyDescent="0.55000000000000004">
      <c r="A2794">
        <v>57535044</v>
      </c>
      <c r="B2794">
        <v>0</v>
      </c>
      <c r="C2794">
        <v>0</v>
      </c>
      <c r="D2794">
        <v>-91</v>
      </c>
      <c r="E2794">
        <v>0.3</v>
      </c>
      <c r="F2794">
        <v>425.54</v>
      </c>
      <c r="G2794">
        <v>92.29</v>
      </c>
      <c r="H2794">
        <v>38.57</v>
      </c>
      <c r="I2794">
        <v>-7.63</v>
      </c>
      <c r="J2794">
        <v>341753.75</v>
      </c>
    </row>
    <row r="2795" spans="1:10" x14ac:dyDescent="0.55000000000000004">
      <c r="A2795">
        <v>57540244</v>
      </c>
      <c r="B2795">
        <v>0</v>
      </c>
      <c r="C2795">
        <v>0</v>
      </c>
      <c r="D2795">
        <v>-91</v>
      </c>
      <c r="E2795">
        <v>0.3</v>
      </c>
      <c r="F2795">
        <v>420.65</v>
      </c>
      <c r="G2795">
        <v>89.84</v>
      </c>
      <c r="H2795">
        <v>37.35</v>
      </c>
      <c r="I2795">
        <v>-2.58</v>
      </c>
      <c r="J2795">
        <v>341753.75</v>
      </c>
    </row>
    <row r="2796" spans="1:10" x14ac:dyDescent="0.55000000000000004">
      <c r="A2796">
        <v>57545468</v>
      </c>
      <c r="B2796">
        <v>0</v>
      </c>
      <c r="C2796">
        <v>0</v>
      </c>
      <c r="D2796">
        <v>-91</v>
      </c>
      <c r="E2796">
        <v>0.3</v>
      </c>
      <c r="F2796">
        <v>423.1</v>
      </c>
      <c r="G2796">
        <v>89.84</v>
      </c>
      <c r="H2796">
        <v>34.909999999999997</v>
      </c>
      <c r="I2796">
        <v>-3.85</v>
      </c>
      <c r="J2796">
        <v>341753.75</v>
      </c>
    </row>
    <row r="2797" spans="1:10" x14ac:dyDescent="0.55000000000000004">
      <c r="A2797">
        <v>57550596</v>
      </c>
      <c r="B2797">
        <v>0</v>
      </c>
      <c r="C2797">
        <v>0</v>
      </c>
      <c r="D2797">
        <v>-91</v>
      </c>
      <c r="E2797">
        <v>0.3</v>
      </c>
      <c r="F2797">
        <v>426.76</v>
      </c>
      <c r="G2797">
        <v>89.84</v>
      </c>
      <c r="H2797">
        <v>37.35</v>
      </c>
      <c r="I2797">
        <v>-5.12</v>
      </c>
      <c r="J2797">
        <v>341753.75</v>
      </c>
    </row>
    <row r="2798" spans="1:10" x14ac:dyDescent="0.55000000000000004">
      <c r="A2798">
        <v>57555788</v>
      </c>
      <c r="B2798">
        <v>0</v>
      </c>
      <c r="C2798">
        <v>0</v>
      </c>
      <c r="D2798">
        <v>-91</v>
      </c>
      <c r="E2798">
        <v>0.3</v>
      </c>
      <c r="F2798">
        <v>421.88</v>
      </c>
      <c r="G2798">
        <v>88.62</v>
      </c>
      <c r="H2798">
        <v>36.130000000000003</v>
      </c>
      <c r="I2798">
        <v>17.809999999999999</v>
      </c>
      <c r="J2798">
        <v>341753.75</v>
      </c>
    </row>
    <row r="2799" spans="1:10" x14ac:dyDescent="0.55000000000000004">
      <c r="A2799">
        <v>57560964</v>
      </c>
      <c r="B2799">
        <v>0</v>
      </c>
      <c r="C2799">
        <v>0</v>
      </c>
      <c r="D2799">
        <v>-91</v>
      </c>
      <c r="E2799">
        <v>0.3</v>
      </c>
      <c r="F2799">
        <v>421.88</v>
      </c>
      <c r="G2799">
        <v>91.06</v>
      </c>
      <c r="H2799">
        <v>36.130000000000003</v>
      </c>
      <c r="I2799">
        <v>-10.24</v>
      </c>
      <c r="J2799">
        <v>341753.75</v>
      </c>
    </row>
    <row r="2800" spans="1:10" x14ac:dyDescent="0.55000000000000004">
      <c r="A2800">
        <v>57566240</v>
      </c>
      <c r="B2800">
        <v>0</v>
      </c>
      <c r="C2800">
        <v>0</v>
      </c>
      <c r="D2800">
        <v>-91</v>
      </c>
      <c r="E2800">
        <v>0.3</v>
      </c>
      <c r="F2800">
        <v>427.98</v>
      </c>
      <c r="G2800">
        <v>89.84</v>
      </c>
      <c r="H2800">
        <v>33.69</v>
      </c>
      <c r="I2800">
        <v>-6.42</v>
      </c>
      <c r="J2800">
        <v>341753.75</v>
      </c>
    </row>
    <row r="2801" spans="1:10" x14ac:dyDescent="0.55000000000000004">
      <c r="A2801">
        <v>57571420</v>
      </c>
      <c r="B2801">
        <v>0</v>
      </c>
      <c r="C2801">
        <v>0</v>
      </c>
      <c r="D2801">
        <v>-91</v>
      </c>
      <c r="E2801">
        <v>0.3</v>
      </c>
      <c r="F2801">
        <v>420.65</v>
      </c>
      <c r="G2801">
        <v>91.06</v>
      </c>
      <c r="H2801">
        <v>36.130000000000003</v>
      </c>
      <c r="I2801">
        <v>-11.51</v>
      </c>
      <c r="J2801">
        <v>341753.75</v>
      </c>
    </row>
    <row r="2802" spans="1:10" x14ac:dyDescent="0.55000000000000004">
      <c r="A2802">
        <v>57576692</v>
      </c>
      <c r="B2802">
        <v>0</v>
      </c>
      <c r="C2802">
        <v>0</v>
      </c>
      <c r="D2802">
        <v>-91</v>
      </c>
      <c r="E2802">
        <v>0.3</v>
      </c>
      <c r="F2802">
        <v>419.43</v>
      </c>
      <c r="G2802">
        <v>91.06</v>
      </c>
      <c r="H2802">
        <v>34.909999999999997</v>
      </c>
      <c r="I2802">
        <v>-10.17</v>
      </c>
      <c r="J2802">
        <v>341753.75</v>
      </c>
    </row>
    <row r="2803" spans="1:10" x14ac:dyDescent="0.55000000000000004">
      <c r="A2803">
        <v>57581972</v>
      </c>
      <c r="B2803">
        <v>0</v>
      </c>
      <c r="C2803">
        <v>0</v>
      </c>
      <c r="D2803">
        <v>-91</v>
      </c>
      <c r="E2803">
        <v>0.3</v>
      </c>
      <c r="F2803">
        <v>426.76</v>
      </c>
      <c r="G2803">
        <v>88.62</v>
      </c>
      <c r="H2803">
        <v>33.69</v>
      </c>
      <c r="I2803">
        <v>2.57</v>
      </c>
      <c r="J2803">
        <v>341753.75</v>
      </c>
    </row>
    <row r="2804" spans="1:10" x14ac:dyDescent="0.55000000000000004">
      <c r="A2804">
        <v>57587068</v>
      </c>
      <c r="B2804">
        <v>0</v>
      </c>
      <c r="C2804">
        <v>0</v>
      </c>
      <c r="D2804">
        <v>-92</v>
      </c>
      <c r="E2804">
        <v>0.3</v>
      </c>
      <c r="F2804">
        <v>424.32</v>
      </c>
      <c r="G2804">
        <v>89.84</v>
      </c>
      <c r="H2804">
        <v>34.909999999999997</v>
      </c>
      <c r="I2804">
        <v>-21.57</v>
      </c>
      <c r="J2804">
        <v>341753.75</v>
      </c>
    </row>
    <row r="2805" spans="1:10" x14ac:dyDescent="0.55000000000000004">
      <c r="A2805">
        <v>57592332</v>
      </c>
      <c r="B2805">
        <v>0</v>
      </c>
      <c r="C2805">
        <v>0</v>
      </c>
      <c r="D2805">
        <v>-92</v>
      </c>
      <c r="E2805">
        <v>0.3</v>
      </c>
      <c r="F2805">
        <v>419.43</v>
      </c>
      <c r="G2805">
        <v>89.84</v>
      </c>
      <c r="H2805">
        <v>34.909999999999997</v>
      </c>
      <c r="I2805">
        <v>3.73</v>
      </c>
      <c r="J2805">
        <v>341753.75</v>
      </c>
    </row>
    <row r="2806" spans="1:10" x14ac:dyDescent="0.55000000000000004">
      <c r="A2806">
        <v>57597428</v>
      </c>
      <c r="B2806">
        <v>0</v>
      </c>
      <c r="C2806">
        <v>0</v>
      </c>
      <c r="D2806">
        <v>-92</v>
      </c>
      <c r="E2806">
        <v>0.3</v>
      </c>
      <c r="F2806">
        <v>424.32</v>
      </c>
      <c r="G2806">
        <v>89.84</v>
      </c>
      <c r="H2806">
        <v>36.130000000000003</v>
      </c>
      <c r="I2806">
        <v>1.2</v>
      </c>
      <c r="J2806">
        <v>341753.75</v>
      </c>
    </row>
    <row r="2807" spans="1:10" x14ac:dyDescent="0.55000000000000004">
      <c r="A2807">
        <v>57602532</v>
      </c>
      <c r="B2807">
        <v>0</v>
      </c>
      <c r="C2807">
        <v>0</v>
      </c>
      <c r="D2807">
        <v>-92</v>
      </c>
      <c r="E2807">
        <v>0.3</v>
      </c>
      <c r="F2807">
        <v>424.32</v>
      </c>
      <c r="G2807">
        <v>91.06</v>
      </c>
      <c r="H2807">
        <v>34.909999999999997</v>
      </c>
      <c r="I2807">
        <v>1.19</v>
      </c>
      <c r="J2807">
        <v>341753.75</v>
      </c>
    </row>
    <row r="2808" spans="1:10" x14ac:dyDescent="0.55000000000000004">
      <c r="A2808">
        <v>57607628</v>
      </c>
      <c r="B2808">
        <v>0</v>
      </c>
      <c r="C2808">
        <v>0</v>
      </c>
      <c r="D2808">
        <v>-92</v>
      </c>
      <c r="E2808">
        <v>0.3</v>
      </c>
      <c r="F2808">
        <v>419.43</v>
      </c>
      <c r="G2808">
        <v>89.84</v>
      </c>
      <c r="H2808">
        <v>36.130000000000003</v>
      </c>
      <c r="I2808">
        <v>10.02</v>
      </c>
      <c r="J2808">
        <v>341753.75</v>
      </c>
    </row>
    <row r="2809" spans="1:10" x14ac:dyDescent="0.55000000000000004">
      <c r="A2809">
        <v>57612820</v>
      </c>
      <c r="B2809">
        <v>0</v>
      </c>
      <c r="C2809">
        <v>0</v>
      </c>
      <c r="D2809">
        <v>-92</v>
      </c>
      <c r="E2809">
        <v>0.3</v>
      </c>
      <c r="F2809">
        <v>425.54</v>
      </c>
      <c r="G2809">
        <v>88.62</v>
      </c>
      <c r="H2809">
        <v>34.909999999999997</v>
      </c>
      <c r="I2809">
        <v>-16.670000000000002</v>
      </c>
      <c r="J2809">
        <v>341753.75</v>
      </c>
    </row>
    <row r="2810" spans="1:10" x14ac:dyDescent="0.55000000000000004">
      <c r="A2810">
        <v>57618108</v>
      </c>
      <c r="B2810">
        <v>0</v>
      </c>
      <c r="C2810">
        <v>0</v>
      </c>
      <c r="D2810">
        <v>-92</v>
      </c>
      <c r="E2810">
        <v>0.3</v>
      </c>
      <c r="F2810">
        <v>425.54</v>
      </c>
      <c r="G2810">
        <v>92.29</v>
      </c>
      <c r="H2810">
        <v>36.130000000000003</v>
      </c>
      <c r="I2810">
        <v>-11.55</v>
      </c>
      <c r="J2810">
        <v>341753.75</v>
      </c>
    </row>
    <row r="2811" spans="1:10" x14ac:dyDescent="0.55000000000000004">
      <c r="A2811">
        <v>57623356</v>
      </c>
      <c r="B2811">
        <v>0</v>
      </c>
      <c r="C2811">
        <v>0</v>
      </c>
      <c r="D2811">
        <v>-92</v>
      </c>
      <c r="E2811">
        <v>0.3</v>
      </c>
      <c r="F2811">
        <v>421.88</v>
      </c>
      <c r="G2811">
        <v>89.84</v>
      </c>
      <c r="H2811">
        <v>36.130000000000003</v>
      </c>
      <c r="I2811">
        <v>1.23</v>
      </c>
      <c r="J2811">
        <v>341753.75</v>
      </c>
    </row>
    <row r="2812" spans="1:10" x14ac:dyDescent="0.55000000000000004">
      <c r="A2812">
        <v>57628460</v>
      </c>
      <c r="B2812">
        <v>0</v>
      </c>
      <c r="C2812">
        <v>0</v>
      </c>
      <c r="D2812">
        <v>-92</v>
      </c>
      <c r="E2812">
        <v>0.3</v>
      </c>
      <c r="F2812">
        <v>421.88</v>
      </c>
      <c r="G2812">
        <v>88.62</v>
      </c>
      <c r="H2812">
        <v>33.69</v>
      </c>
      <c r="I2812">
        <v>5.1100000000000003</v>
      </c>
      <c r="J2812">
        <v>341753.75</v>
      </c>
    </row>
    <row r="2813" spans="1:10" x14ac:dyDescent="0.55000000000000004">
      <c r="A2813">
        <v>57633556</v>
      </c>
      <c r="B2813">
        <v>0</v>
      </c>
      <c r="C2813">
        <v>0</v>
      </c>
      <c r="D2813">
        <v>-92</v>
      </c>
      <c r="E2813">
        <v>0.3</v>
      </c>
      <c r="F2813">
        <v>426.76</v>
      </c>
      <c r="G2813">
        <v>89.84</v>
      </c>
      <c r="H2813">
        <v>33.69</v>
      </c>
      <c r="I2813">
        <v>10.210000000000001</v>
      </c>
      <c r="J2813">
        <v>341753.75</v>
      </c>
    </row>
    <row r="2814" spans="1:10" x14ac:dyDescent="0.55000000000000004">
      <c r="A2814">
        <v>57638740</v>
      </c>
      <c r="B2814">
        <v>0</v>
      </c>
      <c r="C2814">
        <v>0</v>
      </c>
      <c r="D2814">
        <v>-92</v>
      </c>
      <c r="E2814">
        <v>0.3</v>
      </c>
      <c r="F2814">
        <v>420.65</v>
      </c>
      <c r="G2814">
        <v>91.06</v>
      </c>
      <c r="H2814">
        <v>33.69</v>
      </c>
      <c r="I2814">
        <v>-3.81</v>
      </c>
      <c r="J2814">
        <v>341753.75</v>
      </c>
    </row>
    <row r="2815" spans="1:10" x14ac:dyDescent="0.55000000000000004">
      <c r="A2815">
        <v>57643924</v>
      </c>
      <c r="B2815">
        <v>0</v>
      </c>
      <c r="C2815">
        <v>0</v>
      </c>
      <c r="D2815">
        <v>-92</v>
      </c>
      <c r="E2815">
        <v>0.3</v>
      </c>
      <c r="F2815">
        <v>421.88</v>
      </c>
      <c r="G2815">
        <v>91.06</v>
      </c>
      <c r="H2815">
        <v>36.130000000000003</v>
      </c>
      <c r="I2815">
        <v>5.12</v>
      </c>
      <c r="J2815">
        <v>341753.75</v>
      </c>
    </row>
    <row r="2816" spans="1:10" x14ac:dyDescent="0.55000000000000004">
      <c r="A2816">
        <v>57649028</v>
      </c>
      <c r="B2816">
        <v>0</v>
      </c>
      <c r="C2816">
        <v>0</v>
      </c>
      <c r="D2816">
        <v>-92</v>
      </c>
      <c r="E2816">
        <v>0.3</v>
      </c>
      <c r="F2816">
        <v>425.54</v>
      </c>
      <c r="G2816">
        <v>88.62</v>
      </c>
      <c r="H2816">
        <v>33.69</v>
      </c>
      <c r="I2816">
        <v>6.43</v>
      </c>
      <c r="J2816">
        <v>341753.75</v>
      </c>
    </row>
    <row r="2817" spans="1:10" x14ac:dyDescent="0.55000000000000004">
      <c r="A2817">
        <v>57654124</v>
      </c>
      <c r="B2817">
        <v>0</v>
      </c>
      <c r="C2817">
        <v>0</v>
      </c>
      <c r="D2817">
        <v>-92</v>
      </c>
      <c r="E2817">
        <v>0.3</v>
      </c>
      <c r="F2817">
        <v>421.88</v>
      </c>
      <c r="G2817">
        <v>89.84</v>
      </c>
      <c r="H2817">
        <v>33.69</v>
      </c>
      <c r="I2817">
        <v>-12.67</v>
      </c>
      <c r="J2817">
        <v>341753.75</v>
      </c>
    </row>
    <row r="2818" spans="1:10" x14ac:dyDescent="0.55000000000000004">
      <c r="A2818">
        <v>57659400</v>
      </c>
      <c r="B2818">
        <v>0</v>
      </c>
      <c r="C2818">
        <v>0</v>
      </c>
      <c r="D2818">
        <v>-92</v>
      </c>
      <c r="E2818">
        <v>0.3</v>
      </c>
      <c r="F2818">
        <v>420.65</v>
      </c>
      <c r="G2818">
        <v>88.62</v>
      </c>
      <c r="H2818">
        <v>37.35</v>
      </c>
      <c r="I2818">
        <v>-3.74</v>
      </c>
      <c r="J2818">
        <v>341753.75</v>
      </c>
    </row>
    <row r="2819" spans="1:10" x14ac:dyDescent="0.55000000000000004">
      <c r="A2819">
        <v>57664604</v>
      </c>
      <c r="B2819">
        <v>0</v>
      </c>
      <c r="C2819">
        <v>0</v>
      </c>
      <c r="D2819">
        <v>-92</v>
      </c>
      <c r="E2819">
        <v>0.3</v>
      </c>
      <c r="F2819">
        <v>425.54</v>
      </c>
      <c r="G2819">
        <v>88.62</v>
      </c>
      <c r="H2819">
        <v>34.909999999999997</v>
      </c>
      <c r="I2819">
        <v>-15.28</v>
      </c>
      <c r="J2819">
        <v>341753.75</v>
      </c>
    </row>
    <row r="2820" spans="1:10" x14ac:dyDescent="0.55000000000000004">
      <c r="A2820">
        <v>57669852</v>
      </c>
      <c r="B2820">
        <v>0</v>
      </c>
      <c r="C2820">
        <v>0</v>
      </c>
      <c r="D2820">
        <v>-92</v>
      </c>
      <c r="E2820">
        <v>0.3</v>
      </c>
      <c r="F2820">
        <v>424.32</v>
      </c>
      <c r="G2820">
        <v>88.62</v>
      </c>
      <c r="H2820">
        <v>33.69</v>
      </c>
      <c r="I2820">
        <v>-48.69</v>
      </c>
      <c r="J2820">
        <v>341753.75</v>
      </c>
    </row>
    <row r="2821" spans="1:10" x14ac:dyDescent="0.55000000000000004">
      <c r="A2821">
        <v>57675124</v>
      </c>
      <c r="B2821">
        <v>0</v>
      </c>
      <c r="C2821">
        <v>0</v>
      </c>
      <c r="D2821">
        <v>-92</v>
      </c>
      <c r="E2821">
        <v>0.3</v>
      </c>
      <c r="F2821">
        <v>419.43</v>
      </c>
      <c r="G2821">
        <v>88.62</v>
      </c>
      <c r="H2821">
        <v>33.69</v>
      </c>
      <c r="I2821">
        <v>-26.9</v>
      </c>
      <c r="J2821">
        <v>341753.75</v>
      </c>
    </row>
    <row r="2822" spans="1:10" x14ac:dyDescent="0.55000000000000004">
      <c r="A2822">
        <v>57680388</v>
      </c>
      <c r="B2822">
        <v>0</v>
      </c>
      <c r="C2822">
        <v>0</v>
      </c>
      <c r="D2822">
        <v>-92</v>
      </c>
      <c r="E2822">
        <v>0.3</v>
      </c>
      <c r="F2822">
        <v>424.32</v>
      </c>
      <c r="G2822">
        <v>88.62</v>
      </c>
      <c r="H2822">
        <v>34.909999999999997</v>
      </c>
      <c r="I2822">
        <v>-28.07</v>
      </c>
      <c r="J2822">
        <v>341753.75</v>
      </c>
    </row>
    <row r="2823" spans="1:10" x14ac:dyDescent="0.55000000000000004">
      <c r="A2823">
        <v>57685668</v>
      </c>
      <c r="B2823">
        <v>0</v>
      </c>
      <c r="C2823">
        <v>0</v>
      </c>
      <c r="D2823">
        <v>-92</v>
      </c>
      <c r="E2823">
        <v>0.3</v>
      </c>
      <c r="F2823">
        <v>423.1</v>
      </c>
      <c r="G2823">
        <v>88.62</v>
      </c>
      <c r="H2823">
        <v>33.69</v>
      </c>
      <c r="I2823">
        <v>-45.63</v>
      </c>
      <c r="J2823">
        <v>341753.75</v>
      </c>
    </row>
    <row r="2824" spans="1:10" x14ac:dyDescent="0.55000000000000004">
      <c r="A2824">
        <v>57690932</v>
      </c>
      <c r="B2824">
        <v>0</v>
      </c>
      <c r="C2824">
        <v>0</v>
      </c>
      <c r="D2824">
        <v>-92</v>
      </c>
      <c r="E2824">
        <v>0.3</v>
      </c>
      <c r="F2824">
        <v>416.99</v>
      </c>
      <c r="G2824">
        <v>88.62</v>
      </c>
      <c r="H2824">
        <v>34.909999999999997</v>
      </c>
      <c r="I2824">
        <v>-49.22</v>
      </c>
      <c r="J2824">
        <v>341753.75</v>
      </c>
    </row>
    <row r="2825" spans="1:10" x14ac:dyDescent="0.55000000000000004">
      <c r="A2825">
        <v>57696236</v>
      </c>
      <c r="B2825">
        <v>0</v>
      </c>
      <c r="C2825">
        <v>0</v>
      </c>
      <c r="D2825">
        <v>-92</v>
      </c>
      <c r="E2825">
        <v>0.3</v>
      </c>
      <c r="F2825">
        <v>424.32</v>
      </c>
      <c r="G2825">
        <v>88.62</v>
      </c>
      <c r="H2825">
        <v>36.130000000000003</v>
      </c>
      <c r="I2825">
        <v>-33.950000000000003</v>
      </c>
      <c r="J2825">
        <v>341753.75</v>
      </c>
    </row>
    <row r="2826" spans="1:10" x14ac:dyDescent="0.55000000000000004">
      <c r="A2826">
        <v>57701468</v>
      </c>
      <c r="B2826">
        <v>0</v>
      </c>
      <c r="C2826">
        <v>0</v>
      </c>
      <c r="D2826">
        <v>-92</v>
      </c>
      <c r="E2826">
        <v>0.3</v>
      </c>
      <c r="F2826">
        <v>426.76</v>
      </c>
      <c r="G2826">
        <v>86.18</v>
      </c>
      <c r="H2826">
        <v>33.69</v>
      </c>
      <c r="I2826">
        <v>-13.82</v>
      </c>
      <c r="J2826">
        <v>341753.75</v>
      </c>
    </row>
    <row r="2827" spans="1:10" x14ac:dyDescent="0.55000000000000004">
      <c r="A2827">
        <v>57706740</v>
      </c>
      <c r="B2827">
        <v>0</v>
      </c>
      <c r="C2827">
        <v>0</v>
      </c>
      <c r="D2827">
        <v>-92</v>
      </c>
      <c r="E2827">
        <v>0.3</v>
      </c>
      <c r="F2827">
        <v>421.88</v>
      </c>
      <c r="G2827">
        <v>88.62</v>
      </c>
      <c r="H2827">
        <v>34.909999999999997</v>
      </c>
      <c r="I2827">
        <v>-36.380000000000003</v>
      </c>
      <c r="J2827">
        <v>341753.75</v>
      </c>
    </row>
    <row r="2828" spans="1:10" x14ac:dyDescent="0.55000000000000004">
      <c r="A2828">
        <v>57712012</v>
      </c>
      <c r="B2828">
        <v>0</v>
      </c>
      <c r="C2828">
        <v>0</v>
      </c>
      <c r="D2828">
        <v>-92</v>
      </c>
      <c r="E2828">
        <v>0.3</v>
      </c>
      <c r="F2828">
        <v>423.1</v>
      </c>
      <c r="G2828">
        <v>89.84</v>
      </c>
      <c r="H2828">
        <v>37.35</v>
      </c>
      <c r="I2828">
        <v>-15.07</v>
      </c>
      <c r="J2828">
        <v>341753.75</v>
      </c>
    </row>
    <row r="2829" spans="1:10" x14ac:dyDescent="0.55000000000000004">
      <c r="A2829">
        <v>57717300</v>
      </c>
      <c r="B2829">
        <v>0</v>
      </c>
      <c r="C2829">
        <v>0</v>
      </c>
      <c r="D2829">
        <v>-92</v>
      </c>
      <c r="E2829">
        <v>0.3</v>
      </c>
      <c r="F2829">
        <v>426.76</v>
      </c>
      <c r="G2829">
        <v>88.62</v>
      </c>
      <c r="H2829">
        <v>36.130000000000003</v>
      </c>
      <c r="I2829">
        <v>-1.25</v>
      </c>
      <c r="J2829">
        <v>341753.75</v>
      </c>
    </row>
    <row r="2830" spans="1:10" x14ac:dyDescent="0.55000000000000004">
      <c r="A2830">
        <v>57722484</v>
      </c>
      <c r="B2830">
        <v>0</v>
      </c>
      <c r="C2830">
        <v>0</v>
      </c>
      <c r="D2830">
        <v>-93</v>
      </c>
      <c r="E2830">
        <v>0.3</v>
      </c>
      <c r="F2830">
        <v>421.88</v>
      </c>
      <c r="G2830">
        <v>88.62</v>
      </c>
      <c r="H2830">
        <v>36.130000000000003</v>
      </c>
      <c r="I2830">
        <v>1.26</v>
      </c>
      <c r="J2830">
        <v>341753.75</v>
      </c>
    </row>
    <row r="2831" spans="1:10" x14ac:dyDescent="0.55000000000000004">
      <c r="A2831">
        <v>57727572</v>
      </c>
      <c r="B2831">
        <v>0</v>
      </c>
      <c r="C2831">
        <v>0</v>
      </c>
      <c r="D2831">
        <v>-93</v>
      </c>
      <c r="E2831">
        <v>0.3</v>
      </c>
      <c r="F2831">
        <v>423.1</v>
      </c>
      <c r="G2831">
        <v>88.62</v>
      </c>
      <c r="H2831">
        <v>36.130000000000003</v>
      </c>
      <c r="I2831">
        <v>3.77</v>
      </c>
      <c r="J2831">
        <v>341753.75</v>
      </c>
    </row>
    <row r="2832" spans="1:10" x14ac:dyDescent="0.55000000000000004">
      <c r="A2832">
        <v>57732668</v>
      </c>
      <c r="B2832">
        <v>0</v>
      </c>
      <c r="C2832">
        <v>0</v>
      </c>
      <c r="D2832">
        <v>-93</v>
      </c>
      <c r="E2832">
        <v>0.3</v>
      </c>
      <c r="F2832">
        <v>425.54</v>
      </c>
      <c r="G2832">
        <v>88.62</v>
      </c>
      <c r="H2832">
        <v>36.130000000000003</v>
      </c>
      <c r="I2832">
        <v>6.3</v>
      </c>
      <c r="J2832">
        <v>341753.75</v>
      </c>
    </row>
    <row r="2833" spans="1:10" x14ac:dyDescent="0.55000000000000004">
      <c r="A2833">
        <v>57737764</v>
      </c>
      <c r="B2833">
        <v>0</v>
      </c>
      <c r="C2833">
        <v>0</v>
      </c>
      <c r="D2833">
        <v>-93</v>
      </c>
      <c r="E2833">
        <v>0.3</v>
      </c>
      <c r="F2833">
        <v>423.1</v>
      </c>
      <c r="G2833">
        <v>89.84</v>
      </c>
      <c r="H2833">
        <v>36.130000000000003</v>
      </c>
      <c r="I2833">
        <v>11.38</v>
      </c>
      <c r="J2833">
        <v>341753.75</v>
      </c>
    </row>
    <row r="2834" spans="1:10" x14ac:dyDescent="0.55000000000000004">
      <c r="A2834">
        <v>57742956</v>
      </c>
      <c r="B2834">
        <v>0</v>
      </c>
      <c r="C2834">
        <v>0</v>
      </c>
      <c r="D2834">
        <v>-93</v>
      </c>
      <c r="E2834">
        <v>0.3</v>
      </c>
      <c r="F2834">
        <v>420.65</v>
      </c>
      <c r="G2834">
        <v>88.62</v>
      </c>
      <c r="H2834">
        <v>33.69</v>
      </c>
      <c r="I2834">
        <v>22.81</v>
      </c>
      <c r="J2834">
        <v>341753.75</v>
      </c>
    </row>
    <row r="2835" spans="1:10" x14ac:dyDescent="0.55000000000000004">
      <c r="A2835">
        <v>57748156</v>
      </c>
      <c r="B2835">
        <v>0</v>
      </c>
      <c r="C2835">
        <v>0</v>
      </c>
      <c r="D2835">
        <v>-93</v>
      </c>
      <c r="E2835">
        <v>0.3</v>
      </c>
      <c r="F2835">
        <v>426.76</v>
      </c>
      <c r="G2835">
        <v>89.84</v>
      </c>
      <c r="H2835">
        <v>33.69</v>
      </c>
      <c r="I2835">
        <v>25.52</v>
      </c>
      <c r="J2835">
        <v>341753.75</v>
      </c>
    </row>
    <row r="2836" spans="1:10" x14ac:dyDescent="0.55000000000000004">
      <c r="A2836">
        <v>57753324</v>
      </c>
      <c r="B2836">
        <v>0</v>
      </c>
      <c r="C2836">
        <v>0</v>
      </c>
      <c r="D2836">
        <v>-93</v>
      </c>
      <c r="E2836">
        <v>0.3</v>
      </c>
      <c r="F2836">
        <v>424.32</v>
      </c>
      <c r="G2836">
        <v>88.62</v>
      </c>
      <c r="H2836">
        <v>34.909999999999997</v>
      </c>
      <c r="I2836">
        <v>39.659999999999997</v>
      </c>
      <c r="J2836">
        <v>341753.75</v>
      </c>
    </row>
    <row r="2837" spans="1:10" x14ac:dyDescent="0.55000000000000004">
      <c r="A2837">
        <v>57758508</v>
      </c>
      <c r="B2837">
        <v>0</v>
      </c>
      <c r="C2837">
        <v>0</v>
      </c>
      <c r="D2837">
        <v>-93</v>
      </c>
      <c r="E2837">
        <v>0.3</v>
      </c>
      <c r="F2837">
        <v>420.65</v>
      </c>
      <c r="G2837">
        <v>89.84</v>
      </c>
      <c r="H2837">
        <v>34.909999999999997</v>
      </c>
      <c r="I2837">
        <v>6.34</v>
      </c>
      <c r="J2837">
        <v>341753.75</v>
      </c>
    </row>
    <row r="2838" spans="1:10" x14ac:dyDescent="0.55000000000000004">
      <c r="A2838">
        <v>57763604</v>
      </c>
      <c r="B2838">
        <v>0</v>
      </c>
      <c r="C2838">
        <v>0</v>
      </c>
      <c r="D2838">
        <v>-93</v>
      </c>
      <c r="E2838">
        <v>0.3</v>
      </c>
      <c r="F2838">
        <v>424.32</v>
      </c>
      <c r="G2838">
        <v>88.62</v>
      </c>
      <c r="H2838">
        <v>34.909999999999997</v>
      </c>
      <c r="I2838">
        <v>5.08</v>
      </c>
      <c r="J2838">
        <v>341753.75</v>
      </c>
    </row>
    <row r="2839" spans="1:10" x14ac:dyDescent="0.55000000000000004">
      <c r="A2839">
        <v>57768708</v>
      </c>
      <c r="B2839">
        <v>0</v>
      </c>
      <c r="C2839">
        <v>0</v>
      </c>
      <c r="D2839">
        <v>-93</v>
      </c>
      <c r="E2839">
        <v>0.3</v>
      </c>
      <c r="F2839">
        <v>426.76</v>
      </c>
      <c r="G2839">
        <v>87.4</v>
      </c>
      <c r="H2839">
        <v>32.47</v>
      </c>
      <c r="I2839">
        <v>8.98</v>
      </c>
      <c r="J2839">
        <v>341753.75</v>
      </c>
    </row>
    <row r="2840" spans="1:10" x14ac:dyDescent="0.55000000000000004">
      <c r="A2840">
        <v>57773804</v>
      </c>
      <c r="B2840">
        <v>0</v>
      </c>
      <c r="C2840">
        <v>0</v>
      </c>
      <c r="D2840">
        <v>-93</v>
      </c>
      <c r="E2840">
        <v>0.3</v>
      </c>
      <c r="F2840">
        <v>419.43</v>
      </c>
      <c r="G2840">
        <v>88.62</v>
      </c>
      <c r="H2840">
        <v>37.35</v>
      </c>
      <c r="I2840">
        <v>-7.7</v>
      </c>
      <c r="J2840">
        <v>341753.75</v>
      </c>
    </row>
    <row r="2841" spans="1:10" x14ac:dyDescent="0.55000000000000004">
      <c r="A2841">
        <v>57778988</v>
      </c>
      <c r="B2841">
        <v>0</v>
      </c>
      <c r="C2841">
        <v>0</v>
      </c>
      <c r="D2841">
        <v>-93</v>
      </c>
      <c r="E2841">
        <v>0.3</v>
      </c>
      <c r="F2841">
        <v>424.32</v>
      </c>
      <c r="G2841">
        <v>87.4</v>
      </c>
      <c r="H2841">
        <v>33.69</v>
      </c>
      <c r="I2841">
        <v>-15.36</v>
      </c>
      <c r="J2841">
        <v>341753.75</v>
      </c>
    </row>
    <row r="2842" spans="1:10" x14ac:dyDescent="0.55000000000000004">
      <c r="A2842">
        <v>57784284</v>
      </c>
      <c r="B2842">
        <v>0</v>
      </c>
      <c r="C2842">
        <v>0</v>
      </c>
      <c r="D2842">
        <v>-93</v>
      </c>
      <c r="E2842">
        <v>0.3</v>
      </c>
      <c r="F2842">
        <v>426.76</v>
      </c>
      <c r="G2842">
        <v>87.4</v>
      </c>
      <c r="H2842">
        <v>34.909999999999997</v>
      </c>
      <c r="I2842">
        <v>-32.01</v>
      </c>
      <c r="J2842">
        <v>341753.75</v>
      </c>
    </row>
    <row r="2843" spans="1:10" x14ac:dyDescent="0.55000000000000004">
      <c r="A2843">
        <v>57789532</v>
      </c>
      <c r="B2843">
        <v>0</v>
      </c>
      <c r="C2843">
        <v>0</v>
      </c>
      <c r="D2843">
        <v>-93</v>
      </c>
      <c r="E2843">
        <v>0.3</v>
      </c>
      <c r="F2843">
        <v>424.32</v>
      </c>
      <c r="G2843">
        <v>88.62</v>
      </c>
      <c r="H2843">
        <v>37.35</v>
      </c>
      <c r="I2843">
        <v>-46.06</v>
      </c>
      <c r="J2843">
        <v>341753.75</v>
      </c>
    </row>
    <row r="2844" spans="1:10" x14ac:dyDescent="0.55000000000000004">
      <c r="A2844">
        <v>57794804</v>
      </c>
      <c r="B2844">
        <v>0</v>
      </c>
      <c r="C2844">
        <v>0</v>
      </c>
      <c r="D2844">
        <v>-93</v>
      </c>
      <c r="E2844">
        <v>0.3</v>
      </c>
      <c r="F2844">
        <v>421.88</v>
      </c>
      <c r="G2844">
        <v>89.84</v>
      </c>
      <c r="H2844">
        <v>36.130000000000003</v>
      </c>
      <c r="I2844">
        <v>-26.75</v>
      </c>
      <c r="J2844">
        <v>341753.75</v>
      </c>
    </row>
    <row r="2845" spans="1:10" x14ac:dyDescent="0.55000000000000004">
      <c r="A2845">
        <v>57800068</v>
      </c>
      <c r="B2845">
        <v>0</v>
      </c>
      <c r="C2845">
        <v>0</v>
      </c>
      <c r="D2845">
        <v>-93</v>
      </c>
      <c r="E2845">
        <v>0.3</v>
      </c>
      <c r="F2845">
        <v>426.76</v>
      </c>
      <c r="G2845">
        <v>88.62</v>
      </c>
      <c r="H2845">
        <v>33.69</v>
      </c>
      <c r="I2845">
        <v>-17.600000000000001</v>
      </c>
      <c r="J2845">
        <v>341753.75</v>
      </c>
    </row>
    <row r="2846" spans="1:10" x14ac:dyDescent="0.55000000000000004">
      <c r="A2846">
        <v>57805340</v>
      </c>
      <c r="B2846">
        <v>0</v>
      </c>
      <c r="C2846">
        <v>0</v>
      </c>
      <c r="D2846">
        <v>-93</v>
      </c>
      <c r="E2846">
        <v>0.3</v>
      </c>
      <c r="F2846">
        <v>420.65</v>
      </c>
      <c r="G2846">
        <v>87.4</v>
      </c>
      <c r="H2846">
        <v>34.909999999999997</v>
      </c>
      <c r="I2846">
        <v>-3.57</v>
      </c>
      <c r="J2846">
        <v>341753.75</v>
      </c>
    </row>
    <row r="2847" spans="1:10" x14ac:dyDescent="0.55000000000000004">
      <c r="A2847">
        <v>57810532</v>
      </c>
      <c r="B2847">
        <v>0</v>
      </c>
      <c r="C2847">
        <v>0</v>
      </c>
      <c r="D2847">
        <v>-93</v>
      </c>
      <c r="E2847">
        <v>0.3</v>
      </c>
      <c r="F2847">
        <v>421.88</v>
      </c>
      <c r="G2847">
        <v>89.84</v>
      </c>
      <c r="H2847">
        <v>33.69</v>
      </c>
      <c r="I2847">
        <v>-9.9700000000000006</v>
      </c>
      <c r="J2847">
        <v>341753.75</v>
      </c>
    </row>
    <row r="2848" spans="1:10" x14ac:dyDescent="0.55000000000000004">
      <c r="A2848">
        <v>57815716</v>
      </c>
      <c r="B2848">
        <v>0</v>
      </c>
      <c r="C2848">
        <v>0</v>
      </c>
      <c r="D2848">
        <v>-93</v>
      </c>
      <c r="E2848">
        <v>0.3</v>
      </c>
      <c r="F2848">
        <v>425.54</v>
      </c>
      <c r="G2848">
        <v>86.18</v>
      </c>
      <c r="H2848">
        <v>33.69</v>
      </c>
      <c r="I2848">
        <v>15.27</v>
      </c>
      <c r="J2848">
        <v>341753.75</v>
      </c>
    </row>
    <row r="2849" spans="1:10" x14ac:dyDescent="0.55000000000000004">
      <c r="A2849">
        <v>57820916</v>
      </c>
      <c r="B2849">
        <v>0</v>
      </c>
      <c r="C2849">
        <v>0</v>
      </c>
      <c r="D2849">
        <v>-93</v>
      </c>
      <c r="E2849">
        <v>0.3</v>
      </c>
      <c r="F2849">
        <v>421.88</v>
      </c>
      <c r="G2849">
        <v>88.62</v>
      </c>
      <c r="H2849">
        <v>33.69</v>
      </c>
      <c r="I2849">
        <v>5.05</v>
      </c>
      <c r="J2849">
        <v>341753.75</v>
      </c>
    </row>
    <row r="2850" spans="1:10" x14ac:dyDescent="0.55000000000000004">
      <c r="A2850">
        <v>57826020</v>
      </c>
      <c r="B2850">
        <v>0</v>
      </c>
      <c r="C2850">
        <v>0</v>
      </c>
      <c r="D2850">
        <v>-93</v>
      </c>
      <c r="E2850">
        <v>0.3</v>
      </c>
      <c r="F2850">
        <v>421.88</v>
      </c>
      <c r="G2850">
        <v>87.4</v>
      </c>
      <c r="H2850">
        <v>33.69</v>
      </c>
      <c r="I2850">
        <v>-3.71</v>
      </c>
      <c r="J2850">
        <v>341753.75</v>
      </c>
    </row>
    <row r="2851" spans="1:10" x14ac:dyDescent="0.55000000000000004">
      <c r="A2851">
        <v>57831180</v>
      </c>
      <c r="B2851">
        <v>0</v>
      </c>
      <c r="C2851">
        <v>0</v>
      </c>
      <c r="D2851">
        <v>-93</v>
      </c>
      <c r="E2851">
        <v>0.3</v>
      </c>
      <c r="F2851">
        <v>426.76</v>
      </c>
      <c r="G2851">
        <v>86.18</v>
      </c>
      <c r="H2851">
        <v>34.909999999999997</v>
      </c>
      <c r="I2851">
        <v>-7.46</v>
      </c>
      <c r="J2851">
        <v>341753.75</v>
      </c>
    </row>
    <row r="2852" spans="1:10" x14ac:dyDescent="0.55000000000000004">
      <c r="A2852">
        <v>57836364</v>
      </c>
      <c r="B2852">
        <v>0</v>
      </c>
      <c r="C2852">
        <v>0</v>
      </c>
      <c r="D2852">
        <v>-93</v>
      </c>
      <c r="E2852">
        <v>0.3</v>
      </c>
      <c r="F2852">
        <v>421.88</v>
      </c>
      <c r="G2852">
        <v>88.62</v>
      </c>
      <c r="H2852">
        <v>34.909999999999997</v>
      </c>
      <c r="I2852">
        <v>-29.03</v>
      </c>
      <c r="J2852">
        <v>341753.75</v>
      </c>
    </row>
    <row r="2853" spans="1:10" x14ac:dyDescent="0.55000000000000004">
      <c r="A2853">
        <v>57841636</v>
      </c>
      <c r="B2853">
        <v>0</v>
      </c>
      <c r="C2853">
        <v>0</v>
      </c>
      <c r="D2853">
        <v>-93</v>
      </c>
      <c r="E2853">
        <v>0.3</v>
      </c>
      <c r="F2853">
        <v>421.88</v>
      </c>
      <c r="G2853">
        <v>88.62</v>
      </c>
      <c r="H2853">
        <v>33.69</v>
      </c>
      <c r="I2853">
        <v>-33.04</v>
      </c>
      <c r="J2853">
        <v>341753.75</v>
      </c>
    </row>
    <row r="2854" spans="1:10" x14ac:dyDescent="0.55000000000000004">
      <c r="A2854">
        <v>57846908</v>
      </c>
      <c r="B2854">
        <v>0</v>
      </c>
      <c r="C2854">
        <v>0</v>
      </c>
      <c r="D2854">
        <v>-93</v>
      </c>
      <c r="E2854">
        <v>0.3</v>
      </c>
      <c r="F2854">
        <v>424.32</v>
      </c>
      <c r="G2854">
        <v>88.62</v>
      </c>
      <c r="H2854">
        <v>34.909999999999997</v>
      </c>
      <c r="I2854">
        <v>-25.46</v>
      </c>
      <c r="J2854">
        <v>341753.75</v>
      </c>
    </row>
    <row r="2855" spans="1:10" x14ac:dyDescent="0.55000000000000004">
      <c r="A2855">
        <v>57852180</v>
      </c>
      <c r="B2855">
        <v>0</v>
      </c>
      <c r="C2855">
        <v>0</v>
      </c>
      <c r="D2855">
        <v>-93</v>
      </c>
      <c r="E2855">
        <v>0.3</v>
      </c>
      <c r="F2855">
        <v>426.76</v>
      </c>
      <c r="G2855">
        <v>88.62</v>
      </c>
      <c r="H2855">
        <v>34.909999999999997</v>
      </c>
      <c r="I2855">
        <v>1.33</v>
      </c>
      <c r="J2855">
        <v>341753.75</v>
      </c>
    </row>
    <row r="2856" spans="1:10" x14ac:dyDescent="0.55000000000000004">
      <c r="A2856">
        <v>57857276</v>
      </c>
      <c r="B2856">
        <v>0</v>
      </c>
      <c r="C2856">
        <v>0</v>
      </c>
      <c r="D2856">
        <v>-94</v>
      </c>
      <c r="E2856">
        <v>0.3</v>
      </c>
      <c r="F2856">
        <v>419.43</v>
      </c>
      <c r="G2856">
        <v>88.62</v>
      </c>
      <c r="H2856">
        <v>33.69</v>
      </c>
      <c r="I2856">
        <v>16.61</v>
      </c>
      <c r="J2856">
        <v>341753.75</v>
      </c>
    </row>
    <row r="2857" spans="1:10" x14ac:dyDescent="0.55000000000000004">
      <c r="A2857">
        <v>57862468</v>
      </c>
      <c r="B2857">
        <v>0</v>
      </c>
      <c r="C2857">
        <v>0</v>
      </c>
      <c r="D2857">
        <v>-94</v>
      </c>
      <c r="E2857">
        <v>0.3</v>
      </c>
      <c r="F2857">
        <v>421.88</v>
      </c>
      <c r="G2857">
        <v>86.18</v>
      </c>
      <c r="H2857">
        <v>36.130000000000003</v>
      </c>
      <c r="I2857">
        <v>5.23</v>
      </c>
      <c r="J2857">
        <v>341753.75</v>
      </c>
    </row>
    <row r="2858" spans="1:10" x14ac:dyDescent="0.55000000000000004">
      <c r="A2858">
        <v>57867564</v>
      </c>
      <c r="B2858">
        <v>0</v>
      </c>
      <c r="C2858">
        <v>0</v>
      </c>
      <c r="D2858">
        <v>-94</v>
      </c>
      <c r="E2858">
        <v>0.3</v>
      </c>
      <c r="F2858">
        <v>424.32</v>
      </c>
      <c r="G2858">
        <v>88.62</v>
      </c>
      <c r="H2858">
        <v>34.909999999999997</v>
      </c>
      <c r="I2858">
        <v>19.059999999999999</v>
      </c>
      <c r="J2858">
        <v>341753.75</v>
      </c>
    </row>
    <row r="2859" spans="1:10" x14ac:dyDescent="0.55000000000000004">
      <c r="A2859">
        <v>57872748</v>
      </c>
      <c r="B2859">
        <v>0</v>
      </c>
      <c r="C2859">
        <v>0</v>
      </c>
      <c r="D2859">
        <v>-94</v>
      </c>
      <c r="E2859">
        <v>0.3</v>
      </c>
      <c r="F2859">
        <v>421.88</v>
      </c>
      <c r="G2859">
        <v>89.84</v>
      </c>
      <c r="H2859">
        <v>37.35</v>
      </c>
      <c r="I2859">
        <v>6.4</v>
      </c>
      <c r="J2859">
        <v>341753.75</v>
      </c>
    </row>
    <row r="2860" spans="1:10" x14ac:dyDescent="0.55000000000000004">
      <c r="A2860">
        <v>57877852</v>
      </c>
      <c r="B2860">
        <v>0</v>
      </c>
      <c r="C2860">
        <v>0</v>
      </c>
      <c r="D2860">
        <v>-94</v>
      </c>
      <c r="E2860">
        <v>0.3</v>
      </c>
      <c r="F2860">
        <v>421.88</v>
      </c>
      <c r="G2860">
        <v>87.4</v>
      </c>
      <c r="H2860">
        <v>33.69</v>
      </c>
      <c r="I2860">
        <v>27.95</v>
      </c>
      <c r="J2860">
        <v>341753.75</v>
      </c>
    </row>
    <row r="2861" spans="1:10" x14ac:dyDescent="0.55000000000000004">
      <c r="A2861">
        <v>57883036</v>
      </c>
      <c r="B2861">
        <v>0</v>
      </c>
      <c r="C2861">
        <v>0</v>
      </c>
      <c r="D2861">
        <v>-94</v>
      </c>
      <c r="E2861">
        <v>0.3</v>
      </c>
      <c r="F2861">
        <v>426.76</v>
      </c>
      <c r="G2861">
        <v>87.4</v>
      </c>
      <c r="H2861">
        <v>33.69</v>
      </c>
      <c r="I2861">
        <v>15.33</v>
      </c>
      <c r="J2861">
        <v>341753.75</v>
      </c>
    </row>
    <row r="2862" spans="1:10" x14ac:dyDescent="0.55000000000000004">
      <c r="A2862">
        <v>57888220</v>
      </c>
      <c r="B2862">
        <v>0</v>
      </c>
      <c r="C2862">
        <v>0</v>
      </c>
      <c r="D2862">
        <v>-94</v>
      </c>
      <c r="E2862">
        <v>0.3</v>
      </c>
      <c r="F2862">
        <v>423.1</v>
      </c>
      <c r="G2862">
        <v>89.84</v>
      </c>
      <c r="H2862">
        <v>33.69</v>
      </c>
      <c r="I2862">
        <v>-14.05</v>
      </c>
      <c r="J2862">
        <v>341753.75</v>
      </c>
    </row>
    <row r="2863" spans="1:10" x14ac:dyDescent="0.55000000000000004">
      <c r="A2863">
        <v>57893492</v>
      </c>
      <c r="B2863">
        <v>0</v>
      </c>
      <c r="C2863">
        <v>0</v>
      </c>
      <c r="D2863">
        <v>-94</v>
      </c>
      <c r="E2863">
        <v>0.3</v>
      </c>
      <c r="F2863">
        <v>419.43</v>
      </c>
      <c r="G2863">
        <v>89.84</v>
      </c>
      <c r="H2863">
        <v>36.130000000000003</v>
      </c>
      <c r="I2863">
        <v>5.09</v>
      </c>
      <c r="J2863">
        <v>341753.75</v>
      </c>
    </row>
    <row r="2864" spans="1:10" x14ac:dyDescent="0.55000000000000004">
      <c r="A2864">
        <v>57898604</v>
      </c>
      <c r="B2864">
        <v>0</v>
      </c>
      <c r="C2864">
        <v>0</v>
      </c>
      <c r="D2864">
        <v>-94</v>
      </c>
      <c r="E2864">
        <v>0.3</v>
      </c>
      <c r="F2864">
        <v>426.76</v>
      </c>
      <c r="G2864">
        <v>87.4</v>
      </c>
      <c r="H2864">
        <v>33.69</v>
      </c>
      <c r="I2864">
        <v>16.690000000000001</v>
      </c>
      <c r="J2864">
        <v>341753.75</v>
      </c>
    </row>
    <row r="2865" spans="1:10" x14ac:dyDescent="0.55000000000000004">
      <c r="A2865">
        <v>57903788</v>
      </c>
      <c r="B2865">
        <v>0</v>
      </c>
      <c r="C2865">
        <v>0</v>
      </c>
      <c r="D2865">
        <v>-94</v>
      </c>
      <c r="E2865">
        <v>0.3</v>
      </c>
      <c r="F2865">
        <v>424.32</v>
      </c>
      <c r="G2865">
        <v>87.4</v>
      </c>
      <c r="H2865">
        <v>33.69</v>
      </c>
      <c r="I2865">
        <v>7.73</v>
      </c>
      <c r="J2865">
        <v>341753.75</v>
      </c>
    </row>
    <row r="2866" spans="1:10" x14ac:dyDescent="0.55000000000000004">
      <c r="A2866">
        <v>57908876</v>
      </c>
      <c r="B2866">
        <v>0</v>
      </c>
      <c r="C2866">
        <v>0</v>
      </c>
      <c r="D2866">
        <v>-94</v>
      </c>
      <c r="E2866">
        <v>0.3</v>
      </c>
      <c r="F2866">
        <v>420.65</v>
      </c>
      <c r="G2866">
        <v>87.4</v>
      </c>
      <c r="H2866">
        <v>34.909999999999997</v>
      </c>
      <c r="I2866">
        <v>1.3</v>
      </c>
      <c r="J2866">
        <v>341753.75</v>
      </c>
    </row>
    <row r="2867" spans="1:10" x14ac:dyDescent="0.55000000000000004">
      <c r="A2867">
        <v>57913988</v>
      </c>
      <c r="B2867">
        <v>0</v>
      </c>
      <c r="C2867">
        <v>0</v>
      </c>
      <c r="D2867">
        <v>-94</v>
      </c>
      <c r="E2867">
        <v>0.3</v>
      </c>
      <c r="F2867">
        <v>425.54</v>
      </c>
      <c r="G2867">
        <v>87.4</v>
      </c>
      <c r="H2867">
        <v>33.69</v>
      </c>
      <c r="I2867">
        <v>2.5499999999999998</v>
      </c>
      <c r="J2867">
        <v>341753.75</v>
      </c>
    </row>
    <row r="2868" spans="1:10" x14ac:dyDescent="0.55000000000000004">
      <c r="A2868">
        <v>57919076</v>
      </c>
      <c r="B2868">
        <v>0</v>
      </c>
      <c r="C2868">
        <v>0</v>
      </c>
      <c r="D2868">
        <v>-94</v>
      </c>
      <c r="E2868">
        <v>0.3</v>
      </c>
      <c r="F2868">
        <v>426.76</v>
      </c>
      <c r="G2868">
        <v>87.4</v>
      </c>
      <c r="H2868">
        <v>33.69</v>
      </c>
      <c r="I2868">
        <v>-31.88</v>
      </c>
      <c r="J2868">
        <v>341753.75</v>
      </c>
    </row>
    <row r="2869" spans="1:10" x14ac:dyDescent="0.55000000000000004">
      <c r="A2869">
        <v>57924340</v>
      </c>
      <c r="B2869">
        <v>0</v>
      </c>
      <c r="C2869">
        <v>0</v>
      </c>
      <c r="D2869">
        <v>-94</v>
      </c>
      <c r="E2869">
        <v>0.3</v>
      </c>
      <c r="F2869">
        <v>419.43</v>
      </c>
      <c r="G2869">
        <v>88.62</v>
      </c>
      <c r="H2869">
        <v>33.69</v>
      </c>
      <c r="I2869">
        <v>-35.78</v>
      </c>
      <c r="J2869">
        <v>341753.75</v>
      </c>
    </row>
    <row r="2870" spans="1:10" x14ac:dyDescent="0.55000000000000004">
      <c r="A2870">
        <v>57929612</v>
      </c>
      <c r="B2870">
        <v>0</v>
      </c>
      <c r="C2870">
        <v>0</v>
      </c>
      <c r="D2870">
        <v>-94</v>
      </c>
      <c r="E2870">
        <v>0.3</v>
      </c>
      <c r="F2870">
        <v>425.54</v>
      </c>
      <c r="G2870">
        <v>88.62</v>
      </c>
      <c r="H2870">
        <v>34.909999999999997</v>
      </c>
      <c r="I2870">
        <v>-6.31</v>
      </c>
      <c r="J2870">
        <v>341753.75</v>
      </c>
    </row>
    <row r="2871" spans="1:10" x14ac:dyDescent="0.55000000000000004">
      <c r="A2871">
        <v>57934820</v>
      </c>
      <c r="B2871">
        <v>0</v>
      </c>
      <c r="C2871">
        <v>0</v>
      </c>
      <c r="D2871">
        <v>-94</v>
      </c>
      <c r="E2871">
        <v>0.3</v>
      </c>
      <c r="F2871">
        <v>426.76</v>
      </c>
      <c r="G2871">
        <v>88.62</v>
      </c>
      <c r="H2871">
        <v>34.909999999999997</v>
      </c>
      <c r="I2871">
        <v>-7.59</v>
      </c>
      <c r="J2871">
        <v>341753.75</v>
      </c>
    </row>
    <row r="2872" spans="1:10" x14ac:dyDescent="0.55000000000000004">
      <c r="A2872">
        <v>57940016</v>
      </c>
      <c r="B2872">
        <v>0</v>
      </c>
      <c r="C2872">
        <v>0</v>
      </c>
      <c r="D2872">
        <v>-94</v>
      </c>
      <c r="E2872">
        <v>0.3</v>
      </c>
      <c r="F2872">
        <v>421.88</v>
      </c>
      <c r="G2872">
        <v>88.62</v>
      </c>
      <c r="H2872">
        <v>34.909999999999997</v>
      </c>
      <c r="I2872">
        <v>-16.510000000000002</v>
      </c>
      <c r="J2872">
        <v>341753.75</v>
      </c>
    </row>
    <row r="2873" spans="1:10" x14ac:dyDescent="0.55000000000000004">
      <c r="A2873">
        <v>57945260</v>
      </c>
      <c r="B2873">
        <v>0</v>
      </c>
      <c r="C2873">
        <v>0</v>
      </c>
      <c r="D2873">
        <v>-94</v>
      </c>
      <c r="E2873">
        <v>0.3</v>
      </c>
      <c r="F2873">
        <v>421.88</v>
      </c>
      <c r="G2873">
        <v>87.4</v>
      </c>
      <c r="H2873">
        <v>37.35</v>
      </c>
      <c r="I2873">
        <v>2.72</v>
      </c>
      <c r="J2873">
        <v>341753.75</v>
      </c>
    </row>
    <row r="2874" spans="1:10" x14ac:dyDescent="0.55000000000000004">
      <c r="A2874">
        <v>57950348</v>
      </c>
      <c r="B2874">
        <v>0</v>
      </c>
      <c r="C2874">
        <v>0</v>
      </c>
      <c r="D2874">
        <v>-94</v>
      </c>
      <c r="E2874">
        <v>0.3</v>
      </c>
      <c r="F2874">
        <v>427.98</v>
      </c>
      <c r="G2874">
        <v>87.4</v>
      </c>
      <c r="H2874">
        <v>33.69</v>
      </c>
      <c r="I2874">
        <v>20.38</v>
      </c>
      <c r="J2874">
        <v>341753.75</v>
      </c>
    </row>
    <row r="2875" spans="1:10" x14ac:dyDescent="0.55000000000000004">
      <c r="A2875">
        <v>57955540</v>
      </c>
      <c r="B2875">
        <v>0</v>
      </c>
      <c r="C2875">
        <v>0</v>
      </c>
      <c r="D2875">
        <v>-94</v>
      </c>
      <c r="E2875">
        <v>0.3</v>
      </c>
      <c r="F2875">
        <v>424.32</v>
      </c>
      <c r="G2875">
        <v>88.62</v>
      </c>
      <c r="H2875">
        <v>34.909999999999997</v>
      </c>
      <c r="I2875">
        <v>12.7</v>
      </c>
      <c r="J2875">
        <v>341753.75</v>
      </c>
    </row>
    <row r="2876" spans="1:10" x14ac:dyDescent="0.55000000000000004">
      <c r="A2876">
        <v>57960724</v>
      </c>
      <c r="B2876">
        <v>0</v>
      </c>
      <c r="C2876">
        <v>0</v>
      </c>
      <c r="D2876">
        <v>-94</v>
      </c>
      <c r="E2876">
        <v>0.3</v>
      </c>
      <c r="F2876">
        <v>420.65</v>
      </c>
      <c r="G2876">
        <v>88.62</v>
      </c>
      <c r="H2876">
        <v>36.130000000000003</v>
      </c>
      <c r="I2876">
        <v>13.97</v>
      </c>
      <c r="J2876">
        <v>341753.75</v>
      </c>
    </row>
    <row r="2877" spans="1:10" x14ac:dyDescent="0.55000000000000004">
      <c r="A2877">
        <v>57965924</v>
      </c>
      <c r="B2877">
        <v>0</v>
      </c>
      <c r="C2877">
        <v>0</v>
      </c>
      <c r="D2877">
        <v>-94</v>
      </c>
      <c r="E2877">
        <v>0.3</v>
      </c>
      <c r="F2877">
        <v>425.54</v>
      </c>
      <c r="G2877">
        <v>88.62</v>
      </c>
      <c r="H2877">
        <v>34.909999999999997</v>
      </c>
      <c r="I2877">
        <v>12.7</v>
      </c>
      <c r="J2877">
        <v>341753.75</v>
      </c>
    </row>
    <row r="2878" spans="1:10" x14ac:dyDescent="0.55000000000000004">
      <c r="A2878">
        <v>57971092</v>
      </c>
      <c r="B2878">
        <v>0</v>
      </c>
      <c r="C2878">
        <v>0</v>
      </c>
      <c r="D2878">
        <v>-94</v>
      </c>
      <c r="E2878">
        <v>0.3</v>
      </c>
      <c r="F2878">
        <v>423.1</v>
      </c>
      <c r="G2878">
        <v>88.62</v>
      </c>
      <c r="H2878">
        <v>34.909999999999997</v>
      </c>
      <c r="I2878">
        <v>8.89</v>
      </c>
      <c r="J2878">
        <v>341753.75</v>
      </c>
    </row>
    <row r="2879" spans="1:10" x14ac:dyDescent="0.55000000000000004">
      <c r="A2879">
        <v>57976188</v>
      </c>
      <c r="B2879">
        <v>0</v>
      </c>
      <c r="C2879">
        <v>0</v>
      </c>
      <c r="D2879">
        <v>-94</v>
      </c>
      <c r="E2879">
        <v>0.3</v>
      </c>
      <c r="F2879">
        <v>419.43</v>
      </c>
      <c r="G2879">
        <v>84.96</v>
      </c>
      <c r="H2879">
        <v>34.909999999999997</v>
      </c>
      <c r="I2879">
        <v>-7.63</v>
      </c>
      <c r="J2879">
        <v>341753.75</v>
      </c>
    </row>
    <row r="2880" spans="1:10" x14ac:dyDescent="0.55000000000000004">
      <c r="A2880">
        <v>57981380</v>
      </c>
      <c r="B2880">
        <v>0</v>
      </c>
      <c r="C2880">
        <v>0</v>
      </c>
      <c r="D2880">
        <v>-94</v>
      </c>
      <c r="E2880">
        <v>0.3</v>
      </c>
      <c r="F2880">
        <v>426.76</v>
      </c>
      <c r="G2880">
        <v>87.4</v>
      </c>
      <c r="H2880">
        <v>32.47</v>
      </c>
      <c r="I2880">
        <v>-31.83</v>
      </c>
      <c r="J2880">
        <v>341753.75</v>
      </c>
    </row>
    <row r="2881" spans="1:10" x14ac:dyDescent="0.55000000000000004">
      <c r="A2881">
        <v>57986652</v>
      </c>
      <c r="B2881">
        <v>0</v>
      </c>
      <c r="C2881">
        <v>0</v>
      </c>
      <c r="D2881">
        <v>-94</v>
      </c>
      <c r="E2881">
        <v>0.3</v>
      </c>
      <c r="F2881">
        <v>424.32</v>
      </c>
      <c r="G2881">
        <v>87.4</v>
      </c>
      <c r="H2881">
        <v>33.69</v>
      </c>
      <c r="I2881">
        <v>-30.58</v>
      </c>
      <c r="J2881">
        <v>341753.75</v>
      </c>
    </row>
    <row r="2882" spans="1:10" x14ac:dyDescent="0.55000000000000004">
      <c r="A2882">
        <v>57991916</v>
      </c>
      <c r="B2882">
        <v>0</v>
      </c>
      <c r="C2882">
        <v>0</v>
      </c>
      <c r="D2882">
        <v>-95</v>
      </c>
      <c r="E2882">
        <v>0.3</v>
      </c>
      <c r="F2882">
        <v>420.65</v>
      </c>
      <c r="G2882">
        <v>87.4</v>
      </c>
      <c r="H2882">
        <v>34.909999999999997</v>
      </c>
      <c r="I2882">
        <v>-26.73</v>
      </c>
      <c r="J2882">
        <v>341753.75</v>
      </c>
    </row>
    <row r="2883" spans="1:10" x14ac:dyDescent="0.55000000000000004">
      <c r="A2883">
        <v>57997188</v>
      </c>
      <c r="B2883">
        <v>0</v>
      </c>
      <c r="C2883">
        <v>0</v>
      </c>
      <c r="D2883">
        <v>-95</v>
      </c>
      <c r="E2883">
        <v>0.3</v>
      </c>
      <c r="F2883">
        <v>424.32</v>
      </c>
      <c r="G2883">
        <v>87.4</v>
      </c>
      <c r="H2883">
        <v>34.909999999999997</v>
      </c>
      <c r="I2883">
        <v>-17.760000000000002</v>
      </c>
      <c r="J2883">
        <v>341753.75</v>
      </c>
    </row>
    <row r="2884" spans="1:10" x14ac:dyDescent="0.55000000000000004">
      <c r="A2884">
        <v>58002492</v>
      </c>
      <c r="B2884">
        <v>0</v>
      </c>
      <c r="C2884">
        <v>0</v>
      </c>
      <c r="D2884">
        <v>-95</v>
      </c>
      <c r="E2884">
        <v>0.3</v>
      </c>
      <c r="F2884">
        <v>424.32</v>
      </c>
      <c r="G2884">
        <v>87.4</v>
      </c>
      <c r="H2884">
        <v>33.69</v>
      </c>
      <c r="I2884">
        <v>-22.73</v>
      </c>
      <c r="J2884">
        <v>341753.75</v>
      </c>
    </row>
    <row r="2885" spans="1:10" x14ac:dyDescent="0.55000000000000004">
      <c r="A2885">
        <v>58007732</v>
      </c>
      <c r="B2885">
        <v>0</v>
      </c>
      <c r="C2885">
        <v>0</v>
      </c>
      <c r="D2885">
        <v>-95</v>
      </c>
      <c r="E2885">
        <v>0.3</v>
      </c>
      <c r="F2885">
        <v>420.65</v>
      </c>
      <c r="G2885">
        <v>87.4</v>
      </c>
      <c r="H2885">
        <v>34.909999999999997</v>
      </c>
      <c r="I2885">
        <v>-30.22</v>
      </c>
      <c r="J2885">
        <v>341753.75</v>
      </c>
    </row>
    <row r="2886" spans="1:10" x14ac:dyDescent="0.55000000000000004">
      <c r="A2886">
        <v>58013012</v>
      </c>
      <c r="B2886">
        <v>0</v>
      </c>
      <c r="C2886">
        <v>0</v>
      </c>
      <c r="D2886">
        <v>-95</v>
      </c>
      <c r="E2886">
        <v>0.3</v>
      </c>
      <c r="F2886">
        <v>425.54</v>
      </c>
      <c r="G2886">
        <v>87.4</v>
      </c>
      <c r="H2886">
        <v>34.909999999999997</v>
      </c>
      <c r="I2886">
        <v>-21.28</v>
      </c>
      <c r="J2886">
        <v>341753.75</v>
      </c>
    </row>
    <row r="2887" spans="1:10" x14ac:dyDescent="0.55000000000000004">
      <c r="A2887">
        <v>58018268</v>
      </c>
      <c r="B2887">
        <v>0</v>
      </c>
      <c r="C2887">
        <v>0</v>
      </c>
      <c r="D2887">
        <v>-95</v>
      </c>
      <c r="E2887">
        <v>0.3</v>
      </c>
      <c r="F2887">
        <v>429.2</v>
      </c>
      <c r="G2887">
        <v>88.62</v>
      </c>
      <c r="H2887">
        <v>33.69</v>
      </c>
      <c r="I2887">
        <v>-7.4</v>
      </c>
      <c r="J2887">
        <v>341753.75</v>
      </c>
    </row>
    <row r="2888" spans="1:10" x14ac:dyDescent="0.55000000000000004">
      <c r="A2888">
        <v>58023468</v>
      </c>
      <c r="B2888">
        <v>0</v>
      </c>
      <c r="C2888">
        <v>0</v>
      </c>
      <c r="D2888">
        <v>-95</v>
      </c>
      <c r="E2888">
        <v>0.3</v>
      </c>
      <c r="F2888">
        <v>420.65</v>
      </c>
      <c r="G2888">
        <v>87.4</v>
      </c>
      <c r="H2888">
        <v>33.69</v>
      </c>
      <c r="I2888">
        <v>15.22</v>
      </c>
      <c r="J2888">
        <v>341753.75</v>
      </c>
    </row>
    <row r="2889" spans="1:10" x14ac:dyDescent="0.55000000000000004">
      <c r="A2889">
        <v>58028652</v>
      </c>
      <c r="B2889">
        <v>0</v>
      </c>
      <c r="C2889">
        <v>0</v>
      </c>
      <c r="D2889">
        <v>-95</v>
      </c>
      <c r="E2889">
        <v>0.3</v>
      </c>
      <c r="F2889">
        <v>424.32</v>
      </c>
      <c r="G2889">
        <v>86.18</v>
      </c>
      <c r="H2889">
        <v>36.130000000000003</v>
      </c>
      <c r="I2889">
        <v>33.869999999999997</v>
      </c>
      <c r="J2889">
        <v>341753.75</v>
      </c>
    </row>
    <row r="2890" spans="1:10" x14ac:dyDescent="0.55000000000000004">
      <c r="A2890">
        <v>58033828</v>
      </c>
      <c r="B2890">
        <v>0</v>
      </c>
      <c r="C2890">
        <v>0</v>
      </c>
      <c r="D2890">
        <v>-95</v>
      </c>
      <c r="E2890">
        <v>0.3</v>
      </c>
      <c r="F2890">
        <v>426.76</v>
      </c>
      <c r="G2890">
        <v>87.4</v>
      </c>
      <c r="H2890">
        <v>33.69</v>
      </c>
      <c r="I2890">
        <v>-4.96</v>
      </c>
      <c r="J2890">
        <v>341753.75</v>
      </c>
    </row>
    <row r="2891" spans="1:10" x14ac:dyDescent="0.55000000000000004">
      <c r="A2891">
        <v>58039028</v>
      </c>
      <c r="B2891">
        <v>0</v>
      </c>
      <c r="C2891">
        <v>0</v>
      </c>
      <c r="D2891">
        <v>-95</v>
      </c>
      <c r="E2891">
        <v>0.3</v>
      </c>
      <c r="F2891">
        <v>421.88</v>
      </c>
      <c r="G2891">
        <v>88.62</v>
      </c>
      <c r="H2891">
        <v>32.47</v>
      </c>
      <c r="I2891">
        <v>-2.48</v>
      </c>
      <c r="J2891">
        <v>341753.75</v>
      </c>
    </row>
    <row r="2892" spans="1:10" x14ac:dyDescent="0.55000000000000004">
      <c r="A2892">
        <v>58044188</v>
      </c>
      <c r="B2892">
        <v>0</v>
      </c>
      <c r="C2892">
        <v>0</v>
      </c>
      <c r="D2892">
        <v>-95</v>
      </c>
      <c r="E2892">
        <v>0.3</v>
      </c>
      <c r="F2892">
        <v>424.32</v>
      </c>
      <c r="G2892">
        <v>88.62</v>
      </c>
      <c r="H2892">
        <v>32.47</v>
      </c>
      <c r="I2892">
        <v>8.82</v>
      </c>
      <c r="J2892">
        <v>341753.75</v>
      </c>
    </row>
    <row r="2893" spans="1:10" x14ac:dyDescent="0.55000000000000004">
      <c r="A2893">
        <v>58049292</v>
      </c>
      <c r="B2893">
        <v>0</v>
      </c>
      <c r="C2893">
        <v>0</v>
      </c>
      <c r="D2893">
        <v>-95</v>
      </c>
      <c r="E2893">
        <v>0.3</v>
      </c>
      <c r="F2893">
        <v>429.2</v>
      </c>
      <c r="G2893">
        <v>87.4</v>
      </c>
      <c r="H2893">
        <v>34.909999999999997</v>
      </c>
      <c r="I2893">
        <v>15.16</v>
      </c>
      <c r="J2893">
        <v>341753.75</v>
      </c>
    </row>
    <row r="2894" spans="1:10" x14ac:dyDescent="0.55000000000000004">
      <c r="A2894">
        <v>58054476</v>
      </c>
      <c r="B2894">
        <v>0</v>
      </c>
      <c r="C2894">
        <v>0</v>
      </c>
      <c r="D2894">
        <v>-95</v>
      </c>
      <c r="E2894">
        <v>0.3</v>
      </c>
      <c r="F2894">
        <v>425.54</v>
      </c>
      <c r="G2894">
        <v>87.4</v>
      </c>
      <c r="H2894">
        <v>33.69</v>
      </c>
      <c r="I2894">
        <v>10.18</v>
      </c>
      <c r="J2894">
        <v>341753.75</v>
      </c>
    </row>
    <row r="2895" spans="1:10" x14ac:dyDescent="0.55000000000000004">
      <c r="A2895">
        <v>58059660</v>
      </c>
      <c r="B2895">
        <v>0</v>
      </c>
      <c r="C2895">
        <v>0</v>
      </c>
      <c r="D2895">
        <v>-95</v>
      </c>
      <c r="E2895">
        <v>0.3</v>
      </c>
      <c r="F2895">
        <v>420.65</v>
      </c>
      <c r="G2895">
        <v>87.4</v>
      </c>
      <c r="H2895">
        <v>32.47</v>
      </c>
      <c r="I2895">
        <v>5.12</v>
      </c>
      <c r="J2895">
        <v>341753.75</v>
      </c>
    </row>
    <row r="2896" spans="1:10" x14ac:dyDescent="0.55000000000000004">
      <c r="A2896">
        <v>58064764</v>
      </c>
      <c r="B2896">
        <v>0</v>
      </c>
      <c r="C2896">
        <v>0</v>
      </c>
      <c r="D2896">
        <v>-95</v>
      </c>
      <c r="E2896">
        <v>0.3</v>
      </c>
      <c r="F2896">
        <v>425.54</v>
      </c>
      <c r="G2896">
        <v>86.18</v>
      </c>
      <c r="H2896">
        <v>33.69</v>
      </c>
      <c r="I2896">
        <v>-2.5099999999999998</v>
      </c>
      <c r="J2896">
        <v>341753.75</v>
      </c>
    </row>
    <row r="2897" spans="1:10" x14ac:dyDescent="0.55000000000000004">
      <c r="A2897">
        <v>58069948</v>
      </c>
      <c r="B2897">
        <v>0</v>
      </c>
      <c r="C2897">
        <v>0</v>
      </c>
      <c r="D2897">
        <v>-95</v>
      </c>
      <c r="E2897">
        <v>0.3</v>
      </c>
      <c r="F2897">
        <v>425.54</v>
      </c>
      <c r="G2897">
        <v>88.62</v>
      </c>
      <c r="H2897">
        <v>33.69</v>
      </c>
      <c r="I2897">
        <v>-16.579999999999998</v>
      </c>
      <c r="J2897">
        <v>341753.75</v>
      </c>
    </row>
    <row r="2898" spans="1:10" x14ac:dyDescent="0.55000000000000004">
      <c r="A2898">
        <v>58075220</v>
      </c>
      <c r="B2898">
        <v>0</v>
      </c>
      <c r="C2898">
        <v>0</v>
      </c>
      <c r="D2898">
        <v>-95</v>
      </c>
      <c r="E2898">
        <v>0.3</v>
      </c>
      <c r="F2898">
        <v>421.88</v>
      </c>
      <c r="G2898">
        <v>88.62</v>
      </c>
      <c r="H2898">
        <v>33.69</v>
      </c>
      <c r="I2898">
        <v>9</v>
      </c>
      <c r="J2898">
        <v>341753.75</v>
      </c>
    </row>
    <row r="2899" spans="1:10" x14ac:dyDescent="0.55000000000000004">
      <c r="A2899">
        <v>58080340</v>
      </c>
      <c r="B2899">
        <v>0</v>
      </c>
      <c r="C2899">
        <v>0</v>
      </c>
      <c r="D2899">
        <v>-95</v>
      </c>
      <c r="E2899">
        <v>0.3</v>
      </c>
      <c r="F2899">
        <v>425.54</v>
      </c>
      <c r="G2899">
        <v>87.4</v>
      </c>
      <c r="H2899">
        <v>34.909999999999997</v>
      </c>
      <c r="I2899">
        <v>17.97</v>
      </c>
      <c r="J2899">
        <v>341753.75</v>
      </c>
    </row>
    <row r="2900" spans="1:10" x14ac:dyDescent="0.55000000000000004">
      <c r="A2900">
        <v>58085500</v>
      </c>
      <c r="B2900">
        <v>0</v>
      </c>
      <c r="C2900">
        <v>0</v>
      </c>
      <c r="D2900">
        <v>-95</v>
      </c>
      <c r="E2900">
        <v>0.3</v>
      </c>
      <c r="F2900">
        <v>427.98</v>
      </c>
      <c r="G2900">
        <v>87.4</v>
      </c>
      <c r="H2900">
        <v>34.909999999999997</v>
      </c>
      <c r="I2900">
        <v>-3.76</v>
      </c>
      <c r="J2900">
        <v>341753.75</v>
      </c>
    </row>
    <row r="2901" spans="1:10" x14ac:dyDescent="0.55000000000000004">
      <c r="A2901">
        <v>58090692</v>
      </c>
      <c r="B2901">
        <v>0</v>
      </c>
      <c r="C2901">
        <v>0</v>
      </c>
      <c r="D2901">
        <v>-95</v>
      </c>
      <c r="E2901">
        <v>0.3</v>
      </c>
      <c r="F2901">
        <v>419.43</v>
      </c>
      <c r="G2901">
        <v>86.18</v>
      </c>
      <c r="H2901">
        <v>34.909999999999997</v>
      </c>
      <c r="I2901">
        <v>-16.53</v>
      </c>
      <c r="J2901">
        <v>341753.75</v>
      </c>
    </row>
    <row r="2902" spans="1:10" x14ac:dyDescent="0.55000000000000004">
      <c r="A2902">
        <v>58095972</v>
      </c>
      <c r="B2902">
        <v>0</v>
      </c>
      <c r="C2902">
        <v>0</v>
      </c>
      <c r="D2902">
        <v>-95</v>
      </c>
      <c r="E2902">
        <v>0.3</v>
      </c>
      <c r="F2902">
        <v>424.32</v>
      </c>
      <c r="G2902">
        <v>86.18</v>
      </c>
      <c r="H2902">
        <v>33.69</v>
      </c>
      <c r="I2902">
        <v>-21.64</v>
      </c>
      <c r="J2902">
        <v>341753.75</v>
      </c>
    </row>
    <row r="2903" spans="1:10" x14ac:dyDescent="0.55000000000000004">
      <c r="A2903">
        <v>58101228</v>
      </c>
      <c r="B2903">
        <v>0</v>
      </c>
      <c r="C2903">
        <v>0</v>
      </c>
      <c r="D2903">
        <v>-95</v>
      </c>
      <c r="E2903">
        <v>0.3</v>
      </c>
      <c r="F2903">
        <v>426.76</v>
      </c>
      <c r="G2903">
        <v>89.84</v>
      </c>
      <c r="H2903">
        <v>34.909999999999997</v>
      </c>
      <c r="I2903">
        <v>-11.49</v>
      </c>
      <c r="J2903">
        <v>341753.75</v>
      </c>
    </row>
    <row r="2904" spans="1:10" x14ac:dyDescent="0.55000000000000004">
      <c r="A2904">
        <v>58106500</v>
      </c>
      <c r="B2904">
        <v>0</v>
      </c>
      <c r="C2904">
        <v>0</v>
      </c>
      <c r="D2904">
        <v>-95</v>
      </c>
      <c r="E2904">
        <v>0.3</v>
      </c>
      <c r="F2904">
        <v>421.88</v>
      </c>
      <c r="G2904">
        <v>86.18</v>
      </c>
      <c r="H2904">
        <v>36.130000000000003</v>
      </c>
      <c r="I2904">
        <v>6.49</v>
      </c>
      <c r="J2904">
        <v>341753.75</v>
      </c>
    </row>
    <row r="2905" spans="1:10" x14ac:dyDescent="0.55000000000000004">
      <c r="A2905">
        <v>58111612</v>
      </c>
      <c r="B2905">
        <v>0</v>
      </c>
      <c r="C2905">
        <v>0</v>
      </c>
      <c r="D2905">
        <v>-95</v>
      </c>
      <c r="E2905">
        <v>0.3</v>
      </c>
      <c r="F2905">
        <v>423.1</v>
      </c>
      <c r="G2905">
        <v>87.4</v>
      </c>
      <c r="H2905">
        <v>33.69</v>
      </c>
      <c r="I2905">
        <v>-5.03</v>
      </c>
      <c r="J2905">
        <v>341753.75</v>
      </c>
    </row>
    <row r="2906" spans="1:10" x14ac:dyDescent="0.55000000000000004">
      <c r="A2906">
        <v>58116804</v>
      </c>
      <c r="B2906">
        <v>0</v>
      </c>
      <c r="C2906">
        <v>0</v>
      </c>
      <c r="D2906">
        <v>-95</v>
      </c>
      <c r="E2906">
        <v>0.3</v>
      </c>
      <c r="F2906">
        <v>427.98</v>
      </c>
      <c r="G2906">
        <v>84.96</v>
      </c>
      <c r="H2906">
        <v>33.69</v>
      </c>
      <c r="I2906">
        <v>-7.54</v>
      </c>
      <c r="J2906">
        <v>341753.75</v>
      </c>
    </row>
    <row r="2907" spans="1:10" x14ac:dyDescent="0.55000000000000004">
      <c r="A2907">
        <v>58121964</v>
      </c>
      <c r="B2907">
        <v>0</v>
      </c>
      <c r="C2907">
        <v>0</v>
      </c>
      <c r="D2907">
        <v>-96</v>
      </c>
      <c r="E2907">
        <v>0.3</v>
      </c>
      <c r="F2907">
        <v>423.1</v>
      </c>
      <c r="G2907">
        <v>87.4</v>
      </c>
      <c r="H2907">
        <v>34.909999999999997</v>
      </c>
      <c r="I2907">
        <v>-44.27</v>
      </c>
      <c r="J2907">
        <v>341753.75</v>
      </c>
    </row>
    <row r="2908" spans="1:10" x14ac:dyDescent="0.55000000000000004">
      <c r="A2908">
        <v>58127236</v>
      </c>
      <c r="B2908">
        <v>0</v>
      </c>
      <c r="C2908">
        <v>0</v>
      </c>
      <c r="D2908">
        <v>-96</v>
      </c>
      <c r="E2908">
        <v>0.3</v>
      </c>
      <c r="F2908">
        <v>421.88</v>
      </c>
      <c r="G2908">
        <v>87.4</v>
      </c>
      <c r="H2908">
        <v>32.47</v>
      </c>
      <c r="I2908">
        <v>-27.83</v>
      </c>
      <c r="J2908">
        <v>341753.75</v>
      </c>
    </row>
    <row r="2909" spans="1:10" x14ac:dyDescent="0.55000000000000004">
      <c r="A2909">
        <v>58132532</v>
      </c>
      <c r="B2909">
        <v>0</v>
      </c>
      <c r="C2909">
        <v>0</v>
      </c>
      <c r="D2909">
        <v>-96</v>
      </c>
      <c r="E2909">
        <v>0.3</v>
      </c>
      <c r="F2909">
        <v>426.76</v>
      </c>
      <c r="G2909">
        <v>84.96</v>
      </c>
      <c r="H2909">
        <v>33.69</v>
      </c>
      <c r="I2909">
        <v>-11.35</v>
      </c>
      <c r="J2909">
        <v>341753.75</v>
      </c>
    </row>
    <row r="2910" spans="1:10" x14ac:dyDescent="0.55000000000000004">
      <c r="A2910">
        <v>58137796</v>
      </c>
      <c r="B2910">
        <v>0</v>
      </c>
      <c r="C2910">
        <v>0</v>
      </c>
      <c r="D2910">
        <v>-96</v>
      </c>
      <c r="E2910">
        <v>0.3</v>
      </c>
      <c r="F2910">
        <v>421.88</v>
      </c>
      <c r="G2910">
        <v>87.4</v>
      </c>
      <c r="H2910">
        <v>33.69</v>
      </c>
      <c r="I2910">
        <v>-21.51</v>
      </c>
      <c r="J2910">
        <v>341753.75</v>
      </c>
    </row>
    <row r="2911" spans="1:10" x14ac:dyDescent="0.55000000000000004">
      <c r="A2911">
        <v>58143052</v>
      </c>
      <c r="B2911">
        <v>0</v>
      </c>
      <c r="C2911">
        <v>0</v>
      </c>
      <c r="D2911">
        <v>-96</v>
      </c>
      <c r="E2911">
        <v>0.3</v>
      </c>
      <c r="F2911">
        <v>421.88</v>
      </c>
      <c r="G2911">
        <v>88.62</v>
      </c>
      <c r="H2911">
        <v>33.69</v>
      </c>
      <c r="I2911">
        <v>-3.77</v>
      </c>
      <c r="J2911">
        <v>341753.75</v>
      </c>
    </row>
    <row r="2912" spans="1:10" x14ac:dyDescent="0.55000000000000004">
      <c r="A2912">
        <v>58148228</v>
      </c>
      <c r="B2912">
        <v>0</v>
      </c>
      <c r="C2912">
        <v>0</v>
      </c>
      <c r="D2912">
        <v>-96</v>
      </c>
      <c r="E2912">
        <v>0.3</v>
      </c>
      <c r="F2912">
        <v>426.76</v>
      </c>
      <c r="G2912">
        <v>87.4</v>
      </c>
      <c r="H2912">
        <v>36.130000000000003</v>
      </c>
      <c r="I2912">
        <v>3.86</v>
      </c>
      <c r="J2912">
        <v>341753.75</v>
      </c>
    </row>
    <row r="2913" spans="1:10" x14ac:dyDescent="0.55000000000000004">
      <c r="A2913">
        <v>58153332</v>
      </c>
      <c r="B2913">
        <v>0</v>
      </c>
      <c r="C2913">
        <v>0</v>
      </c>
      <c r="D2913">
        <v>-96</v>
      </c>
      <c r="E2913">
        <v>0.3</v>
      </c>
      <c r="F2913">
        <v>425.54</v>
      </c>
      <c r="G2913">
        <v>86.18</v>
      </c>
      <c r="H2913">
        <v>33.69</v>
      </c>
      <c r="I2913">
        <v>-12.5</v>
      </c>
      <c r="J2913">
        <v>341753.75</v>
      </c>
    </row>
    <row r="2914" spans="1:10" x14ac:dyDescent="0.55000000000000004">
      <c r="A2914">
        <v>58158604</v>
      </c>
      <c r="B2914">
        <v>0</v>
      </c>
      <c r="C2914">
        <v>0</v>
      </c>
      <c r="D2914">
        <v>-96</v>
      </c>
      <c r="E2914">
        <v>0.3</v>
      </c>
      <c r="F2914">
        <v>421.88</v>
      </c>
      <c r="G2914">
        <v>84.96</v>
      </c>
      <c r="H2914">
        <v>34.909999999999997</v>
      </c>
      <c r="I2914">
        <v>13.99</v>
      </c>
      <c r="J2914">
        <v>341753.75</v>
      </c>
    </row>
    <row r="2915" spans="1:10" x14ac:dyDescent="0.55000000000000004">
      <c r="A2915">
        <v>58163804</v>
      </c>
      <c r="B2915">
        <v>0</v>
      </c>
      <c r="C2915">
        <v>0</v>
      </c>
      <c r="D2915">
        <v>-96</v>
      </c>
      <c r="E2915">
        <v>0.3</v>
      </c>
      <c r="F2915">
        <v>425.54</v>
      </c>
      <c r="G2915">
        <v>86.18</v>
      </c>
      <c r="H2915">
        <v>31.25</v>
      </c>
      <c r="I2915">
        <v>-9.99</v>
      </c>
      <c r="J2915">
        <v>341753.75</v>
      </c>
    </row>
    <row r="2916" spans="1:10" x14ac:dyDescent="0.55000000000000004">
      <c r="A2916">
        <v>58168988</v>
      </c>
      <c r="B2916">
        <v>0</v>
      </c>
      <c r="C2916">
        <v>0</v>
      </c>
      <c r="D2916">
        <v>-96</v>
      </c>
      <c r="E2916">
        <v>0.3</v>
      </c>
      <c r="F2916">
        <v>426.76</v>
      </c>
      <c r="G2916">
        <v>87.4</v>
      </c>
      <c r="H2916">
        <v>32.47</v>
      </c>
      <c r="I2916">
        <v>1.34</v>
      </c>
      <c r="J2916">
        <v>341753.75</v>
      </c>
    </row>
    <row r="2917" spans="1:10" x14ac:dyDescent="0.55000000000000004">
      <c r="A2917">
        <v>58174076</v>
      </c>
      <c r="B2917">
        <v>0</v>
      </c>
      <c r="C2917">
        <v>0</v>
      </c>
      <c r="D2917">
        <v>-96</v>
      </c>
      <c r="E2917">
        <v>0.3</v>
      </c>
      <c r="F2917">
        <v>421.88</v>
      </c>
      <c r="G2917">
        <v>88.62</v>
      </c>
      <c r="H2917">
        <v>33.69</v>
      </c>
      <c r="I2917">
        <v>-11.35</v>
      </c>
      <c r="J2917">
        <v>341753.75</v>
      </c>
    </row>
    <row r="2918" spans="1:10" x14ac:dyDescent="0.55000000000000004">
      <c r="A2918">
        <v>58179340</v>
      </c>
      <c r="B2918">
        <v>0</v>
      </c>
      <c r="C2918">
        <v>0</v>
      </c>
      <c r="D2918">
        <v>-96</v>
      </c>
      <c r="E2918">
        <v>0.3</v>
      </c>
      <c r="F2918">
        <v>423.1</v>
      </c>
      <c r="G2918">
        <v>84.96</v>
      </c>
      <c r="H2918">
        <v>34.909999999999997</v>
      </c>
      <c r="I2918">
        <v>5.07</v>
      </c>
      <c r="J2918">
        <v>341753.75</v>
      </c>
    </row>
    <row r="2919" spans="1:10" x14ac:dyDescent="0.55000000000000004">
      <c r="A2919">
        <v>58184444</v>
      </c>
      <c r="B2919">
        <v>0</v>
      </c>
      <c r="C2919">
        <v>0</v>
      </c>
      <c r="D2919">
        <v>-96</v>
      </c>
      <c r="E2919">
        <v>0.3</v>
      </c>
      <c r="F2919">
        <v>426.76</v>
      </c>
      <c r="G2919">
        <v>86.18</v>
      </c>
      <c r="H2919">
        <v>32.47</v>
      </c>
      <c r="I2919">
        <v>0.03</v>
      </c>
      <c r="J2919">
        <v>341753.75</v>
      </c>
    </row>
    <row r="2920" spans="1:10" x14ac:dyDescent="0.55000000000000004">
      <c r="A2920">
        <v>58189564</v>
      </c>
      <c r="B2920">
        <v>0</v>
      </c>
      <c r="C2920">
        <v>0</v>
      </c>
      <c r="D2920">
        <v>-96</v>
      </c>
      <c r="E2920">
        <v>0.3</v>
      </c>
      <c r="F2920">
        <v>421.88</v>
      </c>
      <c r="G2920">
        <v>86.18</v>
      </c>
      <c r="H2920">
        <v>32.47</v>
      </c>
      <c r="I2920">
        <v>-29.34</v>
      </c>
      <c r="J2920">
        <v>341753.75</v>
      </c>
    </row>
    <row r="2921" spans="1:10" x14ac:dyDescent="0.55000000000000004">
      <c r="A2921">
        <v>58194812</v>
      </c>
      <c r="B2921">
        <v>0</v>
      </c>
      <c r="C2921">
        <v>0</v>
      </c>
      <c r="D2921">
        <v>-96</v>
      </c>
      <c r="E2921">
        <v>0.3</v>
      </c>
      <c r="F2921">
        <v>423.1</v>
      </c>
      <c r="G2921">
        <v>86.18</v>
      </c>
      <c r="H2921">
        <v>33.69</v>
      </c>
      <c r="I2921">
        <v>-30.66</v>
      </c>
      <c r="J2921">
        <v>341753.75</v>
      </c>
    </row>
    <row r="2922" spans="1:10" x14ac:dyDescent="0.55000000000000004">
      <c r="A2922">
        <v>58200120</v>
      </c>
      <c r="B2922">
        <v>0</v>
      </c>
      <c r="C2922">
        <v>0</v>
      </c>
      <c r="D2922">
        <v>-96</v>
      </c>
      <c r="E2922">
        <v>0.3</v>
      </c>
      <c r="F2922">
        <v>427.98</v>
      </c>
      <c r="G2922">
        <v>84.96</v>
      </c>
      <c r="H2922">
        <v>33.69</v>
      </c>
      <c r="I2922">
        <v>-12.79</v>
      </c>
      <c r="J2922">
        <v>341753.75</v>
      </c>
    </row>
    <row r="2923" spans="1:10" x14ac:dyDescent="0.55000000000000004">
      <c r="A2923">
        <v>58205356</v>
      </c>
      <c r="B2923">
        <v>0</v>
      </c>
      <c r="C2923">
        <v>0</v>
      </c>
      <c r="D2923">
        <v>-96</v>
      </c>
      <c r="E2923">
        <v>0.3</v>
      </c>
      <c r="F2923">
        <v>424.32</v>
      </c>
      <c r="G2923">
        <v>86.18</v>
      </c>
      <c r="H2923">
        <v>33.69</v>
      </c>
      <c r="I2923">
        <v>-10.28</v>
      </c>
      <c r="J2923">
        <v>341753.75</v>
      </c>
    </row>
    <row r="2924" spans="1:10" x14ac:dyDescent="0.55000000000000004">
      <c r="A2924">
        <v>58210628</v>
      </c>
      <c r="B2924">
        <v>0</v>
      </c>
      <c r="C2924">
        <v>0</v>
      </c>
      <c r="D2924">
        <v>-96</v>
      </c>
      <c r="E2924">
        <v>0.3</v>
      </c>
      <c r="F2924">
        <v>421.88</v>
      </c>
      <c r="G2924">
        <v>86.18</v>
      </c>
      <c r="H2924">
        <v>34.909999999999997</v>
      </c>
      <c r="I2924">
        <v>-7.73</v>
      </c>
      <c r="J2924">
        <v>341753.75</v>
      </c>
    </row>
    <row r="2925" spans="1:10" x14ac:dyDescent="0.55000000000000004">
      <c r="A2925">
        <v>58215804</v>
      </c>
      <c r="B2925">
        <v>0</v>
      </c>
      <c r="C2925">
        <v>0</v>
      </c>
      <c r="D2925">
        <v>-96</v>
      </c>
      <c r="E2925">
        <v>0.3</v>
      </c>
      <c r="F2925">
        <v>429.2</v>
      </c>
      <c r="G2925">
        <v>86.18</v>
      </c>
      <c r="H2925">
        <v>33.69</v>
      </c>
      <c r="I2925">
        <v>-24.16</v>
      </c>
      <c r="J2925">
        <v>341753.75</v>
      </c>
    </row>
    <row r="2926" spans="1:10" x14ac:dyDescent="0.55000000000000004">
      <c r="A2926">
        <v>58221076</v>
      </c>
      <c r="B2926">
        <v>0</v>
      </c>
      <c r="C2926">
        <v>0</v>
      </c>
      <c r="D2926">
        <v>-96</v>
      </c>
      <c r="E2926">
        <v>0.3</v>
      </c>
      <c r="F2926">
        <v>421.88</v>
      </c>
      <c r="G2926">
        <v>86.18</v>
      </c>
      <c r="H2926">
        <v>33.69</v>
      </c>
      <c r="I2926">
        <v>-29.11</v>
      </c>
      <c r="J2926">
        <v>341753.75</v>
      </c>
    </row>
    <row r="2927" spans="1:10" x14ac:dyDescent="0.55000000000000004">
      <c r="A2927">
        <v>58226372</v>
      </c>
      <c r="B2927">
        <v>0</v>
      </c>
      <c r="C2927">
        <v>0</v>
      </c>
      <c r="D2927">
        <v>-96</v>
      </c>
      <c r="E2927">
        <v>0.3</v>
      </c>
      <c r="F2927">
        <v>419.43</v>
      </c>
      <c r="G2927">
        <v>86.18</v>
      </c>
      <c r="H2927">
        <v>33.69</v>
      </c>
      <c r="I2927">
        <v>-20.190000000000001</v>
      </c>
      <c r="J2927">
        <v>341753.75</v>
      </c>
    </row>
    <row r="2928" spans="1:10" x14ac:dyDescent="0.55000000000000004">
      <c r="A2928">
        <v>58231620</v>
      </c>
      <c r="B2928">
        <v>0</v>
      </c>
      <c r="C2928">
        <v>0</v>
      </c>
      <c r="D2928">
        <v>-96</v>
      </c>
      <c r="E2928">
        <v>0.3</v>
      </c>
      <c r="F2928">
        <v>427.98</v>
      </c>
      <c r="G2928">
        <v>87.4</v>
      </c>
      <c r="H2928">
        <v>34.909999999999997</v>
      </c>
      <c r="I2928">
        <v>17.579999999999998</v>
      </c>
      <c r="J2928">
        <v>341753.75</v>
      </c>
    </row>
    <row r="2929" spans="1:10" x14ac:dyDescent="0.55000000000000004">
      <c r="A2929">
        <v>58236804</v>
      </c>
      <c r="B2929">
        <v>0</v>
      </c>
      <c r="C2929">
        <v>0</v>
      </c>
      <c r="D2929">
        <v>-96</v>
      </c>
      <c r="E2929">
        <v>0.3</v>
      </c>
      <c r="F2929">
        <v>426.76</v>
      </c>
      <c r="G2929">
        <v>86.18</v>
      </c>
      <c r="H2929">
        <v>33.69</v>
      </c>
      <c r="I2929">
        <v>15.11</v>
      </c>
      <c r="J2929">
        <v>341753.75</v>
      </c>
    </row>
    <row r="2930" spans="1:10" x14ac:dyDescent="0.55000000000000004">
      <c r="A2930">
        <v>58241988</v>
      </c>
      <c r="B2930">
        <v>0</v>
      </c>
      <c r="C2930">
        <v>0</v>
      </c>
      <c r="D2930">
        <v>-96</v>
      </c>
      <c r="E2930">
        <v>0.3</v>
      </c>
      <c r="F2930">
        <v>419.43</v>
      </c>
      <c r="G2930">
        <v>88.62</v>
      </c>
      <c r="H2930">
        <v>34.909999999999997</v>
      </c>
      <c r="I2930">
        <v>20.100000000000001</v>
      </c>
      <c r="J2930">
        <v>341753.75</v>
      </c>
    </row>
    <row r="2931" spans="1:10" x14ac:dyDescent="0.55000000000000004">
      <c r="A2931">
        <v>58247208</v>
      </c>
      <c r="B2931">
        <v>0</v>
      </c>
      <c r="C2931">
        <v>0</v>
      </c>
      <c r="D2931">
        <v>-96</v>
      </c>
      <c r="E2931">
        <v>0.3</v>
      </c>
      <c r="F2931">
        <v>425.54</v>
      </c>
      <c r="G2931">
        <v>87.4</v>
      </c>
      <c r="H2931">
        <v>32.47</v>
      </c>
      <c r="I2931">
        <v>40.25</v>
      </c>
      <c r="J2931">
        <v>341753.75</v>
      </c>
    </row>
    <row r="2932" spans="1:10" x14ac:dyDescent="0.55000000000000004">
      <c r="A2932">
        <v>58252380</v>
      </c>
      <c r="B2932">
        <v>0</v>
      </c>
      <c r="C2932">
        <v>0</v>
      </c>
      <c r="D2932">
        <v>-96</v>
      </c>
      <c r="E2932">
        <v>0.3</v>
      </c>
      <c r="F2932">
        <v>425.54</v>
      </c>
      <c r="G2932">
        <v>87.4</v>
      </c>
      <c r="H2932">
        <v>33.69</v>
      </c>
      <c r="I2932">
        <v>49.17</v>
      </c>
      <c r="J2932">
        <v>341753.75</v>
      </c>
    </row>
    <row r="2933" spans="1:10" x14ac:dyDescent="0.55000000000000004">
      <c r="A2933">
        <v>58257540</v>
      </c>
      <c r="B2933">
        <v>0</v>
      </c>
      <c r="C2933">
        <v>0</v>
      </c>
      <c r="D2933">
        <v>-97</v>
      </c>
      <c r="E2933">
        <v>0.3</v>
      </c>
      <c r="F2933">
        <v>420.65</v>
      </c>
      <c r="G2933">
        <v>86.18</v>
      </c>
      <c r="H2933">
        <v>36.130000000000003</v>
      </c>
      <c r="I2933">
        <v>34.11</v>
      </c>
      <c r="J2933">
        <v>341753.75</v>
      </c>
    </row>
    <row r="2934" spans="1:10" x14ac:dyDescent="0.55000000000000004">
      <c r="A2934">
        <v>58262732</v>
      </c>
      <c r="B2934">
        <v>0</v>
      </c>
      <c r="C2934">
        <v>0</v>
      </c>
      <c r="D2934">
        <v>-97</v>
      </c>
      <c r="E2934">
        <v>0.3</v>
      </c>
      <c r="F2934">
        <v>424.32</v>
      </c>
      <c r="G2934">
        <v>86.18</v>
      </c>
      <c r="H2934">
        <v>32.47</v>
      </c>
      <c r="I2934">
        <v>21.58</v>
      </c>
      <c r="J2934">
        <v>341753.75</v>
      </c>
    </row>
    <row r="2935" spans="1:10" x14ac:dyDescent="0.55000000000000004">
      <c r="A2935">
        <v>58267908</v>
      </c>
      <c r="B2935">
        <v>0</v>
      </c>
      <c r="C2935">
        <v>0</v>
      </c>
      <c r="D2935">
        <v>-97</v>
      </c>
      <c r="E2935">
        <v>0.3</v>
      </c>
      <c r="F2935">
        <v>426.76</v>
      </c>
      <c r="G2935">
        <v>86.18</v>
      </c>
      <c r="H2935">
        <v>32.47</v>
      </c>
      <c r="I2935">
        <v>8.9600000000000009</v>
      </c>
      <c r="J2935">
        <v>341753.75</v>
      </c>
    </row>
    <row r="2936" spans="1:10" x14ac:dyDescent="0.55000000000000004">
      <c r="A2936">
        <v>58273012</v>
      </c>
      <c r="B2936">
        <v>0</v>
      </c>
      <c r="C2936">
        <v>0</v>
      </c>
      <c r="D2936">
        <v>-97</v>
      </c>
      <c r="E2936">
        <v>0.3</v>
      </c>
      <c r="F2936">
        <v>421.88</v>
      </c>
      <c r="G2936">
        <v>84.96</v>
      </c>
      <c r="H2936">
        <v>36.130000000000003</v>
      </c>
      <c r="I2936">
        <v>-6.26</v>
      </c>
      <c r="J2936">
        <v>341753.75</v>
      </c>
    </row>
    <row r="2937" spans="1:10" x14ac:dyDescent="0.55000000000000004">
      <c r="A2937">
        <v>58278212</v>
      </c>
      <c r="B2937">
        <v>0</v>
      </c>
      <c r="C2937">
        <v>0</v>
      </c>
      <c r="D2937">
        <v>-97</v>
      </c>
      <c r="E2937">
        <v>0.3</v>
      </c>
      <c r="F2937">
        <v>424.32</v>
      </c>
      <c r="G2937">
        <v>83.74</v>
      </c>
      <c r="H2937">
        <v>32.47</v>
      </c>
      <c r="I2937">
        <v>-33.03</v>
      </c>
      <c r="J2937">
        <v>341753.75</v>
      </c>
    </row>
    <row r="2938" spans="1:10" x14ac:dyDescent="0.55000000000000004">
      <c r="A2938">
        <v>58283468</v>
      </c>
      <c r="B2938">
        <v>0</v>
      </c>
      <c r="C2938">
        <v>0</v>
      </c>
      <c r="D2938">
        <v>-97</v>
      </c>
      <c r="E2938">
        <v>0.3</v>
      </c>
      <c r="F2938">
        <v>427.98</v>
      </c>
      <c r="G2938">
        <v>83.74</v>
      </c>
      <c r="H2938">
        <v>34.909999999999997</v>
      </c>
      <c r="I2938">
        <v>-68.8</v>
      </c>
      <c r="J2938">
        <v>341753.75</v>
      </c>
    </row>
    <row r="2939" spans="1:10" x14ac:dyDescent="0.55000000000000004">
      <c r="A2939">
        <v>58288740</v>
      </c>
      <c r="B2939">
        <v>0</v>
      </c>
      <c r="C2939">
        <v>0</v>
      </c>
      <c r="D2939">
        <v>-97</v>
      </c>
      <c r="E2939">
        <v>0.3</v>
      </c>
      <c r="F2939">
        <v>423.1</v>
      </c>
      <c r="G2939">
        <v>84.96</v>
      </c>
      <c r="H2939">
        <v>33.69</v>
      </c>
      <c r="I2939">
        <v>-77.73</v>
      </c>
      <c r="J2939">
        <v>341753.75</v>
      </c>
    </row>
    <row r="2940" spans="1:10" x14ac:dyDescent="0.55000000000000004">
      <c r="A2940">
        <v>58294004</v>
      </c>
      <c r="B2940">
        <v>0</v>
      </c>
      <c r="C2940">
        <v>0</v>
      </c>
      <c r="D2940">
        <v>-97</v>
      </c>
      <c r="E2940">
        <v>0.3</v>
      </c>
      <c r="F2940">
        <v>423.1</v>
      </c>
      <c r="G2940">
        <v>82.52</v>
      </c>
      <c r="H2940">
        <v>33.69</v>
      </c>
      <c r="I2940">
        <v>-96.67</v>
      </c>
      <c r="J2940">
        <v>341753.75</v>
      </c>
    </row>
    <row r="2941" spans="1:10" x14ac:dyDescent="0.55000000000000004">
      <c r="A2941">
        <v>58299276</v>
      </c>
      <c r="B2941">
        <v>0</v>
      </c>
      <c r="C2941">
        <v>0</v>
      </c>
      <c r="D2941">
        <v>-97</v>
      </c>
      <c r="E2941">
        <v>0.3</v>
      </c>
      <c r="F2941">
        <v>429.2</v>
      </c>
      <c r="G2941">
        <v>86.18</v>
      </c>
      <c r="H2941">
        <v>33.69</v>
      </c>
      <c r="I2941">
        <v>-87.66</v>
      </c>
      <c r="J2941">
        <v>341753.75</v>
      </c>
    </row>
    <row r="2942" spans="1:10" x14ac:dyDescent="0.55000000000000004">
      <c r="A2942">
        <v>58304572</v>
      </c>
      <c r="B2942">
        <v>0</v>
      </c>
      <c r="C2942">
        <v>0</v>
      </c>
      <c r="D2942">
        <v>-97</v>
      </c>
      <c r="E2942">
        <v>0.3</v>
      </c>
      <c r="F2942">
        <v>425.54</v>
      </c>
      <c r="G2942">
        <v>86.18</v>
      </c>
      <c r="H2942">
        <v>32.47</v>
      </c>
      <c r="I2942">
        <v>-55.56</v>
      </c>
      <c r="J2942">
        <v>341753.75</v>
      </c>
    </row>
    <row r="2943" spans="1:10" x14ac:dyDescent="0.55000000000000004">
      <c r="A2943">
        <v>58309836</v>
      </c>
      <c r="B2943">
        <v>0</v>
      </c>
      <c r="C2943">
        <v>0</v>
      </c>
      <c r="D2943">
        <v>-97</v>
      </c>
      <c r="E2943">
        <v>0.3</v>
      </c>
      <c r="F2943">
        <v>418.21</v>
      </c>
      <c r="G2943">
        <v>86.18</v>
      </c>
      <c r="H2943">
        <v>32.47</v>
      </c>
      <c r="I2943">
        <v>-18.68</v>
      </c>
      <c r="J2943">
        <v>341753.75</v>
      </c>
    </row>
    <row r="2944" spans="1:10" x14ac:dyDescent="0.55000000000000004">
      <c r="A2944">
        <v>58315092</v>
      </c>
      <c r="B2944">
        <v>0</v>
      </c>
      <c r="C2944">
        <v>0</v>
      </c>
      <c r="D2944">
        <v>-97</v>
      </c>
      <c r="E2944">
        <v>0.3</v>
      </c>
      <c r="F2944">
        <v>426.76</v>
      </c>
      <c r="G2944">
        <v>82.52</v>
      </c>
      <c r="H2944">
        <v>33.69</v>
      </c>
      <c r="I2944">
        <v>-3.45</v>
      </c>
      <c r="J2944">
        <v>341753.75</v>
      </c>
    </row>
    <row r="2945" spans="1:10" x14ac:dyDescent="0.55000000000000004">
      <c r="A2945">
        <v>58320276</v>
      </c>
      <c r="B2945">
        <v>0</v>
      </c>
      <c r="C2945">
        <v>0</v>
      </c>
      <c r="D2945">
        <v>-97</v>
      </c>
      <c r="E2945">
        <v>0.3</v>
      </c>
      <c r="F2945">
        <v>423.1</v>
      </c>
      <c r="G2945">
        <v>86.18</v>
      </c>
      <c r="H2945">
        <v>34.909999999999997</v>
      </c>
      <c r="I2945">
        <v>-7.4</v>
      </c>
      <c r="J2945">
        <v>341753.75</v>
      </c>
    </row>
    <row r="2946" spans="1:10" x14ac:dyDescent="0.55000000000000004">
      <c r="A2946">
        <v>58325460</v>
      </c>
      <c r="B2946">
        <v>0</v>
      </c>
      <c r="C2946">
        <v>0</v>
      </c>
      <c r="D2946">
        <v>-97</v>
      </c>
      <c r="E2946">
        <v>0.3</v>
      </c>
      <c r="F2946">
        <v>423.1</v>
      </c>
      <c r="G2946">
        <v>84.96</v>
      </c>
      <c r="H2946">
        <v>34.909999999999997</v>
      </c>
      <c r="I2946">
        <v>22.63</v>
      </c>
      <c r="J2946">
        <v>341753.75</v>
      </c>
    </row>
    <row r="2947" spans="1:10" x14ac:dyDescent="0.55000000000000004">
      <c r="A2947">
        <v>58330644</v>
      </c>
      <c r="B2947">
        <v>0</v>
      </c>
      <c r="C2947">
        <v>0</v>
      </c>
      <c r="D2947">
        <v>-97</v>
      </c>
      <c r="E2947">
        <v>0.3</v>
      </c>
      <c r="F2947">
        <v>426.76</v>
      </c>
      <c r="G2947">
        <v>88.62</v>
      </c>
      <c r="H2947">
        <v>32.47</v>
      </c>
      <c r="I2947">
        <v>37.67</v>
      </c>
      <c r="J2947">
        <v>341753.75</v>
      </c>
    </row>
    <row r="2948" spans="1:10" x14ac:dyDescent="0.55000000000000004">
      <c r="A2948">
        <v>58335844</v>
      </c>
      <c r="B2948">
        <v>0</v>
      </c>
      <c r="C2948">
        <v>0</v>
      </c>
      <c r="D2948">
        <v>-97</v>
      </c>
      <c r="E2948">
        <v>0.3</v>
      </c>
      <c r="F2948">
        <v>426.76</v>
      </c>
      <c r="G2948">
        <v>86.18</v>
      </c>
      <c r="H2948">
        <v>32.47</v>
      </c>
      <c r="I2948">
        <v>57.79</v>
      </c>
      <c r="J2948">
        <v>341753.75</v>
      </c>
    </row>
    <row r="2949" spans="1:10" x14ac:dyDescent="0.55000000000000004">
      <c r="A2949">
        <v>58341028</v>
      </c>
      <c r="B2949">
        <v>0</v>
      </c>
      <c r="C2949">
        <v>0</v>
      </c>
      <c r="D2949">
        <v>-97</v>
      </c>
      <c r="E2949">
        <v>0.3</v>
      </c>
      <c r="F2949">
        <v>420.65</v>
      </c>
      <c r="G2949">
        <v>84.96</v>
      </c>
      <c r="H2949">
        <v>36.130000000000003</v>
      </c>
      <c r="I2949">
        <v>45.35</v>
      </c>
      <c r="J2949">
        <v>341753.75</v>
      </c>
    </row>
    <row r="2950" spans="1:10" x14ac:dyDescent="0.55000000000000004">
      <c r="A2950">
        <v>58346220</v>
      </c>
      <c r="B2950">
        <v>0</v>
      </c>
      <c r="C2950">
        <v>0</v>
      </c>
      <c r="D2950">
        <v>-97</v>
      </c>
      <c r="E2950">
        <v>0.3</v>
      </c>
      <c r="F2950">
        <v>423.1</v>
      </c>
      <c r="G2950">
        <v>84.96</v>
      </c>
      <c r="H2950">
        <v>32.47</v>
      </c>
      <c r="I2950">
        <v>40.47</v>
      </c>
      <c r="J2950">
        <v>341753.75</v>
      </c>
    </row>
    <row r="2951" spans="1:10" x14ac:dyDescent="0.55000000000000004">
      <c r="A2951">
        <v>58351380</v>
      </c>
      <c r="B2951">
        <v>0</v>
      </c>
      <c r="C2951">
        <v>0</v>
      </c>
      <c r="D2951">
        <v>-97</v>
      </c>
      <c r="E2951">
        <v>0.3</v>
      </c>
      <c r="F2951">
        <v>430.42</v>
      </c>
      <c r="G2951">
        <v>86.18</v>
      </c>
      <c r="H2951">
        <v>31.25</v>
      </c>
      <c r="I2951">
        <v>-2.62</v>
      </c>
      <c r="J2951">
        <v>341753.75</v>
      </c>
    </row>
    <row r="2952" spans="1:10" x14ac:dyDescent="0.55000000000000004">
      <c r="A2952">
        <v>58356564</v>
      </c>
      <c r="B2952">
        <v>0</v>
      </c>
      <c r="C2952">
        <v>0</v>
      </c>
      <c r="D2952">
        <v>-97</v>
      </c>
      <c r="E2952">
        <v>0.3</v>
      </c>
      <c r="F2952">
        <v>420.65</v>
      </c>
      <c r="G2952">
        <v>87.4</v>
      </c>
      <c r="H2952">
        <v>32.47</v>
      </c>
      <c r="I2952">
        <v>10.09</v>
      </c>
      <c r="J2952">
        <v>341753.75</v>
      </c>
    </row>
    <row r="2953" spans="1:10" x14ac:dyDescent="0.55000000000000004">
      <c r="A2953">
        <v>58361748</v>
      </c>
      <c r="B2953">
        <v>0</v>
      </c>
      <c r="C2953">
        <v>0</v>
      </c>
      <c r="D2953">
        <v>-97</v>
      </c>
      <c r="E2953">
        <v>0.3</v>
      </c>
      <c r="F2953">
        <v>421.88</v>
      </c>
      <c r="G2953">
        <v>86.18</v>
      </c>
      <c r="H2953">
        <v>33.69</v>
      </c>
      <c r="I2953">
        <v>29.22</v>
      </c>
      <c r="J2953">
        <v>341753.75</v>
      </c>
    </row>
    <row r="2954" spans="1:10" x14ac:dyDescent="0.55000000000000004">
      <c r="A2954">
        <v>58366972</v>
      </c>
      <c r="B2954">
        <v>0</v>
      </c>
      <c r="C2954">
        <v>0</v>
      </c>
      <c r="D2954">
        <v>-97</v>
      </c>
      <c r="E2954">
        <v>0.3</v>
      </c>
      <c r="F2954">
        <v>429.2</v>
      </c>
      <c r="G2954">
        <v>83.74</v>
      </c>
      <c r="H2954">
        <v>32.47</v>
      </c>
      <c r="I2954">
        <v>39.46</v>
      </c>
      <c r="J2954">
        <v>341753.75</v>
      </c>
    </row>
    <row r="2955" spans="1:10" x14ac:dyDescent="0.55000000000000004">
      <c r="A2955">
        <v>58372156</v>
      </c>
      <c r="B2955">
        <v>0</v>
      </c>
      <c r="C2955">
        <v>0</v>
      </c>
      <c r="D2955">
        <v>-97</v>
      </c>
      <c r="E2955">
        <v>0.3</v>
      </c>
      <c r="F2955">
        <v>423.1</v>
      </c>
      <c r="G2955">
        <v>86.18</v>
      </c>
      <c r="H2955">
        <v>34.909999999999997</v>
      </c>
      <c r="I2955">
        <v>-20.41</v>
      </c>
      <c r="J2955">
        <v>341753.75</v>
      </c>
    </row>
    <row r="2956" spans="1:10" x14ac:dyDescent="0.55000000000000004">
      <c r="A2956">
        <v>58377396</v>
      </c>
      <c r="B2956">
        <v>0</v>
      </c>
      <c r="C2956">
        <v>0</v>
      </c>
      <c r="D2956">
        <v>-97</v>
      </c>
      <c r="E2956">
        <v>0.3</v>
      </c>
      <c r="F2956">
        <v>420.65</v>
      </c>
      <c r="G2956">
        <v>86.18</v>
      </c>
      <c r="H2956">
        <v>33.69</v>
      </c>
      <c r="I2956">
        <v>-12.77</v>
      </c>
      <c r="J2956">
        <v>341753.75</v>
      </c>
    </row>
    <row r="2957" spans="1:10" x14ac:dyDescent="0.55000000000000004">
      <c r="A2957">
        <v>58382668</v>
      </c>
      <c r="B2957">
        <v>0</v>
      </c>
      <c r="C2957">
        <v>0</v>
      </c>
      <c r="D2957">
        <v>-97</v>
      </c>
      <c r="E2957">
        <v>0.3</v>
      </c>
      <c r="F2957">
        <v>429.2</v>
      </c>
      <c r="G2957">
        <v>86.18</v>
      </c>
      <c r="H2957">
        <v>31.25</v>
      </c>
      <c r="I2957">
        <v>-29.26</v>
      </c>
      <c r="J2957">
        <v>341753.75</v>
      </c>
    </row>
    <row r="2958" spans="1:10" x14ac:dyDescent="0.55000000000000004">
      <c r="A2958">
        <v>58387932</v>
      </c>
      <c r="B2958">
        <v>0</v>
      </c>
      <c r="C2958">
        <v>0</v>
      </c>
      <c r="D2958">
        <v>-98</v>
      </c>
      <c r="E2958">
        <v>0.3</v>
      </c>
      <c r="F2958">
        <v>424.32</v>
      </c>
      <c r="G2958">
        <v>83.74</v>
      </c>
      <c r="H2958">
        <v>33.69</v>
      </c>
      <c r="I2958">
        <v>1.26</v>
      </c>
      <c r="J2958">
        <v>341753.75</v>
      </c>
    </row>
    <row r="2959" spans="1:10" x14ac:dyDescent="0.55000000000000004">
      <c r="A2959">
        <v>58393028</v>
      </c>
      <c r="B2959">
        <v>0</v>
      </c>
      <c r="C2959">
        <v>0</v>
      </c>
      <c r="D2959">
        <v>-98</v>
      </c>
      <c r="E2959">
        <v>0.3</v>
      </c>
      <c r="F2959">
        <v>420.65</v>
      </c>
      <c r="G2959">
        <v>86.18</v>
      </c>
      <c r="H2959">
        <v>32.47</v>
      </c>
      <c r="I2959">
        <v>-6.47</v>
      </c>
      <c r="J2959">
        <v>341753.75</v>
      </c>
    </row>
    <row r="2960" spans="1:10" x14ac:dyDescent="0.55000000000000004">
      <c r="A2960">
        <v>58398220</v>
      </c>
      <c r="B2960">
        <v>0</v>
      </c>
      <c r="C2960">
        <v>0</v>
      </c>
      <c r="D2960">
        <v>-98</v>
      </c>
      <c r="E2960">
        <v>0.3</v>
      </c>
      <c r="F2960">
        <v>425.54</v>
      </c>
      <c r="G2960">
        <v>86.18</v>
      </c>
      <c r="H2960">
        <v>33.69</v>
      </c>
      <c r="I2960">
        <v>-7.72</v>
      </c>
      <c r="J2960">
        <v>341753.75</v>
      </c>
    </row>
    <row r="2961" spans="1:10" x14ac:dyDescent="0.55000000000000004">
      <c r="A2961">
        <v>58403404</v>
      </c>
      <c r="B2961">
        <v>0</v>
      </c>
      <c r="C2961">
        <v>0</v>
      </c>
      <c r="D2961">
        <v>-98</v>
      </c>
      <c r="E2961">
        <v>0.3</v>
      </c>
      <c r="F2961">
        <v>424.32</v>
      </c>
      <c r="G2961">
        <v>86.18</v>
      </c>
      <c r="H2961">
        <v>34.909999999999997</v>
      </c>
      <c r="I2961">
        <v>-14.02</v>
      </c>
      <c r="J2961">
        <v>341753.75</v>
      </c>
    </row>
    <row r="2962" spans="1:10" x14ac:dyDescent="0.55000000000000004">
      <c r="A2962">
        <v>58408676</v>
      </c>
      <c r="B2962">
        <v>0</v>
      </c>
      <c r="C2962">
        <v>0</v>
      </c>
      <c r="D2962">
        <v>-98</v>
      </c>
      <c r="E2962">
        <v>0.3</v>
      </c>
      <c r="F2962">
        <v>423.1</v>
      </c>
      <c r="G2962">
        <v>84.96</v>
      </c>
      <c r="H2962">
        <v>32.47</v>
      </c>
      <c r="I2962">
        <v>-11.48</v>
      </c>
      <c r="J2962">
        <v>341753.75</v>
      </c>
    </row>
    <row r="2963" spans="1:10" x14ac:dyDescent="0.55000000000000004">
      <c r="A2963">
        <v>58413940</v>
      </c>
      <c r="B2963">
        <v>0</v>
      </c>
      <c r="C2963">
        <v>0</v>
      </c>
      <c r="D2963">
        <v>-98</v>
      </c>
      <c r="E2963">
        <v>0.3</v>
      </c>
      <c r="F2963">
        <v>426.76</v>
      </c>
      <c r="G2963">
        <v>86.18</v>
      </c>
      <c r="H2963">
        <v>32.47</v>
      </c>
      <c r="I2963">
        <v>3.7</v>
      </c>
      <c r="J2963">
        <v>341753.75</v>
      </c>
    </row>
    <row r="2964" spans="1:10" x14ac:dyDescent="0.55000000000000004">
      <c r="A2964">
        <v>58419044</v>
      </c>
      <c r="B2964">
        <v>0</v>
      </c>
      <c r="C2964">
        <v>0</v>
      </c>
      <c r="D2964">
        <v>-98</v>
      </c>
      <c r="E2964">
        <v>0.3</v>
      </c>
      <c r="F2964">
        <v>426.76</v>
      </c>
      <c r="G2964">
        <v>84.96</v>
      </c>
      <c r="H2964">
        <v>33.69</v>
      </c>
      <c r="I2964">
        <v>18.91</v>
      </c>
      <c r="J2964">
        <v>341753.75</v>
      </c>
    </row>
    <row r="2965" spans="1:10" x14ac:dyDescent="0.55000000000000004">
      <c r="A2965">
        <v>58424228</v>
      </c>
      <c r="B2965">
        <v>0</v>
      </c>
      <c r="C2965">
        <v>0</v>
      </c>
      <c r="D2965">
        <v>-98</v>
      </c>
      <c r="E2965">
        <v>0.3</v>
      </c>
      <c r="F2965">
        <v>424.32</v>
      </c>
      <c r="G2965">
        <v>86.18</v>
      </c>
      <c r="H2965">
        <v>32.47</v>
      </c>
      <c r="I2965">
        <v>-10.220000000000001</v>
      </c>
      <c r="J2965">
        <v>341753.75</v>
      </c>
    </row>
    <row r="2966" spans="1:10" x14ac:dyDescent="0.55000000000000004">
      <c r="A2966">
        <v>58429500</v>
      </c>
      <c r="B2966">
        <v>0</v>
      </c>
      <c r="C2966">
        <v>0</v>
      </c>
      <c r="D2966">
        <v>-98</v>
      </c>
      <c r="E2966">
        <v>0.3</v>
      </c>
      <c r="F2966">
        <v>423.1</v>
      </c>
      <c r="G2966">
        <v>83.74</v>
      </c>
      <c r="H2966">
        <v>33.69</v>
      </c>
      <c r="I2966">
        <v>-5.15</v>
      </c>
      <c r="J2966">
        <v>341753.75</v>
      </c>
    </row>
    <row r="2967" spans="1:10" x14ac:dyDescent="0.55000000000000004">
      <c r="A2967">
        <v>58434684</v>
      </c>
      <c r="B2967">
        <v>0</v>
      </c>
      <c r="C2967">
        <v>0</v>
      </c>
      <c r="D2967">
        <v>-98</v>
      </c>
      <c r="E2967">
        <v>0.3</v>
      </c>
      <c r="F2967">
        <v>427.98</v>
      </c>
      <c r="G2967">
        <v>83.74</v>
      </c>
      <c r="H2967">
        <v>33.69</v>
      </c>
      <c r="I2967">
        <v>-17.86</v>
      </c>
      <c r="J2967">
        <v>341753.75</v>
      </c>
    </row>
    <row r="2968" spans="1:10" x14ac:dyDescent="0.55000000000000004">
      <c r="A2968">
        <v>58439948</v>
      </c>
      <c r="B2968">
        <v>0</v>
      </c>
      <c r="C2968">
        <v>0</v>
      </c>
      <c r="D2968">
        <v>-98</v>
      </c>
      <c r="E2968">
        <v>0.3</v>
      </c>
      <c r="F2968">
        <v>421.88</v>
      </c>
      <c r="G2968">
        <v>86.18</v>
      </c>
      <c r="H2968">
        <v>36.130000000000003</v>
      </c>
      <c r="I2968">
        <v>-15.35</v>
      </c>
      <c r="J2968">
        <v>341753.75</v>
      </c>
    </row>
    <row r="2969" spans="1:10" x14ac:dyDescent="0.55000000000000004">
      <c r="A2969">
        <v>58445228</v>
      </c>
      <c r="B2969">
        <v>0</v>
      </c>
      <c r="C2969">
        <v>0</v>
      </c>
      <c r="D2969">
        <v>-98</v>
      </c>
      <c r="E2969">
        <v>0.3</v>
      </c>
      <c r="F2969">
        <v>423.1</v>
      </c>
      <c r="G2969">
        <v>86.18</v>
      </c>
      <c r="H2969">
        <v>31.25</v>
      </c>
      <c r="I2969">
        <v>-27.85</v>
      </c>
      <c r="J2969">
        <v>341753.75</v>
      </c>
    </row>
    <row r="2970" spans="1:10" x14ac:dyDescent="0.55000000000000004">
      <c r="A2970">
        <v>58450508</v>
      </c>
      <c r="B2970">
        <v>0</v>
      </c>
      <c r="C2970">
        <v>0</v>
      </c>
      <c r="D2970">
        <v>-98</v>
      </c>
      <c r="E2970">
        <v>0.3</v>
      </c>
      <c r="F2970">
        <v>427.98</v>
      </c>
      <c r="G2970">
        <v>84.96</v>
      </c>
      <c r="H2970">
        <v>33.69</v>
      </c>
      <c r="I2970">
        <v>-15.12</v>
      </c>
      <c r="J2970">
        <v>341753.75</v>
      </c>
    </row>
    <row r="2971" spans="1:10" x14ac:dyDescent="0.55000000000000004">
      <c r="A2971">
        <v>58455764</v>
      </c>
      <c r="B2971">
        <v>0</v>
      </c>
      <c r="C2971">
        <v>0</v>
      </c>
      <c r="D2971">
        <v>-98</v>
      </c>
      <c r="E2971">
        <v>0.3</v>
      </c>
      <c r="F2971">
        <v>424.32</v>
      </c>
      <c r="G2971">
        <v>84.96</v>
      </c>
      <c r="H2971">
        <v>33.69</v>
      </c>
      <c r="I2971">
        <v>-11.32</v>
      </c>
      <c r="J2971">
        <v>341753.75</v>
      </c>
    </row>
    <row r="2972" spans="1:10" x14ac:dyDescent="0.55000000000000004">
      <c r="A2972">
        <v>58461028</v>
      </c>
      <c r="B2972">
        <v>0</v>
      </c>
      <c r="C2972">
        <v>0</v>
      </c>
      <c r="D2972">
        <v>-98</v>
      </c>
      <c r="E2972">
        <v>0.3</v>
      </c>
      <c r="F2972">
        <v>423.1</v>
      </c>
      <c r="G2972">
        <v>86.18</v>
      </c>
      <c r="H2972">
        <v>31.25</v>
      </c>
      <c r="I2972">
        <v>0.04</v>
      </c>
      <c r="J2972">
        <v>341753.75</v>
      </c>
    </row>
    <row r="2973" spans="1:10" x14ac:dyDescent="0.55000000000000004">
      <c r="A2973">
        <v>58466132</v>
      </c>
      <c r="B2973">
        <v>0</v>
      </c>
      <c r="C2973">
        <v>0</v>
      </c>
      <c r="D2973">
        <v>-98</v>
      </c>
      <c r="E2973">
        <v>0.3</v>
      </c>
      <c r="F2973">
        <v>429.2</v>
      </c>
      <c r="G2973">
        <v>83.74</v>
      </c>
      <c r="H2973">
        <v>33.69</v>
      </c>
      <c r="I2973">
        <v>-1.1399999999999999</v>
      </c>
      <c r="J2973">
        <v>341753.75</v>
      </c>
    </row>
    <row r="2974" spans="1:10" x14ac:dyDescent="0.55000000000000004">
      <c r="A2974">
        <v>58471316</v>
      </c>
      <c r="B2974">
        <v>0</v>
      </c>
      <c r="C2974">
        <v>0</v>
      </c>
      <c r="D2974">
        <v>-98</v>
      </c>
      <c r="E2974">
        <v>0.3</v>
      </c>
      <c r="F2974">
        <v>424.32</v>
      </c>
      <c r="G2974">
        <v>84.96</v>
      </c>
      <c r="H2974">
        <v>32.47</v>
      </c>
      <c r="I2974">
        <v>-1.2</v>
      </c>
      <c r="J2974">
        <v>341753.75</v>
      </c>
    </row>
    <row r="2975" spans="1:10" x14ac:dyDescent="0.55000000000000004">
      <c r="A2975">
        <v>58476524</v>
      </c>
      <c r="B2975">
        <v>0</v>
      </c>
      <c r="C2975">
        <v>0</v>
      </c>
      <c r="D2975">
        <v>-98</v>
      </c>
      <c r="E2975">
        <v>0.3</v>
      </c>
      <c r="F2975">
        <v>420.65</v>
      </c>
      <c r="G2975">
        <v>86.18</v>
      </c>
      <c r="H2975">
        <v>32.47</v>
      </c>
      <c r="I2975">
        <v>-3.71</v>
      </c>
      <c r="J2975">
        <v>341753.75</v>
      </c>
    </row>
    <row r="2976" spans="1:10" x14ac:dyDescent="0.55000000000000004">
      <c r="A2976">
        <v>58481688</v>
      </c>
      <c r="B2976">
        <v>0</v>
      </c>
      <c r="C2976">
        <v>0</v>
      </c>
      <c r="D2976">
        <v>-98</v>
      </c>
      <c r="E2976">
        <v>0.3</v>
      </c>
      <c r="F2976">
        <v>427.98</v>
      </c>
      <c r="G2976">
        <v>84.96</v>
      </c>
      <c r="H2976">
        <v>31.25</v>
      </c>
      <c r="I2976">
        <v>21.51</v>
      </c>
      <c r="J2976">
        <v>341753.75</v>
      </c>
    </row>
    <row r="2977" spans="1:10" x14ac:dyDescent="0.55000000000000004">
      <c r="A2977">
        <v>58486868</v>
      </c>
      <c r="B2977">
        <v>0</v>
      </c>
      <c r="C2977">
        <v>0</v>
      </c>
      <c r="D2977">
        <v>-98</v>
      </c>
      <c r="E2977">
        <v>0.3</v>
      </c>
      <c r="F2977">
        <v>425.54</v>
      </c>
      <c r="G2977">
        <v>84.96</v>
      </c>
      <c r="H2977">
        <v>32.47</v>
      </c>
      <c r="I2977">
        <v>5.1100000000000003</v>
      </c>
      <c r="J2977">
        <v>341753.75</v>
      </c>
    </row>
    <row r="2978" spans="1:10" x14ac:dyDescent="0.55000000000000004">
      <c r="A2978">
        <v>58491996</v>
      </c>
      <c r="B2978">
        <v>0</v>
      </c>
      <c r="C2978">
        <v>0</v>
      </c>
      <c r="D2978">
        <v>-98</v>
      </c>
      <c r="E2978">
        <v>0.3</v>
      </c>
      <c r="F2978">
        <v>420.65</v>
      </c>
      <c r="G2978">
        <v>86.18</v>
      </c>
      <c r="H2978">
        <v>32.47</v>
      </c>
      <c r="I2978">
        <v>-16.510000000000002</v>
      </c>
      <c r="J2978">
        <v>341753.75</v>
      </c>
    </row>
    <row r="2979" spans="1:10" x14ac:dyDescent="0.55000000000000004">
      <c r="A2979">
        <v>58497244</v>
      </c>
      <c r="B2979">
        <v>0</v>
      </c>
      <c r="C2979">
        <v>0</v>
      </c>
      <c r="D2979">
        <v>-98</v>
      </c>
      <c r="E2979">
        <v>0.3</v>
      </c>
      <c r="F2979">
        <v>425.54</v>
      </c>
      <c r="G2979">
        <v>84.96</v>
      </c>
      <c r="H2979">
        <v>33.69</v>
      </c>
      <c r="I2979">
        <v>-1.3</v>
      </c>
      <c r="J2979">
        <v>341753.75</v>
      </c>
    </row>
    <row r="2980" spans="1:10" x14ac:dyDescent="0.55000000000000004">
      <c r="A2980">
        <v>58502428</v>
      </c>
      <c r="B2980">
        <v>0</v>
      </c>
      <c r="C2980">
        <v>0</v>
      </c>
      <c r="D2980">
        <v>-98</v>
      </c>
      <c r="E2980">
        <v>0.3</v>
      </c>
      <c r="F2980">
        <v>427.98</v>
      </c>
      <c r="G2980">
        <v>86.18</v>
      </c>
      <c r="H2980">
        <v>31.25</v>
      </c>
      <c r="I2980">
        <v>10.210000000000001</v>
      </c>
      <c r="J2980">
        <v>341753.75</v>
      </c>
    </row>
    <row r="2981" spans="1:10" x14ac:dyDescent="0.55000000000000004">
      <c r="A2981">
        <v>58507628</v>
      </c>
      <c r="B2981">
        <v>0</v>
      </c>
      <c r="C2981">
        <v>0</v>
      </c>
      <c r="D2981">
        <v>-98</v>
      </c>
      <c r="E2981">
        <v>0.3</v>
      </c>
      <c r="F2981">
        <v>421.88</v>
      </c>
      <c r="G2981">
        <v>87.4</v>
      </c>
      <c r="H2981">
        <v>32.47</v>
      </c>
      <c r="I2981">
        <v>19.14</v>
      </c>
      <c r="J2981">
        <v>341753.75</v>
      </c>
    </row>
    <row r="2982" spans="1:10" x14ac:dyDescent="0.55000000000000004">
      <c r="A2982">
        <v>58512804</v>
      </c>
      <c r="B2982">
        <v>0</v>
      </c>
      <c r="C2982">
        <v>0</v>
      </c>
      <c r="D2982">
        <v>-98</v>
      </c>
      <c r="E2982">
        <v>0.3</v>
      </c>
      <c r="F2982">
        <v>424.32</v>
      </c>
      <c r="G2982">
        <v>83.74</v>
      </c>
      <c r="H2982">
        <v>34.909999999999997</v>
      </c>
      <c r="I2982">
        <v>24.3</v>
      </c>
      <c r="J2982">
        <v>341753.75</v>
      </c>
    </row>
    <row r="2983" spans="1:10" x14ac:dyDescent="0.55000000000000004">
      <c r="A2983">
        <v>58517980</v>
      </c>
      <c r="B2983">
        <v>0</v>
      </c>
      <c r="C2983">
        <v>0</v>
      </c>
      <c r="D2983">
        <v>-98</v>
      </c>
      <c r="E2983">
        <v>0.3</v>
      </c>
      <c r="F2983">
        <v>427.98</v>
      </c>
      <c r="G2983">
        <v>83.74</v>
      </c>
      <c r="H2983">
        <v>33.69</v>
      </c>
      <c r="I2983">
        <v>19.100000000000001</v>
      </c>
      <c r="J2983">
        <v>341753.75</v>
      </c>
    </row>
    <row r="2984" spans="1:10" x14ac:dyDescent="0.55000000000000004">
      <c r="A2984">
        <v>58523164</v>
      </c>
      <c r="B2984">
        <v>0</v>
      </c>
      <c r="C2984">
        <v>0</v>
      </c>
      <c r="D2984">
        <v>-99</v>
      </c>
      <c r="E2984">
        <v>0.3</v>
      </c>
      <c r="F2984">
        <v>421.88</v>
      </c>
      <c r="G2984">
        <v>84.96</v>
      </c>
      <c r="H2984">
        <v>34.909999999999997</v>
      </c>
      <c r="I2984">
        <v>-14.01</v>
      </c>
      <c r="J2984">
        <v>341753.75</v>
      </c>
    </row>
    <row r="2985" spans="1:10" x14ac:dyDescent="0.55000000000000004">
      <c r="A2985">
        <v>58528452</v>
      </c>
      <c r="B2985">
        <v>0</v>
      </c>
      <c r="C2985">
        <v>0</v>
      </c>
      <c r="D2985">
        <v>-99</v>
      </c>
      <c r="E2985">
        <v>0.3</v>
      </c>
      <c r="F2985">
        <v>423.1</v>
      </c>
      <c r="G2985">
        <v>84.96</v>
      </c>
      <c r="H2985">
        <v>33.69</v>
      </c>
      <c r="I2985">
        <v>-24.19</v>
      </c>
      <c r="J2985">
        <v>341753.75</v>
      </c>
    </row>
    <row r="2986" spans="1:10" x14ac:dyDescent="0.55000000000000004">
      <c r="A2986">
        <v>58533708</v>
      </c>
      <c r="B2986">
        <v>0</v>
      </c>
      <c r="C2986">
        <v>0</v>
      </c>
      <c r="D2986">
        <v>-99</v>
      </c>
      <c r="E2986">
        <v>0.3</v>
      </c>
      <c r="F2986">
        <v>426.76</v>
      </c>
      <c r="G2986">
        <v>82.52</v>
      </c>
      <c r="H2986">
        <v>31.25</v>
      </c>
      <c r="I2986">
        <v>-20.329999999999998</v>
      </c>
      <c r="J2986">
        <v>341753.75</v>
      </c>
    </row>
    <row r="2987" spans="1:10" x14ac:dyDescent="0.55000000000000004">
      <c r="A2987">
        <v>58539016</v>
      </c>
      <c r="B2987">
        <v>0</v>
      </c>
      <c r="C2987">
        <v>0</v>
      </c>
      <c r="D2987">
        <v>-99</v>
      </c>
      <c r="E2987">
        <v>0.3</v>
      </c>
      <c r="F2987">
        <v>424.32</v>
      </c>
      <c r="G2987">
        <v>84.96</v>
      </c>
      <c r="H2987">
        <v>33.69</v>
      </c>
      <c r="I2987">
        <v>-43.19</v>
      </c>
      <c r="J2987">
        <v>341753.75</v>
      </c>
    </row>
    <row r="2988" spans="1:10" x14ac:dyDescent="0.55000000000000004">
      <c r="A2988">
        <v>58544252</v>
      </c>
      <c r="B2988">
        <v>0</v>
      </c>
      <c r="C2988">
        <v>0</v>
      </c>
      <c r="D2988">
        <v>-99</v>
      </c>
      <c r="E2988">
        <v>0.3</v>
      </c>
      <c r="F2988">
        <v>424.32</v>
      </c>
      <c r="G2988">
        <v>83.74</v>
      </c>
      <c r="H2988">
        <v>33.69</v>
      </c>
      <c r="I2988">
        <v>-48.03</v>
      </c>
      <c r="J2988">
        <v>341753.75</v>
      </c>
    </row>
    <row r="2989" spans="1:10" x14ac:dyDescent="0.55000000000000004">
      <c r="A2989">
        <v>58549516</v>
      </c>
      <c r="B2989">
        <v>0</v>
      </c>
      <c r="C2989">
        <v>0</v>
      </c>
      <c r="D2989">
        <v>-99</v>
      </c>
      <c r="E2989">
        <v>0.3</v>
      </c>
      <c r="F2989">
        <v>426.76</v>
      </c>
      <c r="G2989">
        <v>83.74</v>
      </c>
      <c r="H2989">
        <v>33.69</v>
      </c>
      <c r="I2989">
        <v>-42.91</v>
      </c>
      <c r="J2989">
        <v>341753.75</v>
      </c>
    </row>
    <row r="2990" spans="1:10" x14ac:dyDescent="0.55000000000000004">
      <c r="A2990">
        <v>58554796</v>
      </c>
      <c r="B2990">
        <v>0</v>
      </c>
      <c r="C2990">
        <v>0</v>
      </c>
      <c r="D2990">
        <v>-99</v>
      </c>
      <c r="E2990">
        <v>0.3</v>
      </c>
      <c r="F2990">
        <v>424.32</v>
      </c>
      <c r="G2990">
        <v>84.96</v>
      </c>
      <c r="H2990">
        <v>33.69</v>
      </c>
      <c r="I2990">
        <v>-49.07</v>
      </c>
      <c r="J2990">
        <v>341753.75</v>
      </c>
    </row>
    <row r="2991" spans="1:10" x14ac:dyDescent="0.55000000000000004">
      <c r="A2991">
        <v>58560060</v>
      </c>
      <c r="B2991">
        <v>0</v>
      </c>
      <c r="C2991">
        <v>0</v>
      </c>
      <c r="D2991">
        <v>-99</v>
      </c>
      <c r="E2991">
        <v>0.3</v>
      </c>
      <c r="F2991">
        <v>423.1</v>
      </c>
      <c r="G2991">
        <v>84.96</v>
      </c>
      <c r="H2991">
        <v>33.69</v>
      </c>
      <c r="I2991">
        <v>-30.05</v>
      </c>
      <c r="J2991">
        <v>341753.75</v>
      </c>
    </row>
    <row r="2992" spans="1:10" x14ac:dyDescent="0.55000000000000004">
      <c r="A2992">
        <v>58565348</v>
      </c>
      <c r="B2992">
        <v>0</v>
      </c>
      <c r="C2992">
        <v>0</v>
      </c>
      <c r="D2992">
        <v>-99</v>
      </c>
      <c r="E2992">
        <v>0.3</v>
      </c>
      <c r="F2992">
        <v>427.98</v>
      </c>
      <c r="G2992">
        <v>84.96</v>
      </c>
      <c r="H2992">
        <v>32.47</v>
      </c>
      <c r="I2992">
        <v>15.06</v>
      </c>
      <c r="J2992">
        <v>341753.75</v>
      </c>
    </row>
    <row r="2993" spans="1:10" x14ac:dyDescent="0.55000000000000004">
      <c r="A2993">
        <v>58570508</v>
      </c>
      <c r="B2993">
        <v>0</v>
      </c>
      <c r="C2993">
        <v>0</v>
      </c>
      <c r="D2993">
        <v>-99</v>
      </c>
      <c r="E2993">
        <v>0.3</v>
      </c>
      <c r="F2993">
        <v>424.32</v>
      </c>
      <c r="G2993">
        <v>83.74</v>
      </c>
      <c r="H2993">
        <v>33.69</v>
      </c>
      <c r="I2993">
        <v>13.81</v>
      </c>
      <c r="J2993">
        <v>341753.75</v>
      </c>
    </row>
    <row r="2994" spans="1:10" x14ac:dyDescent="0.55000000000000004">
      <c r="A2994">
        <v>58575700</v>
      </c>
      <c r="B2994">
        <v>0</v>
      </c>
      <c r="C2994">
        <v>0</v>
      </c>
      <c r="D2994">
        <v>-99</v>
      </c>
      <c r="E2994">
        <v>0.3</v>
      </c>
      <c r="F2994">
        <v>420.65</v>
      </c>
      <c r="G2994">
        <v>83.74</v>
      </c>
      <c r="H2994">
        <v>33.69</v>
      </c>
      <c r="I2994">
        <v>-1.2</v>
      </c>
      <c r="J2994">
        <v>341753.75</v>
      </c>
    </row>
    <row r="2995" spans="1:10" x14ac:dyDescent="0.55000000000000004">
      <c r="A2995">
        <v>58580884</v>
      </c>
      <c r="B2995">
        <v>0</v>
      </c>
      <c r="C2995">
        <v>0</v>
      </c>
      <c r="D2995">
        <v>-99</v>
      </c>
      <c r="E2995">
        <v>0.3</v>
      </c>
      <c r="F2995">
        <v>425.54</v>
      </c>
      <c r="G2995">
        <v>84.96</v>
      </c>
      <c r="H2995">
        <v>31.25</v>
      </c>
      <c r="I2995">
        <v>2.6</v>
      </c>
      <c r="J2995">
        <v>341753.75</v>
      </c>
    </row>
    <row r="2996" spans="1:10" x14ac:dyDescent="0.55000000000000004">
      <c r="A2996">
        <v>58585980</v>
      </c>
      <c r="B2996">
        <v>0</v>
      </c>
      <c r="C2996">
        <v>0</v>
      </c>
      <c r="D2996">
        <v>-99</v>
      </c>
      <c r="E2996">
        <v>0.3</v>
      </c>
      <c r="F2996">
        <v>426.76</v>
      </c>
      <c r="G2996">
        <v>86.18</v>
      </c>
      <c r="H2996">
        <v>32.47</v>
      </c>
      <c r="I2996">
        <v>25.23</v>
      </c>
      <c r="J2996">
        <v>341753.75</v>
      </c>
    </row>
    <row r="2997" spans="1:10" x14ac:dyDescent="0.55000000000000004">
      <c r="A2997">
        <v>58591164</v>
      </c>
      <c r="B2997">
        <v>0</v>
      </c>
      <c r="C2997">
        <v>0</v>
      </c>
      <c r="D2997">
        <v>-99</v>
      </c>
      <c r="E2997">
        <v>0.3</v>
      </c>
      <c r="F2997">
        <v>424.32</v>
      </c>
      <c r="G2997">
        <v>86.18</v>
      </c>
      <c r="H2997">
        <v>32.47</v>
      </c>
      <c r="I2997">
        <v>18.87</v>
      </c>
      <c r="J2997">
        <v>341753.75</v>
      </c>
    </row>
    <row r="2998" spans="1:10" x14ac:dyDescent="0.55000000000000004">
      <c r="A2998">
        <v>58596384</v>
      </c>
      <c r="B2998">
        <v>0</v>
      </c>
      <c r="C2998">
        <v>0</v>
      </c>
      <c r="D2998">
        <v>-99</v>
      </c>
      <c r="E2998">
        <v>0.3</v>
      </c>
      <c r="F2998">
        <v>425.54</v>
      </c>
      <c r="G2998">
        <v>84.96</v>
      </c>
      <c r="H2998">
        <v>31.25</v>
      </c>
      <c r="I2998">
        <v>37.92</v>
      </c>
      <c r="J2998">
        <v>341753.75</v>
      </c>
    </row>
    <row r="2999" spans="1:10" x14ac:dyDescent="0.55000000000000004">
      <c r="A2999">
        <v>58601540</v>
      </c>
      <c r="B2999">
        <v>0</v>
      </c>
      <c r="C2999">
        <v>0</v>
      </c>
      <c r="D2999">
        <v>-99</v>
      </c>
      <c r="E2999">
        <v>0.3</v>
      </c>
      <c r="F2999">
        <v>429.2</v>
      </c>
      <c r="G2999">
        <v>84.96</v>
      </c>
      <c r="H2999">
        <v>31.25</v>
      </c>
      <c r="I2999">
        <v>29.14</v>
      </c>
      <c r="J2999">
        <v>341753.75</v>
      </c>
    </row>
    <row r="3000" spans="1:10" x14ac:dyDescent="0.55000000000000004">
      <c r="A3000">
        <v>58606724</v>
      </c>
      <c r="B3000">
        <v>0</v>
      </c>
      <c r="C3000">
        <v>0</v>
      </c>
      <c r="D3000">
        <v>-99</v>
      </c>
      <c r="E3000">
        <v>0.3</v>
      </c>
      <c r="F3000">
        <v>420.65</v>
      </c>
      <c r="G3000">
        <v>83.74</v>
      </c>
      <c r="H3000">
        <v>33.69</v>
      </c>
      <c r="I3000">
        <v>12.65</v>
      </c>
      <c r="J3000">
        <v>341753.75</v>
      </c>
    </row>
    <row r="3001" spans="1:10" x14ac:dyDescent="0.55000000000000004">
      <c r="A3001">
        <v>58611924</v>
      </c>
      <c r="B3001">
        <v>0</v>
      </c>
      <c r="C3001">
        <v>0</v>
      </c>
      <c r="D3001">
        <v>-99</v>
      </c>
      <c r="E3001">
        <v>0.3</v>
      </c>
      <c r="F3001">
        <v>423.1</v>
      </c>
      <c r="G3001">
        <v>84.96</v>
      </c>
      <c r="H3001">
        <v>32.47</v>
      </c>
      <c r="I3001">
        <v>3.76</v>
      </c>
      <c r="J3001">
        <v>341753.75</v>
      </c>
    </row>
    <row r="3002" spans="1:10" x14ac:dyDescent="0.55000000000000004">
      <c r="A3002">
        <v>58617012</v>
      </c>
      <c r="B3002">
        <v>0</v>
      </c>
      <c r="C3002">
        <v>0</v>
      </c>
      <c r="D3002">
        <v>-99</v>
      </c>
      <c r="E3002">
        <v>0.3</v>
      </c>
      <c r="F3002">
        <v>426.76</v>
      </c>
      <c r="G3002">
        <v>86.18</v>
      </c>
      <c r="H3002">
        <v>31.25</v>
      </c>
      <c r="I3002">
        <v>8.8699999999999992</v>
      </c>
      <c r="J3002">
        <v>341753.75</v>
      </c>
    </row>
    <row r="3003" spans="1:10" x14ac:dyDescent="0.55000000000000004">
      <c r="A3003">
        <v>58622124</v>
      </c>
      <c r="B3003">
        <v>0</v>
      </c>
      <c r="C3003">
        <v>0</v>
      </c>
      <c r="D3003">
        <v>-99</v>
      </c>
      <c r="E3003">
        <v>0.3</v>
      </c>
      <c r="F3003">
        <v>425.54</v>
      </c>
      <c r="G3003">
        <v>84.96</v>
      </c>
      <c r="H3003">
        <v>33.69</v>
      </c>
      <c r="I3003">
        <v>22.91</v>
      </c>
      <c r="J3003">
        <v>341753.75</v>
      </c>
    </row>
    <row r="3004" spans="1:10" x14ac:dyDescent="0.55000000000000004">
      <c r="A3004">
        <v>58627292</v>
      </c>
      <c r="B3004">
        <v>0</v>
      </c>
      <c r="C3004">
        <v>0</v>
      </c>
      <c r="D3004">
        <v>-99</v>
      </c>
      <c r="E3004">
        <v>0.3</v>
      </c>
      <c r="F3004">
        <v>421.88</v>
      </c>
      <c r="G3004">
        <v>83.74</v>
      </c>
      <c r="H3004">
        <v>32.47</v>
      </c>
      <c r="I3004">
        <v>6.33</v>
      </c>
      <c r="J3004">
        <v>341753.75</v>
      </c>
    </row>
    <row r="3005" spans="1:10" x14ac:dyDescent="0.55000000000000004">
      <c r="A3005">
        <v>58632396</v>
      </c>
      <c r="B3005">
        <v>0</v>
      </c>
      <c r="C3005">
        <v>0</v>
      </c>
      <c r="D3005">
        <v>-99</v>
      </c>
      <c r="E3005">
        <v>0.3</v>
      </c>
      <c r="F3005">
        <v>426.76</v>
      </c>
      <c r="G3005">
        <v>86.18</v>
      </c>
      <c r="H3005">
        <v>32.47</v>
      </c>
      <c r="I3005">
        <v>-19.260000000000002</v>
      </c>
      <c r="J3005">
        <v>341753.75</v>
      </c>
    </row>
    <row r="3006" spans="1:10" x14ac:dyDescent="0.55000000000000004">
      <c r="A3006">
        <v>58637668</v>
      </c>
      <c r="B3006">
        <v>0</v>
      </c>
      <c r="C3006">
        <v>0</v>
      </c>
      <c r="D3006">
        <v>-99</v>
      </c>
      <c r="E3006">
        <v>0.3</v>
      </c>
      <c r="F3006">
        <v>425.54</v>
      </c>
      <c r="G3006">
        <v>83.74</v>
      </c>
      <c r="H3006">
        <v>32.47</v>
      </c>
      <c r="I3006">
        <v>-18</v>
      </c>
      <c r="J3006">
        <v>341753.75</v>
      </c>
    </row>
    <row r="3007" spans="1:10" x14ac:dyDescent="0.55000000000000004">
      <c r="A3007">
        <v>58642932</v>
      </c>
      <c r="B3007">
        <v>0</v>
      </c>
      <c r="C3007">
        <v>0</v>
      </c>
      <c r="D3007">
        <v>-99</v>
      </c>
      <c r="E3007">
        <v>0.3</v>
      </c>
      <c r="F3007">
        <v>424.32</v>
      </c>
      <c r="G3007">
        <v>82.52</v>
      </c>
      <c r="H3007">
        <v>34.909999999999997</v>
      </c>
      <c r="I3007">
        <v>-23.12</v>
      </c>
      <c r="J3007">
        <v>341753.75</v>
      </c>
    </row>
    <row r="3008" spans="1:10" x14ac:dyDescent="0.55000000000000004">
      <c r="A3008">
        <v>58648204</v>
      </c>
      <c r="B3008">
        <v>0</v>
      </c>
      <c r="C3008">
        <v>0</v>
      </c>
      <c r="D3008">
        <v>-99</v>
      </c>
      <c r="E3008">
        <v>0.3</v>
      </c>
      <c r="F3008">
        <v>426.76</v>
      </c>
      <c r="G3008">
        <v>84.96</v>
      </c>
      <c r="H3008">
        <v>32.47</v>
      </c>
      <c r="I3008">
        <v>-24.46</v>
      </c>
      <c r="J3008">
        <v>341753.75</v>
      </c>
    </row>
    <row r="3009" spans="1:10" x14ac:dyDescent="0.55000000000000004">
      <c r="A3009">
        <v>58653468</v>
      </c>
      <c r="B3009">
        <v>0</v>
      </c>
      <c r="C3009">
        <v>0</v>
      </c>
      <c r="D3009">
        <v>-100</v>
      </c>
      <c r="E3009">
        <v>0.3</v>
      </c>
      <c r="F3009">
        <v>425.54</v>
      </c>
      <c r="G3009">
        <v>83.74</v>
      </c>
      <c r="H3009">
        <v>31.25</v>
      </c>
      <c r="I3009">
        <v>-19.22</v>
      </c>
      <c r="J3009">
        <v>341753.75</v>
      </c>
    </row>
    <row r="3010" spans="1:10" x14ac:dyDescent="0.55000000000000004">
      <c r="A3010">
        <v>58658864</v>
      </c>
      <c r="B3010">
        <v>0</v>
      </c>
      <c r="C3010">
        <v>0</v>
      </c>
      <c r="D3010">
        <v>-100</v>
      </c>
      <c r="E3010">
        <v>0.3</v>
      </c>
      <c r="F3010">
        <v>420.65</v>
      </c>
      <c r="G3010">
        <v>83.74</v>
      </c>
      <c r="H3010">
        <v>33.69</v>
      </c>
      <c r="I3010">
        <v>-20.45</v>
      </c>
      <c r="J3010">
        <v>341753.75</v>
      </c>
    </row>
    <row r="3011" spans="1:10" x14ac:dyDescent="0.55000000000000004">
      <c r="A3011">
        <v>58664180</v>
      </c>
      <c r="B3011">
        <v>0</v>
      </c>
      <c r="C3011">
        <v>0</v>
      </c>
      <c r="D3011">
        <v>-100</v>
      </c>
      <c r="E3011">
        <v>0.3</v>
      </c>
      <c r="F3011">
        <v>426.76</v>
      </c>
      <c r="G3011">
        <v>84.96</v>
      </c>
      <c r="H3011">
        <v>31.25</v>
      </c>
      <c r="I3011">
        <v>-35.46</v>
      </c>
      <c r="J3011">
        <v>341753.75</v>
      </c>
    </row>
    <row r="3012" spans="1:10" x14ac:dyDescent="0.55000000000000004">
      <c r="A3012">
        <v>58669540</v>
      </c>
      <c r="B3012">
        <v>0</v>
      </c>
      <c r="C3012">
        <v>0</v>
      </c>
      <c r="D3012">
        <v>-100</v>
      </c>
      <c r="E3012">
        <v>0.3</v>
      </c>
      <c r="F3012">
        <v>429.2</v>
      </c>
      <c r="G3012">
        <v>83.74</v>
      </c>
      <c r="H3012">
        <v>30.03</v>
      </c>
      <c r="I3012">
        <v>-30.03</v>
      </c>
      <c r="J3012">
        <v>341753.75</v>
      </c>
    </row>
    <row r="3013" spans="1:10" x14ac:dyDescent="0.55000000000000004">
      <c r="A3013">
        <v>58674908</v>
      </c>
      <c r="B3013">
        <v>0</v>
      </c>
      <c r="C3013">
        <v>0</v>
      </c>
      <c r="D3013">
        <v>-100</v>
      </c>
      <c r="E3013">
        <v>0.3</v>
      </c>
      <c r="F3013">
        <v>423.1</v>
      </c>
      <c r="G3013">
        <v>83.74</v>
      </c>
      <c r="H3013">
        <v>33.69</v>
      </c>
      <c r="I3013">
        <v>-14.99</v>
      </c>
      <c r="J3013">
        <v>341753.75</v>
      </c>
    </row>
    <row r="3014" spans="1:10" x14ac:dyDescent="0.55000000000000004">
      <c r="A3014">
        <v>58680244</v>
      </c>
      <c r="B3014">
        <v>0</v>
      </c>
      <c r="C3014">
        <v>0</v>
      </c>
      <c r="D3014">
        <v>-100</v>
      </c>
      <c r="E3014">
        <v>0.3</v>
      </c>
      <c r="F3014">
        <v>424.32</v>
      </c>
      <c r="G3014">
        <v>84.96</v>
      </c>
      <c r="H3014">
        <v>33.69</v>
      </c>
      <c r="I3014">
        <v>-6.27</v>
      </c>
      <c r="J3014">
        <v>341753.75</v>
      </c>
    </row>
    <row r="3015" spans="1:10" x14ac:dyDescent="0.55000000000000004">
      <c r="A3015">
        <v>58685540</v>
      </c>
      <c r="B3015">
        <v>0</v>
      </c>
      <c r="C3015">
        <v>0</v>
      </c>
      <c r="D3015">
        <v>-100</v>
      </c>
      <c r="E3015">
        <v>0.3</v>
      </c>
      <c r="F3015">
        <v>426.76</v>
      </c>
      <c r="G3015">
        <v>84.96</v>
      </c>
      <c r="H3015">
        <v>31.25</v>
      </c>
      <c r="I3015">
        <v>-7.36</v>
      </c>
      <c r="J3015">
        <v>341753.75</v>
      </c>
    </row>
    <row r="3016" spans="1:10" x14ac:dyDescent="0.55000000000000004">
      <c r="A3016">
        <v>58690788</v>
      </c>
      <c r="B3016">
        <v>0</v>
      </c>
      <c r="C3016">
        <v>0</v>
      </c>
      <c r="D3016">
        <v>-100</v>
      </c>
      <c r="E3016">
        <v>0.3</v>
      </c>
      <c r="F3016">
        <v>421.88</v>
      </c>
      <c r="G3016">
        <v>81.3</v>
      </c>
      <c r="H3016">
        <v>33.69</v>
      </c>
      <c r="I3016">
        <v>18.63</v>
      </c>
      <c r="J3016">
        <v>341753.75</v>
      </c>
    </row>
    <row r="3017" spans="1:10" x14ac:dyDescent="0.55000000000000004">
      <c r="A3017">
        <v>58696060</v>
      </c>
      <c r="B3017">
        <v>0</v>
      </c>
      <c r="C3017">
        <v>0</v>
      </c>
      <c r="D3017">
        <v>-100</v>
      </c>
      <c r="E3017">
        <v>0.3</v>
      </c>
      <c r="F3017">
        <v>424.32</v>
      </c>
      <c r="G3017">
        <v>83.74</v>
      </c>
      <c r="H3017">
        <v>34.909999999999997</v>
      </c>
      <c r="I3017">
        <v>-3.69</v>
      </c>
      <c r="J3017">
        <v>341753.75</v>
      </c>
    </row>
    <row r="3018" spans="1:10" x14ac:dyDescent="0.55000000000000004">
      <c r="A3018">
        <v>58701324</v>
      </c>
      <c r="B3018">
        <v>0</v>
      </c>
      <c r="C3018">
        <v>0</v>
      </c>
      <c r="D3018">
        <v>-100</v>
      </c>
      <c r="E3018">
        <v>0.3</v>
      </c>
      <c r="F3018">
        <v>429.2</v>
      </c>
      <c r="G3018">
        <v>84.96</v>
      </c>
      <c r="H3018">
        <v>32.47</v>
      </c>
      <c r="I3018">
        <v>-22.25</v>
      </c>
      <c r="J3018">
        <v>341753.75</v>
      </c>
    </row>
    <row r="3019" spans="1:10" x14ac:dyDescent="0.55000000000000004">
      <c r="A3019">
        <v>58706684</v>
      </c>
      <c r="B3019">
        <v>0</v>
      </c>
      <c r="C3019">
        <v>0</v>
      </c>
      <c r="D3019">
        <v>-100</v>
      </c>
      <c r="E3019">
        <v>0.3</v>
      </c>
      <c r="F3019">
        <v>421.88</v>
      </c>
      <c r="G3019">
        <v>83.74</v>
      </c>
      <c r="H3019">
        <v>33.69</v>
      </c>
      <c r="I3019">
        <v>-2.46</v>
      </c>
      <c r="J3019">
        <v>341753.75</v>
      </c>
    </row>
    <row r="3020" spans="1:10" x14ac:dyDescent="0.55000000000000004">
      <c r="A3020">
        <v>58711948</v>
      </c>
      <c r="B3020">
        <v>0</v>
      </c>
      <c r="C3020">
        <v>0</v>
      </c>
      <c r="D3020">
        <v>-100</v>
      </c>
      <c r="E3020">
        <v>0.3</v>
      </c>
      <c r="F3020">
        <v>425.54</v>
      </c>
      <c r="G3020">
        <v>83.74</v>
      </c>
      <c r="H3020">
        <v>33.69</v>
      </c>
      <c r="I3020">
        <v>-7.46</v>
      </c>
      <c r="J3020">
        <v>341753.75</v>
      </c>
    </row>
    <row r="3021" spans="1:10" x14ac:dyDescent="0.55000000000000004">
      <c r="A3021">
        <v>58717244</v>
      </c>
      <c r="B3021">
        <v>0</v>
      </c>
      <c r="C3021">
        <v>0</v>
      </c>
      <c r="D3021">
        <v>-100</v>
      </c>
      <c r="E3021">
        <v>0.3</v>
      </c>
      <c r="F3021">
        <v>429.2</v>
      </c>
      <c r="G3021">
        <v>83.74</v>
      </c>
      <c r="H3021">
        <v>32.47</v>
      </c>
      <c r="I3021">
        <v>-14.95</v>
      </c>
      <c r="J3021">
        <v>341753.75</v>
      </c>
    </row>
    <row r="3022" spans="1:10" x14ac:dyDescent="0.55000000000000004">
      <c r="A3022">
        <v>58722580</v>
      </c>
      <c r="B3022">
        <v>0</v>
      </c>
      <c r="C3022">
        <v>0</v>
      </c>
      <c r="D3022">
        <v>-100</v>
      </c>
      <c r="E3022">
        <v>0.3</v>
      </c>
      <c r="F3022">
        <v>424.32</v>
      </c>
      <c r="G3022">
        <v>83.74</v>
      </c>
      <c r="H3022">
        <v>31.25</v>
      </c>
      <c r="I3022">
        <v>-3.72</v>
      </c>
      <c r="J3022">
        <v>341753.75</v>
      </c>
    </row>
    <row r="3023" spans="1:10" x14ac:dyDescent="0.55000000000000004">
      <c r="A3023">
        <v>58727852</v>
      </c>
      <c r="B3023">
        <v>0</v>
      </c>
      <c r="C3023">
        <v>0</v>
      </c>
      <c r="D3023">
        <v>-100</v>
      </c>
      <c r="E3023">
        <v>0.3</v>
      </c>
      <c r="F3023">
        <v>421.88</v>
      </c>
      <c r="G3023">
        <v>84.96</v>
      </c>
      <c r="H3023">
        <v>32.47</v>
      </c>
      <c r="I3023">
        <v>-3.74</v>
      </c>
      <c r="J3023">
        <v>341753.75</v>
      </c>
    </row>
    <row r="3024" spans="1:10" x14ac:dyDescent="0.55000000000000004">
      <c r="A3024">
        <v>58733132</v>
      </c>
      <c r="B3024">
        <v>0</v>
      </c>
      <c r="C3024">
        <v>0</v>
      </c>
      <c r="D3024">
        <v>-100</v>
      </c>
      <c r="E3024">
        <v>0.3</v>
      </c>
      <c r="F3024">
        <v>427.98</v>
      </c>
      <c r="G3024">
        <v>82.52</v>
      </c>
      <c r="H3024">
        <v>33.69</v>
      </c>
      <c r="I3024">
        <v>-2.4500000000000002</v>
      </c>
      <c r="J3024">
        <v>341753.75</v>
      </c>
    </row>
    <row r="3025" spans="1:10" x14ac:dyDescent="0.55000000000000004">
      <c r="A3025">
        <v>58738412</v>
      </c>
      <c r="B3025">
        <v>0</v>
      </c>
      <c r="C3025">
        <v>0</v>
      </c>
      <c r="D3025">
        <v>-100</v>
      </c>
      <c r="E3025">
        <v>0.3</v>
      </c>
      <c r="F3025">
        <v>425.54</v>
      </c>
      <c r="G3025">
        <v>84.96</v>
      </c>
      <c r="H3025">
        <v>32.47</v>
      </c>
      <c r="I3025">
        <v>0</v>
      </c>
      <c r="J3025">
        <v>341753.75</v>
      </c>
    </row>
    <row r="3026" spans="1:10" x14ac:dyDescent="0.55000000000000004">
      <c r="A3026">
        <v>58743572</v>
      </c>
      <c r="B3026">
        <v>0</v>
      </c>
      <c r="C3026">
        <v>0</v>
      </c>
      <c r="D3026">
        <v>-100</v>
      </c>
      <c r="E3026">
        <v>0.3</v>
      </c>
      <c r="F3026">
        <v>419.43</v>
      </c>
      <c r="G3026">
        <v>82.52</v>
      </c>
      <c r="H3026">
        <v>31.25</v>
      </c>
      <c r="I3026">
        <v>27.41</v>
      </c>
      <c r="J3026">
        <v>341753.75</v>
      </c>
    </row>
    <row r="3027" spans="1:10" x14ac:dyDescent="0.55000000000000004">
      <c r="A3027">
        <v>58748844</v>
      </c>
      <c r="B3027">
        <v>0</v>
      </c>
      <c r="C3027">
        <v>0</v>
      </c>
      <c r="D3027">
        <v>-100</v>
      </c>
      <c r="E3027">
        <v>0.3</v>
      </c>
      <c r="F3027">
        <v>429.2</v>
      </c>
      <c r="G3027">
        <v>84.96</v>
      </c>
      <c r="H3027">
        <v>31.25</v>
      </c>
      <c r="I3027">
        <v>-11.22</v>
      </c>
      <c r="J3027">
        <v>341753.75</v>
      </c>
    </row>
    <row r="3028" spans="1:10" x14ac:dyDescent="0.55000000000000004">
      <c r="A3028">
        <v>58754196</v>
      </c>
      <c r="B3028">
        <v>0</v>
      </c>
      <c r="C3028">
        <v>0</v>
      </c>
      <c r="D3028">
        <v>-100</v>
      </c>
      <c r="E3028">
        <v>0.3</v>
      </c>
      <c r="F3028">
        <v>426.76</v>
      </c>
      <c r="G3028">
        <v>84.96</v>
      </c>
      <c r="H3028">
        <v>32.47</v>
      </c>
      <c r="I3028">
        <v>-5.0199999999999996</v>
      </c>
      <c r="J3028">
        <v>341753.75</v>
      </c>
    </row>
    <row r="3029" spans="1:10" x14ac:dyDescent="0.55000000000000004">
      <c r="A3029">
        <v>58759468</v>
      </c>
      <c r="B3029">
        <v>0</v>
      </c>
      <c r="C3029">
        <v>0</v>
      </c>
      <c r="D3029">
        <v>-100</v>
      </c>
      <c r="E3029">
        <v>0.3</v>
      </c>
      <c r="F3029">
        <v>421.88</v>
      </c>
      <c r="G3029">
        <v>83.74</v>
      </c>
      <c r="H3029">
        <v>32.47</v>
      </c>
      <c r="I3029">
        <v>15.05</v>
      </c>
      <c r="J3029">
        <v>341753.75</v>
      </c>
    </row>
    <row r="3030" spans="1:10" x14ac:dyDescent="0.55000000000000004">
      <c r="A3030">
        <v>58764744</v>
      </c>
      <c r="B3030">
        <v>0</v>
      </c>
      <c r="C3030">
        <v>0</v>
      </c>
      <c r="D3030">
        <v>-100</v>
      </c>
      <c r="E3030">
        <v>0.3</v>
      </c>
      <c r="F3030">
        <v>425.54</v>
      </c>
      <c r="G3030">
        <v>84.96</v>
      </c>
      <c r="H3030">
        <v>33.69</v>
      </c>
      <c r="I3030">
        <v>12.54</v>
      </c>
      <c r="J3030">
        <v>341753.75</v>
      </c>
    </row>
    <row r="3031" spans="1:10" x14ac:dyDescent="0.55000000000000004">
      <c r="A3031">
        <v>58770028</v>
      </c>
      <c r="B3031">
        <v>0</v>
      </c>
      <c r="C3031">
        <v>0</v>
      </c>
      <c r="D3031">
        <v>-100</v>
      </c>
      <c r="E3031">
        <v>0.3</v>
      </c>
      <c r="F3031">
        <v>427.98</v>
      </c>
      <c r="G3031">
        <v>82.52</v>
      </c>
      <c r="H3031">
        <v>34.909999999999997</v>
      </c>
      <c r="I3031">
        <v>13.82</v>
      </c>
      <c r="J3031">
        <v>341753.75</v>
      </c>
    </row>
    <row r="3032" spans="1:10" x14ac:dyDescent="0.55000000000000004">
      <c r="A3032">
        <v>58775292</v>
      </c>
      <c r="B3032">
        <v>0</v>
      </c>
      <c r="C3032">
        <v>0</v>
      </c>
      <c r="D3032">
        <v>-100</v>
      </c>
      <c r="E3032">
        <v>0.3</v>
      </c>
      <c r="F3032">
        <v>421.88</v>
      </c>
      <c r="G3032">
        <v>83.74</v>
      </c>
      <c r="H3032">
        <v>36.130000000000003</v>
      </c>
      <c r="I3032">
        <v>-2.5</v>
      </c>
      <c r="J3032">
        <v>341753.75</v>
      </c>
    </row>
    <row r="3033" spans="1:10" x14ac:dyDescent="0.55000000000000004">
      <c r="A3033">
        <v>58780548</v>
      </c>
      <c r="B3033">
        <v>0</v>
      </c>
      <c r="C3033">
        <v>0</v>
      </c>
      <c r="D3033">
        <v>-100</v>
      </c>
      <c r="E3033">
        <v>0.3</v>
      </c>
      <c r="F3033">
        <v>425.54</v>
      </c>
      <c r="G3033">
        <v>82.52</v>
      </c>
      <c r="H3033">
        <v>31.25</v>
      </c>
      <c r="I3033">
        <v>-12.49</v>
      </c>
      <c r="J3033">
        <v>341753.75</v>
      </c>
    </row>
    <row r="3034" spans="1:10" x14ac:dyDescent="0.55000000000000004">
      <c r="A3034">
        <v>58785924</v>
      </c>
      <c r="B3034">
        <v>0</v>
      </c>
      <c r="C3034">
        <v>0</v>
      </c>
      <c r="D3034">
        <v>-100</v>
      </c>
      <c r="E3034">
        <v>0.3</v>
      </c>
      <c r="F3034">
        <v>427.98</v>
      </c>
      <c r="G3034">
        <v>82.52</v>
      </c>
      <c r="H3034">
        <v>31.25</v>
      </c>
      <c r="I3034">
        <v>-10.01</v>
      </c>
      <c r="J3034">
        <v>341753.75</v>
      </c>
    </row>
    <row r="3035" spans="1:10" x14ac:dyDescent="0.55000000000000004">
      <c r="A3035">
        <v>58791276</v>
      </c>
      <c r="B3035">
        <v>0</v>
      </c>
      <c r="C3035">
        <v>0</v>
      </c>
      <c r="D3035">
        <v>-101</v>
      </c>
      <c r="E3035">
        <v>0.3</v>
      </c>
      <c r="F3035">
        <v>423.1</v>
      </c>
      <c r="G3035">
        <v>82.52</v>
      </c>
      <c r="H3035">
        <v>34.909999999999997</v>
      </c>
      <c r="I3035">
        <v>-39.96</v>
      </c>
      <c r="J3035">
        <v>341753.75</v>
      </c>
    </row>
    <row r="3036" spans="1:10" x14ac:dyDescent="0.55000000000000004">
      <c r="A3036">
        <v>58796636</v>
      </c>
      <c r="B3036">
        <v>0</v>
      </c>
      <c r="C3036">
        <v>0</v>
      </c>
      <c r="D3036">
        <v>-101</v>
      </c>
      <c r="E3036">
        <v>0.3</v>
      </c>
      <c r="F3036">
        <v>425.54</v>
      </c>
      <c r="G3036">
        <v>81.3</v>
      </c>
      <c r="H3036">
        <v>32.47</v>
      </c>
      <c r="I3036">
        <v>-34.9</v>
      </c>
      <c r="J3036">
        <v>341753.75</v>
      </c>
    </row>
    <row r="3037" spans="1:10" x14ac:dyDescent="0.55000000000000004">
      <c r="A3037">
        <v>58801964</v>
      </c>
      <c r="B3037">
        <v>0</v>
      </c>
      <c r="C3037">
        <v>0</v>
      </c>
      <c r="D3037">
        <v>-101</v>
      </c>
      <c r="E3037">
        <v>0.3</v>
      </c>
      <c r="F3037">
        <v>430.42</v>
      </c>
      <c r="G3037">
        <v>81.3</v>
      </c>
      <c r="H3037">
        <v>31.25</v>
      </c>
      <c r="I3037">
        <v>-70.97</v>
      </c>
      <c r="J3037">
        <v>341753.75</v>
      </c>
    </row>
    <row r="3038" spans="1:10" x14ac:dyDescent="0.55000000000000004">
      <c r="A3038">
        <v>58807356</v>
      </c>
      <c r="B3038">
        <v>0</v>
      </c>
      <c r="C3038">
        <v>0</v>
      </c>
      <c r="D3038">
        <v>-101</v>
      </c>
      <c r="E3038">
        <v>0.3</v>
      </c>
      <c r="F3038">
        <v>421.88</v>
      </c>
      <c r="G3038">
        <v>83.74</v>
      </c>
      <c r="H3038">
        <v>33.69</v>
      </c>
      <c r="I3038">
        <v>-67.17</v>
      </c>
      <c r="J3038">
        <v>341753.75</v>
      </c>
    </row>
    <row r="3039" spans="1:10" x14ac:dyDescent="0.55000000000000004">
      <c r="A3039">
        <v>58812676</v>
      </c>
      <c r="B3039">
        <v>0</v>
      </c>
      <c r="C3039">
        <v>0</v>
      </c>
      <c r="D3039">
        <v>-101</v>
      </c>
      <c r="E3039">
        <v>0.3</v>
      </c>
      <c r="F3039">
        <v>423.1</v>
      </c>
      <c r="G3039">
        <v>83.74</v>
      </c>
      <c r="H3039">
        <v>31.25</v>
      </c>
      <c r="I3039">
        <v>-35.909999999999997</v>
      </c>
      <c r="J3039">
        <v>341753.75</v>
      </c>
    </row>
    <row r="3040" spans="1:10" x14ac:dyDescent="0.55000000000000004">
      <c r="A3040">
        <v>58818028</v>
      </c>
      <c r="B3040">
        <v>0</v>
      </c>
      <c r="C3040">
        <v>0</v>
      </c>
      <c r="D3040">
        <v>-101</v>
      </c>
      <c r="E3040">
        <v>0.3</v>
      </c>
      <c r="F3040">
        <v>429.2</v>
      </c>
      <c r="G3040">
        <v>83.74</v>
      </c>
      <c r="H3040">
        <v>32.47</v>
      </c>
      <c r="I3040">
        <v>-20.92</v>
      </c>
      <c r="J3040">
        <v>341753.75</v>
      </c>
    </row>
    <row r="3041" spans="1:10" x14ac:dyDescent="0.55000000000000004">
      <c r="A3041">
        <v>58823412</v>
      </c>
      <c r="B3041">
        <v>0</v>
      </c>
      <c r="C3041">
        <v>0</v>
      </c>
      <c r="D3041">
        <v>-101</v>
      </c>
      <c r="E3041">
        <v>0.3</v>
      </c>
      <c r="F3041">
        <v>424.32</v>
      </c>
      <c r="G3041">
        <v>83.74</v>
      </c>
      <c r="H3041">
        <v>32.47</v>
      </c>
      <c r="I3041">
        <v>14.88</v>
      </c>
      <c r="J3041">
        <v>341753.75</v>
      </c>
    </row>
    <row r="3042" spans="1:10" x14ac:dyDescent="0.55000000000000004">
      <c r="A3042">
        <v>58828660</v>
      </c>
      <c r="B3042">
        <v>0</v>
      </c>
      <c r="C3042">
        <v>0</v>
      </c>
      <c r="D3042">
        <v>-101</v>
      </c>
      <c r="E3042">
        <v>0.3</v>
      </c>
      <c r="F3042">
        <v>424.32</v>
      </c>
      <c r="G3042">
        <v>83.74</v>
      </c>
      <c r="H3042">
        <v>33.69</v>
      </c>
      <c r="I3042">
        <v>18.57</v>
      </c>
      <c r="J3042">
        <v>341753.75</v>
      </c>
    </row>
    <row r="3043" spans="1:10" x14ac:dyDescent="0.55000000000000004">
      <c r="A3043">
        <v>58833960</v>
      </c>
      <c r="B3043">
        <v>0</v>
      </c>
      <c r="C3043">
        <v>0</v>
      </c>
      <c r="D3043">
        <v>-101</v>
      </c>
      <c r="E3043">
        <v>0.3</v>
      </c>
      <c r="F3043">
        <v>430.42</v>
      </c>
      <c r="G3043">
        <v>82.52</v>
      </c>
      <c r="H3043">
        <v>32.47</v>
      </c>
      <c r="I3043">
        <v>35.82</v>
      </c>
      <c r="J3043">
        <v>341753.75</v>
      </c>
    </row>
    <row r="3044" spans="1:10" x14ac:dyDescent="0.55000000000000004">
      <c r="A3044">
        <v>58839204</v>
      </c>
      <c r="B3044">
        <v>0</v>
      </c>
      <c r="C3044">
        <v>0</v>
      </c>
      <c r="D3044">
        <v>-101</v>
      </c>
      <c r="E3044">
        <v>0.3</v>
      </c>
      <c r="F3044">
        <v>423.1</v>
      </c>
      <c r="G3044">
        <v>86.18</v>
      </c>
      <c r="H3044">
        <v>32.47</v>
      </c>
      <c r="I3044">
        <v>35.880000000000003</v>
      </c>
      <c r="J3044">
        <v>341753.75</v>
      </c>
    </row>
    <row r="3045" spans="1:10" x14ac:dyDescent="0.55000000000000004">
      <c r="A3045">
        <v>58844484</v>
      </c>
      <c r="B3045">
        <v>0</v>
      </c>
      <c r="C3045">
        <v>0</v>
      </c>
      <c r="D3045">
        <v>-101</v>
      </c>
      <c r="E3045">
        <v>0.3</v>
      </c>
      <c r="F3045">
        <v>421.88</v>
      </c>
      <c r="G3045">
        <v>84.96</v>
      </c>
      <c r="H3045">
        <v>31.25</v>
      </c>
      <c r="I3045">
        <v>59.43</v>
      </c>
      <c r="J3045">
        <v>341753.75</v>
      </c>
    </row>
    <row r="3046" spans="1:10" x14ac:dyDescent="0.55000000000000004">
      <c r="A3046">
        <v>58849740</v>
      </c>
      <c r="B3046">
        <v>0</v>
      </c>
      <c r="C3046">
        <v>0</v>
      </c>
      <c r="D3046">
        <v>-101</v>
      </c>
      <c r="E3046">
        <v>0.3</v>
      </c>
      <c r="F3046">
        <v>429.2</v>
      </c>
      <c r="G3046">
        <v>83.74</v>
      </c>
      <c r="H3046">
        <v>31.25</v>
      </c>
      <c r="I3046">
        <v>67.040000000000006</v>
      </c>
      <c r="J3046">
        <v>341753.75</v>
      </c>
    </row>
    <row r="3047" spans="1:10" x14ac:dyDescent="0.55000000000000004">
      <c r="A3047">
        <v>58855012</v>
      </c>
      <c r="B3047">
        <v>0</v>
      </c>
      <c r="C3047">
        <v>0</v>
      </c>
      <c r="D3047">
        <v>-101</v>
      </c>
      <c r="E3047">
        <v>0.3</v>
      </c>
      <c r="F3047">
        <v>423.1</v>
      </c>
      <c r="G3047">
        <v>83.74</v>
      </c>
      <c r="H3047">
        <v>31.25</v>
      </c>
      <c r="I3047">
        <v>44.83</v>
      </c>
      <c r="J3047">
        <v>341753.75</v>
      </c>
    </row>
    <row r="3048" spans="1:10" x14ac:dyDescent="0.55000000000000004">
      <c r="A3048">
        <v>58860292</v>
      </c>
      <c r="B3048">
        <v>0</v>
      </c>
      <c r="C3048">
        <v>0</v>
      </c>
      <c r="D3048">
        <v>-101</v>
      </c>
      <c r="E3048">
        <v>0.3</v>
      </c>
      <c r="F3048">
        <v>421.88</v>
      </c>
      <c r="G3048">
        <v>83.74</v>
      </c>
      <c r="H3048">
        <v>33.69</v>
      </c>
      <c r="I3048">
        <v>12.45</v>
      </c>
      <c r="J3048">
        <v>341753.75</v>
      </c>
    </row>
    <row r="3049" spans="1:10" x14ac:dyDescent="0.55000000000000004">
      <c r="A3049">
        <v>58865548</v>
      </c>
      <c r="B3049">
        <v>0</v>
      </c>
      <c r="C3049">
        <v>0</v>
      </c>
      <c r="D3049">
        <v>-101</v>
      </c>
      <c r="E3049">
        <v>0.3</v>
      </c>
      <c r="F3049">
        <v>427.98</v>
      </c>
      <c r="G3049">
        <v>82.52</v>
      </c>
      <c r="H3049">
        <v>32.47</v>
      </c>
      <c r="I3049">
        <v>4.99</v>
      </c>
      <c r="J3049">
        <v>341753.75</v>
      </c>
    </row>
    <row r="3050" spans="1:10" x14ac:dyDescent="0.55000000000000004">
      <c r="A3050">
        <v>58870732</v>
      </c>
      <c r="B3050">
        <v>0</v>
      </c>
      <c r="C3050">
        <v>0</v>
      </c>
      <c r="D3050">
        <v>-101</v>
      </c>
      <c r="E3050">
        <v>0.3</v>
      </c>
      <c r="F3050">
        <v>426.76</v>
      </c>
      <c r="G3050">
        <v>82.52</v>
      </c>
      <c r="H3050">
        <v>31.25</v>
      </c>
      <c r="I3050">
        <v>-11.26</v>
      </c>
      <c r="J3050">
        <v>341753.75</v>
      </c>
    </row>
    <row r="3051" spans="1:10" x14ac:dyDescent="0.55000000000000004">
      <c r="A3051">
        <v>58876092</v>
      </c>
      <c r="B3051">
        <v>0</v>
      </c>
      <c r="C3051">
        <v>0</v>
      </c>
      <c r="D3051">
        <v>-101</v>
      </c>
      <c r="E3051">
        <v>0.3</v>
      </c>
      <c r="F3051">
        <v>423.1</v>
      </c>
      <c r="G3051">
        <v>82.52</v>
      </c>
      <c r="H3051">
        <v>33.69</v>
      </c>
      <c r="I3051">
        <v>-25.07</v>
      </c>
      <c r="J3051">
        <v>341753.75</v>
      </c>
    </row>
    <row r="3052" spans="1:10" x14ac:dyDescent="0.55000000000000004">
      <c r="A3052">
        <v>58881444</v>
      </c>
      <c r="B3052">
        <v>0</v>
      </c>
      <c r="C3052">
        <v>0</v>
      </c>
      <c r="D3052">
        <v>-101</v>
      </c>
      <c r="E3052">
        <v>0.3</v>
      </c>
      <c r="F3052">
        <v>429.2</v>
      </c>
      <c r="G3052">
        <v>83.74</v>
      </c>
      <c r="H3052">
        <v>32.47</v>
      </c>
      <c r="I3052">
        <v>-33.83</v>
      </c>
      <c r="J3052">
        <v>341753.75</v>
      </c>
    </row>
    <row r="3053" spans="1:10" x14ac:dyDescent="0.55000000000000004">
      <c r="A3053">
        <v>58886812</v>
      </c>
      <c r="B3053">
        <v>0</v>
      </c>
      <c r="C3053">
        <v>0</v>
      </c>
      <c r="D3053">
        <v>-101</v>
      </c>
      <c r="E3053">
        <v>0.3</v>
      </c>
      <c r="F3053">
        <v>425.54</v>
      </c>
      <c r="G3053">
        <v>83.74</v>
      </c>
      <c r="H3053">
        <v>31.25</v>
      </c>
      <c r="I3053">
        <v>-28.76</v>
      </c>
      <c r="J3053">
        <v>341753.75</v>
      </c>
    </row>
    <row r="3054" spans="1:10" x14ac:dyDescent="0.55000000000000004">
      <c r="A3054">
        <v>58892148</v>
      </c>
      <c r="B3054">
        <v>0</v>
      </c>
      <c r="C3054">
        <v>0</v>
      </c>
      <c r="D3054">
        <v>-101</v>
      </c>
      <c r="E3054">
        <v>0.3</v>
      </c>
      <c r="F3054">
        <v>421.88</v>
      </c>
      <c r="G3054">
        <v>84.96</v>
      </c>
      <c r="H3054">
        <v>33.69</v>
      </c>
      <c r="I3054">
        <v>-44.84</v>
      </c>
      <c r="J3054">
        <v>341753.75</v>
      </c>
    </row>
    <row r="3055" spans="1:10" x14ac:dyDescent="0.55000000000000004">
      <c r="A3055">
        <v>58897532</v>
      </c>
      <c r="B3055">
        <v>0</v>
      </c>
      <c r="C3055">
        <v>0</v>
      </c>
      <c r="D3055">
        <v>-101</v>
      </c>
      <c r="E3055">
        <v>0.3</v>
      </c>
      <c r="F3055">
        <v>424.32</v>
      </c>
      <c r="G3055">
        <v>82.52</v>
      </c>
      <c r="H3055">
        <v>32.47</v>
      </c>
      <c r="I3055">
        <v>-8.5299999999999994</v>
      </c>
      <c r="J3055">
        <v>341753.75</v>
      </c>
    </row>
    <row r="3056" spans="1:10" x14ac:dyDescent="0.55000000000000004">
      <c r="A3056">
        <v>58902780</v>
      </c>
      <c r="B3056">
        <v>0</v>
      </c>
      <c r="C3056">
        <v>0</v>
      </c>
      <c r="D3056">
        <v>-101</v>
      </c>
      <c r="E3056">
        <v>0.3</v>
      </c>
      <c r="F3056">
        <v>429.2</v>
      </c>
      <c r="G3056">
        <v>82.52</v>
      </c>
      <c r="H3056">
        <v>31.25</v>
      </c>
      <c r="I3056">
        <v>-1.1499999999999999</v>
      </c>
      <c r="J3056">
        <v>341753.75</v>
      </c>
    </row>
    <row r="3057" spans="1:10" x14ac:dyDescent="0.55000000000000004">
      <c r="A3057">
        <v>58908044</v>
      </c>
      <c r="B3057">
        <v>0</v>
      </c>
      <c r="C3057">
        <v>0</v>
      </c>
      <c r="D3057">
        <v>-101</v>
      </c>
      <c r="E3057">
        <v>0.3</v>
      </c>
      <c r="F3057">
        <v>421.88</v>
      </c>
      <c r="G3057">
        <v>84.96</v>
      </c>
      <c r="H3057">
        <v>33.69</v>
      </c>
      <c r="I3057">
        <v>0.05</v>
      </c>
      <c r="J3057">
        <v>341753.75</v>
      </c>
    </row>
    <row r="3058" spans="1:10" x14ac:dyDescent="0.55000000000000004">
      <c r="A3058">
        <v>58913232</v>
      </c>
      <c r="B3058">
        <v>0</v>
      </c>
      <c r="C3058">
        <v>0</v>
      </c>
      <c r="D3058">
        <v>-101</v>
      </c>
      <c r="E3058">
        <v>0.3</v>
      </c>
      <c r="F3058">
        <v>426.76</v>
      </c>
      <c r="G3058">
        <v>83.74</v>
      </c>
      <c r="H3058">
        <v>31.25</v>
      </c>
      <c r="I3058">
        <v>18.64</v>
      </c>
      <c r="J3058">
        <v>341753.75</v>
      </c>
    </row>
    <row r="3059" spans="1:10" x14ac:dyDescent="0.55000000000000004">
      <c r="A3059">
        <v>58918508</v>
      </c>
      <c r="B3059">
        <v>0</v>
      </c>
      <c r="C3059">
        <v>0</v>
      </c>
      <c r="D3059">
        <v>-101</v>
      </c>
      <c r="E3059">
        <v>0.3</v>
      </c>
      <c r="F3059">
        <v>430.42</v>
      </c>
      <c r="G3059">
        <v>81.3</v>
      </c>
      <c r="H3059">
        <v>32.47</v>
      </c>
      <c r="I3059">
        <v>23.62</v>
      </c>
      <c r="J3059">
        <v>341753.75</v>
      </c>
    </row>
    <row r="3060" spans="1:10" x14ac:dyDescent="0.55000000000000004">
      <c r="A3060">
        <v>58923788</v>
      </c>
      <c r="B3060">
        <v>0</v>
      </c>
      <c r="C3060">
        <v>0</v>
      </c>
      <c r="D3060">
        <v>-102</v>
      </c>
      <c r="E3060">
        <v>0.3</v>
      </c>
      <c r="F3060">
        <v>423.1</v>
      </c>
      <c r="G3060">
        <v>82.52</v>
      </c>
      <c r="H3060">
        <v>33.69</v>
      </c>
      <c r="I3060">
        <v>-2.36</v>
      </c>
      <c r="J3060">
        <v>341753.75</v>
      </c>
    </row>
    <row r="3061" spans="1:10" x14ac:dyDescent="0.55000000000000004">
      <c r="A3061">
        <v>58929044</v>
      </c>
      <c r="B3061">
        <v>0</v>
      </c>
      <c r="C3061">
        <v>0</v>
      </c>
      <c r="D3061">
        <v>-102</v>
      </c>
      <c r="E3061">
        <v>0.3</v>
      </c>
      <c r="F3061">
        <v>421.88</v>
      </c>
      <c r="G3061">
        <v>82.52</v>
      </c>
      <c r="H3061">
        <v>30.03</v>
      </c>
      <c r="I3061">
        <v>-17.36</v>
      </c>
      <c r="J3061">
        <v>341753.75</v>
      </c>
    </row>
    <row r="3062" spans="1:10" x14ac:dyDescent="0.55000000000000004">
      <c r="A3062">
        <v>58934396</v>
      </c>
      <c r="B3062">
        <v>0</v>
      </c>
      <c r="C3062">
        <v>0</v>
      </c>
      <c r="D3062">
        <v>-102</v>
      </c>
      <c r="E3062">
        <v>0.3</v>
      </c>
      <c r="F3062">
        <v>427.98</v>
      </c>
      <c r="G3062">
        <v>82.52</v>
      </c>
      <c r="H3062">
        <v>31.25</v>
      </c>
      <c r="I3062">
        <v>-34.97</v>
      </c>
      <c r="J3062">
        <v>341753.75</v>
      </c>
    </row>
    <row r="3063" spans="1:10" x14ac:dyDescent="0.55000000000000004">
      <c r="A3063">
        <v>58939756</v>
      </c>
      <c r="B3063">
        <v>0</v>
      </c>
      <c r="C3063">
        <v>0</v>
      </c>
      <c r="D3063">
        <v>-102</v>
      </c>
      <c r="E3063">
        <v>0.3</v>
      </c>
      <c r="F3063">
        <v>423.1</v>
      </c>
      <c r="G3063">
        <v>83.74</v>
      </c>
      <c r="H3063">
        <v>32.47</v>
      </c>
      <c r="I3063">
        <v>-33.78</v>
      </c>
      <c r="J3063">
        <v>341753.75</v>
      </c>
    </row>
    <row r="3064" spans="1:10" x14ac:dyDescent="0.55000000000000004">
      <c r="A3064">
        <v>58945140</v>
      </c>
      <c r="B3064">
        <v>0</v>
      </c>
      <c r="C3064">
        <v>0</v>
      </c>
      <c r="D3064">
        <v>-102</v>
      </c>
      <c r="E3064">
        <v>0.3</v>
      </c>
      <c r="F3064">
        <v>421.88</v>
      </c>
      <c r="G3064">
        <v>83.74</v>
      </c>
      <c r="H3064">
        <v>31.25</v>
      </c>
      <c r="I3064">
        <v>-23.72</v>
      </c>
      <c r="J3064">
        <v>341753.75</v>
      </c>
    </row>
    <row r="3065" spans="1:10" x14ac:dyDescent="0.55000000000000004">
      <c r="A3065">
        <v>58950460</v>
      </c>
      <c r="B3065">
        <v>0</v>
      </c>
      <c r="C3065">
        <v>0</v>
      </c>
      <c r="D3065">
        <v>-102</v>
      </c>
      <c r="E3065">
        <v>0.3</v>
      </c>
      <c r="F3065">
        <v>429.2</v>
      </c>
      <c r="G3065">
        <v>83.74</v>
      </c>
      <c r="H3065">
        <v>32.47</v>
      </c>
      <c r="I3065">
        <v>7.61</v>
      </c>
      <c r="J3065">
        <v>341753.75</v>
      </c>
    </row>
    <row r="3066" spans="1:10" x14ac:dyDescent="0.55000000000000004">
      <c r="A3066">
        <v>58955644</v>
      </c>
      <c r="B3066">
        <v>0</v>
      </c>
      <c r="C3066">
        <v>0</v>
      </c>
      <c r="D3066">
        <v>-102</v>
      </c>
      <c r="E3066">
        <v>0.3</v>
      </c>
      <c r="F3066">
        <v>424.32</v>
      </c>
      <c r="G3066">
        <v>81.3</v>
      </c>
      <c r="H3066">
        <v>34.909999999999997</v>
      </c>
      <c r="I3066">
        <v>3.92</v>
      </c>
      <c r="J3066">
        <v>341753.75</v>
      </c>
    </row>
    <row r="3067" spans="1:10" x14ac:dyDescent="0.55000000000000004">
      <c r="A3067">
        <v>58960828</v>
      </c>
      <c r="B3067">
        <v>0</v>
      </c>
      <c r="C3067">
        <v>0</v>
      </c>
      <c r="D3067">
        <v>-102</v>
      </c>
      <c r="E3067">
        <v>0.3</v>
      </c>
      <c r="F3067">
        <v>423.1</v>
      </c>
      <c r="G3067">
        <v>82.52</v>
      </c>
      <c r="H3067">
        <v>34.909999999999997</v>
      </c>
      <c r="I3067">
        <v>-22.17</v>
      </c>
      <c r="J3067">
        <v>341753.75</v>
      </c>
    </row>
    <row r="3068" spans="1:10" x14ac:dyDescent="0.55000000000000004">
      <c r="A3068">
        <v>58966204</v>
      </c>
      <c r="B3068">
        <v>0</v>
      </c>
      <c r="C3068">
        <v>0</v>
      </c>
      <c r="D3068">
        <v>-102</v>
      </c>
      <c r="E3068">
        <v>0.3</v>
      </c>
      <c r="F3068">
        <v>426.76</v>
      </c>
      <c r="G3068">
        <v>81.3</v>
      </c>
      <c r="H3068">
        <v>34.909999999999997</v>
      </c>
      <c r="I3068">
        <v>-4.83</v>
      </c>
      <c r="J3068">
        <v>341753.75</v>
      </c>
    </row>
    <row r="3069" spans="1:10" x14ac:dyDescent="0.55000000000000004">
      <c r="A3069">
        <v>58971476</v>
      </c>
      <c r="B3069">
        <v>0</v>
      </c>
      <c r="C3069">
        <v>0</v>
      </c>
      <c r="D3069">
        <v>-102</v>
      </c>
      <c r="E3069">
        <v>0.3</v>
      </c>
      <c r="F3069">
        <v>427.98</v>
      </c>
      <c r="G3069">
        <v>82.52</v>
      </c>
      <c r="H3069">
        <v>31.25</v>
      </c>
      <c r="I3069">
        <v>0.13</v>
      </c>
      <c r="J3069">
        <v>341753.75</v>
      </c>
    </row>
    <row r="3070" spans="1:10" x14ac:dyDescent="0.55000000000000004">
      <c r="A3070">
        <v>58976644</v>
      </c>
      <c r="B3070">
        <v>0</v>
      </c>
      <c r="C3070">
        <v>0</v>
      </c>
      <c r="D3070">
        <v>-102</v>
      </c>
      <c r="E3070">
        <v>0.3</v>
      </c>
      <c r="F3070">
        <v>420.65</v>
      </c>
      <c r="G3070">
        <v>82.52</v>
      </c>
      <c r="H3070">
        <v>31.25</v>
      </c>
      <c r="I3070">
        <v>-16.07</v>
      </c>
      <c r="J3070">
        <v>341753.75</v>
      </c>
    </row>
    <row r="3071" spans="1:10" x14ac:dyDescent="0.55000000000000004">
      <c r="A3071">
        <v>58982012</v>
      </c>
      <c r="B3071">
        <v>0</v>
      </c>
      <c r="C3071">
        <v>0</v>
      </c>
      <c r="D3071">
        <v>-102</v>
      </c>
      <c r="E3071">
        <v>0.3</v>
      </c>
      <c r="F3071">
        <v>427.98</v>
      </c>
      <c r="G3071">
        <v>83.74</v>
      </c>
      <c r="H3071">
        <v>32.47</v>
      </c>
      <c r="I3071">
        <v>-16.12</v>
      </c>
      <c r="J3071">
        <v>341753.75</v>
      </c>
    </row>
    <row r="3072" spans="1:10" x14ac:dyDescent="0.55000000000000004">
      <c r="A3072">
        <v>58987348</v>
      </c>
      <c r="B3072">
        <v>0</v>
      </c>
      <c r="C3072">
        <v>0</v>
      </c>
      <c r="D3072">
        <v>-102</v>
      </c>
      <c r="E3072">
        <v>0.3</v>
      </c>
      <c r="F3072">
        <v>426.76</v>
      </c>
      <c r="G3072">
        <v>83.74</v>
      </c>
      <c r="H3072">
        <v>32.47</v>
      </c>
      <c r="I3072">
        <v>-7.44</v>
      </c>
      <c r="J3072">
        <v>341753.75</v>
      </c>
    </row>
    <row r="3073" spans="1:10" x14ac:dyDescent="0.55000000000000004">
      <c r="A3073">
        <v>58992656</v>
      </c>
      <c r="B3073">
        <v>0</v>
      </c>
      <c r="C3073">
        <v>0</v>
      </c>
      <c r="D3073">
        <v>-102</v>
      </c>
      <c r="E3073">
        <v>0.3</v>
      </c>
      <c r="F3073">
        <v>423.1</v>
      </c>
      <c r="G3073">
        <v>82.52</v>
      </c>
      <c r="H3073">
        <v>33.69</v>
      </c>
      <c r="I3073">
        <v>-6.2</v>
      </c>
      <c r="J3073">
        <v>341753.75</v>
      </c>
    </row>
    <row r="3074" spans="1:10" x14ac:dyDescent="0.55000000000000004">
      <c r="A3074">
        <v>58997908</v>
      </c>
      <c r="B3074">
        <v>0</v>
      </c>
      <c r="C3074">
        <v>0</v>
      </c>
      <c r="D3074">
        <v>-102</v>
      </c>
      <c r="E3074">
        <v>0.3</v>
      </c>
      <c r="F3074">
        <v>426.76</v>
      </c>
      <c r="G3074">
        <v>83.74</v>
      </c>
      <c r="H3074">
        <v>32.47</v>
      </c>
      <c r="I3074">
        <v>2.58</v>
      </c>
      <c r="J3074">
        <v>341753.75</v>
      </c>
    </row>
    <row r="3075" spans="1:10" x14ac:dyDescent="0.55000000000000004">
      <c r="A3075">
        <v>59003084</v>
      </c>
      <c r="B3075">
        <v>0</v>
      </c>
      <c r="C3075">
        <v>0</v>
      </c>
      <c r="D3075">
        <v>-102</v>
      </c>
      <c r="E3075">
        <v>0.3</v>
      </c>
      <c r="F3075">
        <v>427.98</v>
      </c>
      <c r="G3075">
        <v>84.96</v>
      </c>
      <c r="H3075">
        <v>31.25</v>
      </c>
      <c r="I3075">
        <v>25.06</v>
      </c>
      <c r="J3075">
        <v>341753.75</v>
      </c>
    </row>
    <row r="3076" spans="1:10" x14ac:dyDescent="0.55000000000000004">
      <c r="A3076">
        <v>59008364</v>
      </c>
      <c r="B3076">
        <v>0</v>
      </c>
      <c r="C3076">
        <v>0</v>
      </c>
      <c r="D3076">
        <v>-102</v>
      </c>
      <c r="E3076">
        <v>0.3</v>
      </c>
      <c r="F3076">
        <v>423.1</v>
      </c>
      <c r="G3076">
        <v>83.74</v>
      </c>
      <c r="H3076">
        <v>33.69</v>
      </c>
      <c r="I3076">
        <v>58.66</v>
      </c>
      <c r="J3076">
        <v>341753.75</v>
      </c>
    </row>
    <row r="3077" spans="1:10" x14ac:dyDescent="0.55000000000000004">
      <c r="A3077">
        <v>59013620</v>
      </c>
      <c r="B3077">
        <v>0</v>
      </c>
      <c r="C3077">
        <v>0</v>
      </c>
      <c r="D3077">
        <v>-102</v>
      </c>
      <c r="E3077">
        <v>0.3</v>
      </c>
      <c r="F3077">
        <v>427.98</v>
      </c>
      <c r="G3077">
        <v>82.52</v>
      </c>
      <c r="H3077">
        <v>31.25</v>
      </c>
      <c r="I3077">
        <v>43.7</v>
      </c>
      <c r="J3077">
        <v>341753.75</v>
      </c>
    </row>
    <row r="3078" spans="1:10" x14ac:dyDescent="0.55000000000000004">
      <c r="A3078">
        <v>59018892</v>
      </c>
      <c r="B3078">
        <v>0</v>
      </c>
      <c r="C3078">
        <v>0</v>
      </c>
      <c r="D3078">
        <v>-102</v>
      </c>
      <c r="E3078">
        <v>0.3</v>
      </c>
      <c r="F3078">
        <v>427.98</v>
      </c>
      <c r="G3078">
        <v>81.3</v>
      </c>
      <c r="H3078">
        <v>31.25</v>
      </c>
      <c r="I3078">
        <v>31.31</v>
      </c>
      <c r="J3078">
        <v>341753.75</v>
      </c>
    </row>
    <row r="3079" spans="1:10" x14ac:dyDescent="0.55000000000000004">
      <c r="A3079">
        <v>59024156</v>
      </c>
      <c r="B3079">
        <v>0</v>
      </c>
      <c r="C3079">
        <v>0</v>
      </c>
      <c r="D3079">
        <v>-102</v>
      </c>
      <c r="E3079">
        <v>0.3</v>
      </c>
      <c r="F3079">
        <v>423.1</v>
      </c>
      <c r="G3079">
        <v>82.52</v>
      </c>
      <c r="H3079">
        <v>32.47</v>
      </c>
      <c r="I3079">
        <v>-6.22</v>
      </c>
      <c r="J3079">
        <v>341753.75</v>
      </c>
    </row>
    <row r="3080" spans="1:10" x14ac:dyDescent="0.55000000000000004">
      <c r="A3080">
        <v>59029428</v>
      </c>
      <c r="B3080">
        <v>0</v>
      </c>
      <c r="C3080">
        <v>0</v>
      </c>
      <c r="D3080">
        <v>-102</v>
      </c>
      <c r="E3080">
        <v>0.3</v>
      </c>
      <c r="F3080">
        <v>426.76</v>
      </c>
      <c r="G3080">
        <v>83.74</v>
      </c>
      <c r="H3080">
        <v>32.47</v>
      </c>
      <c r="I3080">
        <v>-16.239999999999998</v>
      </c>
      <c r="J3080">
        <v>341753.75</v>
      </c>
    </row>
    <row r="3081" spans="1:10" x14ac:dyDescent="0.55000000000000004">
      <c r="A3081">
        <v>59034788</v>
      </c>
      <c r="B3081">
        <v>0</v>
      </c>
      <c r="C3081">
        <v>0</v>
      </c>
      <c r="D3081">
        <v>-102</v>
      </c>
      <c r="E3081">
        <v>0.3</v>
      </c>
      <c r="F3081">
        <v>429.2</v>
      </c>
      <c r="G3081">
        <v>82.52</v>
      </c>
      <c r="H3081">
        <v>32.47</v>
      </c>
      <c r="I3081">
        <v>-22.6</v>
      </c>
      <c r="J3081">
        <v>341753.75</v>
      </c>
    </row>
    <row r="3082" spans="1:10" x14ac:dyDescent="0.55000000000000004">
      <c r="A3082">
        <v>59040140</v>
      </c>
      <c r="B3082">
        <v>0</v>
      </c>
      <c r="C3082">
        <v>0</v>
      </c>
      <c r="D3082">
        <v>-102</v>
      </c>
      <c r="E3082">
        <v>0.3</v>
      </c>
      <c r="F3082">
        <v>421.88</v>
      </c>
      <c r="G3082">
        <v>81.3</v>
      </c>
      <c r="H3082">
        <v>32.47</v>
      </c>
      <c r="I3082">
        <v>-26.36</v>
      </c>
      <c r="J3082">
        <v>341753.75</v>
      </c>
    </row>
    <row r="3083" spans="1:10" x14ac:dyDescent="0.55000000000000004">
      <c r="A3083">
        <v>59045508</v>
      </c>
      <c r="B3083">
        <v>0</v>
      </c>
      <c r="C3083">
        <v>0</v>
      </c>
      <c r="D3083">
        <v>-102</v>
      </c>
      <c r="E3083">
        <v>0.3</v>
      </c>
      <c r="F3083">
        <v>421.88</v>
      </c>
      <c r="G3083">
        <v>80.08</v>
      </c>
      <c r="H3083">
        <v>31.25</v>
      </c>
      <c r="I3083">
        <v>-36.380000000000003</v>
      </c>
      <c r="J3083">
        <v>341753.75</v>
      </c>
    </row>
    <row r="3084" spans="1:10" x14ac:dyDescent="0.55000000000000004">
      <c r="A3084">
        <v>59050844</v>
      </c>
      <c r="B3084">
        <v>0</v>
      </c>
      <c r="C3084">
        <v>0</v>
      </c>
      <c r="D3084">
        <v>-102</v>
      </c>
      <c r="E3084">
        <v>0.3</v>
      </c>
      <c r="F3084">
        <v>430.42</v>
      </c>
      <c r="G3084">
        <v>82.52</v>
      </c>
      <c r="H3084">
        <v>32.47</v>
      </c>
      <c r="I3084">
        <v>-63.74</v>
      </c>
      <c r="J3084">
        <v>341753.75</v>
      </c>
    </row>
    <row r="3085" spans="1:10" x14ac:dyDescent="0.55000000000000004">
      <c r="A3085">
        <v>59056236</v>
      </c>
      <c r="B3085">
        <v>0</v>
      </c>
      <c r="C3085">
        <v>0</v>
      </c>
      <c r="D3085">
        <v>-103</v>
      </c>
      <c r="E3085">
        <v>0.3</v>
      </c>
      <c r="F3085">
        <v>425.54</v>
      </c>
      <c r="G3085">
        <v>80.08</v>
      </c>
      <c r="H3085">
        <v>31.25</v>
      </c>
      <c r="I3085">
        <v>-59.69</v>
      </c>
      <c r="J3085">
        <v>341753.75</v>
      </c>
    </row>
    <row r="3086" spans="1:10" x14ac:dyDescent="0.55000000000000004">
      <c r="A3086">
        <v>59061572</v>
      </c>
      <c r="B3086">
        <v>0</v>
      </c>
      <c r="C3086">
        <v>0</v>
      </c>
      <c r="D3086">
        <v>-103</v>
      </c>
      <c r="E3086">
        <v>0.3</v>
      </c>
      <c r="F3086">
        <v>424.32</v>
      </c>
      <c r="G3086">
        <v>81.3</v>
      </c>
      <c r="H3086">
        <v>30.03</v>
      </c>
      <c r="I3086">
        <v>-49.71</v>
      </c>
      <c r="J3086">
        <v>341753.75</v>
      </c>
    </row>
    <row r="3087" spans="1:10" x14ac:dyDescent="0.55000000000000004">
      <c r="A3087">
        <v>59066908</v>
      </c>
      <c r="B3087">
        <v>0</v>
      </c>
      <c r="C3087">
        <v>0</v>
      </c>
      <c r="D3087">
        <v>-103</v>
      </c>
      <c r="E3087">
        <v>0.3</v>
      </c>
      <c r="F3087">
        <v>430.42</v>
      </c>
      <c r="G3087">
        <v>81.3</v>
      </c>
      <c r="H3087">
        <v>32.47</v>
      </c>
      <c r="I3087">
        <v>-34.76</v>
      </c>
      <c r="J3087">
        <v>341753.75</v>
      </c>
    </row>
    <row r="3088" spans="1:10" x14ac:dyDescent="0.55000000000000004">
      <c r="A3088">
        <v>59072284</v>
      </c>
      <c r="B3088">
        <v>0</v>
      </c>
      <c r="C3088">
        <v>0</v>
      </c>
      <c r="D3088">
        <v>-103</v>
      </c>
      <c r="E3088">
        <v>0.3</v>
      </c>
      <c r="F3088">
        <v>425.54</v>
      </c>
      <c r="G3088">
        <v>82.52</v>
      </c>
      <c r="H3088">
        <v>31.25</v>
      </c>
      <c r="I3088">
        <v>-26.04</v>
      </c>
      <c r="J3088">
        <v>341753.75</v>
      </c>
    </row>
    <row r="3089" spans="1:10" x14ac:dyDescent="0.55000000000000004">
      <c r="A3089">
        <v>59077656</v>
      </c>
      <c r="B3089">
        <v>0</v>
      </c>
      <c r="C3089">
        <v>0</v>
      </c>
      <c r="D3089">
        <v>-103</v>
      </c>
      <c r="E3089">
        <v>0.3</v>
      </c>
      <c r="F3089">
        <v>421.88</v>
      </c>
      <c r="G3089">
        <v>82.52</v>
      </c>
      <c r="H3089">
        <v>32.47</v>
      </c>
      <c r="I3089">
        <v>-24.69</v>
      </c>
      <c r="J3089">
        <v>341753.75</v>
      </c>
    </row>
    <row r="3090" spans="1:10" x14ac:dyDescent="0.55000000000000004">
      <c r="A3090">
        <v>59082980</v>
      </c>
      <c r="B3090">
        <v>0</v>
      </c>
      <c r="C3090">
        <v>0</v>
      </c>
      <c r="D3090">
        <v>-103</v>
      </c>
      <c r="E3090">
        <v>0.3</v>
      </c>
      <c r="F3090">
        <v>427.98</v>
      </c>
      <c r="G3090">
        <v>82.52</v>
      </c>
      <c r="H3090">
        <v>33.69</v>
      </c>
      <c r="I3090">
        <v>-12.33</v>
      </c>
      <c r="J3090">
        <v>341753.75</v>
      </c>
    </row>
    <row r="3091" spans="1:10" x14ac:dyDescent="0.55000000000000004">
      <c r="A3091">
        <v>59088332</v>
      </c>
      <c r="B3091">
        <v>0</v>
      </c>
      <c r="C3091">
        <v>0</v>
      </c>
      <c r="D3091">
        <v>-103</v>
      </c>
      <c r="E3091">
        <v>0.3</v>
      </c>
      <c r="F3091">
        <v>426.76</v>
      </c>
      <c r="G3091">
        <v>82.52</v>
      </c>
      <c r="H3091">
        <v>33.69</v>
      </c>
      <c r="I3091">
        <v>18.46</v>
      </c>
      <c r="J3091">
        <v>341753.75</v>
      </c>
    </row>
    <row r="3092" spans="1:10" x14ac:dyDescent="0.55000000000000004">
      <c r="A3092">
        <v>59093620</v>
      </c>
      <c r="B3092">
        <v>0</v>
      </c>
      <c r="C3092">
        <v>0</v>
      </c>
      <c r="D3092">
        <v>-103</v>
      </c>
      <c r="E3092">
        <v>0.3</v>
      </c>
      <c r="F3092">
        <v>421.88</v>
      </c>
      <c r="G3092">
        <v>82.52</v>
      </c>
      <c r="H3092">
        <v>34.909999999999997</v>
      </c>
      <c r="I3092">
        <v>38.19</v>
      </c>
      <c r="J3092">
        <v>341753.75</v>
      </c>
    </row>
    <row r="3093" spans="1:10" x14ac:dyDescent="0.55000000000000004">
      <c r="A3093">
        <v>59098876</v>
      </c>
      <c r="B3093">
        <v>0</v>
      </c>
      <c r="C3093">
        <v>0</v>
      </c>
      <c r="D3093">
        <v>-103</v>
      </c>
      <c r="E3093">
        <v>0.3</v>
      </c>
      <c r="F3093">
        <v>427.98</v>
      </c>
      <c r="G3093">
        <v>82.52</v>
      </c>
      <c r="H3093">
        <v>30.03</v>
      </c>
      <c r="I3093">
        <v>44.41</v>
      </c>
      <c r="J3093">
        <v>341753.75</v>
      </c>
    </row>
    <row r="3094" spans="1:10" x14ac:dyDescent="0.55000000000000004">
      <c r="A3094">
        <v>59104140</v>
      </c>
      <c r="B3094">
        <v>0</v>
      </c>
      <c r="C3094">
        <v>0</v>
      </c>
      <c r="D3094">
        <v>-103</v>
      </c>
      <c r="E3094">
        <v>0.3</v>
      </c>
      <c r="F3094">
        <v>429.2</v>
      </c>
      <c r="G3094">
        <v>81.3</v>
      </c>
      <c r="H3094">
        <v>32.47</v>
      </c>
      <c r="I3094">
        <v>24.74</v>
      </c>
      <c r="J3094">
        <v>341753.75</v>
      </c>
    </row>
    <row r="3095" spans="1:10" x14ac:dyDescent="0.55000000000000004">
      <c r="A3095">
        <v>59109436</v>
      </c>
      <c r="B3095">
        <v>0</v>
      </c>
      <c r="C3095">
        <v>0</v>
      </c>
      <c r="D3095">
        <v>-103</v>
      </c>
      <c r="E3095">
        <v>0.3</v>
      </c>
      <c r="F3095">
        <v>419.43</v>
      </c>
      <c r="G3095">
        <v>82.52</v>
      </c>
      <c r="H3095">
        <v>33.69</v>
      </c>
      <c r="I3095">
        <v>31.08</v>
      </c>
      <c r="J3095">
        <v>341753.75</v>
      </c>
    </row>
    <row r="3096" spans="1:10" x14ac:dyDescent="0.55000000000000004">
      <c r="A3096">
        <v>59114700</v>
      </c>
      <c r="B3096">
        <v>0</v>
      </c>
      <c r="C3096">
        <v>0</v>
      </c>
      <c r="D3096">
        <v>-103</v>
      </c>
      <c r="E3096">
        <v>0.3</v>
      </c>
      <c r="F3096">
        <v>426.76</v>
      </c>
      <c r="G3096">
        <v>81.3</v>
      </c>
      <c r="H3096">
        <v>31.25</v>
      </c>
      <c r="I3096">
        <v>11.26</v>
      </c>
      <c r="J3096">
        <v>341753.75</v>
      </c>
    </row>
    <row r="3097" spans="1:10" x14ac:dyDescent="0.55000000000000004">
      <c r="A3097">
        <v>59119956</v>
      </c>
      <c r="B3097">
        <v>0</v>
      </c>
      <c r="C3097">
        <v>0</v>
      </c>
      <c r="D3097">
        <v>-103</v>
      </c>
      <c r="E3097">
        <v>0.3</v>
      </c>
      <c r="F3097">
        <v>426.76</v>
      </c>
      <c r="G3097">
        <v>83.74</v>
      </c>
      <c r="H3097">
        <v>32.47</v>
      </c>
      <c r="I3097">
        <v>-1.1599999999999999</v>
      </c>
      <c r="J3097">
        <v>341753.75</v>
      </c>
    </row>
    <row r="3098" spans="1:10" x14ac:dyDescent="0.55000000000000004">
      <c r="A3098">
        <v>59125220</v>
      </c>
      <c r="B3098">
        <v>0</v>
      </c>
      <c r="C3098">
        <v>0</v>
      </c>
      <c r="D3098">
        <v>-103</v>
      </c>
      <c r="E3098">
        <v>0.3</v>
      </c>
      <c r="F3098">
        <v>423.1</v>
      </c>
      <c r="G3098">
        <v>81.3</v>
      </c>
      <c r="H3098">
        <v>32.47</v>
      </c>
      <c r="I3098">
        <v>-3.76</v>
      </c>
      <c r="J3098">
        <v>341753.75</v>
      </c>
    </row>
    <row r="3099" spans="1:10" x14ac:dyDescent="0.55000000000000004">
      <c r="A3099">
        <v>59130508</v>
      </c>
      <c r="B3099">
        <v>0</v>
      </c>
      <c r="C3099">
        <v>0</v>
      </c>
      <c r="D3099">
        <v>-103</v>
      </c>
      <c r="E3099">
        <v>0.3</v>
      </c>
      <c r="F3099">
        <v>426.76</v>
      </c>
      <c r="G3099">
        <v>80.08</v>
      </c>
      <c r="H3099">
        <v>33.69</v>
      </c>
      <c r="I3099">
        <v>-14.99</v>
      </c>
      <c r="J3099">
        <v>341753.75</v>
      </c>
    </row>
    <row r="3100" spans="1:10" x14ac:dyDescent="0.55000000000000004">
      <c r="A3100">
        <v>59135844</v>
      </c>
      <c r="B3100">
        <v>0</v>
      </c>
      <c r="C3100">
        <v>0</v>
      </c>
      <c r="D3100">
        <v>-103</v>
      </c>
      <c r="E3100">
        <v>0.3</v>
      </c>
      <c r="F3100">
        <v>427.98</v>
      </c>
      <c r="G3100">
        <v>81.3</v>
      </c>
      <c r="H3100">
        <v>32.47</v>
      </c>
      <c r="I3100">
        <v>-30.01</v>
      </c>
      <c r="J3100">
        <v>341753.75</v>
      </c>
    </row>
    <row r="3101" spans="1:10" x14ac:dyDescent="0.55000000000000004">
      <c r="A3101">
        <v>59141204</v>
      </c>
      <c r="B3101">
        <v>0</v>
      </c>
      <c r="C3101">
        <v>0</v>
      </c>
      <c r="D3101">
        <v>-103</v>
      </c>
      <c r="E3101">
        <v>0.3</v>
      </c>
      <c r="F3101">
        <v>423.1</v>
      </c>
      <c r="G3101">
        <v>83.74</v>
      </c>
      <c r="H3101">
        <v>31.25</v>
      </c>
      <c r="I3101">
        <v>-26.25</v>
      </c>
      <c r="J3101">
        <v>341753.75</v>
      </c>
    </row>
    <row r="3102" spans="1:10" x14ac:dyDescent="0.55000000000000004">
      <c r="A3102">
        <v>59146572</v>
      </c>
      <c r="B3102">
        <v>0</v>
      </c>
      <c r="C3102">
        <v>0</v>
      </c>
      <c r="D3102">
        <v>-103</v>
      </c>
      <c r="E3102">
        <v>0.3</v>
      </c>
      <c r="F3102">
        <v>424.32</v>
      </c>
      <c r="G3102">
        <v>82.52</v>
      </c>
      <c r="H3102">
        <v>31.25</v>
      </c>
      <c r="I3102">
        <v>-4.9000000000000004</v>
      </c>
      <c r="J3102">
        <v>341753.75</v>
      </c>
    </row>
    <row r="3103" spans="1:10" x14ac:dyDescent="0.55000000000000004">
      <c r="A3103">
        <v>59151828</v>
      </c>
      <c r="B3103">
        <v>0</v>
      </c>
      <c r="C3103">
        <v>0</v>
      </c>
      <c r="D3103">
        <v>-103</v>
      </c>
      <c r="E3103">
        <v>0.3</v>
      </c>
      <c r="F3103">
        <v>430.42</v>
      </c>
      <c r="G3103">
        <v>81.3</v>
      </c>
      <c r="H3103">
        <v>31.25</v>
      </c>
      <c r="I3103">
        <v>2.61</v>
      </c>
      <c r="J3103">
        <v>341753.75</v>
      </c>
    </row>
    <row r="3104" spans="1:10" x14ac:dyDescent="0.55000000000000004">
      <c r="A3104">
        <v>59157012</v>
      </c>
      <c r="B3104">
        <v>0</v>
      </c>
      <c r="C3104">
        <v>0</v>
      </c>
      <c r="D3104">
        <v>-103</v>
      </c>
      <c r="E3104">
        <v>0.3</v>
      </c>
      <c r="F3104">
        <v>421.88</v>
      </c>
      <c r="G3104">
        <v>81.3</v>
      </c>
      <c r="H3104">
        <v>33.69</v>
      </c>
      <c r="I3104">
        <v>3.81</v>
      </c>
      <c r="J3104">
        <v>341753.75</v>
      </c>
    </row>
    <row r="3105" spans="1:10" x14ac:dyDescent="0.55000000000000004">
      <c r="A3105">
        <v>59162220</v>
      </c>
      <c r="B3105">
        <v>0</v>
      </c>
      <c r="C3105">
        <v>0</v>
      </c>
      <c r="D3105">
        <v>-103</v>
      </c>
      <c r="E3105">
        <v>0.3</v>
      </c>
      <c r="F3105">
        <v>424.32</v>
      </c>
      <c r="G3105">
        <v>82.52</v>
      </c>
      <c r="H3105">
        <v>31.25</v>
      </c>
      <c r="I3105">
        <v>-8.6199999999999992</v>
      </c>
      <c r="J3105">
        <v>341753.75</v>
      </c>
    </row>
    <row r="3106" spans="1:10" x14ac:dyDescent="0.55000000000000004">
      <c r="A3106">
        <v>59167484</v>
      </c>
      <c r="B3106">
        <v>0</v>
      </c>
      <c r="C3106">
        <v>0</v>
      </c>
      <c r="D3106">
        <v>-103</v>
      </c>
      <c r="E3106">
        <v>0.3</v>
      </c>
      <c r="F3106">
        <v>429.2</v>
      </c>
      <c r="G3106">
        <v>82.52</v>
      </c>
      <c r="H3106">
        <v>30.03</v>
      </c>
      <c r="I3106">
        <v>6.29</v>
      </c>
      <c r="J3106">
        <v>341753.75</v>
      </c>
    </row>
    <row r="3107" spans="1:10" x14ac:dyDescent="0.55000000000000004">
      <c r="A3107">
        <v>59172652</v>
      </c>
      <c r="B3107">
        <v>0</v>
      </c>
      <c r="C3107">
        <v>0</v>
      </c>
      <c r="D3107">
        <v>-103</v>
      </c>
      <c r="E3107">
        <v>0.3</v>
      </c>
      <c r="F3107">
        <v>424.32</v>
      </c>
      <c r="G3107">
        <v>82.52</v>
      </c>
      <c r="H3107">
        <v>31.25</v>
      </c>
      <c r="I3107">
        <v>0.05</v>
      </c>
      <c r="J3107">
        <v>341753.75</v>
      </c>
    </row>
    <row r="3108" spans="1:10" x14ac:dyDescent="0.55000000000000004">
      <c r="A3108">
        <v>59177836</v>
      </c>
      <c r="B3108">
        <v>0</v>
      </c>
      <c r="C3108">
        <v>0</v>
      </c>
      <c r="D3108">
        <v>-103</v>
      </c>
      <c r="E3108">
        <v>0.3</v>
      </c>
      <c r="F3108">
        <v>421.88</v>
      </c>
      <c r="G3108">
        <v>80.08</v>
      </c>
      <c r="H3108">
        <v>32.47</v>
      </c>
      <c r="I3108">
        <v>23.88</v>
      </c>
      <c r="J3108">
        <v>341753.75</v>
      </c>
    </row>
    <row r="3109" spans="1:10" x14ac:dyDescent="0.55000000000000004">
      <c r="A3109">
        <v>59183144</v>
      </c>
      <c r="B3109">
        <v>0</v>
      </c>
      <c r="C3109">
        <v>0</v>
      </c>
      <c r="D3109">
        <v>-103</v>
      </c>
      <c r="E3109">
        <v>0.3</v>
      </c>
      <c r="F3109">
        <v>427.98</v>
      </c>
      <c r="G3109">
        <v>80.08</v>
      </c>
      <c r="H3109">
        <v>31.25</v>
      </c>
      <c r="I3109">
        <v>2.74</v>
      </c>
      <c r="J3109">
        <v>341753.75</v>
      </c>
    </row>
    <row r="3110" spans="1:10" x14ac:dyDescent="0.55000000000000004">
      <c r="A3110">
        <v>59188316</v>
      </c>
      <c r="B3110">
        <v>0</v>
      </c>
      <c r="C3110">
        <v>0</v>
      </c>
      <c r="D3110">
        <v>-104</v>
      </c>
      <c r="E3110">
        <v>0.3</v>
      </c>
      <c r="F3110">
        <v>425.54</v>
      </c>
      <c r="G3110">
        <v>80.08</v>
      </c>
      <c r="H3110">
        <v>32.47</v>
      </c>
      <c r="I3110">
        <v>-35.17</v>
      </c>
      <c r="J3110">
        <v>341753.75</v>
      </c>
    </row>
    <row r="3111" spans="1:10" x14ac:dyDescent="0.55000000000000004">
      <c r="A3111">
        <v>59193644</v>
      </c>
      <c r="B3111">
        <v>0</v>
      </c>
      <c r="C3111">
        <v>0</v>
      </c>
      <c r="D3111">
        <v>-104</v>
      </c>
      <c r="E3111">
        <v>0.3</v>
      </c>
      <c r="F3111">
        <v>423.1</v>
      </c>
      <c r="G3111">
        <v>81.3</v>
      </c>
      <c r="H3111">
        <v>32.47</v>
      </c>
      <c r="I3111">
        <v>-59.36</v>
      </c>
      <c r="J3111">
        <v>341753.75</v>
      </c>
    </row>
    <row r="3112" spans="1:10" x14ac:dyDescent="0.55000000000000004">
      <c r="A3112">
        <v>59199004</v>
      </c>
      <c r="B3112">
        <v>0</v>
      </c>
      <c r="C3112">
        <v>0</v>
      </c>
      <c r="D3112">
        <v>-104</v>
      </c>
      <c r="E3112">
        <v>0.3</v>
      </c>
      <c r="F3112">
        <v>427.98</v>
      </c>
      <c r="G3112">
        <v>82.52</v>
      </c>
      <c r="H3112">
        <v>30.03</v>
      </c>
      <c r="I3112">
        <v>-34.049999999999997</v>
      </c>
      <c r="J3112">
        <v>341753.75</v>
      </c>
    </row>
    <row r="3113" spans="1:10" x14ac:dyDescent="0.55000000000000004">
      <c r="A3113">
        <v>59204356</v>
      </c>
      <c r="B3113">
        <v>0</v>
      </c>
      <c r="C3113">
        <v>0</v>
      </c>
      <c r="D3113">
        <v>-104</v>
      </c>
      <c r="E3113">
        <v>0.3</v>
      </c>
      <c r="F3113">
        <v>426.76</v>
      </c>
      <c r="G3113">
        <v>81.3</v>
      </c>
      <c r="H3113">
        <v>32.47</v>
      </c>
      <c r="I3113">
        <v>-11.19</v>
      </c>
      <c r="J3113">
        <v>341753.75</v>
      </c>
    </row>
    <row r="3114" spans="1:10" x14ac:dyDescent="0.55000000000000004">
      <c r="A3114">
        <v>59209752</v>
      </c>
      <c r="B3114">
        <v>0</v>
      </c>
      <c r="C3114">
        <v>0</v>
      </c>
      <c r="D3114">
        <v>-104</v>
      </c>
      <c r="E3114">
        <v>0.3</v>
      </c>
      <c r="F3114">
        <v>421.88</v>
      </c>
      <c r="G3114">
        <v>82.52</v>
      </c>
      <c r="H3114">
        <v>33.69</v>
      </c>
      <c r="I3114">
        <v>-11.1</v>
      </c>
      <c r="J3114">
        <v>341753.75</v>
      </c>
    </row>
    <row r="3115" spans="1:10" x14ac:dyDescent="0.55000000000000004">
      <c r="A3115">
        <v>59215068</v>
      </c>
      <c r="B3115">
        <v>0</v>
      </c>
      <c r="C3115">
        <v>0</v>
      </c>
      <c r="D3115">
        <v>-104</v>
      </c>
      <c r="E3115">
        <v>0.3</v>
      </c>
      <c r="F3115">
        <v>426.76</v>
      </c>
      <c r="G3115">
        <v>81.3</v>
      </c>
      <c r="H3115">
        <v>32.47</v>
      </c>
      <c r="I3115">
        <v>-7.18</v>
      </c>
      <c r="J3115">
        <v>341753.75</v>
      </c>
    </row>
    <row r="3116" spans="1:10" x14ac:dyDescent="0.55000000000000004">
      <c r="A3116">
        <v>59220340</v>
      </c>
      <c r="B3116">
        <v>0</v>
      </c>
      <c r="C3116">
        <v>0</v>
      </c>
      <c r="D3116">
        <v>-104</v>
      </c>
      <c r="E3116">
        <v>0.3</v>
      </c>
      <c r="F3116">
        <v>430.42</v>
      </c>
      <c r="G3116">
        <v>82.52</v>
      </c>
      <c r="H3116">
        <v>31.25</v>
      </c>
      <c r="I3116">
        <v>3.99</v>
      </c>
      <c r="J3116">
        <v>341753.75</v>
      </c>
    </row>
    <row r="3117" spans="1:10" x14ac:dyDescent="0.55000000000000004">
      <c r="A3117">
        <v>59225532</v>
      </c>
      <c r="B3117">
        <v>0</v>
      </c>
      <c r="C3117">
        <v>0</v>
      </c>
      <c r="D3117">
        <v>-104</v>
      </c>
      <c r="E3117">
        <v>0.3</v>
      </c>
      <c r="F3117">
        <v>420.65</v>
      </c>
      <c r="G3117">
        <v>81.3</v>
      </c>
      <c r="H3117">
        <v>30.03</v>
      </c>
      <c r="I3117">
        <v>23.76</v>
      </c>
      <c r="J3117">
        <v>341753.75</v>
      </c>
    </row>
    <row r="3118" spans="1:10" x14ac:dyDescent="0.55000000000000004">
      <c r="A3118">
        <v>59230812</v>
      </c>
      <c r="B3118">
        <v>0</v>
      </c>
      <c r="C3118">
        <v>0</v>
      </c>
      <c r="D3118">
        <v>-104</v>
      </c>
      <c r="E3118">
        <v>0.3</v>
      </c>
      <c r="F3118">
        <v>423.1</v>
      </c>
      <c r="G3118">
        <v>81.3</v>
      </c>
      <c r="H3118">
        <v>28.81</v>
      </c>
      <c r="I3118">
        <v>39.770000000000003</v>
      </c>
      <c r="J3118">
        <v>341753.75</v>
      </c>
    </row>
    <row r="3119" spans="1:10" x14ac:dyDescent="0.55000000000000004">
      <c r="A3119">
        <v>59236084</v>
      </c>
      <c r="B3119">
        <v>0</v>
      </c>
      <c r="C3119">
        <v>0</v>
      </c>
      <c r="D3119">
        <v>-104</v>
      </c>
      <c r="E3119">
        <v>0.3</v>
      </c>
      <c r="F3119">
        <v>429.2</v>
      </c>
      <c r="G3119">
        <v>80.08</v>
      </c>
      <c r="H3119">
        <v>31.25</v>
      </c>
      <c r="I3119">
        <v>23.69</v>
      </c>
      <c r="J3119">
        <v>341753.75</v>
      </c>
    </row>
    <row r="3120" spans="1:10" x14ac:dyDescent="0.55000000000000004">
      <c r="A3120">
        <v>59241332</v>
      </c>
      <c r="B3120">
        <v>0</v>
      </c>
      <c r="C3120">
        <v>0</v>
      </c>
      <c r="D3120">
        <v>-104</v>
      </c>
      <c r="E3120">
        <v>0.3</v>
      </c>
      <c r="F3120">
        <v>421.88</v>
      </c>
      <c r="G3120">
        <v>80.08</v>
      </c>
      <c r="H3120">
        <v>31.25</v>
      </c>
      <c r="I3120">
        <v>-3.56</v>
      </c>
      <c r="J3120">
        <v>341753.75</v>
      </c>
    </row>
    <row r="3121" spans="1:10" x14ac:dyDescent="0.55000000000000004">
      <c r="A3121">
        <v>59246640</v>
      </c>
      <c r="B3121">
        <v>0</v>
      </c>
      <c r="C3121">
        <v>0</v>
      </c>
      <c r="D3121">
        <v>-104</v>
      </c>
      <c r="E3121">
        <v>0.3</v>
      </c>
      <c r="F3121">
        <v>425.54</v>
      </c>
      <c r="G3121">
        <v>82.52</v>
      </c>
      <c r="H3121">
        <v>31.25</v>
      </c>
      <c r="I3121">
        <v>-28.52</v>
      </c>
      <c r="J3121">
        <v>341753.75</v>
      </c>
    </row>
    <row r="3122" spans="1:10" x14ac:dyDescent="0.55000000000000004">
      <c r="A3122">
        <v>59251956</v>
      </c>
      <c r="B3122">
        <v>0</v>
      </c>
      <c r="C3122">
        <v>0</v>
      </c>
      <c r="D3122">
        <v>-104</v>
      </c>
      <c r="E3122">
        <v>0.3</v>
      </c>
      <c r="F3122">
        <v>429.2</v>
      </c>
      <c r="G3122">
        <v>81.3</v>
      </c>
      <c r="H3122">
        <v>32.47</v>
      </c>
      <c r="I3122">
        <v>-24.94</v>
      </c>
      <c r="J3122">
        <v>341753.75</v>
      </c>
    </row>
    <row r="3123" spans="1:10" x14ac:dyDescent="0.55000000000000004">
      <c r="A3123">
        <v>59257312</v>
      </c>
      <c r="B3123">
        <v>0</v>
      </c>
      <c r="C3123">
        <v>0</v>
      </c>
      <c r="D3123">
        <v>-104</v>
      </c>
      <c r="E3123">
        <v>0.3</v>
      </c>
      <c r="F3123">
        <v>424.32</v>
      </c>
      <c r="G3123">
        <v>81.3</v>
      </c>
      <c r="H3123">
        <v>31.25</v>
      </c>
      <c r="I3123">
        <v>-13.68</v>
      </c>
      <c r="J3123">
        <v>341753.75</v>
      </c>
    </row>
    <row r="3124" spans="1:10" x14ac:dyDescent="0.55000000000000004">
      <c r="A3124">
        <v>59262700</v>
      </c>
      <c r="B3124">
        <v>0</v>
      </c>
      <c r="C3124">
        <v>0</v>
      </c>
      <c r="D3124">
        <v>-104</v>
      </c>
      <c r="E3124">
        <v>0.3</v>
      </c>
      <c r="F3124">
        <v>424.32</v>
      </c>
      <c r="G3124">
        <v>81.3</v>
      </c>
      <c r="H3124">
        <v>31.25</v>
      </c>
      <c r="I3124">
        <v>-18.7</v>
      </c>
      <c r="J3124">
        <v>341753.75</v>
      </c>
    </row>
    <row r="3125" spans="1:10" x14ac:dyDescent="0.55000000000000004">
      <c r="A3125">
        <v>59268020</v>
      </c>
      <c r="B3125">
        <v>0</v>
      </c>
      <c r="C3125">
        <v>0</v>
      </c>
      <c r="D3125">
        <v>-104</v>
      </c>
      <c r="E3125">
        <v>0.3</v>
      </c>
      <c r="F3125">
        <v>430.42</v>
      </c>
      <c r="G3125">
        <v>80.08</v>
      </c>
      <c r="H3125">
        <v>31.25</v>
      </c>
      <c r="I3125">
        <v>-7.43</v>
      </c>
      <c r="J3125">
        <v>341753.75</v>
      </c>
    </row>
    <row r="3126" spans="1:10" x14ac:dyDescent="0.55000000000000004">
      <c r="A3126">
        <v>59273316</v>
      </c>
      <c r="B3126">
        <v>0</v>
      </c>
      <c r="C3126">
        <v>0</v>
      </c>
      <c r="D3126">
        <v>-104</v>
      </c>
      <c r="E3126">
        <v>0.3</v>
      </c>
      <c r="F3126">
        <v>426.76</v>
      </c>
      <c r="G3126">
        <v>82.52</v>
      </c>
      <c r="H3126">
        <v>32.47</v>
      </c>
      <c r="I3126">
        <v>-16.149999999999999</v>
      </c>
      <c r="J3126">
        <v>341753.75</v>
      </c>
    </row>
    <row r="3127" spans="1:10" x14ac:dyDescent="0.55000000000000004">
      <c r="A3127">
        <v>59278652</v>
      </c>
      <c r="B3127">
        <v>0</v>
      </c>
      <c r="C3127">
        <v>0</v>
      </c>
      <c r="D3127">
        <v>-104</v>
      </c>
      <c r="E3127">
        <v>0.3</v>
      </c>
      <c r="F3127">
        <v>423.1</v>
      </c>
      <c r="G3127">
        <v>81.3</v>
      </c>
      <c r="H3127">
        <v>30.03</v>
      </c>
      <c r="I3127">
        <v>11.16</v>
      </c>
      <c r="J3127">
        <v>341753.75</v>
      </c>
    </row>
    <row r="3128" spans="1:10" x14ac:dyDescent="0.55000000000000004">
      <c r="A3128">
        <v>59283924</v>
      </c>
      <c r="B3128">
        <v>0</v>
      </c>
      <c r="C3128">
        <v>0</v>
      </c>
      <c r="D3128">
        <v>-104</v>
      </c>
      <c r="E3128">
        <v>0.3</v>
      </c>
      <c r="F3128">
        <v>431.64</v>
      </c>
      <c r="G3128">
        <v>80.08</v>
      </c>
      <c r="H3128">
        <v>31.25</v>
      </c>
      <c r="I3128">
        <v>11.13</v>
      </c>
      <c r="J3128">
        <v>341753.75</v>
      </c>
    </row>
    <row r="3129" spans="1:10" x14ac:dyDescent="0.55000000000000004">
      <c r="A3129">
        <v>59289220</v>
      </c>
      <c r="B3129">
        <v>0</v>
      </c>
      <c r="C3129">
        <v>0</v>
      </c>
      <c r="D3129">
        <v>-104</v>
      </c>
      <c r="E3129">
        <v>0.3</v>
      </c>
      <c r="F3129">
        <v>425.54</v>
      </c>
      <c r="G3129">
        <v>80.08</v>
      </c>
      <c r="H3129">
        <v>31.25</v>
      </c>
      <c r="I3129">
        <v>4.92</v>
      </c>
      <c r="J3129">
        <v>341753.75</v>
      </c>
    </row>
    <row r="3130" spans="1:10" x14ac:dyDescent="0.55000000000000004">
      <c r="A3130">
        <v>59294388</v>
      </c>
      <c r="B3130">
        <v>0</v>
      </c>
      <c r="C3130">
        <v>0</v>
      </c>
      <c r="D3130">
        <v>-104</v>
      </c>
      <c r="E3130">
        <v>0.3</v>
      </c>
      <c r="F3130">
        <v>423.1</v>
      </c>
      <c r="G3130">
        <v>82.52</v>
      </c>
      <c r="H3130">
        <v>33.69</v>
      </c>
      <c r="I3130">
        <v>-9.92</v>
      </c>
      <c r="J3130">
        <v>341753.75</v>
      </c>
    </row>
    <row r="3131" spans="1:10" x14ac:dyDescent="0.55000000000000004">
      <c r="A3131">
        <v>59299644</v>
      </c>
      <c r="B3131">
        <v>0</v>
      </c>
      <c r="C3131">
        <v>0</v>
      </c>
      <c r="D3131">
        <v>-104</v>
      </c>
      <c r="E3131">
        <v>0.3</v>
      </c>
      <c r="F3131">
        <v>430.42</v>
      </c>
      <c r="G3131">
        <v>80.08</v>
      </c>
      <c r="H3131">
        <v>31.25</v>
      </c>
      <c r="I3131">
        <v>-17.5</v>
      </c>
      <c r="J3131">
        <v>341753.75</v>
      </c>
    </row>
    <row r="3132" spans="1:10" x14ac:dyDescent="0.55000000000000004">
      <c r="A3132">
        <v>59305020</v>
      </c>
      <c r="B3132">
        <v>0</v>
      </c>
      <c r="C3132">
        <v>0</v>
      </c>
      <c r="D3132">
        <v>-104</v>
      </c>
      <c r="E3132">
        <v>0.3</v>
      </c>
      <c r="F3132">
        <v>425.54</v>
      </c>
      <c r="G3132">
        <v>82.52</v>
      </c>
      <c r="H3132">
        <v>32.47</v>
      </c>
      <c r="I3132">
        <v>-7.5</v>
      </c>
      <c r="J3132">
        <v>341753.75</v>
      </c>
    </row>
    <row r="3133" spans="1:10" x14ac:dyDescent="0.55000000000000004">
      <c r="A3133">
        <v>59310284</v>
      </c>
      <c r="B3133">
        <v>0</v>
      </c>
      <c r="C3133">
        <v>0</v>
      </c>
      <c r="D3133">
        <v>-104</v>
      </c>
      <c r="E3133">
        <v>0.3</v>
      </c>
      <c r="F3133">
        <v>424.32</v>
      </c>
      <c r="G3133">
        <v>82.52</v>
      </c>
      <c r="H3133">
        <v>32.47</v>
      </c>
      <c r="I3133">
        <v>8.69</v>
      </c>
      <c r="J3133">
        <v>341753.75</v>
      </c>
    </row>
    <row r="3134" spans="1:10" x14ac:dyDescent="0.55000000000000004">
      <c r="A3134">
        <v>59315452</v>
      </c>
      <c r="B3134">
        <v>0</v>
      </c>
      <c r="C3134">
        <v>0</v>
      </c>
      <c r="D3134">
        <v>-104</v>
      </c>
      <c r="E3134">
        <v>0.3</v>
      </c>
      <c r="F3134">
        <v>427.98</v>
      </c>
      <c r="G3134">
        <v>81.3</v>
      </c>
      <c r="H3134">
        <v>30.03</v>
      </c>
      <c r="I3134">
        <v>19.97</v>
      </c>
      <c r="J3134">
        <v>341753.75</v>
      </c>
    </row>
    <row r="3135" spans="1:10" x14ac:dyDescent="0.55000000000000004">
      <c r="A3135">
        <v>59320724</v>
      </c>
      <c r="B3135">
        <v>0</v>
      </c>
      <c r="C3135">
        <v>0</v>
      </c>
      <c r="D3135">
        <v>-105</v>
      </c>
      <c r="E3135">
        <v>0.3</v>
      </c>
      <c r="F3135">
        <v>427.98</v>
      </c>
      <c r="G3135">
        <v>80.08</v>
      </c>
      <c r="H3135">
        <v>28.81</v>
      </c>
      <c r="I3135">
        <v>20.03</v>
      </c>
      <c r="J3135">
        <v>341753.75</v>
      </c>
    </row>
    <row r="3136" spans="1:10" x14ac:dyDescent="0.55000000000000004">
      <c r="A3136">
        <v>59325988</v>
      </c>
      <c r="B3136">
        <v>0</v>
      </c>
      <c r="C3136">
        <v>0</v>
      </c>
      <c r="D3136">
        <v>-105</v>
      </c>
      <c r="E3136">
        <v>0.3</v>
      </c>
      <c r="F3136">
        <v>421.88</v>
      </c>
      <c r="G3136">
        <v>80.08</v>
      </c>
      <c r="H3136">
        <v>31.25</v>
      </c>
      <c r="I3136">
        <v>-10.02</v>
      </c>
      <c r="J3136">
        <v>341753.75</v>
      </c>
    </row>
    <row r="3137" spans="1:10" x14ac:dyDescent="0.55000000000000004">
      <c r="A3137">
        <v>59331364</v>
      </c>
      <c r="B3137">
        <v>0</v>
      </c>
      <c r="C3137">
        <v>0</v>
      </c>
      <c r="D3137">
        <v>-105</v>
      </c>
      <c r="E3137">
        <v>0.3</v>
      </c>
      <c r="F3137">
        <v>426.76</v>
      </c>
      <c r="G3137">
        <v>81.3</v>
      </c>
      <c r="H3137">
        <v>31.25</v>
      </c>
      <c r="I3137">
        <v>-2.4500000000000002</v>
      </c>
      <c r="J3137">
        <v>341753.75</v>
      </c>
    </row>
    <row r="3138" spans="1:10" x14ac:dyDescent="0.55000000000000004">
      <c r="A3138">
        <v>59336620</v>
      </c>
      <c r="B3138">
        <v>0</v>
      </c>
      <c r="C3138">
        <v>0</v>
      </c>
      <c r="D3138">
        <v>-105</v>
      </c>
      <c r="E3138">
        <v>0.3</v>
      </c>
      <c r="F3138">
        <v>430.42</v>
      </c>
      <c r="G3138">
        <v>81.3</v>
      </c>
      <c r="H3138">
        <v>33.69</v>
      </c>
      <c r="I3138">
        <v>5.08</v>
      </c>
      <c r="J3138">
        <v>341753.75</v>
      </c>
    </row>
    <row r="3139" spans="1:10" x14ac:dyDescent="0.55000000000000004">
      <c r="A3139">
        <v>59341804</v>
      </c>
      <c r="B3139">
        <v>0</v>
      </c>
      <c r="C3139">
        <v>0</v>
      </c>
      <c r="D3139">
        <v>-105</v>
      </c>
      <c r="E3139">
        <v>0.3</v>
      </c>
      <c r="F3139">
        <v>421.88</v>
      </c>
      <c r="G3139">
        <v>80.08</v>
      </c>
      <c r="H3139">
        <v>31.25</v>
      </c>
      <c r="I3139">
        <v>-6.19</v>
      </c>
      <c r="J3139">
        <v>341753.75</v>
      </c>
    </row>
    <row r="3140" spans="1:10" x14ac:dyDescent="0.55000000000000004">
      <c r="A3140">
        <v>59347092</v>
      </c>
      <c r="B3140">
        <v>0</v>
      </c>
      <c r="C3140">
        <v>0</v>
      </c>
      <c r="D3140">
        <v>-105</v>
      </c>
      <c r="E3140">
        <v>0.3</v>
      </c>
      <c r="F3140">
        <v>427.98</v>
      </c>
      <c r="G3140">
        <v>81.3</v>
      </c>
      <c r="H3140">
        <v>32.47</v>
      </c>
      <c r="I3140">
        <v>-31.16</v>
      </c>
      <c r="J3140">
        <v>341753.75</v>
      </c>
    </row>
    <row r="3141" spans="1:10" x14ac:dyDescent="0.55000000000000004">
      <c r="A3141">
        <v>59352428</v>
      </c>
      <c r="B3141">
        <v>0</v>
      </c>
      <c r="C3141">
        <v>0</v>
      </c>
      <c r="D3141">
        <v>-105</v>
      </c>
      <c r="E3141">
        <v>0.3</v>
      </c>
      <c r="F3141">
        <v>427.98</v>
      </c>
      <c r="G3141">
        <v>81.3</v>
      </c>
      <c r="H3141">
        <v>28.81</v>
      </c>
      <c r="I3141">
        <v>-9.8699999999999992</v>
      </c>
      <c r="J3141">
        <v>341753.75</v>
      </c>
    </row>
    <row r="3142" spans="1:10" x14ac:dyDescent="0.55000000000000004">
      <c r="A3142">
        <v>59357700</v>
      </c>
      <c r="B3142">
        <v>0</v>
      </c>
      <c r="C3142">
        <v>0</v>
      </c>
      <c r="D3142">
        <v>-105</v>
      </c>
      <c r="E3142">
        <v>0.3</v>
      </c>
      <c r="F3142">
        <v>423.1</v>
      </c>
      <c r="G3142">
        <v>78.86</v>
      </c>
      <c r="H3142">
        <v>31.25</v>
      </c>
      <c r="I3142">
        <v>-28.7</v>
      </c>
      <c r="J3142">
        <v>341753.75</v>
      </c>
    </row>
    <row r="3143" spans="1:10" x14ac:dyDescent="0.55000000000000004">
      <c r="A3143">
        <v>59363068</v>
      </c>
      <c r="B3143">
        <v>0</v>
      </c>
      <c r="C3143">
        <v>0</v>
      </c>
      <c r="D3143">
        <v>-105</v>
      </c>
      <c r="E3143">
        <v>0.3</v>
      </c>
      <c r="F3143">
        <v>425.54</v>
      </c>
      <c r="G3143">
        <v>78.86</v>
      </c>
      <c r="H3143">
        <v>31.25</v>
      </c>
      <c r="I3143">
        <v>-34.96</v>
      </c>
      <c r="J3143">
        <v>341753.75</v>
      </c>
    </row>
    <row r="3144" spans="1:10" x14ac:dyDescent="0.55000000000000004">
      <c r="A3144">
        <v>59368404</v>
      </c>
      <c r="B3144">
        <v>0</v>
      </c>
      <c r="C3144">
        <v>0</v>
      </c>
      <c r="D3144">
        <v>-105</v>
      </c>
      <c r="E3144">
        <v>0.3</v>
      </c>
      <c r="F3144">
        <v>430.42</v>
      </c>
      <c r="G3144">
        <v>81.3</v>
      </c>
      <c r="H3144">
        <v>31.25</v>
      </c>
      <c r="I3144">
        <v>-26.2</v>
      </c>
      <c r="J3144">
        <v>341753.75</v>
      </c>
    </row>
    <row r="3145" spans="1:10" x14ac:dyDescent="0.55000000000000004">
      <c r="A3145">
        <v>59373780</v>
      </c>
      <c r="B3145">
        <v>0</v>
      </c>
      <c r="C3145">
        <v>0</v>
      </c>
      <c r="D3145">
        <v>-105</v>
      </c>
      <c r="E3145">
        <v>0.3</v>
      </c>
      <c r="F3145">
        <v>423.1</v>
      </c>
      <c r="G3145">
        <v>82.52</v>
      </c>
      <c r="H3145">
        <v>32.47</v>
      </c>
      <c r="I3145">
        <v>-3.66</v>
      </c>
      <c r="J3145">
        <v>341753.75</v>
      </c>
    </row>
    <row r="3146" spans="1:10" x14ac:dyDescent="0.55000000000000004">
      <c r="A3146">
        <v>59379036</v>
      </c>
      <c r="B3146">
        <v>0</v>
      </c>
      <c r="C3146">
        <v>0</v>
      </c>
      <c r="D3146">
        <v>-105</v>
      </c>
      <c r="E3146">
        <v>0.3</v>
      </c>
      <c r="F3146">
        <v>424.32</v>
      </c>
      <c r="G3146">
        <v>80.08</v>
      </c>
      <c r="H3146">
        <v>31.25</v>
      </c>
      <c r="I3146">
        <v>6.37</v>
      </c>
      <c r="J3146">
        <v>341753.75</v>
      </c>
    </row>
    <row r="3147" spans="1:10" x14ac:dyDescent="0.55000000000000004">
      <c r="A3147">
        <v>59384220</v>
      </c>
      <c r="B3147">
        <v>0</v>
      </c>
      <c r="C3147">
        <v>0</v>
      </c>
      <c r="D3147">
        <v>-105</v>
      </c>
      <c r="E3147">
        <v>0.3</v>
      </c>
      <c r="F3147">
        <v>430.42</v>
      </c>
      <c r="G3147">
        <v>83.74</v>
      </c>
      <c r="H3147">
        <v>32.47</v>
      </c>
      <c r="I3147">
        <v>-1.1000000000000001</v>
      </c>
      <c r="J3147">
        <v>341753.75</v>
      </c>
    </row>
    <row r="3148" spans="1:10" x14ac:dyDescent="0.55000000000000004">
      <c r="A3148">
        <v>59389484</v>
      </c>
      <c r="B3148">
        <v>0</v>
      </c>
      <c r="C3148">
        <v>0</v>
      </c>
      <c r="D3148">
        <v>-105</v>
      </c>
      <c r="E3148">
        <v>0.3</v>
      </c>
      <c r="F3148">
        <v>424.32</v>
      </c>
      <c r="G3148">
        <v>80.08</v>
      </c>
      <c r="H3148">
        <v>31.25</v>
      </c>
      <c r="I3148">
        <v>26.14</v>
      </c>
      <c r="J3148">
        <v>341753.75</v>
      </c>
    </row>
    <row r="3149" spans="1:10" x14ac:dyDescent="0.55000000000000004">
      <c r="A3149">
        <v>59394772</v>
      </c>
      <c r="B3149">
        <v>0</v>
      </c>
      <c r="C3149">
        <v>0</v>
      </c>
      <c r="D3149">
        <v>-105</v>
      </c>
      <c r="E3149">
        <v>0.3</v>
      </c>
      <c r="F3149">
        <v>423.1</v>
      </c>
      <c r="G3149">
        <v>80.08</v>
      </c>
      <c r="H3149">
        <v>31.25</v>
      </c>
      <c r="I3149">
        <v>24.9</v>
      </c>
      <c r="J3149">
        <v>341753.75</v>
      </c>
    </row>
    <row r="3150" spans="1:10" x14ac:dyDescent="0.55000000000000004">
      <c r="A3150">
        <v>59400028</v>
      </c>
      <c r="B3150">
        <v>0</v>
      </c>
      <c r="C3150">
        <v>0</v>
      </c>
      <c r="D3150">
        <v>-105</v>
      </c>
      <c r="E3150">
        <v>0.3</v>
      </c>
      <c r="F3150">
        <v>429.2</v>
      </c>
      <c r="G3150">
        <v>81.3</v>
      </c>
      <c r="H3150">
        <v>30.03</v>
      </c>
      <c r="I3150">
        <v>10.039999999999999</v>
      </c>
      <c r="J3150">
        <v>341753.75</v>
      </c>
    </row>
    <row r="3151" spans="1:10" x14ac:dyDescent="0.55000000000000004">
      <c r="A3151">
        <v>59405336</v>
      </c>
      <c r="B3151">
        <v>0</v>
      </c>
      <c r="C3151">
        <v>0</v>
      </c>
      <c r="D3151">
        <v>-105</v>
      </c>
      <c r="E3151">
        <v>0.3</v>
      </c>
      <c r="F3151">
        <v>424.32</v>
      </c>
      <c r="G3151">
        <v>81.3</v>
      </c>
      <c r="H3151">
        <v>31.25</v>
      </c>
      <c r="I3151">
        <v>20.059999999999999</v>
      </c>
      <c r="J3151">
        <v>341753.75</v>
      </c>
    </row>
    <row r="3152" spans="1:10" x14ac:dyDescent="0.55000000000000004">
      <c r="A3152">
        <v>59410564</v>
      </c>
      <c r="B3152">
        <v>0</v>
      </c>
      <c r="C3152">
        <v>0</v>
      </c>
      <c r="D3152">
        <v>-105</v>
      </c>
      <c r="E3152">
        <v>0.3</v>
      </c>
      <c r="F3152">
        <v>421.88</v>
      </c>
      <c r="G3152">
        <v>81.3</v>
      </c>
      <c r="H3152">
        <v>31.25</v>
      </c>
      <c r="I3152">
        <v>35.119999999999997</v>
      </c>
      <c r="J3152">
        <v>341753.75</v>
      </c>
    </row>
    <row r="3153" spans="1:10" x14ac:dyDescent="0.55000000000000004">
      <c r="A3153">
        <v>59415836</v>
      </c>
      <c r="B3153">
        <v>0</v>
      </c>
      <c r="C3153">
        <v>0</v>
      </c>
      <c r="D3153">
        <v>-105</v>
      </c>
      <c r="E3153">
        <v>0.3</v>
      </c>
      <c r="F3153">
        <v>429.2</v>
      </c>
      <c r="G3153">
        <v>80.08</v>
      </c>
      <c r="H3153">
        <v>32.47</v>
      </c>
      <c r="I3153">
        <v>15.1</v>
      </c>
      <c r="J3153">
        <v>341753.75</v>
      </c>
    </row>
    <row r="3154" spans="1:10" x14ac:dyDescent="0.55000000000000004">
      <c r="A3154">
        <v>59421116</v>
      </c>
      <c r="B3154">
        <v>0</v>
      </c>
      <c r="C3154">
        <v>0</v>
      </c>
      <c r="D3154">
        <v>-105</v>
      </c>
      <c r="E3154">
        <v>0.3</v>
      </c>
      <c r="F3154">
        <v>427.98</v>
      </c>
      <c r="G3154">
        <v>80.08</v>
      </c>
      <c r="H3154">
        <v>30.03</v>
      </c>
      <c r="I3154">
        <v>-23.81</v>
      </c>
      <c r="J3154">
        <v>341753.75</v>
      </c>
    </row>
    <row r="3155" spans="1:10" x14ac:dyDescent="0.55000000000000004">
      <c r="A3155">
        <v>59426468</v>
      </c>
      <c r="B3155">
        <v>0</v>
      </c>
      <c r="C3155">
        <v>0</v>
      </c>
      <c r="D3155">
        <v>-105</v>
      </c>
      <c r="E3155">
        <v>0.3</v>
      </c>
      <c r="F3155">
        <v>421.88</v>
      </c>
      <c r="G3155">
        <v>78.86</v>
      </c>
      <c r="H3155">
        <v>32.47</v>
      </c>
      <c r="I3155">
        <v>-37.64</v>
      </c>
      <c r="J3155">
        <v>341753.75</v>
      </c>
    </row>
    <row r="3156" spans="1:10" x14ac:dyDescent="0.55000000000000004">
      <c r="A3156">
        <v>59431820</v>
      </c>
      <c r="B3156">
        <v>0</v>
      </c>
      <c r="C3156">
        <v>0</v>
      </c>
      <c r="D3156">
        <v>-105</v>
      </c>
      <c r="E3156">
        <v>0.3</v>
      </c>
      <c r="F3156">
        <v>427.98</v>
      </c>
      <c r="G3156">
        <v>80.08</v>
      </c>
      <c r="H3156">
        <v>33.69</v>
      </c>
      <c r="I3156">
        <v>-33.840000000000003</v>
      </c>
      <c r="J3156">
        <v>341753.75</v>
      </c>
    </row>
    <row r="3157" spans="1:10" x14ac:dyDescent="0.55000000000000004">
      <c r="A3157">
        <v>59437196</v>
      </c>
      <c r="B3157">
        <v>0</v>
      </c>
      <c r="C3157">
        <v>0</v>
      </c>
      <c r="D3157">
        <v>-105</v>
      </c>
      <c r="E3157">
        <v>0.3</v>
      </c>
      <c r="F3157">
        <v>426.76</v>
      </c>
      <c r="G3157">
        <v>81.3</v>
      </c>
      <c r="H3157">
        <v>31.25</v>
      </c>
      <c r="I3157">
        <v>-51.15</v>
      </c>
      <c r="J3157">
        <v>341753.75</v>
      </c>
    </row>
    <row r="3158" spans="1:10" x14ac:dyDescent="0.55000000000000004">
      <c r="A3158">
        <v>59442532</v>
      </c>
      <c r="B3158">
        <v>0</v>
      </c>
      <c r="C3158">
        <v>0</v>
      </c>
      <c r="D3158">
        <v>-105</v>
      </c>
      <c r="E3158">
        <v>0.3</v>
      </c>
      <c r="F3158">
        <v>421.88</v>
      </c>
      <c r="G3158">
        <v>80.08</v>
      </c>
      <c r="H3158">
        <v>31.25</v>
      </c>
      <c r="I3158">
        <v>-6.17</v>
      </c>
      <c r="J3158">
        <v>341753.75</v>
      </c>
    </row>
    <row r="3159" spans="1:10" x14ac:dyDescent="0.55000000000000004">
      <c r="A3159">
        <v>59447796</v>
      </c>
      <c r="B3159">
        <v>0</v>
      </c>
      <c r="C3159">
        <v>0</v>
      </c>
      <c r="D3159">
        <v>-105</v>
      </c>
      <c r="E3159">
        <v>0.3</v>
      </c>
      <c r="F3159">
        <v>427.98</v>
      </c>
      <c r="G3159">
        <v>81.3</v>
      </c>
      <c r="H3159">
        <v>30.03</v>
      </c>
      <c r="I3159">
        <v>-11.11</v>
      </c>
      <c r="J3159">
        <v>341753.75</v>
      </c>
    </row>
    <row r="3160" spans="1:10" x14ac:dyDescent="0.55000000000000004">
      <c r="A3160">
        <v>59453172</v>
      </c>
      <c r="B3160">
        <v>0</v>
      </c>
      <c r="C3160">
        <v>0</v>
      </c>
      <c r="D3160">
        <v>-105</v>
      </c>
      <c r="E3160">
        <v>0.3</v>
      </c>
      <c r="F3160">
        <v>427.98</v>
      </c>
      <c r="G3160">
        <v>83.74</v>
      </c>
      <c r="H3160">
        <v>31.25</v>
      </c>
      <c r="I3160">
        <v>-4.83</v>
      </c>
      <c r="J3160">
        <v>341753.75</v>
      </c>
    </row>
    <row r="3161" spans="1:10" x14ac:dyDescent="0.55000000000000004">
      <c r="A3161">
        <v>59458420</v>
      </c>
      <c r="B3161">
        <v>0</v>
      </c>
      <c r="C3161">
        <v>0</v>
      </c>
      <c r="D3161">
        <v>-106</v>
      </c>
      <c r="E3161">
        <v>0.3</v>
      </c>
      <c r="F3161">
        <v>423.1</v>
      </c>
      <c r="G3161">
        <v>80.08</v>
      </c>
      <c r="H3161">
        <v>32.47</v>
      </c>
      <c r="I3161">
        <v>24.91</v>
      </c>
      <c r="J3161">
        <v>341753.75</v>
      </c>
    </row>
    <row r="3162" spans="1:10" x14ac:dyDescent="0.55000000000000004">
      <c r="A3162">
        <v>59463728</v>
      </c>
      <c r="B3162">
        <v>0</v>
      </c>
      <c r="C3162">
        <v>0</v>
      </c>
      <c r="D3162">
        <v>-106</v>
      </c>
      <c r="E3162">
        <v>0.3</v>
      </c>
      <c r="F3162">
        <v>426.76</v>
      </c>
      <c r="G3162">
        <v>81.3</v>
      </c>
      <c r="H3162">
        <v>31.25</v>
      </c>
      <c r="I3162">
        <v>26.09</v>
      </c>
      <c r="J3162">
        <v>341753.75</v>
      </c>
    </row>
    <row r="3163" spans="1:10" x14ac:dyDescent="0.55000000000000004">
      <c r="A3163">
        <v>59468980</v>
      </c>
      <c r="B3163">
        <v>0</v>
      </c>
      <c r="C3163">
        <v>0</v>
      </c>
      <c r="D3163">
        <v>-106</v>
      </c>
      <c r="E3163">
        <v>0.3</v>
      </c>
      <c r="F3163">
        <v>430.42</v>
      </c>
      <c r="G3163">
        <v>80.08</v>
      </c>
      <c r="H3163">
        <v>32.47</v>
      </c>
      <c r="I3163">
        <v>38.450000000000003</v>
      </c>
      <c r="J3163">
        <v>341753.75</v>
      </c>
    </row>
    <row r="3164" spans="1:10" x14ac:dyDescent="0.55000000000000004">
      <c r="A3164">
        <v>59474236</v>
      </c>
      <c r="B3164">
        <v>0</v>
      </c>
      <c r="C3164">
        <v>0</v>
      </c>
      <c r="D3164">
        <v>-106</v>
      </c>
      <c r="E3164">
        <v>0.3</v>
      </c>
      <c r="F3164">
        <v>425.54</v>
      </c>
      <c r="G3164">
        <v>80.08</v>
      </c>
      <c r="H3164">
        <v>32.47</v>
      </c>
      <c r="I3164">
        <v>26.16</v>
      </c>
      <c r="J3164">
        <v>341753.75</v>
      </c>
    </row>
    <row r="3165" spans="1:10" x14ac:dyDescent="0.55000000000000004">
      <c r="A3165">
        <v>59479508</v>
      </c>
      <c r="B3165">
        <v>0</v>
      </c>
      <c r="C3165">
        <v>0</v>
      </c>
      <c r="D3165">
        <v>-106</v>
      </c>
      <c r="E3165">
        <v>0.3</v>
      </c>
      <c r="F3165">
        <v>425.54</v>
      </c>
      <c r="G3165">
        <v>80.08</v>
      </c>
      <c r="H3165">
        <v>31.25</v>
      </c>
      <c r="I3165">
        <v>16.350000000000001</v>
      </c>
      <c r="J3165">
        <v>341753.75</v>
      </c>
    </row>
    <row r="3166" spans="1:10" x14ac:dyDescent="0.55000000000000004">
      <c r="A3166">
        <v>59484796</v>
      </c>
      <c r="B3166">
        <v>0</v>
      </c>
      <c r="C3166">
        <v>0</v>
      </c>
      <c r="D3166">
        <v>-106</v>
      </c>
      <c r="E3166">
        <v>0.3</v>
      </c>
      <c r="F3166">
        <v>431.64</v>
      </c>
      <c r="G3166">
        <v>80.08</v>
      </c>
      <c r="H3166">
        <v>30.03</v>
      </c>
      <c r="I3166">
        <v>-12.31</v>
      </c>
      <c r="J3166">
        <v>341753.75</v>
      </c>
    </row>
    <row r="3167" spans="1:10" x14ac:dyDescent="0.55000000000000004">
      <c r="A3167">
        <v>59490124</v>
      </c>
      <c r="B3167">
        <v>0</v>
      </c>
      <c r="C3167">
        <v>0</v>
      </c>
      <c r="D3167">
        <v>-106</v>
      </c>
      <c r="E3167">
        <v>0.3</v>
      </c>
      <c r="F3167">
        <v>424.32</v>
      </c>
      <c r="G3167">
        <v>78.86</v>
      </c>
      <c r="H3167">
        <v>30.03</v>
      </c>
      <c r="I3167">
        <v>-32.369999999999997</v>
      </c>
      <c r="J3167">
        <v>341753.75</v>
      </c>
    </row>
    <row r="3168" spans="1:10" x14ac:dyDescent="0.55000000000000004">
      <c r="A3168">
        <v>59495516</v>
      </c>
      <c r="B3168">
        <v>0</v>
      </c>
      <c r="C3168">
        <v>0</v>
      </c>
      <c r="D3168">
        <v>-106</v>
      </c>
      <c r="E3168">
        <v>0.3</v>
      </c>
      <c r="F3168">
        <v>421.88</v>
      </c>
      <c r="G3168">
        <v>78.86</v>
      </c>
      <c r="H3168">
        <v>33.69</v>
      </c>
      <c r="I3168">
        <v>-42.35</v>
      </c>
      <c r="J3168">
        <v>341753.75</v>
      </c>
    </row>
    <row r="3169" spans="1:10" x14ac:dyDescent="0.55000000000000004">
      <c r="A3169">
        <v>59500836</v>
      </c>
      <c r="B3169">
        <v>0</v>
      </c>
      <c r="C3169">
        <v>0</v>
      </c>
      <c r="D3169">
        <v>-106</v>
      </c>
      <c r="E3169">
        <v>0.3</v>
      </c>
      <c r="F3169">
        <v>427.98</v>
      </c>
      <c r="G3169">
        <v>78.86</v>
      </c>
      <c r="H3169">
        <v>31.25</v>
      </c>
      <c r="I3169">
        <v>-66.010000000000005</v>
      </c>
      <c r="J3169">
        <v>341753.75</v>
      </c>
    </row>
    <row r="3170" spans="1:10" x14ac:dyDescent="0.55000000000000004">
      <c r="A3170">
        <v>59506188</v>
      </c>
      <c r="B3170">
        <v>0</v>
      </c>
      <c r="C3170">
        <v>0</v>
      </c>
      <c r="D3170">
        <v>-106</v>
      </c>
      <c r="E3170">
        <v>0.3</v>
      </c>
      <c r="F3170">
        <v>424.32</v>
      </c>
      <c r="G3170">
        <v>78.86</v>
      </c>
      <c r="H3170">
        <v>31.25</v>
      </c>
      <c r="I3170">
        <v>-75.95</v>
      </c>
      <c r="J3170">
        <v>341753.75</v>
      </c>
    </row>
    <row r="3171" spans="1:10" x14ac:dyDescent="0.55000000000000004">
      <c r="A3171">
        <v>59511564</v>
      </c>
      <c r="B3171">
        <v>0</v>
      </c>
      <c r="C3171">
        <v>0</v>
      </c>
      <c r="D3171">
        <v>-106</v>
      </c>
      <c r="E3171">
        <v>0.3</v>
      </c>
      <c r="F3171">
        <v>423.1</v>
      </c>
      <c r="G3171">
        <v>80.08</v>
      </c>
      <c r="H3171">
        <v>31.25</v>
      </c>
      <c r="I3171">
        <v>-38.51</v>
      </c>
      <c r="J3171">
        <v>341753.75</v>
      </c>
    </row>
    <row r="3172" spans="1:10" x14ac:dyDescent="0.55000000000000004">
      <c r="A3172">
        <v>59516900</v>
      </c>
      <c r="B3172">
        <v>0</v>
      </c>
      <c r="C3172">
        <v>0</v>
      </c>
      <c r="D3172">
        <v>-106</v>
      </c>
      <c r="E3172">
        <v>0.3</v>
      </c>
      <c r="F3172">
        <v>431.64</v>
      </c>
      <c r="G3172">
        <v>77.64</v>
      </c>
      <c r="H3172">
        <v>30.03</v>
      </c>
      <c r="I3172">
        <v>-38.39</v>
      </c>
      <c r="J3172">
        <v>341753.75</v>
      </c>
    </row>
    <row r="3173" spans="1:10" x14ac:dyDescent="0.55000000000000004">
      <c r="A3173">
        <v>59522260</v>
      </c>
      <c r="B3173">
        <v>0</v>
      </c>
      <c r="C3173">
        <v>0</v>
      </c>
      <c r="D3173">
        <v>-106</v>
      </c>
      <c r="E3173">
        <v>0.3</v>
      </c>
      <c r="F3173">
        <v>424.32</v>
      </c>
      <c r="G3173">
        <v>80.08</v>
      </c>
      <c r="H3173">
        <v>31.25</v>
      </c>
      <c r="I3173">
        <v>-32.15</v>
      </c>
      <c r="J3173">
        <v>341753.75</v>
      </c>
    </row>
    <row r="3174" spans="1:10" x14ac:dyDescent="0.55000000000000004">
      <c r="A3174">
        <v>59527620</v>
      </c>
      <c r="B3174">
        <v>0</v>
      </c>
      <c r="C3174">
        <v>0</v>
      </c>
      <c r="D3174">
        <v>-106</v>
      </c>
      <c r="E3174">
        <v>0.3</v>
      </c>
      <c r="F3174">
        <v>423.1</v>
      </c>
      <c r="G3174">
        <v>81.3</v>
      </c>
      <c r="H3174">
        <v>32.47</v>
      </c>
      <c r="I3174">
        <v>-14.76</v>
      </c>
      <c r="J3174">
        <v>341753.75</v>
      </c>
    </row>
    <row r="3175" spans="1:10" x14ac:dyDescent="0.55000000000000004">
      <c r="A3175">
        <v>59532972</v>
      </c>
      <c r="B3175">
        <v>0</v>
      </c>
      <c r="C3175">
        <v>0</v>
      </c>
      <c r="D3175">
        <v>-106</v>
      </c>
      <c r="E3175">
        <v>0.3</v>
      </c>
      <c r="F3175">
        <v>426.76</v>
      </c>
      <c r="G3175">
        <v>78.86</v>
      </c>
      <c r="H3175">
        <v>32.47</v>
      </c>
      <c r="I3175">
        <v>6.19</v>
      </c>
      <c r="J3175">
        <v>341753.75</v>
      </c>
    </row>
    <row r="3176" spans="1:10" x14ac:dyDescent="0.55000000000000004">
      <c r="A3176">
        <v>59538172</v>
      </c>
      <c r="B3176">
        <v>0</v>
      </c>
      <c r="C3176">
        <v>0</v>
      </c>
      <c r="D3176">
        <v>-106</v>
      </c>
      <c r="E3176">
        <v>0.3</v>
      </c>
      <c r="F3176">
        <v>426.76</v>
      </c>
      <c r="G3176">
        <v>78.86</v>
      </c>
      <c r="H3176">
        <v>32.47</v>
      </c>
      <c r="I3176">
        <v>7.4</v>
      </c>
      <c r="J3176">
        <v>341753.75</v>
      </c>
    </row>
    <row r="3177" spans="1:10" x14ac:dyDescent="0.55000000000000004">
      <c r="A3177">
        <v>59543340</v>
      </c>
      <c r="B3177">
        <v>0</v>
      </c>
      <c r="C3177">
        <v>0</v>
      </c>
      <c r="D3177">
        <v>-106</v>
      </c>
      <c r="E3177">
        <v>0.3</v>
      </c>
      <c r="F3177">
        <v>420.65</v>
      </c>
      <c r="G3177">
        <v>80.08</v>
      </c>
      <c r="H3177">
        <v>32.47</v>
      </c>
      <c r="I3177">
        <v>16.100000000000001</v>
      </c>
      <c r="J3177">
        <v>341753.75</v>
      </c>
    </row>
    <row r="3178" spans="1:10" x14ac:dyDescent="0.55000000000000004">
      <c r="A3178">
        <v>59548604</v>
      </c>
      <c r="B3178">
        <v>0</v>
      </c>
      <c r="C3178">
        <v>0</v>
      </c>
      <c r="D3178">
        <v>-106</v>
      </c>
      <c r="E3178">
        <v>0.3</v>
      </c>
      <c r="F3178">
        <v>426.76</v>
      </c>
      <c r="G3178">
        <v>78.86</v>
      </c>
      <c r="H3178">
        <v>30.03</v>
      </c>
      <c r="I3178">
        <v>17.36</v>
      </c>
      <c r="J3178">
        <v>341753.75</v>
      </c>
    </row>
    <row r="3179" spans="1:10" x14ac:dyDescent="0.55000000000000004">
      <c r="A3179">
        <v>59553900</v>
      </c>
      <c r="B3179">
        <v>0</v>
      </c>
      <c r="C3179">
        <v>0</v>
      </c>
      <c r="D3179">
        <v>-106</v>
      </c>
      <c r="E3179">
        <v>0.3</v>
      </c>
      <c r="F3179">
        <v>429.2</v>
      </c>
      <c r="G3179">
        <v>78.86</v>
      </c>
      <c r="H3179">
        <v>30.03</v>
      </c>
      <c r="I3179">
        <v>7.53</v>
      </c>
      <c r="J3179">
        <v>341753.75</v>
      </c>
    </row>
    <row r="3180" spans="1:10" x14ac:dyDescent="0.55000000000000004">
      <c r="A3180">
        <v>59559084</v>
      </c>
      <c r="B3180">
        <v>0</v>
      </c>
      <c r="C3180">
        <v>0</v>
      </c>
      <c r="D3180">
        <v>-106</v>
      </c>
      <c r="E3180">
        <v>0.3</v>
      </c>
      <c r="F3180">
        <v>423.1</v>
      </c>
      <c r="G3180">
        <v>78.86</v>
      </c>
      <c r="H3180">
        <v>31.25</v>
      </c>
      <c r="I3180">
        <v>-2.4</v>
      </c>
      <c r="J3180">
        <v>341753.75</v>
      </c>
    </row>
    <row r="3181" spans="1:10" x14ac:dyDescent="0.55000000000000004">
      <c r="A3181">
        <v>59564332</v>
      </c>
      <c r="B3181">
        <v>0</v>
      </c>
      <c r="C3181">
        <v>0</v>
      </c>
      <c r="D3181">
        <v>-106</v>
      </c>
      <c r="E3181">
        <v>0.3</v>
      </c>
      <c r="F3181">
        <v>429.2</v>
      </c>
      <c r="G3181">
        <v>78.86</v>
      </c>
      <c r="H3181">
        <v>32.47</v>
      </c>
      <c r="I3181">
        <v>-14.94</v>
      </c>
      <c r="J3181">
        <v>341753.75</v>
      </c>
    </row>
    <row r="3182" spans="1:10" x14ac:dyDescent="0.55000000000000004">
      <c r="A3182">
        <v>59569684</v>
      </c>
      <c r="B3182">
        <v>0</v>
      </c>
      <c r="C3182">
        <v>0</v>
      </c>
      <c r="D3182">
        <v>-106</v>
      </c>
      <c r="E3182">
        <v>0.3</v>
      </c>
      <c r="F3182">
        <v>430.42</v>
      </c>
      <c r="G3182">
        <v>80.08</v>
      </c>
      <c r="H3182">
        <v>32.47</v>
      </c>
      <c r="I3182">
        <v>-3.62</v>
      </c>
      <c r="J3182">
        <v>341753.75</v>
      </c>
    </row>
    <row r="3183" spans="1:10" x14ac:dyDescent="0.55000000000000004">
      <c r="A3183">
        <v>59574972</v>
      </c>
      <c r="B3183">
        <v>0</v>
      </c>
      <c r="C3183">
        <v>0</v>
      </c>
      <c r="D3183">
        <v>-106</v>
      </c>
      <c r="E3183">
        <v>0.3</v>
      </c>
      <c r="F3183">
        <v>421.88</v>
      </c>
      <c r="G3183">
        <v>81.3</v>
      </c>
      <c r="H3183">
        <v>33.69</v>
      </c>
      <c r="I3183">
        <v>-16.3</v>
      </c>
      <c r="J3183">
        <v>341753.75</v>
      </c>
    </row>
    <row r="3184" spans="1:10" x14ac:dyDescent="0.55000000000000004">
      <c r="A3184">
        <v>59580308</v>
      </c>
      <c r="B3184">
        <v>0</v>
      </c>
      <c r="C3184">
        <v>0</v>
      </c>
      <c r="D3184">
        <v>-106</v>
      </c>
      <c r="E3184">
        <v>0.3</v>
      </c>
      <c r="F3184">
        <v>427.98</v>
      </c>
      <c r="G3184">
        <v>81.3</v>
      </c>
      <c r="H3184">
        <v>31.25</v>
      </c>
      <c r="I3184">
        <v>5.0599999999999996</v>
      </c>
      <c r="J3184">
        <v>341753.75</v>
      </c>
    </row>
    <row r="3185" spans="1:10" x14ac:dyDescent="0.55000000000000004">
      <c r="A3185">
        <v>59585500</v>
      </c>
      <c r="B3185">
        <v>0</v>
      </c>
      <c r="C3185">
        <v>0</v>
      </c>
      <c r="D3185">
        <v>-106</v>
      </c>
      <c r="E3185">
        <v>0.3</v>
      </c>
      <c r="F3185">
        <v>429.2</v>
      </c>
      <c r="G3185">
        <v>81.3</v>
      </c>
      <c r="H3185">
        <v>30.03</v>
      </c>
      <c r="I3185">
        <v>45.25</v>
      </c>
      <c r="J3185">
        <v>341753.75</v>
      </c>
    </row>
    <row r="3186" spans="1:10" x14ac:dyDescent="0.55000000000000004">
      <c r="A3186">
        <v>59590804</v>
      </c>
      <c r="B3186">
        <v>0</v>
      </c>
      <c r="C3186">
        <v>0</v>
      </c>
      <c r="D3186">
        <v>-107</v>
      </c>
      <c r="E3186">
        <v>0.3</v>
      </c>
      <c r="F3186">
        <v>421.88</v>
      </c>
      <c r="G3186">
        <v>78.86</v>
      </c>
      <c r="H3186">
        <v>30.03</v>
      </c>
      <c r="I3186">
        <v>47.64</v>
      </c>
      <c r="J3186">
        <v>341753.75</v>
      </c>
    </row>
    <row r="3187" spans="1:10" x14ac:dyDescent="0.55000000000000004">
      <c r="A3187">
        <v>59596036</v>
      </c>
      <c r="B3187">
        <v>0</v>
      </c>
      <c r="C3187">
        <v>0</v>
      </c>
      <c r="D3187">
        <v>-107</v>
      </c>
      <c r="E3187">
        <v>0.3</v>
      </c>
      <c r="F3187">
        <v>424.32</v>
      </c>
      <c r="G3187">
        <v>77.64</v>
      </c>
      <c r="H3187">
        <v>32.47</v>
      </c>
      <c r="I3187">
        <v>22.53</v>
      </c>
      <c r="J3187">
        <v>341753.75</v>
      </c>
    </row>
    <row r="3188" spans="1:10" x14ac:dyDescent="0.55000000000000004">
      <c r="A3188">
        <v>59601308</v>
      </c>
      <c r="B3188">
        <v>0</v>
      </c>
      <c r="C3188">
        <v>0</v>
      </c>
      <c r="D3188">
        <v>-107</v>
      </c>
      <c r="E3188">
        <v>0.3</v>
      </c>
      <c r="F3188">
        <v>429.2</v>
      </c>
      <c r="G3188">
        <v>80.08</v>
      </c>
      <c r="H3188">
        <v>32.47</v>
      </c>
      <c r="I3188">
        <v>12.58</v>
      </c>
      <c r="J3188">
        <v>341753.75</v>
      </c>
    </row>
    <row r="3189" spans="1:10" x14ac:dyDescent="0.55000000000000004">
      <c r="A3189">
        <v>59606580</v>
      </c>
      <c r="B3189">
        <v>0</v>
      </c>
      <c r="C3189">
        <v>0</v>
      </c>
      <c r="D3189">
        <v>-107</v>
      </c>
      <c r="E3189">
        <v>0.3</v>
      </c>
      <c r="F3189">
        <v>426.76</v>
      </c>
      <c r="G3189">
        <v>80.08</v>
      </c>
      <c r="H3189">
        <v>31.25</v>
      </c>
      <c r="I3189">
        <v>8.84</v>
      </c>
      <c r="J3189">
        <v>341753.75</v>
      </c>
    </row>
    <row r="3190" spans="1:10" x14ac:dyDescent="0.55000000000000004">
      <c r="A3190">
        <v>59611780</v>
      </c>
      <c r="B3190">
        <v>0</v>
      </c>
      <c r="C3190">
        <v>0</v>
      </c>
      <c r="D3190">
        <v>-107</v>
      </c>
      <c r="E3190">
        <v>0.3</v>
      </c>
      <c r="F3190">
        <v>424.32</v>
      </c>
      <c r="G3190">
        <v>78.86</v>
      </c>
      <c r="H3190">
        <v>30.03</v>
      </c>
      <c r="I3190">
        <v>0.1</v>
      </c>
      <c r="J3190">
        <v>341753.75</v>
      </c>
    </row>
    <row r="3191" spans="1:10" x14ac:dyDescent="0.55000000000000004">
      <c r="A3191">
        <v>59616964</v>
      </c>
      <c r="B3191">
        <v>0</v>
      </c>
      <c r="C3191">
        <v>0</v>
      </c>
      <c r="D3191">
        <v>-107</v>
      </c>
      <c r="E3191">
        <v>0.3</v>
      </c>
      <c r="F3191">
        <v>426.76</v>
      </c>
      <c r="G3191">
        <v>78.86</v>
      </c>
      <c r="H3191">
        <v>31.25</v>
      </c>
      <c r="I3191">
        <v>-19.920000000000002</v>
      </c>
      <c r="J3191">
        <v>341753.75</v>
      </c>
    </row>
    <row r="3192" spans="1:10" x14ac:dyDescent="0.55000000000000004">
      <c r="A3192">
        <v>59622300</v>
      </c>
      <c r="B3192">
        <v>0</v>
      </c>
      <c r="C3192">
        <v>0</v>
      </c>
      <c r="D3192">
        <v>-107</v>
      </c>
      <c r="E3192">
        <v>0.3</v>
      </c>
      <c r="F3192">
        <v>426.76</v>
      </c>
      <c r="G3192">
        <v>81.3</v>
      </c>
      <c r="H3192">
        <v>31.25</v>
      </c>
      <c r="I3192">
        <v>-37.58</v>
      </c>
      <c r="J3192">
        <v>341753.75</v>
      </c>
    </row>
    <row r="3193" spans="1:10" x14ac:dyDescent="0.55000000000000004">
      <c r="A3193">
        <v>59627700</v>
      </c>
      <c r="B3193">
        <v>0</v>
      </c>
      <c r="C3193">
        <v>0</v>
      </c>
      <c r="D3193">
        <v>-107</v>
      </c>
      <c r="E3193">
        <v>0.3</v>
      </c>
      <c r="F3193">
        <v>424.32</v>
      </c>
      <c r="G3193">
        <v>81.3</v>
      </c>
      <c r="H3193">
        <v>32.47</v>
      </c>
      <c r="I3193">
        <v>-23.82</v>
      </c>
      <c r="J3193">
        <v>341753.75</v>
      </c>
    </row>
    <row r="3194" spans="1:10" x14ac:dyDescent="0.55000000000000004">
      <c r="A3194">
        <v>59633012</v>
      </c>
      <c r="B3194">
        <v>0</v>
      </c>
      <c r="C3194">
        <v>0</v>
      </c>
      <c r="D3194">
        <v>-107</v>
      </c>
      <c r="E3194">
        <v>0.3</v>
      </c>
      <c r="F3194">
        <v>429.2</v>
      </c>
      <c r="G3194">
        <v>80.08</v>
      </c>
      <c r="H3194">
        <v>31.25</v>
      </c>
      <c r="I3194">
        <v>1.34</v>
      </c>
      <c r="J3194">
        <v>341753.75</v>
      </c>
    </row>
    <row r="3195" spans="1:10" x14ac:dyDescent="0.55000000000000004">
      <c r="A3195">
        <v>59638204</v>
      </c>
      <c r="B3195">
        <v>0</v>
      </c>
      <c r="C3195">
        <v>0</v>
      </c>
      <c r="D3195">
        <v>-107</v>
      </c>
      <c r="E3195">
        <v>0.3</v>
      </c>
      <c r="F3195">
        <v>426.76</v>
      </c>
      <c r="G3195">
        <v>78.86</v>
      </c>
      <c r="H3195">
        <v>31.25</v>
      </c>
      <c r="I3195">
        <v>15.04</v>
      </c>
      <c r="J3195">
        <v>341753.75</v>
      </c>
    </row>
    <row r="3196" spans="1:10" x14ac:dyDescent="0.55000000000000004">
      <c r="A3196">
        <v>59643500</v>
      </c>
      <c r="B3196">
        <v>0</v>
      </c>
      <c r="C3196">
        <v>0</v>
      </c>
      <c r="D3196">
        <v>-107</v>
      </c>
      <c r="E3196">
        <v>0.3</v>
      </c>
      <c r="F3196">
        <v>423.1</v>
      </c>
      <c r="G3196">
        <v>80.08</v>
      </c>
      <c r="H3196">
        <v>31.25</v>
      </c>
      <c r="I3196">
        <v>30.06</v>
      </c>
      <c r="J3196">
        <v>341753.75</v>
      </c>
    </row>
    <row r="3197" spans="1:10" x14ac:dyDescent="0.55000000000000004">
      <c r="A3197">
        <v>59648756</v>
      </c>
      <c r="B3197">
        <v>0</v>
      </c>
      <c r="C3197">
        <v>0</v>
      </c>
      <c r="D3197">
        <v>-107</v>
      </c>
      <c r="E3197">
        <v>0.3</v>
      </c>
      <c r="F3197">
        <v>427.98</v>
      </c>
      <c r="G3197">
        <v>80.08</v>
      </c>
      <c r="H3197">
        <v>28.81</v>
      </c>
      <c r="I3197">
        <v>28.78</v>
      </c>
      <c r="J3197">
        <v>341753.75</v>
      </c>
    </row>
    <row r="3198" spans="1:10" x14ac:dyDescent="0.55000000000000004">
      <c r="A3198">
        <v>59654004</v>
      </c>
      <c r="B3198">
        <v>0</v>
      </c>
      <c r="C3198">
        <v>0</v>
      </c>
      <c r="D3198">
        <v>-107</v>
      </c>
      <c r="E3198">
        <v>0.3</v>
      </c>
      <c r="F3198">
        <v>426.76</v>
      </c>
      <c r="G3198">
        <v>78.86</v>
      </c>
      <c r="H3198">
        <v>28.81</v>
      </c>
      <c r="I3198">
        <v>1.31</v>
      </c>
      <c r="J3198">
        <v>341753.75</v>
      </c>
    </row>
    <row r="3199" spans="1:10" x14ac:dyDescent="0.55000000000000004">
      <c r="A3199">
        <v>59659188</v>
      </c>
      <c r="B3199">
        <v>0</v>
      </c>
      <c r="C3199">
        <v>0</v>
      </c>
      <c r="D3199">
        <v>-107</v>
      </c>
      <c r="E3199">
        <v>0.3</v>
      </c>
      <c r="F3199">
        <v>424.32</v>
      </c>
      <c r="G3199">
        <v>78.86</v>
      </c>
      <c r="H3199">
        <v>31.25</v>
      </c>
      <c r="I3199">
        <v>-7.42</v>
      </c>
      <c r="J3199">
        <v>341753.75</v>
      </c>
    </row>
    <row r="3200" spans="1:10" x14ac:dyDescent="0.55000000000000004">
      <c r="A3200">
        <v>59664484</v>
      </c>
      <c r="B3200">
        <v>0</v>
      </c>
      <c r="C3200">
        <v>0</v>
      </c>
      <c r="D3200">
        <v>-107</v>
      </c>
      <c r="E3200">
        <v>0.3</v>
      </c>
      <c r="F3200">
        <v>426.76</v>
      </c>
      <c r="G3200">
        <v>78.86</v>
      </c>
      <c r="H3200">
        <v>30.03</v>
      </c>
      <c r="I3200">
        <v>-11.13</v>
      </c>
      <c r="J3200">
        <v>341753.75</v>
      </c>
    </row>
    <row r="3201" spans="1:10" x14ac:dyDescent="0.55000000000000004">
      <c r="A3201">
        <v>59669836</v>
      </c>
      <c r="B3201">
        <v>0</v>
      </c>
      <c r="C3201">
        <v>0</v>
      </c>
      <c r="D3201">
        <v>-107</v>
      </c>
      <c r="E3201">
        <v>0.3</v>
      </c>
      <c r="F3201">
        <v>427.98</v>
      </c>
      <c r="G3201">
        <v>78.86</v>
      </c>
      <c r="H3201">
        <v>31.25</v>
      </c>
      <c r="I3201">
        <v>-28.63</v>
      </c>
      <c r="J3201">
        <v>341753.75</v>
      </c>
    </row>
    <row r="3202" spans="1:10" x14ac:dyDescent="0.55000000000000004">
      <c r="A3202">
        <v>59675172</v>
      </c>
      <c r="B3202">
        <v>0</v>
      </c>
      <c r="C3202">
        <v>0</v>
      </c>
      <c r="D3202">
        <v>-107</v>
      </c>
      <c r="E3202">
        <v>0.3</v>
      </c>
      <c r="F3202">
        <v>423.1</v>
      </c>
      <c r="G3202">
        <v>78.86</v>
      </c>
      <c r="H3202">
        <v>31.25</v>
      </c>
      <c r="I3202">
        <v>-51.32</v>
      </c>
      <c r="J3202">
        <v>341753.75</v>
      </c>
    </row>
    <row r="3203" spans="1:10" x14ac:dyDescent="0.55000000000000004">
      <c r="A3203">
        <v>59680532</v>
      </c>
      <c r="B3203">
        <v>0</v>
      </c>
      <c r="C3203">
        <v>0</v>
      </c>
      <c r="D3203">
        <v>-107</v>
      </c>
      <c r="E3203">
        <v>0.3</v>
      </c>
      <c r="F3203">
        <v>426.76</v>
      </c>
      <c r="G3203">
        <v>78.86</v>
      </c>
      <c r="H3203">
        <v>31.25</v>
      </c>
      <c r="I3203">
        <v>-41.28</v>
      </c>
      <c r="J3203">
        <v>341753.75</v>
      </c>
    </row>
    <row r="3204" spans="1:10" x14ac:dyDescent="0.55000000000000004">
      <c r="A3204">
        <v>59685920</v>
      </c>
      <c r="B3204">
        <v>0</v>
      </c>
      <c r="C3204">
        <v>0</v>
      </c>
      <c r="D3204">
        <v>-107</v>
      </c>
      <c r="E3204">
        <v>0.3</v>
      </c>
      <c r="F3204">
        <v>431.64</v>
      </c>
      <c r="G3204">
        <v>80.08</v>
      </c>
      <c r="H3204">
        <v>31.25</v>
      </c>
      <c r="I3204">
        <v>-21.17</v>
      </c>
      <c r="J3204">
        <v>341753.75</v>
      </c>
    </row>
    <row r="3205" spans="1:10" x14ac:dyDescent="0.55000000000000004">
      <c r="A3205">
        <v>59691236</v>
      </c>
      <c r="B3205">
        <v>0</v>
      </c>
      <c r="C3205">
        <v>0</v>
      </c>
      <c r="D3205">
        <v>-107</v>
      </c>
      <c r="E3205">
        <v>0.3</v>
      </c>
      <c r="F3205">
        <v>424.32</v>
      </c>
      <c r="G3205">
        <v>77.64</v>
      </c>
      <c r="H3205">
        <v>33.69</v>
      </c>
      <c r="I3205">
        <v>-6.13</v>
      </c>
      <c r="J3205">
        <v>341753.75</v>
      </c>
    </row>
    <row r="3206" spans="1:10" x14ac:dyDescent="0.55000000000000004">
      <c r="A3206">
        <v>59696508</v>
      </c>
      <c r="B3206">
        <v>0</v>
      </c>
      <c r="C3206">
        <v>0</v>
      </c>
      <c r="D3206">
        <v>-107</v>
      </c>
      <c r="E3206">
        <v>0.3</v>
      </c>
      <c r="F3206">
        <v>425.54</v>
      </c>
      <c r="G3206">
        <v>76.42</v>
      </c>
      <c r="H3206">
        <v>31.25</v>
      </c>
      <c r="I3206">
        <v>-29.76</v>
      </c>
      <c r="J3206">
        <v>341753.75</v>
      </c>
    </row>
    <row r="3207" spans="1:10" x14ac:dyDescent="0.55000000000000004">
      <c r="A3207">
        <v>59701884</v>
      </c>
      <c r="B3207">
        <v>0</v>
      </c>
      <c r="C3207">
        <v>0</v>
      </c>
      <c r="D3207">
        <v>-107</v>
      </c>
      <c r="E3207">
        <v>0.3</v>
      </c>
      <c r="F3207">
        <v>431.64</v>
      </c>
      <c r="G3207">
        <v>80.08</v>
      </c>
      <c r="H3207">
        <v>28.81</v>
      </c>
      <c r="I3207">
        <v>-35.89</v>
      </c>
      <c r="J3207">
        <v>341753.75</v>
      </c>
    </row>
    <row r="3208" spans="1:10" x14ac:dyDescent="0.55000000000000004">
      <c r="A3208">
        <v>59707220</v>
      </c>
      <c r="B3208">
        <v>0</v>
      </c>
      <c r="C3208">
        <v>0</v>
      </c>
      <c r="D3208">
        <v>-107</v>
      </c>
      <c r="E3208">
        <v>0.3</v>
      </c>
      <c r="F3208">
        <v>424.32</v>
      </c>
      <c r="G3208">
        <v>78.86</v>
      </c>
      <c r="H3208">
        <v>31.25</v>
      </c>
      <c r="I3208">
        <v>-8.61</v>
      </c>
      <c r="J3208">
        <v>341753.75</v>
      </c>
    </row>
    <row r="3209" spans="1:10" x14ac:dyDescent="0.55000000000000004">
      <c r="A3209">
        <v>59712484</v>
      </c>
      <c r="B3209">
        <v>0</v>
      </c>
      <c r="C3209">
        <v>0</v>
      </c>
      <c r="D3209">
        <v>-107</v>
      </c>
      <c r="E3209">
        <v>0.3</v>
      </c>
      <c r="F3209">
        <v>424.32</v>
      </c>
      <c r="G3209">
        <v>78.86</v>
      </c>
      <c r="H3209">
        <v>32.47</v>
      </c>
      <c r="I3209">
        <v>-6.13</v>
      </c>
      <c r="J3209">
        <v>341753.75</v>
      </c>
    </row>
    <row r="3210" spans="1:10" x14ac:dyDescent="0.55000000000000004">
      <c r="A3210">
        <v>59717780</v>
      </c>
      <c r="B3210">
        <v>0</v>
      </c>
      <c r="C3210">
        <v>0</v>
      </c>
      <c r="D3210">
        <v>-107</v>
      </c>
      <c r="E3210">
        <v>0.3</v>
      </c>
      <c r="F3210">
        <v>431.64</v>
      </c>
      <c r="G3210">
        <v>78.86</v>
      </c>
      <c r="H3210">
        <v>32.47</v>
      </c>
      <c r="I3210">
        <v>-3.66</v>
      </c>
      <c r="J3210">
        <v>341753.75</v>
      </c>
    </row>
    <row r="3211" spans="1:10" x14ac:dyDescent="0.55000000000000004">
      <c r="A3211">
        <v>59723028</v>
      </c>
      <c r="B3211">
        <v>0</v>
      </c>
      <c r="C3211">
        <v>0</v>
      </c>
      <c r="D3211">
        <v>-108</v>
      </c>
      <c r="E3211">
        <v>0.3</v>
      </c>
      <c r="F3211">
        <v>426.76</v>
      </c>
      <c r="G3211">
        <v>78.86</v>
      </c>
      <c r="H3211">
        <v>30.03</v>
      </c>
      <c r="I3211">
        <v>-1.2</v>
      </c>
      <c r="J3211">
        <v>341753.75</v>
      </c>
    </row>
    <row r="3212" spans="1:10" x14ac:dyDescent="0.55000000000000004">
      <c r="A3212">
        <v>59728300</v>
      </c>
      <c r="B3212">
        <v>0</v>
      </c>
      <c r="C3212">
        <v>0</v>
      </c>
      <c r="D3212">
        <v>-108</v>
      </c>
      <c r="E3212">
        <v>0.3</v>
      </c>
      <c r="F3212">
        <v>424.32</v>
      </c>
      <c r="G3212">
        <v>78.86</v>
      </c>
      <c r="H3212">
        <v>30.03</v>
      </c>
      <c r="I3212">
        <v>1.27</v>
      </c>
      <c r="J3212">
        <v>341753.75</v>
      </c>
    </row>
    <row r="3213" spans="1:10" x14ac:dyDescent="0.55000000000000004">
      <c r="A3213">
        <v>59733484</v>
      </c>
      <c r="B3213">
        <v>0</v>
      </c>
      <c r="C3213">
        <v>0</v>
      </c>
      <c r="D3213">
        <v>-108</v>
      </c>
      <c r="E3213">
        <v>0.3</v>
      </c>
      <c r="F3213">
        <v>427.98</v>
      </c>
      <c r="G3213">
        <v>80.08</v>
      </c>
      <c r="H3213">
        <v>32.47</v>
      </c>
      <c r="I3213">
        <v>6.26</v>
      </c>
      <c r="J3213">
        <v>341753.75</v>
      </c>
    </row>
    <row r="3214" spans="1:10" x14ac:dyDescent="0.55000000000000004">
      <c r="A3214">
        <v>59738668</v>
      </c>
      <c r="B3214">
        <v>0</v>
      </c>
      <c r="C3214">
        <v>0</v>
      </c>
      <c r="D3214">
        <v>-108</v>
      </c>
      <c r="E3214">
        <v>0.3</v>
      </c>
      <c r="F3214">
        <v>427.98</v>
      </c>
      <c r="G3214">
        <v>80.08</v>
      </c>
      <c r="H3214">
        <v>31.25</v>
      </c>
      <c r="I3214">
        <v>17.45</v>
      </c>
      <c r="J3214">
        <v>341753.75</v>
      </c>
    </row>
    <row r="3215" spans="1:10" x14ac:dyDescent="0.55000000000000004">
      <c r="A3215">
        <v>59743940</v>
      </c>
      <c r="B3215">
        <v>0</v>
      </c>
      <c r="C3215">
        <v>0</v>
      </c>
      <c r="D3215">
        <v>-108</v>
      </c>
      <c r="E3215">
        <v>0.3</v>
      </c>
      <c r="F3215">
        <v>424.32</v>
      </c>
      <c r="G3215">
        <v>78.86</v>
      </c>
      <c r="H3215">
        <v>30.03</v>
      </c>
      <c r="I3215">
        <v>45.03</v>
      </c>
      <c r="J3215">
        <v>341753.75</v>
      </c>
    </row>
    <row r="3216" spans="1:10" x14ac:dyDescent="0.55000000000000004">
      <c r="A3216">
        <v>59749204</v>
      </c>
      <c r="B3216">
        <v>0</v>
      </c>
      <c r="C3216">
        <v>0</v>
      </c>
      <c r="D3216">
        <v>-108</v>
      </c>
      <c r="E3216">
        <v>0.3</v>
      </c>
      <c r="F3216">
        <v>426.76</v>
      </c>
      <c r="G3216">
        <v>78.86</v>
      </c>
      <c r="H3216">
        <v>32.47</v>
      </c>
      <c r="I3216">
        <v>33.92</v>
      </c>
      <c r="J3216">
        <v>341753.75</v>
      </c>
    </row>
    <row r="3217" spans="1:10" x14ac:dyDescent="0.55000000000000004">
      <c r="A3217">
        <v>59754476</v>
      </c>
      <c r="B3217">
        <v>0</v>
      </c>
      <c r="C3217">
        <v>0</v>
      </c>
      <c r="D3217">
        <v>-108</v>
      </c>
      <c r="E3217">
        <v>0.3</v>
      </c>
      <c r="F3217">
        <v>427.98</v>
      </c>
      <c r="G3217">
        <v>78.86</v>
      </c>
      <c r="H3217">
        <v>30.03</v>
      </c>
      <c r="I3217">
        <v>-3.85</v>
      </c>
      <c r="J3217">
        <v>341753.75</v>
      </c>
    </row>
    <row r="3218" spans="1:10" x14ac:dyDescent="0.55000000000000004">
      <c r="A3218">
        <v>59759788</v>
      </c>
      <c r="B3218">
        <v>0</v>
      </c>
      <c r="C3218">
        <v>0</v>
      </c>
      <c r="D3218">
        <v>-108</v>
      </c>
      <c r="E3218">
        <v>0.3</v>
      </c>
      <c r="F3218">
        <v>424.32</v>
      </c>
      <c r="G3218">
        <v>78.86</v>
      </c>
      <c r="H3218">
        <v>30.03</v>
      </c>
      <c r="I3218">
        <v>5</v>
      </c>
      <c r="J3218">
        <v>341753.75</v>
      </c>
    </row>
    <row r="3219" spans="1:10" x14ac:dyDescent="0.55000000000000004">
      <c r="A3219">
        <v>59764940</v>
      </c>
      <c r="B3219">
        <v>0</v>
      </c>
      <c r="C3219">
        <v>0</v>
      </c>
      <c r="D3219">
        <v>-108</v>
      </c>
      <c r="E3219">
        <v>0.3</v>
      </c>
      <c r="F3219">
        <v>427.98</v>
      </c>
      <c r="G3219">
        <v>78.86</v>
      </c>
      <c r="H3219">
        <v>30.03</v>
      </c>
      <c r="I3219">
        <v>-0.04</v>
      </c>
      <c r="J3219">
        <v>341753.75</v>
      </c>
    </row>
    <row r="3220" spans="1:10" x14ac:dyDescent="0.55000000000000004">
      <c r="A3220">
        <v>59770220</v>
      </c>
      <c r="B3220">
        <v>0</v>
      </c>
      <c r="C3220">
        <v>0</v>
      </c>
      <c r="D3220">
        <v>-108</v>
      </c>
      <c r="E3220">
        <v>0.3</v>
      </c>
      <c r="F3220">
        <v>430.42</v>
      </c>
      <c r="G3220">
        <v>77.64</v>
      </c>
      <c r="H3220">
        <v>28.81</v>
      </c>
      <c r="I3220">
        <v>-7.6</v>
      </c>
      <c r="J3220">
        <v>341753.75</v>
      </c>
    </row>
    <row r="3221" spans="1:10" x14ac:dyDescent="0.55000000000000004">
      <c r="A3221">
        <v>59775472</v>
      </c>
      <c r="B3221">
        <v>0</v>
      </c>
      <c r="C3221">
        <v>0</v>
      </c>
      <c r="D3221">
        <v>-108</v>
      </c>
      <c r="E3221">
        <v>0.3</v>
      </c>
      <c r="F3221">
        <v>424.32</v>
      </c>
      <c r="G3221">
        <v>78.86</v>
      </c>
      <c r="H3221">
        <v>30.03</v>
      </c>
      <c r="I3221">
        <v>-21.4</v>
      </c>
      <c r="J3221">
        <v>341753.75</v>
      </c>
    </row>
    <row r="3222" spans="1:10" x14ac:dyDescent="0.55000000000000004">
      <c r="A3222">
        <v>59780852</v>
      </c>
      <c r="B3222">
        <v>0</v>
      </c>
      <c r="C3222">
        <v>0</v>
      </c>
      <c r="D3222">
        <v>-108</v>
      </c>
      <c r="E3222">
        <v>0.3</v>
      </c>
      <c r="F3222">
        <v>426.76</v>
      </c>
      <c r="G3222">
        <v>77.64</v>
      </c>
      <c r="H3222">
        <v>27.59</v>
      </c>
      <c r="I3222">
        <v>-26.41</v>
      </c>
      <c r="J3222">
        <v>341753.75</v>
      </c>
    </row>
    <row r="3223" spans="1:10" x14ac:dyDescent="0.55000000000000004">
      <c r="A3223">
        <v>59786180</v>
      </c>
      <c r="B3223">
        <v>0</v>
      </c>
      <c r="C3223">
        <v>0</v>
      </c>
      <c r="D3223">
        <v>-108</v>
      </c>
      <c r="E3223">
        <v>0.3</v>
      </c>
      <c r="F3223">
        <v>434.08</v>
      </c>
      <c r="G3223">
        <v>77.64</v>
      </c>
      <c r="H3223">
        <v>31.25</v>
      </c>
      <c r="I3223">
        <v>-42.63</v>
      </c>
      <c r="J3223">
        <v>341753.75</v>
      </c>
    </row>
    <row r="3224" spans="1:10" x14ac:dyDescent="0.55000000000000004">
      <c r="A3224">
        <v>59791556</v>
      </c>
      <c r="B3224">
        <v>0</v>
      </c>
      <c r="C3224">
        <v>0</v>
      </c>
      <c r="D3224">
        <v>-108</v>
      </c>
      <c r="E3224">
        <v>0.3</v>
      </c>
      <c r="F3224">
        <v>424.32</v>
      </c>
      <c r="G3224">
        <v>80.08</v>
      </c>
      <c r="H3224">
        <v>31.25</v>
      </c>
      <c r="I3224">
        <v>-35</v>
      </c>
      <c r="J3224">
        <v>341753.75</v>
      </c>
    </row>
    <row r="3225" spans="1:10" x14ac:dyDescent="0.55000000000000004">
      <c r="A3225">
        <v>59796892</v>
      </c>
      <c r="B3225">
        <v>0</v>
      </c>
      <c r="C3225">
        <v>0</v>
      </c>
      <c r="D3225">
        <v>-108</v>
      </c>
      <c r="E3225">
        <v>0.3</v>
      </c>
      <c r="F3225">
        <v>425.54</v>
      </c>
      <c r="G3225">
        <v>78.86</v>
      </c>
      <c r="H3225">
        <v>31.25</v>
      </c>
      <c r="I3225">
        <v>-4.9000000000000004</v>
      </c>
      <c r="J3225">
        <v>341753.75</v>
      </c>
    </row>
    <row r="3226" spans="1:10" x14ac:dyDescent="0.55000000000000004">
      <c r="A3226">
        <v>59802164</v>
      </c>
      <c r="B3226">
        <v>0</v>
      </c>
      <c r="C3226">
        <v>0</v>
      </c>
      <c r="D3226">
        <v>-108</v>
      </c>
      <c r="E3226">
        <v>0.3</v>
      </c>
      <c r="F3226">
        <v>431.64</v>
      </c>
      <c r="G3226">
        <v>77.64</v>
      </c>
      <c r="H3226">
        <v>28.81</v>
      </c>
      <c r="I3226">
        <v>-2.4</v>
      </c>
      <c r="J3226">
        <v>341753.75</v>
      </c>
    </row>
    <row r="3227" spans="1:10" x14ac:dyDescent="0.55000000000000004">
      <c r="A3227">
        <v>59807436</v>
      </c>
      <c r="B3227">
        <v>0</v>
      </c>
      <c r="C3227">
        <v>0</v>
      </c>
      <c r="D3227">
        <v>-108</v>
      </c>
      <c r="E3227">
        <v>0.3</v>
      </c>
      <c r="F3227">
        <v>425.54</v>
      </c>
      <c r="G3227">
        <v>80.08</v>
      </c>
      <c r="H3227">
        <v>30.03</v>
      </c>
      <c r="I3227">
        <v>-3.64</v>
      </c>
      <c r="J3227">
        <v>341753.75</v>
      </c>
    </row>
    <row r="3228" spans="1:10" x14ac:dyDescent="0.55000000000000004">
      <c r="A3228">
        <v>59812700</v>
      </c>
      <c r="B3228">
        <v>0</v>
      </c>
      <c r="C3228">
        <v>0</v>
      </c>
      <c r="D3228">
        <v>-108</v>
      </c>
      <c r="E3228">
        <v>0.3</v>
      </c>
      <c r="F3228">
        <v>423.1</v>
      </c>
      <c r="G3228">
        <v>78.86</v>
      </c>
      <c r="H3228">
        <v>32.47</v>
      </c>
      <c r="I3228">
        <v>12.48</v>
      </c>
      <c r="J3228">
        <v>341753.75</v>
      </c>
    </row>
    <row r="3229" spans="1:10" x14ac:dyDescent="0.55000000000000004">
      <c r="A3229">
        <v>59817972</v>
      </c>
      <c r="B3229">
        <v>0</v>
      </c>
      <c r="C3229">
        <v>0</v>
      </c>
      <c r="D3229">
        <v>-108</v>
      </c>
      <c r="E3229">
        <v>0.3</v>
      </c>
      <c r="F3229">
        <v>430.42</v>
      </c>
      <c r="G3229">
        <v>77.64</v>
      </c>
      <c r="H3229">
        <v>31.25</v>
      </c>
      <c r="I3229">
        <v>14.9</v>
      </c>
      <c r="J3229">
        <v>341753.75</v>
      </c>
    </row>
    <row r="3230" spans="1:10" x14ac:dyDescent="0.55000000000000004">
      <c r="A3230">
        <v>59823284</v>
      </c>
      <c r="B3230">
        <v>0</v>
      </c>
      <c r="C3230">
        <v>0</v>
      </c>
      <c r="D3230">
        <v>-108</v>
      </c>
      <c r="E3230">
        <v>0.3</v>
      </c>
      <c r="F3230">
        <v>425.54</v>
      </c>
      <c r="G3230">
        <v>80.08</v>
      </c>
      <c r="H3230">
        <v>30.03</v>
      </c>
      <c r="I3230">
        <v>16.22</v>
      </c>
      <c r="J3230">
        <v>341753.75</v>
      </c>
    </row>
    <row r="3231" spans="1:10" x14ac:dyDescent="0.55000000000000004">
      <c r="A3231">
        <v>59828508</v>
      </c>
      <c r="B3231">
        <v>0</v>
      </c>
      <c r="C3231">
        <v>0</v>
      </c>
      <c r="D3231">
        <v>-108</v>
      </c>
      <c r="E3231">
        <v>0.3</v>
      </c>
      <c r="F3231">
        <v>424.32</v>
      </c>
      <c r="G3231">
        <v>78.86</v>
      </c>
      <c r="H3231">
        <v>31.25</v>
      </c>
      <c r="I3231">
        <v>16.18</v>
      </c>
      <c r="J3231">
        <v>341753.75</v>
      </c>
    </row>
    <row r="3232" spans="1:10" x14ac:dyDescent="0.55000000000000004">
      <c r="A3232">
        <v>59833780</v>
      </c>
      <c r="B3232">
        <v>0</v>
      </c>
      <c r="C3232">
        <v>0</v>
      </c>
      <c r="D3232">
        <v>-108</v>
      </c>
      <c r="E3232">
        <v>0.3</v>
      </c>
      <c r="F3232">
        <v>429.2</v>
      </c>
      <c r="G3232">
        <v>78.86</v>
      </c>
      <c r="H3232">
        <v>30.03</v>
      </c>
      <c r="I3232">
        <v>21.26</v>
      </c>
      <c r="J3232">
        <v>341753.75</v>
      </c>
    </row>
    <row r="3233" spans="1:10" x14ac:dyDescent="0.55000000000000004">
      <c r="A3233">
        <v>59839076</v>
      </c>
      <c r="B3233">
        <v>0</v>
      </c>
      <c r="C3233">
        <v>0</v>
      </c>
      <c r="D3233">
        <v>-108</v>
      </c>
      <c r="E3233">
        <v>0.3</v>
      </c>
      <c r="F3233">
        <v>427.98</v>
      </c>
      <c r="G3233">
        <v>78.86</v>
      </c>
      <c r="H3233">
        <v>30.03</v>
      </c>
      <c r="I3233">
        <v>10.050000000000001</v>
      </c>
      <c r="J3233">
        <v>341753.75</v>
      </c>
    </row>
    <row r="3234" spans="1:10" x14ac:dyDescent="0.55000000000000004">
      <c r="A3234">
        <v>59844324</v>
      </c>
      <c r="B3234">
        <v>0</v>
      </c>
      <c r="C3234">
        <v>0</v>
      </c>
      <c r="D3234">
        <v>-108</v>
      </c>
      <c r="E3234">
        <v>0.3</v>
      </c>
      <c r="F3234">
        <v>423.1</v>
      </c>
      <c r="G3234">
        <v>80.08</v>
      </c>
      <c r="H3234">
        <v>31.25</v>
      </c>
      <c r="I3234">
        <v>-6.25</v>
      </c>
      <c r="J3234">
        <v>341753.75</v>
      </c>
    </row>
    <row r="3235" spans="1:10" x14ac:dyDescent="0.55000000000000004">
      <c r="A3235">
        <v>59849588</v>
      </c>
      <c r="B3235">
        <v>0</v>
      </c>
      <c r="C3235">
        <v>0</v>
      </c>
      <c r="D3235">
        <v>-108</v>
      </c>
      <c r="E3235">
        <v>0.3</v>
      </c>
      <c r="F3235">
        <v>429.2</v>
      </c>
      <c r="G3235">
        <v>78.86</v>
      </c>
      <c r="H3235">
        <v>31.25</v>
      </c>
      <c r="I3235">
        <v>16.28</v>
      </c>
      <c r="J3235">
        <v>341753.75</v>
      </c>
    </row>
    <row r="3236" spans="1:10" x14ac:dyDescent="0.55000000000000004">
      <c r="A3236">
        <v>59854896</v>
      </c>
      <c r="B3236">
        <v>0</v>
      </c>
      <c r="C3236">
        <v>0</v>
      </c>
      <c r="D3236">
        <v>-109</v>
      </c>
      <c r="E3236">
        <v>0.3</v>
      </c>
      <c r="F3236">
        <v>429.2</v>
      </c>
      <c r="G3236">
        <v>77.64</v>
      </c>
      <c r="H3236">
        <v>30.03</v>
      </c>
      <c r="I3236">
        <v>13.78</v>
      </c>
      <c r="J3236">
        <v>341753.75</v>
      </c>
    </row>
    <row r="3237" spans="1:10" x14ac:dyDescent="0.55000000000000004">
      <c r="A3237">
        <v>59860140</v>
      </c>
      <c r="B3237">
        <v>0</v>
      </c>
      <c r="C3237">
        <v>0</v>
      </c>
      <c r="D3237">
        <v>-109</v>
      </c>
      <c r="E3237">
        <v>0.3</v>
      </c>
      <c r="F3237">
        <v>424.32</v>
      </c>
      <c r="G3237">
        <v>77.64</v>
      </c>
      <c r="H3237">
        <v>31.25</v>
      </c>
      <c r="I3237">
        <v>-18.77</v>
      </c>
      <c r="J3237">
        <v>341753.75</v>
      </c>
    </row>
    <row r="3238" spans="1:10" x14ac:dyDescent="0.55000000000000004">
      <c r="A3238">
        <v>59865484</v>
      </c>
      <c r="B3238">
        <v>0</v>
      </c>
      <c r="C3238">
        <v>0</v>
      </c>
      <c r="D3238">
        <v>-109</v>
      </c>
      <c r="E3238">
        <v>0.3</v>
      </c>
      <c r="F3238">
        <v>430.42</v>
      </c>
      <c r="G3238">
        <v>78.86</v>
      </c>
      <c r="H3238">
        <v>30.03</v>
      </c>
      <c r="I3238">
        <v>-13.75</v>
      </c>
      <c r="J3238">
        <v>341753.75</v>
      </c>
    </row>
    <row r="3239" spans="1:10" x14ac:dyDescent="0.55000000000000004">
      <c r="A3239">
        <v>59870860</v>
      </c>
      <c r="B3239">
        <v>0</v>
      </c>
      <c r="C3239">
        <v>0</v>
      </c>
      <c r="D3239">
        <v>-109</v>
      </c>
      <c r="E3239">
        <v>0.3</v>
      </c>
      <c r="F3239">
        <v>426.76</v>
      </c>
      <c r="G3239">
        <v>78.86</v>
      </c>
      <c r="H3239">
        <v>28.81</v>
      </c>
      <c r="I3239">
        <v>-8.7100000000000009</v>
      </c>
      <c r="J3239">
        <v>341753.75</v>
      </c>
    </row>
    <row r="3240" spans="1:10" x14ac:dyDescent="0.55000000000000004">
      <c r="A3240">
        <v>59876116</v>
      </c>
      <c r="B3240">
        <v>0</v>
      </c>
      <c r="C3240">
        <v>0</v>
      </c>
      <c r="D3240">
        <v>-109</v>
      </c>
      <c r="E3240">
        <v>0.3</v>
      </c>
      <c r="F3240">
        <v>423.1</v>
      </c>
      <c r="G3240">
        <v>78.86</v>
      </c>
      <c r="H3240">
        <v>30.03</v>
      </c>
      <c r="I3240">
        <v>-24.92</v>
      </c>
      <c r="J3240">
        <v>341753.75</v>
      </c>
    </row>
    <row r="3241" spans="1:10" x14ac:dyDescent="0.55000000000000004">
      <c r="A3241">
        <v>59881504</v>
      </c>
      <c r="B3241">
        <v>0</v>
      </c>
      <c r="C3241">
        <v>0</v>
      </c>
      <c r="D3241">
        <v>-109</v>
      </c>
      <c r="E3241">
        <v>0.3</v>
      </c>
      <c r="F3241">
        <v>427.98</v>
      </c>
      <c r="G3241">
        <v>80.08</v>
      </c>
      <c r="H3241">
        <v>31.25</v>
      </c>
      <c r="I3241">
        <v>-6.18</v>
      </c>
      <c r="J3241">
        <v>341753.75</v>
      </c>
    </row>
    <row r="3242" spans="1:10" x14ac:dyDescent="0.55000000000000004">
      <c r="A3242">
        <v>59886780</v>
      </c>
      <c r="B3242">
        <v>0</v>
      </c>
      <c r="C3242">
        <v>0</v>
      </c>
      <c r="D3242">
        <v>-109</v>
      </c>
      <c r="E3242">
        <v>0.3</v>
      </c>
      <c r="F3242">
        <v>429.2</v>
      </c>
      <c r="G3242">
        <v>78.86</v>
      </c>
      <c r="H3242">
        <v>31.25</v>
      </c>
      <c r="I3242">
        <v>5.0599999999999996</v>
      </c>
      <c r="J3242">
        <v>341753.75</v>
      </c>
    </row>
    <row r="3243" spans="1:10" x14ac:dyDescent="0.55000000000000004">
      <c r="A3243">
        <v>59891924</v>
      </c>
      <c r="B3243">
        <v>0</v>
      </c>
      <c r="C3243">
        <v>0</v>
      </c>
      <c r="D3243">
        <v>-109</v>
      </c>
      <c r="E3243">
        <v>0.3</v>
      </c>
      <c r="F3243">
        <v>424.32</v>
      </c>
      <c r="G3243">
        <v>78.86</v>
      </c>
      <c r="H3243">
        <v>33.69</v>
      </c>
      <c r="I3243">
        <v>5.0599999999999996</v>
      </c>
      <c r="J3243">
        <v>341753.75</v>
      </c>
    </row>
    <row r="3244" spans="1:10" x14ac:dyDescent="0.55000000000000004">
      <c r="A3244">
        <v>59897108</v>
      </c>
      <c r="B3244">
        <v>0</v>
      </c>
      <c r="C3244">
        <v>0</v>
      </c>
      <c r="D3244">
        <v>-109</v>
      </c>
      <c r="E3244">
        <v>0.3</v>
      </c>
      <c r="F3244">
        <v>426.76</v>
      </c>
      <c r="G3244">
        <v>78.86</v>
      </c>
      <c r="H3244">
        <v>31.25</v>
      </c>
      <c r="I3244">
        <v>2.58</v>
      </c>
      <c r="J3244">
        <v>341753.75</v>
      </c>
    </row>
    <row r="3245" spans="1:10" x14ac:dyDescent="0.55000000000000004">
      <c r="A3245">
        <v>59902308</v>
      </c>
      <c r="B3245">
        <v>0</v>
      </c>
      <c r="C3245">
        <v>0</v>
      </c>
      <c r="D3245">
        <v>-109</v>
      </c>
      <c r="E3245">
        <v>0.3</v>
      </c>
      <c r="F3245">
        <v>430.42</v>
      </c>
      <c r="G3245">
        <v>78.86</v>
      </c>
      <c r="H3245">
        <v>31.25</v>
      </c>
      <c r="I3245">
        <v>18.8</v>
      </c>
      <c r="J3245">
        <v>341753.75</v>
      </c>
    </row>
    <row r="3246" spans="1:10" x14ac:dyDescent="0.55000000000000004">
      <c r="A3246">
        <v>59907564</v>
      </c>
      <c r="B3246">
        <v>0</v>
      </c>
      <c r="C3246">
        <v>0</v>
      </c>
      <c r="D3246">
        <v>-109</v>
      </c>
      <c r="E3246">
        <v>0.3</v>
      </c>
      <c r="F3246">
        <v>426.76</v>
      </c>
      <c r="G3246">
        <v>76.42</v>
      </c>
      <c r="H3246">
        <v>30.03</v>
      </c>
      <c r="I3246">
        <v>18.89</v>
      </c>
      <c r="J3246">
        <v>341753.75</v>
      </c>
    </row>
    <row r="3247" spans="1:10" x14ac:dyDescent="0.55000000000000004">
      <c r="A3247">
        <v>59912836</v>
      </c>
      <c r="B3247">
        <v>0</v>
      </c>
      <c r="C3247">
        <v>0</v>
      </c>
      <c r="D3247">
        <v>-109</v>
      </c>
      <c r="E3247">
        <v>0.3</v>
      </c>
      <c r="F3247">
        <v>426.76</v>
      </c>
      <c r="G3247">
        <v>78.86</v>
      </c>
      <c r="H3247">
        <v>30.03</v>
      </c>
      <c r="I3247">
        <v>-9.76</v>
      </c>
      <c r="J3247">
        <v>341753.75</v>
      </c>
    </row>
    <row r="3248" spans="1:10" x14ac:dyDescent="0.55000000000000004">
      <c r="A3248">
        <v>59918108</v>
      </c>
      <c r="B3248">
        <v>0</v>
      </c>
      <c r="C3248">
        <v>0</v>
      </c>
      <c r="D3248">
        <v>-109</v>
      </c>
      <c r="E3248">
        <v>0.3</v>
      </c>
      <c r="F3248">
        <v>429.2</v>
      </c>
      <c r="G3248">
        <v>78.86</v>
      </c>
      <c r="H3248">
        <v>30.03</v>
      </c>
      <c r="I3248">
        <v>-21.23</v>
      </c>
      <c r="J3248">
        <v>341753.75</v>
      </c>
    </row>
    <row r="3249" spans="1:10" x14ac:dyDescent="0.55000000000000004">
      <c r="A3249">
        <v>59923496</v>
      </c>
      <c r="B3249">
        <v>0</v>
      </c>
      <c r="C3249">
        <v>0</v>
      </c>
      <c r="D3249">
        <v>-109</v>
      </c>
      <c r="E3249">
        <v>0.3</v>
      </c>
      <c r="F3249">
        <v>426.76</v>
      </c>
      <c r="G3249">
        <v>76.42</v>
      </c>
      <c r="H3249">
        <v>31.25</v>
      </c>
      <c r="I3249">
        <v>-23.85</v>
      </c>
      <c r="J3249">
        <v>341753.75</v>
      </c>
    </row>
    <row r="3250" spans="1:10" x14ac:dyDescent="0.55000000000000004">
      <c r="A3250">
        <v>59928812</v>
      </c>
      <c r="B3250">
        <v>0</v>
      </c>
      <c r="C3250">
        <v>0</v>
      </c>
      <c r="D3250">
        <v>-109</v>
      </c>
      <c r="E3250">
        <v>0.3</v>
      </c>
      <c r="F3250">
        <v>424.32</v>
      </c>
      <c r="G3250">
        <v>80.08</v>
      </c>
      <c r="H3250">
        <v>32.47</v>
      </c>
      <c r="I3250">
        <v>-36.42</v>
      </c>
      <c r="J3250">
        <v>341753.75</v>
      </c>
    </row>
    <row r="3251" spans="1:10" x14ac:dyDescent="0.55000000000000004">
      <c r="A3251">
        <v>59934172</v>
      </c>
      <c r="B3251">
        <v>0</v>
      </c>
      <c r="C3251">
        <v>0</v>
      </c>
      <c r="D3251">
        <v>-109</v>
      </c>
      <c r="E3251">
        <v>0.3</v>
      </c>
      <c r="F3251">
        <v>430.42</v>
      </c>
      <c r="G3251">
        <v>77.64</v>
      </c>
      <c r="H3251">
        <v>31.25</v>
      </c>
      <c r="I3251">
        <v>-25</v>
      </c>
      <c r="J3251">
        <v>341753.75</v>
      </c>
    </row>
    <row r="3252" spans="1:10" x14ac:dyDescent="0.55000000000000004">
      <c r="A3252">
        <v>59939524</v>
      </c>
      <c r="B3252">
        <v>0</v>
      </c>
      <c r="C3252">
        <v>0</v>
      </c>
      <c r="D3252">
        <v>-109</v>
      </c>
      <c r="E3252">
        <v>0.3</v>
      </c>
      <c r="F3252">
        <v>425.54</v>
      </c>
      <c r="G3252">
        <v>77.64</v>
      </c>
      <c r="H3252">
        <v>31.25</v>
      </c>
      <c r="I3252">
        <v>-14.97</v>
      </c>
      <c r="J3252">
        <v>341753.75</v>
      </c>
    </row>
    <row r="3253" spans="1:10" x14ac:dyDescent="0.55000000000000004">
      <c r="A3253">
        <v>59944876</v>
      </c>
      <c r="B3253">
        <v>0</v>
      </c>
      <c r="C3253">
        <v>0</v>
      </c>
      <c r="D3253">
        <v>-109</v>
      </c>
      <c r="E3253">
        <v>0.3</v>
      </c>
      <c r="F3253">
        <v>424.32</v>
      </c>
      <c r="G3253">
        <v>77.64</v>
      </c>
      <c r="H3253">
        <v>31.25</v>
      </c>
      <c r="I3253">
        <v>-16.18</v>
      </c>
      <c r="J3253">
        <v>341753.75</v>
      </c>
    </row>
    <row r="3254" spans="1:10" x14ac:dyDescent="0.55000000000000004">
      <c r="A3254">
        <v>59950276</v>
      </c>
      <c r="B3254">
        <v>0</v>
      </c>
      <c r="C3254">
        <v>0</v>
      </c>
      <c r="D3254">
        <v>-109</v>
      </c>
      <c r="E3254">
        <v>0.3</v>
      </c>
      <c r="F3254">
        <v>431.64</v>
      </c>
      <c r="G3254">
        <v>78.86</v>
      </c>
      <c r="H3254">
        <v>31.25</v>
      </c>
      <c r="I3254">
        <v>-12.42</v>
      </c>
      <c r="J3254">
        <v>341753.75</v>
      </c>
    </row>
    <row r="3255" spans="1:10" x14ac:dyDescent="0.55000000000000004">
      <c r="A3255">
        <v>59955588</v>
      </c>
      <c r="B3255">
        <v>0</v>
      </c>
      <c r="C3255">
        <v>0</v>
      </c>
      <c r="D3255">
        <v>-109</v>
      </c>
      <c r="E3255">
        <v>0.3</v>
      </c>
      <c r="F3255">
        <v>426.76</v>
      </c>
      <c r="G3255">
        <v>76.42</v>
      </c>
      <c r="H3255">
        <v>30.03</v>
      </c>
      <c r="I3255">
        <v>-2.5099999999999998</v>
      </c>
      <c r="J3255">
        <v>341753.75</v>
      </c>
    </row>
    <row r="3256" spans="1:10" x14ac:dyDescent="0.55000000000000004">
      <c r="A3256">
        <v>59960860</v>
      </c>
      <c r="B3256">
        <v>0</v>
      </c>
      <c r="C3256">
        <v>0</v>
      </c>
      <c r="D3256">
        <v>-109</v>
      </c>
      <c r="E3256">
        <v>0.3</v>
      </c>
      <c r="F3256">
        <v>423.1</v>
      </c>
      <c r="G3256">
        <v>76.42</v>
      </c>
      <c r="H3256">
        <v>30.03</v>
      </c>
      <c r="I3256">
        <v>-5.0199999999999996</v>
      </c>
      <c r="J3256">
        <v>341753.75</v>
      </c>
    </row>
    <row r="3257" spans="1:10" x14ac:dyDescent="0.55000000000000004">
      <c r="A3257">
        <v>59966132</v>
      </c>
      <c r="B3257">
        <v>0</v>
      </c>
      <c r="C3257">
        <v>0</v>
      </c>
      <c r="D3257">
        <v>-109</v>
      </c>
      <c r="E3257">
        <v>0.3</v>
      </c>
      <c r="F3257">
        <v>427.98</v>
      </c>
      <c r="G3257">
        <v>76.42</v>
      </c>
      <c r="H3257">
        <v>30.03</v>
      </c>
      <c r="I3257">
        <v>-39.479999999999997</v>
      </c>
      <c r="J3257">
        <v>341753.75</v>
      </c>
    </row>
    <row r="3258" spans="1:10" x14ac:dyDescent="0.55000000000000004">
      <c r="A3258">
        <v>59971484</v>
      </c>
      <c r="B3258">
        <v>0</v>
      </c>
      <c r="C3258">
        <v>0</v>
      </c>
      <c r="D3258">
        <v>-109</v>
      </c>
      <c r="E3258">
        <v>0.3</v>
      </c>
      <c r="F3258">
        <v>426.76</v>
      </c>
      <c r="G3258">
        <v>80.08</v>
      </c>
      <c r="H3258">
        <v>30.03</v>
      </c>
      <c r="I3258">
        <v>-34.54</v>
      </c>
      <c r="J3258">
        <v>341753.75</v>
      </c>
    </row>
    <row r="3259" spans="1:10" x14ac:dyDescent="0.55000000000000004">
      <c r="A3259">
        <v>59976876</v>
      </c>
      <c r="B3259">
        <v>0</v>
      </c>
      <c r="C3259">
        <v>0</v>
      </c>
      <c r="D3259">
        <v>-109</v>
      </c>
      <c r="E3259">
        <v>0.3</v>
      </c>
      <c r="F3259">
        <v>423.1</v>
      </c>
      <c r="G3259">
        <v>78.86</v>
      </c>
      <c r="H3259">
        <v>28.81</v>
      </c>
      <c r="I3259">
        <v>3.7</v>
      </c>
      <c r="J3259">
        <v>341753.75</v>
      </c>
    </row>
    <row r="3260" spans="1:10" x14ac:dyDescent="0.55000000000000004">
      <c r="A3260">
        <v>59982028</v>
      </c>
      <c r="B3260">
        <v>0</v>
      </c>
      <c r="C3260">
        <v>0</v>
      </c>
      <c r="D3260">
        <v>-109</v>
      </c>
      <c r="E3260">
        <v>0.3</v>
      </c>
      <c r="F3260">
        <v>427.98</v>
      </c>
      <c r="G3260">
        <v>76.42</v>
      </c>
      <c r="H3260">
        <v>30.03</v>
      </c>
      <c r="I3260">
        <v>-13.66</v>
      </c>
      <c r="J3260">
        <v>341753.75</v>
      </c>
    </row>
    <row r="3261" spans="1:10" x14ac:dyDescent="0.55000000000000004">
      <c r="A3261">
        <v>59987380</v>
      </c>
      <c r="B3261">
        <v>0</v>
      </c>
      <c r="C3261">
        <v>0</v>
      </c>
      <c r="D3261">
        <v>-110</v>
      </c>
      <c r="E3261">
        <v>0.3</v>
      </c>
      <c r="F3261">
        <v>430.42</v>
      </c>
      <c r="G3261">
        <v>78.86</v>
      </c>
      <c r="H3261">
        <v>30.03</v>
      </c>
      <c r="I3261">
        <v>5.05</v>
      </c>
      <c r="J3261">
        <v>341753.75</v>
      </c>
    </row>
    <row r="3262" spans="1:10" x14ac:dyDescent="0.55000000000000004">
      <c r="A3262">
        <v>59992564</v>
      </c>
      <c r="B3262">
        <v>0</v>
      </c>
      <c r="C3262">
        <v>0</v>
      </c>
      <c r="D3262">
        <v>-110</v>
      </c>
      <c r="E3262">
        <v>0.3</v>
      </c>
      <c r="F3262">
        <v>423.1</v>
      </c>
      <c r="G3262">
        <v>76.42</v>
      </c>
      <c r="H3262">
        <v>28.81</v>
      </c>
      <c r="I3262">
        <v>11.24</v>
      </c>
      <c r="J3262">
        <v>341753.75</v>
      </c>
    </row>
    <row r="3263" spans="1:10" x14ac:dyDescent="0.55000000000000004">
      <c r="A3263">
        <v>59997836</v>
      </c>
      <c r="B3263">
        <v>0</v>
      </c>
      <c r="C3263">
        <v>0</v>
      </c>
      <c r="D3263">
        <v>-110</v>
      </c>
      <c r="E3263">
        <v>0.3</v>
      </c>
      <c r="F3263">
        <v>426.76</v>
      </c>
      <c r="G3263">
        <v>80.08</v>
      </c>
      <c r="H3263">
        <v>30.03</v>
      </c>
      <c r="I3263">
        <v>5.14</v>
      </c>
      <c r="J3263">
        <v>341753.75</v>
      </c>
    </row>
    <row r="3264" spans="1:10" x14ac:dyDescent="0.55000000000000004">
      <c r="A3264">
        <v>60003020</v>
      </c>
      <c r="B3264">
        <v>0</v>
      </c>
      <c r="C3264">
        <v>0</v>
      </c>
      <c r="D3264">
        <v>-110</v>
      </c>
      <c r="E3264">
        <v>0.3</v>
      </c>
      <c r="F3264">
        <v>430.42</v>
      </c>
      <c r="G3264">
        <v>77.64</v>
      </c>
      <c r="H3264">
        <v>30.03</v>
      </c>
      <c r="I3264">
        <v>20.05</v>
      </c>
      <c r="J3264">
        <v>341753.75</v>
      </c>
    </row>
    <row r="3265" spans="1:10" x14ac:dyDescent="0.55000000000000004">
      <c r="A3265">
        <v>60008284</v>
      </c>
      <c r="B3265">
        <v>0</v>
      </c>
      <c r="C3265">
        <v>0</v>
      </c>
      <c r="D3265">
        <v>-110</v>
      </c>
      <c r="E3265">
        <v>0.3</v>
      </c>
      <c r="F3265">
        <v>423.1</v>
      </c>
      <c r="G3265">
        <v>77.64</v>
      </c>
      <c r="H3265">
        <v>31.25</v>
      </c>
      <c r="I3265">
        <v>33.93</v>
      </c>
      <c r="J3265">
        <v>341753.75</v>
      </c>
    </row>
    <row r="3266" spans="1:10" x14ac:dyDescent="0.55000000000000004">
      <c r="A3266">
        <v>60013556</v>
      </c>
      <c r="B3266">
        <v>0</v>
      </c>
      <c r="C3266">
        <v>0</v>
      </c>
      <c r="D3266">
        <v>-110</v>
      </c>
      <c r="E3266">
        <v>0.3</v>
      </c>
      <c r="F3266">
        <v>427.98</v>
      </c>
      <c r="G3266">
        <v>77.64</v>
      </c>
      <c r="H3266">
        <v>30.03</v>
      </c>
      <c r="I3266">
        <v>17.73</v>
      </c>
      <c r="J3266">
        <v>341753.75</v>
      </c>
    </row>
    <row r="3267" spans="1:10" x14ac:dyDescent="0.55000000000000004">
      <c r="A3267">
        <v>60018868</v>
      </c>
      <c r="B3267">
        <v>0</v>
      </c>
      <c r="C3267">
        <v>0</v>
      </c>
      <c r="D3267">
        <v>-110</v>
      </c>
      <c r="E3267">
        <v>0.3</v>
      </c>
      <c r="F3267">
        <v>429.2</v>
      </c>
      <c r="G3267">
        <v>80.08</v>
      </c>
      <c r="H3267">
        <v>31.25</v>
      </c>
      <c r="I3267">
        <v>3.95</v>
      </c>
      <c r="J3267">
        <v>341753.75</v>
      </c>
    </row>
    <row r="3268" spans="1:10" x14ac:dyDescent="0.55000000000000004">
      <c r="A3268">
        <v>60024012</v>
      </c>
      <c r="B3268">
        <v>0</v>
      </c>
      <c r="C3268">
        <v>0</v>
      </c>
      <c r="D3268">
        <v>-110</v>
      </c>
      <c r="E3268">
        <v>0.3</v>
      </c>
      <c r="F3268">
        <v>423.1</v>
      </c>
      <c r="G3268">
        <v>78.86</v>
      </c>
      <c r="H3268">
        <v>32.47</v>
      </c>
      <c r="I3268">
        <v>-4.96</v>
      </c>
      <c r="J3268">
        <v>341753.75</v>
      </c>
    </row>
    <row r="3269" spans="1:10" x14ac:dyDescent="0.55000000000000004">
      <c r="A3269">
        <v>60029300</v>
      </c>
      <c r="B3269">
        <v>0</v>
      </c>
      <c r="C3269">
        <v>0</v>
      </c>
      <c r="D3269">
        <v>-110</v>
      </c>
      <c r="E3269">
        <v>0.3</v>
      </c>
      <c r="F3269">
        <v>423.1</v>
      </c>
      <c r="G3269">
        <v>77.64</v>
      </c>
      <c r="H3269">
        <v>31.25</v>
      </c>
      <c r="I3269">
        <v>19</v>
      </c>
      <c r="J3269">
        <v>341753.75</v>
      </c>
    </row>
    <row r="3270" spans="1:10" x14ac:dyDescent="0.55000000000000004">
      <c r="A3270">
        <v>60034552</v>
      </c>
      <c r="B3270">
        <v>0</v>
      </c>
      <c r="C3270">
        <v>0</v>
      </c>
      <c r="D3270">
        <v>-110</v>
      </c>
      <c r="E3270">
        <v>0.3</v>
      </c>
      <c r="F3270">
        <v>431.64</v>
      </c>
      <c r="G3270">
        <v>77.64</v>
      </c>
      <c r="H3270">
        <v>28.81</v>
      </c>
      <c r="I3270">
        <v>25.25</v>
      </c>
      <c r="J3270">
        <v>341753.75</v>
      </c>
    </row>
    <row r="3271" spans="1:10" x14ac:dyDescent="0.55000000000000004">
      <c r="A3271">
        <v>60039828</v>
      </c>
      <c r="B3271">
        <v>0</v>
      </c>
      <c r="C3271">
        <v>0</v>
      </c>
      <c r="D3271">
        <v>-110</v>
      </c>
      <c r="E3271">
        <v>0.3</v>
      </c>
      <c r="F3271">
        <v>426.76</v>
      </c>
      <c r="G3271">
        <v>78.86</v>
      </c>
      <c r="H3271">
        <v>31.25</v>
      </c>
      <c r="I3271">
        <v>-1.18</v>
      </c>
      <c r="J3271">
        <v>341753.75</v>
      </c>
    </row>
    <row r="3272" spans="1:10" x14ac:dyDescent="0.55000000000000004">
      <c r="A3272">
        <v>60045108</v>
      </c>
      <c r="B3272">
        <v>0</v>
      </c>
      <c r="C3272">
        <v>0</v>
      </c>
      <c r="D3272">
        <v>-110</v>
      </c>
      <c r="E3272">
        <v>0.3</v>
      </c>
      <c r="F3272">
        <v>423.1</v>
      </c>
      <c r="G3272">
        <v>78.86</v>
      </c>
      <c r="H3272">
        <v>31.25</v>
      </c>
      <c r="I3272">
        <v>16.41</v>
      </c>
      <c r="J3272">
        <v>341753.75</v>
      </c>
    </row>
    <row r="3273" spans="1:10" x14ac:dyDescent="0.55000000000000004">
      <c r="A3273">
        <v>60050364</v>
      </c>
      <c r="B3273">
        <v>0</v>
      </c>
      <c r="C3273">
        <v>0</v>
      </c>
      <c r="D3273">
        <v>-110</v>
      </c>
      <c r="E3273">
        <v>0.3</v>
      </c>
      <c r="F3273">
        <v>431.64</v>
      </c>
      <c r="G3273">
        <v>78.86</v>
      </c>
      <c r="H3273">
        <v>30.03</v>
      </c>
      <c r="I3273">
        <v>-6.2</v>
      </c>
      <c r="J3273">
        <v>341753.75</v>
      </c>
    </row>
    <row r="3274" spans="1:10" x14ac:dyDescent="0.55000000000000004">
      <c r="A3274">
        <v>60055652</v>
      </c>
      <c r="B3274">
        <v>0</v>
      </c>
      <c r="C3274">
        <v>0</v>
      </c>
      <c r="D3274">
        <v>-110</v>
      </c>
      <c r="E3274">
        <v>0.3</v>
      </c>
      <c r="F3274">
        <v>427.98</v>
      </c>
      <c r="G3274">
        <v>78.86</v>
      </c>
      <c r="H3274">
        <v>28.81</v>
      </c>
      <c r="I3274">
        <v>20.12</v>
      </c>
      <c r="J3274">
        <v>341753.75</v>
      </c>
    </row>
    <row r="3275" spans="1:10" x14ac:dyDescent="0.55000000000000004">
      <c r="A3275">
        <v>60060900</v>
      </c>
      <c r="B3275">
        <v>0</v>
      </c>
      <c r="C3275">
        <v>0</v>
      </c>
      <c r="D3275">
        <v>-110</v>
      </c>
      <c r="E3275">
        <v>0.3</v>
      </c>
      <c r="F3275">
        <v>424.32</v>
      </c>
      <c r="G3275">
        <v>77.64</v>
      </c>
      <c r="H3275">
        <v>30.03</v>
      </c>
      <c r="I3275">
        <v>13.84</v>
      </c>
      <c r="J3275">
        <v>341753.75</v>
      </c>
    </row>
    <row r="3276" spans="1:10" x14ac:dyDescent="0.55000000000000004">
      <c r="A3276">
        <v>60066172</v>
      </c>
      <c r="B3276">
        <v>0</v>
      </c>
      <c r="C3276">
        <v>0</v>
      </c>
      <c r="D3276">
        <v>-110</v>
      </c>
      <c r="E3276">
        <v>0.3</v>
      </c>
      <c r="F3276">
        <v>426.76</v>
      </c>
      <c r="G3276">
        <v>77.64</v>
      </c>
      <c r="H3276">
        <v>27.59</v>
      </c>
      <c r="I3276">
        <v>-3.72</v>
      </c>
      <c r="J3276">
        <v>341753.75</v>
      </c>
    </row>
    <row r="3277" spans="1:10" x14ac:dyDescent="0.55000000000000004">
      <c r="A3277">
        <v>60071444</v>
      </c>
      <c r="B3277">
        <v>0</v>
      </c>
      <c r="C3277">
        <v>0</v>
      </c>
      <c r="D3277">
        <v>-110</v>
      </c>
      <c r="E3277">
        <v>0.3</v>
      </c>
      <c r="F3277">
        <v>426.76</v>
      </c>
      <c r="G3277">
        <v>77.64</v>
      </c>
      <c r="H3277">
        <v>30.03</v>
      </c>
      <c r="I3277">
        <v>-26.28</v>
      </c>
      <c r="J3277">
        <v>341753.75</v>
      </c>
    </row>
    <row r="3278" spans="1:10" x14ac:dyDescent="0.55000000000000004">
      <c r="A3278">
        <v>60076812</v>
      </c>
      <c r="B3278">
        <v>0</v>
      </c>
      <c r="C3278">
        <v>0</v>
      </c>
      <c r="D3278">
        <v>-110</v>
      </c>
      <c r="E3278">
        <v>0.3</v>
      </c>
      <c r="F3278">
        <v>423.1</v>
      </c>
      <c r="G3278">
        <v>77.64</v>
      </c>
      <c r="H3278">
        <v>32.47</v>
      </c>
      <c r="I3278">
        <v>-13.77</v>
      </c>
      <c r="J3278">
        <v>341753.75</v>
      </c>
    </row>
    <row r="3279" spans="1:10" x14ac:dyDescent="0.55000000000000004">
      <c r="A3279">
        <v>60082148</v>
      </c>
      <c r="B3279">
        <v>0</v>
      </c>
      <c r="C3279">
        <v>0</v>
      </c>
      <c r="D3279">
        <v>-110</v>
      </c>
      <c r="E3279">
        <v>0.3</v>
      </c>
      <c r="F3279">
        <v>429.2</v>
      </c>
      <c r="G3279">
        <v>76.42</v>
      </c>
      <c r="H3279">
        <v>31.25</v>
      </c>
      <c r="I3279">
        <v>-12.51</v>
      </c>
      <c r="J3279">
        <v>341753.75</v>
      </c>
    </row>
    <row r="3280" spans="1:10" x14ac:dyDescent="0.55000000000000004">
      <c r="A3280">
        <v>60087508</v>
      </c>
      <c r="B3280">
        <v>0</v>
      </c>
      <c r="C3280">
        <v>0</v>
      </c>
      <c r="D3280">
        <v>-110</v>
      </c>
      <c r="E3280">
        <v>0.3</v>
      </c>
      <c r="F3280">
        <v>430.42</v>
      </c>
      <c r="G3280">
        <v>77.64</v>
      </c>
      <c r="H3280">
        <v>31.25</v>
      </c>
      <c r="I3280">
        <v>-31.23</v>
      </c>
      <c r="J3280">
        <v>341753.75</v>
      </c>
    </row>
    <row r="3281" spans="1:10" x14ac:dyDescent="0.55000000000000004">
      <c r="A3281">
        <v>60092860</v>
      </c>
      <c r="B3281">
        <v>0</v>
      </c>
      <c r="C3281">
        <v>0</v>
      </c>
      <c r="D3281">
        <v>-110</v>
      </c>
      <c r="E3281">
        <v>0.3</v>
      </c>
      <c r="F3281">
        <v>423.1</v>
      </c>
      <c r="G3281">
        <v>77.64</v>
      </c>
      <c r="H3281">
        <v>31.25</v>
      </c>
      <c r="I3281">
        <v>-41.09</v>
      </c>
      <c r="J3281">
        <v>341753.75</v>
      </c>
    </row>
    <row r="3282" spans="1:10" x14ac:dyDescent="0.55000000000000004">
      <c r="A3282">
        <v>60098220</v>
      </c>
      <c r="B3282">
        <v>0</v>
      </c>
      <c r="C3282">
        <v>0</v>
      </c>
      <c r="D3282">
        <v>-110</v>
      </c>
      <c r="E3282">
        <v>0.3</v>
      </c>
      <c r="F3282">
        <v>427.98</v>
      </c>
      <c r="G3282">
        <v>77.64</v>
      </c>
      <c r="H3282">
        <v>28.81</v>
      </c>
      <c r="I3282">
        <v>-34.75</v>
      </c>
      <c r="J3282">
        <v>341753.75</v>
      </c>
    </row>
    <row r="3283" spans="1:10" x14ac:dyDescent="0.55000000000000004">
      <c r="A3283">
        <v>60103572</v>
      </c>
      <c r="B3283">
        <v>0</v>
      </c>
      <c r="C3283">
        <v>0</v>
      </c>
      <c r="D3283">
        <v>-110</v>
      </c>
      <c r="E3283">
        <v>0.3</v>
      </c>
      <c r="F3283">
        <v>430.42</v>
      </c>
      <c r="G3283">
        <v>76.42</v>
      </c>
      <c r="H3283">
        <v>28.81</v>
      </c>
      <c r="I3283">
        <v>-28.45</v>
      </c>
      <c r="J3283">
        <v>341753.75</v>
      </c>
    </row>
    <row r="3284" spans="1:10" x14ac:dyDescent="0.55000000000000004">
      <c r="A3284">
        <v>60108948</v>
      </c>
      <c r="B3284">
        <v>0</v>
      </c>
      <c r="C3284">
        <v>0</v>
      </c>
      <c r="D3284">
        <v>-110</v>
      </c>
      <c r="E3284">
        <v>0.3</v>
      </c>
      <c r="F3284">
        <v>424.32</v>
      </c>
      <c r="G3284">
        <v>77.64</v>
      </c>
      <c r="H3284">
        <v>31.25</v>
      </c>
      <c r="I3284">
        <v>-25.95</v>
      </c>
      <c r="J3284">
        <v>341753.75</v>
      </c>
    </row>
    <row r="3285" spans="1:10" x14ac:dyDescent="0.55000000000000004">
      <c r="A3285">
        <v>60114284</v>
      </c>
      <c r="B3285">
        <v>0</v>
      </c>
      <c r="C3285">
        <v>0</v>
      </c>
      <c r="D3285">
        <v>-110</v>
      </c>
      <c r="E3285">
        <v>0.3</v>
      </c>
      <c r="F3285">
        <v>426.76</v>
      </c>
      <c r="G3285">
        <v>76.42</v>
      </c>
      <c r="H3285">
        <v>28.81</v>
      </c>
      <c r="I3285">
        <v>-9.8699999999999992</v>
      </c>
      <c r="J3285">
        <v>341753.75</v>
      </c>
    </row>
    <row r="3286" spans="1:10" x14ac:dyDescent="0.55000000000000004">
      <c r="A3286">
        <v>60119548</v>
      </c>
      <c r="B3286">
        <v>0</v>
      </c>
      <c r="C3286">
        <v>0</v>
      </c>
      <c r="D3286">
        <v>-110</v>
      </c>
      <c r="E3286">
        <v>0.3</v>
      </c>
      <c r="F3286">
        <v>430.42</v>
      </c>
      <c r="G3286">
        <v>77.64</v>
      </c>
      <c r="H3286">
        <v>30.03</v>
      </c>
      <c r="I3286">
        <v>-13.56</v>
      </c>
      <c r="J3286">
        <v>341753.75</v>
      </c>
    </row>
    <row r="3287" spans="1:10" x14ac:dyDescent="0.55000000000000004">
      <c r="A3287">
        <v>60124924</v>
      </c>
      <c r="B3287">
        <v>0</v>
      </c>
      <c r="C3287">
        <v>0</v>
      </c>
      <c r="D3287">
        <v>-111</v>
      </c>
      <c r="E3287">
        <v>0.3</v>
      </c>
      <c r="F3287">
        <v>423.1</v>
      </c>
      <c r="G3287">
        <v>77.64</v>
      </c>
      <c r="H3287">
        <v>30.03</v>
      </c>
      <c r="I3287">
        <v>-6.18</v>
      </c>
      <c r="J3287">
        <v>341753.75</v>
      </c>
    </row>
    <row r="3288" spans="1:10" x14ac:dyDescent="0.55000000000000004">
      <c r="A3288">
        <v>60130180</v>
      </c>
      <c r="B3288">
        <v>0</v>
      </c>
      <c r="C3288">
        <v>0</v>
      </c>
      <c r="D3288">
        <v>-111</v>
      </c>
      <c r="E3288">
        <v>0.3</v>
      </c>
      <c r="F3288">
        <v>427.98</v>
      </c>
      <c r="G3288">
        <v>75.2</v>
      </c>
      <c r="H3288">
        <v>28.81</v>
      </c>
      <c r="I3288">
        <v>-3.71</v>
      </c>
      <c r="J3288">
        <v>341753.75</v>
      </c>
    </row>
    <row r="3289" spans="1:10" x14ac:dyDescent="0.55000000000000004">
      <c r="A3289">
        <v>60135480</v>
      </c>
      <c r="B3289">
        <v>0</v>
      </c>
      <c r="C3289">
        <v>0</v>
      </c>
      <c r="D3289">
        <v>-111</v>
      </c>
      <c r="E3289">
        <v>0.3</v>
      </c>
      <c r="F3289">
        <v>430.42</v>
      </c>
      <c r="G3289">
        <v>76.42</v>
      </c>
      <c r="H3289">
        <v>30.03</v>
      </c>
      <c r="I3289">
        <v>-13.54</v>
      </c>
      <c r="J3289">
        <v>341753.75</v>
      </c>
    </row>
    <row r="3290" spans="1:10" x14ac:dyDescent="0.55000000000000004">
      <c r="A3290">
        <v>60140804</v>
      </c>
      <c r="B3290">
        <v>0</v>
      </c>
      <c r="C3290">
        <v>0</v>
      </c>
      <c r="D3290">
        <v>-111</v>
      </c>
      <c r="E3290">
        <v>0.3</v>
      </c>
      <c r="F3290">
        <v>424.32</v>
      </c>
      <c r="G3290">
        <v>78.86</v>
      </c>
      <c r="H3290">
        <v>28.81</v>
      </c>
      <c r="I3290">
        <v>-23.49</v>
      </c>
      <c r="J3290">
        <v>341753.75</v>
      </c>
    </row>
    <row r="3291" spans="1:10" x14ac:dyDescent="0.55000000000000004">
      <c r="A3291">
        <v>60146164</v>
      </c>
      <c r="B3291">
        <v>0</v>
      </c>
      <c r="C3291">
        <v>0</v>
      </c>
      <c r="D3291">
        <v>-111</v>
      </c>
      <c r="E3291">
        <v>0.3</v>
      </c>
      <c r="F3291">
        <v>429.2</v>
      </c>
      <c r="G3291">
        <v>77.64</v>
      </c>
      <c r="H3291">
        <v>30.03</v>
      </c>
      <c r="I3291">
        <v>-2.5</v>
      </c>
      <c r="J3291">
        <v>341753.75</v>
      </c>
    </row>
    <row r="3292" spans="1:10" x14ac:dyDescent="0.55000000000000004">
      <c r="A3292">
        <v>60151444</v>
      </c>
      <c r="B3292">
        <v>0</v>
      </c>
      <c r="C3292">
        <v>0</v>
      </c>
      <c r="D3292">
        <v>-111</v>
      </c>
      <c r="E3292">
        <v>0.3</v>
      </c>
      <c r="F3292">
        <v>427.98</v>
      </c>
      <c r="G3292">
        <v>75.2</v>
      </c>
      <c r="H3292">
        <v>31.25</v>
      </c>
      <c r="I3292">
        <v>2.48</v>
      </c>
      <c r="J3292">
        <v>341753.75</v>
      </c>
    </row>
    <row r="3293" spans="1:10" x14ac:dyDescent="0.55000000000000004">
      <c r="A3293">
        <v>60156636</v>
      </c>
      <c r="B3293">
        <v>0</v>
      </c>
      <c r="C3293">
        <v>0</v>
      </c>
      <c r="D3293">
        <v>-111</v>
      </c>
      <c r="E3293">
        <v>0.3</v>
      </c>
      <c r="F3293">
        <v>425.54</v>
      </c>
      <c r="G3293">
        <v>77.64</v>
      </c>
      <c r="H3293">
        <v>30.03</v>
      </c>
      <c r="I3293">
        <v>-2.46</v>
      </c>
      <c r="J3293">
        <v>341753.75</v>
      </c>
    </row>
    <row r="3294" spans="1:10" x14ac:dyDescent="0.55000000000000004">
      <c r="A3294">
        <v>60161884</v>
      </c>
      <c r="B3294">
        <v>0</v>
      </c>
      <c r="C3294">
        <v>0</v>
      </c>
      <c r="D3294">
        <v>-111</v>
      </c>
      <c r="E3294">
        <v>0.3</v>
      </c>
      <c r="F3294">
        <v>425.54</v>
      </c>
      <c r="G3294">
        <v>77.64</v>
      </c>
      <c r="H3294">
        <v>30.03</v>
      </c>
      <c r="I3294">
        <v>-3.75</v>
      </c>
      <c r="J3294">
        <v>341753.75</v>
      </c>
    </row>
    <row r="3295" spans="1:10" x14ac:dyDescent="0.55000000000000004">
      <c r="A3295">
        <v>60167148</v>
      </c>
      <c r="B3295">
        <v>0</v>
      </c>
      <c r="C3295">
        <v>0</v>
      </c>
      <c r="D3295">
        <v>-111</v>
      </c>
      <c r="E3295">
        <v>0.3</v>
      </c>
      <c r="F3295">
        <v>431.64</v>
      </c>
      <c r="G3295">
        <v>78.86</v>
      </c>
      <c r="H3295">
        <v>30.03</v>
      </c>
      <c r="I3295">
        <v>13.67</v>
      </c>
      <c r="J3295">
        <v>341753.75</v>
      </c>
    </row>
    <row r="3296" spans="1:10" x14ac:dyDescent="0.55000000000000004">
      <c r="A3296">
        <v>60172460</v>
      </c>
      <c r="B3296">
        <v>0</v>
      </c>
      <c r="C3296">
        <v>0</v>
      </c>
      <c r="D3296">
        <v>-111</v>
      </c>
      <c r="E3296">
        <v>0.3</v>
      </c>
      <c r="F3296">
        <v>427.98</v>
      </c>
      <c r="G3296">
        <v>76.42</v>
      </c>
      <c r="H3296">
        <v>28.81</v>
      </c>
      <c r="I3296">
        <v>16.13</v>
      </c>
      <c r="J3296">
        <v>341753.75</v>
      </c>
    </row>
    <row r="3297" spans="1:10" x14ac:dyDescent="0.55000000000000004">
      <c r="A3297">
        <v>60177692</v>
      </c>
      <c r="B3297">
        <v>0</v>
      </c>
      <c r="C3297">
        <v>0</v>
      </c>
      <c r="D3297">
        <v>-111</v>
      </c>
      <c r="E3297">
        <v>0.3</v>
      </c>
      <c r="F3297">
        <v>424.32</v>
      </c>
      <c r="G3297">
        <v>76.42</v>
      </c>
      <c r="H3297">
        <v>30.03</v>
      </c>
      <c r="I3297">
        <v>12.46</v>
      </c>
      <c r="J3297">
        <v>341753.75</v>
      </c>
    </row>
    <row r="3298" spans="1:10" x14ac:dyDescent="0.55000000000000004">
      <c r="A3298">
        <v>60182964</v>
      </c>
      <c r="B3298">
        <v>0</v>
      </c>
      <c r="C3298">
        <v>0</v>
      </c>
      <c r="D3298">
        <v>-111</v>
      </c>
      <c r="E3298">
        <v>0.3</v>
      </c>
      <c r="F3298">
        <v>429.2</v>
      </c>
      <c r="G3298">
        <v>73.97</v>
      </c>
      <c r="H3298">
        <v>28.81</v>
      </c>
      <c r="I3298">
        <v>11.25</v>
      </c>
      <c r="J3298">
        <v>341753.75</v>
      </c>
    </row>
    <row r="3299" spans="1:10" x14ac:dyDescent="0.55000000000000004">
      <c r="A3299">
        <v>60188236</v>
      </c>
      <c r="B3299">
        <v>0</v>
      </c>
      <c r="C3299">
        <v>0</v>
      </c>
      <c r="D3299">
        <v>-111</v>
      </c>
      <c r="E3299">
        <v>0.3</v>
      </c>
      <c r="F3299">
        <v>430.42</v>
      </c>
      <c r="G3299">
        <v>77.64</v>
      </c>
      <c r="H3299">
        <v>31.25</v>
      </c>
      <c r="I3299">
        <v>-32.58</v>
      </c>
      <c r="J3299">
        <v>341753.75</v>
      </c>
    </row>
    <row r="3300" spans="1:10" x14ac:dyDescent="0.55000000000000004">
      <c r="A3300">
        <v>60193588</v>
      </c>
      <c r="B3300">
        <v>0</v>
      </c>
      <c r="C3300">
        <v>0</v>
      </c>
      <c r="D3300">
        <v>-111</v>
      </c>
      <c r="E3300">
        <v>0.3</v>
      </c>
      <c r="F3300">
        <v>423.1</v>
      </c>
      <c r="G3300">
        <v>78.86</v>
      </c>
      <c r="H3300">
        <v>31.25</v>
      </c>
      <c r="I3300">
        <v>-33.92</v>
      </c>
      <c r="J3300">
        <v>341753.75</v>
      </c>
    </row>
    <row r="3301" spans="1:10" x14ac:dyDescent="0.55000000000000004">
      <c r="A3301">
        <v>60198944</v>
      </c>
      <c r="B3301">
        <v>0</v>
      </c>
      <c r="C3301">
        <v>0</v>
      </c>
      <c r="D3301">
        <v>-111</v>
      </c>
      <c r="E3301">
        <v>0.3</v>
      </c>
      <c r="F3301">
        <v>429.2</v>
      </c>
      <c r="G3301">
        <v>77.64</v>
      </c>
      <c r="H3301">
        <v>30.03</v>
      </c>
      <c r="I3301">
        <v>3.76</v>
      </c>
      <c r="J3301">
        <v>341753.75</v>
      </c>
    </row>
    <row r="3302" spans="1:10" x14ac:dyDescent="0.55000000000000004">
      <c r="A3302">
        <v>60204148</v>
      </c>
      <c r="B3302">
        <v>0</v>
      </c>
      <c r="C3302">
        <v>0</v>
      </c>
      <c r="D3302">
        <v>-111</v>
      </c>
      <c r="E3302">
        <v>0.3</v>
      </c>
      <c r="F3302">
        <v>429.2</v>
      </c>
      <c r="G3302">
        <v>77.64</v>
      </c>
      <c r="H3302">
        <v>30.03</v>
      </c>
      <c r="I3302">
        <v>21.26</v>
      </c>
      <c r="J3302">
        <v>341753.75</v>
      </c>
    </row>
    <row r="3303" spans="1:10" x14ac:dyDescent="0.55000000000000004">
      <c r="A3303">
        <v>60209396</v>
      </c>
      <c r="B3303">
        <v>0</v>
      </c>
      <c r="C3303">
        <v>0</v>
      </c>
      <c r="D3303">
        <v>-111</v>
      </c>
      <c r="E3303">
        <v>0.3</v>
      </c>
      <c r="F3303">
        <v>423.1</v>
      </c>
      <c r="G3303">
        <v>77.64</v>
      </c>
      <c r="H3303">
        <v>28.81</v>
      </c>
      <c r="I3303">
        <v>1.32</v>
      </c>
      <c r="J3303">
        <v>341753.75</v>
      </c>
    </row>
    <row r="3304" spans="1:10" x14ac:dyDescent="0.55000000000000004">
      <c r="A3304">
        <v>60214588</v>
      </c>
      <c r="B3304">
        <v>0</v>
      </c>
      <c r="C3304">
        <v>0</v>
      </c>
      <c r="D3304">
        <v>-111</v>
      </c>
      <c r="E3304">
        <v>0.3</v>
      </c>
      <c r="F3304">
        <v>427.98</v>
      </c>
      <c r="G3304">
        <v>75.2</v>
      </c>
      <c r="H3304">
        <v>30.03</v>
      </c>
      <c r="I3304">
        <v>3.81</v>
      </c>
      <c r="J3304">
        <v>341753.75</v>
      </c>
    </row>
    <row r="3305" spans="1:10" x14ac:dyDescent="0.55000000000000004">
      <c r="A3305">
        <v>60219764</v>
      </c>
      <c r="B3305">
        <v>0</v>
      </c>
      <c r="C3305">
        <v>0</v>
      </c>
      <c r="D3305">
        <v>-111</v>
      </c>
      <c r="E3305">
        <v>0.3</v>
      </c>
      <c r="F3305">
        <v>432.86</v>
      </c>
      <c r="G3305">
        <v>76.42</v>
      </c>
      <c r="H3305">
        <v>30.03</v>
      </c>
      <c r="I3305">
        <v>-11.1</v>
      </c>
      <c r="J3305">
        <v>341753.75</v>
      </c>
    </row>
    <row r="3306" spans="1:10" x14ac:dyDescent="0.55000000000000004">
      <c r="A3306">
        <v>60225140</v>
      </c>
      <c r="B3306">
        <v>0</v>
      </c>
      <c r="C3306">
        <v>0</v>
      </c>
      <c r="D3306">
        <v>-111</v>
      </c>
      <c r="E3306">
        <v>0.3</v>
      </c>
      <c r="F3306">
        <v>424.32</v>
      </c>
      <c r="G3306">
        <v>78.86</v>
      </c>
      <c r="H3306">
        <v>30.03</v>
      </c>
      <c r="I3306">
        <v>13.97</v>
      </c>
      <c r="J3306">
        <v>341753.75</v>
      </c>
    </row>
    <row r="3307" spans="1:10" x14ac:dyDescent="0.55000000000000004">
      <c r="A3307">
        <v>60230396</v>
      </c>
      <c r="B3307">
        <v>0</v>
      </c>
      <c r="C3307">
        <v>0</v>
      </c>
      <c r="D3307">
        <v>-111</v>
      </c>
      <c r="E3307">
        <v>0.3</v>
      </c>
      <c r="F3307">
        <v>425.54</v>
      </c>
      <c r="G3307">
        <v>78.86</v>
      </c>
      <c r="H3307">
        <v>30.03</v>
      </c>
      <c r="I3307">
        <v>29</v>
      </c>
      <c r="J3307">
        <v>341753.75</v>
      </c>
    </row>
    <row r="3308" spans="1:10" x14ac:dyDescent="0.55000000000000004">
      <c r="A3308">
        <v>60235660</v>
      </c>
      <c r="B3308">
        <v>0</v>
      </c>
      <c r="C3308">
        <v>0</v>
      </c>
      <c r="D3308">
        <v>-111</v>
      </c>
      <c r="E3308">
        <v>0.3</v>
      </c>
      <c r="F3308">
        <v>431.64</v>
      </c>
      <c r="G3308">
        <v>78.86</v>
      </c>
      <c r="H3308">
        <v>30.03</v>
      </c>
      <c r="I3308">
        <v>44.08</v>
      </c>
      <c r="J3308">
        <v>341753.75</v>
      </c>
    </row>
    <row r="3309" spans="1:10" x14ac:dyDescent="0.55000000000000004">
      <c r="A3309">
        <v>60240956</v>
      </c>
      <c r="B3309">
        <v>0</v>
      </c>
      <c r="C3309">
        <v>0</v>
      </c>
      <c r="D3309">
        <v>-111</v>
      </c>
      <c r="E3309">
        <v>0.3</v>
      </c>
      <c r="F3309">
        <v>424.32</v>
      </c>
      <c r="G3309">
        <v>76.42</v>
      </c>
      <c r="H3309">
        <v>32.47</v>
      </c>
      <c r="I3309">
        <v>8.86</v>
      </c>
      <c r="J3309">
        <v>341753.75</v>
      </c>
    </row>
    <row r="3310" spans="1:10" x14ac:dyDescent="0.55000000000000004">
      <c r="A3310">
        <v>60246116</v>
      </c>
      <c r="B3310">
        <v>0</v>
      </c>
      <c r="C3310">
        <v>0</v>
      </c>
      <c r="D3310">
        <v>-111</v>
      </c>
      <c r="E3310">
        <v>0.3</v>
      </c>
      <c r="F3310">
        <v>426.76</v>
      </c>
      <c r="G3310">
        <v>77.64</v>
      </c>
      <c r="H3310">
        <v>31.25</v>
      </c>
      <c r="I3310">
        <v>-4.96</v>
      </c>
      <c r="J3310">
        <v>341753.75</v>
      </c>
    </row>
    <row r="3311" spans="1:10" x14ac:dyDescent="0.55000000000000004">
      <c r="A3311">
        <v>60251388</v>
      </c>
      <c r="B3311">
        <v>0</v>
      </c>
      <c r="C3311">
        <v>0</v>
      </c>
      <c r="D3311">
        <v>-111</v>
      </c>
      <c r="E3311">
        <v>0.3</v>
      </c>
      <c r="F3311">
        <v>429.2</v>
      </c>
      <c r="G3311">
        <v>78.86</v>
      </c>
      <c r="H3311">
        <v>31.25</v>
      </c>
      <c r="I3311">
        <v>13.91</v>
      </c>
      <c r="J3311">
        <v>341753.75</v>
      </c>
    </row>
    <row r="3312" spans="1:10" x14ac:dyDescent="0.55000000000000004">
      <c r="A3312">
        <v>60256660</v>
      </c>
      <c r="B3312">
        <v>0</v>
      </c>
      <c r="C3312">
        <v>0</v>
      </c>
      <c r="D3312">
        <v>-112</v>
      </c>
      <c r="E3312">
        <v>0.3</v>
      </c>
      <c r="F3312">
        <v>427.98</v>
      </c>
      <c r="G3312">
        <v>77.64</v>
      </c>
      <c r="H3312">
        <v>30.03</v>
      </c>
      <c r="I3312">
        <v>25.18</v>
      </c>
      <c r="J3312">
        <v>341753.75</v>
      </c>
    </row>
    <row r="3313" spans="1:10" x14ac:dyDescent="0.55000000000000004">
      <c r="A3313">
        <v>60261924</v>
      </c>
      <c r="B3313">
        <v>0</v>
      </c>
      <c r="C3313">
        <v>0</v>
      </c>
      <c r="D3313">
        <v>-112</v>
      </c>
      <c r="E3313">
        <v>0.3</v>
      </c>
      <c r="F3313">
        <v>425.54</v>
      </c>
      <c r="G3313">
        <v>77.64</v>
      </c>
      <c r="H3313">
        <v>31.25</v>
      </c>
      <c r="I3313">
        <v>25.15</v>
      </c>
      <c r="J3313">
        <v>341753.75</v>
      </c>
    </row>
    <row r="3314" spans="1:10" x14ac:dyDescent="0.55000000000000004">
      <c r="A3314">
        <v>60267212</v>
      </c>
      <c r="B3314">
        <v>0</v>
      </c>
      <c r="C3314">
        <v>0</v>
      </c>
      <c r="D3314">
        <v>-112</v>
      </c>
      <c r="E3314">
        <v>0.3</v>
      </c>
      <c r="F3314">
        <v>430.42</v>
      </c>
      <c r="G3314">
        <v>77.64</v>
      </c>
      <c r="H3314">
        <v>30.03</v>
      </c>
      <c r="I3314">
        <v>30.14</v>
      </c>
      <c r="J3314">
        <v>341753.75</v>
      </c>
    </row>
    <row r="3315" spans="1:10" x14ac:dyDescent="0.55000000000000004">
      <c r="A3315">
        <v>60272468</v>
      </c>
      <c r="B3315">
        <v>0</v>
      </c>
      <c r="C3315">
        <v>0</v>
      </c>
      <c r="D3315">
        <v>-112</v>
      </c>
      <c r="E3315">
        <v>0.3</v>
      </c>
      <c r="F3315">
        <v>427.98</v>
      </c>
      <c r="G3315">
        <v>77.64</v>
      </c>
      <c r="H3315">
        <v>28.81</v>
      </c>
      <c r="I3315">
        <v>0.05</v>
      </c>
      <c r="J3315">
        <v>341753.75</v>
      </c>
    </row>
    <row r="3316" spans="1:10" x14ac:dyDescent="0.55000000000000004">
      <c r="A3316">
        <v>60277652</v>
      </c>
      <c r="B3316">
        <v>0</v>
      </c>
      <c r="C3316">
        <v>0</v>
      </c>
      <c r="D3316">
        <v>-112</v>
      </c>
      <c r="E3316">
        <v>0.3</v>
      </c>
      <c r="F3316">
        <v>424.32</v>
      </c>
      <c r="G3316">
        <v>78.86</v>
      </c>
      <c r="H3316">
        <v>31.25</v>
      </c>
      <c r="I3316">
        <v>-21.36</v>
      </c>
      <c r="J3316">
        <v>341753.75</v>
      </c>
    </row>
    <row r="3317" spans="1:10" x14ac:dyDescent="0.55000000000000004">
      <c r="A3317">
        <v>60283028</v>
      </c>
      <c r="B3317">
        <v>0</v>
      </c>
      <c r="C3317">
        <v>0</v>
      </c>
      <c r="D3317">
        <v>-112</v>
      </c>
      <c r="E3317">
        <v>0.3</v>
      </c>
      <c r="F3317">
        <v>427.98</v>
      </c>
      <c r="G3317">
        <v>78.86</v>
      </c>
      <c r="H3317">
        <v>31.25</v>
      </c>
      <c r="I3317">
        <v>-3.82</v>
      </c>
      <c r="J3317">
        <v>341753.75</v>
      </c>
    </row>
    <row r="3318" spans="1:10" x14ac:dyDescent="0.55000000000000004">
      <c r="A3318">
        <v>60288276</v>
      </c>
      <c r="B3318">
        <v>0</v>
      </c>
      <c r="C3318">
        <v>0</v>
      </c>
      <c r="D3318">
        <v>-112</v>
      </c>
      <c r="E3318">
        <v>0.3</v>
      </c>
      <c r="F3318">
        <v>425.54</v>
      </c>
      <c r="G3318">
        <v>77.64</v>
      </c>
      <c r="H3318">
        <v>30.03</v>
      </c>
      <c r="I3318">
        <v>11.25</v>
      </c>
      <c r="J3318">
        <v>341753.75</v>
      </c>
    </row>
    <row r="3319" spans="1:10" x14ac:dyDescent="0.55000000000000004">
      <c r="A3319">
        <v>60293548</v>
      </c>
      <c r="B3319">
        <v>0</v>
      </c>
      <c r="C3319">
        <v>0</v>
      </c>
      <c r="D3319">
        <v>-112</v>
      </c>
      <c r="E3319">
        <v>0.3</v>
      </c>
      <c r="F3319">
        <v>424.32</v>
      </c>
      <c r="G3319">
        <v>77.64</v>
      </c>
      <c r="H3319">
        <v>30.03</v>
      </c>
      <c r="I3319">
        <v>22.51</v>
      </c>
      <c r="J3319">
        <v>341753.75</v>
      </c>
    </row>
    <row r="3320" spans="1:10" x14ac:dyDescent="0.55000000000000004">
      <c r="A3320">
        <v>60298820</v>
      </c>
      <c r="B3320">
        <v>0</v>
      </c>
      <c r="C3320">
        <v>0</v>
      </c>
      <c r="D3320">
        <v>-112</v>
      </c>
      <c r="E3320">
        <v>0.3</v>
      </c>
      <c r="F3320">
        <v>426.76</v>
      </c>
      <c r="G3320">
        <v>77.64</v>
      </c>
      <c r="H3320">
        <v>30.03</v>
      </c>
      <c r="I3320">
        <v>1.23</v>
      </c>
      <c r="J3320">
        <v>341753.75</v>
      </c>
    </row>
    <row r="3321" spans="1:10" x14ac:dyDescent="0.55000000000000004">
      <c r="A3321">
        <v>60304020</v>
      </c>
      <c r="B3321">
        <v>0</v>
      </c>
      <c r="C3321">
        <v>0</v>
      </c>
      <c r="D3321">
        <v>-112</v>
      </c>
      <c r="E3321">
        <v>0.3</v>
      </c>
      <c r="F3321">
        <v>429.2</v>
      </c>
      <c r="G3321">
        <v>77.64</v>
      </c>
      <c r="H3321">
        <v>30.03</v>
      </c>
      <c r="I3321">
        <v>-8.7899999999999991</v>
      </c>
      <c r="J3321">
        <v>341753.75</v>
      </c>
    </row>
    <row r="3322" spans="1:10" x14ac:dyDescent="0.55000000000000004">
      <c r="A3322">
        <v>60309276</v>
      </c>
      <c r="B3322">
        <v>0</v>
      </c>
      <c r="C3322">
        <v>0</v>
      </c>
      <c r="D3322">
        <v>-112</v>
      </c>
      <c r="E3322">
        <v>0.3</v>
      </c>
      <c r="F3322">
        <v>424.32</v>
      </c>
      <c r="G3322">
        <v>78.86</v>
      </c>
      <c r="H3322">
        <v>28.81</v>
      </c>
      <c r="I3322">
        <v>2.4900000000000002</v>
      </c>
      <c r="J3322">
        <v>341753.75</v>
      </c>
    </row>
    <row r="3323" spans="1:10" x14ac:dyDescent="0.55000000000000004">
      <c r="A3323">
        <v>60314460</v>
      </c>
      <c r="B3323">
        <v>0</v>
      </c>
      <c r="C3323">
        <v>0</v>
      </c>
      <c r="D3323">
        <v>-112</v>
      </c>
      <c r="E3323">
        <v>0.3</v>
      </c>
      <c r="F3323">
        <v>426.76</v>
      </c>
      <c r="G3323">
        <v>76.42</v>
      </c>
      <c r="H3323">
        <v>30.03</v>
      </c>
      <c r="I3323">
        <v>3.72</v>
      </c>
      <c r="J3323">
        <v>341753.75</v>
      </c>
    </row>
    <row r="3324" spans="1:10" x14ac:dyDescent="0.55000000000000004">
      <c r="A3324">
        <v>60319644</v>
      </c>
      <c r="B3324">
        <v>0</v>
      </c>
      <c r="C3324">
        <v>0</v>
      </c>
      <c r="D3324">
        <v>-112</v>
      </c>
      <c r="E3324">
        <v>0.3</v>
      </c>
      <c r="F3324">
        <v>430.42</v>
      </c>
      <c r="G3324">
        <v>78.86</v>
      </c>
      <c r="H3324">
        <v>28.81</v>
      </c>
      <c r="I3324">
        <v>-10.029999999999999</v>
      </c>
      <c r="J3324">
        <v>341753.75</v>
      </c>
    </row>
    <row r="3325" spans="1:10" x14ac:dyDescent="0.55000000000000004">
      <c r="A3325">
        <v>60325036</v>
      </c>
      <c r="B3325">
        <v>0</v>
      </c>
      <c r="C3325">
        <v>0</v>
      </c>
      <c r="D3325">
        <v>-112</v>
      </c>
      <c r="E3325">
        <v>0.3</v>
      </c>
      <c r="F3325">
        <v>424.32</v>
      </c>
      <c r="G3325">
        <v>76.42</v>
      </c>
      <c r="H3325">
        <v>30.03</v>
      </c>
      <c r="I3325">
        <v>-8.85</v>
      </c>
      <c r="J3325">
        <v>341753.75</v>
      </c>
    </row>
    <row r="3326" spans="1:10" x14ac:dyDescent="0.55000000000000004">
      <c r="A3326">
        <v>60330268</v>
      </c>
      <c r="B3326">
        <v>0</v>
      </c>
      <c r="C3326">
        <v>0</v>
      </c>
      <c r="D3326">
        <v>-112</v>
      </c>
      <c r="E3326">
        <v>0.3</v>
      </c>
      <c r="F3326">
        <v>426.76</v>
      </c>
      <c r="G3326">
        <v>76.42</v>
      </c>
      <c r="H3326">
        <v>30.03</v>
      </c>
      <c r="I3326">
        <v>-30.24</v>
      </c>
      <c r="J3326">
        <v>341753.75</v>
      </c>
    </row>
    <row r="3327" spans="1:10" x14ac:dyDescent="0.55000000000000004">
      <c r="A3327">
        <v>60335620</v>
      </c>
      <c r="B3327">
        <v>0</v>
      </c>
      <c r="C3327">
        <v>0</v>
      </c>
      <c r="D3327">
        <v>-112</v>
      </c>
      <c r="E3327">
        <v>0.3</v>
      </c>
      <c r="F3327">
        <v>430.42</v>
      </c>
      <c r="G3327">
        <v>76.42</v>
      </c>
      <c r="H3327">
        <v>30.03</v>
      </c>
      <c r="I3327">
        <v>-32.770000000000003</v>
      </c>
      <c r="J3327">
        <v>341753.75</v>
      </c>
    </row>
    <row r="3328" spans="1:10" x14ac:dyDescent="0.55000000000000004">
      <c r="A3328">
        <v>60340996</v>
      </c>
      <c r="B3328">
        <v>0</v>
      </c>
      <c r="C3328">
        <v>0</v>
      </c>
      <c r="D3328">
        <v>-112</v>
      </c>
      <c r="E3328">
        <v>0.3</v>
      </c>
      <c r="F3328">
        <v>426.76</v>
      </c>
      <c r="G3328">
        <v>76.42</v>
      </c>
      <c r="H3328">
        <v>30.03</v>
      </c>
      <c r="I3328">
        <v>-27.71</v>
      </c>
      <c r="J3328">
        <v>341753.75</v>
      </c>
    </row>
    <row r="3329" spans="1:10" x14ac:dyDescent="0.55000000000000004">
      <c r="A3329">
        <v>60346332</v>
      </c>
      <c r="B3329">
        <v>0</v>
      </c>
      <c r="C3329">
        <v>0</v>
      </c>
      <c r="D3329">
        <v>-112</v>
      </c>
      <c r="E3329">
        <v>0.3</v>
      </c>
      <c r="F3329">
        <v>425.54</v>
      </c>
      <c r="G3329">
        <v>77.64</v>
      </c>
      <c r="H3329">
        <v>30.03</v>
      </c>
      <c r="I3329">
        <v>-31.38</v>
      </c>
      <c r="J3329">
        <v>341753.75</v>
      </c>
    </row>
    <row r="3330" spans="1:10" x14ac:dyDescent="0.55000000000000004">
      <c r="A3330">
        <v>60351692</v>
      </c>
      <c r="B3330">
        <v>0</v>
      </c>
      <c r="C3330">
        <v>0</v>
      </c>
      <c r="D3330">
        <v>-112</v>
      </c>
      <c r="E3330">
        <v>0.3</v>
      </c>
      <c r="F3330">
        <v>430.42</v>
      </c>
      <c r="G3330">
        <v>76.42</v>
      </c>
      <c r="H3330">
        <v>30.03</v>
      </c>
      <c r="I3330">
        <v>-26.22</v>
      </c>
      <c r="J3330">
        <v>341753.75</v>
      </c>
    </row>
    <row r="3331" spans="1:10" x14ac:dyDescent="0.55000000000000004">
      <c r="A3331">
        <v>60357044</v>
      </c>
      <c r="B3331">
        <v>0</v>
      </c>
      <c r="C3331">
        <v>0</v>
      </c>
      <c r="D3331">
        <v>-112</v>
      </c>
      <c r="E3331">
        <v>0.3</v>
      </c>
      <c r="F3331">
        <v>427.98</v>
      </c>
      <c r="G3331">
        <v>76.42</v>
      </c>
      <c r="H3331">
        <v>30.03</v>
      </c>
      <c r="I3331">
        <v>-29.84</v>
      </c>
      <c r="J3331">
        <v>341753.75</v>
      </c>
    </row>
    <row r="3332" spans="1:10" x14ac:dyDescent="0.55000000000000004">
      <c r="A3332">
        <v>60362412</v>
      </c>
      <c r="B3332">
        <v>0</v>
      </c>
      <c r="C3332">
        <v>0</v>
      </c>
      <c r="D3332">
        <v>-112</v>
      </c>
      <c r="E3332">
        <v>0.3</v>
      </c>
      <c r="F3332">
        <v>425.54</v>
      </c>
      <c r="G3332">
        <v>76.42</v>
      </c>
      <c r="H3332">
        <v>27.59</v>
      </c>
      <c r="I3332">
        <v>-33.44</v>
      </c>
      <c r="J3332">
        <v>341753.75</v>
      </c>
    </row>
    <row r="3333" spans="1:10" x14ac:dyDescent="0.55000000000000004">
      <c r="A3333">
        <v>60367748</v>
      </c>
      <c r="B3333">
        <v>0</v>
      </c>
      <c r="C3333">
        <v>0</v>
      </c>
      <c r="D3333">
        <v>-112</v>
      </c>
      <c r="E3333">
        <v>0.3</v>
      </c>
      <c r="F3333">
        <v>430.42</v>
      </c>
      <c r="G3333">
        <v>77.64</v>
      </c>
      <c r="H3333">
        <v>30.03</v>
      </c>
      <c r="I3333">
        <v>-11.16</v>
      </c>
      <c r="J3333">
        <v>341753.75</v>
      </c>
    </row>
    <row r="3334" spans="1:10" x14ac:dyDescent="0.55000000000000004">
      <c r="A3334">
        <v>60373140</v>
      </c>
      <c r="B3334">
        <v>0</v>
      </c>
      <c r="C3334">
        <v>0</v>
      </c>
      <c r="D3334">
        <v>-112</v>
      </c>
      <c r="E3334">
        <v>0.3</v>
      </c>
      <c r="F3334">
        <v>427.98</v>
      </c>
      <c r="G3334">
        <v>78.86</v>
      </c>
      <c r="H3334">
        <v>31.25</v>
      </c>
      <c r="I3334">
        <v>-9.85</v>
      </c>
      <c r="J3334">
        <v>341753.75</v>
      </c>
    </row>
    <row r="3335" spans="1:10" x14ac:dyDescent="0.55000000000000004">
      <c r="A3335">
        <v>60378380</v>
      </c>
      <c r="B3335">
        <v>0</v>
      </c>
      <c r="C3335">
        <v>0</v>
      </c>
      <c r="D3335">
        <v>-112</v>
      </c>
      <c r="E3335">
        <v>0.3</v>
      </c>
      <c r="F3335">
        <v>423.1</v>
      </c>
      <c r="G3335">
        <v>76.42</v>
      </c>
      <c r="H3335">
        <v>32.47</v>
      </c>
      <c r="I3335">
        <v>29.62</v>
      </c>
      <c r="J3335">
        <v>341753.75</v>
      </c>
    </row>
    <row r="3336" spans="1:10" x14ac:dyDescent="0.55000000000000004">
      <c r="A3336">
        <v>60383644</v>
      </c>
      <c r="B3336">
        <v>0</v>
      </c>
      <c r="C3336">
        <v>0</v>
      </c>
      <c r="D3336">
        <v>-112</v>
      </c>
      <c r="E3336">
        <v>0.3</v>
      </c>
      <c r="F3336">
        <v>429.2</v>
      </c>
      <c r="G3336">
        <v>76.42</v>
      </c>
      <c r="H3336">
        <v>30.03</v>
      </c>
      <c r="I3336">
        <v>19.77</v>
      </c>
      <c r="J3336">
        <v>341753.75</v>
      </c>
    </row>
    <row r="3337" spans="1:10" x14ac:dyDescent="0.55000000000000004">
      <c r="A3337">
        <v>60388916</v>
      </c>
      <c r="B3337">
        <v>0</v>
      </c>
      <c r="C3337">
        <v>0</v>
      </c>
      <c r="D3337">
        <v>-113</v>
      </c>
      <c r="E3337">
        <v>0.3</v>
      </c>
      <c r="F3337">
        <v>429.2</v>
      </c>
      <c r="G3337">
        <v>76.42</v>
      </c>
      <c r="H3337">
        <v>30.03</v>
      </c>
      <c r="I3337">
        <v>9.9700000000000006</v>
      </c>
      <c r="J3337">
        <v>341753.75</v>
      </c>
    </row>
    <row r="3338" spans="1:10" x14ac:dyDescent="0.55000000000000004">
      <c r="A3338">
        <v>60394124</v>
      </c>
      <c r="B3338">
        <v>0</v>
      </c>
      <c r="C3338">
        <v>0</v>
      </c>
      <c r="D3338">
        <v>-113</v>
      </c>
      <c r="E3338">
        <v>0.3</v>
      </c>
      <c r="F3338">
        <v>423.1</v>
      </c>
      <c r="G3338">
        <v>77.64</v>
      </c>
      <c r="H3338">
        <v>32.47</v>
      </c>
      <c r="I3338">
        <v>2.58</v>
      </c>
      <c r="J3338">
        <v>341753.75</v>
      </c>
    </row>
    <row r="3339" spans="1:10" x14ac:dyDescent="0.55000000000000004">
      <c r="A3339">
        <v>60399292</v>
      </c>
      <c r="B3339">
        <v>0</v>
      </c>
      <c r="C3339">
        <v>0</v>
      </c>
      <c r="D3339">
        <v>-113</v>
      </c>
      <c r="E3339">
        <v>0.3</v>
      </c>
      <c r="F3339">
        <v>429.2</v>
      </c>
      <c r="G3339">
        <v>77.64</v>
      </c>
      <c r="H3339">
        <v>30.03</v>
      </c>
      <c r="I3339">
        <v>1.29</v>
      </c>
      <c r="J3339">
        <v>341753.75</v>
      </c>
    </row>
    <row r="3340" spans="1:10" x14ac:dyDescent="0.55000000000000004">
      <c r="A3340">
        <v>60404468</v>
      </c>
      <c r="B3340">
        <v>0</v>
      </c>
      <c r="C3340">
        <v>0</v>
      </c>
      <c r="D3340">
        <v>-113</v>
      </c>
      <c r="E3340">
        <v>0.3</v>
      </c>
      <c r="F3340">
        <v>430.42</v>
      </c>
      <c r="G3340">
        <v>76.42</v>
      </c>
      <c r="H3340">
        <v>27.59</v>
      </c>
      <c r="I3340">
        <v>13.78</v>
      </c>
      <c r="J3340">
        <v>341753.75</v>
      </c>
    </row>
    <row r="3341" spans="1:10" x14ac:dyDescent="0.55000000000000004">
      <c r="A3341">
        <v>60409740</v>
      </c>
      <c r="B3341">
        <v>0</v>
      </c>
      <c r="C3341">
        <v>0</v>
      </c>
      <c r="D3341">
        <v>-113</v>
      </c>
      <c r="E3341">
        <v>0.3</v>
      </c>
      <c r="F3341">
        <v>426.76</v>
      </c>
      <c r="G3341">
        <v>77.64</v>
      </c>
      <c r="H3341">
        <v>30.03</v>
      </c>
      <c r="I3341">
        <v>3.87</v>
      </c>
      <c r="J3341">
        <v>341753.75</v>
      </c>
    </row>
    <row r="3342" spans="1:10" x14ac:dyDescent="0.55000000000000004">
      <c r="A3342">
        <v>60414924</v>
      </c>
      <c r="B3342">
        <v>0</v>
      </c>
      <c r="C3342">
        <v>0</v>
      </c>
      <c r="D3342">
        <v>-113</v>
      </c>
      <c r="E3342">
        <v>0.3</v>
      </c>
      <c r="F3342">
        <v>427.98</v>
      </c>
      <c r="G3342">
        <v>76.42</v>
      </c>
      <c r="H3342">
        <v>27.59</v>
      </c>
      <c r="I3342">
        <v>0.03</v>
      </c>
      <c r="J3342">
        <v>341753.75</v>
      </c>
    </row>
    <row r="3343" spans="1:10" x14ac:dyDescent="0.55000000000000004">
      <c r="A3343">
        <v>60420112</v>
      </c>
      <c r="B3343">
        <v>0</v>
      </c>
      <c r="C3343">
        <v>0</v>
      </c>
      <c r="D3343">
        <v>-113</v>
      </c>
      <c r="E3343">
        <v>0.3</v>
      </c>
      <c r="F3343">
        <v>431.64</v>
      </c>
      <c r="G3343">
        <v>75.2</v>
      </c>
      <c r="H3343">
        <v>28.81</v>
      </c>
      <c r="I3343">
        <v>-20.2</v>
      </c>
      <c r="J3343">
        <v>341753.75</v>
      </c>
    </row>
    <row r="3344" spans="1:10" x14ac:dyDescent="0.55000000000000004">
      <c r="A3344">
        <v>60425468</v>
      </c>
      <c r="B3344">
        <v>0</v>
      </c>
      <c r="C3344">
        <v>0</v>
      </c>
      <c r="D3344">
        <v>-113</v>
      </c>
      <c r="E3344">
        <v>0.3</v>
      </c>
      <c r="F3344">
        <v>424.32</v>
      </c>
      <c r="G3344">
        <v>76.42</v>
      </c>
      <c r="H3344">
        <v>30.03</v>
      </c>
      <c r="I3344">
        <v>-32.86</v>
      </c>
      <c r="J3344">
        <v>341753.75</v>
      </c>
    </row>
    <row r="3345" spans="1:10" x14ac:dyDescent="0.55000000000000004">
      <c r="A3345">
        <v>60430828</v>
      </c>
      <c r="B3345">
        <v>0</v>
      </c>
      <c r="C3345">
        <v>0</v>
      </c>
      <c r="D3345">
        <v>-113</v>
      </c>
      <c r="E3345">
        <v>0.3</v>
      </c>
      <c r="F3345">
        <v>426.76</v>
      </c>
      <c r="G3345">
        <v>75.2</v>
      </c>
      <c r="H3345">
        <v>30.03</v>
      </c>
      <c r="I3345">
        <v>-12.59</v>
      </c>
      <c r="J3345">
        <v>341753.75</v>
      </c>
    </row>
    <row r="3346" spans="1:10" x14ac:dyDescent="0.55000000000000004">
      <c r="A3346">
        <v>60436180</v>
      </c>
      <c r="B3346">
        <v>0</v>
      </c>
      <c r="C3346">
        <v>0</v>
      </c>
      <c r="D3346">
        <v>-113</v>
      </c>
      <c r="E3346">
        <v>0.3</v>
      </c>
      <c r="F3346">
        <v>430.42</v>
      </c>
      <c r="G3346">
        <v>77.64</v>
      </c>
      <c r="H3346">
        <v>30.03</v>
      </c>
      <c r="I3346">
        <v>-23.94</v>
      </c>
      <c r="J3346">
        <v>341753.75</v>
      </c>
    </row>
    <row r="3347" spans="1:10" x14ac:dyDescent="0.55000000000000004">
      <c r="A3347">
        <v>60441532</v>
      </c>
      <c r="B3347">
        <v>0</v>
      </c>
      <c r="C3347">
        <v>0</v>
      </c>
      <c r="D3347">
        <v>-113</v>
      </c>
      <c r="E3347">
        <v>0.3</v>
      </c>
      <c r="F3347">
        <v>426.76</v>
      </c>
      <c r="G3347">
        <v>76.42</v>
      </c>
      <c r="H3347">
        <v>31.25</v>
      </c>
      <c r="I3347">
        <v>-17.45</v>
      </c>
      <c r="J3347">
        <v>341753.75</v>
      </c>
    </row>
    <row r="3348" spans="1:10" x14ac:dyDescent="0.55000000000000004">
      <c r="A3348">
        <v>60446924</v>
      </c>
      <c r="B3348">
        <v>0</v>
      </c>
      <c r="C3348">
        <v>0</v>
      </c>
      <c r="D3348">
        <v>-113</v>
      </c>
      <c r="E3348">
        <v>0.3</v>
      </c>
      <c r="F3348">
        <v>426.76</v>
      </c>
      <c r="G3348">
        <v>77.64</v>
      </c>
      <c r="H3348">
        <v>31.25</v>
      </c>
      <c r="I3348">
        <v>-22.31</v>
      </c>
      <c r="J3348">
        <v>341753.75</v>
      </c>
    </row>
    <row r="3349" spans="1:10" x14ac:dyDescent="0.55000000000000004">
      <c r="A3349">
        <v>60452244</v>
      </c>
      <c r="B3349">
        <v>0</v>
      </c>
      <c r="C3349">
        <v>0</v>
      </c>
      <c r="D3349">
        <v>-113</v>
      </c>
      <c r="E3349">
        <v>0.3</v>
      </c>
      <c r="F3349">
        <v>430.42</v>
      </c>
      <c r="G3349">
        <v>76.42</v>
      </c>
      <c r="H3349">
        <v>30.03</v>
      </c>
      <c r="I3349">
        <v>-4.71</v>
      </c>
      <c r="J3349">
        <v>341753.75</v>
      </c>
    </row>
    <row r="3350" spans="1:10" x14ac:dyDescent="0.55000000000000004">
      <c r="A3350">
        <v>60457508</v>
      </c>
      <c r="B3350">
        <v>0</v>
      </c>
      <c r="C3350">
        <v>0</v>
      </c>
      <c r="D3350">
        <v>-113</v>
      </c>
      <c r="E3350">
        <v>0.3</v>
      </c>
      <c r="F3350">
        <v>426.76</v>
      </c>
      <c r="G3350">
        <v>76.42</v>
      </c>
      <c r="H3350">
        <v>30.03</v>
      </c>
      <c r="I3350">
        <v>6.38</v>
      </c>
      <c r="J3350">
        <v>341753.75</v>
      </c>
    </row>
    <row r="3351" spans="1:10" x14ac:dyDescent="0.55000000000000004">
      <c r="A3351">
        <v>60462716</v>
      </c>
      <c r="B3351">
        <v>0</v>
      </c>
      <c r="C3351">
        <v>0</v>
      </c>
      <c r="D3351">
        <v>-113</v>
      </c>
      <c r="E3351">
        <v>0.3</v>
      </c>
      <c r="F3351">
        <v>424.32</v>
      </c>
      <c r="G3351">
        <v>77.64</v>
      </c>
      <c r="H3351">
        <v>30.03</v>
      </c>
      <c r="I3351">
        <v>3.89</v>
      </c>
      <c r="J3351">
        <v>341753.75</v>
      </c>
    </row>
    <row r="3352" spans="1:10" x14ac:dyDescent="0.55000000000000004">
      <c r="A3352">
        <v>60467884</v>
      </c>
      <c r="B3352">
        <v>0</v>
      </c>
      <c r="C3352">
        <v>0</v>
      </c>
      <c r="D3352">
        <v>-113</v>
      </c>
      <c r="E3352">
        <v>0.3</v>
      </c>
      <c r="F3352">
        <v>430.42</v>
      </c>
      <c r="G3352">
        <v>77.64</v>
      </c>
      <c r="H3352">
        <v>27.59</v>
      </c>
      <c r="I3352">
        <v>28.52</v>
      </c>
      <c r="J3352">
        <v>341753.75</v>
      </c>
    </row>
    <row r="3353" spans="1:10" x14ac:dyDescent="0.55000000000000004">
      <c r="A3353">
        <v>60473148</v>
      </c>
      <c r="B3353">
        <v>0</v>
      </c>
      <c r="C3353">
        <v>0</v>
      </c>
      <c r="D3353">
        <v>-113</v>
      </c>
      <c r="E3353">
        <v>0.3</v>
      </c>
      <c r="F3353">
        <v>426.76</v>
      </c>
      <c r="G3353">
        <v>75.2</v>
      </c>
      <c r="H3353">
        <v>27.59</v>
      </c>
      <c r="I3353">
        <v>34.75</v>
      </c>
      <c r="J3353">
        <v>341753.75</v>
      </c>
    </row>
    <row r="3354" spans="1:10" x14ac:dyDescent="0.55000000000000004">
      <c r="A3354">
        <v>60478420</v>
      </c>
      <c r="B3354">
        <v>0</v>
      </c>
      <c r="C3354">
        <v>0</v>
      </c>
      <c r="D3354">
        <v>-113</v>
      </c>
      <c r="E3354">
        <v>0.3</v>
      </c>
      <c r="F3354">
        <v>424.32</v>
      </c>
      <c r="G3354">
        <v>75.2</v>
      </c>
      <c r="H3354">
        <v>30.03</v>
      </c>
      <c r="I3354">
        <v>2.6</v>
      </c>
      <c r="J3354">
        <v>341753.75</v>
      </c>
    </row>
    <row r="3355" spans="1:10" x14ac:dyDescent="0.55000000000000004">
      <c r="A3355">
        <v>60483640</v>
      </c>
      <c r="B3355">
        <v>0</v>
      </c>
      <c r="C3355">
        <v>0</v>
      </c>
      <c r="D3355">
        <v>-113</v>
      </c>
      <c r="E3355">
        <v>0.3</v>
      </c>
      <c r="F3355">
        <v>429.2</v>
      </c>
      <c r="G3355">
        <v>75.2</v>
      </c>
      <c r="H3355">
        <v>28.81</v>
      </c>
      <c r="I3355">
        <v>-11.08</v>
      </c>
      <c r="J3355">
        <v>341753.75</v>
      </c>
    </row>
    <row r="3356" spans="1:10" x14ac:dyDescent="0.55000000000000004">
      <c r="A3356">
        <v>60488964</v>
      </c>
      <c r="B3356">
        <v>0</v>
      </c>
      <c r="C3356">
        <v>0</v>
      </c>
      <c r="D3356">
        <v>-113</v>
      </c>
      <c r="E3356">
        <v>0.3</v>
      </c>
      <c r="F3356">
        <v>430.42</v>
      </c>
      <c r="G3356">
        <v>76.42</v>
      </c>
      <c r="H3356">
        <v>28.81</v>
      </c>
      <c r="I3356">
        <v>-41.3</v>
      </c>
      <c r="J3356">
        <v>341753.75</v>
      </c>
    </row>
    <row r="3357" spans="1:10" x14ac:dyDescent="0.55000000000000004">
      <c r="A3357">
        <v>60494324</v>
      </c>
      <c r="B3357">
        <v>0</v>
      </c>
      <c r="C3357">
        <v>0</v>
      </c>
      <c r="D3357">
        <v>-113</v>
      </c>
      <c r="E3357">
        <v>0.3</v>
      </c>
      <c r="F3357">
        <v>424.32</v>
      </c>
      <c r="G3357">
        <v>76.42</v>
      </c>
      <c r="H3357">
        <v>30.03</v>
      </c>
      <c r="I3357">
        <v>-27.54</v>
      </c>
      <c r="J3357">
        <v>341753.75</v>
      </c>
    </row>
    <row r="3358" spans="1:10" x14ac:dyDescent="0.55000000000000004">
      <c r="A3358">
        <v>60499676</v>
      </c>
      <c r="B3358">
        <v>0</v>
      </c>
      <c r="C3358">
        <v>0</v>
      </c>
      <c r="D3358">
        <v>-113</v>
      </c>
      <c r="E3358">
        <v>0.3</v>
      </c>
      <c r="F3358">
        <v>431.64</v>
      </c>
      <c r="G3358">
        <v>76.42</v>
      </c>
      <c r="H3358">
        <v>28.81</v>
      </c>
      <c r="I3358">
        <v>-30.08</v>
      </c>
      <c r="J3358">
        <v>341753.75</v>
      </c>
    </row>
    <row r="3359" spans="1:10" x14ac:dyDescent="0.55000000000000004">
      <c r="A3359">
        <v>60505028</v>
      </c>
      <c r="B3359">
        <v>0</v>
      </c>
      <c r="C3359">
        <v>0</v>
      </c>
      <c r="D3359">
        <v>-113</v>
      </c>
      <c r="E3359">
        <v>0.3</v>
      </c>
      <c r="F3359">
        <v>430.42</v>
      </c>
      <c r="G3359">
        <v>76.42</v>
      </c>
      <c r="H3359">
        <v>28.81</v>
      </c>
      <c r="I3359">
        <v>-13.69</v>
      </c>
      <c r="J3359">
        <v>341753.75</v>
      </c>
    </row>
    <row r="3360" spans="1:10" x14ac:dyDescent="0.55000000000000004">
      <c r="A3360">
        <v>60510404</v>
      </c>
      <c r="B3360">
        <v>0</v>
      </c>
      <c r="C3360">
        <v>0</v>
      </c>
      <c r="D3360">
        <v>-113</v>
      </c>
      <c r="E3360">
        <v>0.3</v>
      </c>
      <c r="F3360">
        <v>424.32</v>
      </c>
      <c r="G3360">
        <v>76.42</v>
      </c>
      <c r="H3360">
        <v>30.03</v>
      </c>
      <c r="I3360">
        <v>-11.1</v>
      </c>
      <c r="J3360">
        <v>341753.75</v>
      </c>
    </row>
    <row r="3361" spans="1:10" x14ac:dyDescent="0.55000000000000004">
      <c r="A3361">
        <v>60515740</v>
      </c>
      <c r="B3361">
        <v>0</v>
      </c>
      <c r="C3361">
        <v>0</v>
      </c>
      <c r="D3361">
        <v>-113</v>
      </c>
      <c r="E3361">
        <v>0.3</v>
      </c>
      <c r="F3361">
        <v>429.2</v>
      </c>
      <c r="G3361">
        <v>76.42</v>
      </c>
      <c r="H3361">
        <v>28.81</v>
      </c>
      <c r="I3361">
        <v>-11.03</v>
      </c>
      <c r="J3361">
        <v>341753.75</v>
      </c>
    </row>
    <row r="3362" spans="1:10" x14ac:dyDescent="0.55000000000000004">
      <c r="A3362">
        <v>60521116</v>
      </c>
      <c r="B3362">
        <v>0</v>
      </c>
      <c r="C3362">
        <v>0</v>
      </c>
      <c r="D3362">
        <v>-114</v>
      </c>
      <c r="E3362">
        <v>0.3</v>
      </c>
      <c r="F3362">
        <v>431.64</v>
      </c>
      <c r="G3362">
        <v>73.97</v>
      </c>
      <c r="H3362">
        <v>26.37</v>
      </c>
      <c r="I3362">
        <v>0.06</v>
      </c>
      <c r="J3362">
        <v>341753.75</v>
      </c>
    </row>
    <row r="3363" spans="1:10" x14ac:dyDescent="0.55000000000000004">
      <c r="A3363">
        <v>60526292</v>
      </c>
      <c r="B3363">
        <v>0</v>
      </c>
      <c r="C3363">
        <v>0</v>
      </c>
      <c r="D3363">
        <v>-114</v>
      </c>
      <c r="E3363">
        <v>0.3</v>
      </c>
      <c r="F3363">
        <v>425.54</v>
      </c>
      <c r="G3363">
        <v>77.64</v>
      </c>
      <c r="H3363">
        <v>28.81</v>
      </c>
      <c r="I3363">
        <v>8.5500000000000007</v>
      </c>
      <c r="J3363">
        <v>341753.75</v>
      </c>
    </row>
    <row r="3364" spans="1:10" x14ac:dyDescent="0.55000000000000004">
      <c r="A3364">
        <v>60531468</v>
      </c>
      <c r="B3364">
        <v>0</v>
      </c>
      <c r="C3364">
        <v>0</v>
      </c>
      <c r="D3364">
        <v>-114</v>
      </c>
      <c r="E3364">
        <v>0.3</v>
      </c>
      <c r="F3364">
        <v>425.54</v>
      </c>
      <c r="G3364">
        <v>78.86</v>
      </c>
      <c r="H3364">
        <v>30.03</v>
      </c>
      <c r="I3364">
        <v>20.88</v>
      </c>
      <c r="J3364">
        <v>341753.75</v>
      </c>
    </row>
    <row r="3365" spans="1:10" x14ac:dyDescent="0.55000000000000004">
      <c r="A3365">
        <v>60536732</v>
      </c>
      <c r="B3365">
        <v>0</v>
      </c>
      <c r="C3365">
        <v>0</v>
      </c>
      <c r="D3365">
        <v>-114</v>
      </c>
      <c r="E3365">
        <v>0.3</v>
      </c>
      <c r="F3365">
        <v>431.64</v>
      </c>
      <c r="G3365">
        <v>77.64</v>
      </c>
      <c r="H3365">
        <v>27.59</v>
      </c>
      <c r="I3365">
        <v>34.4</v>
      </c>
      <c r="J3365">
        <v>341753.75</v>
      </c>
    </row>
    <row r="3366" spans="1:10" x14ac:dyDescent="0.55000000000000004">
      <c r="A3366">
        <v>60542004</v>
      </c>
      <c r="B3366">
        <v>0</v>
      </c>
      <c r="C3366">
        <v>0</v>
      </c>
      <c r="D3366">
        <v>-114</v>
      </c>
      <c r="E3366">
        <v>0.3</v>
      </c>
      <c r="F3366">
        <v>425.54</v>
      </c>
      <c r="G3366">
        <v>77.64</v>
      </c>
      <c r="H3366">
        <v>30.03</v>
      </c>
      <c r="I3366">
        <v>29.5</v>
      </c>
      <c r="J3366">
        <v>341753.75</v>
      </c>
    </row>
    <row r="3367" spans="1:10" x14ac:dyDescent="0.55000000000000004">
      <c r="A3367">
        <v>60547276</v>
      </c>
      <c r="B3367">
        <v>0</v>
      </c>
      <c r="C3367">
        <v>0</v>
      </c>
      <c r="D3367">
        <v>-114</v>
      </c>
      <c r="E3367">
        <v>0.3</v>
      </c>
      <c r="F3367">
        <v>426.76</v>
      </c>
      <c r="G3367">
        <v>76.42</v>
      </c>
      <c r="H3367">
        <v>30.03</v>
      </c>
      <c r="I3367">
        <v>33.35</v>
      </c>
      <c r="J3367">
        <v>341753.75</v>
      </c>
    </row>
    <row r="3368" spans="1:10" x14ac:dyDescent="0.55000000000000004">
      <c r="A3368">
        <v>60552548</v>
      </c>
      <c r="B3368">
        <v>0</v>
      </c>
      <c r="C3368">
        <v>0</v>
      </c>
      <c r="D3368">
        <v>-114</v>
      </c>
      <c r="E3368">
        <v>0.3</v>
      </c>
      <c r="F3368">
        <v>430.42</v>
      </c>
      <c r="G3368">
        <v>76.42</v>
      </c>
      <c r="H3368">
        <v>28.81</v>
      </c>
      <c r="I3368">
        <v>26.02</v>
      </c>
      <c r="J3368">
        <v>341753.75</v>
      </c>
    </row>
    <row r="3369" spans="1:10" x14ac:dyDescent="0.55000000000000004">
      <c r="A3369">
        <v>60557820</v>
      </c>
      <c r="B3369">
        <v>0</v>
      </c>
      <c r="C3369">
        <v>0</v>
      </c>
      <c r="D3369">
        <v>-114</v>
      </c>
      <c r="E3369">
        <v>0.3</v>
      </c>
      <c r="F3369">
        <v>429.2</v>
      </c>
      <c r="G3369">
        <v>75.2</v>
      </c>
      <c r="H3369">
        <v>30.03</v>
      </c>
      <c r="I3369">
        <v>16.09</v>
      </c>
      <c r="J3369">
        <v>341753.75</v>
      </c>
    </row>
    <row r="3370" spans="1:10" x14ac:dyDescent="0.55000000000000004">
      <c r="A3370">
        <v>60563084</v>
      </c>
      <c r="B3370">
        <v>0</v>
      </c>
      <c r="C3370">
        <v>0</v>
      </c>
      <c r="D3370">
        <v>-114</v>
      </c>
      <c r="E3370">
        <v>0.3</v>
      </c>
      <c r="F3370">
        <v>425.54</v>
      </c>
      <c r="G3370">
        <v>75.2</v>
      </c>
      <c r="H3370">
        <v>30.03</v>
      </c>
      <c r="I3370">
        <v>-2.69</v>
      </c>
      <c r="J3370">
        <v>341753.75</v>
      </c>
    </row>
    <row r="3371" spans="1:10" x14ac:dyDescent="0.55000000000000004">
      <c r="A3371">
        <v>60568356</v>
      </c>
      <c r="B3371">
        <v>0</v>
      </c>
      <c r="C3371">
        <v>0</v>
      </c>
      <c r="D3371">
        <v>-114</v>
      </c>
      <c r="E3371">
        <v>0.3</v>
      </c>
      <c r="F3371">
        <v>430.42</v>
      </c>
      <c r="G3371">
        <v>75.2</v>
      </c>
      <c r="H3371">
        <v>27.59</v>
      </c>
      <c r="I3371">
        <v>-19.03</v>
      </c>
      <c r="J3371">
        <v>341753.75</v>
      </c>
    </row>
    <row r="3372" spans="1:10" x14ac:dyDescent="0.55000000000000004">
      <c r="A3372">
        <v>60573712</v>
      </c>
      <c r="B3372">
        <v>0</v>
      </c>
      <c r="C3372">
        <v>0</v>
      </c>
      <c r="D3372">
        <v>-114</v>
      </c>
      <c r="E3372">
        <v>0.3</v>
      </c>
      <c r="F3372">
        <v>426.76</v>
      </c>
      <c r="G3372">
        <v>75.2</v>
      </c>
      <c r="H3372">
        <v>30.03</v>
      </c>
      <c r="I3372">
        <v>-27.82</v>
      </c>
      <c r="J3372">
        <v>341753.75</v>
      </c>
    </row>
    <row r="3373" spans="1:10" x14ac:dyDescent="0.55000000000000004">
      <c r="A3373">
        <v>60579060</v>
      </c>
      <c r="B3373">
        <v>0</v>
      </c>
      <c r="C3373">
        <v>0</v>
      </c>
      <c r="D3373">
        <v>-114</v>
      </c>
      <c r="E3373">
        <v>0.3</v>
      </c>
      <c r="F3373">
        <v>424.32</v>
      </c>
      <c r="G3373">
        <v>75.2</v>
      </c>
      <c r="H3373">
        <v>30.03</v>
      </c>
      <c r="I3373">
        <v>-73.86</v>
      </c>
      <c r="J3373">
        <v>341753.75</v>
      </c>
    </row>
    <row r="3374" spans="1:10" x14ac:dyDescent="0.55000000000000004">
      <c r="A3374">
        <v>60584436</v>
      </c>
      <c r="B3374">
        <v>0</v>
      </c>
      <c r="C3374">
        <v>0</v>
      </c>
      <c r="D3374">
        <v>-72</v>
      </c>
      <c r="E3374">
        <v>0.24</v>
      </c>
      <c r="F3374">
        <v>431.64</v>
      </c>
      <c r="G3374">
        <v>78.86</v>
      </c>
      <c r="H3374">
        <v>28.81</v>
      </c>
      <c r="I3374">
        <v>-68.58</v>
      </c>
      <c r="J3374">
        <v>341753.75</v>
      </c>
    </row>
    <row r="3375" spans="1:10" x14ac:dyDescent="0.55000000000000004">
      <c r="A3375">
        <v>60589724</v>
      </c>
      <c r="B3375">
        <v>0</v>
      </c>
      <c r="C3375">
        <v>0</v>
      </c>
      <c r="D3375">
        <v>-103</v>
      </c>
      <c r="E3375">
        <v>0.24</v>
      </c>
      <c r="F3375">
        <v>426.76</v>
      </c>
      <c r="G3375">
        <v>76.42</v>
      </c>
      <c r="H3375">
        <v>31.25</v>
      </c>
      <c r="I3375">
        <v>-18.46</v>
      </c>
      <c r="J3375">
        <v>341753.75</v>
      </c>
    </row>
    <row r="3376" spans="1:10" x14ac:dyDescent="0.55000000000000004">
      <c r="A3376">
        <v>60595044</v>
      </c>
      <c r="B3376">
        <v>0</v>
      </c>
      <c r="C3376">
        <v>0</v>
      </c>
      <c r="D3376">
        <v>-103</v>
      </c>
      <c r="E3376">
        <v>0.24</v>
      </c>
      <c r="F3376">
        <v>424.32</v>
      </c>
      <c r="G3376">
        <v>77.64</v>
      </c>
      <c r="H3376">
        <v>30.03</v>
      </c>
      <c r="I3376">
        <v>0.21</v>
      </c>
      <c r="J3376">
        <v>341753.75</v>
      </c>
    </row>
    <row r="3377" spans="1:10" x14ac:dyDescent="0.55000000000000004">
      <c r="A3377">
        <v>60600228</v>
      </c>
      <c r="B3377">
        <v>0</v>
      </c>
      <c r="C3377">
        <v>0</v>
      </c>
      <c r="D3377">
        <v>-103</v>
      </c>
      <c r="E3377">
        <v>0.24</v>
      </c>
      <c r="F3377">
        <v>431.64</v>
      </c>
      <c r="G3377">
        <v>75.2</v>
      </c>
      <c r="H3377">
        <v>28.81</v>
      </c>
      <c r="I3377">
        <v>27.51</v>
      </c>
      <c r="J3377">
        <v>341753.75</v>
      </c>
    </row>
    <row r="3378" spans="1:10" x14ac:dyDescent="0.55000000000000004">
      <c r="A3378">
        <v>60605540</v>
      </c>
      <c r="B3378">
        <v>0</v>
      </c>
      <c r="C3378">
        <v>0</v>
      </c>
      <c r="D3378">
        <v>-103</v>
      </c>
      <c r="E3378">
        <v>0.24</v>
      </c>
      <c r="F3378">
        <v>430.42</v>
      </c>
      <c r="G3378">
        <v>77.64</v>
      </c>
      <c r="H3378">
        <v>28.81</v>
      </c>
      <c r="I3378">
        <v>26.28</v>
      </c>
      <c r="J3378">
        <v>341753.75</v>
      </c>
    </row>
    <row r="3379" spans="1:10" x14ac:dyDescent="0.55000000000000004">
      <c r="A3379">
        <v>60610772</v>
      </c>
      <c r="B3379">
        <v>0</v>
      </c>
      <c r="C3379">
        <v>0</v>
      </c>
      <c r="D3379">
        <v>-103</v>
      </c>
      <c r="E3379">
        <v>0.24</v>
      </c>
      <c r="F3379">
        <v>423.1</v>
      </c>
      <c r="G3379">
        <v>75.2</v>
      </c>
      <c r="H3379">
        <v>31.25</v>
      </c>
      <c r="I3379">
        <v>42.41</v>
      </c>
      <c r="J3379">
        <v>341753.75</v>
      </c>
    </row>
    <row r="3380" spans="1:10" x14ac:dyDescent="0.55000000000000004">
      <c r="A3380">
        <v>60616052</v>
      </c>
      <c r="B3380">
        <v>0</v>
      </c>
      <c r="C3380">
        <v>0</v>
      </c>
      <c r="D3380">
        <v>-103</v>
      </c>
      <c r="E3380">
        <v>0.24</v>
      </c>
      <c r="F3380">
        <v>429.2</v>
      </c>
      <c r="G3380">
        <v>75.2</v>
      </c>
      <c r="H3380">
        <v>28.81</v>
      </c>
      <c r="I3380">
        <v>22.63</v>
      </c>
      <c r="J3380">
        <v>341753.75</v>
      </c>
    </row>
    <row r="3381" spans="1:10" x14ac:dyDescent="0.55000000000000004">
      <c r="A3381">
        <v>60621308</v>
      </c>
      <c r="B3381">
        <v>0</v>
      </c>
      <c r="C3381">
        <v>0</v>
      </c>
      <c r="D3381">
        <v>-103</v>
      </c>
      <c r="E3381">
        <v>0.24</v>
      </c>
      <c r="F3381">
        <v>429.2</v>
      </c>
      <c r="G3381">
        <v>75.2</v>
      </c>
      <c r="H3381">
        <v>28.81</v>
      </c>
      <c r="I3381">
        <v>2.76</v>
      </c>
      <c r="J3381">
        <v>341753.75</v>
      </c>
    </row>
    <row r="3382" spans="1:10" x14ac:dyDescent="0.55000000000000004">
      <c r="A3382">
        <v>60626516</v>
      </c>
      <c r="B3382">
        <v>0</v>
      </c>
      <c r="C3382">
        <v>0</v>
      </c>
      <c r="D3382">
        <v>-103</v>
      </c>
      <c r="E3382">
        <v>0.24</v>
      </c>
      <c r="F3382">
        <v>425.54</v>
      </c>
      <c r="G3382">
        <v>76.42</v>
      </c>
      <c r="H3382">
        <v>28.81</v>
      </c>
      <c r="I3382">
        <v>-14.77</v>
      </c>
      <c r="J3382">
        <v>341753.75</v>
      </c>
    </row>
    <row r="3383" spans="1:10" x14ac:dyDescent="0.55000000000000004">
      <c r="A3383">
        <v>60631852</v>
      </c>
      <c r="B3383">
        <v>0</v>
      </c>
      <c r="C3383">
        <v>0</v>
      </c>
      <c r="D3383">
        <v>-103</v>
      </c>
      <c r="E3383">
        <v>0.24</v>
      </c>
      <c r="F3383">
        <v>427.98</v>
      </c>
      <c r="G3383">
        <v>76.42</v>
      </c>
      <c r="H3383">
        <v>28.81</v>
      </c>
      <c r="I3383">
        <v>-23.67</v>
      </c>
      <c r="J3383">
        <v>341753.75</v>
      </c>
    </row>
    <row r="3384" spans="1:10" x14ac:dyDescent="0.55000000000000004">
      <c r="A3384">
        <v>60637240</v>
      </c>
      <c r="B3384">
        <v>0</v>
      </c>
      <c r="C3384">
        <v>0</v>
      </c>
      <c r="D3384">
        <v>-103</v>
      </c>
      <c r="E3384">
        <v>0.24</v>
      </c>
      <c r="F3384">
        <v>434.08</v>
      </c>
      <c r="G3384">
        <v>75.2</v>
      </c>
      <c r="H3384">
        <v>28.81</v>
      </c>
      <c r="I3384">
        <v>-45.12</v>
      </c>
      <c r="J3384">
        <v>341753.75</v>
      </c>
    </row>
    <row r="3385" spans="1:10" x14ac:dyDescent="0.55000000000000004">
      <c r="A3385">
        <v>60642556</v>
      </c>
      <c r="B3385">
        <v>0</v>
      </c>
      <c r="C3385">
        <v>0</v>
      </c>
      <c r="D3385">
        <v>-103</v>
      </c>
      <c r="E3385">
        <v>0.24</v>
      </c>
      <c r="F3385">
        <v>424.32</v>
      </c>
      <c r="G3385">
        <v>75.2</v>
      </c>
      <c r="H3385">
        <v>30.03</v>
      </c>
      <c r="I3385">
        <v>-23.76</v>
      </c>
      <c r="J3385">
        <v>341753.75</v>
      </c>
    </row>
    <row r="3386" spans="1:10" x14ac:dyDescent="0.55000000000000004">
      <c r="A3386">
        <v>60647916</v>
      </c>
      <c r="B3386">
        <v>0</v>
      </c>
      <c r="C3386">
        <v>0</v>
      </c>
      <c r="D3386">
        <v>-103</v>
      </c>
      <c r="E3386">
        <v>0.24</v>
      </c>
      <c r="F3386">
        <v>425.54</v>
      </c>
      <c r="G3386">
        <v>75.2</v>
      </c>
      <c r="H3386">
        <v>30.03</v>
      </c>
      <c r="I3386">
        <v>-29.98</v>
      </c>
      <c r="J3386">
        <v>341753.75</v>
      </c>
    </row>
    <row r="3387" spans="1:10" x14ac:dyDescent="0.55000000000000004">
      <c r="A3387">
        <v>60653324</v>
      </c>
      <c r="B3387">
        <v>0</v>
      </c>
      <c r="C3387">
        <v>0</v>
      </c>
      <c r="D3387">
        <v>-103</v>
      </c>
      <c r="E3387">
        <v>0.24</v>
      </c>
      <c r="F3387">
        <v>432.86</v>
      </c>
      <c r="G3387">
        <v>73.97</v>
      </c>
      <c r="H3387">
        <v>27.59</v>
      </c>
      <c r="I3387">
        <v>-15</v>
      </c>
      <c r="J3387">
        <v>341753.75</v>
      </c>
    </row>
    <row r="3388" spans="1:10" x14ac:dyDescent="0.55000000000000004">
      <c r="A3388">
        <v>60658620</v>
      </c>
      <c r="B3388">
        <v>0</v>
      </c>
      <c r="C3388">
        <v>0</v>
      </c>
      <c r="D3388">
        <v>-103</v>
      </c>
      <c r="E3388">
        <v>0.24</v>
      </c>
      <c r="F3388">
        <v>424.32</v>
      </c>
      <c r="G3388">
        <v>73.97</v>
      </c>
      <c r="H3388">
        <v>32.47</v>
      </c>
      <c r="I3388">
        <v>-41.1</v>
      </c>
      <c r="J3388">
        <v>341753.75</v>
      </c>
    </row>
    <row r="3389" spans="1:10" x14ac:dyDescent="0.55000000000000004">
      <c r="A3389">
        <v>60663996</v>
      </c>
      <c r="B3389">
        <v>0</v>
      </c>
      <c r="C3389">
        <v>0</v>
      </c>
      <c r="D3389">
        <v>-103</v>
      </c>
      <c r="E3389">
        <v>0.24</v>
      </c>
      <c r="F3389">
        <v>426.76</v>
      </c>
      <c r="G3389">
        <v>75.2</v>
      </c>
      <c r="H3389">
        <v>30.03</v>
      </c>
      <c r="I3389">
        <v>-24.97</v>
      </c>
      <c r="J3389">
        <v>341753.75</v>
      </c>
    </row>
    <row r="3390" spans="1:10" x14ac:dyDescent="0.55000000000000004">
      <c r="A3390">
        <v>60669332</v>
      </c>
      <c r="B3390">
        <v>0</v>
      </c>
      <c r="C3390">
        <v>0</v>
      </c>
      <c r="D3390">
        <v>-103</v>
      </c>
      <c r="E3390">
        <v>0.24</v>
      </c>
      <c r="F3390">
        <v>429.2</v>
      </c>
      <c r="G3390">
        <v>76.42</v>
      </c>
      <c r="H3390">
        <v>27.59</v>
      </c>
      <c r="I3390">
        <v>-22.38</v>
      </c>
      <c r="J3390">
        <v>341753.75</v>
      </c>
    </row>
    <row r="3391" spans="1:10" x14ac:dyDescent="0.55000000000000004">
      <c r="A3391">
        <v>60674708</v>
      </c>
      <c r="B3391">
        <v>0</v>
      </c>
      <c r="C3391">
        <v>0</v>
      </c>
      <c r="D3391">
        <v>-103</v>
      </c>
      <c r="E3391">
        <v>0.24</v>
      </c>
      <c r="F3391">
        <v>427.98</v>
      </c>
      <c r="G3391">
        <v>77.64</v>
      </c>
      <c r="H3391">
        <v>30.03</v>
      </c>
      <c r="I3391">
        <v>-8.6999999999999993</v>
      </c>
      <c r="J3391">
        <v>341753.75</v>
      </c>
    </row>
    <row r="3392" spans="1:10" x14ac:dyDescent="0.55000000000000004">
      <c r="A3392">
        <v>60679972</v>
      </c>
      <c r="B3392">
        <v>0</v>
      </c>
      <c r="C3392">
        <v>0</v>
      </c>
      <c r="D3392">
        <v>-103</v>
      </c>
      <c r="E3392">
        <v>0.24</v>
      </c>
      <c r="F3392">
        <v>425.54</v>
      </c>
      <c r="G3392">
        <v>75.2</v>
      </c>
      <c r="H3392">
        <v>30.03</v>
      </c>
      <c r="I3392">
        <v>3.69</v>
      </c>
      <c r="J3392">
        <v>341753.75</v>
      </c>
    </row>
    <row r="3393" spans="1:10" x14ac:dyDescent="0.55000000000000004">
      <c r="A3393">
        <v>60685140</v>
      </c>
      <c r="B3393">
        <v>0</v>
      </c>
      <c r="C3393">
        <v>0</v>
      </c>
      <c r="D3393">
        <v>-103</v>
      </c>
      <c r="E3393">
        <v>0.24</v>
      </c>
      <c r="F3393">
        <v>431.64</v>
      </c>
      <c r="G3393">
        <v>77.64</v>
      </c>
      <c r="H3393">
        <v>31.25</v>
      </c>
      <c r="I3393">
        <v>14.8</v>
      </c>
      <c r="J3393">
        <v>341753.75</v>
      </c>
    </row>
    <row r="3394" spans="1:10" x14ac:dyDescent="0.55000000000000004">
      <c r="A3394">
        <v>60690456</v>
      </c>
      <c r="B3394">
        <v>0</v>
      </c>
      <c r="C3394">
        <v>0</v>
      </c>
      <c r="D3394">
        <v>-103</v>
      </c>
      <c r="E3394">
        <v>0.24</v>
      </c>
      <c r="F3394">
        <v>430.42</v>
      </c>
      <c r="G3394">
        <v>78.86</v>
      </c>
      <c r="H3394">
        <v>30.03</v>
      </c>
      <c r="I3394">
        <v>50.65</v>
      </c>
      <c r="J3394">
        <v>341753.75</v>
      </c>
    </row>
    <row r="3395" spans="1:10" x14ac:dyDescent="0.55000000000000004">
      <c r="A3395">
        <v>60695724</v>
      </c>
      <c r="B3395">
        <v>0</v>
      </c>
      <c r="C3395">
        <v>0</v>
      </c>
      <c r="D3395">
        <v>-103</v>
      </c>
      <c r="E3395">
        <v>0.24</v>
      </c>
      <c r="F3395">
        <v>423.1</v>
      </c>
      <c r="G3395">
        <v>76.42</v>
      </c>
      <c r="H3395">
        <v>30.03</v>
      </c>
      <c r="I3395">
        <v>71.790000000000006</v>
      </c>
      <c r="J3395">
        <v>341753.75</v>
      </c>
    </row>
    <row r="3396" spans="1:10" x14ac:dyDescent="0.55000000000000004">
      <c r="A3396">
        <v>60700956</v>
      </c>
      <c r="B3396">
        <v>0</v>
      </c>
      <c r="C3396">
        <v>0</v>
      </c>
      <c r="D3396">
        <v>-103</v>
      </c>
      <c r="E3396">
        <v>0.24</v>
      </c>
      <c r="F3396">
        <v>431.64</v>
      </c>
      <c r="G3396">
        <v>75.2</v>
      </c>
      <c r="H3396">
        <v>31.25</v>
      </c>
      <c r="I3396">
        <v>65.900000000000006</v>
      </c>
      <c r="J3396">
        <v>341753.75</v>
      </c>
    </row>
    <row r="3397" spans="1:10" x14ac:dyDescent="0.55000000000000004">
      <c r="A3397">
        <v>60706236</v>
      </c>
      <c r="B3397">
        <v>0</v>
      </c>
      <c r="C3397">
        <v>0</v>
      </c>
      <c r="D3397">
        <v>-103</v>
      </c>
      <c r="E3397">
        <v>0.24</v>
      </c>
      <c r="F3397">
        <v>430.42</v>
      </c>
      <c r="G3397">
        <v>76.42</v>
      </c>
      <c r="H3397">
        <v>28.81</v>
      </c>
      <c r="I3397">
        <v>53.8</v>
      </c>
      <c r="J3397">
        <v>341753.75</v>
      </c>
    </row>
    <row r="3398" spans="1:10" x14ac:dyDescent="0.55000000000000004">
      <c r="A3398">
        <v>60711532</v>
      </c>
      <c r="B3398">
        <v>0</v>
      </c>
      <c r="C3398">
        <v>0</v>
      </c>
      <c r="D3398">
        <v>-103</v>
      </c>
      <c r="E3398">
        <v>0.24</v>
      </c>
      <c r="F3398">
        <v>423.1</v>
      </c>
      <c r="G3398">
        <v>75.2</v>
      </c>
      <c r="H3398">
        <v>30.03</v>
      </c>
      <c r="I3398">
        <v>31.39</v>
      </c>
      <c r="J3398">
        <v>341753.75</v>
      </c>
    </row>
    <row r="3399" spans="1:10" x14ac:dyDescent="0.55000000000000004">
      <c r="A3399">
        <v>60716804</v>
      </c>
      <c r="B3399">
        <v>0</v>
      </c>
      <c r="C3399">
        <v>0</v>
      </c>
      <c r="D3399">
        <v>-103</v>
      </c>
      <c r="E3399">
        <v>0.24</v>
      </c>
      <c r="F3399">
        <v>431.64</v>
      </c>
      <c r="G3399">
        <v>75.2</v>
      </c>
      <c r="H3399">
        <v>28.81</v>
      </c>
      <c r="I3399">
        <v>-7.45</v>
      </c>
      <c r="J3399">
        <v>341753.75</v>
      </c>
    </row>
    <row r="3400" spans="1:10" x14ac:dyDescent="0.55000000000000004">
      <c r="A3400">
        <v>60722052</v>
      </c>
      <c r="B3400">
        <v>0</v>
      </c>
      <c r="C3400">
        <v>0</v>
      </c>
      <c r="D3400">
        <v>-103</v>
      </c>
      <c r="E3400">
        <v>0.24</v>
      </c>
      <c r="F3400">
        <v>429.2</v>
      </c>
      <c r="G3400">
        <v>75.2</v>
      </c>
      <c r="H3400">
        <v>30.03</v>
      </c>
      <c r="I3400">
        <v>-35.090000000000003</v>
      </c>
      <c r="J3400">
        <v>341753.75</v>
      </c>
    </row>
    <row r="3401" spans="1:10" x14ac:dyDescent="0.55000000000000004">
      <c r="A3401">
        <v>60727420</v>
      </c>
      <c r="B3401">
        <v>0</v>
      </c>
      <c r="C3401">
        <v>0</v>
      </c>
      <c r="D3401">
        <v>-103</v>
      </c>
      <c r="E3401">
        <v>0.24</v>
      </c>
      <c r="F3401">
        <v>424.32</v>
      </c>
      <c r="G3401">
        <v>75.2</v>
      </c>
      <c r="H3401">
        <v>31.25</v>
      </c>
      <c r="I3401">
        <v>-48.93</v>
      </c>
      <c r="J3401">
        <v>341753.75</v>
      </c>
    </row>
    <row r="3402" spans="1:10" x14ac:dyDescent="0.55000000000000004">
      <c r="A3402">
        <v>60732748</v>
      </c>
      <c r="B3402">
        <v>0</v>
      </c>
      <c r="C3402">
        <v>0</v>
      </c>
      <c r="D3402">
        <v>-103</v>
      </c>
      <c r="E3402">
        <v>0.24</v>
      </c>
      <c r="F3402">
        <v>429.2</v>
      </c>
      <c r="G3402">
        <v>76.42</v>
      </c>
      <c r="H3402">
        <v>30.03</v>
      </c>
      <c r="I3402">
        <v>-36.340000000000003</v>
      </c>
      <c r="J3402">
        <v>341753.75</v>
      </c>
    </row>
    <row r="3403" spans="1:10" x14ac:dyDescent="0.55000000000000004">
      <c r="A3403">
        <v>60738100</v>
      </c>
      <c r="B3403">
        <v>0</v>
      </c>
      <c r="C3403">
        <v>0</v>
      </c>
      <c r="D3403">
        <v>-103</v>
      </c>
      <c r="E3403">
        <v>0.24</v>
      </c>
      <c r="F3403">
        <v>431.64</v>
      </c>
      <c r="G3403">
        <v>76.42</v>
      </c>
      <c r="H3403">
        <v>27.59</v>
      </c>
      <c r="I3403">
        <v>-47.36</v>
      </c>
      <c r="J3403">
        <v>341753.75</v>
      </c>
    </row>
    <row r="3404" spans="1:10" x14ac:dyDescent="0.55000000000000004">
      <c r="A3404">
        <v>60743452</v>
      </c>
      <c r="B3404">
        <v>0</v>
      </c>
      <c r="C3404">
        <v>0</v>
      </c>
      <c r="D3404">
        <v>-103</v>
      </c>
      <c r="E3404">
        <v>0.24</v>
      </c>
      <c r="F3404">
        <v>425.54</v>
      </c>
      <c r="G3404">
        <v>75.2</v>
      </c>
      <c r="H3404">
        <v>28.81</v>
      </c>
      <c r="I3404">
        <v>-33.53</v>
      </c>
      <c r="J3404">
        <v>341753.75</v>
      </c>
    </row>
    <row r="3405" spans="1:10" x14ac:dyDescent="0.55000000000000004">
      <c r="A3405">
        <v>60748848</v>
      </c>
      <c r="B3405">
        <v>0</v>
      </c>
      <c r="C3405">
        <v>0</v>
      </c>
      <c r="D3405">
        <v>-103</v>
      </c>
      <c r="E3405">
        <v>0.24</v>
      </c>
      <c r="F3405">
        <v>427.98</v>
      </c>
      <c r="G3405">
        <v>75.2</v>
      </c>
      <c r="H3405">
        <v>30.03</v>
      </c>
      <c r="I3405">
        <v>-4.93</v>
      </c>
      <c r="J3405">
        <v>341753.75</v>
      </c>
    </row>
    <row r="3406" spans="1:10" x14ac:dyDescent="0.55000000000000004">
      <c r="A3406">
        <v>60754084</v>
      </c>
      <c r="B3406">
        <v>0</v>
      </c>
      <c r="C3406">
        <v>0</v>
      </c>
      <c r="D3406">
        <v>-103</v>
      </c>
      <c r="E3406">
        <v>0.24</v>
      </c>
      <c r="F3406">
        <v>431.64</v>
      </c>
      <c r="G3406">
        <v>73.97</v>
      </c>
      <c r="H3406">
        <v>28.81</v>
      </c>
      <c r="I3406">
        <v>-1.25</v>
      </c>
      <c r="J3406">
        <v>341753.75</v>
      </c>
    </row>
    <row r="3407" spans="1:10" x14ac:dyDescent="0.55000000000000004">
      <c r="A3407">
        <v>60759364</v>
      </c>
      <c r="B3407">
        <v>0</v>
      </c>
      <c r="C3407">
        <v>0</v>
      </c>
      <c r="D3407">
        <v>-104</v>
      </c>
      <c r="E3407">
        <v>0.24</v>
      </c>
      <c r="F3407">
        <v>425.54</v>
      </c>
      <c r="G3407">
        <v>75.2</v>
      </c>
      <c r="H3407">
        <v>27.59</v>
      </c>
      <c r="I3407">
        <v>-19.829999999999998</v>
      </c>
      <c r="J3407">
        <v>341753.75</v>
      </c>
    </row>
    <row r="3408" spans="1:10" x14ac:dyDescent="0.55000000000000004">
      <c r="A3408">
        <v>60764700</v>
      </c>
      <c r="B3408">
        <v>0</v>
      </c>
      <c r="C3408">
        <v>0</v>
      </c>
      <c r="D3408">
        <v>-104</v>
      </c>
      <c r="E3408">
        <v>0.24</v>
      </c>
      <c r="F3408">
        <v>427.98</v>
      </c>
      <c r="G3408">
        <v>73.97</v>
      </c>
      <c r="H3408">
        <v>28.81</v>
      </c>
      <c r="I3408">
        <v>-11.17</v>
      </c>
      <c r="J3408">
        <v>341753.75</v>
      </c>
    </row>
    <row r="3409" spans="1:10" x14ac:dyDescent="0.55000000000000004">
      <c r="A3409">
        <v>60770092</v>
      </c>
      <c r="B3409">
        <v>0</v>
      </c>
      <c r="C3409">
        <v>0</v>
      </c>
      <c r="D3409">
        <v>-104</v>
      </c>
      <c r="E3409">
        <v>0.24</v>
      </c>
      <c r="F3409">
        <v>430.42</v>
      </c>
      <c r="G3409">
        <v>75.2</v>
      </c>
      <c r="H3409">
        <v>30.03</v>
      </c>
      <c r="I3409">
        <v>-22.29</v>
      </c>
      <c r="J3409">
        <v>341753.75</v>
      </c>
    </row>
    <row r="3410" spans="1:10" x14ac:dyDescent="0.55000000000000004">
      <c r="A3410">
        <v>60775412</v>
      </c>
      <c r="B3410">
        <v>0</v>
      </c>
      <c r="C3410">
        <v>0</v>
      </c>
      <c r="D3410">
        <v>-104</v>
      </c>
      <c r="E3410">
        <v>0.24</v>
      </c>
      <c r="F3410">
        <v>426.76</v>
      </c>
      <c r="G3410">
        <v>75.2</v>
      </c>
      <c r="H3410">
        <v>31.25</v>
      </c>
      <c r="I3410">
        <v>-22.25</v>
      </c>
      <c r="J3410">
        <v>341753.75</v>
      </c>
    </row>
    <row r="3411" spans="1:10" x14ac:dyDescent="0.55000000000000004">
      <c r="A3411">
        <v>60780772</v>
      </c>
      <c r="B3411">
        <v>0</v>
      </c>
      <c r="C3411">
        <v>0</v>
      </c>
      <c r="D3411">
        <v>-104</v>
      </c>
      <c r="E3411">
        <v>0.24</v>
      </c>
      <c r="F3411">
        <v>427.98</v>
      </c>
      <c r="G3411">
        <v>75.2</v>
      </c>
      <c r="H3411">
        <v>30.03</v>
      </c>
      <c r="I3411">
        <v>-22.27</v>
      </c>
      <c r="J3411">
        <v>341753.75</v>
      </c>
    </row>
    <row r="3412" spans="1:10" x14ac:dyDescent="0.55000000000000004">
      <c r="A3412">
        <v>60786124</v>
      </c>
      <c r="B3412">
        <v>0</v>
      </c>
      <c r="C3412">
        <v>0</v>
      </c>
      <c r="D3412">
        <v>-104</v>
      </c>
      <c r="E3412">
        <v>0.24</v>
      </c>
      <c r="F3412">
        <v>432.86</v>
      </c>
      <c r="G3412">
        <v>75.2</v>
      </c>
      <c r="H3412">
        <v>31.25</v>
      </c>
      <c r="I3412">
        <v>-24.74</v>
      </c>
      <c r="J3412">
        <v>341753.75</v>
      </c>
    </row>
    <row r="3413" spans="1:10" x14ac:dyDescent="0.55000000000000004">
      <c r="A3413">
        <v>60791500</v>
      </c>
      <c r="B3413">
        <v>0</v>
      </c>
      <c r="C3413">
        <v>0</v>
      </c>
      <c r="D3413">
        <v>-104</v>
      </c>
      <c r="E3413">
        <v>0.24</v>
      </c>
      <c r="F3413">
        <v>426.76</v>
      </c>
      <c r="G3413">
        <v>75.2</v>
      </c>
      <c r="H3413">
        <v>28.81</v>
      </c>
      <c r="I3413">
        <v>-11.11</v>
      </c>
      <c r="J3413">
        <v>341753.75</v>
      </c>
    </row>
    <row r="3414" spans="1:10" x14ac:dyDescent="0.55000000000000004">
      <c r="A3414">
        <v>60796836</v>
      </c>
      <c r="B3414">
        <v>0</v>
      </c>
      <c r="C3414">
        <v>0</v>
      </c>
      <c r="D3414">
        <v>-104</v>
      </c>
      <c r="E3414">
        <v>0.24</v>
      </c>
      <c r="F3414">
        <v>425.54</v>
      </c>
      <c r="G3414">
        <v>72.75</v>
      </c>
      <c r="H3414">
        <v>31.25</v>
      </c>
      <c r="I3414">
        <v>2.5099999999999998</v>
      </c>
      <c r="J3414">
        <v>341753.75</v>
      </c>
    </row>
    <row r="3415" spans="1:10" x14ac:dyDescent="0.55000000000000004">
      <c r="A3415">
        <v>60802020</v>
      </c>
      <c r="B3415">
        <v>0</v>
      </c>
      <c r="C3415">
        <v>0</v>
      </c>
      <c r="D3415">
        <v>-104</v>
      </c>
      <c r="E3415">
        <v>0.24</v>
      </c>
      <c r="F3415">
        <v>432.86</v>
      </c>
      <c r="G3415">
        <v>73.97</v>
      </c>
      <c r="H3415">
        <v>27.59</v>
      </c>
      <c r="I3415">
        <v>-12.36</v>
      </c>
      <c r="J3415">
        <v>341753.75</v>
      </c>
    </row>
    <row r="3416" spans="1:10" x14ac:dyDescent="0.55000000000000004">
      <c r="A3416">
        <v>60807372</v>
      </c>
      <c r="B3416">
        <v>0</v>
      </c>
      <c r="C3416">
        <v>0</v>
      </c>
      <c r="D3416">
        <v>-104</v>
      </c>
      <c r="E3416">
        <v>0.24</v>
      </c>
      <c r="F3416">
        <v>427.98</v>
      </c>
      <c r="G3416">
        <v>73.97</v>
      </c>
      <c r="H3416">
        <v>28.81</v>
      </c>
      <c r="I3416">
        <v>-11.12</v>
      </c>
      <c r="J3416">
        <v>341753.75</v>
      </c>
    </row>
    <row r="3417" spans="1:10" x14ac:dyDescent="0.55000000000000004">
      <c r="A3417">
        <v>60812740</v>
      </c>
      <c r="B3417">
        <v>0</v>
      </c>
      <c r="C3417">
        <v>0</v>
      </c>
      <c r="D3417">
        <v>-104</v>
      </c>
      <c r="E3417">
        <v>0.24</v>
      </c>
      <c r="F3417">
        <v>425.54</v>
      </c>
      <c r="G3417">
        <v>75.2</v>
      </c>
      <c r="H3417">
        <v>30.03</v>
      </c>
      <c r="I3417">
        <v>-23.47</v>
      </c>
      <c r="J3417">
        <v>341753.75</v>
      </c>
    </row>
    <row r="3418" spans="1:10" x14ac:dyDescent="0.55000000000000004">
      <c r="A3418">
        <v>60818116</v>
      </c>
      <c r="B3418">
        <v>0</v>
      </c>
      <c r="C3418">
        <v>0</v>
      </c>
      <c r="D3418">
        <v>-104</v>
      </c>
      <c r="E3418">
        <v>0.24</v>
      </c>
      <c r="F3418">
        <v>430.42</v>
      </c>
      <c r="G3418">
        <v>75.2</v>
      </c>
      <c r="H3418">
        <v>27.59</v>
      </c>
      <c r="I3418">
        <v>-8.65</v>
      </c>
      <c r="J3418">
        <v>341753.75</v>
      </c>
    </row>
    <row r="3419" spans="1:10" x14ac:dyDescent="0.55000000000000004">
      <c r="A3419">
        <v>60823356</v>
      </c>
      <c r="B3419">
        <v>0</v>
      </c>
      <c r="C3419">
        <v>0</v>
      </c>
      <c r="D3419">
        <v>-104</v>
      </c>
      <c r="E3419">
        <v>0.24</v>
      </c>
      <c r="F3419">
        <v>425.54</v>
      </c>
      <c r="G3419">
        <v>76.42</v>
      </c>
      <c r="H3419">
        <v>30.03</v>
      </c>
      <c r="I3419">
        <v>-9.92</v>
      </c>
      <c r="J3419">
        <v>341753.75</v>
      </c>
    </row>
    <row r="3420" spans="1:10" x14ac:dyDescent="0.55000000000000004">
      <c r="A3420">
        <v>60828620</v>
      </c>
      <c r="B3420">
        <v>0</v>
      </c>
      <c r="C3420">
        <v>0</v>
      </c>
      <c r="D3420">
        <v>-104</v>
      </c>
      <c r="E3420">
        <v>0.24</v>
      </c>
      <c r="F3420">
        <v>425.54</v>
      </c>
      <c r="G3420">
        <v>73.97</v>
      </c>
      <c r="H3420">
        <v>28.81</v>
      </c>
      <c r="I3420">
        <v>6.16</v>
      </c>
      <c r="J3420">
        <v>341753.75</v>
      </c>
    </row>
    <row r="3421" spans="1:10" x14ac:dyDescent="0.55000000000000004">
      <c r="A3421">
        <v>60833848</v>
      </c>
      <c r="B3421">
        <v>0</v>
      </c>
      <c r="C3421">
        <v>0</v>
      </c>
      <c r="D3421">
        <v>-104</v>
      </c>
      <c r="E3421">
        <v>0.24</v>
      </c>
      <c r="F3421">
        <v>430.42</v>
      </c>
      <c r="G3421">
        <v>72.75</v>
      </c>
      <c r="H3421">
        <v>28.81</v>
      </c>
      <c r="I3421">
        <v>0.02</v>
      </c>
      <c r="J3421">
        <v>341753.75</v>
      </c>
    </row>
    <row r="3422" spans="1:10" x14ac:dyDescent="0.55000000000000004">
      <c r="A3422">
        <v>60839028</v>
      </c>
      <c r="B3422">
        <v>0</v>
      </c>
      <c r="C3422">
        <v>0</v>
      </c>
      <c r="D3422">
        <v>-104</v>
      </c>
      <c r="E3422">
        <v>0.24</v>
      </c>
      <c r="F3422">
        <v>431.64</v>
      </c>
      <c r="G3422">
        <v>73.97</v>
      </c>
      <c r="H3422">
        <v>30.03</v>
      </c>
      <c r="I3422">
        <v>-9.85</v>
      </c>
      <c r="J3422">
        <v>341753.75</v>
      </c>
    </row>
    <row r="3423" spans="1:10" x14ac:dyDescent="0.55000000000000004">
      <c r="A3423">
        <v>60844260</v>
      </c>
      <c r="B3423">
        <v>0</v>
      </c>
      <c r="C3423">
        <v>0</v>
      </c>
      <c r="D3423">
        <v>-104</v>
      </c>
      <c r="E3423">
        <v>0.24</v>
      </c>
      <c r="F3423">
        <v>424.32</v>
      </c>
      <c r="G3423">
        <v>75.2</v>
      </c>
      <c r="H3423">
        <v>30.03</v>
      </c>
      <c r="I3423">
        <v>-3.61</v>
      </c>
      <c r="J3423">
        <v>341753.75</v>
      </c>
    </row>
    <row r="3424" spans="1:10" x14ac:dyDescent="0.55000000000000004">
      <c r="A3424">
        <v>60849532</v>
      </c>
      <c r="B3424">
        <v>0</v>
      </c>
      <c r="C3424">
        <v>0</v>
      </c>
      <c r="D3424">
        <v>-104</v>
      </c>
      <c r="E3424">
        <v>0.24</v>
      </c>
      <c r="F3424">
        <v>430.42</v>
      </c>
      <c r="G3424">
        <v>76.42</v>
      </c>
      <c r="H3424">
        <v>28.81</v>
      </c>
      <c r="I3424">
        <v>21.36</v>
      </c>
      <c r="J3424">
        <v>341753.75</v>
      </c>
    </row>
    <row r="3425" spans="1:10" x14ac:dyDescent="0.55000000000000004">
      <c r="A3425">
        <v>60854804</v>
      </c>
      <c r="B3425">
        <v>0</v>
      </c>
      <c r="C3425">
        <v>0</v>
      </c>
      <c r="D3425">
        <v>-104</v>
      </c>
      <c r="E3425">
        <v>0.24</v>
      </c>
      <c r="F3425">
        <v>431.64</v>
      </c>
      <c r="G3425">
        <v>73.97</v>
      </c>
      <c r="H3425">
        <v>28.81</v>
      </c>
      <c r="I3425">
        <v>15.06</v>
      </c>
      <c r="J3425">
        <v>341753.75</v>
      </c>
    </row>
    <row r="3426" spans="1:10" x14ac:dyDescent="0.55000000000000004">
      <c r="A3426">
        <v>60860092</v>
      </c>
      <c r="B3426">
        <v>0</v>
      </c>
      <c r="C3426">
        <v>0</v>
      </c>
      <c r="D3426">
        <v>-104</v>
      </c>
      <c r="E3426">
        <v>0.24</v>
      </c>
      <c r="F3426">
        <v>425.54</v>
      </c>
      <c r="G3426">
        <v>73.97</v>
      </c>
      <c r="H3426">
        <v>28.81</v>
      </c>
      <c r="I3426">
        <v>0.02</v>
      </c>
      <c r="J3426">
        <v>341753.75</v>
      </c>
    </row>
    <row r="3427" spans="1:10" x14ac:dyDescent="0.55000000000000004">
      <c r="A3427">
        <v>60865276</v>
      </c>
      <c r="B3427">
        <v>0</v>
      </c>
      <c r="C3427">
        <v>0</v>
      </c>
      <c r="D3427">
        <v>-104</v>
      </c>
      <c r="E3427">
        <v>0.24</v>
      </c>
      <c r="F3427">
        <v>427.98</v>
      </c>
      <c r="G3427">
        <v>72.75</v>
      </c>
      <c r="H3427">
        <v>30.03</v>
      </c>
      <c r="I3427">
        <v>-20.16</v>
      </c>
      <c r="J3427">
        <v>341753.75</v>
      </c>
    </row>
    <row r="3428" spans="1:10" x14ac:dyDescent="0.55000000000000004">
      <c r="A3428">
        <v>60870612</v>
      </c>
      <c r="B3428">
        <v>0</v>
      </c>
      <c r="C3428">
        <v>0</v>
      </c>
      <c r="D3428">
        <v>-104</v>
      </c>
      <c r="E3428">
        <v>0.24</v>
      </c>
      <c r="F3428">
        <v>430.42</v>
      </c>
      <c r="G3428">
        <v>73.97</v>
      </c>
      <c r="H3428">
        <v>30.03</v>
      </c>
      <c r="I3428">
        <v>-30.25</v>
      </c>
      <c r="J3428">
        <v>341753.75</v>
      </c>
    </row>
    <row r="3429" spans="1:10" x14ac:dyDescent="0.55000000000000004">
      <c r="A3429">
        <v>60875972</v>
      </c>
      <c r="B3429">
        <v>0</v>
      </c>
      <c r="C3429">
        <v>0</v>
      </c>
      <c r="D3429">
        <v>-104</v>
      </c>
      <c r="E3429">
        <v>0.24</v>
      </c>
      <c r="F3429">
        <v>425.54</v>
      </c>
      <c r="G3429">
        <v>75.2</v>
      </c>
      <c r="H3429">
        <v>30.03</v>
      </c>
      <c r="I3429">
        <v>-26.44</v>
      </c>
      <c r="J3429">
        <v>341753.75</v>
      </c>
    </row>
    <row r="3430" spans="1:10" x14ac:dyDescent="0.55000000000000004">
      <c r="A3430">
        <v>60881332</v>
      </c>
      <c r="B3430">
        <v>0</v>
      </c>
      <c r="C3430">
        <v>0</v>
      </c>
      <c r="D3430">
        <v>-104</v>
      </c>
      <c r="E3430">
        <v>0.24</v>
      </c>
      <c r="F3430">
        <v>426.76</v>
      </c>
      <c r="G3430">
        <v>73.97</v>
      </c>
      <c r="H3430">
        <v>28.81</v>
      </c>
      <c r="I3430">
        <v>7.52</v>
      </c>
      <c r="J3430">
        <v>341753.75</v>
      </c>
    </row>
    <row r="3431" spans="1:10" x14ac:dyDescent="0.55000000000000004">
      <c r="A3431">
        <v>60886508</v>
      </c>
      <c r="B3431">
        <v>0</v>
      </c>
      <c r="C3431">
        <v>0</v>
      </c>
      <c r="D3431">
        <v>-104</v>
      </c>
      <c r="E3431">
        <v>0.24</v>
      </c>
      <c r="F3431">
        <v>430.42</v>
      </c>
      <c r="G3431">
        <v>73.97</v>
      </c>
      <c r="H3431">
        <v>28.81</v>
      </c>
      <c r="I3431">
        <v>4.9800000000000004</v>
      </c>
      <c r="J3431">
        <v>341753.75</v>
      </c>
    </row>
    <row r="3432" spans="1:10" x14ac:dyDescent="0.55000000000000004">
      <c r="A3432">
        <v>60891692</v>
      </c>
      <c r="B3432">
        <v>0</v>
      </c>
      <c r="C3432">
        <v>0</v>
      </c>
      <c r="D3432">
        <v>-104</v>
      </c>
      <c r="E3432">
        <v>0.24</v>
      </c>
      <c r="F3432">
        <v>426.76</v>
      </c>
      <c r="G3432">
        <v>76.42</v>
      </c>
      <c r="H3432">
        <v>30.03</v>
      </c>
      <c r="I3432">
        <v>-11.2</v>
      </c>
      <c r="J3432">
        <v>341753.75</v>
      </c>
    </row>
    <row r="3433" spans="1:10" x14ac:dyDescent="0.55000000000000004">
      <c r="A3433">
        <v>60897052</v>
      </c>
      <c r="B3433">
        <v>0</v>
      </c>
      <c r="C3433">
        <v>0</v>
      </c>
      <c r="D3433">
        <v>-104</v>
      </c>
      <c r="E3433">
        <v>0.24</v>
      </c>
      <c r="F3433">
        <v>426.76</v>
      </c>
      <c r="G3433">
        <v>73.97</v>
      </c>
      <c r="H3433">
        <v>30.03</v>
      </c>
      <c r="I3433">
        <v>-3.74</v>
      </c>
      <c r="J3433">
        <v>341753.75</v>
      </c>
    </row>
    <row r="3434" spans="1:10" x14ac:dyDescent="0.55000000000000004">
      <c r="A3434">
        <v>60902316</v>
      </c>
      <c r="B3434">
        <v>0</v>
      </c>
      <c r="C3434">
        <v>0</v>
      </c>
      <c r="D3434">
        <v>-104</v>
      </c>
      <c r="E3434">
        <v>0.24</v>
      </c>
      <c r="F3434">
        <v>430.42</v>
      </c>
      <c r="G3434">
        <v>73.97</v>
      </c>
      <c r="H3434">
        <v>28.81</v>
      </c>
      <c r="I3434">
        <v>-5</v>
      </c>
      <c r="J3434">
        <v>341753.75</v>
      </c>
    </row>
    <row r="3435" spans="1:10" x14ac:dyDescent="0.55000000000000004">
      <c r="A3435">
        <v>60907628</v>
      </c>
      <c r="B3435">
        <v>0</v>
      </c>
      <c r="C3435">
        <v>0</v>
      </c>
      <c r="D3435">
        <v>-104</v>
      </c>
      <c r="E3435">
        <v>0.24</v>
      </c>
      <c r="F3435">
        <v>429.2</v>
      </c>
      <c r="G3435">
        <v>73.97</v>
      </c>
      <c r="H3435">
        <v>30.03</v>
      </c>
      <c r="I3435">
        <v>17.48</v>
      </c>
      <c r="J3435">
        <v>341753.75</v>
      </c>
    </row>
    <row r="3436" spans="1:10" x14ac:dyDescent="0.55000000000000004">
      <c r="A3436">
        <v>60912860</v>
      </c>
      <c r="B3436">
        <v>0</v>
      </c>
      <c r="C3436">
        <v>0</v>
      </c>
      <c r="D3436">
        <v>-104</v>
      </c>
      <c r="E3436">
        <v>0.24</v>
      </c>
      <c r="F3436">
        <v>425.54</v>
      </c>
      <c r="G3436">
        <v>75.2</v>
      </c>
      <c r="H3436">
        <v>28.81</v>
      </c>
      <c r="I3436">
        <v>14.98</v>
      </c>
      <c r="J3436">
        <v>341753.75</v>
      </c>
    </row>
    <row r="3437" spans="1:10" x14ac:dyDescent="0.55000000000000004">
      <c r="A3437">
        <v>60918132</v>
      </c>
      <c r="B3437">
        <v>0</v>
      </c>
      <c r="C3437">
        <v>0</v>
      </c>
      <c r="D3437">
        <v>-104</v>
      </c>
      <c r="E3437">
        <v>0.24</v>
      </c>
      <c r="F3437">
        <v>430.42</v>
      </c>
      <c r="G3437">
        <v>73.97</v>
      </c>
      <c r="H3437">
        <v>27.59</v>
      </c>
      <c r="I3437">
        <v>21.22</v>
      </c>
      <c r="J3437">
        <v>341753.75</v>
      </c>
    </row>
    <row r="3438" spans="1:10" x14ac:dyDescent="0.55000000000000004">
      <c r="A3438">
        <v>60923396</v>
      </c>
      <c r="B3438">
        <v>0</v>
      </c>
      <c r="C3438">
        <v>0</v>
      </c>
      <c r="D3438">
        <v>-105</v>
      </c>
      <c r="E3438">
        <v>0.24</v>
      </c>
      <c r="F3438">
        <v>427.98</v>
      </c>
      <c r="G3438">
        <v>75.2</v>
      </c>
      <c r="H3438">
        <v>30.03</v>
      </c>
      <c r="I3438">
        <v>-7.0000000000000007E-2</v>
      </c>
      <c r="J3438">
        <v>341753.75</v>
      </c>
    </row>
    <row r="3439" spans="1:10" x14ac:dyDescent="0.55000000000000004">
      <c r="A3439">
        <v>60928692</v>
      </c>
      <c r="B3439">
        <v>0</v>
      </c>
      <c r="C3439">
        <v>0</v>
      </c>
      <c r="D3439">
        <v>-105</v>
      </c>
      <c r="E3439">
        <v>0.24</v>
      </c>
      <c r="F3439">
        <v>424.32</v>
      </c>
      <c r="G3439">
        <v>72.75</v>
      </c>
      <c r="H3439">
        <v>30.03</v>
      </c>
      <c r="I3439">
        <v>-6.36</v>
      </c>
      <c r="J3439">
        <v>341753.75</v>
      </c>
    </row>
    <row r="3440" spans="1:10" x14ac:dyDescent="0.55000000000000004">
      <c r="A3440">
        <v>60933940</v>
      </c>
      <c r="B3440">
        <v>0</v>
      </c>
      <c r="C3440">
        <v>0</v>
      </c>
      <c r="D3440">
        <v>-105</v>
      </c>
      <c r="E3440">
        <v>0.24</v>
      </c>
      <c r="F3440">
        <v>430.42</v>
      </c>
      <c r="G3440">
        <v>73.97</v>
      </c>
      <c r="H3440">
        <v>31.25</v>
      </c>
      <c r="I3440">
        <v>-11.38</v>
      </c>
      <c r="J3440">
        <v>341753.75</v>
      </c>
    </row>
    <row r="3441" spans="1:10" x14ac:dyDescent="0.55000000000000004">
      <c r="A3441">
        <v>60939332</v>
      </c>
      <c r="B3441">
        <v>0</v>
      </c>
      <c r="C3441">
        <v>0</v>
      </c>
      <c r="D3441">
        <v>-105</v>
      </c>
      <c r="E3441">
        <v>0.24</v>
      </c>
      <c r="F3441">
        <v>431.64</v>
      </c>
      <c r="G3441">
        <v>75.2</v>
      </c>
      <c r="H3441">
        <v>28.81</v>
      </c>
      <c r="I3441">
        <v>-16.32</v>
      </c>
      <c r="J3441">
        <v>341753.75</v>
      </c>
    </row>
    <row r="3442" spans="1:10" x14ac:dyDescent="0.55000000000000004">
      <c r="A3442">
        <v>60944652</v>
      </c>
      <c r="B3442">
        <v>0</v>
      </c>
      <c r="C3442">
        <v>0</v>
      </c>
      <c r="D3442">
        <v>-105</v>
      </c>
      <c r="E3442">
        <v>0.24</v>
      </c>
      <c r="F3442">
        <v>423.1</v>
      </c>
      <c r="G3442">
        <v>72.75</v>
      </c>
      <c r="H3442">
        <v>30.03</v>
      </c>
      <c r="I3442">
        <v>-22.52</v>
      </c>
      <c r="J3442">
        <v>341753.75</v>
      </c>
    </row>
    <row r="3443" spans="1:10" x14ac:dyDescent="0.55000000000000004">
      <c r="A3443">
        <v>60950004</v>
      </c>
      <c r="B3443">
        <v>0</v>
      </c>
      <c r="C3443">
        <v>0</v>
      </c>
      <c r="D3443">
        <v>-105</v>
      </c>
      <c r="E3443">
        <v>0.24</v>
      </c>
      <c r="F3443">
        <v>429.2</v>
      </c>
      <c r="G3443">
        <v>73.97</v>
      </c>
      <c r="H3443">
        <v>27.59</v>
      </c>
      <c r="I3443">
        <v>-8.77</v>
      </c>
      <c r="J3443">
        <v>341753.75</v>
      </c>
    </row>
    <row r="3444" spans="1:10" x14ac:dyDescent="0.55000000000000004">
      <c r="A3444">
        <v>60955292</v>
      </c>
      <c r="B3444">
        <v>0</v>
      </c>
      <c r="C3444">
        <v>0</v>
      </c>
      <c r="D3444">
        <v>-105</v>
      </c>
      <c r="E3444">
        <v>0.24</v>
      </c>
      <c r="F3444">
        <v>430.42</v>
      </c>
      <c r="G3444">
        <v>75.2</v>
      </c>
      <c r="H3444">
        <v>28.81</v>
      </c>
      <c r="I3444">
        <v>-8.73</v>
      </c>
      <c r="J3444">
        <v>341753.75</v>
      </c>
    </row>
    <row r="3445" spans="1:10" x14ac:dyDescent="0.55000000000000004">
      <c r="A3445">
        <v>60960540</v>
      </c>
      <c r="B3445">
        <v>0</v>
      </c>
      <c r="C3445">
        <v>0</v>
      </c>
      <c r="D3445">
        <v>-105</v>
      </c>
      <c r="E3445">
        <v>0.24</v>
      </c>
      <c r="F3445">
        <v>423.1</v>
      </c>
      <c r="G3445">
        <v>73.97</v>
      </c>
      <c r="H3445">
        <v>28.81</v>
      </c>
      <c r="I3445">
        <v>-2.4700000000000002</v>
      </c>
      <c r="J3445">
        <v>341753.75</v>
      </c>
    </row>
    <row r="3446" spans="1:10" x14ac:dyDescent="0.55000000000000004">
      <c r="A3446">
        <v>60965812</v>
      </c>
      <c r="B3446">
        <v>0</v>
      </c>
      <c r="C3446">
        <v>0</v>
      </c>
      <c r="D3446">
        <v>-105</v>
      </c>
      <c r="E3446">
        <v>0.24</v>
      </c>
      <c r="F3446">
        <v>430.42</v>
      </c>
      <c r="G3446">
        <v>72.75</v>
      </c>
      <c r="H3446">
        <v>28.81</v>
      </c>
      <c r="I3446">
        <v>-12.39</v>
      </c>
      <c r="J3446">
        <v>341753.75</v>
      </c>
    </row>
    <row r="3447" spans="1:10" x14ac:dyDescent="0.55000000000000004">
      <c r="A3447">
        <v>60971188</v>
      </c>
      <c r="B3447">
        <v>0</v>
      </c>
      <c r="C3447">
        <v>0</v>
      </c>
      <c r="D3447">
        <v>-105</v>
      </c>
      <c r="E3447">
        <v>0.24</v>
      </c>
      <c r="F3447">
        <v>430.42</v>
      </c>
      <c r="G3447">
        <v>72.75</v>
      </c>
      <c r="H3447">
        <v>30.03</v>
      </c>
      <c r="I3447">
        <v>-12.39</v>
      </c>
      <c r="J3447">
        <v>341753.75</v>
      </c>
    </row>
    <row r="3448" spans="1:10" x14ac:dyDescent="0.55000000000000004">
      <c r="A3448">
        <v>60976524</v>
      </c>
      <c r="B3448">
        <v>0</v>
      </c>
      <c r="C3448">
        <v>0</v>
      </c>
      <c r="D3448">
        <v>-105</v>
      </c>
      <c r="E3448">
        <v>0.24</v>
      </c>
      <c r="F3448">
        <v>425.54</v>
      </c>
      <c r="G3448">
        <v>73.97</v>
      </c>
      <c r="H3448">
        <v>28.81</v>
      </c>
      <c r="I3448">
        <v>-23.56</v>
      </c>
      <c r="J3448">
        <v>341753.75</v>
      </c>
    </row>
    <row r="3449" spans="1:10" x14ac:dyDescent="0.55000000000000004">
      <c r="A3449">
        <v>60981900</v>
      </c>
      <c r="B3449">
        <v>0</v>
      </c>
      <c r="C3449">
        <v>0</v>
      </c>
      <c r="D3449">
        <v>-105</v>
      </c>
      <c r="E3449">
        <v>0.24</v>
      </c>
      <c r="F3449">
        <v>426.76</v>
      </c>
      <c r="G3449">
        <v>73.97</v>
      </c>
      <c r="H3449">
        <v>28.81</v>
      </c>
      <c r="I3449">
        <v>-2.4300000000000002</v>
      </c>
      <c r="J3449">
        <v>341753.75</v>
      </c>
    </row>
    <row r="3450" spans="1:10" x14ac:dyDescent="0.55000000000000004">
      <c r="A3450">
        <v>60987164</v>
      </c>
      <c r="B3450">
        <v>0</v>
      </c>
      <c r="C3450">
        <v>0</v>
      </c>
      <c r="D3450">
        <v>-105</v>
      </c>
      <c r="E3450">
        <v>0.24</v>
      </c>
      <c r="F3450">
        <v>431.64</v>
      </c>
      <c r="G3450">
        <v>75.2</v>
      </c>
      <c r="H3450">
        <v>28.81</v>
      </c>
      <c r="I3450">
        <v>-11.1</v>
      </c>
      <c r="J3450">
        <v>341753.75</v>
      </c>
    </row>
    <row r="3451" spans="1:10" x14ac:dyDescent="0.55000000000000004">
      <c r="A3451">
        <v>60992536</v>
      </c>
      <c r="B3451">
        <v>0</v>
      </c>
      <c r="C3451">
        <v>0</v>
      </c>
      <c r="D3451">
        <v>-105</v>
      </c>
      <c r="E3451">
        <v>0.24</v>
      </c>
      <c r="F3451">
        <v>423.1</v>
      </c>
      <c r="G3451">
        <v>75.2</v>
      </c>
      <c r="H3451">
        <v>31.25</v>
      </c>
      <c r="I3451">
        <v>0.06</v>
      </c>
      <c r="J3451">
        <v>341753.75</v>
      </c>
    </row>
    <row r="3452" spans="1:10" x14ac:dyDescent="0.55000000000000004">
      <c r="A3452">
        <v>60997732</v>
      </c>
      <c r="B3452">
        <v>0</v>
      </c>
      <c r="C3452">
        <v>0</v>
      </c>
      <c r="D3452">
        <v>-105</v>
      </c>
      <c r="E3452">
        <v>0.24</v>
      </c>
      <c r="F3452">
        <v>427.98</v>
      </c>
      <c r="G3452">
        <v>72.75</v>
      </c>
      <c r="H3452">
        <v>28.81</v>
      </c>
      <c r="I3452">
        <v>24.9</v>
      </c>
      <c r="J3452">
        <v>341753.75</v>
      </c>
    </row>
    <row r="3453" spans="1:10" x14ac:dyDescent="0.55000000000000004">
      <c r="A3453">
        <v>61002956</v>
      </c>
      <c r="B3453">
        <v>0</v>
      </c>
      <c r="C3453">
        <v>0</v>
      </c>
      <c r="D3453">
        <v>-105</v>
      </c>
      <c r="E3453">
        <v>0.24</v>
      </c>
      <c r="F3453">
        <v>429.2</v>
      </c>
      <c r="G3453">
        <v>73.97</v>
      </c>
      <c r="H3453">
        <v>26.37</v>
      </c>
      <c r="I3453">
        <v>0.12</v>
      </c>
      <c r="J3453">
        <v>341753.75</v>
      </c>
    </row>
    <row r="3454" spans="1:10" x14ac:dyDescent="0.55000000000000004">
      <c r="A3454">
        <v>61008140</v>
      </c>
      <c r="B3454">
        <v>0</v>
      </c>
      <c r="C3454">
        <v>0</v>
      </c>
      <c r="D3454">
        <v>-105</v>
      </c>
      <c r="E3454">
        <v>0.24</v>
      </c>
      <c r="F3454">
        <v>427.98</v>
      </c>
      <c r="G3454">
        <v>75.2</v>
      </c>
      <c r="H3454">
        <v>27.59</v>
      </c>
      <c r="I3454">
        <v>0.12</v>
      </c>
      <c r="J3454">
        <v>341753.75</v>
      </c>
    </row>
    <row r="3455" spans="1:10" x14ac:dyDescent="0.55000000000000004">
      <c r="A3455">
        <v>61013348</v>
      </c>
      <c r="B3455">
        <v>0</v>
      </c>
      <c r="C3455">
        <v>0</v>
      </c>
      <c r="D3455">
        <v>-105</v>
      </c>
      <c r="E3455">
        <v>0.24</v>
      </c>
      <c r="F3455">
        <v>423.1</v>
      </c>
      <c r="G3455">
        <v>73.97</v>
      </c>
      <c r="H3455">
        <v>30.03</v>
      </c>
      <c r="I3455">
        <v>24.97</v>
      </c>
      <c r="J3455">
        <v>341753.75</v>
      </c>
    </row>
    <row r="3456" spans="1:10" x14ac:dyDescent="0.55000000000000004">
      <c r="A3456">
        <v>61018596</v>
      </c>
      <c r="B3456">
        <v>0</v>
      </c>
      <c r="C3456">
        <v>0</v>
      </c>
      <c r="D3456">
        <v>-105</v>
      </c>
      <c r="E3456">
        <v>0.24</v>
      </c>
      <c r="F3456">
        <v>431.64</v>
      </c>
      <c r="G3456">
        <v>76.42</v>
      </c>
      <c r="H3456">
        <v>28.81</v>
      </c>
      <c r="I3456">
        <v>32.619999999999997</v>
      </c>
      <c r="J3456">
        <v>341753.75</v>
      </c>
    </row>
    <row r="3457" spans="1:10" x14ac:dyDescent="0.55000000000000004">
      <c r="A3457">
        <v>61023892</v>
      </c>
      <c r="B3457">
        <v>0</v>
      </c>
      <c r="C3457">
        <v>0</v>
      </c>
      <c r="D3457">
        <v>-105</v>
      </c>
      <c r="E3457">
        <v>0.24</v>
      </c>
      <c r="F3457">
        <v>427.98</v>
      </c>
      <c r="G3457">
        <v>73.97</v>
      </c>
      <c r="H3457">
        <v>27.59</v>
      </c>
      <c r="I3457">
        <v>36.380000000000003</v>
      </c>
      <c r="J3457">
        <v>341753.75</v>
      </c>
    </row>
    <row r="3458" spans="1:10" x14ac:dyDescent="0.55000000000000004">
      <c r="A3458">
        <v>61029156</v>
      </c>
      <c r="B3458">
        <v>0</v>
      </c>
      <c r="C3458">
        <v>0</v>
      </c>
      <c r="D3458">
        <v>-105</v>
      </c>
      <c r="E3458">
        <v>0.24</v>
      </c>
      <c r="F3458">
        <v>427.98</v>
      </c>
      <c r="G3458">
        <v>75.2</v>
      </c>
      <c r="H3458">
        <v>28.81</v>
      </c>
      <c r="I3458">
        <v>15.05</v>
      </c>
      <c r="J3458">
        <v>341753.75</v>
      </c>
    </row>
    <row r="3459" spans="1:10" x14ac:dyDescent="0.55000000000000004">
      <c r="A3459">
        <v>61034404</v>
      </c>
      <c r="B3459">
        <v>0</v>
      </c>
      <c r="C3459">
        <v>0</v>
      </c>
      <c r="D3459">
        <v>-105</v>
      </c>
      <c r="E3459">
        <v>0.24</v>
      </c>
      <c r="F3459">
        <v>431.64</v>
      </c>
      <c r="G3459">
        <v>73.97</v>
      </c>
      <c r="H3459">
        <v>28.81</v>
      </c>
      <c r="I3459">
        <v>13.81</v>
      </c>
      <c r="J3459">
        <v>341753.75</v>
      </c>
    </row>
    <row r="3460" spans="1:10" x14ac:dyDescent="0.55000000000000004">
      <c r="A3460">
        <v>61039676</v>
      </c>
      <c r="B3460">
        <v>0</v>
      </c>
      <c r="C3460">
        <v>0</v>
      </c>
      <c r="D3460">
        <v>-105</v>
      </c>
      <c r="E3460">
        <v>0.24</v>
      </c>
      <c r="F3460">
        <v>427.98</v>
      </c>
      <c r="G3460">
        <v>73.97</v>
      </c>
      <c r="H3460">
        <v>30.03</v>
      </c>
      <c r="I3460">
        <v>-1.33</v>
      </c>
      <c r="J3460">
        <v>341753.75</v>
      </c>
    </row>
    <row r="3461" spans="1:10" x14ac:dyDescent="0.55000000000000004">
      <c r="A3461">
        <v>61044948</v>
      </c>
      <c r="B3461">
        <v>0</v>
      </c>
      <c r="C3461">
        <v>0</v>
      </c>
      <c r="D3461">
        <v>-105</v>
      </c>
      <c r="E3461">
        <v>0.24</v>
      </c>
      <c r="F3461">
        <v>423.1</v>
      </c>
      <c r="G3461">
        <v>75.2</v>
      </c>
      <c r="H3461">
        <v>30.03</v>
      </c>
      <c r="I3461">
        <v>2.46</v>
      </c>
      <c r="J3461">
        <v>341753.75</v>
      </c>
    </row>
    <row r="3462" spans="1:10" x14ac:dyDescent="0.55000000000000004">
      <c r="A3462">
        <v>61050132</v>
      </c>
      <c r="B3462">
        <v>0</v>
      </c>
      <c r="C3462">
        <v>0</v>
      </c>
      <c r="D3462">
        <v>-105</v>
      </c>
      <c r="E3462">
        <v>0.24</v>
      </c>
      <c r="F3462">
        <v>431.64</v>
      </c>
      <c r="G3462">
        <v>72.75</v>
      </c>
      <c r="H3462">
        <v>28.81</v>
      </c>
      <c r="I3462">
        <v>17.52</v>
      </c>
      <c r="J3462">
        <v>341753.75</v>
      </c>
    </row>
    <row r="3463" spans="1:10" x14ac:dyDescent="0.55000000000000004">
      <c r="A3463">
        <v>61055420</v>
      </c>
      <c r="B3463">
        <v>0</v>
      </c>
      <c r="C3463">
        <v>0</v>
      </c>
      <c r="D3463">
        <v>-105</v>
      </c>
      <c r="E3463">
        <v>0.24</v>
      </c>
      <c r="F3463">
        <v>430.42</v>
      </c>
      <c r="G3463">
        <v>72.75</v>
      </c>
      <c r="H3463">
        <v>27.59</v>
      </c>
      <c r="I3463">
        <v>-20.12</v>
      </c>
      <c r="J3463">
        <v>341753.75</v>
      </c>
    </row>
    <row r="3464" spans="1:10" x14ac:dyDescent="0.55000000000000004">
      <c r="A3464">
        <v>61060780</v>
      </c>
      <c r="B3464">
        <v>0</v>
      </c>
      <c r="C3464">
        <v>0</v>
      </c>
      <c r="D3464">
        <v>-105</v>
      </c>
      <c r="E3464">
        <v>0.24</v>
      </c>
      <c r="F3464">
        <v>424.32</v>
      </c>
      <c r="G3464">
        <v>76.42</v>
      </c>
      <c r="H3464">
        <v>27.59</v>
      </c>
      <c r="I3464">
        <v>-36.35</v>
      </c>
      <c r="J3464">
        <v>341753.75</v>
      </c>
    </row>
    <row r="3465" spans="1:10" x14ac:dyDescent="0.55000000000000004">
      <c r="A3465">
        <v>61066116</v>
      </c>
      <c r="B3465">
        <v>0</v>
      </c>
      <c r="C3465">
        <v>0</v>
      </c>
      <c r="D3465">
        <v>-105</v>
      </c>
      <c r="E3465">
        <v>0.24</v>
      </c>
      <c r="F3465">
        <v>430.42</v>
      </c>
      <c r="G3465">
        <v>71.53</v>
      </c>
      <c r="H3465">
        <v>27.59</v>
      </c>
      <c r="I3465">
        <v>-14.95</v>
      </c>
      <c r="J3465">
        <v>341753.75</v>
      </c>
    </row>
    <row r="3466" spans="1:10" x14ac:dyDescent="0.55000000000000004">
      <c r="A3466">
        <v>61071468</v>
      </c>
      <c r="B3466">
        <v>0</v>
      </c>
      <c r="C3466">
        <v>0</v>
      </c>
      <c r="D3466">
        <v>-105</v>
      </c>
      <c r="E3466">
        <v>0.24</v>
      </c>
      <c r="F3466">
        <v>430.42</v>
      </c>
      <c r="G3466">
        <v>72.75</v>
      </c>
      <c r="H3466">
        <v>30.03</v>
      </c>
      <c r="I3466">
        <v>-50.04</v>
      </c>
      <c r="J3466">
        <v>341753.75</v>
      </c>
    </row>
    <row r="3467" spans="1:10" x14ac:dyDescent="0.55000000000000004">
      <c r="A3467">
        <v>61076828</v>
      </c>
      <c r="B3467">
        <v>0</v>
      </c>
      <c r="C3467">
        <v>0</v>
      </c>
      <c r="D3467">
        <v>-105</v>
      </c>
      <c r="E3467">
        <v>0.24</v>
      </c>
      <c r="F3467">
        <v>425.54</v>
      </c>
      <c r="G3467">
        <v>73.97</v>
      </c>
      <c r="H3467">
        <v>27.59</v>
      </c>
      <c r="I3467">
        <v>-31.21</v>
      </c>
      <c r="J3467">
        <v>341753.75</v>
      </c>
    </row>
    <row r="3468" spans="1:10" x14ac:dyDescent="0.55000000000000004">
      <c r="A3468">
        <v>61082212</v>
      </c>
      <c r="B3468">
        <v>0</v>
      </c>
      <c r="C3468">
        <v>0</v>
      </c>
      <c r="D3468">
        <v>-105</v>
      </c>
      <c r="E3468">
        <v>0.24</v>
      </c>
      <c r="F3468">
        <v>429.2</v>
      </c>
      <c r="G3468">
        <v>72.75</v>
      </c>
      <c r="H3468">
        <v>28.81</v>
      </c>
      <c r="I3468">
        <v>-33.56</v>
      </c>
      <c r="J3468">
        <v>341753.75</v>
      </c>
    </row>
    <row r="3469" spans="1:10" x14ac:dyDescent="0.55000000000000004">
      <c r="A3469">
        <v>61087532</v>
      </c>
      <c r="B3469">
        <v>0</v>
      </c>
      <c r="C3469">
        <v>0</v>
      </c>
      <c r="D3469">
        <v>-105</v>
      </c>
      <c r="E3469">
        <v>0.24</v>
      </c>
      <c r="F3469">
        <v>432.86</v>
      </c>
      <c r="G3469">
        <v>73.97</v>
      </c>
      <c r="H3469">
        <v>28.81</v>
      </c>
      <c r="I3469">
        <v>-23.56</v>
      </c>
      <c r="J3469">
        <v>341753.75</v>
      </c>
    </row>
    <row r="3470" spans="1:10" x14ac:dyDescent="0.55000000000000004">
      <c r="A3470">
        <v>61092924</v>
      </c>
      <c r="B3470">
        <v>0</v>
      </c>
      <c r="C3470">
        <v>0</v>
      </c>
      <c r="D3470">
        <v>-106</v>
      </c>
      <c r="E3470">
        <v>0.24</v>
      </c>
      <c r="F3470">
        <v>424.32</v>
      </c>
      <c r="G3470">
        <v>73.97</v>
      </c>
      <c r="H3470">
        <v>28.81</v>
      </c>
      <c r="I3470">
        <v>-16.02</v>
      </c>
      <c r="J3470">
        <v>341753.75</v>
      </c>
    </row>
    <row r="3471" spans="1:10" x14ac:dyDescent="0.55000000000000004">
      <c r="A3471">
        <v>61098244</v>
      </c>
      <c r="B3471">
        <v>0</v>
      </c>
      <c r="C3471">
        <v>0</v>
      </c>
      <c r="D3471">
        <v>-106</v>
      </c>
      <c r="E3471">
        <v>0.24</v>
      </c>
      <c r="F3471">
        <v>427.98</v>
      </c>
      <c r="G3471">
        <v>73.97</v>
      </c>
      <c r="H3471">
        <v>28.81</v>
      </c>
      <c r="I3471">
        <v>-11.01</v>
      </c>
      <c r="J3471">
        <v>341753.75</v>
      </c>
    </row>
    <row r="3472" spans="1:10" x14ac:dyDescent="0.55000000000000004">
      <c r="A3472">
        <v>61103600</v>
      </c>
      <c r="B3472">
        <v>0</v>
      </c>
      <c r="C3472">
        <v>0</v>
      </c>
      <c r="D3472">
        <v>-106</v>
      </c>
      <c r="E3472">
        <v>0.24</v>
      </c>
      <c r="F3472">
        <v>430.42</v>
      </c>
      <c r="G3472">
        <v>75.2</v>
      </c>
      <c r="H3472">
        <v>27.59</v>
      </c>
      <c r="I3472">
        <v>17.27</v>
      </c>
      <c r="J3472">
        <v>341753.75</v>
      </c>
    </row>
    <row r="3473" spans="1:10" x14ac:dyDescent="0.55000000000000004">
      <c r="A3473">
        <v>61108892</v>
      </c>
      <c r="B3473">
        <v>0</v>
      </c>
      <c r="C3473">
        <v>0</v>
      </c>
      <c r="D3473">
        <v>-106</v>
      </c>
      <c r="E3473">
        <v>0.24</v>
      </c>
      <c r="F3473">
        <v>424.32</v>
      </c>
      <c r="G3473">
        <v>73.97</v>
      </c>
      <c r="H3473">
        <v>30.03</v>
      </c>
      <c r="I3473">
        <v>22.19</v>
      </c>
      <c r="J3473">
        <v>341753.75</v>
      </c>
    </row>
    <row r="3474" spans="1:10" x14ac:dyDescent="0.55000000000000004">
      <c r="A3474">
        <v>61114140</v>
      </c>
      <c r="B3474">
        <v>0</v>
      </c>
      <c r="C3474">
        <v>0</v>
      </c>
      <c r="D3474">
        <v>-106</v>
      </c>
      <c r="E3474">
        <v>0.24</v>
      </c>
      <c r="F3474">
        <v>425.54</v>
      </c>
      <c r="G3474">
        <v>72.75</v>
      </c>
      <c r="H3474">
        <v>30.03</v>
      </c>
      <c r="I3474">
        <v>3.72</v>
      </c>
      <c r="J3474">
        <v>341753.75</v>
      </c>
    </row>
    <row r="3475" spans="1:10" x14ac:dyDescent="0.55000000000000004">
      <c r="A3475">
        <v>61119324</v>
      </c>
      <c r="B3475">
        <v>0</v>
      </c>
      <c r="C3475">
        <v>0</v>
      </c>
      <c r="D3475">
        <v>-106</v>
      </c>
      <c r="E3475">
        <v>0.24</v>
      </c>
      <c r="F3475">
        <v>430.42</v>
      </c>
      <c r="G3475">
        <v>72.75</v>
      </c>
      <c r="H3475">
        <v>27.59</v>
      </c>
      <c r="I3475">
        <v>32.22</v>
      </c>
      <c r="J3475">
        <v>341753.75</v>
      </c>
    </row>
    <row r="3476" spans="1:10" x14ac:dyDescent="0.55000000000000004">
      <c r="A3476">
        <v>61124640</v>
      </c>
      <c r="B3476">
        <v>0</v>
      </c>
      <c r="C3476">
        <v>0</v>
      </c>
      <c r="D3476">
        <v>-106</v>
      </c>
      <c r="E3476">
        <v>0.24</v>
      </c>
      <c r="F3476">
        <v>429.2</v>
      </c>
      <c r="G3476">
        <v>73.97</v>
      </c>
      <c r="H3476">
        <v>30.03</v>
      </c>
      <c r="I3476">
        <v>3.88</v>
      </c>
      <c r="J3476">
        <v>341753.75</v>
      </c>
    </row>
    <row r="3477" spans="1:10" x14ac:dyDescent="0.55000000000000004">
      <c r="A3477">
        <v>61129812</v>
      </c>
      <c r="B3477">
        <v>0</v>
      </c>
      <c r="C3477">
        <v>0</v>
      </c>
      <c r="D3477">
        <v>-106</v>
      </c>
      <c r="E3477">
        <v>0.24</v>
      </c>
      <c r="F3477">
        <v>425.54</v>
      </c>
      <c r="G3477">
        <v>72.75</v>
      </c>
      <c r="H3477">
        <v>28.81</v>
      </c>
      <c r="I3477">
        <v>-7.35</v>
      </c>
      <c r="J3477">
        <v>341753.75</v>
      </c>
    </row>
    <row r="3478" spans="1:10" x14ac:dyDescent="0.55000000000000004">
      <c r="A3478">
        <v>61135052</v>
      </c>
      <c r="B3478">
        <v>0</v>
      </c>
      <c r="C3478">
        <v>0</v>
      </c>
      <c r="D3478">
        <v>-106</v>
      </c>
      <c r="E3478">
        <v>0.24</v>
      </c>
      <c r="F3478">
        <v>430.42</v>
      </c>
      <c r="G3478">
        <v>72.75</v>
      </c>
      <c r="H3478">
        <v>30.03</v>
      </c>
      <c r="I3478">
        <v>-11.07</v>
      </c>
      <c r="J3478">
        <v>341753.75</v>
      </c>
    </row>
    <row r="3479" spans="1:10" x14ac:dyDescent="0.55000000000000004">
      <c r="A3479">
        <v>61140420</v>
      </c>
      <c r="B3479">
        <v>0</v>
      </c>
      <c r="C3479">
        <v>0</v>
      </c>
      <c r="D3479">
        <v>-106</v>
      </c>
      <c r="E3479">
        <v>0.24</v>
      </c>
      <c r="F3479">
        <v>429.2</v>
      </c>
      <c r="G3479">
        <v>73.97</v>
      </c>
      <c r="H3479">
        <v>30.03</v>
      </c>
      <c r="I3479">
        <v>-28.66</v>
      </c>
      <c r="J3479">
        <v>341753.75</v>
      </c>
    </row>
    <row r="3480" spans="1:10" x14ac:dyDescent="0.55000000000000004">
      <c r="A3480">
        <v>61145780</v>
      </c>
      <c r="B3480">
        <v>0</v>
      </c>
      <c r="C3480">
        <v>0</v>
      </c>
      <c r="D3480">
        <v>-106</v>
      </c>
      <c r="E3480">
        <v>0.24</v>
      </c>
      <c r="F3480">
        <v>426.76</v>
      </c>
      <c r="G3480">
        <v>72.75</v>
      </c>
      <c r="H3480">
        <v>30.03</v>
      </c>
      <c r="I3480">
        <v>-23.73</v>
      </c>
      <c r="J3480">
        <v>341753.75</v>
      </c>
    </row>
    <row r="3481" spans="1:10" x14ac:dyDescent="0.55000000000000004">
      <c r="A3481">
        <v>61151132</v>
      </c>
      <c r="B3481">
        <v>0</v>
      </c>
      <c r="C3481">
        <v>0</v>
      </c>
      <c r="D3481">
        <v>-106</v>
      </c>
      <c r="E3481">
        <v>0.24</v>
      </c>
      <c r="F3481">
        <v>431.64</v>
      </c>
      <c r="G3481">
        <v>72.75</v>
      </c>
      <c r="H3481">
        <v>26.37</v>
      </c>
      <c r="I3481">
        <v>-27.5</v>
      </c>
      <c r="J3481">
        <v>341753.75</v>
      </c>
    </row>
    <row r="3482" spans="1:10" x14ac:dyDescent="0.55000000000000004">
      <c r="A3482">
        <v>61156492</v>
      </c>
      <c r="B3482">
        <v>0</v>
      </c>
      <c r="C3482">
        <v>0</v>
      </c>
      <c r="D3482">
        <v>-106</v>
      </c>
      <c r="E3482">
        <v>0.24</v>
      </c>
      <c r="F3482">
        <v>429.2</v>
      </c>
      <c r="G3482">
        <v>72.75</v>
      </c>
      <c r="H3482">
        <v>30.03</v>
      </c>
      <c r="I3482">
        <v>-31.24</v>
      </c>
      <c r="J3482">
        <v>341753.75</v>
      </c>
    </row>
    <row r="3483" spans="1:10" x14ac:dyDescent="0.55000000000000004">
      <c r="A3483">
        <v>61161828</v>
      </c>
      <c r="B3483">
        <v>0</v>
      </c>
      <c r="C3483">
        <v>0</v>
      </c>
      <c r="D3483">
        <v>-106</v>
      </c>
      <c r="E3483">
        <v>0.24</v>
      </c>
      <c r="F3483">
        <v>424.32</v>
      </c>
      <c r="G3483">
        <v>73.97</v>
      </c>
      <c r="H3483">
        <v>30.03</v>
      </c>
      <c r="I3483">
        <v>-11.21</v>
      </c>
      <c r="J3483">
        <v>341753.75</v>
      </c>
    </row>
    <row r="3484" spans="1:10" x14ac:dyDescent="0.55000000000000004">
      <c r="A3484">
        <v>61167212</v>
      </c>
      <c r="B3484">
        <v>0</v>
      </c>
      <c r="C3484">
        <v>0</v>
      </c>
      <c r="D3484">
        <v>-106</v>
      </c>
      <c r="E3484">
        <v>0.24</v>
      </c>
      <c r="F3484">
        <v>430.42</v>
      </c>
      <c r="G3484">
        <v>72.75</v>
      </c>
      <c r="H3484">
        <v>28.81</v>
      </c>
      <c r="I3484">
        <v>6.24</v>
      </c>
      <c r="J3484">
        <v>341753.75</v>
      </c>
    </row>
    <row r="3485" spans="1:10" x14ac:dyDescent="0.55000000000000004">
      <c r="A3485">
        <v>61172380</v>
      </c>
      <c r="B3485">
        <v>0</v>
      </c>
      <c r="C3485">
        <v>0</v>
      </c>
      <c r="D3485">
        <v>-106</v>
      </c>
      <c r="E3485">
        <v>0.24</v>
      </c>
      <c r="F3485">
        <v>430.42</v>
      </c>
      <c r="G3485">
        <v>73.97</v>
      </c>
      <c r="H3485">
        <v>30.03</v>
      </c>
      <c r="I3485">
        <v>1.26</v>
      </c>
      <c r="J3485">
        <v>341753.75</v>
      </c>
    </row>
    <row r="3486" spans="1:10" x14ac:dyDescent="0.55000000000000004">
      <c r="A3486">
        <v>61177572</v>
      </c>
      <c r="B3486">
        <v>0</v>
      </c>
      <c r="C3486">
        <v>0</v>
      </c>
      <c r="D3486">
        <v>-106</v>
      </c>
      <c r="E3486">
        <v>0.24</v>
      </c>
      <c r="F3486">
        <v>425.54</v>
      </c>
      <c r="G3486">
        <v>75.2</v>
      </c>
      <c r="H3486">
        <v>26.37</v>
      </c>
      <c r="I3486">
        <v>4.97</v>
      </c>
      <c r="J3486">
        <v>341753.75</v>
      </c>
    </row>
    <row r="3487" spans="1:10" x14ac:dyDescent="0.55000000000000004">
      <c r="A3487">
        <v>61182748</v>
      </c>
      <c r="B3487">
        <v>0</v>
      </c>
      <c r="C3487">
        <v>0</v>
      </c>
      <c r="D3487">
        <v>-106</v>
      </c>
      <c r="E3487">
        <v>0.24</v>
      </c>
      <c r="F3487">
        <v>427.98</v>
      </c>
      <c r="G3487">
        <v>75.2</v>
      </c>
      <c r="H3487">
        <v>28.81</v>
      </c>
      <c r="I3487">
        <v>33.32</v>
      </c>
      <c r="J3487">
        <v>341753.75</v>
      </c>
    </row>
    <row r="3488" spans="1:10" x14ac:dyDescent="0.55000000000000004">
      <c r="A3488">
        <v>61188004</v>
      </c>
      <c r="B3488">
        <v>0</v>
      </c>
      <c r="C3488">
        <v>0</v>
      </c>
      <c r="D3488">
        <v>-106</v>
      </c>
      <c r="E3488">
        <v>0.24</v>
      </c>
      <c r="F3488">
        <v>432.86</v>
      </c>
      <c r="G3488">
        <v>75.2</v>
      </c>
      <c r="H3488">
        <v>27.59</v>
      </c>
      <c r="I3488">
        <v>43.29</v>
      </c>
      <c r="J3488">
        <v>341753.75</v>
      </c>
    </row>
    <row r="3489" spans="1:10" x14ac:dyDescent="0.55000000000000004">
      <c r="A3489">
        <v>61193276</v>
      </c>
      <c r="B3489">
        <v>0</v>
      </c>
      <c r="C3489">
        <v>0</v>
      </c>
      <c r="D3489">
        <v>-106</v>
      </c>
      <c r="E3489">
        <v>0.24</v>
      </c>
      <c r="F3489">
        <v>426.76</v>
      </c>
      <c r="G3489">
        <v>73.97</v>
      </c>
      <c r="H3489">
        <v>27.59</v>
      </c>
      <c r="I3489">
        <v>43.45</v>
      </c>
      <c r="J3489">
        <v>341753.75</v>
      </c>
    </row>
    <row r="3490" spans="1:10" x14ac:dyDescent="0.55000000000000004">
      <c r="A3490">
        <v>61198540</v>
      </c>
      <c r="B3490">
        <v>0</v>
      </c>
      <c r="C3490">
        <v>0</v>
      </c>
      <c r="D3490">
        <v>-106</v>
      </c>
      <c r="E3490">
        <v>0.24</v>
      </c>
      <c r="F3490">
        <v>426.76</v>
      </c>
      <c r="G3490">
        <v>75.2</v>
      </c>
      <c r="H3490">
        <v>28.81</v>
      </c>
      <c r="I3490">
        <v>51.27</v>
      </c>
      <c r="J3490">
        <v>341753.75</v>
      </c>
    </row>
    <row r="3491" spans="1:10" x14ac:dyDescent="0.55000000000000004">
      <c r="A3491">
        <v>61203828</v>
      </c>
      <c r="B3491">
        <v>0</v>
      </c>
      <c r="C3491">
        <v>0</v>
      </c>
      <c r="D3491">
        <v>-106</v>
      </c>
      <c r="E3491">
        <v>0.24</v>
      </c>
      <c r="F3491">
        <v>432.86</v>
      </c>
      <c r="G3491">
        <v>72.75</v>
      </c>
      <c r="H3491">
        <v>27.59</v>
      </c>
      <c r="I3491">
        <v>46.38</v>
      </c>
      <c r="J3491">
        <v>341753.75</v>
      </c>
    </row>
    <row r="3492" spans="1:10" x14ac:dyDescent="0.55000000000000004">
      <c r="A3492">
        <v>61209084</v>
      </c>
      <c r="B3492">
        <v>0</v>
      </c>
      <c r="C3492">
        <v>0</v>
      </c>
      <c r="D3492">
        <v>-106</v>
      </c>
      <c r="E3492">
        <v>0.24</v>
      </c>
      <c r="F3492">
        <v>427.98</v>
      </c>
      <c r="G3492">
        <v>75.2</v>
      </c>
      <c r="H3492">
        <v>28.81</v>
      </c>
      <c r="I3492">
        <v>23.81</v>
      </c>
      <c r="J3492">
        <v>341753.75</v>
      </c>
    </row>
    <row r="3493" spans="1:10" x14ac:dyDescent="0.55000000000000004">
      <c r="A3493">
        <v>61214372</v>
      </c>
      <c r="B3493">
        <v>0</v>
      </c>
      <c r="C3493">
        <v>0</v>
      </c>
      <c r="D3493">
        <v>-106</v>
      </c>
      <c r="E3493">
        <v>0.24</v>
      </c>
      <c r="F3493">
        <v>426.76</v>
      </c>
      <c r="G3493">
        <v>72.75</v>
      </c>
      <c r="H3493">
        <v>28.81</v>
      </c>
      <c r="I3493">
        <v>11.18</v>
      </c>
      <c r="J3493">
        <v>341753.75</v>
      </c>
    </row>
    <row r="3494" spans="1:10" x14ac:dyDescent="0.55000000000000004">
      <c r="A3494">
        <v>61219620</v>
      </c>
      <c r="B3494">
        <v>0</v>
      </c>
      <c r="C3494">
        <v>0</v>
      </c>
      <c r="D3494">
        <v>-106</v>
      </c>
      <c r="E3494">
        <v>0.24</v>
      </c>
      <c r="F3494">
        <v>432.86</v>
      </c>
      <c r="G3494">
        <v>73.97</v>
      </c>
      <c r="H3494">
        <v>30.03</v>
      </c>
      <c r="I3494">
        <v>-2.69</v>
      </c>
      <c r="J3494">
        <v>341753.75</v>
      </c>
    </row>
    <row r="3495" spans="1:10" x14ac:dyDescent="0.55000000000000004">
      <c r="A3495">
        <v>61224892</v>
      </c>
      <c r="B3495">
        <v>0</v>
      </c>
      <c r="C3495">
        <v>0</v>
      </c>
      <c r="D3495">
        <v>-106</v>
      </c>
      <c r="E3495">
        <v>0.24</v>
      </c>
      <c r="F3495">
        <v>426.76</v>
      </c>
      <c r="G3495">
        <v>73.97</v>
      </c>
      <c r="H3495">
        <v>28.81</v>
      </c>
      <c r="I3495">
        <v>-23.92</v>
      </c>
      <c r="J3495">
        <v>341753.75</v>
      </c>
    </row>
    <row r="3496" spans="1:10" x14ac:dyDescent="0.55000000000000004">
      <c r="A3496">
        <v>61230268</v>
      </c>
      <c r="B3496">
        <v>0</v>
      </c>
      <c r="C3496">
        <v>0</v>
      </c>
      <c r="D3496">
        <v>-106</v>
      </c>
      <c r="E3496">
        <v>0.24</v>
      </c>
      <c r="F3496">
        <v>424.32</v>
      </c>
      <c r="G3496">
        <v>72.75</v>
      </c>
      <c r="H3496">
        <v>30.03</v>
      </c>
      <c r="I3496">
        <v>-36.36</v>
      </c>
      <c r="J3496">
        <v>341753.75</v>
      </c>
    </row>
    <row r="3497" spans="1:10" x14ac:dyDescent="0.55000000000000004">
      <c r="A3497">
        <v>61235604</v>
      </c>
      <c r="B3497">
        <v>0</v>
      </c>
      <c r="C3497">
        <v>0</v>
      </c>
      <c r="D3497">
        <v>-106</v>
      </c>
      <c r="E3497">
        <v>0.24</v>
      </c>
      <c r="F3497">
        <v>430.42</v>
      </c>
      <c r="G3497">
        <v>75.2</v>
      </c>
      <c r="H3497">
        <v>28.81</v>
      </c>
      <c r="I3497">
        <v>-36.270000000000003</v>
      </c>
      <c r="J3497">
        <v>341753.75</v>
      </c>
    </row>
    <row r="3498" spans="1:10" x14ac:dyDescent="0.55000000000000004">
      <c r="A3498">
        <v>61240980</v>
      </c>
      <c r="B3498">
        <v>0</v>
      </c>
      <c r="C3498">
        <v>0</v>
      </c>
      <c r="D3498">
        <v>-106</v>
      </c>
      <c r="E3498">
        <v>0.24</v>
      </c>
      <c r="F3498">
        <v>427.98</v>
      </c>
      <c r="G3498">
        <v>73.97</v>
      </c>
      <c r="H3498">
        <v>28.81</v>
      </c>
      <c r="I3498">
        <v>-16.190000000000001</v>
      </c>
      <c r="J3498">
        <v>341753.75</v>
      </c>
    </row>
    <row r="3499" spans="1:10" x14ac:dyDescent="0.55000000000000004">
      <c r="A3499">
        <v>61246316</v>
      </c>
      <c r="B3499">
        <v>0</v>
      </c>
      <c r="C3499">
        <v>0</v>
      </c>
      <c r="D3499">
        <v>-106</v>
      </c>
      <c r="E3499">
        <v>0.24</v>
      </c>
      <c r="F3499">
        <v>426.76</v>
      </c>
      <c r="G3499">
        <v>72.75</v>
      </c>
      <c r="H3499">
        <v>28.81</v>
      </c>
      <c r="I3499">
        <v>-4.96</v>
      </c>
      <c r="J3499">
        <v>341753.75</v>
      </c>
    </row>
    <row r="3500" spans="1:10" x14ac:dyDescent="0.55000000000000004">
      <c r="A3500">
        <v>61251632</v>
      </c>
      <c r="B3500">
        <v>0</v>
      </c>
      <c r="C3500">
        <v>0</v>
      </c>
      <c r="D3500">
        <v>-106</v>
      </c>
      <c r="E3500">
        <v>0.24</v>
      </c>
      <c r="F3500">
        <v>431.64</v>
      </c>
      <c r="G3500">
        <v>73.97</v>
      </c>
      <c r="H3500">
        <v>27.59</v>
      </c>
      <c r="I3500">
        <v>-16.170000000000002</v>
      </c>
      <c r="J3500">
        <v>341753.75</v>
      </c>
    </row>
    <row r="3501" spans="1:10" x14ac:dyDescent="0.55000000000000004">
      <c r="A3501">
        <v>61256940</v>
      </c>
      <c r="B3501">
        <v>0</v>
      </c>
      <c r="C3501">
        <v>0</v>
      </c>
      <c r="D3501">
        <v>-107</v>
      </c>
      <c r="E3501">
        <v>0.24</v>
      </c>
      <c r="F3501">
        <v>429.2</v>
      </c>
      <c r="G3501">
        <v>72.75</v>
      </c>
      <c r="H3501">
        <v>30.03</v>
      </c>
      <c r="I3501">
        <v>2.44</v>
      </c>
      <c r="J3501">
        <v>341753.75</v>
      </c>
    </row>
    <row r="3502" spans="1:10" x14ac:dyDescent="0.55000000000000004">
      <c r="A3502">
        <v>61262124</v>
      </c>
      <c r="B3502">
        <v>0</v>
      </c>
      <c r="C3502">
        <v>0</v>
      </c>
      <c r="D3502">
        <v>-107</v>
      </c>
      <c r="E3502">
        <v>0.24</v>
      </c>
      <c r="F3502">
        <v>425.54</v>
      </c>
      <c r="G3502">
        <v>76.42</v>
      </c>
      <c r="H3502">
        <v>28.81</v>
      </c>
      <c r="I3502">
        <v>-14.88</v>
      </c>
      <c r="J3502">
        <v>341753.75</v>
      </c>
    </row>
    <row r="3503" spans="1:10" x14ac:dyDescent="0.55000000000000004">
      <c r="A3503">
        <v>61267476</v>
      </c>
      <c r="B3503">
        <v>0</v>
      </c>
      <c r="C3503">
        <v>0</v>
      </c>
      <c r="D3503">
        <v>-107</v>
      </c>
      <c r="E3503">
        <v>0.24</v>
      </c>
      <c r="F3503">
        <v>432.86</v>
      </c>
      <c r="G3503">
        <v>75.2</v>
      </c>
      <c r="H3503">
        <v>30.03</v>
      </c>
      <c r="I3503">
        <v>28.36</v>
      </c>
      <c r="J3503">
        <v>341753.75</v>
      </c>
    </row>
    <row r="3504" spans="1:10" x14ac:dyDescent="0.55000000000000004">
      <c r="A3504">
        <v>61272772</v>
      </c>
      <c r="B3504">
        <v>0</v>
      </c>
      <c r="C3504">
        <v>0</v>
      </c>
      <c r="D3504">
        <v>-107</v>
      </c>
      <c r="E3504">
        <v>0.24</v>
      </c>
      <c r="F3504">
        <v>430.42</v>
      </c>
      <c r="G3504">
        <v>72.75</v>
      </c>
      <c r="H3504">
        <v>28.81</v>
      </c>
      <c r="I3504">
        <v>20.92</v>
      </c>
      <c r="J3504">
        <v>341753.75</v>
      </c>
    </row>
    <row r="3505" spans="1:10" x14ac:dyDescent="0.55000000000000004">
      <c r="A3505">
        <v>61278020</v>
      </c>
      <c r="B3505">
        <v>0</v>
      </c>
      <c r="C3505">
        <v>0</v>
      </c>
      <c r="D3505">
        <v>-107</v>
      </c>
      <c r="E3505">
        <v>0.24</v>
      </c>
      <c r="F3505">
        <v>424.32</v>
      </c>
      <c r="G3505">
        <v>73.97</v>
      </c>
      <c r="H3505">
        <v>27.59</v>
      </c>
      <c r="I3505">
        <v>9.82</v>
      </c>
      <c r="J3505">
        <v>341753.75</v>
      </c>
    </row>
    <row r="3506" spans="1:10" x14ac:dyDescent="0.55000000000000004">
      <c r="A3506">
        <v>61283236</v>
      </c>
      <c r="B3506">
        <v>0</v>
      </c>
      <c r="C3506">
        <v>0</v>
      </c>
      <c r="D3506">
        <v>-107</v>
      </c>
      <c r="E3506">
        <v>0.24</v>
      </c>
      <c r="F3506">
        <v>430.42</v>
      </c>
      <c r="G3506">
        <v>72.75</v>
      </c>
      <c r="H3506">
        <v>27.59</v>
      </c>
      <c r="I3506">
        <v>9.86</v>
      </c>
      <c r="J3506">
        <v>341753.75</v>
      </c>
    </row>
    <row r="3507" spans="1:10" x14ac:dyDescent="0.55000000000000004">
      <c r="A3507">
        <v>61288388</v>
      </c>
      <c r="B3507">
        <v>0</v>
      </c>
      <c r="C3507">
        <v>0</v>
      </c>
      <c r="D3507">
        <v>-107</v>
      </c>
      <c r="E3507">
        <v>0.24</v>
      </c>
      <c r="F3507">
        <v>429.2</v>
      </c>
      <c r="G3507">
        <v>73.97</v>
      </c>
      <c r="H3507">
        <v>27.59</v>
      </c>
      <c r="I3507">
        <v>-17.55</v>
      </c>
      <c r="J3507">
        <v>341753.75</v>
      </c>
    </row>
    <row r="3508" spans="1:10" x14ac:dyDescent="0.55000000000000004">
      <c r="A3508">
        <v>61293748</v>
      </c>
      <c r="B3508">
        <v>0</v>
      </c>
      <c r="C3508">
        <v>0</v>
      </c>
      <c r="D3508">
        <v>-107</v>
      </c>
      <c r="E3508">
        <v>0.24</v>
      </c>
      <c r="F3508">
        <v>424.32</v>
      </c>
      <c r="G3508">
        <v>73.97</v>
      </c>
      <c r="H3508">
        <v>28.81</v>
      </c>
      <c r="I3508">
        <v>-1.31</v>
      </c>
      <c r="J3508">
        <v>341753.75</v>
      </c>
    </row>
    <row r="3509" spans="1:10" x14ac:dyDescent="0.55000000000000004">
      <c r="A3509">
        <v>61299028</v>
      </c>
      <c r="B3509">
        <v>0</v>
      </c>
      <c r="C3509">
        <v>0</v>
      </c>
      <c r="D3509">
        <v>-107</v>
      </c>
      <c r="E3509">
        <v>0.24</v>
      </c>
      <c r="F3509">
        <v>429.2</v>
      </c>
      <c r="G3509">
        <v>73.97</v>
      </c>
      <c r="H3509">
        <v>28.81</v>
      </c>
      <c r="I3509">
        <v>3.71</v>
      </c>
      <c r="J3509">
        <v>341753.75</v>
      </c>
    </row>
    <row r="3510" spans="1:10" x14ac:dyDescent="0.55000000000000004">
      <c r="A3510">
        <v>61304196</v>
      </c>
      <c r="B3510">
        <v>0</v>
      </c>
      <c r="C3510">
        <v>0</v>
      </c>
      <c r="D3510">
        <v>-107</v>
      </c>
      <c r="E3510">
        <v>0.24</v>
      </c>
      <c r="F3510">
        <v>430.42</v>
      </c>
      <c r="G3510">
        <v>72.75</v>
      </c>
      <c r="H3510">
        <v>27.59</v>
      </c>
      <c r="I3510">
        <v>-12.63</v>
      </c>
      <c r="J3510">
        <v>341753.75</v>
      </c>
    </row>
    <row r="3511" spans="1:10" x14ac:dyDescent="0.55000000000000004">
      <c r="A3511">
        <v>61309572</v>
      </c>
      <c r="B3511">
        <v>0</v>
      </c>
      <c r="C3511">
        <v>0</v>
      </c>
      <c r="D3511">
        <v>-107</v>
      </c>
      <c r="E3511">
        <v>0.24</v>
      </c>
      <c r="F3511">
        <v>426.76</v>
      </c>
      <c r="G3511">
        <v>72.75</v>
      </c>
      <c r="H3511">
        <v>28.81</v>
      </c>
      <c r="I3511">
        <v>-21.41</v>
      </c>
      <c r="J3511">
        <v>341753.75</v>
      </c>
    </row>
    <row r="3512" spans="1:10" x14ac:dyDescent="0.55000000000000004">
      <c r="A3512">
        <v>61314908</v>
      </c>
      <c r="B3512">
        <v>0</v>
      </c>
      <c r="C3512">
        <v>0</v>
      </c>
      <c r="D3512">
        <v>-107</v>
      </c>
      <c r="E3512">
        <v>0.24</v>
      </c>
      <c r="F3512">
        <v>427.98</v>
      </c>
      <c r="G3512">
        <v>73.97</v>
      </c>
      <c r="H3512">
        <v>28.81</v>
      </c>
      <c r="I3512">
        <v>-48.98</v>
      </c>
      <c r="J3512">
        <v>341753.75</v>
      </c>
    </row>
    <row r="3513" spans="1:10" x14ac:dyDescent="0.55000000000000004">
      <c r="A3513">
        <v>61320284</v>
      </c>
      <c r="B3513">
        <v>0</v>
      </c>
      <c r="C3513">
        <v>0</v>
      </c>
      <c r="D3513">
        <v>-107</v>
      </c>
      <c r="E3513">
        <v>0.24</v>
      </c>
      <c r="F3513">
        <v>432.86</v>
      </c>
      <c r="G3513">
        <v>72.75</v>
      </c>
      <c r="H3513">
        <v>28.81</v>
      </c>
      <c r="I3513">
        <v>-18.8</v>
      </c>
      <c r="J3513">
        <v>341753.75</v>
      </c>
    </row>
    <row r="3514" spans="1:10" x14ac:dyDescent="0.55000000000000004">
      <c r="A3514">
        <v>61325636</v>
      </c>
      <c r="B3514">
        <v>0</v>
      </c>
      <c r="C3514">
        <v>0</v>
      </c>
      <c r="D3514">
        <v>-107</v>
      </c>
      <c r="E3514">
        <v>0.24</v>
      </c>
      <c r="F3514">
        <v>426.76</v>
      </c>
      <c r="G3514">
        <v>73.97</v>
      </c>
      <c r="H3514">
        <v>26.37</v>
      </c>
      <c r="I3514">
        <v>-1.27</v>
      </c>
      <c r="J3514">
        <v>341753.75</v>
      </c>
    </row>
    <row r="3515" spans="1:10" x14ac:dyDescent="0.55000000000000004">
      <c r="A3515">
        <v>61330908</v>
      </c>
      <c r="B3515">
        <v>0</v>
      </c>
      <c r="C3515">
        <v>0</v>
      </c>
      <c r="D3515">
        <v>-107</v>
      </c>
      <c r="E3515">
        <v>0.24</v>
      </c>
      <c r="F3515">
        <v>429.2</v>
      </c>
      <c r="G3515">
        <v>73.97</v>
      </c>
      <c r="H3515">
        <v>27.59</v>
      </c>
      <c r="I3515">
        <v>-4.9400000000000004</v>
      </c>
      <c r="J3515">
        <v>341753.75</v>
      </c>
    </row>
    <row r="3516" spans="1:10" x14ac:dyDescent="0.55000000000000004">
      <c r="A3516">
        <v>61336204</v>
      </c>
      <c r="B3516">
        <v>0</v>
      </c>
      <c r="C3516">
        <v>0</v>
      </c>
      <c r="D3516">
        <v>-107</v>
      </c>
      <c r="E3516">
        <v>0.24</v>
      </c>
      <c r="F3516">
        <v>434.08</v>
      </c>
      <c r="G3516">
        <v>72.75</v>
      </c>
      <c r="H3516">
        <v>26.37</v>
      </c>
      <c r="I3516">
        <v>5</v>
      </c>
      <c r="J3516">
        <v>341753.75</v>
      </c>
    </row>
    <row r="3517" spans="1:10" x14ac:dyDescent="0.55000000000000004">
      <c r="A3517">
        <v>61341348</v>
      </c>
      <c r="B3517">
        <v>0</v>
      </c>
      <c r="C3517">
        <v>0</v>
      </c>
      <c r="D3517">
        <v>-107</v>
      </c>
      <c r="E3517">
        <v>0.24</v>
      </c>
      <c r="F3517">
        <v>429.2</v>
      </c>
      <c r="G3517">
        <v>73.97</v>
      </c>
      <c r="H3517">
        <v>28.81</v>
      </c>
      <c r="I3517">
        <v>-9.86</v>
      </c>
      <c r="J3517">
        <v>341753.75</v>
      </c>
    </row>
    <row r="3518" spans="1:10" x14ac:dyDescent="0.55000000000000004">
      <c r="A3518">
        <v>61346612</v>
      </c>
      <c r="B3518">
        <v>0</v>
      </c>
      <c r="C3518">
        <v>0</v>
      </c>
      <c r="D3518">
        <v>-107</v>
      </c>
      <c r="E3518">
        <v>0.24</v>
      </c>
      <c r="F3518">
        <v>421.88</v>
      </c>
      <c r="G3518">
        <v>71.53</v>
      </c>
      <c r="H3518">
        <v>28.81</v>
      </c>
      <c r="I3518">
        <v>-4.93</v>
      </c>
      <c r="J3518">
        <v>341753.75</v>
      </c>
    </row>
    <row r="3519" spans="1:10" x14ac:dyDescent="0.55000000000000004">
      <c r="A3519">
        <v>61351884</v>
      </c>
      <c r="B3519">
        <v>0</v>
      </c>
      <c r="C3519">
        <v>0</v>
      </c>
      <c r="D3519">
        <v>-107</v>
      </c>
      <c r="E3519">
        <v>0.24</v>
      </c>
      <c r="F3519">
        <v>430.42</v>
      </c>
      <c r="G3519">
        <v>71.53</v>
      </c>
      <c r="H3519">
        <v>28.81</v>
      </c>
      <c r="I3519">
        <v>-17.3</v>
      </c>
      <c r="J3519">
        <v>341753.75</v>
      </c>
    </row>
    <row r="3520" spans="1:10" x14ac:dyDescent="0.55000000000000004">
      <c r="A3520">
        <v>61357244</v>
      </c>
      <c r="B3520">
        <v>0</v>
      </c>
      <c r="C3520">
        <v>0</v>
      </c>
      <c r="D3520">
        <v>-107</v>
      </c>
      <c r="E3520">
        <v>0.24</v>
      </c>
      <c r="F3520">
        <v>430.42</v>
      </c>
      <c r="G3520">
        <v>71.53</v>
      </c>
      <c r="H3520">
        <v>27.59</v>
      </c>
      <c r="I3520">
        <v>-22.25</v>
      </c>
      <c r="J3520">
        <v>341753.75</v>
      </c>
    </row>
    <row r="3521" spans="1:10" x14ac:dyDescent="0.55000000000000004">
      <c r="A3521">
        <v>61362596</v>
      </c>
      <c r="B3521">
        <v>0</v>
      </c>
      <c r="C3521">
        <v>0</v>
      </c>
      <c r="D3521">
        <v>-107</v>
      </c>
      <c r="E3521">
        <v>0.24</v>
      </c>
      <c r="F3521">
        <v>426.76</v>
      </c>
      <c r="G3521">
        <v>73.97</v>
      </c>
      <c r="H3521">
        <v>28.81</v>
      </c>
      <c r="I3521">
        <v>-33.54</v>
      </c>
      <c r="J3521">
        <v>341753.75</v>
      </c>
    </row>
    <row r="3522" spans="1:10" x14ac:dyDescent="0.55000000000000004">
      <c r="A3522">
        <v>61367972</v>
      </c>
      <c r="B3522">
        <v>0</v>
      </c>
      <c r="C3522">
        <v>0</v>
      </c>
      <c r="D3522">
        <v>-107</v>
      </c>
      <c r="E3522">
        <v>0.24</v>
      </c>
      <c r="F3522">
        <v>431.64</v>
      </c>
      <c r="G3522">
        <v>75.2</v>
      </c>
      <c r="H3522">
        <v>27.59</v>
      </c>
      <c r="I3522">
        <v>-24.82</v>
      </c>
      <c r="J3522">
        <v>341753.75</v>
      </c>
    </row>
    <row r="3523" spans="1:10" x14ac:dyDescent="0.55000000000000004">
      <c r="A3523">
        <v>61373300</v>
      </c>
      <c r="B3523">
        <v>0</v>
      </c>
      <c r="C3523">
        <v>0</v>
      </c>
      <c r="D3523">
        <v>-107</v>
      </c>
      <c r="E3523">
        <v>0.24</v>
      </c>
      <c r="F3523">
        <v>429.2</v>
      </c>
      <c r="G3523">
        <v>73.97</v>
      </c>
      <c r="H3523">
        <v>30.03</v>
      </c>
      <c r="I3523">
        <v>6.52</v>
      </c>
      <c r="J3523">
        <v>341753.75</v>
      </c>
    </row>
    <row r="3524" spans="1:10" x14ac:dyDescent="0.55000000000000004">
      <c r="A3524">
        <v>61378492</v>
      </c>
      <c r="B3524">
        <v>0</v>
      </c>
      <c r="C3524">
        <v>0</v>
      </c>
      <c r="D3524">
        <v>-107</v>
      </c>
      <c r="E3524">
        <v>0.24</v>
      </c>
      <c r="F3524">
        <v>423.1</v>
      </c>
      <c r="G3524">
        <v>73.97</v>
      </c>
      <c r="H3524">
        <v>31.25</v>
      </c>
      <c r="I3524">
        <v>7.78</v>
      </c>
      <c r="J3524">
        <v>341753.75</v>
      </c>
    </row>
    <row r="3525" spans="1:10" x14ac:dyDescent="0.55000000000000004">
      <c r="A3525">
        <v>61383712</v>
      </c>
      <c r="B3525">
        <v>0</v>
      </c>
      <c r="C3525">
        <v>0</v>
      </c>
      <c r="D3525">
        <v>-107</v>
      </c>
      <c r="E3525">
        <v>0.24</v>
      </c>
      <c r="F3525">
        <v>431.64</v>
      </c>
      <c r="G3525">
        <v>71.53</v>
      </c>
      <c r="H3525">
        <v>27.59</v>
      </c>
      <c r="I3525">
        <v>17.68</v>
      </c>
      <c r="J3525">
        <v>341753.75</v>
      </c>
    </row>
    <row r="3526" spans="1:10" x14ac:dyDescent="0.55000000000000004">
      <c r="A3526">
        <v>61388996</v>
      </c>
      <c r="B3526">
        <v>0</v>
      </c>
      <c r="C3526">
        <v>0</v>
      </c>
      <c r="D3526">
        <v>-107</v>
      </c>
      <c r="E3526">
        <v>0.24</v>
      </c>
      <c r="F3526">
        <v>430.42</v>
      </c>
      <c r="G3526">
        <v>72.75</v>
      </c>
      <c r="H3526">
        <v>27.59</v>
      </c>
      <c r="I3526">
        <v>15.2</v>
      </c>
      <c r="J3526">
        <v>341753.75</v>
      </c>
    </row>
    <row r="3527" spans="1:10" x14ac:dyDescent="0.55000000000000004">
      <c r="A3527">
        <v>61394212</v>
      </c>
      <c r="B3527">
        <v>0</v>
      </c>
      <c r="C3527">
        <v>0</v>
      </c>
      <c r="D3527">
        <v>-107</v>
      </c>
      <c r="E3527">
        <v>0.24</v>
      </c>
      <c r="F3527">
        <v>425.54</v>
      </c>
      <c r="G3527">
        <v>72.75</v>
      </c>
      <c r="H3527">
        <v>30.03</v>
      </c>
      <c r="I3527">
        <v>7.74</v>
      </c>
      <c r="J3527">
        <v>341753.75</v>
      </c>
    </row>
    <row r="3528" spans="1:10" x14ac:dyDescent="0.55000000000000004">
      <c r="A3528">
        <v>61399412</v>
      </c>
      <c r="B3528">
        <v>0</v>
      </c>
      <c r="C3528">
        <v>0</v>
      </c>
      <c r="D3528">
        <v>-107</v>
      </c>
      <c r="E3528">
        <v>0.24</v>
      </c>
      <c r="F3528">
        <v>427.98</v>
      </c>
      <c r="G3528">
        <v>71.53</v>
      </c>
      <c r="H3528">
        <v>28.81</v>
      </c>
      <c r="I3528">
        <v>19.010000000000002</v>
      </c>
      <c r="J3528">
        <v>341753.75</v>
      </c>
    </row>
    <row r="3529" spans="1:10" x14ac:dyDescent="0.55000000000000004">
      <c r="A3529">
        <v>61404668</v>
      </c>
      <c r="B3529">
        <v>0</v>
      </c>
      <c r="C3529">
        <v>0</v>
      </c>
      <c r="D3529">
        <v>-107</v>
      </c>
      <c r="E3529">
        <v>0.24</v>
      </c>
      <c r="F3529">
        <v>431.64</v>
      </c>
      <c r="G3529">
        <v>75.2</v>
      </c>
      <c r="H3529">
        <v>28.81</v>
      </c>
      <c r="I3529">
        <v>-0.85</v>
      </c>
      <c r="J3529">
        <v>341753.75</v>
      </c>
    </row>
    <row r="3530" spans="1:10" x14ac:dyDescent="0.55000000000000004">
      <c r="A3530">
        <v>61409972</v>
      </c>
      <c r="B3530">
        <v>0</v>
      </c>
      <c r="C3530">
        <v>0</v>
      </c>
      <c r="D3530">
        <v>-107</v>
      </c>
      <c r="E3530">
        <v>0.24</v>
      </c>
      <c r="F3530">
        <v>425.54</v>
      </c>
      <c r="G3530">
        <v>72.75</v>
      </c>
      <c r="H3530">
        <v>27.59</v>
      </c>
      <c r="I3530">
        <v>0.17</v>
      </c>
      <c r="J3530">
        <v>341753.75</v>
      </c>
    </row>
    <row r="3531" spans="1:10" x14ac:dyDescent="0.55000000000000004">
      <c r="A3531">
        <v>61415180</v>
      </c>
      <c r="B3531">
        <v>0</v>
      </c>
      <c r="C3531">
        <v>0</v>
      </c>
      <c r="D3531">
        <v>-107</v>
      </c>
      <c r="E3531">
        <v>0.24</v>
      </c>
      <c r="F3531">
        <v>429.2</v>
      </c>
      <c r="G3531">
        <v>72.75</v>
      </c>
      <c r="H3531">
        <v>27.59</v>
      </c>
      <c r="I3531">
        <v>-28.89</v>
      </c>
      <c r="J3531">
        <v>341753.75</v>
      </c>
    </row>
    <row r="3532" spans="1:10" x14ac:dyDescent="0.55000000000000004">
      <c r="A3532">
        <v>61420476</v>
      </c>
      <c r="B3532">
        <v>0</v>
      </c>
      <c r="C3532">
        <v>0</v>
      </c>
      <c r="D3532">
        <v>-107</v>
      </c>
      <c r="E3532">
        <v>0.24</v>
      </c>
      <c r="F3532">
        <v>432.86</v>
      </c>
      <c r="G3532">
        <v>71.53</v>
      </c>
      <c r="H3532">
        <v>27.59</v>
      </c>
      <c r="I3532">
        <v>-32.74</v>
      </c>
      <c r="J3532">
        <v>341753.75</v>
      </c>
    </row>
    <row r="3533" spans="1:10" x14ac:dyDescent="0.55000000000000004">
      <c r="A3533">
        <v>61425852</v>
      </c>
      <c r="B3533">
        <v>0</v>
      </c>
      <c r="C3533">
        <v>0</v>
      </c>
      <c r="D3533">
        <v>-108</v>
      </c>
      <c r="E3533">
        <v>0.24</v>
      </c>
      <c r="F3533">
        <v>427.98</v>
      </c>
      <c r="G3533">
        <v>72.75</v>
      </c>
      <c r="H3533">
        <v>28.81</v>
      </c>
      <c r="I3533">
        <v>-21.39</v>
      </c>
      <c r="J3533">
        <v>341753.75</v>
      </c>
    </row>
    <row r="3534" spans="1:10" x14ac:dyDescent="0.55000000000000004">
      <c r="A3534">
        <v>61431188</v>
      </c>
      <c r="B3534">
        <v>0</v>
      </c>
      <c r="C3534">
        <v>0</v>
      </c>
      <c r="D3534">
        <v>-108</v>
      </c>
      <c r="E3534">
        <v>0.24</v>
      </c>
      <c r="F3534">
        <v>429.2</v>
      </c>
      <c r="G3534">
        <v>73.97</v>
      </c>
      <c r="H3534">
        <v>30.03</v>
      </c>
      <c r="I3534">
        <v>-7.53</v>
      </c>
      <c r="J3534">
        <v>341753.75</v>
      </c>
    </row>
    <row r="3535" spans="1:10" x14ac:dyDescent="0.55000000000000004">
      <c r="A3535">
        <v>61436460</v>
      </c>
      <c r="B3535">
        <v>0</v>
      </c>
      <c r="C3535">
        <v>0</v>
      </c>
      <c r="D3535">
        <v>-108</v>
      </c>
      <c r="E3535">
        <v>0.24</v>
      </c>
      <c r="F3535">
        <v>434.08</v>
      </c>
      <c r="G3535">
        <v>73.97</v>
      </c>
      <c r="H3535">
        <v>27.59</v>
      </c>
      <c r="I3535">
        <v>22.57</v>
      </c>
      <c r="J3535">
        <v>341753.75</v>
      </c>
    </row>
    <row r="3536" spans="1:10" x14ac:dyDescent="0.55000000000000004">
      <c r="A3536">
        <v>61441748</v>
      </c>
      <c r="B3536">
        <v>0</v>
      </c>
      <c r="C3536">
        <v>0</v>
      </c>
      <c r="D3536">
        <v>-108</v>
      </c>
      <c r="E3536">
        <v>0.24</v>
      </c>
      <c r="F3536">
        <v>427.98</v>
      </c>
      <c r="G3536">
        <v>71.53</v>
      </c>
      <c r="H3536">
        <v>28.81</v>
      </c>
      <c r="I3536">
        <v>12.56</v>
      </c>
      <c r="J3536">
        <v>341753.75</v>
      </c>
    </row>
    <row r="3537" spans="1:10" x14ac:dyDescent="0.55000000000000004">
      <c r="A3537">
        <v>61446996</v>
      </c>
      <c r="B3537">
        <v>0</v>
      </c>
      <c r="C3537">
        <v>0</v>
      </c>
      <c r="D3537">
        <v>-108</v>
      </c>
      <c r="E3537">
        <v>0.24</v>
      </c>
      <c r="F3537">
        <v>426.76</v>
      </c>
      <c r="G3537">
        <v>72.75</v>
      </c>
      <c r="H3537">
        <v>30.03</v>
      </c>
      <c r="I3537">
        <v>-1.21</v>
      </c>
      <c r="J3537">
        <v>341753.75</v>
      </c>
    </row>
    <row r="3538" spans="1:10" x14ac:dyDescent="0.55000000000000004">
      <c r="A3538">
        <v>61452268</v>
      </c>
      <c r="B3538">
        <v>0</v>
      </c>
      <c r="C3538">
        <v>0</v>
      </c>
      <c r="D3538">
        <v>-108</v>
      </c>
      <c r="E3538">
        <v>0.24</v>
      </c>
      <c r="F3538">
        <v>432.86</v>
      </c>
      <c r="G3538">
        <v>72.75</v>
      </c>
      <c r="H3538">
        <v>26.37</v>
      </c>
      <c r="I3538">
        <v>-1.2</v>
      </c>
      <c r="J3538">
        <v>341753.75</v>
      </c>
    </row>
    <row r="3539" spans="1:10" x14ac:dyDescent="0.55000000000000004">
      <c r="A3539">
        <v>61457540</v>
      </c>
      <c r="B3539">
        <v>0</v>
      </c>
      <c r="C3539">
        <v>0</v>
      </c>
      <c r="D3539">
        <v>-108</v>
      </c>
      <c r="E3539">
        <v>0.24</v>
      </c>
      <c r="F3539">
        <v>429.2</v>
      </c>
      <c r="G3539">
        <v>72.75</v>
      </c>
      <c r="H3539">
        <v>28.81</v>
      </c>
      <c r="I3539">
        <v>-24.85</v>
      </c>
      <c r="J3539">
        <v>341753.75</v>
      </c>
    </row>
    <row r="3540" spans="1:10" x14ac:dyDescent="0.55000000000000004">
      <c r="A3540">
        <v>61462892</v>
      </c>
      <c r="B3540">
        <v>0</v>
      </c>
      <c r="C3540">
        <v>0</v>
      </c>
      <c r="D3540">
        <v>-108</v>
      </c>
      <c r="E3540">
        <v>0.24</v>
      </c>
      <c r="F3540">
        <v>426.76</v>
      </c>
      <c r="G3540">
        <v>72.75</v>
      </c>
      <c r="H3540">
        <v>28.81</v>
      </c>
      <c r="I3540">
        <v>2.5499999999999998</v>
      </c>
      <c r="J3540">
        <v>341753.75</v>
      </c>
    </row>
    <row r="3541" spans="1:10" x14ac:dyDescent="0.55000000000000004">
      <c r="A3541">
        <v>61468076</v>
      </c>
      <c r="B3541">
        <v>0</v>
      </c>
      <c r="C3541">
        <v>0</v>
      </c>
      <c r="D3541">
        <v>-108</v>
      </c>
      <c r="E3541">
        <v>0.24</v>
      </c>
      <c r="F3541">
        <v>430.42</v>
      </c>
      <c r="G3541">
        <v>72.75</v>
      </c>
      <c r="H3541">
        <v>30.03</v>
      </c>
      <c r="I3541">
        <v>2.5499999999999998</v>
      </c>
      <c r="J3541">
        <v>341753.75</v>
      </c>
    </row>
    <row r="3542" spans="1:10" x14ac:dyDescent="0.55000000000000004">
      <c r="A3542">
        <v>61473264</v>
      </c>
      <c r="B3542">
        <v>0</v>
      </c>
      <c r="C3542">
        <v>0</v>
      </c>
      <c r="D3542">
        <v>-108</v>
      </c>
      <c r="E3542">
        <v>0.24</v>
      </c>
      <c r="F3542">
        <v>427.98</v>
      </c>
      <c r="G3542">
        <v>73.97</v>
      </c>
      <c r="H3542">
        <v>27.59</v>
      </c>
      <c r="I3542">
        <v>7.56</v>
      </c>
      <c r="J3542">
        <v>341753.75</v>
      </c>
    </row>
    <row r="3543" spans="1:10" x14ac:dyDescent="0.55000000000000004">
      <c r="A3543">
        <v>61478452</v>
      </c>
      <c r="B3543">
        <v>0</v>
      </c>
      <c r="C3543">
        <v>0</v>
      </c>
      <c r="D3543">
        <v>-108</v>
      </c>
      <c r="E3543">
        <v>0.24</v>
      </c>
      <c r="F3543">
        <v>427.98</v>
      </c>
      <c r="G3543">
        <v>72.75</v>
      </c>
      <c r="H3543">
        <v>27.59</v>
      </c>
      <c r="I3543">
        <v>-0.05</v>
      </c>
      <c r="J3543">
        <v>341753.75</v>
      </c>
    </row>
    <row r="3544" spans="1:10" x14ac:dyDescent="0.55000000000000004">
      <c r="A3544">
        <v>61483740</v>
      </c>
      <c r="B3544">
        <v>0</v>
      </c>
      <c r="C3544">
        <v>0</v>
      </c>
      <c r="D3544">
        <v>-108</v>
      </c>
      <c r="E3544">
        <v>0.24</v>
      </c>
      <c r="F3544">
        <v>430.42</v>
      </c>
      <c r="G3544">
        <v>71.53</v>
      </c>
      <c r="H3544">
        <v>27.59</v>
      </c>
      <c r="I3544">
        <v>-10.1</v>
      </c>
      <c r="J3544">
        <v>341753.75</v>
      </c>
    </row>
    <row r="3545" spans="1:10" x14ac:dyDescent="0.55000000000000004">
      <c r="A3545">
        <v>61489076</v>
      </c>
      <c r="B3545">
        <v>0</v>
      </c>
      <c r="C3545">
        <v>0</v>
      </c>
      <c r="D3545">
        <v>-108</v>
      </c>
      <c r="E3545">
        <v>0.24</v>
      </c>
      <c r="F3545">
        <v>431.64</v>
      </c>
      <c r="G3545">
        <v>73.97</v>
      </c>
      <c r="H3545">
        <v>28.81</v>
      </c>
      <c r="I3545">
        <v>-7.53</v>
      </c>
      <c r="J3545">
        <v>341753.75</v>
      </c>
    </row>
    <row r="3546" spans="1:10" x14ac:dyDescent="0.55000000000000004">
      <c r="A3546">
        <v>61494380</v>
      </c>
      <c r="B3546">
        <v>0</v>
      </c>
      <c r="C3546">
        <v>0</v>
      </c>
      <c r="D3546">
        <v>-108</v>
      </c>
      <c r="E3546">
        <v>0.24</v>
      </c>
      <c r="F3546">
        <v>425.54</v>
      </c>
      <c r="G3546">
        <v>71.53</v>
      </c>
      <c r="H3546">
        <v>30.03</v>
      </c>
      <c r="I3546">
        <v>17.61</v>
      </c>
      <c r="J3546">
        <v>341753.75</v>
      </c>
    </row>
    <row r="3547" spans="1:10" x14ac:dyDescent="0.55000000000000004">
      <c r="A3547">
        <v>61499612</v>
      </c>
      <c r="B3547">
        <v>0</v>
      </c>
      <c r="C3547">
        <v>0</v>
      </c>
      <c r="D3547">
        <v>-108</v>
      </c>
      <c r="E3547">
        <v>0.24</v>
      </c>
      <c r="F3547">
        <v>429.2</v>
      </c>
      <c r="G3547">
        <v>72.75</v>
      </c>
      <c r="H3547">
        <v>27.59</v>
      </c>
      <c r="I3547">
        <v>-7.54</v>
      </c>
      <c r="J3547">
        <v>341753.75</v>
      </c>
    </row>
    <row r="3548" spans="1:10" x14ac:dyDescent="0.55000000000000004">
      <c r="A3548">
        <v>61504884</v>
      </c>
      <c r="B3548">
        <v>0</v>
      </c>
      <c r="C3548">
        <v>0</v>
      </c>
      <c r="D3548">
        <v>-108</v>
      </c>
      <c r="E3548">
        <v>0.24</v>
      </c>
      <c r="F3548">
        <v>430.42</v>
      </c>
      <c r="G3548">
        <v>70.31</v>
      </c>
      <c r="H3548">
        <v>27.59</v>
      </c>
      <c r="I3548">
        <v>-12.58</v>
      </c>
      <c r="J3548">
        <v>341753.75</v>
      </c>
    </row>
    <row r="3549" spans="1:10" x14ac:dyDescent="0.55000000000000004">
      <c r="A3549">
        <v>61510284</v>
      </c>
      <c r="B3549">
        <v>0</v>
      </c>
      <c r="C3549">
        <v>0</v>
      </c>
      <c r="D3549">
        <v>-108</v>
      </c>
      <c r="E3549">
        <v>0.24</v>
      </c>
      <c r="F3549">
        <v>425.54</v>
      </c>
      <c r="G3549">
        <v>72.75</v>
      </c>
      <c r="H3549">
        <v>28.81</v>
      </c>
      <c r="I3549">
        <v>-30.11</v>
      </c>
      <c r="J3549">
        <v>341753.75</v>
      </c>
    </row>
    <row r="3550" spans="1:10" x14ac:dyDescent="0.55000000000000004">
      <c r="A3550">
        <v>61515596</v>
      </c>
      <c r="B3550">
        <v>0</v>
      </c>
      <c r="C3550">
        <v>0</v>
      </c>
      <c r="D3550">
        <v>-108</v>
      </c>
      <c r="E3550">
        <v>0.24</v>
      </c>
      <c r="F3550">
        <v>427.98</v>
      </c>
      <c r="G3550">
        <v>71.53</v>
      </c>
      <c r="H3550">
        <v>27.59</v>
      </c>
      <c r="I3550">
        <v>-27.52</v>
      </c>
      <c r="J3550">
        <v>341753.75</v>
      </c>
    </row>
    <row r="3551" spans="1:10" x14ac:dyDescent="0.55000000000000004">
      <c r="A3551">
        <v>61520948</v>
      </c>
      <c r="B3551">
        <v>0</v>
      </c>
      <c r="C3551">
        <v>0</v>
      </c>
      <c r="D3551">
        <v>-108</v>
      </c>
      <c r="E3551">
        <v>0.24</v>
      </c>
      <c r="F3551">
        <v>432.86</v>
      </c>
      <c r="G3551">
        <v>73.97</v>
      </c>
      <c r="H3551">
        <v>31.25</v>
      </c>
      <c r="I3551">
        <v>-28.62</v>
      </c>
      <c r="J3551">
        <v>341753.75</v>
      </c>
    </row>
    <row r="3552" spans="1:10" x14ac:dyDescent="0.55000000000000004">
      <c r="A3552">
        <v>61526300</v>
      </c>
      <c r="B3552">
        <v>0</v>
      </c>
      <c r="C3552">
        <v>0</v>
      </c>
      <c r="D3552">
        <v>-108</v>
      </c>
      <c r="E3552">
        <v>0.24</v>
      </c>
      <c r="F3552">
        <v>426.76</v>
      </c>
      <c r="G3552">
        <v>72.75</v>
      </c>
      <c r="H3552">
        <v>30.03</v>
      </c>
      <c r="I3552">
        <v>-14.77</v>
      </c>
      <c r="J3552">
        <v>341753.75</v>
      </c>
    </row>
    <row r="3553" spans="1:10" x14ac:dyDescent="0.55000000000000004">
      <c r="A3553">
        <v>61531660</v>
      </c>
      <c r="B3553">
        <v>0</v>
      </c>
      <c r="C3553">
        <v>0</v>
      </c>
      <c r="D3553">
        <v>-108</v>
      </c>
      <c r="E3553">
        <v>0.24</v>
      </c>
      <c r="F3553">
        <v>429.2</v>
      </c>
      <c r="G3553">
        <v>73.97</v>
      </c>
      <c r="H3553">
        <v>28.81</v>
      </c>
      <c r="I3553">
        <v>8.81</v>
      </c>
      <c r="J3553">
        <v>341753.75</v>
      </c>
    </row>
    <row r="3554" spans="1:10" x14ac:dyDescent="0.55000000000000004">
      <c r="A3554">
        <v>61536884</v>
      </c>
      <c r="B3554">
        <v>0</v>
      </c>
      <c r="C3554">
        <v>0</v>
      </c>
      <c r="D3554">
        <v>-108</v>
      </c>
      <c r="E3554">
        <v>0.24</v>
      </c>
      <c r="F3554">
        <v>431.64</v>
      </c>
      <c r="G3554">
        <v>71.53</v>
      </c>
      <c r="H3554">
        <v>27.59</v>
      </c>
      <c r="I3554">
        <v>24.91</v>
      </c>
      <c r="J3554">
        <v>341753.75</v>
      </c>
    </row>
    <row r="3555" spans="1:10" x14ac:dyDescent="0.55000000000000004">
      <c r="A3555">
        <v>61542148</v>
      </c>
      <c r="B3555">
        <v>0</v>
      </c>
      <c r="C3555">
        <v>0</v>
      </c>
      <c r="D3555">
        <v>-108</v>
      </c>
      <c r="E3555">
        <v>0.24</v>
      </c>
      <c r="F3555">
        <v>429.2</v>
      </c>
      <c r="G3555">
        <v>72.75</v>
      </c>
      <c r="H3555">
        <v>28.81</v>
      </c>
      <c r="I3555">
        <v>2.63</v>
      </c>
      <c r="J3555">
        <v>341753.75</v>
      </c>
    </row>
    <row r="3556" spans="1:10" x14ac:dyDescent="0.55000000000000004">
      <c r="A3556">
        <v>61547300</v>
      </c>
      <c r="B3556">
        <v>0</v>
      </c>
      <c r="C3556">
        <v>0</v>
      </c>
      <c r="D3556">
        <v>-108</v>
      </c>
      <c r="E3556">
        <v>0.24</v>
      </c>
      <c r="F3556">
        <v>425.54</v>
      </c>
      <c r="G3556">
        <v>72.75</v>
      </c>
      <c r="H3556">
        <v>26.37</v>
      </c>
      <c r="I3556">
        <v>26.15</v>
      </c>
      <c r="J3556">
        <v>341753.75</v>
      </c>
    </row>
    <row r="3557" spans="1:10" x14ac:dyDescent="0.55000000000000004">
      <c r="A3557">
        <v>61552572</v>
      </c>
      <c r="B3557">
        <v>0</v>
      </c>
      <c r="C3557">
        <v>0</v>
      </c>
      <c r="D3557">
        <v>-108</v>
      </c>
      <c r="E3557">
        <v>0.24</v>
      </c>
      <c r="F3557">
        <v>431.64</v>
      </c>
      <c r="G3557">
        <v>71.53</v>
      </c>
      <c r="H3557">
        <v>27.59</v>
      </c>
      <c r="I3557">
        <v>15.04</v>
      </c>
      <c r="J3557">
        <v>341753.75</v>
      </c>
    </row>
    <row r="3558" spans="1:10" x14ac:dyDescent="0.55000000000000004">
      <c r="A3558">
        <v>61557836</v>
      </c>
      <c r="B3558">
        <v>0</v>
      </c>
      <c r="C3558">
        <v>0</v>
      </c>
      <c r="D3558">
        <v>-108</v>
      </c>
      <c r="E3558">
        <v>0.24</v>
      </c>
      <c r="F3558">
        <v>427.98</v>
      </c>
      <c r="G3558">
        <v>72.75</v>
      </c>
      <c r="H3558">
        <v>26.37</v>
      </c>
      <c r="I3558">
        <v>16.440000000000001</v>
      </c>
      <c r="J3558">
        <v>341753.75</v>
      </c>
    </row>
    <row r="3559" spans="1:10" x14ac:dyDescent="0.55000000000000004">
      <c r="A3559">
        <v>61563108</v>
      </c>
      <c r="B3559">
        <v>0</v>
      </c>
      <c r="C3559">
        <v>0</v>
      </c>
      <c r="D3559">
        <v>-108</v>
      </c>
      <c r="E3559">
        <v>0.24</v>
      </c>
      <c r="F3559">
        <v>426.76</v>
      </c>
      <c r="G3559">
        <v>71.53</v>
      </c>
      <c r="H3559">
        <v>28.81</v>
      </c>
      <c r="I3559">
        <v>-11.16</v>
      </c>
      <c r="J3559">
        <v>341753.75</v>
      </c>
    </row>
    <row r="3560" spans="1:10" x14ac:dyDescent="0.55000000000000004">
      <c r="A3560">
        <v>61568468</v>
      </c>
      <c r="B3560">
        <v>0</v>
      </c>
      <c r="C3560">
        <v>0</v>
      </c>
      <c r="D3560">
        <v>-108</v>
      </c>
      <c r="E3560">
        <v>0.24</v>
      </c>
      <c r="F3560">
        <v>432.86</v>
      </c>
      <c r="G3560">
        <v>72.75</v>
      </c>
      <c r="H3560">
        <v>27.59</v>
      </c>
      <c r="I3560">
        <v>-14.89</v>
      </c>
      <c r="J3560">
        <v>341753.75</v>
      </c>
    </row>
    <row r="3561" spans="1:10" x14ac:dyDescent="0.55000000000000004">
      <c r="A3561">
        <v>61573820</v>
      </c>
      <c r="B3561">
        <v>0</v>
      </c>
      <c r="C3561">
        <v>0</v>
      </c>
      <c r="D3561">
        <v>-108</v>
      </c>
      <c r="E3561">
        <v>0.24</v>
      </c>
      <c r="F3561">
        <v>429.2</v>
      </c>
      <c r="G3561">
        <v>71.53</v>
      </c>
      <c r="H3561">
        <v>28.81</v>
      </c>
      <c r="I3561">
        <v>-31.31</v>
      </c>
      <c r="J3561">
        <v>341753.75</v>
      </c>
    </row>
    <row r="3562" spans="1:10" x14ac:dyDescent="0.55000000000000004">
      <c r="A3562">
        <v>61579172</v>
      </c>
      <c r="B3562">
        <v>0</v>
      </c>
      <c r="C3562">
        <v>0</v>
      </c>
      <c r="D3562">
        <v>-108</v>
      </c>
      <c r="E3562">
        <v>0.24</v>
      </c>
      <c r="F3562">
        <v>427.98</v>
      </c>
      <c r="G3562">
        <v>75.2</v>
      </c>
      <c r="H3562">
        <v>28.81</v>
      </c>
      <c r="I3562">
        <v>-16.190000000000001</v>
      </c>
      <c r="J3562">
        <v>341753.75</v>
      </c>
    </row>
    <row r="3563" spans="1:10" x14ac:dyDescent="0.55000000000000004">
      <c r="A3563">
        <v>61584580</v>
      </c>
      <c r="B3563">
        <v>0</v>
      </c>
      <c r="C3563">
        <v>0</v>
      </c>
      <c r="D3563">
        <v>-108</v>
      </c>
      <c r="E3563">
        <v>0.24</v>
      </c>
      <c r="F3563">
        <v>430.42</v>
      </c>
      <c r="G3563">
        <v>71.53</v>
      </c>
      <c r="H3563">
        <v>30.03</v>
      </c>
      <c r="I3563">
        <v>3.93</v>
      </c>
      <c r="J3563">
        <v>341753.75</v>
      </c>
    </row>
    <row r="3564" spans="1:10" x14ac:dyDescent="0.55000000000000004">
      <c r="A3564">
        <v>61589716</v>
      </c>
      <c r="B3564">
        <v>0</v>
      </c>
      <c r="C3564">
        <v>0</v>
      </c>
      <c r="D3564">
        <v>-109</v>
      </c>
      <c r="E3564">
        <v>0.24</v>
      </c>
      <c r="F3564">
        <v>427.98</v>
      </c>
      <c r="G3564">
        <v>71.53</v>
      </c>
      <c r="H3564">
        <v>28.81</v>
      </c>
      <c r="I3564">
        <v>13.7</v>
      </c>
      <c r="J3564">
        <v>341753.75</v>
      </c>
    </row>
    <row r="3565" spans="1:10" x14ac:dyDescent="0.55000000000000004">
      <c r="A3565">
        <v>61594988</v>
      </c>
      <c r="B3565">
        <v>0</v>
      </c>
      <c r="C3565">
        <v>0</v>
      </c>
      <c r="D3565">
        <v>-109</v>
      </c>
      <c r="E3565">
        <v>0.24</v>
      </c>
      <c r="F3565">
        <v>426.76</v>
      </c>
      <c r="G3565">
        <v>71.53</v>
      </c>
      <c r="H3565">
        <v>27.59</v>
      </c>
      <c r="I3565">
        <v>-6.16</v>
      </c>
      <c r="J3565">
        <v>341753.75</v>
      </c>
    </row>
    <row r="3566" spans="1:10" x14ac:dyDescent="0.55000000000000004">
      <c r="A3566">
        <v>61600252</v>
      </c>
      <c r="B3566">
        <v>0</v>
      </c>
      <c r="C3566">
        <v>0</v>
      </c>
      <c r="D3566">
        <v>-109</v>
      </c>
      <c r="E3566">
        <v>0.24</v>
      </c>
      <c r="F3566">
        <v>431.64</v>
      </c>
      <c r="G3566">
        <v>73.97</v>
      </c>
      <c r="H3566">
        <v>27.59</v>
      </c>
      <c r="I3566">
        <v>-4.91</v>
      </c>
      <c r="J3566">
        <v>341753.75</v>
      </c>
    </row>
    <row r="3567" spans="1:10" x14ac:dyDescent="0.55000000000000004">
      <c r="A3567">
        <v>61605556</v>
      </c>
      <c r="B3567">
        <v>0</v>
      </c>
      <c r="C3567">
        <v>0</v>
      </c>
      <c r="D3567">
        <v>-109</v>
      </c>
      <c r="E3567">
        <v>0.24</v>
      </c>
      <c r="F3567">
        <v>431.64</v>
      </c>
      <c r="G3567">
        <v>72.75</v>
      </c>
      <c r="H3567">
        <v>26.37</v>
      </c>
      <c r="I3567">
        <v>16.14</v>
      </c>
      <c r="J3567">
        <v>341753.75</v>
      </c>
    </row>
    <row r="3568" spans="1:10" x14ac:dyDescent="0.55000000000000004">
      <c r="A3568">
        <v>61610812</v>
      </c>
      <c r="B3568">
        <v>0</v>
      </c>
      <c r="C3568">
        <v>0</v>
      </c>
      <c r="D3568">
        <v>-109</v>
      </c>
      <c r="E3568">
        <v>0.24</v>
      </c>
      <c r="F3568">
        <v>424.32</v>
      </c>
      <c r="G3568">
        <v>73.97</v>
      </c>
      <c r="H3568">
        <v>28.81</v>
      </c>
      <c r="I3568">
        <v>9.94</v>
      </c>
      <c r="J3568">
        <v>341753.75</v>
      </c>
    </row>
    <row r="3569" spans="1:10" x14ac:dyDescent="0.55000000000000004">
      <c r="A3569">
        <v>61615980</v>
      </c>
      <c r="B3569">
        <v>0</v>
      </c>
      <c r="C3569">
        <v>0</v>
      </c>
      <c r="D3569">
        <v>-109</v>
      </c>
      <c r="E3569">
        <v>0.24</v>
      </c>
      <c r="F3569">
        <v>429.2</v>
      </c>
      <c r="G3569">
        <v>72.75</v>
      </c>
      <c r="H3569">
        <v>28.81</v>
      </c>
      <c r="I3569">
        <v>26.13</v>
      </c>
      <c r="J3569">
        <v>341753.75</v>
      </c>
    </row>
    <row r="3570" spans="1:10" x14ac:dyDescent="0.55000000000000004">
      <c r="A3570">
        <v>61621256</v>
      </c>
      <c r="B3570">
        <v>0</v>
      </c>
      <c r="C3570">
        <v>0</v>
      </c>
      <c r="D3570">
        <v>-109</v>
      </c>
      <c r="E3570">
        <v>0.24</v>
      </c>
      <c r="F3570">
        <v>432.86</v>
      </c>
      <c r="G3570">
        <v>70.31</v>
      </c>
      <c r="H3570">
        <v>27.59</v>
      </c>
      <c r="I3570">
        <v>7.43</v>
      </c>
      <c r="J3570">
        <v>341753.75</v>
      </c>
    </row>
    <row r="3571" spans="1:10" x14ac:dyDescent="0.55000000000000004">
      <c r="A3571">
        <v>61626468</v>
      </c>
      <c r="B3571">
        <v>0</v>
      </c>
      <c r="C3571">
        <v>0</v>
      </c>
      <c r="D3571">
        <v>-109</v>
      </c>
      <c r="E3571">
        <v>0.24</v>
      </c>
      <c r="F3571">
        <v>429.2</v>
      </c>
      <c r="G3571">
        <v>75.2</v>
      </c>
      <c r="H3571">
        <v>28.81</v>
      </c>
      <c r="I3571">
        <v>-2.44</v>
      </c>
      <c r="J3571">
        <v>341753.75</v>
      </c>
    </row>
    <row r="3572" spans="1:10" x14ac:dyDescent="0.55000000000000004">
      <c r="A3572">
        <v>61631700</v>
      </c>
      <c r="B3572">
        <v>0</v>
      </c>
      <c r="C3572">
        <v>0</v>
      </c>
      <c r="D3572">
        <v>-109</v>
      </c>
      <c r="E3572">
        <v>0.24</v>
      </c>
      <c r="F3572">
        <v>427.98</v>
      </c>
      <c r="G3572">
        <v>72.75</v>
      </c>
      <c r="H3572">
        <v>28.81</v>
      </c>
      <c r="I3572">
        <v>-1.38</v>
      </c>
      <c r="J3572">
        <v>341753.75</v>
      </c>
    </row>
    <row r="3573" spans="1:10" x14ac:dyDescent="0.55000000000000004">
      <c r="A3573">
        <v>61636972</v>
      </c>
      <c r="B3573">
        <v>0</v>
      </c>
      <c r="C3573">
        <v>0</v>
      </c>
      <c r="D3573">
        <v>-109</v>
      </c>
      <c r="E3573">
        <v>0.24</v>
      </c>
      <c r="F3573">
        <v>431.64</v>
      </c>
      <c r="G3573">
        <v>71.53</v>
      </c>
      <c r="H3573">
        <v>28.81</v>
      </c>
      <c r="I3573">
        <v>28.94</v>
      </c>
      <c r="J3573">
        <v>341753.75</v>
      </c>
    </row>
    <row r="3574" spans="1:10" x14ac:dyDescent="0.55000000000000004">
      <c r="A3574">
        <v>61642244</v>
      </c>
      <c r="B3574">
        <v>0</v>
      </c>
      <c r="C3574">
        <v>0</v>
      </c>
      <c r="D3574">
        <v>-109</v>
      </c>
      <c r="E3574">
        <v>0.24</v>
      </c>
      <c r="F3574">
        <v>426.76</v>
      </c>
      <c r="G3574">
        <v>70.31</v>
      </c>
      <c r="H3574">
        <v>31.25</v>
      </c>
      <c r="I3574">
        <v>3.79</v>
      </c>
      <c r="J3574">
        <v>341753.75</v>
      </c>
    </row>
    <row r="3575" spans="1:10" x14ac:dyDescent="0.55000000000000004">
      <c r="A3575">
        <v>61647452</v>
      </c>
      <c r="B3575">
        <v>0</v>
      </c>
      <c r="C3575">
        <v>0</v>
      </c>
      <c r="D3575">
        <v>-109</v>
      </c>
      <c r="E3575">
        <v>0.24</v>
      </c>
      <c r="F3575">
        <v>426.76</v>
      </c>
      <c r="G3575">
        <v>70.31</v>
      </c>
      <c r="H3575">
        <v>28.81</v>
      </c>
      <c r="I3575">
        <v>-30.2</v>
      </c>
      <c r="J3575">
        <v>341753.75</v>
      </c>
    </row>
    <row r="3576" spans="1:10" x14ac:dyDescent="0.55000000000000004">
      <c r="A3576">
        <v>61652780</v>
      </c>
      <c r="B3576">
        <v>0</v>
      </c>
      <c r="C3576">
        <v>0</v>
      </c>
      <c r="D3576">
        <v>-109</v>
      </c>
      <c r="E3576">
        <v>0.24</v>
      </c>
      <c r="F3576">
        <v>432.86</v>
      </c>
      <c r="G3576">
        <v>72.75</v>
      </c>
      <c r="H3576">
        <v>27.59</v>
      </c>
      <c r="I3576">
        <v>-61.68</v>
      </c>
      <c r="J3576">
        <v>341753.75</v>
      </c>
    </row>
    <row r="3577" spans="1:10" x14ac:dyDescent="0.55000000000000004">
      <c r="A3577">
        <v>61658172</v>
      </c>
      <c r="B3577">
        <v>0</v>
      </c>
      <c r="C3577">
        <v>0</v>
      </c>
      <c r="D3577">
        <v>-109</v>
      </c>
      <c r="E3577">
        <v>0.24</v>
      </c>
      <c r="F3577">
        <v>426.76</v>
      </c>
      <c r="G3577">
        <v>70.31</v>
      </c>
      <c r="H3577">
        <v>30.03</v>
      </c>
      <c r="I3577">
        <v>-42.75</v>
      </c>
      <c r="J3577">
        <v>341753.75</v>
      </c>
    </row>
    <row r="3578" spans="1:10" x14ac:dyDescent="0.55000000000000004">
      <c r="A3578">
        <v>61663492</v>
      </c>
      <c r="B3578">
        <v>0</v>
      </c>
      <c r="C3578">
        <v>0</v>
      </c>
      <c r="D3578">
        <v>-109</v>
      </c>
      <c r="E3578">
        <v>0.24</v>
      </c>
      <c r="F3578">
        <v>425.54</v>
      </c>
      <c r="G3578">
        <v>71.53</v>
      </c>
      <c r="H3578">
        <v>27.59</v>
      </c>
      <c r="I3578">
        <v>-55.21</v>
      </c>
      <c r="J3578">
        <v>341753.75</v>
      </c>
    </row>
    <row r="3579" spans="1:10" x14ac:dyDescent="0.55000000000000004">
      <c r="A3579">
        <v>61668856</v>
      </c>
      <c r="B3579">
        <v>0</v>
      </c>
      <c r="C3579">
        <v>0</v>
      </c>
      <c r="D3579">
        <v>-109</v>
      </c>
      <c r="E3579">
        <v>0.24</v>
      </c>
      <c r="F3579">
        <v>434.08</v>
      </c>
      <c r="G3579">
        <v>69.09</v>
      </c>
      <c r="H3579">
        <v>28.81</v>
      </c>
      <c r="I3579">
        <v>-40.04</v>
      </c>
      <c r="J3579">
        <v>341753.75</v>
      </c>
    </row>
    <row r="3580" spans="1:10" x14ac:dyDescent="0.55000000000000004">
      <c r="A3580">
        <v>61674244</v>
      </c>
      <c r="B3580">
        <v>0</v>
      </c>
      <c r="C3580">
        <v>0</v>
      </c>
      <c r="D3580">
        <v>-109</v>
      </c>
      <c r="E3580">
        <v>0.24</v>
      </c>
      <c r="F3580">
        <v>430.42</v>
      </c>
      <c r="G3580">
        <v>72.75</v>
      </c>
      <c r="H3580">
        <v>27.59</v>
      </c>
      <c r="I3580">
        <v>-41.19</v>
      </c>
      <c r="J3580">
        <v>341753.75</v>
      </c>
    </row>
    <row r="3581" spans="1:10" x14ac:dyDescent="0.55000000000000004">
      <c r="A3581">
        <v>61679556</v>
      </c>
      <c r="B3581">
        <v>0</v>
      </c>
      <c r="C3581">
        <v>0</v>
      </c>
      <c r="D3581">
        <v>-109</v>
      </c>
      <c r="E3581">
        <v>0.24</v>
      </c>
      <c r="F3581">
        <v>425.54</v>
      </c>
      <c r="G3581">
        <v>72.75</v>
      </c>
      <c r="H3581">
        <v>26.37</v>
      </c>
      <c r="I3581">
        <v>-50.71</v>
      </c>
      <c r="J3581">
        <v>341753.75</v>
      </c>
    </row>
    <row r="3582" spans="1:10" x14ac:dyDescent="0.55000000000000004">
      <c r="A3582">
        <v>61684932</v>
      </c>
      <c r="B3582">
        <v>0</v>
      </c>
      <c r="C3582">
        <v>0</v>
      </c>
      <c r="D3582">
        <v>-109</v>
      </c>
      <c r="E3582">
        <v>0.24</v>
      </c>
      <c r="F3582">
        <v>432.86</v>
      </c>
      <c r="G3582">
        <v>70.31</v>
      </c>
      <c r="H3582">
        <v>28.81</v>
      </c>
      <c r="I3582">
        <v>-1.1399999999999999</v>
      </c>
      <c r="J3582">
        <v>341753.75</v>
      </c>
    </row>
    <row r="3583" spans="1:10" x14ac:dyDescent="0.55000000000000004">
      <c r="A3583">
        <v>61690188</v>
      </c>
      <c r="B3583">
        <v>0</v>
      </c>
      <c r="C3583">
        <v>0</v>
      </c>
      <c r="D3583">
        <v>-109</v>
      </c>
      <c r="E3583">
        <v>0.24</v>
      </c>
      <c r="F3583">
        <v>431.64</v>
      </c>
      <c r="G3583">
        <v>71.53</v>
      </c>
      <c r="H3583">
        <v>28.81</v>
      </c>
      <c r="I3583">
        <v>8.65</v>
      </c>
      <c r="J3583">
        <v>341753.75</v>
      </c>
    </row>
    <row r="3584" spans="1:10" x14ac:dyDescent="0.55000000000000004">
      <c r="A3584">
        <v>61695372</v>
      </c>
      <c r="B3584">
        <v>0</v>
      </c>
      <c r="C3584">
        <v>0</v>
      </c>
      <c r="D3584">
        <v>-109</v>
      </c>
      <c r="E3584">
        <v>0.24</v>
      </c>
      <c r="F3584">
        <v>424.32</v>
      </c>
      <c r="G3584">
        <v>71.53</v>
      </c>
      <c r="H3584">
        <v>28.81</v>
      </c>
      <c r="I3584">
        <v>18.489999999999998</v>
      </c>
      <c r="J3584">
        <v>341753.75</v>
      </c>
    </row>
    <row r="3585" spans="1:10" x14ac:dyDescent="0.55000000000000004">
      <c r="A3585">
        <v>61700636</v>
      </c>
      <c r="B3585">
        <v>0</v>
      </c>
      <c r="C3585">
        <v>0</v>
      </c>
      <c r="D3585">
        <v>-109</v>
      </c>
      <c r="E3585">
        <v>0.24</v>
      </c>
      <c r="F3585">
        <v>432.86</v>
      </c>
      <c r="G3585">
        <v>71.53</v>
      </c>
      <c r="H3585">
        <v>28.81</v>
      </c>
      <c r="I3585">
        <v>12.35</v>
      </c>
      <c r="J3585">
        <v>341753.75</v>
      </c>
    </row>
    <row r="3586" spans="1:10" x14ac:dyDescent="0.55000000000000004">
      <c r="A3586">
        <v>61705932</v>
      </c>
      <c r="B3586">
        <v>0</v>
      </c>
      <c r="C3586">
        <v>0</v>
      </c>
      <c r="D3586">
        <v>-109</v>
      </c>
      <c r="E3586">
        <v>0.24</v>
      </c>
      <c r="F3586">
        <v>430.42</v>
      </c>
      <c r="G3586">
        <v>72.75</v>
      </c>
      <c r="H3586">
        <v>26.37</v>
      </c>
      <c r="I3586">
        <v>1.2</v>
      </c>
      <c r="J3586">
        <v>341753.75</v>
      </c>
    </row>
    <row r="3587" spans="1:10" x14ac:dyDescent="0.55000000000000004">
      <c r="A3587">
        <v>61711132</v>
      </c>
      <c r="B3587">
        <v>0</v>
      </c>
      <c r="C3587">
        <v>0</v>
      </c>
      <c r="D3587">
        <v>-109</v>
      </c>
      <c r="E3587">
        <v>0.24</v>
      </c>
      <c r="F3587">
        <v>429.2</v>
      </c>
      <c r="G3587">
        <v>72.75</v>
      </c>
      <c r="H3587">
        <v>26.37</v>
      </c>
      <c r="I3587">
        <v>33.58</v>
      </c>
      <c r="J3587">
        <v>341753.75</v>
      </c>
    </row>
    <row r="3588" spans="1:10" x14ac:dyDescent="0.55000000000000004">
      <c r="A3588">
        <v>61716380</v>
      </c>
      <c r="B3588">
        <v>0</v>
      </c>
      <c r="C3588">
        <v>0</v>
      </c>
      <c r="D3588">
        <v>-109</v>
      </c>
      <c r="E3588">
        <v>0.24</v>
      </c>
      <c r="F3588">
        <v>427.98</v>
      </c>
      <c r="G3588">
        <v>71.53</v>
      </c>
      <c r="H3588">
        <v>26.37</v>
      </c>
      <c r="I3588">
        <v>28.64</v>
      </c>
      <c r="J3588">
        <v>341753.75</v>
      </c>
    </row>
    <row r="3589" spans="1:10" x14ac:dyDescent="0.55000000000000004">
      <c r="A3589">
        <v>61721676</v>
      </c>
      <c r="B3589">
        <v>0</v>
      </c>
      <c r="C3589">
        <v>0</v>
      </c>
      <c r="D3589">
        <v>-109</v>
      </c>
      <c r="E3589">
        <v>0.24</v>
      </c>
      <c r="F3589">
        <v>431.64</v>
      </c>
      <c r="G3589">
        <v>70.31</v>
      </c>
      <c r="H3589">
        <v>27.59</v>
      </c>
      <c r="I3589">
        <v>28.82</v>
      </c>
      <c r="J3589">
        <v>341753.75</v>
      </c>
    </row>
    <row r="3590" spans="1:10" x14ac:dyDescent="0.55000000000000004">
      <c r="A3590">
        <v>61726908</v>
      </c>
      <c r="B3590">
        <v>0</v>
      </c>
      <c r="C3590">
        <v>0</v>
      </c>
      <c r="D3590">
        <v>-109</v>
      </c>
      <c r="E3590">
        <v>0.24</v>
      </c>
      <c r="F3590">
        <v>425.54</v>
      </c>
      <c r="G3590">
        <v>71.53</v>
      </c>
      <c r="H3590">
        <v>27.59</v>
      </c>
      <c r="I3590">
        <v>-17.64</v>
      </c>
      <c r="J3590">
        <v>341753.75</v>
      </c>
    </row>
    <row r="3591" spans="1:10" x14ac:dyDescent="0.55000000000000004">
      <c r="A3591">
        <v>61732260</v>
      </c>
      <c r="B3591">
        <v>0</v>
      </c>
      <c r="C3591">
        <v>0</v>
      </c>
      <c r="D3591">
        <v>-109</v>
      </c>
      <c r="E3591">
        <v>0.24</v>
      </c>
      <c r="F3591">
        <v>426.76</v>
      </c>
      <c r="G3591">
        <v>73.97</v>
      </c>
      <c r="H3591">
        <v>26.37</v>
      </c>
      <c r="I3591">
        <v>-3.8</v>
      </c>
      <c r="J3591">
        <v>341753.75</v>
      </c>
    </row>
    <row r="3592" spans="1:10" x14ac:dyDescent="0.55000000000000004">
      <c r="A3592">
        <v>61737524</v>
      </c>
      <c r="B3592">
        <v>0</v>
      </c>
      <c r="C3592">
        <v>0</v>
      </c>
      <c r="D3592">
        <v>-109</v>
      </c>
      <c r="E3592">
        <v>0.24</v>
      </c>
      <c r="F3592">
        <v>432.86</v>
      </c>
      <c r="G3592">
        <v>72.75</v>
      </c>
      <c r="H3592">
        <v>28.81</v>
      </c>
      <c r="I3592">
        <v>32.69</v>
      </c>
      <c r="J3592">
        <v>341753.75</v>
      </c>
    </row>
    <row r="3593" spans="1:10" x14ac:dyDescent="0.55000000000000004">
      <c r="A3593">
        <v>61742820</v>
      </c>
      <c r="B3593">
        <v>0</v>
      </c>
      <c r="C3593">
        <v>0</v>
      </c>
      <c r="D3593">
        <v>-109</v>
      </c>
      <c r="E3593">
        <v>0.24</v>
      </c>
      <c r="F3593">
        <v>427.98</v>
      </c>
      <c r="G3593">
        <v>71.53</v>
      </c>
      <c r="H3593">
        <v>28.81</v>
      </c>
      <c r="I3593">
        <v>20.11</v>
      </c>
      <c r="J3593">
        <v>341753.75</v>
      </c>
    </row>
    <row r="3594" spans="1:10" x14ac:dyDescent="0.55000000000000004">
      <c r="A3594">
        <v>61748068</v>
      </c>
      <c r="B3594">
        <v>0</v>
      </c>
      <c r="C3594">
        <v>0</v>
      </c>
      <c r="D3594">
        <v>-109</v>
      </c>
      <c r="E3594">
        <v>0.24</v>
      </c>
      <c r="F3594">
        <v>426.76</v>
      </c>
      <c r="G3594">
        <v>71.53</v>
      </c>
      <c r="H3594">
        <v>28.81</v>
      </c>
      <c r="I3594">
        <v>10.050000000000001</v>
      </c>
      <c r="J3594">
        <v>341753.75</v>
      </c>
    </row>
    <row r="3595" spans="1:10" x14ac:dyDescent="0.55000000000000004">
      <c r="A3595">
        <v>61753384</v>
      </c>
      <c r="B3595">
        <v>0</v>
      </c>
      <c r="C3595">
        <v>0</v>
      </c>
      <c r="D3595">
        <v>-109</v>
      </c>
      <c r="E3595">
        <v>0.24</v>
      </c>
      <c r="F3595">
        <v>432.86</v>
      </c>
      <c r="G3595">
        <v>71.53</v>
      </c>
      <c r="H3595">
        <v>26.37</v>
      </c>
      <c r="I3595">
        <v>0.05</v>
      </c>
      <c r="J3595">
        <v>341753.75</v>
      </c>
    </row>
    <row r="3596" spans="1:10" x14ac:dyDescent="0.55000000000000004">
      <c r="A3596">
        <v>61758564</v>
      </c>
      <c r="B3596">
        <v>0</v>
      </c>
      <c r="C3596">
        <v>0</v>
      </c>
      <c r="D3596">
        <v>-110</v>
      </c>
      <c r="E3596">
        <v>0.24</v>
      </c>
      <c r="F3596">
        <v>429.2</v>
      </c>
      <c r="G3596">
        <v>72.75</v>
      </c>
      <c r="H3596">
        <v>30.03</v>
      </c>
      <c r="I3596">
        <v>-9.9499999999999993</v>
      </c>
      <c r="J3596">
        <v>341753.75</v>
      </c>
    </row>
    <row r="3597" spans="1:10" x14ac:dyDescent="0.55000000000000004">
      <c r="A3597">
        <v>61763796</v>
      </c>
      <c r="B3597">
        <v>0</v>
      </c>
      <c r="C3597">
        <v>0</v>
      </c>
      <c r="D3597">
        <v>-110</v>
      </c>
      <c r="E3597">
        <v>0.24</v>
      </c>
      <c r="F3597">
        <v>426.76</v>
      </c>
      <c r="G3597">
        <v>71.53</v>
      </c>
      <c r="H3597">
        <v>28.81</v>
      </c>
      <c r="I3597">
        <v>2.5</v>
      </c>
      <c r="J3597">
        <v>341753.75</v>
      </c>
    </row>
    <row r="3598" spans="1:10" x14ac:dyDescent="0.55000000000000004">
      <c r="A3598">
        <v>61768980</v>
      </c>
      <c r="B3598">
        <v>0</v>
      </c>
      <c r="C3598">
        <v>0</v>
      </c>
      <c r="D3598">
        <v>-110</v>
      </c>
      <c r="E3598">
        <v>0.24</v>
      </c>
      <c r="F3598">
        <v>435.3</v>
      </c>
      <c r="G3598">
        <v>72.75</v>
      </c>
      <c r="H3598">
        <v>28.81</v>
      </c>
      <c r="I3598">
        <v>11.29</v>
      </c>
      <c r="J3598">
        <v>341753.75</v>
      </c>
    </row>
    <row r="3599" spans="1:10" x14ac:dyDescent="0.55000000000000004">
      <c r="A3599">
        <v>61774252</v>
      </c>
      <c r="B3599">
        <v>0</v>
      </c>
      <c r="C3599">
        <v>0</v>
      </c>
      <c r="D3599">
        <v>-110</v>
      </c>
      <c r="E3599">
        <v>0.24</v>
      </c>
      <c r="F3599">
        <v>429.2</v>
      </c>
      <c r="G3599">
        <v>71.53</v>
      </c>
      <c r="H3599">
        <v>27.59</v>
      </c>
      <c r="I3599">
        <v>15.05</v>
      </c>
      <c r="J3599">
        <v>341753.75</v>
      </c>
    </row>
    <row r="3600" spans="1:10" x14ac:dyDescent="0.55000000000000004">
      <c r="A3600">
        <v>61779516</v>
      </c>
      <c r="B3600">
        <v>0</v>
      </c>
      <c r="C3600">
        <v>0</v>
      </c>
      <c r="D3600">
        <v>-110</v>
      </c>
      <c r="E3600">
        <v>0.24</v>
      </c>
      <c r="F3600">
        <v>426.76</v>
      </c>
      <c r="G3600">
        <v>71.53</v>
      </c>
      <c r="H3600">
        <v>27.59</v>
      </c>
      <c r="I3600">
        <v>-11.31</v>
      </c>
      <c r="J3600">
        <v>341753.75</v>
      </c>
    </row>
    <row r="3601" spans="1:10" x14ac:dyDescent="0.55000000000000004">
      <c r="A3601">
        <v>61784876</v>
      </c>
      <c r="B3601">
        <v>0</v>
      </c>
      <c r="C3601">
        <v>0</v>
      </c>
      <c r="D3601">
        <v>-110</v>
      </c>
      <c r="E3601">
        <v>0.24</v>
      </c>
      <c r="F3601">
        <v>431.64</v>
      </c>
      <c r="G3601">
        <v>69.09</v>
      </c>
      <c r="H3601">
        <v>27.59</v>
      </c>
      <c r="I3601">
        <v>-34.06</v>
      </c>
      <c r="J3601">
        <v>341753.75</v>
      </c>
    </row>
    <row r="3602" spans="1:10" x14ac:dyDescent="0.55000000000000004">
      <c r="A3602">
        <v>61790264</v>
      </c>
      <c r="B3602">
        <v>0</v>
      </c>
      <c r="C3602">
        <v>0</v>
      </c>
      <c r="D3602">
        <v>-110</v>
      </c>
      <c r="E3602">
        <v>0.24</v>
      </c>
      <c r="F3602">
        <v>430.42</v>
      </c>
      <c r="G3602">
        <v>71.53</v>
      </c>
      <c r="H3602">
        <v>31.25</v>
      </c>
      <c r="I3602">
        <v>-34.020000000000003</v>
      </c>
      <c r="J3602">
        <v>341753.75</v>
      </c>
    </row>
    <row r="3603" spans="1:10" x14ac:dyDescent="0.55000000000000004">
      <c r="A3603">
        <v>61795580</v>
      </c>
      <c r="B3603">
        <v>0</v>
      </c>
      <c r="C3603">
        <v>0</v>
      </c>
      <c r="D3603">
        <v>-110</v>
      </c>
      <c r="E3603">
        <v>0.24</v>
      </c>
      <c r="F3603">
        <v>425.54</v>
      </c>
      <c r="G3603">
        <v>72.75</v>
      </c>
      <c r="H3603">
        <v>27.59</v>
      </c>
      <c r="I3603">
        <v>-17.59</v>
      </c>
      <c r="J3603">
        <v>341753.75</v>
      </c>
    </row>
    <row r="3604" spans="1:10" x14ac:dyDescent="0.55000000000000004">
      <c r="A3604">
        <v>61800940</v>
      </c>
      <c r="B3604">
        <v>0</v>
      </c>
      <c r="C3604">
        <v>0</v>
      </c>
      <c r="D3604">
        <v>-110</v>
      </c>
      <c r="E3604">
        <v>0.24</v>
      </c>
      <c r="F3604">
        <v>431.64</v>
      </c>
      <c r="G3604">
        <v>71.53</v>
      </c>
      <c r="H3604">
        <v>27.59</v>
      </c>
      <c r="I3604">
        <v>-8.6999999999999993</v>
      </c>
      <c r="J3604">
        <v>341753.75</v>
      </c>
    </row>
    <row r="3605" spans="1:10" x14ac:dyDescent="0.55000000000000004">
      <c r="A3605">
        <v>61806244</v>
      </c>
      <c r="B3605">
        <v>0</v>
      </c>
      <c r="C3605">
        <v>0</v>
      </c>
      <c r="D3605">
        <v>-110</v>
      </c>
      <c r="E3605">
        <v>0.24</v>
      </c>
      <c r="F3605">
        <v>431.64</v>
      </c>
      <c r="G3605">
        <v>71.53</v>
      </c>
      <c r="H3605">
        <v>25.15</v>
      </c>
      <c r="I3605">
        <v>-11.15</v>
      </c>
      <c r="J3605">
        <v>341753.75</v>
      </c>
    </row>
    <row r="3606" spans="1:10" x14ac:dyDescent="0.55000000000000004">
      <c r="A3606">
        <v>61811564</v>
      </c>
      <c r="B3606">
        <v>0</v>
      </c>
      <c r="C3606">
        <v>0</v>
      </c>
      <c r="D3606">
        <v>-110</v>
      </c>
      <c r="E3606">
        <v>0.24</v>
      </c>
      <c r="F3606">
        <v>426.76</v>
      </c>
      <c r="G3606">
        <v>72.75</v>
      </c>
      <c r="H3606">
        <v>28.81</v>
      </c>
      <c r="I3606">
        <v>-13.55</v>
      </c>
      <c r="J3606">
        <v>341753.75</v>
      </c>
    </row>
    <row r="3607" spans="1:10" x14ac:dyDescent="0.55000000000000004">
      <c r="A3607">
        <v>61816956</v>
      </c>
      <c r="B3607">
        <v>0</v>
      </c>
      <c r="C3607">
        <v>0</v>
      </c>
      <c r="D3607">
        <v>-110</v>
      </c>
      <c r="E3607">
        <v>0.24</v>
      </c>
      <c r="F3607">
        <v>429.2</v>
      </c>
      <c r="G3607">
        <v>71.53</v>
      </c>
      <c r="H3607">
        <v>26.37</v>
      </c>
      <c r="I3607">
        <v>8.74</v>
      </c>
      <c r="J3607">
        <v>341753.75</v>
      </c>
    </row>
    <row r="3608" spans="1:10" x14ac:dyDescent="0.55000000000000004">
      <c r="A3608">
        <v>61822156</v>
      </c>
      <c r="B3608">
        <v>0</v>
      </c>
      <c r="C3608">
        <v>0</v>
      </c>
      <c r="D3608">
        <v>-110</v>
      </c>
      <c r="E3608">
        <v>0.24</v>
      </c>
      <c r="F3608">
        <v>431.64</v>
      </c>
      <c r="G3608">
        <v>71.53</v>
      </c>
      <c r="H3608">
        <v>25.15</v>
      </c>
      <c r="I3608">
        <v>3.76</v>
      </c>
      <c r="J3608">
        <v>341753.75</v>
      </c>
    </row>
    <row r="3609" spans="1:10" x14ac:dyDescent="0.55000000000000004">
      <c r="A3609">
        <v>61827292</v>
      </c>
      <c r="B3609">
        <v>0</v>
      </c>
      <c r="C3609">
        <v>0</v>
      </c>
      <c r="D3609">
        <v>-110</v>
      </c>
      <c r="E3609">
        <v>0.24</v>
      </c>
      <c r="F3609">
        <v>423.1</v>
      </c>
      <c r="G3609">
        <v>71.53</v>
      </c>
      <c r="H3609">
        <v>27.59</v>
      </c>
      <c r="I3609">
        <v>17.350000000000001</v>
      </c>
      <c r="J3609">
        <v>341753.75</v>
      </c>
    </row>
    <row r="3610" spans="1:10" x14ac:dyDescent="0.55000000000000004">
      <c r="A3610">
        <v>61832556</v>
      </c>
      <c r="B3610">
        <v>0</v>
      </c>
      <c r="C3610">
        <v>0</v>
      </c>
      <c r="D3610">
        <v>-110</v>
      </c>
      <c r="E3610">
        <v>0.24</v>
      </c>
      <c r="F3610">
        <v>430.42</v>
      </c>
      <c r="G3610">
        <v>71.53</v>
      </c>
      <c r="H3610">
        <v>28.81</v>
      </c>
      <c r="I3610">
        <v>17.43</v>
      </c>
      <c r="J3610">
        <v>341753.75</v>
      </c>
    </row>
    <row r="3611" spans="1:10" x14ac:dyDescent="0.55000000000000004">
      <c r="A3611">
        <v>61837828</v>
      </c>
      <c r="B3611">
        <v>0</v>
      </c>
      <c r="C3611">
        <v>0</v>
      </c>
      <c r="D3611">
        <v>-110</v>
      </c>
      <c r="E3611">
        <v>0.24</v>
      </c>
      <c r="F3611">
        <v>432.86</v>
      </c>
      <c r="G3611">
        <v>73.97</v>
      </c>
      <c r="H3611">
        <v>30.03</v>
      </c>
      <c r="I3611">
        <v>27.54</v>
      </c>
      <c r="J3611">
        <v>341753.75</v>
      </c>
    </row>
    <row r="3612" spans="1:10" x14ac:dyDescent="0.55000000000000004">
      <c r="A3612">
        <v>61843132</v>
      </c>
      <c r="B3612">
        <v>0</v>
      </c>
      <c r="C3612">
        <v>0</v>
      </c>
      <c r="D3612">
        <v>-110</v>
      </c>
      <c r="E3612">
        <v>0.24</v>
      </c>
      <c r="F3612">
        <v>425.54</v>
      </c>
      <c r="G3612">
        <v>72.75</v>
      </c>
      <c r="H3612">
        <v>28.81</v>
      </c>
      <c r="I3612">
        <v>14.9</v>
      </c>
      <c r="J3612">
        <v>341753.75</v>
      </c>
    </row>
    <row r="3613" spans="1:10" x14ac:dyDescent="0.55000000000000004">
      <c r="A3613">
        <v>61848372</v>
      </c>
      <c r="B3613">
        <v>0</v>
      </c>
      <c r="C3613">
        <v>0</v>
      </c>
      <c r="D3613">
        <v>-110</v>
      </c>
      <c r="E3613">
        <v>0.24</v>
      </c>
      <c r="F3613">
        <v>427.98</v>
      </c>
      <c r="G3613">
        <v>72.75</v>
      </c>
      <c r="H3613">
        <v>26.37</v>
      </c>
      <c r="I3613">
        <v>13.65</v>
      </c>
      <c r="J3613">
        <v>341753.75</v>
      </c>
    </row>
    <row r="3614" spans="1:10" x14ac:dyDescent="0.55000000000000004">
      <c r="A3614">
        <v>61853636</v>
      </c>
      <c r="B3614">
        <v>0</v>
      </c>
      <c r="C3614">
        <v>0</v>
      </c>
      <c r="D3614">
        <v>-110</v>
      </c>
      <c r="E3614">
        <v>0.24</v>
      </c>
      <c r="F3614">
        <v>432.86</v>
      </c>
      <c r="G3614">
        <v>72.75</v>
      </c>
      <c r="H3614">
        <v>27.59</v>
      </c>
      <c r="I3614">
        <v>28.79</v>
      </c>
      <c r="J3614">
        <v>341753.75</v>
      </c>
    </row>
    <row r="3615" spans="1:10" x14ac:dyDescent="0.55000000000000004">
      <c r="A3615">
        <v>61858932</v>
      </c>
      <c r="B3615">
        <v>0</v>
      </c>
      <c r="C3615">
        <v>0</v>
      </c>
      <c r="D3615">
        <v>-110</v>
      </c>
      <c r="E3615">
        <v>0.24</v>
      </c>
      <c r="F3615">
        <v>427.98</v>
      </c>
      <c r="G3615">
        <v>72.75</v>
      </c>
      <c r="H3615">
        <v>30.03</v>
      </c>
      <c r="I3615">
        <v>27.57</v>
      </c>
      <c r="J3615">
        <v>341753.75</v>
      </c>
    </row>
    <row r="3616" spans="1:10" x14ac:dyDescent="0.55000000000000004">
      <c r="A3616">
        <v>61864180</v>
      </c>
      <c r="B3616">
        <v>0</v>
      </c>
      <c r="C3616">
        <v>0</v>
      </c>
      <c r="D3616">
        <v>-110</v>
      </c>
      <c r="E3616">
        <v>0.24</v>
      </c>
      <c r="F3616">
        <v>429.2</v>
      </c>
      <c r="G3616">
        <v>71.53</v>
      </c>
      <c r="H3616">
        <v>28.81</v>
      </c>
      <c r="I3616">
        <v>18.77</v>
      </c>
      <c r="J3616">
        <v>341753.75</v>
      </c>
    </row>
    <row r="3617" spans="1:10" x14ac:dyDescent="0.55000000000000004">
      <c r="A3617">
        <v>61869452</v>
      </c>
      <c r="B3617">
        <v>0</v>
      </c>
      <c r="C3617">
        <v>0</v>
      </c>
      <c r="D3617">
        <v>-110</v>
      </c>
      <c r="E3617">
        <v>0.24</v>
      </c>
      <c r="F3617">
        <v>431.64</v>
      </c>
      <c r="G3617">
        <v>70.31</v>
      </c>
      <c r="H3617">
        <v>27.59</v>
      </c>
      <c r="I3617">
        <v>15.02</v>
      </c>
      <c r="J3617">
        <v>341753.75</v>
      </c>
    </row>
    <row r="3618" spans="1:10" x14ac:dyDescent="0.55000000000000004">
      <c r="A3618">
        <v>61874716</v>
      </c>
      <c r="B3618">
        <v>0</v>
      </c>
      <c r="C3618">
        <v>0</v>
      </c>
      <c r="D3618">
        <v>-110</v>
      </c>
      <c r="E3618">
        <v>0.24</v>
      </c>
      <c r="F3618">
        <v>427.98</v>
      </c>
      <c r="G3618">
        <v>71.53</v>
      </c>
      <c r="H3618">
        <v>28.81</v>
      </c>
      <c r="I3618">
        <v>-8.8000000000000007</v>
      </c>
      <c r="J3618">
        <v>341753.75</v>
      </c>
    </row>
    <row r="3619" spans="1:10" x14ac:dyDescent="0.55000000000000004">
      <c r="A3619">
        <v>61880020</v>
      </c>
      <c r="B3619">
        <v>0</v>
      </c>
      <c r="C3619">
        <v>0</v>
      </c>
      <c r="D3619">
        <v>-110</v>
      </c>
      <c r="E3619">
        <v>0.24</v>
      </c>
      <c r="F3619">
        <v>425.54</v>
      </c>
      <c r="G3619">
        <v>70.31</v>
      </c>
      <c r="H3619">
        <v>31.25</v>
      </c>
      <c r="I3619">
        <v>-23.77</v>
      </c>
      <c r="J3619">
        <v>341753.75</v>
      </c>
    </row>
    <row r="3620" spans="1:10" x14ac:dyDescent="0.55000000000000004">
      <c r="A3620">
        <v>61885340</v>
      </c>
      <c r="B3620">
        <v>0</v>
      </c>
      <c r="C3620">
        <v>0</v>
      </c>
      <c r="D3620">
        <v>-110</v>
      </c>
      <c r="E3620">
        <v>0.24</v>
      </c>
      <c r="F3620">
        <v>431.64</v>
      </c>
      <c r="G3620">
        <v>72.75</v>
      </c>
      <c r="H3620">
        <v>26.37</v>
      </c>
      <c r="I3620">
        <v>-42.5</v>
      </c>
      <c r="J3620">
        <v>341753.75</v>
      </c>
    </row>
    <row r="3621" spans="1:10" x14ac:dyDescent="0.55000000000000004">
      <c r="A3621">
        <v>61890748</v>
      </c>
      <c r="B3621">
        <v>0</v>
      </c>
      <c r="C3621">
        <v>0</v>
      </c>
      <c r="D3621">
        <v>-110</v>
      </c>
      <c r="E3621">
        <v>0.24</v>
      </c>
      <c r="F3621">
        <v>431.64</v>
      </c>
      <c r="G3621">
        <v>70.31</v>
      </c>
      <c r="H3621">
        <v>27.59</v>
      </c>
      <c r="I3621">
        <v>-51.22</v>
      </c>
      <c r="J3621">
        <v>341753.75</v>
      </c>
    </row>
    <row r="3622" spans="1:10" x14ac:dyDescent="0.55000000000000004">
      <c r="A3622">
        <v>61896052</v>
      </c>
      <c r="B3622">
        <v>0</v>
      </c>
      <c r="C3622">
        <v>0</v>
      </c>
      <c r="D3622">
        <v>-110</v>
      </c>
      <c r="E3622">
        <v>0.24</v>
      </c>
      <c r="F3622">
        <v>426.76</v>
      </c>
      <c r="G3622">
        <v>72.75</v>
      </c>
      <c r="H3622">
        <v>27.59</v>
      </c>
      <c r="I3622">
        <v>-39.9</v>
      </c>
      <c r="J3622">
        <v>341753.75</v>
      </c>
    </row>
    <row r="3623" spans="1:10" x14ac:dyDescent="0.55000000000000004">
      <c r="A3623">
        <v>61901444</v>
      </c>
      <c r="B3623">
        <v>0</v>
      </c>
      <c r="C3623">
        <v>0</v>
      </c>
      <c r="D3623">
        <v>-110</v>
      </c>
      <c r="E3623">
        <v>0.24</v>
      </c>
      <c r="F3623">
        <v>431.64</v>
      </c>
      <c r="G3623">
        <v>71.53</v>
      </c>
      <c r="H3623">
        <v>28.81</v>
      </c>
      <c r="I3623">
        <v>-22.33</v>
      </c>
      <c r="J3623">
        <v>341753.75</v>
      </c>
    </row>
    <row r="3624" spans="1:10" x14ac:dyDescent="0.55000000000000004">
      <c r="A3624">
        <v>61906764</v>
      </c>
      <c r="B3624">
        <v>0</v>
      </c>
      <c r="C3624">
        <v>0</v>
      </c>
      <c r="D3624">
        <v>-110</v>
      </c>
      <c r="E3624">
        <v>0.24</v>
      </c>
      <c r="F3624">
        <v>431.64</v>
      </c>
      <c r="G3624">
        <v>72.75</v>
      </c>
      <c r="H3624">
        <v>25.15</v>
      </c>
      <c r="I3624">
        <v>-11.09</v>
      </c>
      <c r="J3624">
        <v>341753.75</v>
      </c>
    </row>
    <row r="3625" spans="1:10" x14ac:dyDescent="0.55000000000000004">
      <c r="A3625">
        <v>61912156</v>
      </c>
      <c r="B3625">
        <v>0</v>
      </c>
      <c r="C3625">
        <v>0</v>
      </c>
      <c r="D3625">
        <v>-110</v>
      </c>
      <c r="E3625">
        <v>0.24</v>
      </c>
      <c r="F3625">
        <v>426.76</v>
      </c>
      <c r="G3625">
        <v>70.31</v>
      </c>
      <c r="H3625">
        <v>28.81</v>
      </c>
      <c r="I3625">
        <v>6.25</v>
      </c>
      <c r="J3625">
        <v>341753.75</v>
      </c>
    </row>
    <row r="3626" spans="1:10" x14ac:dyDescent="0.55000000000000004">
      <c r="A3626">
        <v>61917324</v>
      </c>
      <c r="B3626">
        <v>0</v>
      </c>
      <c r="C3626">
        <v>0</v>
      </c>
      <c r="D3626">
        <v>-110</v>
      </c>
      <c r="E3626">
        <v>0.24</v>
      </c>
      <c r="F3626">
        <v>431.64</v>
      </c>
      <c r="G3626">
        <v>71.53</v>
      </c>
      <c r="H3626">
        <v>27.59</v>
      </c>
      <c r="I3626">
        <v>11.07</v>
      </c>
      <c r="J3626">
        <v>341753.75</v>
      </c>
    </row>
    <row r="3627" spans="1:10" x14ac:dyDescent="0.55000000000000004">
      <c r="A3627">
        <v>61922572</v>
      </c>
      <c r="B3627">
        <v>0</v>
      </c>
      <c r="C3627">
        <v>0</v>
      </c>
      <c r="D3627">
        <v>-111</v>
      </c>
      <c r="E3627">
        <v>0.24</v>
      </c>
      <c r="F3627">
        <v>431.64</v>
      </c>
      <c r="G3627">
        <v>71.53</v>
      </c>
      <c r="H3627">
        <v>30.03</v>
      </c>
      <c r="I3627">
        <v>16.010000000000002</v>
      </c>
      <c r="J3627">
        <v>341753.75</v>
      </c>
    </row>
    <row r="3628" spans="1:10" x14ac:dyDescent="0.55000000000000004">
      <c r="A3628">
        <v>61927844</v>
      </c>
      <c r="B3628">
        <v>0</v>
      </c>
      <c r="C3628">
        <v>0</v>
      </c>
      <c r="D3628">
        <v>-111</v>
      </c>
      <c r="E3628">
        <v>0.24</v>
      </c>
      <c r="F3628">
        <v>426.76</v>
      </c>
      <c r="G3628">
        <v>70.31</v>
      </c>
      <c r="H3628">
        <v>27.59</v>
      </c>
      <c r="I3628">
        <v>-0.05</v>
      </c>
      <c r="J3628">
        <v>341753.75</v>
      </c>
    </row>
    <row r="3629" spans="1:10" x14ac:dyDescent="0.55000000000000004">
      <c r="A3629">
        <v>61933116</v>
      </c>
      <c r="B3629">
        <v>0</v>
      </c>
      <c r="C3629">
        <v>0</v>
      </c>
      <c r="D3629">
        <v>-111</v>
      </c>
      <c r="E3629">
        <v>0.24</v>
      </c>
      <c r="F3629">
        <v>430.42</v>
      </c>
      <c r="G3629">
        <v>72.75</v>
      </c>
      <c r="H3629">
        <v>28.81</v>
      </c>
      <c r="I3629">
        <v>-3.69</v>
      </c>
      <c r="J3629">
        <v>341753.75</v>
      </c>
    </row>
    <row r="3630" spans="1:10" x14ac:dyDescent="0.55000000000000004">
      <c r="A3630">
        <v>61938404</v>
      </c>
      <c r="B3630">
        <v>0</v>
      </c>
      <c r="C3630">
        <v>0</v>
      </c>
      <c r="D3630">
        <v>-111</v>
      </c>
      <c r="E3630">
        <v>0.24</v>
      </c>
      <c r="F3630">
        <v>432.86</v>
      </c>
      <c r="G3630">
        <v>71.53</v>
      </c>
      <c r="H3630">
        <v>27.59</v>
      </c>
      <c r="I3630">
        <v>-11.31</v>
      </c>
      <c r="J3630">
        <v>341753.75</v>
      </c>
    </row>
    <row r="3631" spans="1:10" x14ac:dyDescent="0.55000000000000004">
      <c r="A3631">
        <v>61943740</v>
      </c>
      <c r="B3631">
        <v>0</v>
      </c>
      <c r="C3631">
        <v>0</v>
      </c>
      <c r="D3631">
        <v>-111</v>
      </c>
      <c r="E3631">
        <v>0.24</v>
      </c>
      <c r="F3631">
        <v>426.76</v>
      </c>
      <c r="G3631">
        <v>72.75</v>
      </c>
      <c r="H3631">
        <v>30.03</v>
      </c>
      <c r="I3631">
        <v>7.45</v>
      </c>
      <c r="J3631">
        <v>341753.75</v>
      </c>
    </row>
    <row r="3632" spans="1:10" x14ac:dyDescent="0.55000000000000004">
      <c r="A3632">
        <v>61948924</v>
      </c>
      <c r="B3632">
        <v>0</v>
      </c>
      <c r="C3632">
        <v>0</v>
      </c>
      <c r="D3632">
        <v>-111</v>
      </c>
      <c r="E3632">
        <v>0.24</v>
      </c>
      <c r="F3632">
        <v>429.2</v>
      </c>
      <c r="G3632">
        <v>72.75</v>
      </c>
      <c r="H3632">
        <v>30.03</v>
      </c>
      <c r="I3632">
        <v>-0.1</v>
      </c>
      <c r="J3632">
        <v>341753.75</v>
      </c>
    </row>
    <row r="3633" spans="1:10" x14ac:dyDescent="0.55000000000000004">
      <c r="A3633">
        <v>61954196</v>
      </c>
      <c r="B3633">
        <v>0</v>
      </c>
      <c r="C3633">
        <v>0</v>
      </c>
      <c r="D3633">
        <v>-111</v>
      </c>
      <c r="E3633">
        <v>0.24</v>
      </c>
      <c r="F3633">
        <v>434.08</v>
      </c>
      <c r="G3633">
        <v>70.31</v>
      </c>
      <c r="H3633">
        <v>27.59</v>
      </c>
      <c r="I3633">
        <v>17.440000000000001</v>
      </c>
      <c r="J3633">
        <v>341753.75</v>
      </c>
    </row>
    <row r="3634" spans="1:10" x14ac:dyDescent="0.55000000000000004">
      <c r="A3634">
        <v>61959460</v>
      </c>
      <c r="B3634">
        <v>0</v>
      </c>
      <c r="C3634">
        <v>0</v>
      </c>
      <c r="D3634">
        <v>-111</v>
      </c>
      <c r="E3634">
        <v>0.24</v>
      </c>
      <c r="F3634">
        <v>426.76</v>
      </c>
      <c r="G3634">
        <v>71.53</v>
      </c>
      <c r="H3634">
        <v>27.59</v>
      </c>
      <c r="I3634">
        <v>1.21</v>
      </c>
      <c r="J3634">
        <v>341753.75</v>
      </c>
    </row>
    <row r="3635" spans="1:10" x14ac:dyDescent="0.55000000000000004">
      <c r="A3635">
        <v>61964652</v>
      </c>
      <c r="B3635">
        <v>0</v>
      </c>
      <c r="C3635">
        <v>0</v>
      </c>
      <c r="D3635">
        <v>-111</v>
      </c>
      <c r="E3635">
        <v>0.24</v>
      </c>
      <c r="F3635">
        <v>425.54</v>
      </c>
      <c r="G3635">
        <v>70.31</v>
      </c>
      <c r="H3635">
        <v>28.81</v>
      </c>
      <c r="I3635">
        <v>15.04</v>
      </c>
      <c r="J3635">
        <v>341753.75</v>
      </c>
    </row>
    <row r="3636" spans="1:10" x14ac:dyDescent="0.55000000000000004">
      <c r="A3636">
        <v>61969916</v>
      </c>
      <c r="B3636">
        <v>0</v>
      </c>
      <c r="C3636">
        <v>0</v>
      </c>
      <c r="D3636">
        <v>-111</v>
      </c>
      <c r="E3636">
        <v>0.24</v>
      </c>
      <c r="F3636">
        <v>434.08</v>
      </c>
      <c r="G3636">
        <v>71.53</v>
      </c>
      <c r="H3636">
        <v>28.81</v>
      </c>
      <c r="I3636">
        <v>-9.9499999999999993</v>
      </c>
      <c r="J3636">
        <v>341753.75</v>
      </c>
    </row>
    <row r="3637" spans="1:10" x14ac:dyDescent="0.55000000000000004">
      <c r="A3637">
        <v>61975212</v>
      </c>
      <c r="B3637">
        <v>0</v>
      </c>
      <c r="C3637">
        <v>0</v>
      </c>
      <c r="D3637">
        <v>-111</v>
      </c>
      <c r="E3637">
        <v>0.24</v>
      </c>
      <c r="F3637">
        <v>429.2</v>
      </c>
      <c r="G3637">
        <v>71.53</v>
      </c>
      <c r="H3637">
        <v>26.37</v>
      </c>
      <c r="I3637">
        <v>-9.9600000000000009</v>
      </c>
      <c r="J3637">
        <v>341753.75</v>
      </c>
    </row>
    <row r="3638" spans="1:10" x14ac:dyDescent="0.55000000000000004">
      <c r="A3638">
        <v>61980492</v>
      </c>
      <c r="B3638">
        <v>0</v>
      </c>
      <c r="C3638">
        <v>0</v>
      </c>
      <c r="D3638">
        <v>-111</v>
      </c>
      <c r="E3638">
        <v>0.24</v>
      </c>
      <c r="F3638">
        <v>426.76</v>
      </c>
      <c r="G3638">
        <v>70.31</v>
      </c>
      <c r="H3638">
        <v>27.59</v>
      </c>
      <c r="I3638">
        <v>-9.9700000000000006</v>
      </c>
      <c r="J3638">
        <v>341753.75</v>
      </c>
    </row>
    <row r="3639" spans="1:10" x14ac:dyDescent="0.55000000000000004">
      <c r="A3639">
        <v>61985724</v>
      </c>
      <c r="B3639">
        <v>0</v>
      </c>
      <c r="C3639">
        <v>0</v>
      </c>
      <c r="D3639">
        <v>-111</v>
      </c>
      <c r="E3639">
        <v>0.24</v>
      </c>
      <c r="F3639">
        <v>431.64</v>
      </c>
      <c r="G3639">
        <v>71.53</v>
      </c>
      <c r="H3639">
        <v>28.81</v>
      </c>
      <c r="I3639">
        <v>-37.61</v>
      </c>
      <c r="J3639">
        <v>341753.75</v>
      </c>
    </row>
    <row r="3640" spans="1:10" x14ac:dyDescent="0.55000000000000004">
      <c r="A3640">
        <v>61991100</v>
      </c>
      <c r="B3640">
        <v>0</v>
      </c>
      <c r="C3640">
        <v>0</v>
      </c>
      <c r="D3640">
        <v>-111</v>
      </c>
      <c r="E3640">
        <v>0.24</v>
      </c>
      <c r="F3640">
        <v>432.86</v>
      </c>
      <c r="G3640">
        <v>67.87</v>
      </c>
      <c r="H3640">
        <v>26.37</v>
      </c>
      <c r="I3640">
        <v>-28.87</v>
      </c>
      <c r="J3640">
        <v>341753.75</v>
      </c>
    </row>
    <row r="3641" spans="1:10" x14ac:dyDescent="0.55000000000000004">
      <c r="A3641">
        <v>61996436</v>
      </c>
      <c r="B3641">
        <v>0</v>
      </c>
      <c r="C3641">
        <v>0</v>
      </c>
      <c r="D3641">
        <v>-111</v>
      </c>
      <c r="E3641">
        <v>0.24</v>
      </c>
      <c r="F3641">
        <v>427.98</v>
      </c>
      <c r="G3641">
        <v>71.53</v>
      </c>
      <c r="H3641">
        <v>28.81</v>
      </c>
      <c r="I3641">
        <v>-55.22</v>
      </c>
      <c r="J3641">
        <v>341753.75</v>
      </c>
    </row>
    <row r="3642" spans="1:10" x14ac:dyDescent="0.55000000000000004">
      <c r="A3642">
        <v>62001812</v>
      </c>
      <c r="B3642">
        <v>0</v>
      </c>
      <c r="C3642">
        <v>0</v>
      </c>
      <c r="D3642">
        <v>-111</v>
      </c>
      <c r="E3642">
        <v>0.24</v>
      </c>
      <c r="F3642">
        <v>429.2</v>
      </c>
      <c r="G3642">
        <v>71.53</v>
      </c>
      <c r="H3642">
        <v>27.59</v>
      </c>
      <c r="I3642">
        <v>-31.27</v>
      </c>
      <c r="J3642">
        <v>341753.75</v>
      </c>
    </row>
    <row r="3643" spans="1:10" x14ac:dyDescent="0.55000000000000004">
      <c r="A3643">
        <v>62007148</v>
      </c>
      <c r="B3643">
        <v>0</v>
      </c>
      <c r="C3643">
        <v>0</v>
      </c>
      <c r="D3643">
        <v>-111</v>
      </c>
      <c r="E3643">
        <v>0.24</v>
      </c>
      <c r="F3643">
        <v>429.2</v>
      </c>
      <c r="G3643">
        <v>71.53</v>
      </c>
      <c r="H3643">
        <v>28.81</v>
      </c>
      <c r="I3643">
        <v>0.03</v>
      </c>
      <c r="J3643">
        <v>341753.75</v>
      </c>
    </row>
    <row r="3644" spans="1:10" x14ac:dyDescent="0.55000000000000004">
      <c r="A3644">
        <v>62012332</v>
      </c>
      <c r="B3644">
        <v>0</v>
      </c>
      <c r="C3644">
        <v>0</v>
      </c>
      <c r="D3644">
        <v>-111</v>
      </c>
      <c r="E3644">
        <v>0.24</v>
      </c>
      <c r="F3644">
        <v>425.54</v>
      </c>
      <c r="G3644">
        <v>71.53</v>
      </c>
      <c r="H3644">
        <v>30.03</v>
      </c>
      <c r="I3644">
        <v>-1.1599999999999999</v>
      </c>
      <c r="J3644">
        <v>341753.75</v>
      </c>
    </row>
    <row r="3645" spans="1:10" x14ac:dyDescent="0.55000000000000004">
      <c r="A3645">
        <v>62017636</v>
      </c>
      <c r="B3645">
        <v>0</v>
      </c>
      <c r="C3645">
        <v>0</v>
      </c>
      <c r="D3645">
        <v>-111</v>
      </c>
      <c r="E3645">
        <v>0.24</v>
      </c>
      <c r="F3645">
        <v>430.42</v>
      </c>
      <c r="G3645">
        <v>71.53</v>
      </c>
      <c r="H3645">
        <v>27.59</v>
      </c>
      <c r="I3645">
        <v>13.71</v>
      </c>
      <c r="J3645">
        <v>341753.75</v>
      </c>
    </row>
    <row r="3646" spans="1:10" x14ac:dyDescent="0.55000000000000004">
      <c r="A3646">
        <v>62022876</v>
      </c>
      <c r="B3646">
        <v>0</v>
      </c>
      <c r="C3646">
        <v>0</v>
      </c>
      <c r="D3646">
        <v>-111</v>
      </c>
      <c r="E3646">
        <v>0.24</v>
      </c>
      <c r="F3646">
        <v>431.64</v>
      </c>
      <c r="G3646">
        <v>70.31</v>
      </c>
      <c r="H3646">
        <v>28.81</v>
      </c>
      <c r="I3646">
        <v>7.5</v>
      </c>
      <c r="J3646">
        <v>341753.75</v>
      </c>
    </row>
    <row r="3647" spans="1:10" x14ac:dyDescent="0.55000000000000004">
      <c r="A3647">
        <v>62028060</v>
      </c>
      <c r="B3647">
        <v>0</v>
      </c>
      <c r="C3647">
        <v>0</v>
      </c>
      <c r="D3647">
        <v>-111</v>
      </c>
      <c r="E3647">
        <v>0.24</v>
      </c>
      <c r="F3647">
        <v>426.76</v>
      </c>
      <c r="G3647">
        <v>69.09</v>
      </c>
      <c r="H3647">
        <v>26.37</v>
      </c>
      <c r="I3647">
        <v>3.81</v>
      </c>
      <c r="J3647">
        <v>341753.75</v>
      </c>
    </row>
    <row r="3648" spans="1:10" x14ac:dyDescent="0.55000000000000004">
      <c r="A3648">
        <v>62033260</v>
      </c>
      <c r="B3648">
        <v>0</v>
      </c>
      <c r="C3648">
        <v>0</v>
      </c>
      <c r="D3648">
        <v>-111</v>
      </c>
      <c r="E3648">
        <v>0.24</v>
      </c>
      <c r="F3648">
        <v>429.2</v>
      </c>
      <c r="G3648">
        <v>70.31</v>
      </c>
      <c r="H3648">
        <v>27.59</v>
      </c>
      <c r="I3648">
        <v>-1.06</v>
      </c>
      <c r="J3648">
        <v>341753.75</v>
      </c>
    </row>
    <row r="3649" spans="1:10" x14ac:dyDescent="0.55000000000000004">
      <c r="A3649">
        <v>62038516</v>
      </c>
      <c r="B3649">
        <v>0</v>
      </c>
      <c r="C3649">
        <v>0</v>
      </c>
      <c r="D3649">
        <v>-111</v>
      </c>
      <c r="E3649">
        <v>0.24</v>
      </c>
      <c r="F3649">
        <v>434.08</v>
      </c>
      <c r="G3649">
        <v>71.53</v>
      </c>
      <c r="H3649">
        <v>27.59</v>
      </c>
      <c r="I3649">
        <v>-8.5500000000000007</v>
      </c>
      <c r="J3649">
        <v>341753.75</v>
      </c>
    </row>
    <row r="3650" spans="1:10" x14ac:dyDescent="0.55000000000000004">
      <c r="A3650">
        <v>62043804</v>
      </c>
      <c r="B3650">
        <v>0</v>
      </c>
      <c r="C3650">
        <v>0</v>
      </c>
      <c r="D3650">
        <v>-111</v>
      </c>
      <c r="E3650">
        <v>0.24</v>
      </c>
      <c r="F3650">
        <v>426.76</v>
      </c>
      <c r="G3650">
        <v>71.53</v>
      </c>
      <c r="H3650">
        <v>31.25</v>
      </c>
      <c r="I3650">
        <v>16.53</v>
      </c>
      <c r="J3650">
        <v>341753.75</v>
      </c>
    </row>
    <row r="3651" spans="1:10" x14ac:dyDescent="0.55000000000000004">
      <c r="A3651">
        <v>62049092</v>
      </c>
      <c r="B3651">
        <v>0</v>
      </c>
      <c r="C3651">
        <v>0</v>
      </c>
      <c r="D3651">
        <v>-111</v>
      </c>
      <c r="E3651">
        <v>0.24</v>
      </c>
      <c r="F3651">
        <v>431.64</v>
      </c>
      <c r="G3651">
        <v>71.53</v>
      </c>
      <c r="H3651">
        <v>26.37</v>
      </c>
      <c r="I3651">
        <v>-15.07</v>
      </c>
      <c r="J3651">
        <v>341753.75</v>
      </c>
    </row>
    <row r="3652" spans="1:10" x14ac:dyDescent="0.55000000000000004">
      <c r="A3652">
        <v>62054456</v>
      </c>
      <c r="B3652">
        <v>0</v>
      </c>
      <c r="C3652">
        <v>0</v>
      </c>
      <c r="D3652">
        <v>-111</v>
      </c>
      <c r="E3652">
        <v>0.24</v>
      </c>
      <c r="F3652">
        <v>432.86</v>
      </c>
      <c r="G3652">
        <v>71.53</v>
      </c>
      <c r="H3652">
        <v>26.37</v>
      </c>
      <c r="I3652">
        <v>-5.01</v>
      </c>
      <c r="J3652">
        <v>341753.75</v>
      </c>
    </row>
    <row r="3653" spans="1:10" x14ac:dyDescent="0.55000000000000004">
      <c r="A3653">
        <v>62059684</v>
      </c>
      <c r="B3653">
        <v>0</v>
      </c>
      <c r="C3653">
        <v>0</v>
      </c>
      <c r="D3653">
        <v>-111</v>
      </c>
      <c r="E3653">
        <v>0.24</v>
      </c>
      <c r="F3653">
        <v>427.98</v>
      </c>
      <c r="G3653">
        <v>70.31</v>
      </c>
      <c r="H3653">
        <v>30.03</v>
      </c>
      <c r="I3653">
        <v>2.56</v>
      </c>
      <c r="J3653">
        <v>341753.75</v>
      </c>
    </row>
    <row r="3654" spans="1:10" x14ac:dyDescent="0.55000000000000004">
      <c r="A3654">
        <v>62064860</v>
      </c>
      <c r="B3654">
        <v>0</v>
      </c>
      <c r="C3654">
        <v>0</v>
      </c>
      <c r="D3654">
        <v>-111</v>
      </c>
      <c r="E3654">
        <v>0.24</v>
      </c>
      <c r="F3654">
        <v>427.98</v>
      </c>
      <c r="G3654">
        <v>70.31</v>
      </c>
      <c r="H3654">
        <v>28.81</v>
      </c>
      <c r="I3654">
        <v>1.27</v>
      </c>
      <c r="J3654">
        <v>341753.75</v>
      </c>
    </row>
    <row r="3655" spans="1:10" x14ac:dyDescent="0.55000000000000004">
      <c r="A3655">
        <v>62070052</v>
      </c>
      <c r="B3655">
        <v>0</v>
      </c>
      <c r="C3655">
        <v>0</v>
      </c>
      <c r="D3655">
        <v>-111</v>
      </c>
      <c r="E3655">
        <v>0.24</v>
      </c>
      <c r="F3655">
        <v>432.86</v>
      </c>
      <c r="G3655">
        <v>71.53</v>
      </c>
      <c r="H3655">
        <v>27.59</v>
      </c>
      <c r="I3655">
        <v>5.03</v>
      </c>
      <c r="J3655">
        <v>341753.75</v>
      </c>
    </row>
    <row r="3656" spans="1:10" x14ac:dyDescent="0.55000000000000004">
      <c r="A3656">
        <v>62075252</v>
      </c>
      <c r="B3656">
        <v>0</v>
      </c>
      <c r="C3656">
        <v>0</v>
      </c>
      <c r="D3656">
        <v>-111</v>
      </c>
      <c r="E3656">
        <v>0.24</v>
      </c>
      <c r="F3656">
        <v>431.64</v>
      </c>
      <c r="G3656">
        <v>72.75</v>
      </c>
      <c r="H3656">
        <v>28.81</v>
      </c>
      <c r="I3656">
        <v>25.07</v>
      </c>
      <c r="J3656">
        <v>341753.75</v>
      </c>
    </row>
    <row r="3657" spans="1:10" x14ac:dyDescent="0.55000000000000004">
      <c r="A3657">
        <v>62080512</v>
      </c>
      <c r="B3657">
        <v>0</v>
      </c>
      <c r="C3657">
        <v>0</v>
      </c>
      <c r="D3657">
        <v>-111</v>
      </c>
      <c r="E3657">
        <v>0.24</v>
      </c>
      <c r="F3657">
        <v>425.54</v>
      </c>
      <c r="G3657">
        <v>71.53</v>
      </c>
      <c r="H3657">
        <v>27.59</v>
      </c>
      <c r="I3657">
        <v>37.590000000000003</v>
      </c>
      <c r="J3657">
        <v>341753.75</v>
      </c>
    </row>
    <row r="3658" spans="1:10" x14ac:dyDescent="0.55000000000000004">
      <c r="A3658">
        <v>62085796</v>
      </c>
      <c r="B3658">
        <v>0</v>
      </c>
      <c r="C3658">
        <v>0</v>
      </c>
      <c r="D3658">
        <v>-111</v>
      </c>
      <c r="E3658">
        <v>0.24</v>
      </c>
      <c r="F3658">
        <v>434.08</v>
      </c>
      <c r="G3658">
        <v>69.09</v>
      </c>
      <c r="H3658">
        <v>26.37</v>
      </c>
      <c r="I3658">
        <v>12.48</v>
      </c>
      <c r="J3658">
        <v>341753.75</v>
      </c>
    </row>
    <row r="3659" spans="1:10" x14ac:dyDescent="0.55000000000000004">
      <c r="A3659">
        <v>62091060</v>
      </c>
      <c r="B3659">
        <v>0</v>
      </c>
      <c r="C3659">
        <v>0</v>
      </c>
      <c r="D3659">
        <v>-112</v>
      </c>
      <c r="E3659">
        <v>0.24</v>
      </c>
      <c r="F3659">
        <v>430.42</v>
      </c>
      <c r="G3659">
        <v>70.31</v>
      </c>
      <c r="H3659">
        <v>27.59</v>
      </c>
      <c r="I3659">
        <v>-18.96</v>
      </c>
      <c r="J3659">
        <v>341753.75</v>
      </c>
    </row>
    <row r="3660" spans="1:10" x14ac:dyDescent="0.55000000000000004">
      <c r="A3660">
        <v>62096440</v>
      </c>
      <c r="B3660">
        <v>0</v>
      </c>
      <c r="C3660">
        <v>0</v>
      </c>
      <c r="D3660">
        <v>-112</v>
      </c>
      <c r="E3660">
        <v>0.24</v>
      </c>
      <c r="F3660">
        <v>425.54</v>
      </c>
      <c r="G3660">
        <v>69.09</v>
      </c>
      <c r="H3660">
        <v>26.37</v>
      </c>
      <c r="I3660">
        <v>-25.29</v>
      </c>
      <c r="J3660">
        <v>341753.75</v>
      </c>
    </row>
    <row r="3661" spans="1:10" x14ac:dyDescent="0.55000000000000004">
      <c r="A3661">
        <v>62101756</v>
      </c>
      <c r="B3661">
        <v>0</v>
      </c>
      <c r="C3661">
        <v>0</v>
      </c>
      <c r="D3661">
        <v>-112</v>
      </c>
      <c r="E3661">
        <v>0.24</v>
      </c>
      <c r="F3661">
        <v>432.86</v>
      </c>
      <c r="G3661">
        <v>71.53</v>
      </c>
      <c r="H3661">
        <v>25.15</v>
      </c>
      <c r="I3661">
        <v>-32.840000000000003</v>
      </c>
      <c r="J3661">
        <v>341753.75</v>
      </c>
    </row>
    <row r="3662" spans="1:10" x14ac:dyDescent="0.55000000000000004">
      <c r="A3662">
        <v>62107116</v>
      </c>
      <c r="B3662">
        <v>0</v>
      </c>
      <c r="C3662">
        <v>0</v>
      </c>
      <c r="D3662">
        <v>-112</v>
      </c>
      <c r="E3662">
        <v>0.24</v>
      </c>
      <c r="F3662">
        <v>432.86</v>
      </c>
      <c r="G3662">
        <v>71.53</v>
      </c>
      <c r="H3662">
        <v>26.37</v>
      </c>
      <c r="I3662">
        <v>-17.64</v>
      </c>
      <c r="J3662">
        <v>341753.75</v>
      </c>
    </row>
    <row r="3663" spans="1:10" x14ac:dyDescent="0.55000000000000004">
      <c r="A3663">
        <v>62112484</v>
      </c>
      <c r="B3663">
        <v>0</v>
      </c>
      <c r="C3663">
        <v>0</v>
      </c>
      <c r="D3663">
        <v>-112</v>
      </c>
      <c r="E3663">
        <v>0.24</v>
      </c>
      <c r="F3663">
        <v>426.76</v>
      </c>
      <c r="G3663">
        <v>70.31</v>
      </c>
      <c r="H3663">
        <v>27.59</v>
      </c>
      <c r="I3663">
        <v>-2.52</v>
      </c>
      <c r="J3663">
        <v>341753.75</v>
      </c>
    </row>
    <row r="3664" spans="1:10" x14ac:dyDescent="0.55000000000000004">
      <c r="A3664">
        <v>62117732</v>
      </c>
      <c r="B3664">
        <v>0</v>
      </c>
      <c r="C3664">
        <v>0</v>
      </c>
      <c r="D3664">
        <v>-112</v>
      </c>
      <c r="E3664">
        <v>0.24</v>
      </c>
      <c r="F3664">
        <v>431.64</v>
      </c>
      <c r="G3664">
        <v>71.53</v>
      </c>
      <c r="H3664">
        <v>26.37</v>
      </c>
      <c r="I3664">
        <v>-9.94</v>
      </c>
      <c r="J3664">
        <v>341753.75</v>
      </c>
    </row>
    <row r="3665" spans="1:10" x14ac:dyDescent="0.55000000000000004">
      <c r="A3665">
        <v>62123004</v>
      </c>
      <c r="B3665">
        <v>0</v>
      </c>
      <c r="C3665">
        <v>0</v>
      </c>
      <c r="D3665">
        <v>-112</v>
      </c>
      <c r="E3665">
        <v>0.24</v>
      </c>
      <c r="F3665">
        <v>430.42</v>
      </c>
      <c r="G3665">
        <v>72.75</v>
      </c>
      <c r="H3665">
        <v>22.71</v>
      </c>
      <c r="I3665">
        <v>-8.59</v>
      </c>
      <c r="J3665">
        <v>341753.75</v>
      </c>
    </row>
    <row r="3666" spans="1:10" x14ac:dyDescent="0.55000000000000004">
      <c r="A3666">
        <v>62128276</v>
      </c>
      <c r="B3666">
        <v>0</v>
      </c>
      <c r="C3666">
        <v>0</v>
      </c>
      <c r="D3666">
        <v>-112</v>
      </c>
      <c r="E3666">
        <v>0.24</v>
      </c>
      <c r="F3666">
        <v>427.98</v>
      </c>
      <c r="G3666">
        <v>69.09</v>
      </c>
      <c r="H3666">
        <v>25.15</v>
      </c>
      <c r="I3666">
        <v>5.0199999999999996</v>
      </c>
      <c r="J3666">
        <v>341753.75</v>
      </c>
    </row>
    <row r="3667" spans="1:10" x14ac:dyDescent="0.55000000000000004">
      <c r="A3667">
        <v>62133460</v>
      </c>
      <c r="B3667">
        <v>0</v>
      </c>
      <c r="C3667">
        <v>0</v>
      </c>
      <c r="D3667">
        <v>-112</v>
      </c>
      <c r="E3667">
        <v>0.24</v>
      </c>
      <c r="F3667">
        <v>431.64</v>
      </c>
      <c r="G3667">
        <v>71.53</v>
      </c>
      <c r="H3667">
        <v>22.71</v>
      </c>
      <c r="I3667">
        <v>13.71</v>
      </c>
      <c r="J3667">
        <v>341753.75</v>
      </c>
    </row>
    <row r="3668" spans="1:10" x14ac:dyDescent="0.55000000000000004">
      <c r="A3668">
        <v>62138732</v>
      </c>
      <c r="B3668">
        <v>0</v>
      </c>
      <c r="C3668">
        <v>0</v>
      </c>
      <c r="D3668">
        <v>-112</v>
      </c>
      <c r="E3668">
        <v>0.24</v>
      </c>
      <c r="F3668">
        <v>434.08</v>
      </c>
      <c r="G3668">
        <v>72.75</v>
      </c>
      <c r="H3668">
        <v>20.260000000000002</v>
      </c>
      <c r="I3668">
        <v>38.590000000000003</v>
      </c>
      <c r="J3668">
        <v>341753.75</v>
      </c>
    </row>
    <row r="3669" spans="1:10" x14ac:dyDescent="0.55000000000000004">
      <c r="A3669">
        <v>62143996</v>
      </c>
      <c r="B3669">
        <v>0</v>
      </c>
      <c r="C3669">
        <v>0</v>
      </c>
      <c r="D3669">
        <v>-112</v>
      </c>
      <c r="E3669">
        <v>0.24</v>
      </c>
      <c r="F3669">
        <v>425.54</v>
      </c>
      <c r="G3669">
        <v>70.31</v>
      </c>
      <c r="H3669">
        <v>19.04</v>
      </c>
      <c r="I3669">
        <v>32.36</v>
      </c>
      <c r="J3669">
        <v>341753.75</v>
      </c>
    </row>
    <row r="3670" spans="1:10" x14ac:dyDescent="0.55000000000000004">
      <c r="A3670">
        <v>62149292</v>
      </c>
      <c r="B3670">
        <v>0</v>
      </c>
      <c r="C3670">
        <v>0</v>
      </c>
      <c r="D3670">
        <v>-112</v>
      </c>
      <c r="E3670">
        <v>0.24</v>
      </c>
      <c r="F3670">
        <v>430.42</v>
      </c>
      <c r="G3670">
        <v>72.75</v>
      </c>
      <c r="H3670">
        <v>17.82</v>
      </c>
      <c r="I3670">
        <v>25.03</v>
      </c>
      <c r="J3670">
        <v>341753.75</v>
      </c>
    </row>
    <row r="3671" spans="1:10" x14ac:dyDescent="0.55000000000000004">
      <c r="A3671">
        <v>62154572</v>
      </c>
      <c r="B3671">
        <v>0</v>
      </c>
      <c r="C3671">
        <v>0</v>
      </c>
      <c r="D3671">
        <v>-112</v>
      </c>
      <c r="E3671">
        <v>0.24</v>
      </c>
      <c r="F3671">
        <v>434.08</v>
      </c>
      <c r="G3671">
        <v>71.53</v>
      </c>
      <c r="H3671">
        <v>12.94</v>
      </c>
      <c r="I3671">
        <v>11.19</v>
      </c>
      <c r="J3671">
        <v>341753.75</v>
      </c>
    </row>
    <row r="3672" spans="1:10" x14ac:dyDescent="0.55000000000000004">
      <c r="A3672">
        <v>62159812</v>
      </c>
      <c r="B3672">
        <v>0</v>
      </c>
      <c r="C3672">
        <v>0</v>
      </c>
      <c r="D3672">
        <v>-112</v>
      </c>
      <c r="E3672">
        <v>0.24</v>
      </c>
      <c r="F3672">
        <v>426.76</v>
      </c>
      <c r="G3672">
        <v>72.75</v>
      </c>
      <c r="H3672">
        <v>12.94</v>
      </c>
      <c r="I3672">
        <v>16.25</v>
      </c>
      <c r="J3672">
        <v>341753.75</v>
      </c>
    </row>
    <row r="3673" spans="1:10" x14ac:dyDescent="0.55000000000000004">
      <c r="A3673">
        <v>62165100</v>
      </c>
      <c r="B3673">
        <v>0</v>
      </c>
      <c r="C3673">
        <v>0</v>
      </c>
      <c r="D3673">
        <v>-112</v>
      </c>
      <c r="E3673">
        <v>0.24</v>
      </c>
      <c r="F3673">
        <v>430.42</v>
      </c>
      <c r="G3673">
        <v>71.53</v>
      </c>
      <c r="H3673">
        <v>9.2799999999999994</v>
      </c>
      <c r="I3673">
        <v>30.08</v>
      </c>
      <c r="J3673">
        <v>341753.75</v>
      </c>
    </row>
    <row r="3674" spans="1:10" x14ac:dyDescent="0.55000000000000004">
      <c r="A3674">
        <v>62170300</v>
      </c>
      <c r="B3674">
        <v>0</v>
      </c>
      <c r="C3674">
        <v>0</v>
      </c>
      <c r="D3674">
        <v>-112</v>
      </c>
      <c r="E3674">
        <v>0.24</v>
      </c>
      <c r="F3674">
        <v>435.3</v>
      </c>
      <c r="G3674">
        <v>70.31</v>
      </c>
      <c r="H3674">
        <v>6.84</v>
      </c>
      <c r="I3674">
        <v>11.26</v>
      </c>
      <c r="J3674">
        <v>341753.75</v>
      </c>
    </row>
    <row r="3675" spans="1:10" x14ac:dyDescent="0.55000000000000004">
      <c r="A3675">
        <v>62175452</v>
      </c>
      <c r="B3675">
        <v>0</v>
      </c>
      <c r="C3675">
        <v>0</v>
      </c>
      <c r="D3675">
        <v>-112</v>
      </c>
      <c r="E3675">
        <v>0.24</v>
      </c>
      <c r="F3675">
        <v>430.42</v>
      </c>
      <c r="G3675">
        <v>71.53</v>
      </c>
      <c r="H3675">
        <v>3.17</v>
      </c>
      <c r="I3675">
        <v>-2.5099999999999998</v>
      </c>
      <c r="J3675">
        <v>341753.75</v>
      </c>
    </row>
    <row r="3676" spans="1:10" x14ac:dyDescent="0.55000000000000004">
      <c r="A3676">
        <v>62180636</v>
      </c>
      <c r="B3676">
        <v>0</v>
      </c>
      <c r="C3676">
        <v>0</v>
      </c>
      <c r="D3676">
        <v>-112</v>
      </c>
      <c r="E3676">
        <v>0.24</v>
      </c>
      <c r="F3676">
        <v>426.76</v>
      </c>
      <c r="G3676">
        <v>70.31</v>
      </c>
      <c r="H3676">
        <v>3.17</v>
      </c>
      <c r="I3676">
        <v>16.32</v>
      </c>
      <c r="J3676">
        <v>341753.75</v>
      </c>
    </row>
    <row r="3677" spans="1:10" x14ac:dyDescent="0.55000000000000004">
      <c r="A3677">
        <v>62185836</v>
      </c>
      <c r="B3677">
        <v>0</v>
      </c>
      <c r="C3677">
        <v>0</v>
      </c>
      <c r="D3677">
        <v>-112</v>
      </c>
      <c r="E3677">
        <v>0.24</v>
      </c>
      <c r="F3677">
        <v>431.64</v>
      </c>
      <c r="G3677">
        <v>69.09</v>
      </c>
      <c r="H3677">
        <v>1.95</v>
      </c>
      <c r="I3677">
        <v>-27.6</v>
      </c>
      <c r="J3677">
        <v>341753.75</v>
      </c>
    </row>
    <row r="3678" spans="1:10" x14ac:dyDescent="0.55000000000000004">
      <c r="A3678">
        <v>62191092</v>
      </c>
      <c r="B3678">
        <v>0</v>
      </c>
      <c r="C3678">
        <v>0</v>
      </c>
      <c r="D3678">
        <v>-112</v>
      </c>
      <c r="E3678">
        <v>0.24</v>
      </c>
      <c r="F3678">
        <v>429.2</v>
      </c>
      <c r="G3678">
        <v>70.31</v>
      </c>
      <c r="H3678">
        <v>1.95</v>
      </c>
      <c r="I3678">
        <v>-50.31</v>
      </c>
      <c r="J3678">
        <v>341753.75</v>
      </c>
    </row>
    <row r="3679" spans="1:10" x14ac:dyDescent="0.55000000000000004">
      <c r="A3679">
        <v>62196380</v>
      </c>
      <c r="B3679">
        <v>0</v>
      </c>
      <c r="C3679">
        <v>0</v>
      </c>
      <c r="D3679">
        <v>-112</v>
      </c>
      <c r="E3679">
        <v>0.24</v>
      </c>
      <c r="F3679">
        <v>424.32</v>
      </c>
      <c r="G3679">
        <v>70.31</v>
      </c>
      <c r="H3679">
        <v>3.17</v>
      </c>
      <c r="I3679">
        <v>-37.74</v>
      </c>
      <c r="J3679">
        <v>341753.75</v>
      </c>
    </row>
    <row r="3680" spans="1:10" x14ac:dyDescent="0.55000000000000004">
      <c r="A3680">
        <v>62201668</v>
      </c>
      <c r="B3680">
        <v>0</v>
      </c>
      <c r="C3680">
        <v>0</v>
      </c>
      <c r="D3680">
        <v>-112</v>
      </c>
      <c r="E3680">
        <v>0.24</v>
      </c>
      <c r="F3680">
        <v>431.64</v>
      </c>
      <c r="G3680">
        <v>71.53</v>
      </c>
      <c r="H3680">
        <v>1.95</v>
      </c>
      <c r="I3680">
        <v>-55.54</v>
      </c>
      <c r="J3680">
        <v>341753.75</v>
      </c>
    </row>
    <row r="3681" spans="1:10" x14ac:dyDescent="0.55000000000000004">
      <c r="A3681">
        <v>62206900</v>
      </c>
      <c r="B3681">
        <v>0</v>
      </c>
      <c r="C3681">
        <v>0</v>
      </c>
      <c r="D3681">
        <v>-112</v>
      </c>
      <c r="E3681">
        <v>0.24</v>
      </c>
      <c r="F3681">
        <v>432.86</v>
      </c>
      <c r="G3681">
        <v>72.75</v>
      </c>
      <c r="H3681">
        <v>1.95</v>
      </c>
      <c r="I3681">
        <v>-26.39</v>
      </c>
      <c r="J3681">
        <v>341753.75</v>
      </c>
    </row>
    <row r="3682" spans="1:10" x14ac:dyDescent="0.55000000000000004">
      <c r="A3682">
        <v>62212212</v>
      </c>
      <c r="B3682">
        <v>0</v>
      </c>
      <c r="C3682">
        <v>0</v>
      </c>
      <c r="D3682">
        <v>-112</v>
      </c>
      <c r="E3682">
        <v>0.24</v>
      </c>
      <c r="F3682">
        <v>427.98</v>
      </c>
      <c r="G3682">
        <v>70.31</v>
      </c>
      <c r="H3682">
        <v>1.95</v>
      </c>
      <c r="I3682">
        <v>-9.9499999999999993</v>
      </c>
      <c r="J3682">
        <v>341753.75</v>
      </c>
    </row>
    <row r="3683" spans="1:10" x14ac:dyDescent="0.55000000000000004">
      <c r="A3683">
        <v>62217396</v>
      </c>
      <c r="B3683">
        <v>0</v>
      </c>
      <c r="C3683">
        <v>0</v>
      </c>
      <c r="D3683">
        <v>-112</v>
      </c>
      <c r="E3683">
        <v>0.24</v>
      </c>
      <c r="F3683">
        <v>430.42</v>
      </c>
      <c r="G3683">
        <v>71.53</v>
      </c>
      <c r="H3683">
        <v>1.95</v>
      </c>
      <c r="I3683">
        <v>7.68</v>
      </c>
      <c r="J3683">
        <v>341753.75</v>
      </c>
    </row>
    <row r="3684" spans="1:10" x14ac:dyDescent="0.55000000000000004">
      <c r="A3684">
        <v>62222492</v>
      </c>
      <c r="B3684">
        <v>0</v>
      </c>
      <c r="C3684">
        <v>0</v>
      </c>
      <c r="D3684">
        <v>-112</v>
      </c>
      <c r="E3684">
        <v>0.24</v>
      </c>
      <c r="F3684">
        <v>434.08</v>
      </c>
      <c r="G3684">
        <v>70.31</v>
      </c>
      <c r="H3684">
        <v>0.73</v>
      </c>
      <c r="I3684">
        <v>22.72</v>
      </c>
      <c r="J3684">
        <v>341753.75</v>
      </c>
    </row>
    <row r="3685" spans="1:10" x14ac:dyDescent="0.55000000000000004">
      <c r="A3685">
        <v>62227668</v>
      </c>
      <c r="B3685">
        <v>0</v>
      </c>
      <c r="C3685">
        <v>0</v>
      </c>
      <c r="D3685">
        <v>-112</v>
      </c>
      <c r="E3685">
        <v>0.24</v>
      </c>
      <c r="F3685">
        <v>426.76</v>
      </c>
      <c r="G3685">
        <v>70.31</v>
      </c>
      <c r="H3685">
        <v>1.95</v>
      </c>
      <c r="I3685">
        <v>10.18</v>
      </c>
      <c r="J3685">
        <v>341753.75</v>
      </c>
    </row>
    <row r="3686" spans="1:10" x14ac:dyDescent="0.55000000000000004">
      <c r="A3686">
        <v>62232820</v>
      </c>
      <c r="B3686">
        <v>0</v>
      </c>
      <c r="C3686">
        <v>0</v>
      </c>
      <c r="D3686">
        <v>-112</v>
      </c>
      <c r="E3686">
        <v>0.24</v>
      </c>
      <c r="F3686">
        <v>429.2</v>
      </c>
      <c r="G3686">
        <v>71.53</v>
      </c>
      <c r="H3686">
        <v>1.95</v>
      </c>
      <c r="I3686">
        <v>19.05</v>
      </c>
      <c r="J3686">
        <v>341753.75</v>
      </c>
    </row>
    <row r="3687" spans="1:10" x14ac:dyDescent="0.55000000000000004">
      <c r="A3687">
        <v>62238028</v>
      </c>
      <c r="B3687">
        <v>0</v>
      </c>
      <c r="C3687">
        <v>0</v>
      </c>
      <c r="D3687">
        <v>-112</v>
      </c>
      <c r="E3687">
        <v>0.24</v>
      </c>
      <c r="F3687">
        <v>431.64</v>
      </c>
      <c r="G3687">
        <v>72.75</v>
      </c>
      <c r="H3687">
        <v>0.73</v>
      </c>
      <c r="I3687">
        <v>27.92</v>
      </c>
      <c r="J3687">
        <v>341753.75</v>
      </c>
    </row>
    <row r="3688" spans="1:10" x14ac:dyDescent="0.55000000000000004">
      <c r="A3688">
        <v>62243196</v>
      </c>
      <c r="B3688">
        <v>0</v>
      </c>
      <c r="C3688">
        <v>0</v>
      </c>
      <c r="D3688">
        <v>-112</v>
      </c>
      <c r="E3688">
        <v>0.24</v>
      </c>
      <c r="F3688">
        <v>426.76</v>
      </c>
      <c r="G3688">
        <v>70.31</v>
      </c>
      <c r="H3688">
        <v>1.95</v>
      </c>
      <c r="I3688">
        <v>18.989999999999998</v>
      </c>
      <c r="J3688">
        <v>341753.75</v>
      </c>
    </row>
    <row r="3689" spans="1:10" x14ac:dyDescent="0.55000000000000004">
      <c r="A3689">
        <v>62248380</v>
      </c>
      <c r="B3689">
        <v>0</v>
      </c>
      <c r="C3689">
        <v>0</v>
      </c>
      <c r="D3689">
        <v>-112</v>
      </c>
      <c r="E3689">
        <v>0.24</v>
      </c>
      <c r="F3689">
        <v>425.54</v>
      </c>
      <c r="G3689">
        <v>70.31</v>
      </c>
      <c r="H3689">
        <v>3.17</v>
      </c>
      <c r="I3689">
        <v>1.28</v>
      </c>
      <c r="J3689">
        <v>341753.75</v>
      </c>
    </row>
    <row r="3690" spans="1:10" x14ac:dyDescent="0.55000000000000004">
      <c r="A3690">
        <v>62253476</v>
      </c>
      <c r="B3690">
        <v>0</v>
      </c>
      <c r="C3690">
        <v>0</v>
      </c>
      <c r="D3690">
        <v>-112</v>
      </c>
      <c r="E3690">
        <v>0.24</v>
      </c>
      <c r="F3690">
        <v>431.64</v>
      </c>
      <c r="G3690">
        <v>71.53</v>
      </c>
      <c r="H3690">
        <v>0.73</v>
      </c>
      <c r="I3690">
        <v>-16.59</v>
      </c>
      <c r="J3690">
        <v>341753.75</v>
      </c>
    </row>
    <row r="3691" spans="1:10" x14ac:dyDescent="0.55000000000000004">
      <c r="A3691">
        <v>62258748</v>
      </c>
      <c r="B3691">
        <v>0</v>
      </c>
      <c r="C3691">
        <v>0</v>
      </c>
      <c r="D3691">
        <v>-113</v>
      </c>
      <c r="E3691">
        <v>0.24</v>
      </c>
      <c r="F3691">
        <v>430.42</v>
      </c>
      <c r="G3691">
        <v>69.09</v>
      </c>
      <c r="H3691">
        <v>1.95</v>
      </c>
      <c r="I3691">
        <v>-16.690000000000001</v>
      </c>
      <c r="J3691">
        <v>341753.75</v>
      </c>
    </row>
    <row r="3692" spans="1:10" x14ac:dyDescent="0.55000000000000004">
      <c r="A3692">
        <v>62264052</v>
      </c>
      <c r="B3692">
        <v>0</v>
      </c>
      <c r="C3692">
        <v>0</v>
      </c>
      <c r="D3692">
        <v>-113</v>
      </c>
      <c r="E3692">
        <v>0.24</v>
      </c>
      <c r="F3692">
        <v>427.98</v>
      </c>
      <c r="G3692">
        <v>69.09</v>
      </c>
      <c r="H3692">
        <v>4.3899999999999997</v>
      </c>
      <c r="I3692">
        <v>-12.81</v>
      </c>
      <c r="J3692">
        <v>341753.75</v>
      </c>
    </row>
    <row r="3693" spans="1:10" x14ac:dyDescent="0.55000000000000004">
      <c r="A3693">
        <v>62269292</v>
      </c>
      <c r="B3693">
        <v>0</v>
      </c>
      <c r="C3693">
        <v>0</v>
      </c>
      <c r="D3693">
        <v>-113</v>
      </c>
      <c r="E3693">
        <v>0.24</v>
      </c>
      <c r="F3693">
        <v>431.64</v>
      </c>
      <c r="G3693">
        <v>73.97</v>
      </c>
      <c r="H3693">
        <v>1.95</v>
      </c>
      <c r="I3693">
        <v>-26.79</v>
      </c>
      <c r="J3693">
        <v>341753.75</v>
      </c>
    </row>
    <row r="3694" spans="1:10" x14ac:dyDescent="0.55000000000000004">
      <c r="A3694">
        <v>62274556</v>
      </c>
      <c r="B3694">
        <v>0</v>
      </c>
      <c r="C3694">
        <v>0</v>
      </c>
      <c r="D3694">
        <v>-113</v>
      </c>
      <c r="E3694">
        <v>0.24</v>
      </c>
      <c r="F3694">
        <v>431.64</v>
      </c>
      <c r="G3694">
        <v>71.53</v>
      </c>
      <c r="H3694">
        <v>1.95</v>
      </c>
      <c r="I3694">
        <v>11.52</v>
      </c>
      <c r="J3694">
        <v>341753.75</v>
      </c>
    </row>
    <row r="3695" spans="1:10" x14ac:dyDescent="0.55000000000000004">
      <c r="A3695">
        <v>62279780</v>
      </c>
      <c r="B3695">
        <v>0</v>
      </c>
      <c r="C3695">
        <v>0</v>
      </c>
      <c r="D3695">
        <v>-113</v>
      </c>
      <c r="E3695">
        <v>0.24</v>
      </c>
      <c r="F3695">
        <v>426.76</v>
      </c>
      <c r="G3695">
        <v>71.53</v>
      </c>
      <c r="H3695">
        <v>4.3899999999999997</v>
      </c>
      <c r="I3695">
        <v>10.25</v>
      </c>
      <c r="J3695">
        <v>341753.75</v>
      </c>
    </row>
    <row r="3696" spans="1:10" x14ac:dyDescent="0.55000000000000004">
      <c r="A3696">
        <v>62284932</v>
      </c>
      <c r="B3696">
        <v>0</v>
      </c>
      <c r="C3696">
        <v>0</v>
      </c>
      <c r="D3696">
        <v>-113</v>
      </c>
      <c r="E3696">
        <v>0.24</v>
      </c>
      <c r="F3696">
        <v>431.64</v>
      </c>
      <c r="G3696">
        <v>69.09</v>
      </c>
      <c r="H3696">
        <v>3.17</v>
      </c>
      <c r="I3696">
        <v>-1.1200000000000001</v>
      </c>
      <c r="J3696">
        <v>341753.75</v>
      </c>
    </row>
    <row r="3697" spans="1:10" x14ac:dyDescent="0.55000000000000004">
      <c r="A3697">
        <v>62290132</v>
      </c>
      <c r="B3697">
        <v>0</v>
      </c>
      <c r="C3697">
        <v>0</v>
      </c>
      <c r="D3697">
        <v>-113</v>
      </c>
      <c r="E3697">
        <v>0.24</v>
      </c>
      <c r="F3697">
        <v>431.64</v>
      </c>
      <c r="G3697">
        <v>69.09</v>
      </c>
      <c r="H3697">
        <v>1.95</v>
      </c>
      <c r="I3697">
        <v>-18.809999999999999</v>
      </c>
      <c r="J3697">
        <v>341753.75</v>
      </c>
    </row>
    <row r="3698" spans="1:10" x14ac:dyDescent="0.55000000000000004">
      <c r="A3698">
        <v>62295388</v>
      </c>
      <c r="B3698">
        <v>0</v>
      </c>
      <c r="C3698">
        <v>0</v>
      </c>
      <c r="D3698">
        <v>-113</v>
      </c>
      <c r="E3698">
        <v>0.24</v>
      </c>
      <c r="F3698">
        <v>426.76</v>
      </c>
      <c r="G3698">
        <v>70.31</v>
      </c>
      <c r="H3698">
        <v>3.17</v>
      </c>
      <c r="I3698">
        <v>-7.48</v>
      </c>
      <c r="J3698">
        <v>341753.75</v>
      </c>
    </row>
    <row r="3699" spans="1:10" x14ac:dyDescent="0.55000000000000004">
      <c r="A3699">
        <v>62300572</v>
      </c>
      <c r="B3699">
        <v>0</v>
      </c>
      <c r="C3699">
        <v>0</v>
      </c>
      <c r="D3699">
        <v>-113</v>
      </c>
      <c r="E3699">
        <v>0.24</v>
      </c>
      <c r="F3699">
        <v>430.42</v>
      </c>
      <c r="G3699">
        <v>71.53</v>
      </c>
      <c r="H3699">
        <v>3.17</v>
      </c>
      <c r="I3699">
        <v>-9.98</v>
      </c>
      <c r="J3699">
        <v>341753.75</v>
      </c>
    </row>
    <row r="3700" spans="1:10" x14ac:dyDescent="0.55000000000000004">
      <c r="A3700">
        <v>62305764</v>
      </c>
      <c r="B3700">
        <v>0</v>
      </c>
      <c r="C3700">
        <v>0</v>
      </c>
      <c r="D3700">
        <v>-113</v>
      </c>
      <c r="E3700">
        <v>0.24</v>
      </c>
      <c r="F3700">
        <v>431.64</v>
      </c>
      <c r="G3700">
        <v>72.75</v>
      </c>
      <c r="H3700">
        <v>1.95</v>
      </c>
      <c r="I3700">
        <v>-3.68</v>
      </c>
      <c r="J3700">
        <v>341753.75</v>
      </c>
    </row>
    <row r="3701" spans="1:10" x14ac:dyDescent="0.55000000000000004">
      <c r="A3701">
        <v>62310940</v>
      </c>
      <c r="B3701">
        <v>0</v>
      </c>
      <c r="C3701">
        <v>0</v>
      </c>
      <c r="D3701">
        <v>-113</v>
      </c>
      <c r="E3701">
        <v>0.24</v>
      </c>
      <c r="F3701">
        <v>425.54</v>
      </c>
      <c r="G3701">
        <v>70.31</v>
      </c>
      <c r="H3701">
        <v>3.17</v>
      </c>
      <c r="I3701">
        <v>25.37</v>
      </c>
      <c r="J3701">
        <v>341753.75</v>
      </c>
    </row>
    <row r="3702" spans="1:10" x14ac:dyDescent="0.55000000000000004">
      <c r="A3702">
        <v>62316164</v>
      </c>
      <c r="B3702">
        <v>0</v>
      </c>
      <c r="C3702">
        <v>0</v>
      </c>
      <c r="D3702">
        <v>-113</v>
      </c>
      <c r="E3702">
        <v>0.24</v>
      </c>
      <c r="F3702">
        <v>429.2</v>
      </c>
      <c r="G3702">
        <v>70.31</v>
      </c>
      <c r="H3702">
        <v>3.17</v>
      </c>
      <c r="I3702">
        <v>1.32</v>
      </c>
      <c r="J3702">
        <v>341753.75</v>
      </c>
    </row>
    <row r="3703" spans="1:10" x14ac:dyDescent="0.55000000000000004">
      <c r="A3703">
        <v>62321244</v>
      </c>
      <c r="B3703">
        <v>0</v>
      </c>
      <c r="C3703">
        <v>0</v>
      </c>
      <c r="D3703">
        <v>-113</v>
      </c>
      <c r="E3703">
        <v>0.24</v>
      </c>
      <c r="F3703">
        <v>434.08</v>
      </c>
      <c r="G3703">
        <v>71.53</v>
      </c>
      <c r="H3703">
        <v>1.95</v>
      </c>
      <c r="I3703">
        <v>-32.979999999999997</v>
      </c>
      <c r="J3703">
        <v>341753.75</v>
      </c>
    </row>
    <row r="3704" spans="1:10" x14ac:dyDescent="0.55000000000000004">
      <c r="A3704">
        <v>62326524</v>
      </c>
      <c r="B3704">
        <v>0</v>
      </c>
      <c r="C3704">
        <v>0</v>
      </c>
      <c r="D3704">
        <v>-113</v>
      </c>
      <c r="E3704">
        <v>0.24</v>
      </c>
      <c r="F3704">
        <v>427.98</v>
      </c>
      <c r="G3704">
        <v>73.97</v>
      </c>
      <c r="H3704">
        <v>3.17</v>
      </c>
      <c r="I3704">
        <v>15.28</v>
      </c>
      <c r="J3704">
        <v>341753.75</v>
      </c>
    </row>
    <row r="3705" spans="1:10" x14ac:dyDescent="0.55000000000000004">
      <c r="A3705">
        <v>62331692</v>
      </c>
      <c r="B3705">
        <v>0</v>
      </c>
      <c r="C3705">
        <v>0</v>
      </c>
      <c r="D3705">
        <v>-113</v>
      </c>
      <c r="E3705">
        <v>0.24</v>
      </c>
      <c r="F3705">
        <v>427.98</v>
      </c>
      <c r="G3705">
        <v>70.31</v>
      </c>
      <c r="H3705">
        <v>0.73</v>
      </c>
      <c r="I3705">
        <v>45.76</v>
      </c>
      <c r="J3705">
        <v>341753.75</v>
      </c>
    </row>
    <row r="3706" spans="1:10" x14ac:dyDescent="0.55000000000000004">
      <c r="A3706">
        <v>62336860</v>
      </c>
      <c r="B3706">
        <v>0</v>
      </c>
      <c r="C3706">
        <v>0</v>
      </c>
      <c r="D3706">
        <v>-113</v>
      </c>
      <c r="E3706">
        <v>0.24</v>
      </c>
      <c r="F3706">
        <v>434.08</v>
      </c>
      <c r="G3706">
        <v>70.31</v>
      </c>
      <c r="H3706">
        <v>4.3899999999999997</v>
      </c>
      <c r="I3706">
        <v>49.59</v>
      </c>
      <c r="J3706">
        <v>341753.75</v>
      </c>
    </row>
    <row r="3707" spans="1:10" x14ac:dyDescent="0.55000000000000004">
      <c r="A3707">
        <v>62342044</v>
      </c>
      <c r="B3707">
        <v>0</v>
      </c>
      <c r="C3707">
        <v>0</v>
      </c>
      <c r="D3707">
        <v>-113</v>
      </c>
      <c r="E3707">
        <v>0.24</v>
      </c>
      <c r="F3707">
        <v>430.42</v>
      </c>
      <c r="G3707">
        <v>73.97</v>
      </c>
      <c r="H3707">
        <v>4.3899999999999997</v>
      </c>
      <c r="I3707">
        <v>30.58</v>
      </c>
      <c r="J3707">
        <v>341753.75</v>
      </c>
    </row>
    <row r="3708" spans="1:10" x14ac:dyDescent="0.55000000000000004">
      <c r="A3708">
        <v>62347236</v>
      </c>
      <c r="B3708">
        <v>0</v>
      </c>
      <c r="C3708">
        <v>0</v>
      </c>
      <c r="D3708">
        <v>-113</v>
      </c>
      <c r="E3708">
        <v>0.24</v>
      </c>
      <c r="F3708">
        <v>427.98</v>
      </c>
      <c r="G3708">
        <v>71.53</v>
      </c>
      <c r="H3708">
        <v>3.17</v>
      </c>
      <c r="I3708">
        <v>28</v>
      </c>
      <c r="J3708">
        <v>341753.75</v>
      </c>
    </row>
    <row r="3709" spans="1:10" x14ac:dyDescent="0.55000000000000004">
      <c r="A3709">
        <v>62352460</v>
      </c>
      <c r="B3709">
        <v>0</v>
      </c>
      <c r="C3709">
        <v>0</v>
      </c>
      <c r="D3709">
        <v>-113</v>
      </c>
      <c r="E3709">
        <v>0.24</v>
      </c>
      <c r="F3709">
        <v>435.3</v>
      </c>
      <c r="G3709">
        <v>73.97</v>
      </c>
      <c r="H3709">
        <v>1.95</v>
      </c>
      <c r="I3709">
        <v>16.559999999999999</v>
      </c>
      <c r="J3709">
        <v>341753.75</v>
      </c>
    </row>
    <row r="3710" spans="1:10" x14ac:dyDescent="0.55000000000000004">
      <c r="A3710">
        <v>62357644</v>
      </c>
      <c r="B3710">
        <v>0</v>
      </c>
      <c r="C3710">
        <v>0</v>
      </c>
      <c r="D3710">
        <v>-113</v>
      </c>
      <c r="E3710">
        <v>0.24</v>
      </c>
      <c r="F3710">
        <v>430.42</v>
      </c>
      <c r="G3710">
        <v>71.53</v>
      </c>
      <c r="H3710">
        <v>3.17</v>
      </c>
      <c r="I3710">
        <v>29.26</v>
      </c>
      <c r="J3710">
        <v>341753.75</v>
      </c>
    </row>
    <row r="3711" spans="1:10" x14ac:dyDescent="0.55000000000000004">
      <c r="A3711">
        <v>62362804</v>
      </c>
      <c r="B3711">
        <v>0</v>
      </c>
      <c r="C3711">
        <v>0</v>
      </c>
      <c r="D3711">
        <v>-113</v>
      </c>
      <c r="E3711">
        <v>0.24</v>
      </c>
      <c r="F3711">
        <v>424.32</v>
      </c>
      <c r="G3711">
        <v>71.53</v>
      </c>
      <c r="H3711">
        <v>3.17</v>
      </c>
      <c r="I3711">
        <v>40.68</v>
      </c>
      <c r="J3711">
        <v>341753.75</v>
      </c>
    </row>
    <row r="3712" spans="1:10" x14ac:dyDescent="0.55000000000000004">
      <c r="A3712">
        <v>62367972</v>
      </c>
      <c r="B3712">
        <v>0</v>
      </c>
      <c r="C3712">
        <v>0</v>
      </c>
      <c r="D3712">
        <v>-113</v>
      </c>
      <c r="E3712">
        <v>0.24</v>
      </c>
      <c r="F3712">
        <v>432.86</v>
      </c>
      <c r="G3712">
        <v>71.53</v>
      </c>
      <c r="H3712">
        <v>1.95</v>
      </c>
      <c r="I3712">
        <v>21.63</v>
      </c>
      <c r="J3712">
        <v>341753.75</v>
      </c>
    </row>
    <row r="3713" spans="1:10" x14ac:dyDescent="0.55000000000000004">
      <c r="A3713">
        <v>62373156</v>
      </c>
      <c r="B3713">
        <v>0</v>
      </c>
      <c r="C3713">
        <v>0</v>
      </c>
      <c r="D3713">
        <v>-113</v>
      </c>
      <c r="E3713">
        <v>0.24</v>
      </c>
      <c r="F3713">
        <v>430.42</v>
      </c>
      <c r="G3713">
        <v>71.53</v>
      </c>
      <c r="H3713">
        <v>1.95</v>
      </c>
      <c r="I3713">
        <v>-2.4900000000000002</v>
      </c>
      <c r="J3713">
        <v>341753.75</v>
      </c>
    </row>
    <row r="3714" spans="1:10" x14ac:dyDescent="0.55000000000000004">
      <c r="A3714">
        <v>62378348</v>
      </c>
      <c r="B3714">
        <v>0</v>
      </c>
      <c r="C3714">
        <v>0</v>
      </c>
      <c r="D3714">
        <v>-113</v>
      </c>
      <c r="E3714">
        <v>0.24</v>
      </c>
      <c r="F3714">
        <v>427.98</v>
      </c>
      <c r="G3714">
        <v>71.53</v>
      </c>
      <c r="H3714">
        <v>5.62</v>
      </c>
      <c r="I3714">
        <v>-17.79</v>
      </c>
      <c r="J3714">
        <v>341753.75</v>
      </c>
    </row>
    <row r="3715" spans="1:10" x14ac:dyDescent="0.55000000000000004">
      <c r="A3715">
        <v>62383612</v>
      </c>
      <c r="B3715">
        <v>0</v>
      </c>
      <c r="C3715">
        <v>0</v>
      </c>
      <c r="D3715">
        <v>-113</v>
      </c>
      <c r="E3715">
        <v>0.24</v>
      </c>
      <c r="F3715">
        <v>430.42</v>
      </c>
      <c r="G3715">
        <v>70.31</v>
      </c>
      <c r="H3715">
        <v>4.3899999999999997</v>
      </c>
      <c r="I3715">
        <v>5.1100000000000003</v>
      </c>
      <c r="J3715">
        <v>341753.75</v>
      </c>
    </row>
    <row r="3716" spans="1:10" x14ac:dyDescent="0.55000000000000004">
      <c r="A3716">
        <v>62388716</v>
      </c>
      <c r="B3716">
        <v>0</v>
      </c>
      <c r="C3716">
        <v>0</v>
      </c>
      <c r="D3716">
        <v>-113</v>
      </c>
      <c r="E3716">
        <v>0.24</v>
      </c>
      <c r="F3716">
        <v>432.86</v>
      </c>
      <c r="G3716">
        <v>73.97</v>
      </c>
      <c r="H3716">
        <v>3.17</v>
      </c>
      <c r="I3716">
        <v>-17.78</v>
      </c>
      <c r="J3716">
        <v>341753.75</v>
      </c>
    </row>
    <row r="3717" spans="1:10" x14ac:dyDescent="0.55000000000000004">
      <c r="A3717">
        <v>62394020</v>
      </c>
      <c r="B3717">
        <v>0</v>
      </c>
      <c r="C3717">
        <v>0</v>
      </c>
      <c r="D3717">
        <v>-113</v>
      </c>
      <c r="E3717">
        <v>0.24</v>
      </c>
      <c r="F3717">
        <v>426.76</v>
      </c>
      <c r="G3717">
        <v>70.31</v>
      </c>
      <c r="H3717">
        <v>3.17</v>
      </c>
      <c r="I3717">
        <v>-29.3</v>
      </c>
      <c r="J3717">
        <v>341753.75</v>
      </c>
    </row>
    <row r="3718" spans="1:10" x14ac:dyDescent="0.55000000000000004">
      <c r="A3718">
        <v>62399252</v>
      </c>
      <c r="B3718">
        <v>0</v>
      </c>
      <c r="C3718">
        <v>0</v>
      </c>
      <c r="D3718">
        <v>-113</v>
      </c>
      <c r="E3718">
        <v>0.24</v>
      </c>
      <c r="F3718">
        <v>430.42</v>
      </c>
      <c r="G3718">
        <v>70.31</v>
      </c>
      <c r="H3718">
        <v>1.95</v>
      </c>
      <c r="I3718">
        <v>-20.39</v>
      </c>
      <c r="J3718">
        <v>341753.75</v>
      </c>
    </row>
    <row r="3719" spans="1:10" x14ac:dyDescent="0.55000000000000004">
      <c r="A3719">
        <v>62404524</v>
      </c>
      <c r="B3719">
        <v>0</v>
      </c>
      <c r="C3719">
        <v>0</v>
      </c>
      <c r="D3719">
        <v>-113</v>
      </c>
      <c r="E3719">
        <v>0.24</v>
      </c>
      <c r="F3719">
        <v>431.64</v>
      </c>
      <c r="G3719">
        <v>72.75</v>
      </c>
      <c r="H3719">
        <v>3.17</v>
      </c>
      <c r="I3719">
        <v>-36.880000000000003</v>
      </c>
      <c r="J3719">
        <v>341753.75</v>
      </c>
    </row>
    <row r="3720" spans="1:10" x14ac:dyDescent="0.55000000000000004">
      <c r="A3720">
        <v>62409836</v>
      </c>
      <c r="B3720">
        <v>0</v>
      </c>
      <c r="C3720">
        <v>0</v>
      </c>
      <c r="D3720">
        <v>-113</v>
      </c>
      <c r="E3720">
        <v>0.24</v>
      </c>
      <c r="F3720">
        <v>429.2</v>
      </c>
      <c r="G3720">
        <v>71.53</v>
      </c>
      <c r="H3720">
        <v>1.95</v>
      </c>
      <c r="I3720">
        <v>2.4700000000000002</v>
      </c>
      <c r="J3720">
        <v>341753.75</v>
      </c>
    </row>
    <row r="3721" spans="1:10" x14ac:dyDescent="0.55000000000000004">
      <c r="A3721">
        <v>62414932</v>
      </c>
      <c r="B3721">
        <v>0</v>
      </c>
      <c r="C3721">
        <v>0</v>
      </c>
      <c r="D3721">
        <v>-113</v>
      </c>
      <c r="E3721">
        <v>0.24</v>
      </c>
      <c r="F3721">
        <v>430.42</v>
      </c>
      <c r="G3721">
        <v>69.09</v>
      </c>
      <c r="H3721">
        <v>1.95</v>
      </c>
      <c r="I3721">
        <v>-2.61</v>
      </c>
      <c r="J3721">
        <v>341753.75</v>
      </c>
    </row>
    <row r="3722" spans="1:10" x14ac:dyDescent="0.55000000000000004">
      <c r="A3722">
        <v>62420108</v>
      </c>
      <c r="B3722">
        <v>0</v>
      </c>
      <c r="C3722">
        <v>0</v>
      </c>
      <c r="D3722">
        <v>-113</v>
      </c>
      <c r="E3722">
        <v>0.24</v>
      </c>
      <c r="F3722">
        <v>434.08</v>
      </c>
      <c r="G3722">
        <v>70.31</v>
      </c>
      <c r="H3722">
        <v>0.73</v>
      </c>
      <c r="I3722">
        <v>-22.77</v>
      </c>
      <c r="J3722">
        <v>341753.75</v>
      </c>
    </row>
    <row r="3723" spans="1:10" x14ac:dyDescent="0.55000000000000004">
      <c r="A3723">
        <v>62425348</v>
      </c>
      <c r="B3723">
        <v>0</v>
      </c>
      <c r="C3723">
        <v>0</v>
      </c>
      <c r="D3723">
        <v>-114</v>
      </c>
      <c r="E3723">
        <v>0.24</v>
      </c>
      <c r="F3723">
        <v>429.2</v>
      </c>
      <c r="G3723">
        <v>70.31</v>
      </c>
      <c r="H3723">
        <v>3.17</v>
      </c>
      <c r="I3723">
        <v>-29.06</v>
      </c>
      <c r="J3723">
        <v>341753.75</v>
      </c>
    </row>
    <row r="3724" spans="1:10" x14ac:dyDescent="0.55000000000000004">
      <c r="A3724">
        <v>62430620</v>
      </c>
      <c r="B3724">
        <v>0</v>
      </c>
      <c r="C3724">
        <v>0</v>
      </c>
      <c r="D3724">
        <v>-114</v>
      </c>
      <c r="E3724">
        <v>0.24</v>
      </c>
      <c r="F3724">
        <v>425.54</v>
      </c>
      <c r="G3724">
        <v>71.53</v>
      </c>
      <c r="H3724">
        <v>1.95</v>
      </c>
      <c r="I3724">
        <v>-30.31</v>
      </c>
      <c r="J3724">
        <v>341753.75</v>
      </c>
    </row>
    <row r="3725" spans="1:10" x14ac:dyDescent="0.55000000000000004">
      <c r="A3725">
        <v>62435892</v>
      </c>
      <c r="B3725">
        <v>0</v>
      </c>
      <c r="C3725">
        <v>0</v>
      </c>
      <c r="D3725">
        <v>-114</v>
      </c>
      <c r="E3725">
        <v>0.24</v>
      </c>
      <c r="F3725">
        <v>434.08</v>
      </c>
      <c r="G3725">
        <v>70.31</v>
      </c>
      <c r="H3725">
        <v>0.73</v>
      </c>
      <c r="I3725">
        <v>-20.21</v>
      </c>
      <c r="J3725">
        <v>341753.75</v>
      </c>
    </row>
    <row r="3726" spans="1:10" x14ac:dyDescent="0.55000000000000004">
      <c r="A3726">
        <v>62441188</v>
      </c>
      <c r="B3726">
        <v>0</v>
      </c>
      <c r="C3726">
        <v>0</v>
      </c>
      <c r="D3726">
        <v>-114</v>
      </c>
      <c r="E3726">
        <v>0.24</v>
      </c>
      <c r="F3726">
        <v>431.64</v>
      </c>
      <c r="G3726">
        <v>71.53</v>
      </c>
      <c r="H3726">
        <v>1.95</v>
      </c>
      <c r="I3726">
        <v>-40.340000000000003</v>
      </c>
      <c r="J3726">
        <v>341753.75</v>
      </c>
    </row>
    <row r="3727" spans="1:10" x14ac:dyDescent="0.55000000000000004">
      <c r="A3727">
        <v>62446428</v>
      </c>
      <c r="B3727">
        <v>0</v>
      </c>
      <c r="C3727">
        <v>0</v>
      </c>
      <c r="D3727">
        <v>-114</v>
      </c>
      <c r="E3727">
        <v>0.24</v>
      </c>
      <c r="F3727">
        <v>427.98</v>
      </c>
      <c r="G3727">
        <v>72.75</v>
      </c>
      <c r="H3727">
        <v>3.17</v>
      </c>
      <c r="I3727">
        <v>7.7</v>
      </c>
      <c r="J3727">
        <v>341753.75</v>
      </c>
    </row>
    <row r="3728" spans="1:10" x14ac:dyDescent="0.55000000000000004">
      <c r="A3728">
        <v>62451524</v>
      </c>
      <c r="B3728">
        <v>0</v>
      </c>
      <c r="C3728">
        <v>0</v>
      </c>
      <c r="D3728">
        <v>-114</v>
      </c>
      <c r="E3728">
        <v>0.24</v>
      </c>
      <c r="F3728">
        <v>431.64</v>
      </c>
      <c r="G3728">
        <v>70.31</v>
      </c>
      <c r="H3728">
        <v>3.17</v>
      </c>
      <c r="I3728">
        <v>15.28</v>
      </c>
      <c r="J3728">
        <v>341753.75</v>
      </c>
    </row>
    <row r="3729" spans="1:10" x14ac:dyDescent="0.55000000000000004">
      <c r="A3729">
        <v>62456716</v>
      </c>
      <c r="B3729">
        <v>0</v>
      </c>
      <c r="C3729">
        <v>0</v>
      </c>
      <c r="D3729">
        <v>-114</v>
      </c>
      <c r="E3729">
        <v>0.24</v>
      </c>
      <c r="F3729">
        <v>431.64</v>
      </c>
      <c r="G3729">
        <v>71.53</v>
      </c>
      <c r="H3729">
        <v>1.95</v>
      </c>
      <c r="I3729">
        <v>-2.34</v>
      </c>
      <c r="J3729">
        <v>341753.75</v>
      </c>
    </row>
    <row r="3730" spans="1:10" x14ac:dyDescent="0.55000000000000004">
      <c r="A3730">
        <v>62461900</v>
      </c>
      <c r="B3730">
        <v>0</v>
      </c>
      <c r="C3730">
        <v>0</v>
      </c>
      <c r="D3730">
        <v>-114</v>
      </c>
      <c r="E3730">
        <v>0.24</v>
      </c>
      <c r="F3730">
        <v>425.54</v>
      </c>
      <c r="G3730">
        <v>71.53</v>
      </c>
      <c r="H3730">
        <v>3.17</v>
      </c>
      <c r="I3730">
        <v>24.15</v>
      </c>
      <c r="J3730">
        <v>341753.75</v>
      </c>
    </row>
    <row r="3731" spans="1:10" x14ac:dyDescent="0.55000000000000004">
      <c r="A3731">
        <v>62467092</v>
      </c>
      <c r="B3731">
        <v>0</v>
      </c>
      <c r="C3731">
        <v>0</v>
      </c>
      <c r="D3731">
        <v>-114</v>
      </c>
      <c r="E3731">
        <v>0.24</v>
      </c>
      <c r="F3731">
        <v>429.2</v>
      </c>
      <c r="G3731">
        <v>71.53</v>
      </c>
      <c r="H3731">
        <v>3.17</v>
      </c>
      <c r="I3731">
        <v>41.76</v>
      </c>
      <c r="J3731">
        <v>341753.75</v>
      </c>
    </row>
    <row r="3732" spans="1:10" x14ac:dyDescent="0.55000000000000004">
      <c r="A3732">
        <v>62472268</v>
      </c>
      <c r="B3732">
        <v>0</v>
      </c>
      <c r="C3732">
        <v>0</v>
      </c>
      <c r="D3732">
        <v>-114</v>
      </c>
      <c r="E3732">
        <v>0.24</v>
      </c>
      <c r="F3732">
        <v>435.3</v>
      </c>
      <c r="G3732">
        <v>70.31</v>
      </c>
      <c r="H3732">
        <v>3.17</v>
      </c>
      <c r="I3732">
        <v>21.59</v>
      </c>
      <c r="J3732">
        <v>341753.75</v>
      </c>
    </row>
    <row r="3733" spans="1:10" x14ac:dyDescent="0.55000000000000004">
      <c r="A3733">
        <v>62477452</v>
      </c>
      <c r="B3733">
        <v>0</v>
      </c>
      <c r="C3733">
        <v>0</v>
      </c>
      <c r="D3733">
        <v>-114</v>
      </c>
      <c r="E3733">
        <v>0.24</v>
      </c>
      <c r="F3733">
        <v>427.98</v>
      </c>
      <c r="G3733">
        <v>69.09</v>
      </c>
      <c r="H3733">
        <v>4.3899999999999997</v>
      </c>
      <c r="I3733">
        <v>1.39</v>
      </c>
      <c r="J3733">
        <v>341753.75</v>
      </c>
    </row>
    <row r="3734" spans="1:10" x14ac:dyDescent="0.55000000000000004">
      <c r="A3734">
        <v>62482556</v>
      </c>
      <c r="B3734">
        <v>0</v>
      </c>
      <c r="C3734">
        <v>0</v>
      </c>
      <c r="D3734">
        <v>-114</v>
      </c>
      <c r="E3734">
        <v>0.24</v>
      </c>
      <c r="F3734">
        <v>429.2</v>
      </c>
      <c r="G3734">
        <v>70.31</v>
      </c>
      <c r="H3734">
        <v>0.73</v>
      </c>
      <c r="I3734">
        <v>-27.82</v>
      </c>
      <c r="J3734">
        <v>341753.75</v>
      </c>
    </row>
    <row r="3735" spans="1:10" x14ac:dyDescent="0.55000000000000004">
      <c r="A3735">
        <v>62487824</v>
      </c>
      <c r="B3735">
        <v>0</v>
      </c>
      <c r="C3735">
        <v>0</v>
      </c>
      <c r="D3735">
        <v>-114</v>
      </c>
      <c r="E3735">
        <v>0.24</v>
      </c>
      <c r="F3735">
        <v>432.86</v>
      </c>
      <c r="G3735">
        <v>69.09</v>
      </c>
      <c r="H3735">
        <v>-0.49</v>
      </c>
      <c r="I3735">
        <v>-29.18</v>
      </c>
      <c r="J3735">
        <v>341753.75</v>
      </c>
    </row>
    <row r="3736" spans="1:10" x14ac:dyDescent="0.55000000000000004">
      <c r="A3736">
        <v>62493188</v>
      </c>
      <c r="B3736">
        <v>0</v>
      </c>
      <c r="C3736">
        <v>0</v>
      </c>
      <c r="D3736">
        <v>-114</v>
      </c>
      <c r="E3736">
        <v>0.24</v>
      </c>
      <c r="F3736">
        <v>426.76</v>
      </c>
      <c r="G3736">
        <v>72.75</v>
      </c>
      <c r="H3736">
        <v>1.95</v>
      </c>
      <c r="I3736">
        <v>-48.34</v>
      </c>
      <c r="J3736">
        <v>341753.75</v>
      </c>
    </row>
    <row r="3737" spans="1:10" x14ac:dyDescent="0.55000000000000004">
      <c r="A3737">
        <v>62498484</v>
      </c>
      <c r="B3737">
        <v>0</v>
      </c>
      <c r="C3737">
        <v>0</v>
      </c>
      <c r="D3737">
        <v>-114</v>
      </c>
      <c r="E3737">
        <v>0.24</v>
      </c>
      <c r="F3737">
        <v>427.98</v>
      </c>
      <c r="G3737">
        <v>71.53</v>
      </c>
      <c r="H3737">
        <v>1.95</v>
      </c>
      <c r="I3737">
        <v>-26.46</v>
      </c>
      <c r="J3737">
        <v>341753.75</v>
      </c>
    </row>
    <row r="3738" spans="1:10" x14ac:dyDescent="0.55000000000000004">
      <c r="A3738">
        <v>62503756</v>
      </c>
      <c r="B3738">
        <v>0</v>
      </c>
      <c r="C3738">
        <v>0</v>
      </c>
      <c r="D3738">
        <v>-114</v>
      </c>
      <c r="E3738">
        <v>0.24</v>
      </c>
      <c r="F3738">
        <v>434.08</v>
      </c>
      <c r="G3738">
        <v>71.53</v>
      </c>
      <c r="H3738">
        <v>1.95</v>
      </c>
      <c r="I3738">
        <v>5.31</v>
      </c>
      <c r="J3738">
        <v>341753.75</v>
      </c>
    </row>
    <row r="3739" spans="1:10" x14ac:dyDescent="0.55000000000000004">
      <c r="A3739">
        <v>62508860</v>
      </c>
      <c r="B3739">
        <v>0</v>
      </c>
      <c r="C3739">
        <v>0</v>
      </c>
      <c r="D3739">
        <v>-114</v>
      </c>
      <c r="E3739">
        <v>0.24</v>
      </c>
      <c r="F3739">
        <v>429.2</v>
      </c>
      <c r="G3739">
        <v>71.53</v>
      </c>
      <c r="H3739">
        <v>1.95</v>
      </c>
      <c r="I3739">
        <v>4.08</v>
      </c>
      <c r="J3739">
        <v>341753.75</v>
      </c>
    </row>
    <row r="3740" spans="1:10" x14ac:dyDescent="0.55000000000000004">
      <c r="A3740">
        <v>62513956</v>
      </c>
      <c r="B3740">
        <v>0</v>
      </c>
      <c r="C3740">
        <v>0</v>
      </c>
      <c r="D3740">
        <v>-114</v>
      </c>
      <c r="E3740">
        <v>0.24</v>
      </c>
      <c r="F3740">
        <v>426.76</v>
      </c>
      <c r="G3740">
        <v>71.53</v>
      </c>
      <c r="H3740">
        <v>3.17</v>
      </c>
      <c r="I3740">
        <v>16.66</v>
      </c>
      <c r="J3740">
        <v>341753.75</v>
      </c>
    </row>
    <row r="3741" spans="1:10" x14ac:dyDescent="0.55000000000000004">
      <c r="A3741">
        <v>62519108</v>
      </c>
      <c r="B3741">
        <v>0</v>
      </c>
      <c r="C3741">
        <v>0</v>
      </c>
      <c r="D3741">
        <v>-114</v>
      </c>
      <c r="E3741">
        <v>0.24</v>
      </c>
      <c r="F3741">
        <v>435.3</v>
      </c>
      <c r="G3741">
        <v>71.53</v>
      </c>
      <c r="H3741">
        <v>1.95</v>
      </c>
      <c r="I3741">
        <v>29.24</v>
      </c>
      <c r="J3741">
        <v>341753.75</v>
      </c>
    </row>
    <row r="3742" spans="1:10" x14ac:dyDescent="0.55000000000000004">
      <c r="A3742">
        <v>62524292</v>
      </c>
      <c r="B3742">
        <v>0</v>
      </c>
      <c r="C3742">
        <v>0</v>
      </c>
      <c r="D3742">
        <v>-114</v>
      </c>
      <c r="E3742">
        <v>0.24</v>
      </c>
      <c r="F3742">
        <v>431.64</v>
      </c>
      <c r="G3742">
        <v>69.09</v>
      </c>
      <c r="H3742">
        <v>1.95</v>
      </c>
      <c r="I3742">
        <v>39.36</v>
      </c>
      <c r="J3742">
        <v>341753.75</v>
      </c>
    </row>
    <row r="3743" spans="1:10" x14ac:dyDescent="0.55000000000000004">
      <c r="A3743">
        <v>62529476</v>
      </c>
      <c r="B3743">
        <v>0</v>
      </c>
      <c r="C3743">
        <v>0</v>
      </c>
      <c r="D3743">
        <v>-114</v>
      </c>
      <c r="E3743">
        <v>0.24</v>
      </c>
      <c r="F3743">
        <v>426.76</v>
      </c>
      <c r="G3743">
        <v>70.31</v>
      </c>
      <c r="H3743">
        <v>3.17</v>
      </c>
      <c r="I3743">
        <v>20.58</v>
      </c>
      <c r="J3743">
        <v>341753.75</v>
      </c>
    </row>
    <row r="3744" spans="1:10" x14ac:dyDescent="0.55000000000000004">
      <c r="A3744">
        <v>62534668</v>
      </c>
      <c r="B3744">
        <v>0</v>
      </c>
      <c r="C3744">
        <v>0</v>
      </c>
      <c r="D3744">
        <v>-114</v>
      </c>
      <c r="E3744">
        <v>0.24</v>
      </c>
      <c r="F3744">
        <v>432.86</v>
      </c>
      <c r="G3744">
        <v>71.53</v>
      </c>
      <c r="H3744">
        <v>1.95</v>
      </c>
      <c r="I3744">
        <v>-3.46</v>
      </c>
      <c r="J3744">
        <v>341753.75</v>
      </c>
    </row>
    <row r="3745" spans="1:10" x14ac:dyDescent="0.55000000000000004">
      <c r="A3745">
        <v>62539876</v>
      </c>
      <c r="B3745">
        <v>0</v>
      </c>
      <c r="C3745">
        <v>0</v>
      </c>
      <c r="D3745">
        <v>-114</v>
      </c>
      <c r="E3745">
        <v>0.24</v>
      </c>
      <c r="F3745">
        <v>432.86</v>
      </c>
      <c r="G3745">
        <v>70.31</v>
      </c>
      <c r="H3745">
        <v>1.95</v>
      </c>
      <c r="I3745">
        <v>-4.83</v>
      </c>
      <c r="J3745">
        <v>341753.75</v>
      </c>
    </row>
    <row r="3746" spans="1:10" x14ac:dyDescent="0.55000000000000004">
      <c r="A3746">
        <v>62545068</v>
      </c>
      <c r="B3746">
        <v>0</v>
      </c>
      <c r="C3746">
        <v>0</v>
      </c>
      <c r="D3746">
        <v>-114</v>
      </c>
      <c r="E3746">
        <v>0.24</v>
      </c>
      <c r="F3746">
        <v>427.98</v>
      </c>
      <c r="G3746">
        <v>70.31</v>
      </c>
      <c r="H3746">
        <v>4.3899999999999997</v>
      </c>
      <c r="I3746">
        <v>-42.09</v>
      </c>
      <c r="J3746">
        <v>341753.75</v>
      </c>
    </row>
    <row r="3747" spans="1:10" x14ac:dyDescent="0.55000000000000004">
      <c r="A3747">
        <v>62550300</v>
      </c>
      <c r="B3747">
        <v>0</v>
      </c>
      <c r="C3747">
        <v>0</v>
      </c>
      <c r="D3747">
        <v>-114</v>
      </c>
      <c r="E3747">
        <v>0.24</v>
      </c>
      <c r="F3747">
        <v>429.2</v>
      </c>
      <c r="G3747">
        <v>70.31</v>
      </c>
      <c r="H3747">
        <v>0.73</v>
      </c>
      <c r="I3747">
        <v>-29.32</v>
      </c>
      <c r="J3747">
        <v>341753.75</v>
      </c>
    </row>
    <row r="3748" spans="1:10" x14ac:dyDescent="0.55000000000000004">
      <c r="A3748">
        <v>62555572</v>
      </c>
      <c r="B3748">
        <v>0</v>
      </c>
      <c r="C3748">
        <v>0</v>
      </c>
      <c r="D3748">
        <v>-114</v>
      </c>
      <c r="E3748">
        <v>0.24</v>
      </c>
      <c r="F3748">
        <v>436.52</v>
      </c>
      <c r="G3748">
        <v>70.31</v>
      </c>
      <c r="H3748">
        <v>3.17</v>
      </c>
      <c r="I3748">
        <v>-28.01</v>
      </c>
      <c r="J3748">
        <v>341753.75</v>
      </c>
    </row>
    <row r="3749" spans="1:10" x14ac:dyDescent="0.55000000000000004">
      <c r="A3749">
        <v>62560860</v>
      </c>
      <c r="B3749">
        <v>0</v>
      </c>
      <c r="C3749">
        <v>0</v>
      </c>
      <c r="D3749">
        <v>-114</v>
      </c>
      <c r="E3749">
        <v>0.24</v>
      </c>
      <c r="F3749">
        <v>426.76</v>
      </c>
      <c r="G3749">
        <v>71.53</v>
      </c>
      <c r="H3749">
        <v>3.17</v>
      </c>
      <c r="I3749">
        <v>-21.56</v>
      </c>
      <c r="J3749">
        <v>341753.75</v>
      </c>
    </row>
    <row r="3750" spans="1:10" x14ac:dyDescent="0.55000000000000004">
      <c r="A3750">
        <v>62566140</v>
      </c>
      <c r="B3750">
        <v>0</v>
      </c>
      <c r="C3750">
        <v>0</v>
      </c>
      <c r="D3750">
        <v>-114</v>
      </c>
      <c r="E3750">
        <v>0.24</v>
      </c>
      <c r="F3750">
        <v>427.98</v>
      </c>
      <c r="G3750">
        <v>72.75</v>
      </c>
      <c r="H3750">
        <v>1.95</v>
      </c>
      <c r="I3750">
        <v>-1.18</v>
      </c>
      <c r="J3750">
        <v>341753.75</v>
      </c>
    </row>
    <row r="3751" spans="1:10" x14ac:dyDescent="0.55000000000000004">
      <c r="A3751">
        <v>62571292</v>
      </c>
      <c r="B3751">
        <v>0</v>
      </c>
      <c r="C3751">
        <v>0</v>
      </c>
      <c r="D3751">
        <v>-114</v>
      </c>
      <c r="E3751">
        <v>0.24</v>
      </c>
      <c r="F3751">
        <v>435.3</v>
      </c>
      <c r="G3751">
        <v>70.31</v>
      </c>
      <c r="H3751">
        <v>4.3899999999999997</v>
      </c>
      <c r="I3751">
        <v>22.85</v>
      </c>
      <c r="J3751">
        <v>341753.75</v>
      </c>
    </row>
    <row r="3752" spans="1:10" x14ac:dyDescent="0.55000000000000004">
      <c r="A3752">
        <v>62576476</v>
      </c>
      <c r="B3752">
        <v>0</v>
      </c>
      <c r="C3752">
        <v>0</v>
      </c>
      <c r="D3752">
        <v>-114</v>
      </c>
      <c r="E3752">
        <v>0.24</v>
      </c>
      <c r="F3752">
        <v>427.98</v>
      </c>
      <c r="G3752">
        <v>69.09</v>
      </c>
      <c r="H3752">
        <v>3.17</v>
      </c>
      <c r="I3752">
        <v>29.07</v>
      </c>
      <c r="J3752">
        <v>341753.75</v>
      </c>
    </row>
    <row r="3753" spans="1:10" x14ac:dyDescent="0.55000000000000004">
      <c r="A3753">
        <v>62581660</v>
      </c>
      <c r="B3753">
        <v>0</v>
      </c>
      <c r="C3753">
        <v>0</v>
      </c>
      <c r="D3753">
        <v>-114</v>
      </c>
      <c r="E3753">
        <v>0.24</v>
      </c>
      <c r="F3753">
        <v>427.98</v>
      </c>
      <c r="G3753">
        <v>70.31</v>
      </c>
      <c r="H3753">
        <v>1.95</v>
      </c>
      <c r="I3753">
        <v>-3.66</v>
      </c>
      <c r="J3753">
        <v>341753.75</v>
      </c>
    </row>
    <row r="3754" spans="1:10" x14ac:dyDescent="0.55000000000000004">
      <c r="A3754">
        <v>62586852</v>
      </c>
      <c r="B3754">
        <v>0</v>
      </c>
      <c r="C3754">
        <v>0</v>
      </c>
      <c r="D3754">
        <v>-114</v>
      </c>
      <c r="E3754">
        <v>0.24</v>
      </c>
      <c r="F3754">
        <v>432.86</v>
      </c>
      <c r="G3754">
        <v>71.53</v>
      </c>
      <c r="H3754">
        <v>5.62</v>
      </c>
      <c r="I3754">
        <v>-11.21</v>
      </c>
      <c r="J3754">
        <v>341753.75</v>
      </c>
    </row>
    <row r="3755" spans="1:10" x14ac:dyDescent="0.55000000000000004">
      <c r="A3755">
        <v>62592148</v>
      </c>
      <c r="B3755">
        <v>0</v>
      </c>
      <c r="C3755">
        <v>0</v>
      </c>
      <c r="D3755">
        <v>-115</v>
      </c>
      <c r="E3755">
        <v>0.24</v>
      </c>
      <c r="F3755">
        <v>430.42</v>
      </c>
      <c r="G3755">
        <v>71.53</v>
      </c>
      <c r="H3755">
        <v>1.95</v>
      </c>
      <c r="I3755">
        <v>8.9499999999999993</v>
      </c>
      <c r="J3755">
        <v>341753.75</v>
      </c>
    </row>
    <row r="3756" spans="1:10" x14ac:dyDescent="0.55000000000000004">
      <c r="A3756">
        <v>62597260</v>
      </c>
      <c r="B3756">
        <v>0</v>
      </c>
      <c r="C3756">
        <v>0</v>
      </c>
      <c r="D3756">
        <v>-115</v>
      </c>
      <c r="E3756">
        <v>0.24</v>
      </c>
      <c r="F3756">
        <v>426.76</v>
      </c>
      <c r="G3756">
        <v>71.53</v>
      </c>
      <c r="H3756">
        <v>1.95</v>
      </c>
      <c r="I3756">
        <v>12.73</v>
      </c>
      <c r="J3756">
        <v>341753.75</v>
      </c>
    </row>
    <row r="3757" spans="1:10" x14ac:dyDescent="0.55000000000000004">
      <c r="A3757">
        <v>62602452</v>
      </c>
      <c r="B3757">
        <v>0</v>
      </c>
      <c r="C3757">
        <v>0</v>
      </c>
      <c r="D3757">
        <v>-115</v>
      </c>
      <c r="E3757">
        <v>0.24</v>
      </c>
      <c r="F3757">
        <v>431.64</v>
      </c>
      <c r="G3757">
        <v>70.31</v>
      </c>
      <c r="H3757">
        <v>1.95</v>
      </c>
      <c r="I3757">
        <v>11.47</v>
      </c>
      <c r="J3757">
        <v>341753.75</v>
      </c>
    </row>
    <row r="3758" spans="1:10" x14ac:dyDescent="0.55000000000000004">
      <c r="A3758">
        <v>62607588</v>
      </c>
      <c r="B3758">
        <v>0</v>
      </c>
      <c r="C3758">
        <v>0</v>
      </c>
      <c r="D3758">
        <v>-115</v>
      </c>
      <c r="E3758">
        <v>0.24</v>
      </c>
      <c r="F3758">
        <v>432.86</v>
      </c>
      <c r="G3758">
        <v>71.53</v>
      </c>
      <c r="H3758">
        <v>3.17</v>
      </c>
      <c r="I3758">
        <v>1.35</v>
      </c>
      <c r="J3758">
        <v>341753.75</v>
      </c>
    </row>
    <row r="3759" spans="1:10" x14ac:dyDescent="0.55000000000000004">
      <c r="A3759">
        <v>62612684</v>
      </c>
      <c r="B3759">
        <v>0</v>
      </c>
      <c r="C3759">
        <v>0</v>
      </c>
      <c r="D3759">
        <v>-115</v>
      </c>
      <c r="E3759">
        <v>0.24</v>
      </c>
      <c r="F3759">
        <v>425.54</v>
      </c>
      <c r="G3759">
        <v>71.53</v>
      </c>
      <c r="H3759">
        <v>3.17</v>
      </c>
      <c r="I3759">
        <v>-2.5099999999999998</v>
      </c>
      <c r="J3759">
        <v>341753.75</v>
      </c>
    </row>
    <row r="3760" spans="1:10" x14ac:dyDescent="0.55000000000000004">
      <c r="A3760">
        <v>62617876</v>
      </c>
      <c r="B3760">
        <v>0</v>
      </c>
      <c r="C3760">
        <v>0</v>
      </c>
      <c r="D3760">
        <v>-115</v>
      </c>
      <c r="E3760">
        <v>0.24</v>
      </c>
      <c r="F3760">
        <v>430.42</v>
      </c>
      <c r="G3760">
        <v>72.75</v>
      </c>
      <c r="H3760">
        <v>1.95</v>
      </c>
      <c r="I3760">
        <v>7.67</v>
      </c>
      <c r="J3760">
        <v>341753.75</v>
      </c>
    </row>
    <row r="3761" spans="1:10" x14ac:dyDescent="0.55000000000000004">
      <c r="A3761">
        <v>62622972</v>
      </c>
      <c r="B3761">
        <v>0</v>
      </c>
      <c r="C3761">
        <v>0</v>
      </c>
      <c r="D3761">
        <v>-115</v>
      </c>
      <c r="E3761">
        <v>0.24</v>
      </c>
      <c r="F3761">
        <v>432.86</v>
      </c>
      <c r="G3761">
        <v>70.31</v>
      </c>
      <c r="H3761">
        <v>0.73</v>
      </c>
      <c r="I3761">
        <v>43.35</v>
      </c>
      <c r="J3761">
        <v>341753.75</v>
      </c>
    </row>
    <row r="3762" spans="1:10" x14ac:dyDescent="0.55000000000000004">
      <c r="A3762">
        <v>62628172</v>
      </c>
      <c r="B3762">
        <v>0</v>
      </c>
      <c r="C3762">
        <v>0</v>
      </c>
      <c r="D3762">
        <v>-115</v>
      </c>
      <c r="E3762">
        <v>0.24</v>
      </c>
      <c r="F3762">
        <v>427.98</v>
      </c>
      <c r="G3762">
        <v>71.53</v>
      </c>
      <c r="H3762">
        <v>3.17</v>
      </c>
      <c r="I3762">
        <v>33.29</v>
      </c>
      <c r="J3762">
        <v>341753.75</v>
      </c>
    </row>
    <row r="3763" spans="1:10" x14ac:dyDescent="0.55000000000000004">
      <c r="A3763">
        <v>62633340</v>
      </c>
      <c r="B3763">
        <v>0</v>
      </c>
      <c r="C3763">
        <v>0</v>
      </c>
      <c r="D3763">
        <v>-115</v>
      </c>
      <c r="E3763">
        <v>0.24</v>
      </c>
      <c r="F3763">
        <v>430.42</v>
      </c>
      <c r="G3763">
        <v>71.53</v>
      </c>
      <c r="H3763">
        <v>1.95</v>
      </c>
      <c r="I3763">
        <v>12.83</v>
      </c>
      <c r="J3763">
        <v>341753.75</v>
      </c>
    </row>
    <row r="3764" spans="1:10" x14ac:dyDescent="0.55000000000000004">
      <c r="A3764">
        <v>62638524</v>
      </c>
      <c r="B3764">
        <v>0</v>
      </c>
      <c r="C3764">
        <v>0</v>
      </c>
      <c r="D3764">
        <v>-115</v>
      </c>
      <c r="E3764">
        <v>0.24</v>
      </c>
      <c r="F3764">
        <v>434.08</v>
      </c>
      <c r="G3764">
        <v>70.31</v>
      </c>
      <c r="H3764">
        <v>1.95</v>
      </c>
      <c r="I3764">
        <v>-1.29</v>
      </c>
      <c r="J3764">
        <v>341753.75</v>
      </c>
    </row>
    <row r="3765" spans="1:10" x14ac:dyDescent="0.55000000000000004">
      <c r="A3765">
        <v>62643728</v>
      </c>
      <c r="B3765">
        <v>0</v>
      </c>
      <c r="C3765">
        <v>0</v>
      </c>
      <c r="D3765">
        <v>-115</v>
      </c>
      <c r="E3765">
        <v>0.24</v>
      </c>
      <c r="F3765">
        <v>427.98</v>
      </c>
      <c r="G3765">
        <v>71.53</v>
      </c>
      <c r="H3765">
        <v>3.17</v>
      </c>
      <c r="I3765">
        <v>-7.69</v>
      </c>
      <c r="J3765">
        <v>341753.75</v>
      </c>
    </row>
    <row r="3766" spans="1:10" x14ac:dyDescent="0.55000000000000004">
      <c r="A3766">
        <v>62648932</v>
      </c>
      <c r="B3766">
        <v>0</v>
      </c>
      <c r="C3766">
        <v>0</v>
      </c>
      <c r="D3766">
        <v>-115</v>
      </c>
      <c r="E3766">
        <v>0.24</v>
      </c>
      <c r="F3766">
        <v>430.42</v>
      </c>
      <c r="G3766">
        <v>70.31</v>
      </c>
      <c r="H3766">
        <v>1.95</v>
      </c>
      <c r="I3766">
        <v>-5.12</v>
      </c>
      <c r="J3766">
        <v>341753.75</v>
      </c>
    </row>
    <row r="3767" spans="1:10" x14ac:dyDescent="0.55000000000000004">
      <c r="A3767">
        <v>62654132</v>
      </c>
      <c r="B3767">
        <v>0</v>
      </c>
      <c r="C3767">
        <v>0</v>
      </c>
      <c r="D3767">
        <v>-115</v>
      </c>
      <c r="E3767">
        <v>0.24</v>
      </c>
      <c r="F3767">
        <v>434.08</v>
      </c>
      <c r="G3767">
        <v>72.75</v>
      </c>
      <c r="H3767">
        <v>3.17</v>
      </c>
      <c r="I3767">
        <v>-3.84</v>
      </c>
      <c r="J3767">
        <v>341753.75</v>
      </c>
    </row>
    <row r="3768" spans="1:10" x14ac:dyDescent="0.55000000000000004">
      <c r="A3768">
        <v>62659300</v>
      </c>
      <c r="B3768">
        <v>0</v>
      </c>
      <c r="C3768">
        <v>0</v>
      </c>
      <c r="D3768">
        <v>-115</v>
      </c>
      <c r="E3768">
        <v>0.24</v>
      </c>
      <c r="F3768">
        <v>430.42</v>
      </c>
      <c r="G3768">
        <v>72.75</v>
      </c>
      <c r="H3768">
        <v>3.17</v>
      </c>
      <c r="I3768">
        <v>-1.2</v>
      </c>
      <c r="J3768">
        <v>341753.75</v>
      </c>
    </row>
    <row r="3769" spans="1:10" x14ac:dyDescent="0.55000000000000004">
      <c r="A3769">
        <v>62664452</v>
      </c>
      <c r="B3769">
        <v>0</v>
      </c>
      <c r="C3769">
        <v>0</v>
      </c>
      <c r="D3769">
        <v>-115</v>
      </c>
      <c r="E3769">
        <v>0.24</v>
      </c>
      <c r="F3769">
        <v>427.98</v>
      </c>
      <c r="G3769">
        <v>71.53</v>
      </c>
      <c r="H3769">
        <v>1.95</v>
      </c>
      <c r="I3769">
        <v>10.26</v>
      </c>
      <c r="J3769">
        <v>341753.75</v>
      </c>
    </row>
    <row r="3770" spans="1:10" x14ac:dyDescent="0.55000000000000004">
      <c r="A3770">
        <v>62669652</v>
      </c>
      <c r="B3770">
        <v>0</v>
      </c>
      <c r="C3770">
        <v>0</v>
      </c>
      <c r="D3770">
        <v>-115</v>
      </c>
      <c r="E3770">
        <v>0.24</v>
      </c>
      <c r="F3770">
        <v>434.08</v>
      </c>
      <c r="G3770">
        <v>69.09</v>
      </c>
      <c r="H3770">
        <v>0.73</v>
      </c>
      <c r="I3770">
        <v>2.61</v>
      </c>
      <c r="J3770">
        <v>341753.75</v>
      </c>
    </row>
    <row r="3771" spans="1:10" x14ac:dyDescent="0.55000000000000004">
      <c r="A3771">
        <v>62674780</v>
      </c>
      <c r="B3771">
        <v>0</v>
      </c>
      <c r="C3771">
        <v>0</v>
      </c>
      <c r="D3771">
        <v>-115</v>
      </c>
      <c r="E3771">
        <v>0.24</v>
      </c>
      <c r="F3771">
        <v>431.64</v>
      </c>
      <c r="G3771">
        <v>72.75</v>
      </c>
      <c r="H3771">
        <v>3.17</v>
      </c>
      <c r="I3771">
        <v>6.4</v>
      </c>
      <c r="J3771">
        <v>341753.75</v>
      </c>
    </row>
    <row r="3772" spans="1:10" x14ac:dyDescent="0.55000000000000004">
      <c r="A3772">
        <v>62679876</v>
      </c>
      <c r="B3772">
        <v>0</v>
      </c>
      <c r="C3772">
        <v>0</v>
      </c>
      <c r="D3772">
        <v>-115</v>
      </c>
      <c r="E3772">
        <v>0.24</v>
      </c>
      <c r="F3772">
        <v>427.98</v>
      </c>
      <c r="G3772">
        <v>70.31</v>
      </c>
      <c r="H3772">
        <v>1.95</v>
      </c>
      <c r="I3772">
        <v>3.82</v>
      </c>
      <c r="J3772">
        <v>341753.75</v>
      </c>
    </row>
    <row r="3773" spans="1:10" x14ac:dyDescent="0.55000000000000004">
      <c r="A3773">
        <v>62684940</v>
      </c>
      <c r="B3773">
        <v>0</v>
      </c>
      <c r="C3773">
        <v>0</v>
      </c>
      <c r="D3773">
        <v>-115</v>
      </c>
      <c r="E3773">
        <v>0.24</v>
      </c>
      <c r="F3773">
        <v>431.64</v>
      </c>
      <c r="G3773">
        <v>67.87</v>
      </c>
      <c r="H3773">
        <v>0.73</v>
      </c>
      <c r="I3773">
        <v>-10.14</v>
      </c>
      <c r="J3773">
        <v>341753.75</v>
      </c>
    </row>
    <row r="3774" spans="1:10" x14ac:dyDescent="0.55000000000000004">
      <c r="A3774">
        <v>62690228</v>
      </c>
      <c r="B3774">
        <v>0</v>
      </c>
      <c r="C3774">
        <v>0</v>
      </c>
      <c r="D3774">
        <v>-115</v>
      </c>
      <c r="E3774">
        <v>0.24</v>
      </c>
      <c r="F3774">
        <v>434.08</v>
      </c>
      <c r="G3774">
        <v>71.53</v>
      </c>
      <c r="H3774">
        <v>1.95</v>
      </c>
      <c r="I3774">
        <v>-29.15</v>
      </c>
      <c r="J3774">
        <v>341753.75</v>
      </c>
    </row>
    <row r="3775" spans="1:10" x14ac:dyDescent="0.55000000000000004">
      <c r="A3775">
        <v>62695516</v>
      </c>
      <c r="B3775">
        <v>0</v>
      </c>
      <c r="C3775">
        <v>0</v>
      </c>
      <c r="D3775">
        <v>-115</v>
      </c>
      <c r="E3775">
        <v>0.24</v>
      </c>
      <c r="F3775">
        <v>426.76</v>
      </c>
      <c r="G3775">
        <v>71.53</v>
      </c>
      <c r="H3775">
        <v>3.17</v>
      </c>
      <c r="I3775">
        <v>-33.06</v>
      </c>
      <c r="J3775">
        <v>341753.75</v>
      </c>
    </row>
    <row r="3776" spans="1:10" x14ac:dyDescent="0.55000000000000004">
      <c r="A3776">
        <v>62700748</v>
      </c>
      <c r="B3776">
        <v>0</v>
      </c>
      <c r="C3776">
        <v>0</v>
      </c>
      <c r="D3776">
        <v>-115</v>
      </c>
      <c r="E3776">
        <v>0.24</v>
      </c>
      <c r="F3776">
        <v>432.86</v>
      </c>
      <c r="G3776">
        <v>70.31</v>
      </c>
      <c r="H3776">
        <v>1.95</v>
      </c>
      <c r="I3776">
        <v>-22.76</v>
      </c>
      <c r="J3776">
        <v>341753.75</v>
      </c>
    </row>
    <row r="3777" spans="1:10" x14ac:dyDescent="0.55000000000000004">
      <c r="A3777">
        <v>62706036</v>
      </c>
      <c r="B3777">
        <v>0</v>
      </c>
      <c r="C3777">
        <v>0</v>
      </c>
      <c r="D3777">
        <v>-115</v>
      </c>
      <c r="E3777">
        <v>0.24</v>
      </c>
      <c r="F3777">
        <v>431.64</v>
      </c>
      <c r="G3777">
        <v>70.31</v>
      </c>
      <c r="H3777">
        <v>1.95</v>
      </c>
      <c r="I3777">
        <v>-43.15</v>
      </c>
      <c r="J3777">
        <v>341753.75</v>
      </c>
    </row>
    <row r="3778" spans="1:10" x14ac:dyDescent="0.55000000000000004">
      <c r="A3778">
        <v>62711300</v>
      </c>
      <c r="B3778">
        <v>0</v>
      </c>
      <c r="C3778">
        <v>0</v>
      </c>
      <c r="D3778">
        <v>-115</v>
      </c>
      <c r="E3778">
        <v>0.24</v>
      </c>
      <c r="F3778">
        <v>426.76</v>
      </c>
      <c r="G3778">
        <v>67.87</v>
      </c>
      <c r="H3778">
        <v>3.17</v>
      </c>
      <c r="I3778">
        <v>-35.42</v>
      </c>
      <c r="J3778">
        <v>341753.75</v>
      </c>
    </row>
    <row r="3779" spans="1:10" x14ac:dyDescent="0.55000000000000004">
      <c r="A3779">
        <v>62716580</v>
      </c>
      <c r="B3779">
        <v>0</v>
      </c>
      <c r="C3779">
        <v>0</v>
      </c>
      <c r="D3779">
        <v>-115</v>
      </c>
      <c r="E3779">
        <v>0.24</v>
      </c>
      <c r="F3779">
        <v>430.42</v>
      </c>
      <c r="G3779">
        <v>70.31</v>
      </c>
      <c r="H3779">
        <v>4.3899999999999997</v>
      </c>
      <c r="I3779">
        <v>-32.93</v>
      </c>
      <c r="J3779">
        <v>341753.75</v>
      </c>
    </row>
    <row r="3780" spans="1:10" x14ac:dyDescent="0.55000000000000004">
      <c r="A3780">
        <v>62721868</v>
      </c>
      <c r="B3780">
        <v>0</v>
      </c>
      <c r="C3780">
        <v>0</v>
      </c>
      <c r="D3780">
        <v>-115</v>
      </c>
      <c r="E3780">
        <v>0.24</v>
      </c>
      <c r="F3780">
        <v>431.64</v>
      </c>
      <c r="G3780">
        <v>70.31</v>
      </c>
      <c r="H3780">
        <v>1.95</v>
      </c>
      <c r="I3780">
        <v>-13.85</v>
      </c>
      <c r="J3780">
        <v>341753.75</v>
      </c>
    </row>
    <row r="3781" spans="1:10" x14ac:dyDescent="0.55000000000000004">
      <c r="A3781">
        <v>62727100</v>
      </c>
      <c r="B3781">
        <v>0</v>
      </c>
      <c r="C3781">
        <v>0</v>
      </c>
      <c r="D3781">
        <v>-115</v>
      </c>
      <c r="E3781">
        <v>0.24</v>
      </c>
      <c r="F3781">
        <v>425.54</v>
      </c>
      <c r="G3781">
        <v>70.31</v>
      </c>
      <c r="H3781">
        <v>3.17</v>
      </c>
      <c r="I3781">
        <v>-32.479999999999997</v>
      </c>
      <c r="J3781">
        <v>341753.75</v>
      </c>
    </row>
    <row r="3782" spans="1:10" x14ac:dyDescent="0.55000000000000004">
      <c r="A3782">
        <v>62732364</v>
      </c>
      <c r="B3782">
        <v>0</v>
      </c>
      <c r="C3782">
        <v>0</v>
      </c>
      <c r="D3782">
        <v>-115</v>
      </c>
      <c r="E3782">
        <v>0.24</v>
      </c>
      <c r="F3782">
        <v>430.42</v>
      </c>
      <c r="G3782">
        <v>70.31</v>
      </c>
      <c r="H3782">
        <v>1.95</v>
      </c>
      <c r="I3782">
        <v>0.05</v>
      </c>
      <c r="J3782">
        <v>341753.75</v>
      </c>
    </row>
    <row r="3783" spans="1:10" x14ac:dyDescent="0.55000000000000004">
      <c r="A3783">
        <v>62737504</v>
      </c>
      <c r="B3783">
        <v>0</v>
      </c>
      <c r="C3783">
        <v>0</v>
      </c>
      <c r="D3783">
        <v>-115</v>
      </c>
      <c r="E3783">
        <v>0.24</v>
      </c>
      <c r="F3783">
        <v>435.3</v>
      </c>
      <c r="G3783">
        <v>71.53</v>
      </c>
      <c r="H3783">
        <v>-0.49</v>
      </c>
      <c r="I3783">
        <v>12.55</v>
      </c>
      <c r="J3783">
        <v>341753.75</v>
      </c>
    </row>
    <row r="3784" spans="1:10" x14ac:dyDescent="0.55000000000000004">
      <c r="A3784">
        <v>62742740</v>
      </c>
      <c r="B3784">
        <v>0</v>
      </c>
      <c r="C3784">
        <v>0</v>
      </c>
      <c r="D3784">
        <v>-115</v>
      </c>
      <c r="E3784">
        <v>0.24</v>
      </c>
      <c r="F3784">
        <v>431.64</v>
      </c>
      <c r="G3784">
        <v>70.31</v>
      </c>
      <c r="H3784">
        <v>4.3899999999999997</v>
      </c>
      <c r="I3784">
        <v>-8.84</v>
      </c>
      <c r="J3784">
        <v>341753.75</v>
      </c>
    </row>
    <row r="3785" spans="1:10" x14ac:dyDescent="0.55000000000000004">
      <c r="A3785">
        <v>62747924</v>
      </c>
      <c r="B3785">
        <v>0</v>
      </c>
      <c r="C3785">
        <v>0</v>
      </c>
      <c r="D3785">
        <v>-115</v>
      </c>
      <c r="E3785">
        <v>0.24</v>
      </c>
      <c r="F3785">
        <v>427.98</v>
      </c>
      <c r="G3785">
        <v>72.75</v>
      </c>
      <c r="H3785">
        <v>1.95</v>
      </c>
      <c r="I3785">
        <v>7.5</v>
      </c>
      <c r="J3785">
        <v>341753.75</v>
      </c>
    </row>
    <row r="3786" spans="1:10" x14ac:dyDescent="0.55000000000000004">
      <c r="A3786">
        <v>62753020</v>
      </c>
      <c r="B3786">
        <v>0</v>
      </c>
      <c r="C3786">
        <v>0</v>
      </c>
      <c r="D3786">
        <v>-115</v>
      </c>
      <c r="E3786">
        <v>0.24</v>
      </c>
      <c r="F3786">
        <v>435.3</v>
      </c>
      <c r="G3786">
        <v>71.53</v>
      </c>
      <c r="H3786">
        <v>3.17</v>
      </c>
      <c r="I3786">
        <v>43.97</v>
      </c>
      <c r="J3786">
        <v>341753.75</v>
      </c>
    </row>
    <row r="3787" spans="1:10" x14ac:dyDescent="0.55000000000000004">
      <c r="A3787">
        <v>62758228</v>
      </c>
      <c r="B3787">
        <v>0</v>
      </c>
      <c r="C3787">
        <v>0</v>
      </c>
      <c r="D3787">
        <v>-116</v>
      </c>
      <c r="E3787">
        <v>0.24</v>
      </c>
      <c r="F3787">
        <v>431.64</v>
      </c>
      <c r="G3787">
        <v>73.97</v>
      </c>
      <c r="H3787">
        <v>1.95</v>
      </c>
      <c r="I3787">
        <v>58.07</v>
      </c>
      <c r="J3787">
        <v>341753.75</v>
      </c>
    </row>
    <row r="3788" spans="1:10" x14ac:dyDescent="0.55000000000000004">
      <c r="A3788">
        <v>62763396</v>
      </c>
      <c r="B3788">
        <v>0</v>
      </c>
      <c r="C3788">
        <v>0</v>
      </c>
      <c r="D3788">
        <v>-116</v>
      </c>
      <c r="E3788">
        <v>0.24</v>
      </c>
      <c r="F3788">
        <v>426.76</v>
      </c>
      <c r="G3788">
        <v>70.31</v>
      </c>
      <c r="H3788">
        <v>1.95</v>
      </c>
      <c r="I3788">
        <v>84.81</v>
      </c>
      <c r="J3788">
        <v>341753.75</v>
      </c>
    </row>
    <row r="3789" spans="1:10" x14ac:dyDescent="0.55000000000000004">
      <c r="A3789">
        <v>62768580</v>
      </c>
      <c r="B3789">
        <v>0</v>
      </c>
      <c r="C3789">
        <v>0</v>
      </c>
      <c r="D3789">
        <v>-116</v>
      </c>
      <c r="E3789">
        <v>0.24</v>
      </c>
      <c r="F3789">
        <v>431.64</v>
      </c>
      <c r="G3789">
        <v>73.97</v>
      </c>
      <c r="H3789">
        <v>1.95</v>
      </c>
      <c r="I3789">
        <v>46.98</v>
      </c>
      <c r="J3789">
        <v>341753.75</v>
      </c>
    </row>
    <row r="3790" spans="1:10" x14ac:dyDescent="0.55000000000000004">
      <c r="A3790">
        <v>62773772</v>
      </c>
      <c r="B3790">
        <v>0</v>
      </c>
      <c r="C3790">
        <v>0</v>
      </c>
      <c r="D3790">
        <v>-116</v>
      </c>
      <c r="E3790">
        <v>0.24</v>
      </c>
      <c r="F3790">
        <v>432.86</v>
      </c>
      <c r="G3790">
        <v>71.53</v>
      </c>
      <c r="H3790">
        <v>1.95</v>
      </c>
      <c r="I3790">
        <v>58.5</v>
      </c>
      <c r="J3790">
        <v>341753.75</v>
      </c>
    </row>
    <row r="3791" spans="1:10" x14ac:dyDescent="0.55000000000000004">
      <c r="A3791">
        <v>62778980</v>
      </c>
      <c r="B3791">
        <v>0</v>
      </c>
      <c r="C3791">
        <v>0</v>
      </c>
      <c r="D3791">
        <v>-116</v>
      </c>
      <c r="E3791">
        <v>0.24</v>
      </c>
      <c r="F3791">
        <v>425.54</v>
      </c>
      <c r="G3791">
        <v>70.31</v>
      </c>
      <c r="H3791">
        <v>0.73</v>
      </c>
      <c r="I3791">
        <v>42.01</v>
      </c>
      <c r="J3791">
        <v>341753.75</v>
      </c>
    </row>
    <row r="3792" spans="1:10" x14ac:dyDescent="0.55000000000000004">
      <c r="A3792">
        <v>62784172</v>
      </c>
      <c r="B3792">
        <v>0</v>
      </c>
      <c r="C3792">
        <v>0</v>
      </c>
      <c r="D3792">
        <v>-116</v>
      </c>
      <c r="E3792">
        <v>0.24</v>
      </c>
      <c r="F3792">
        <v>430.42</v>
      </c>
      <c r="G3792">
        <v>71.53</v>
      </c>
      <c r="H3792">
        <v>0.73</v>
      </c>
      <c r="I3792">
        <v>16.53</v>
      </c>
      <c r="J3792">
        <v>341753.75</v>
      </c>
    </row>
    <row r="3793" spans="1:10" x14ac:dyDescent="0.55000000000000004">
      <c r="A3793">
        <v>62789348</v>
      </c>
      <c r="B3793">
        <v>0</v>
      </c>
      <c r="C3793">
        <v>0</v>
      </c>
      <c r="D3793">
        <v>-116</v>
      </c>
      <c r="E3793">
        <v>0.24</v>
      </c>
      <c r="F3793">
        <v>432.86</v>
      </c>
      <c r="G3793">
        <v>72.75</v>
      </c>
      <c r="H3793">
        <v>1.95</v>
      </c>
      <c r="I3793">
        <v>-0.02</v>
      </c>
      <c r="J3793">
        <v>341753.75</v>
      </c>
    </row>
    <row r="3794" spans="1:10" x14ac:dyDescent="0.55000000000000004">
      <c r="A3794">
        <v>62794508</v>
      </c>
      <c r="B3794">
        <v>0</v>
      </c>
      <c r="C3794">
        <v>0</v>
      </c>
      <c r="D3794">
        <v>-116</v>
      </c>
      <c r="E3794">
        <v>0.24</v>
      </c>
      <c r="F3794">
        <v>426.76</v>
      </c>
      <c r="G3794">
        <v>73.97</v>
      </c>
      <c r="H3794">
        <v>0.73</v>
      </c>
      <c r="I3794">
        <v>11.45</v>
      </c>
      <c r="J3794">
        <v>341753.75</v>
      </c>
    </row>
    <row r="3795" spans="1:10" x14ac:dyDescent="0.55000000000000004">
      <c r="A3795">
        <v>62799684</v>
      </c>
      <c r="B3795">
        <v>0</v>
      </c>
      <c r="C3795">
        <v>0</v>
      </c>
      <c r="D3795">
        <v>-116</v>
      </c>
      <c r="E3795">
        <v>0.24</v>
      </c>
      <c r="F3795">
        <v>430.42</v>
      </c>
      <c r="G3795">
        <v>71.53</v>
      </c>
      <c r="H3795">
        <v>3.17</v>
      </c>
      <c r="I3795">
        <v>2.5499999999999998</v>
      </c>
      <c r="J3795">
        <v>341753.75</v>
      </c>
    </row>
    <row r="3796" spans="1:10" x14ac:dyDescent="0.55000000000000004">
      <c r="A3796">
        <v>62804828</v>
      </c>
      <c r="B3796">
        <v>0</v>
      </c>
      <c r="C3796">
        <v>0</v>
      </c>
      <c r="D3796">
        <v>-116</v>
      </c>
      <c r="E3796">
        <v>0.24</v>
      </c>
      <c r="F3796">
        <v>434.08</v>
      </c>
      <c r="G3796">
        <v>70.31</v>
      </c>
      <c r="H3796">
        <v>1.95</v>
      </c>
      <c r="I3796">
        <v>1.26</v>
      </c>
      <c r="J3796">
        <v>341753.75</v>
      </c>
    </row>
    <row r="3797" spans="1:10" x14ac:dyDescent="0.55000000000000004">
      <c r="A3797">
        <v>62809908</v>
      </c>
      <c r="B3797">
        <v>0</v>
      </c>
      <c r="C3797">
        <v>0</v>
      </c>
      <c r="D3797">
        <v>-116</v>
      </c>
      <c r="E3797">
        <v>0.24</v>
      </c>
      <c r="F3797">
        <v>427.98</v>
      </c>
      <c r="G3797">
        <v>71.53</v>
      </c>
      <c r="H3797">
        <v>3.17</v>
      </c>
      <c r="I3797">
        <v>-25.45</v>
      </c>
      <c r="J3797">
        <v>341753.75</v>
      </c>
    </row>
    <row r="3798" spans="1:10" x14ac:dyDescent="0.55000000000000004">
      <c r="A3798">
        <v>62815172</v>
      </c>
      <c r="B3798">
        <v>0</v>
      </c>
      <c r="C3798">
        <v>0</v>
      </c>
      <c r="D3798">
        <v>-116</v>
      </c>
      <c r="E3798">
        <v>0.24</v>
      </c>
      <c r="F3798">
        <v>430.42</v>
      </c>
      <c r="G3798">
        <v>70.31</v>
      </c>
      <c r="H3798">
        <v>5.62</v>
      </c>
      <c r="I3798">
        <v>-2.52</v>
      </c>
      <c r="J3798">
        <v>341753.75</v>
      </c>
    </row>
    <row r="3799" spans="1:10" x14ac:dyDescent="0.55000000000000004">
      <c r="A3799">
        <v>62820340</v>
      </c>
      <c r="B3799">
        <v>0</v>
      </c>
      <c r="C3799">
        <v>0</v>
      </c>
      <c r="D3799">
        <v>-116</v>
      </c>
      <c r="E3799">
        <v>0.24</v>
      </c>
      <c r="F3799">
        <v>432.86</v>
      </c>
      <c r="G3799">
        <v>71.53</v>
      </c>
      <c r="H3799">
        <v>3.17</v>
      </c>
      <c r="I3799">
        <v>-38.28</v>
      </c>
      <c r="J3799">
        <v>341753.75</v>
      </c>
    </row>
    <row r="3800" spans="1:10" x14ac:dyDescent="0.55000000000000004">
      <c r="A3800">
        <v>62825660</v>
      </c>
      <c r="B3800">
        <v>0</v>
      </c>
      <c r="C3800">
        <v>0</v>
      </c>
      <c r="D3800">
        <v>-116</v>
      </c>
      <c r="E3800">
        <v>0.24</v>
      </c>
      <c r="F3800">
        <v>430.42</v>
      </c>
      <c r="G3800">
        <v>71.53</v>
      </c>
      <c r="H3800">
        <v>1.95</v>
      </c>
      <c r="I3800">
        <v>-10.17</v>
      </c>
      <c r="J3800">
        <v>341753.75</v>
      </c>
    </row>
    <row r="3801" spans="1:10" x14ac:dyDescent="0.55000000000000004">
      <c r="A3801">
        <v>62830884</v>
      </c>
      <c r="B3801">
        <v>0</v>
      </c>
      <c r="C3801">
        <v>0</v>
      </c>
      <c r="D3801">
        <v>-116</v>
      </c>
      <c r="E3801">
        <v>0.24</v>
      </c>
      <c r="F3801">
        <v>425.54</v>
      </c>
      <c r="G3801">
        <v>71.53</v>
      </c>
      <c r="H3801">
        <v>1.95</v>
      </c>
      <c r="I3801">
        <v>-7.58</v>
      </c>
      <c r="J3801">
        <v>341753.75</v>
      </c>
    </row>
    <row r="3802" spans="1:10" x14ac:dyDescent="0.55000000000000004">
      <c r="A3802">
        <v>62836084</v>
      </c>
      <c r="B3802">
        <v>0</v>
      </c>
      <c r="C3802">
        <v>0</v>
      </c>
      <c r="D3802">
        <v>-116</v>
      </c>
      <c r="E3802">
        <v>0.24</v>
      </c>
      <c r="F3802">
        <v>434.08</v>
      </c>
      <c r="G3802">
        <v>70.31</v>
      </c>
      <c r="H3802">
        <v>3.17</v>
      </c>
      <c r="I3802">
        <v>-26.64</v>
      </c>
      <c r="J3802">
        <v>341753.75</v>
      </c>
    </row>
    <row r="3803" spans="1:10" x14ac:dyDescent="0.55000000000000004">
      <c r="A3803">
        <v>62841348</v>
      </c>
      <c r="B3803">
        <v>0</v>
      </c>
      <c r="C3803">
        <v>0</v>
      </c>
      <c r="D3803">
        <v>-116</v>
      </c>
      <c r="E3803">
        <v>0.24</v>
      </c>
      <c r="F3803">
        <v>429.2</v>
      </c>
      <c r="G3803">
        <v>71.53</v>
      </c>
      <c r="H3803">
        <v>4.3899999999999997</v>
      </c>
      <c r="I3803">
        <v>-40.54</v>
      </c>
      <c r="J3803">
        <v>341753.75</v>
      </c>
    </row>
    <row r="3804" spans="1:10" x14ac:dyDescent="0.55000000000000004">
      <c r="A3804">
        <v>62846652</v>
      </c>
      <c r="B3804">
        <v>0</v>
      </c>
      <c r="C3804">
        <v>0</v>
      </c>
      <c r="D3804">
        <v>-116</v>
      </c>
      <c r="E3804">
        <v>0.24</v>
      </c>
      <c r="F3804">
        <v>427.98</v>
      </c>
      <c r="G3804">
        <v>71.53</v>
      </c>
      <c r="H3804">
        <v>0.73</v>
      </c>
      <c r="I3804">
        <v>-29.03</v>
      </c>
      <c r="J3804">
        <v>341753.75</v>
      </c>
    </row>
    <row r="3805" spans="1:10" x14ac:dyDescent="0.55000000000000004">
      <c r="A3805">
        <v>62851916</v>
      </c>
      <c r="B3805">
        <v>0</v>
      </c>
      <c r="C3805">
        <v>0</v>
      </c>
      <c r="D3805">
        <v>-116</v>
      </c>
      <c r="E3805">
        <v>0.24</v>
      </c>
      <c r="F3805">
        <v>434.08</v>
      </c>
      <c r="G3805">
        <v>72.75</v>
      </c>
      <c r="H3805">
        <v>3.17</v>
      </c>
      <c r="I3805">
        <v>8.86</v>
      </c>
      <c r="J3805">
        <v>341753.75</v>
      </c>
    </row>
    <row r="3806" spans="1:10" x14ac:dyDescent="0.55000000000000004">
      <c r="A3806">
        <v>62856996</v>
      </c>
      <c r="B3806">
        <v>0</v>
      </c>
      <c r="C3806">
        <v>0</v>
      </c>
      <c r="D3806">
        <v>-116</v>
      </c>
      <c r="E3806">
        <v>0.24</v>
      </c>
      <c r="F3806">
        <v>434.08</v>
      </c>
      <c r="G3806">
        <v>70.31</v>
      </c>
      <c r="H3806">
        <v>1.95</v>
      </c>
      <c r="I3806">
        <v>25.2</v>
      </c>
      <c r="J3806">
        <v>341753.75</v>
      </c>
    </row>
    <row r="3807" spans="1:10" x14ac:dyDescent="0.55000000000000004">
      <c r="A3807">
        <v>62862164</v>
      </c>
      <c r="B3807">
        <v>0</v>
      </c>
      <c r="C3807">
        <v>0</v>
      </c>
      <c r="D3807">
        <v>-116</v>
      </c>
      <c r="E3807">
        <v>0.24</v>
      </c>
      <c r="F3807">
        <v>427.98</v>
      </c>
      <c r="G3807">
        <v>71.53</v>
      </c>
      <c r="H3807">
        <v>1.95</v>
      </c>
      <c r="I3807">
        <v>5.12</v>
      </c>
      <c r="J3807">
        <v>341753.75</v>
      </c>
    </row>
    <row r="3808" spans="1:10" x14ac:dyDescent="0.55000000000000004">
      <c r="A3808">
        <v>62867284</v>
      </c>
      <c r="B3808">
        <v>0</v>
      </c>
      <c r="C3808">
        <v>0</v>
      </c>
      <c r="D3808">
        <v>-116</v>
      </c>
      <c r="E3808">
        <v>0.24</v>
      </c>
      <c r="F3808">
        <v>430.42</v>
      </c>
      <c r="G3808">
        <v>71.53</v>
      </c>
      <c r="H3808">
        <v>1.95</v>
      </c>
      <c r="I3808">
        <v>12.7</v>
      </c>
      <c r="J3808">
        <v>341753.75</v>
      </c>
    </row>
    <row r="3809" spans="1:10" x14ac:dyDescent="0.55000000000000004">
      <c r="A3809">
        <v>62872452</v>
      </c>
      <c r="B3809">
        <v>0</v>
      </c>
      <c r="C3809">
        <v>0</v>
      </c>
      <c r="D3809">
        <v>-116</v>
      </c>
      <c r="E3809">
        <v>0.24</v>
      </c>
      <c r="F3809">
        <v>434.08</v>
      </c>
      <c r="G3809">
        <v>72.75</v>
      </c>
      <c r="H3809">
        <v>1.95</v>
      </c>
      <c r="I3809">
        <v>3.87</v>
      </c>
      <c r="J3809">
        <v>341753.75</v>
      </c>
    </row>
    <row r="3810" spans="1:10" x14ac:dyDescent="0.55000000000000004">
      <c r="A3810">
        <v>62877548</v>
      </c>
      <c r="B3810">
        <v>0</v>
      </c>
      <c r="C3810">
        <v>0</v>
      </c>
      <c r="D3810">
        <v>-116</v>
      </c>
      <c r="E3810">
        <v>0.24</v>
      </c>
      <c r="F3810">
        <v>427.98</v>
      </c>
      <c r="G3810">
        <v>70.31</v>
      </c>
      <c r="H3810">
        <v>4.3899999999999997</v>
      </c>
      <c r="I3810">
        <v>12.72</v>
      </c>
      <c r="J3810">
        <v>341753.75</v>
      </c>
    </row>
    <row r="3811" spans="1:10" x14ac:dyDescent="0.55000000000000004">
      <c r="A3811">
        <v>62882764</v>
      </c>
      <c r="B3811">
        <v>0</v>
      </c>
      <c r="C3811">
        <v>0</v>
      </c>
      <c r="D3811">
        <v>-116</v>
      </c>
      <c r="E3811">
        <v>0.24</v>
      </c>
      <c r="F3811">
        <v>429.2</v>
      </c>
      <c r="G3811">
        <v>71.53</v>
      </c>
      <c r="H3811">
        <v>4.3899999999999997</v>
      </c>
      <c r="I3811">
        <v>3.96</v>
      </c>
      <c r="J3811">
        <v>341753.75</v>
      </c>
    </row>
    <row r="3812" spans="1:10" x14ac:dyDescent="0.55000000000000004">
      <c r="A3812">
        <v>62887836</v>
      </c>
      <c r="B3812">
        <v>0</v>
      </c>
      <c r="C3812">
        <v>0</v>
      </c>
      <c r="D3812">
        <v>-116</v>
      </c>
      <c r="E3812">
        <v>0.24</v>
      </c>
      <c r="F3812">
        <v>437.74</v>
      </c>
      <c r="G3812">
        <v>70.31</v>
      </c>
      <c r="H3812">
        <v>0.73</v>
      </c>
      <c r="I3812">
        <v>6.53</v>
      </c>
      <c r="J3812">
        <v>341753.75</v>
      </c>
    </row>
    <row r="3813" spans="1:10" x14ac:dyDescent="0.55000000000000004">
      <c r="A3813">
        <v>62892932</v>
      </c>
      <c r="B3813">
        <v>0</v>
      </c>
      <c r="C3813">
        <v>0</v>
      </c>
      <c r="D3813">
        <v>-116</v>
      </c>
      <c r="E3813">
        <v>0.24</v>
      </c>
      <c r="F3813">
        <v>429.2</v>
      </c>
      <c r="G3813">
        <v>72.75</v>
      </c>
      <c r="H3813">
        <v>3.17</v>
      </c>
      <c r="I3813">
        <v>-13.96</v>
      </c>
      <c r="J3813">
        <v>341753.75</v>
      </c>
    </row>
    <row r="3814" spans="1:10" x14ac:dyDescent="0.55000000000000004">
      <c r="A3814">
        <v>62898244</v>
      </c>
      <c r="B3814">
        <v>0</v>
      </c>
      <c r="C3814">
        <v>0</v>
      </c>
      <c r="D3814">
        <v>-116</v>
      </c>
      <c r="E3814">
        <v>0.24</v>
      </c>
      <c r="F3814">
        <v>429.2</v>
      </c>
      <c r="G3814">
        <v>69.09</v>
      </c>
      <c r="H3814">
        <v>3.17</v>
      </c>
      <c r="I3814">
        <v>-7.69</v>
      </c>
      <c r="J3814">
        <v>341753.75</v>
      </c>
    </row>
    <row r="3815" spans="1:10" x14ac:dyDescent="0.55000000000000004">
      <c r="A3815">
        <v>62903420</v>
      </c>
      <c r="B3815">
        <v>0</v>
      </c>
      <c r="C3815">
        <v>0</v>
      </c>
      <c r="D3815">
        <v>-116</v>
      </c>
      <c r="E3815">
        <v>0.24</v>
      </c>
      <c r="F3815">
        <v>434.08</v>
      </c>
      <c r="G3815">
        <v>70.31</v>
      </c>
      <c r="H3815">
        <v>1.95</v>
      </c>
      <c r="I3815">
        <v>-30.85</v>
      </c>
      <c r="J3815">
        <v>341753.75</v>
      </c>
    </row>
    <row r="3816" spans="1:10" x14ac:dyDescent="0.55000000000000004">
      <c r="A3816">
        <v>62908660</v>
      </c>
      <c r="B3816">
        <v>0</v>
      </c>
      <c r="C3816">
        <v>0</v>
      </c>
      <c r="D3816">
        <v>-116</v>
      </c>
      <c r="E3816">
        <v>0.24</v>
      </c>
      <c r="F3816">
        <v>431.64</v>
      </c>
      <c r="G3816">
        <v>71.53</v>
      </c>
      <c r="H3816">
        <v>1.95</v>
      </c>
      <c r="I3816">
        <v>-15.43</v>
      </c>
      <c r="J3816">
        <v>341753.75</v>
      </c>
    </row>
    <row r="3817" spans="1:10" x14ac:dyDescent="0.55000000000000004">
      <c r="A3817">
        <v>62913932</v>
      </c>
      <c r="B3817">
        <v>0</v>
      </c>
      <c r="C3817">
        <v>0</v>
      </c>
      <c r="D3817">
        <v>-116</v>
      </c>
      <c r="E3817">
        <v>0.24</v>
      </c>
      <c r="F3817">
        <v>426.76</v>
      </c>
      <c r="G3817">
        <v>72.75</v>
      </c>
      <c r="H3817">
        <v>3.17</v>
      </c>
      <c r="I3817">
        <v>-19.16</v>
      </c>
      <c r="J3817">
        <v>341753.75</v>
      </c>
    </row>
    <row r="3818" spans="1:10" x14ac:dyDescent="0.55000000000000004">
      <c r="A3818">
        <v>62919196</v>
      </c>
      <c r="B3818">
        <v>0</v>
      </c>
      <c r="C3818">
        <v>0</v>
      </c>
      <c r="D3818">
        <v>-116</v>
      </c>
      <c r="E3818">
        <v>0.24</v>
      </c>
      <c r="F3818">
        <v>431.64</v>
      </c>
      <c r="G3818">
        <v>71.53</v>
      </c>
      <c r="H3818">
        <v>3.17</v>
      </c>
      <c r="I3818">
        <v>-2.44</v>
      </c>
      <c r="J3818">
        <v>341753.75</v>
      </c>
    </row>
    <row r="3819" spans="1:10" x14ac:dyDescent="0.55000000000000004">
      <c r="A3819">
        <v>62924420</v>
      </c>
      <c r="B3819">
        <v>0</v>
      </c>
      <c r="C3819">
        <v>0</v>
      </c>
      <c r="D3819">
        <v>-117</v>
      </c>
      <c r="E3819">
        <v>0.24</v>
      </c>
      <c r="F3819">
        <v>430.42</v>
      </c>
      <c r="G3819">
        <v>70.31</v>
      </c>
      <c r="H3819">
        <v>1.95</v>
      </c>
      <c r="I3819">
        <v>-2.44</v>
      </c>
      <c r="J3819">
        <v>341753.75</v>
      </c>
    </row>
    <row r="3820" spans="1:10" x14ac:dyDescent="0.55000000000000004">
      <c r="A3820">
        <v>62929588</v>
      </c>
      <c r="B3820">
        <v>0</v>
      </c>
      <c r="C3820">
        <v>0</v>
      </c>
      <c r="D3820">
        <v>-117</v>
      </c>
      <c r="E3820">
        <v>0.24</v>
      </c>
      <c r="F3820">
        <v>425.54</v>
      </c>
      <c r="G3820">
        <v>70.31</v>
      </c>
      <c r="H3820">
        <v>1.95</v>
      </c>
      <c r="I3820">
        <v>10.08</v>
      </c>
      <c r="J3820">
        <v>341753.75</v>
      </c>
    </row>
    <row r="3821" spans="1:10" x14ac:dyDescent="0.55000000000000004">
      <c r="A3821">
        <v>62934772</v>
      </c>
      <c r="B3821">
        <v>0</v>
      </c>
      <c r="C3821">
        <v>0</v>
      </c>
      <c r="D3821">
        <v>-117</v>
      </c>
      <c r="E3821">
        <v>0.24</v>
      </c>
      <c r="F3821">
        <v>431.64</v>
      </c>
      <c r="G3821">
        <v>70.31</v>
      </c>
      <c r="H3821">
        <v>0.73</v>
      </c>
      <c r="I3821">
        <v>-7.61</v>
      </c>
      <c r="J3821">
        <v>341753.75</v>
      </c>
    </row>
    <row r="3822" spans="1:10" x14ac:dyDescent="0.55000000000000004">
      <c r="A3822">
        <v>62939980</v>
      </c>
      <c r="B3822">
        <v>0</v>
      </c>
      <c r="C3822">
        <v>0</v>
      </c>
      <c r="D3822">
        <v>-117</v>
      </c>
      <c r="E3822">
        <v>0.24</v>
      </c>
      <c r="F3822">
        <v>435.3</v>
      </c>
      <c r="G3822">
        <v>71.53</v>
      </c>
      <c r="H3822">
        <v>1.95</v>
      </c>
      <c r="I3822">
        <v>-3.83</v>
      </c>
      <c r="J3822">
        <v>341753.75</v>
      </c>
    </row>
    <row r="3823" spans="1:10" x14ac:dyDescent="0.55000000000000004">
      <c r="A3823">
        <v>62945124</v>
      </c>
      <c r="B3823">
        <v>0</v>
      </c>
      <c r="C3823">
        <v>0</v>
      </c>
      <c r="D3823">
        <v>-117</v>
      </c>
      <c r="E3823">
        <v>0.24</v>
      </c>
      <c r="F3823">
        <v>425.54</v>
      </c>
      <c r="G3823">
        <v>71.53</v>
      </c>
      <c r="H3823">
        <v>3.17</v>
      </c>
      <c r="I3823">
        <v>-10.14</v>
      </c>
      <c r="J3823">
        <v>341753.75</v>
      </c>
    </row>
    <row r="3824" spans="1:10" x14ac:dyDescent="0.55000000000000004">
      <c r="A3824">
        <v>62950396</v>
      </c>
      <c r="B3824">
        <v>0</v>
      </c>
      <c r="C3824">
        <v>0</v>
      </c>
      <c r="D3824">
        <v>-117</v>
      </c>
      <c r="E3824">
        <v>0.24</v>
      </c>
      <c r="F3824">
        <v>430.42</v>
      </c>
      <c r="G3824">
        <v>71.53</v>
      </c>
      <c r="H3824">
        <v>1.95</v>
      </c>
      <c r="I3824">
        <v>21.51</v>
      </c>
      <c r="J3824">
        <v>341753.75</v>
      </c>
    </row>
    <row r="3825" spans="1:10" x14ac:dyDescent="0.55000000000000004">
      <c r="A3825">
        <v>62955620</v>
      </c>
      <c r="B3825">
        <v>0</v>
      </c>
      <c r="C3825">
        <v>0</v>
      </c>
      <c r="D3825">
        <v>-117</v>
      </c>
      <c r="E3825">
        <v>0.24</v>
      </c>
      <c r="F3825">
        <v>435.3</v>
      </c>
      <c r="G3825">
        <v>71.53</v>
      </c>
      <c r="H3825">
        <v>0.73</v>
      </c>
      <c r="I3825">
        <v>3.79</v>
      </c>
      <c r="J3825">
        <v>341753.75</v>
      </c>
    </row>
    <row r="3826" spans="1:10" x14ac:dyDescent="0.55000000000000004">
      <c r="A3826">
        <v>62960708</v>
      </c>
      <c r="B3826">
        <v>0</v>
      </c>
      <c r="C3826">
        <v>0</v>
      </c>
      <c r="D3826">
        <v>-117</v>
      </c>
      <c r="E3826">
        <v>0.24</v>
      </c>
      <c r="F3826">
        <v>430.42</v>
      </c>
      <c r="G3826">
        <v>71.53</v>
      </c>
      <c r="H3826">
        <v>1.95</v>
      </c>
      <c r="I3826">
        <v>-5.1100000000000003</v>
      </c>
      <c r="J3826">
        <v>341753.75</v>
      </c>
    </row>
    <row r="3827" spans="1:10" x14ac:dyDescent="0.55000000000000004">
      <c r="A3827">
        <v>62965908</v>
      </c>
      <c r="B3827">
        <v>0</v>
      </c>
      <c r="C3827">
        <v>0</v>
      </c>
      <c r="D3827">
        <v>-117</v>
      </c>
      <c r="E3827">
        <v>0.24</v>
      </c>
      <c r="F3827">
        <v>429.2</v>
      </c>
      <c r="G3827">
        <v>71.53</v>
      </c>
      <c r="H3827">
        <v>1.95</v>
      </c>
      <c r="I3827">
        <v>-2.59</v>
      </c>
      <c r="J3827">
        <v>341753.75</v>
      </c>
    </row>
    <row r="3828" spans="1:10" x14ac:dyDescent="0.55000000000000004">
      <c r="A3828">
        <v>62971052</v>
      </c>
      <c r="B3828">
        <v>0</v>
      </c>
      <c r="C3828">
        <v>0</v>
      </c>
      <c r="D3828">
        <v>-117</v>
      </c>
      <c r="E3828">
        <v>0.24</v>
      </c>
      <c r="F3828">
        <v>434.08</v>
      </c>
      <c r="G3828">
        <v>70.31</v>
      </c>
      <c r="H3828">
        <v>0.73</v>
      </c>
      <c r="I3828">
        <v>16.53</v>
      </c>
      <c r="J3828">
        <v>341753.75</v>
      </c>
    </row>
    <row r="3829" spans="1:10" x14ac:dyDescent="0.55000000000000004">
      <c r="A3829">
        <v>62976236</v>
      </c>
      <c r="B3829">
        <v>0</v>
      </c>
      <c r="C3829">
        <v>0</v>
      </c>
      <c r="D3829">
        <v>-117</v>
      </c>
      <c r="E3829">
        <v>0.24</v>
      </c>
      <c r="F3829">
        <v>431.64</v>
      </c>
      <c r="G3829">
        <v>73.97</v>
      </c>
      <c r="H3829">
        <v>1.95</v>
      </c>
      <c r="I3829">
        <v>22.93</v>
      </c>
      <c r="J3829">
        <v>341753.75</v>
      </c>
    </row>
    <row r="3830" spans="1:10" x14ac:dyDescent="0.55000000000000004">
      <c r="A3830">
        <v>62981420</v>
      </c>
      <c r="B3830">
        <v>0</v>
      </c>
      <c r="C3830">
        <v>0</v>
      </c>
      <c r="D3830">
        <v>-117</v>
      </c>
      <c r="E3830">
        <v>0.24</v>
      </c>
      <c r="F3830">
        <v>429.2</v>
      </c>
      <c r="G3830">
        <v>72.75</v>
      </c>
      <c r="H3830">
        <v>1.95</v>
      </c>
      <c r="I3830">
        <v>39.46</v>
      </c>
      <c r="J3830">
        <v>341753.75</v>
      </c>
    </row>
    <row r="3831" spans="1:10" x14ac:dyDescent="0.55000000000000004">
      <c r="A3831">
        <v>62986604</v>
      </c>
      <c r="B3831">
        <v>0</v>
      </c>
      <c r="C3831">
        <v>0</v>
      </c>
      <c r="D3831">
        <v>-117</v>
      </c>
      <c r="E3831">
        <v>0.24</v>
      </c>
      <c r="F3831">
        <v>432.86</v>
      </c>
      <c r="G3831">
        <v>71.53</v>
      </c>
      <c r="H3831">
        <v>0.73</v>
      </c>
      <c r="I3831">
        <v>36.93</v>
      </c>
      <c r="J3831">
        <v>341753.75</v>
      </c>
    </row>
    <row r="3832" spans="1:10" x14ac:dyDescent="0.55000000000000004">
      <c r="A3832">
        <v>62991788</v>
      </c>
      <c r="B3832">
        <v>0</v>
      </c>
      <c r="C3832">
        <v>0</v>
      </c>
      <c r="D3832">
        <v>-117</v>
      </c>
      <c r="E3832">
        <v>0.24</v>
      </c>
      <c r="F3832">
        <v>431.64</v>
      </c>
      <c r="G3832">
        <v>72.75</v>
      </c>
      <c r="H3832">
        <v>4.3899999999999997</v>
      </c>
      <c r="I3832">
        <v>20.38</v>
      </c>
      <c r="J3832">
        <v>341753.75</v>
      </c>
    </row>
    <row r="3833" spans="1:10" x14ac:dyDescent="0.55000000000000004">
      <c r="A3833">
        <v>62996988</v>
      </c>
      <c r="B3833">
        <v>0</v>
      </c>
      <c r="C3833">
        <v>0</v>
      </c>
      <c r="D3833">
        <v>-117</v>
      </c>
      <c r="E3833">
        <v>0.24</v>
      </c>
      <c r="F3833">
        <v>427.98</v>
      </c>
      <c r="G3833">
        <v>71.53</v>
      </c>
      <c r="H3833">
        <v>5.62</v>
      </c>
      <c r="I3833">
        <v>24.21</v>
      </c>
      <c r="J3833">
        <v>341753.75</v>
      </c>
    </row>
    <row r="3834" spans="1:10" x14ac:dyDescent="0.55000000000000004">
      <c r="A3834">
        <v>63002160</v>
      </c>
      <c r="B3834">
        <v>0</v>
      </c>
      <c r="C3834">
        <v>0</v>
      </c>
      <c r="D3834">
        <v>-117</v>
      </c>
      <c r="E3834">
        <v>0.24</v>
      </c>
      <c r="F3834">
        <v>432.86</v>
      </c>
      <c r="G3834">
        <v>72.75</v>
      </c>
      <c r="H3834">
        <v>-0.49</v>
      </c>
      <c r="I3834">
        <v>19.12</v>
      </c>
      <c r="J3834">
        <v>341753.75</v>
      </c>
    </row>
    <row r="3835" spans="1:10" x14ac:dyDescent="0.55000000000000004">
      <c r="A3835">
        <v>63007460</v>
      </c>
      <c r="B3835">
        <v>0</v>
      </c>
      <c r="C3835">
        <v>0</v>
      </c>
      <c r="D3835">
        <v>-117</v>
      </c>
      <c r="E3835">
        <v>0.24</v>
      </c>
      <c r="F3835">
        <v>432.86</v>
      </c>
      <c r="G3835">
        <v>70.31</v>
      </c>
      <c r="H3835">
        <v>3.17</v>
      </c>
      <c r="I3835">
        <v>17.829999999999998</v>
      </c>
      <c r="J3835">
        <v>341753.75</v>
      </c>
    </row>
    <row r="3836" spans="1:10" x14ac:dyDescent="0.55000000000000004">
      <c r="A3836">
        <v>63012612</v>
      </c>
      <c r="B3836">
        <v>0</v>
      </c>
      <c r="C3836">
        <v>0</v>
      </c>
      <c r="D3836">
        <v>-117</v>
      </c>
      <c r="E3836">
        <v>0.24</v>
      </c>
      <c r="F3836">
        <v>426.76</v>
      </c>
      <c r="G3836">
        <v>71.53</v>
      </c>
      <c r="H3836">
        <v>4.3899999999999997</v>
      </c>
      <c r="I3836">
        <v>-1.36</v>
      </c>
      <c r="J3836">
        <v>341753.75</v>
      </c>
    </row>
    <row r="3837" spans="1:10" x14ac:dyDescent="0.55000000000000004">
      <c r="A3837">
        <v>63017820</v>
      </c>
      <c r="B3837">
        <v>0</v>
      </c>
      <c r="C3837">
        <v>0</v>
      </c>
      <c r="D3837">
        <v>-117</v>
      </c>
      <c r="E3837">
        <v>0.24</v>
      </c>
      <c r="F3837">
        <v>431.64</v>
      </c>
      <c r="G3837">
        <v>71.53</v>
      </c>
      <c r="H3837">
        <v>3.17</v>
      </c>
      <c r="I3837">
        <v>-8.98</v>
      </c>
      <c r="J3837">
        <v>341753.75</v>
      </c>
    </row>
    <row r="3838" spans="1:10" x14ac:dyDescent="0.55000000000000004">
      <c r="A3838">
        <v>63022980</v>
      </c>
      <c r="B3838">
        <v>0</v>
      </c>
      <c r="C3838">
        <v>0</v>
      </c>
      <c r="D3838">
        <v>-117</v>
      </c>
      <c r="E3838">
        <v>0.24</v>
      </c>
      <c r="F3838">
        <v>435.3</v>
      </c>
      <c r="G3838">
        <v>71.53</v>
      </c>
      <c r="H3838">
        <v>1.95</v>
      </c>
      <c r="I3838">
        <v>-14.03</v>
      </c>
      <c r="J3838">
        <v>341753.75</v>
      </c>
    </row>
    <row r="3839" spans="1:10" x14ac:dyDescent="0.55000000000000004">
      <c r="A3839">
        <v>63028292</v>
      </c>
      <c r="B3839">
        <v>0</v>
      </c>
      <c r="C3839">
        <v>0</v>
      </c>
      <c r="D3839">
        <v>-117</v>
      </c>
      <c r="E3839">
        <v>0.24</v>
      </c>
      <c r="F3839">
        <v>429.2</v>
      </c>
      <c r="G3839">
        <v>71.53</v>
      </c>
      <c r="H3839">
        <v>1.95</v>
      </c>
      <c r="I3839">
        <v>-43.18</v>
      </c>
      <c r="J3839">
        <v>341753.75</v>
      </c>
    </row>
    <row r="3840" spans="1:10" x14ac:dyDescent="0.55000000000000004">
      <c r="A3840">
        <v>63033564</v>
      </c>
      <c r="B3840">
        <v>0</v>
      </c>
      <c r="C3840">
        <v>0</v>
      </c>
      <c r="D3840">
        <v>-117</v>
      </c>
      <c r="E3840">
        <v>0.24</v>
      </c>
      <c r="F3840">
        <v>430.42</v>
      </c>
      <c r="G3840">
        <v>71.53</v>
      </c>
      <c r="H3840">
        <v>1.95</v>
      </c>
      <c r="I3840">
        <v>-22.85</v>
      </c>
      <c r="J3840">
        <v>341753.75</v>
      </c>
    </row>
    <row r="3841" spans="1:10" x14ac:dyDescent="0.55000000000000004">
      <c r="A3841">
        <v>63038812</v>
      </c>
      <c r="B3841">
        <v>0</v>
      </c>
      <c r="C3841">
        <v>0</v>
      </c>
      <c r="D3841">
        <v>-117</v>
      </c>
      <c r="E3841">
        <v>0.24</v>
      </c>
      <c r="F3841">
        <v>434.08</v>
      </c>
      <c r="G3841">
        <v>71.53</v>
      </c>
      <c r="H3841">
        <v>1.95</v>
      </c>
      <c r="I3841">
        <v>-11.42</v>
      </c>
      <c r="J3841">
        <v>341753.75</v>
      </c>
    </row>
    <row r="3842" spans="1:10" x14ac:dyDescent="0.55000000000000004">
      <c r="A3842">
        <v>63044080</v>
      </c>
      <c r="B3842">
        <v>0</v>
      </c>
      <c r="C3842">
        <v>0</v>
      </c>
      <c r="D3842">
        <v>-117</v>
      </c>
      <c r="E3842">
        <v>0.24</v>
      </c>
      <c r="F3842">
        <v>430.42</v>
      </c>
      <c r="G3842">
        <v>71.53</v>
      </c>
      <c r="H3842">
        <v>0.73</v>
      </c>
      <c r="I3842">
        <v>-16.440000000000001</v>
      </c>
      <c r="J3842">
        <v>341753.75</v>
      </c>
    </row>
    <row r="3843" spans="1:10" x14ac:dyDescent="0.55000000000000004">
      <c r="A3843">
        <v>63049372</v>
      </c>
      <c r="B3843">
        <v>0</v>
      </c>
      <c r="C3843">
        <v>0</v>
      </c>
      <c r="D3843">
        <v>-117</v>
      </c>
      <c r="E3843">
        <v>0.24</v>
      </c>
      <c r="F3843">
        <v>426.76</v>
      </c>
      <c r="G3843">
        <v>71.53</v>
      </c>
      <c r="H3843">
        <v>4.3899999999999997</v>
      </c>
      <c r="I3843">
        <v>-2.56</v>
      </c>
      <c r="J3843">
        <v>341753.75</v>
      </c>
    </row>
    <row r="3844" spans="1:10" x14ac:dyDescent="0.55000000000000004">
      <c r="A3844">
        <v>63054540</v>
      </c>
      <c r="B3844">
        <v>0</v>
      </c>
      <c r="C3844">
        <v>0</v>
      </c>
      <c r="D3844">
        <v>-117</v>
      </c>
      <c r="E3844">
        <v>0.24</v>
      </c>
      <c r="F3844">
        <v>434.08</v>
      </c>
      <c r="G3844">
        <v>70.31</v>
      </c>
      <c r="H3844">
        <v>3.17</v>
      </c>
      <c r="I3844">
        <v>-7.58</v>
      </c>
      <c r="J3844">
        <v>341753.75</v>
      </c>
    </row>
    <row r="3845" spans="1:10" x14ac:dyDescent="0.55000000000000004">
      <c r="A3845">
        <v>63059700</v>
      </c>
      <c r="B3845">
        <v>0</v>
      </c>
      <c r="C3845">
        <v>0</v>
      </c>
      <c r="D3845">
        <v>-117</v>
      </c>
      <c r="E3845">
        <v>0.24</v>
      </c>
      <c r="F3845">
        <v>430.42</v>
      </c>
      <c r="G3845">
        <v>72.75</v>
      </c>
      <c r="H3845">
        <v>0.73</v>
      </c>
      <c r="I3845">
        <v>4.9800000000000004</v>
      </c>
      <c r="J3845">
        <v>341753.75</v>
      </c>
    </row>
    <row r="3846" spans="1:10" x14ac:dyDescent="0.55000000000000004">
      <c r="A3846">
        <v>63064836</v>
      </c>
      <c r="B3846">
        <v>0</v>
      </c>
      <c r="C3846">
        <v>0</v>
      </c>
      <c r="D3846">
        <v>-117</v>
      </c>
      <c r="E3846">
        <v>0.24</v>
      </c>
      <c r="F3846">
        <v>427.98</v>
      </c>
      <c r="G3846">
        <v>72.75</v>
      </c>
      <c r="H3846">
        <v>3.17</v>
      </c>
      <c r="I3846">
        <v>4.99</v>
      </c>
      <c r="J3846">
        <v>341753.75</v>
      </c>
    </row>
    <row r="3847" spans="1:10" x14ac:dyDescent="0.55000000000000004">
      <c r="A3847">
        <v>63069924</v>
      </c>
      <c r="B3847">
        <v>0</v>
      </c>
      <c r="C3847">
        <v>0</v>
      </c>
      <c r="D3847">
        <v>-117</v>
      </c>
      <c r="E3847">
        <v>0.24</v>
      </c>
      <c r="F3847">
        <v>434.08</v>
      </c>
      <c r="G3847">
        <v>71.53</v>
      </c>
      <c r="H3847">
        <v>3.17</v>
      </c>
      <c r="I3847">
        <v>13.77</v>
      </c>
      <c r="J3847">
        <v>341753.75</v>
      </c>
    </row>
    <row r="3848" spans="1:10" x14ac:dyDescent="0.55000000000000004">
      <c r="A3848">
        <v>63075132</v>
      </c>
      <c r="B3848">
        <v>0</v>
      </c>
      <c r="C3848">
        <v>0</v>
      </c>
      <c r="D3848">
        <v>-117</v>
      </c>
      <c r="E3848">
        <v>0.24</v>
      </c>
      <c r="F3848">
        <v>429.2</v>
      </c>
      <c r="G3848">
        <v>71.53</v>
      </c>
      <c r="H3848">
        <v>1.95</v>
      </c>
      <c r="I3848">
        <v>11.32</v>
      </c>
      <c r="J3848">
        <v>341753.75</v>
      </c>
    </row>
    <row r="3849" spans="1:10" x14ac:dyDescent="0.55000000000000004">
      <c r="A3849">
        <v>63080276</v>
      </c>
      <c r="B3849">
        <v>0</v>
      </c>
      <c r="C3849">
        <v>0</v>
      </c>
      <c r="D3849">
        <v>-117</v>
      </c>
      <c r="E3849">
        <v>0.24</v>
      </c>
      <c r="F3849">
        <v>427.98</v>
      </c>
      <c r="G3849">
        <v>72.75</v>
      </c>
      <c r="H3849">
        <v>1.95</v>
      </c>
      <c r="I3849">
        <v>11.4</v>
      </c>
      <c r="J3849">
        <v>341753.75</v>
      </c>
    </row>
    <row r="3850" spans="1:10" x14ac:dyDescent="0.55000000000000004">
      <c r="A3850">
        <v>63085460</v>
      </c>
      <c r="B3850">
        <v>0</v>
      </c>
      <c r="C3850">
        <v>0</v>
      </c>
      <c r="D3850">
        <v>-117</v>
      </c>
      <c r="E3850">
        <v>0.24</v>
      </c>
      <c r="F3850">
        <v>432.86</v>
      </c>
      <c r="G3850">
        <v>71.53</v>
      </c>
      <c r="H3850">
        <v>1.95</v>
      </c>
      <c r="I3850">
        <v>17.78</v>
      </c>
      <c r="J3850">
        <v>341753.75</v>
      </c>
    </row>
    <row r="3851" spans="1:10" x14ac:dyDescent="0.55000000000000004">
      <c r="A3851">
        <v>63090644</v>
      </c>
      <c r="B3851">
        <v>0</v>
      </c>
      <c r="C3851">
        <v>0</v>
      </c>
      <c r="D3851">
        <v>-118</v>
      </c>
      <c r="E3851">
        <v>0.24</v>
      </c>
      <c r="F3851">
        <v>434.08</v>
      </c>
      <c r="G3851">
        <v>71.53</v>
      </c>
      <c r="H3851">
        <v>1.95</v>
      </c>
      <c r="I3851">
        <v>12.75</v>
      </c>
      <c r="J3851">
        <v>341753.75</v>
      </c>
    </row>
    <row r="3852" spans="1:10" x14ac:dyDescent="0.55000000000000004">
      <c r="A3852">
        <v>63095836</v>
      </c>
      <c r="B3852">
        <v>0</v>
      </c>
      <c r="C3852">
        <v>0</v>
      </c>
      <c r="D3852">
        <v>-118</v>
      </c>
      <c r="E3852">
        <v>0.24</v>
      </c>
      <c r="F3852">
        <v>429.2</v>
      </c>
      <c r="G3852">
        <v>70.31</v>
      </c>
      <c r="H3852">
        <v>1.95</v>
      </c>
      <c r="I3852">
        <v>5.0999999999999996</v>
      </c>
      <c r="J3852">
        <v>341753.75</v>
      </c>
    </row>
    <row r="3853" spans="1:10" x14ac:dyDescent="0.55000000000000004">
      <c r="A3853">
        <v>63100924</v>
      </c>
      <c r="B3853">
        <v>0</v>
      </c>
      <c r="C3853">
        <v>0</v>
      </c>
      <c r="D3853">
        <v>-118</v>
      </c>
      <c r="E3853">
        <v>0.24</v>
      </c>
      <c r="F3853">
        <v>431.64</v>
      </c>
      <c r="G3853">
        <v>70.31</v>
      </c>
      <c r="H3853">
        <v>0.73</v>
      </c>
      <c r="I3853">
        <v>-11.55</v>
      </c>
      <c r="J3853">
        <v>341753.75</v>
      </c>
    </row>
    <row r="3854" spans="1:10" x14ac:dyDescent="0.55000000000000004">
      <c r="A3854">
        <v>63106236</v>
      </c>
      <c r="B3854">
        <v>0</v>
      </c>
      <c r="C3854">
        <v>0</v>
      </c>
      <c r="D3854">
        <v>-118</v>
      </c>
      <c r="E3854">
        <v>0.24</v>
      </c>
      <c r="F3854">
        <v>434.08</v>
      </c>
      <c r="G3854">
        <v>71.53</v>
      </c>
      <c r="H3854">
        <v>1.95</v>
      </c>
      <c r="I3854">
        <v>-20.48</v>
      </c>
      <c r="J3854">
        <v>341753.75</v>
      </c>
    </row>
    <row r="3855" spans="1:10" x14ac:dyDescent="0.55000000000000004">
      <c r="A3855">
        <v>63111468</v>
      </c>
      <c r="B3855">
        <v>0</v>
      </c>
      <c r="C3855">
        <v>0</v>
      </c>
      <c r="D3855">
        <v>-118</v>
      </c>
      <c r="E3855">
        <v>0.24</v>
      </c>
      <c r="F3855">
        <v>429.2</v>
      </c>
      <c r="G3855">
        <v>72.75</v>
      </c>
      <c r="H3855">
        <v>4.3899999999999997</v>
      </c>
      <c r="I3855">
        <v>-36.97</v>
      </c>
      <c r="J3855">
        <v>341753.75</v>
      </c>
    </row>
    <row r="3856" spans="1:10" x14ac:dyDescent="0.55000000000000004">
      <c r="A3856">
        <v>63116740</v>
      </c>
      <c r="B3856">
        <v>0</v>
      </c>
      <c r="C3856">
        <v>0</v>
      </c>
      <c r="D3856">
        <v>-118</v>
      </c>
      <c r="E3856">
        <v>0.24</v>
      </c>
      <c r="F3856">
        <v>429.2</v>
      </c>
      <c r="G3856">
        <v>70.31</v>
      </c>
      <c r="H3856">
        <v>0.73</v>
      </c>
      <c r="I3856">
        <v>-18.989999999999998</v>
      </c>
      <c r="J3856">
        <v>341753.75</v>
      </c>
    </row>
    <row r="3857" spans="1:10" x14ac:dyDescent="0.55000000000000004">
      <c r="A3857">
        <v>63122028</v>
      </c>
      <c r="B3857">
        <v>0</v>
      </c>
      <c r="C3857">
        <v>0</v>
      </c>
      <c r="D3857">
        <v>-118</v>
      </c>
      <c r="E3857">
        <v>0.24</v>
      </c>
      <c r="F3857">
        <v>432.86</v>
      </c>
      <c r="G3857">
        <v>72.75</v>
      </c>
      <c r="H3857">
        <v>1.95</v>
      </c>
      <c r="I3857">
        <v>-11.38</v>
      </c>
      <c r="J3857">
        <v>341753.75</v>
      </c>
    </row>
    <row r="3858" spans="1:10" x14ac:dyDescent="0.55000000000000004">
      <c r="A3858">
        <v>63127276</v>
      </c>
      <c r="B3858">
        <v>0</v>
      </c>
      <c r="C3858">
        <v>0</v>
      </c>
      <c r="D3858">
        <v>-118</v>
      </c>
      <c r="E3858">
        <v>0.24</v>
      </c>
      <c r="F3858">
        <v>425.54</v>
      </c>
      <c r="G3858">
        <v>71.53</v>
      </c>
      <c r="H3858">
        <v>3.17</v>
      </c>
      <c r="I3858">
        <v>0.13</v>
      </c>
      <c r="J3858">
        <v>341753.75</v>
      </c>
    </row>
    <row r="3859" spans="1:10" x14ac:dyDescent="0.55000000000000004">
      <c r="A3859">
        <v>63132396</v>
      </c>
      <c r="B3859">
        <v>0</v>
      </c>
      <c r="C3859">
        <v>0</v>
      </c>
      <c r="D3859">
        <v>-118</v>
      </c>
      <c r="E3859">
        <v>0.24</v>
      </c>
      <c r="F3859">
        <v>427.98</v>
      </c>
      <c r="G3859">
        <v>72.75</v>
      </c>
      <c r="H3859">
        <v>3.17</v>
      </c>
      <c r="I3859">
        <v>0.13</v>
      </c>
      <c r="J3859">
        <v>341753.75</v>
      </c>
    </row>
    <row r="3860" spans="1:10" x14ac:dyDescent="0.55000000000000004">
      <c r="A3860">
        <v>63137492</v>
      </c>
      <c r="B3860">
        <v>0</v>
      </c>
      <c r="C3860">
        <v>0</v>
      </c>
      <c r="D3860">
        <v>-118</v>
      </c>
      <c r="E3860">
        <v>0.24</v>
      </c>
      <c r="F3860">
        <v>434.08</v>
      </c>
      <c r="G3860">
        <v>71.53</v>
      </c>
      <c r="H3860">
        <v>1.95</v>
      </c>
      <c r="I3860">
        <v>25.33</v>
      </c>
      <c r="J3860">
        <v>341753.75</v>
      </c>
    </row>
    <row r="3861" spans="1:10" x14ac:dyDescent="0.55000000000000004">
      <c r="A3861">
        <v>63142660</v>
      </c>
      <c r="B3861">
        <v>0</v>
      </c>
      <c r="C3861">
        <v>0</v>
      </c>
      <c r="D3861">
        <v>-118</v>
      </c>
      <c r="E3861">
        <v>0.24</v>
      </c>
      <c r="F3861">
        <v>431.64</v>
      </c>
      <c r="G3861">
        <v>71.53</v>
      </c>
      <c r="H3861">
        <v>1.95</v>
      </c>
      <c r="I3861">
        <v>25.36</v>
      </c>
      <c r="J3861">
        <v>341753.75</v>
      </c>
    </row>
    <row r="3862" spans="1:10" x14ac:dyDescent="0.55000000000000004">
      <c r="A3862">
        <v>63147868</v>
      </c>
      <c r="B3862">
        <v>0</v>
      </c>
      <c r="C3862">
        <v>0</v>
      </c>
      <c r="D3862">
        <v>-118</v>
      </c>
      <c r="E3862">
        <v>0.24</v>
      </c>
      <c r="F3862">
        <v>427.98</v>
      </c>
      <c r="G3862">
        <v>71.53</v>
      </c>
      <c r="H3862">
        <v>1.95</v>
      </c>
      <c r="I3862">
        <v>27.93</v>
      </c>
      <c r="J3862">
        <v>341753.75</v>
      </c>
    </row>
    <row r="3863" spans="1:10" x14ac:dyDescent="0.55000000000000004">
      <c r="A3863">
        <v>63153036</v>
      </c>
      <c r="B3863">
        <v>0</v>
      </c>
      <c r="C3863">
        <v>0</v>
      </c>
      <c r="D3863">
        <v>-118</v>
      </c>
      <c r="E3863">
        <v>0.24</v>
      </c>
      <c r="F3863">
        <v>434.08</v>
      </c>
      <c r="G3863">
        <v>71.53</v>
      </c>
      <c r="H3863">
        <v>0.73</v>
      </c>
      <c r="I3863">
        <v>14.06</v>
      </c>
      <c r="J3863">
        <v>341753.75</v>
      </c>
    </row>
    <row r="3864" spans="1:10" x14ac:dyDescent="0.55000000000000004">
      <c r="A3864">
        <v>63158220</v>
      </c>
      <c r="B3864">
        <v>0</v>
      </c>
      <c r="C3864">
        <v>0</v>
      </c>
      <c r="D3864">
        <v>-118</v>
      </c>
      <c r="E3864">
        <v>0.24</v>
      </c>
      <c r="F3864">
        <v>432.86</v>
      </c>
      <c r="G3864">
        <v>70.31</v>
      </c>
      <c r="H3864">
        <v>1.95</v>
      </c>
      <c r="I3864">
        <v>-7.57</v>
      </c>
      <c r="J3864">
        <v>341753.75</v>
      </c>
    </row>
    <row r="3865" spans="1:10" x14ac:dyDescent="0.55000000000000004">
      <c r="A3865">
        <v>63163416</v>
      </c>
      <c r="B3865">
        <v>0</v>
      </c>
      <c r="C3865">
        <v>0</v>
      </c>
      <c r="D3865">
        <v>-118</v>
      </c>
      <c r="E3865">
        <v>0.24</v>
      </c>
      <c r="F3865">
        <v>426.76</v>
      </c>
      <c r="G3865">
        <v>72.75</v>
      </c>
      <c r="H3865">
        <v>-0.49</v>
      </c>
      <c r="I3865">
        <v>-21.59</v>
      </c>
      <c r="J3865">
        <v>341753.75</v>
      </c>
    </row>
    <row r="3866" spans="1:10" x14ac:dyDescent="0.55000000000000004">
      <c r="A3866">
        <v>63168756</v>
      </c>
      <c r="B3866">
        <v>0</v>
      </c>
      <c r="C3866">
        <v>0</v>
      </c>
      <c r="D3866">
        <v>-118</v>
      </c>
      <c r="E3866">
        <v>0.24</v>
      </c>
      <c r="F3866">
        <v>431.64</v>
      </c>
      <c r="G3866">
        <v>70.31</v>
      </c>
      <c r="H3866">
        <v>1.95</v>
      </c>
      <c r="I3866">
        <v>1.36</v>
      </c>
      <c r="J3866">
        <v>341753.75</v>
      </c>
    </row>
    <row r="3867" spans="1:10" x14ac:dyDescent="0.55000000000000004">
      <c r="A3867">
        <v>63173864</v>
      </c>
      <c r="B3867">
        <v>0</v>
      </c>
      <c r="C3867">
        <v>0</v>
      </c>
      <c r="D3867">
        <v>-118</v>
      </c>
      <c r="E3867">
        <v>0.24</v>
      </c>
      <c r="F3867">
        <v>434.08</v>
      </c>
      <c r="G3867">
        <v>70.31</v>
      </c>
      <c r="H3867">
        <v>-0.49</v>
      </c>
      <c r="I3867">
        <v>-31.89</v>
      </c>
      <c r="J3867">
        <v>341753.75</v>
      </c>
    </row>
    <row r="3868" spans="1:10" x14ac:dyDescent="0.55000000000000004">
      <c r="A3868">
        <v>63179212</v>
      </c>
      <c r="B3868">
        <v>0</v>
      </c>
      <c r="C3868">
        <v>0</v>
      </c>
      <c r="D3868">
        <v>-118</v>
      </c>
      <c r="E3868">
        <v>0.24</v>
      </c>
      <c r="F3868">
        <v>429.2</v>
      </c>
      <c r="G3868">
        <v>71.53</v>
      </c>
      <c r="H3868">
        <v>1.95</v>
      </c>
      <c r="I3868">
        <v>-26.77</v>
      </c>
      <c r="J3868">
        <v>341753.75</v>
      </c>
    </row>
    <row r="3869" spans="1:10" x14ac:dyDescent="0.55000000000000004">
      <c r="A3869">
        <v>63184524</v>
      </c>
      <c r="B3869">
        <v>0</v>
      </c>
      <c r="C3869">
        <v>0</v>
      </c>
      <c r="D3869">
        <v>-118</v>
      </c>
      <c r="E3869">
        <v>0.24</v>
      </c>
      <c r="F3869">
        <v>430.42</v>
      </c>
      <c r="G3869">
        <v>72.75</v>
      </c>
      <c r="H3869">
        <v>0.73</v>
      </c>
      <c r="I3869">
        <v>-24.05</v>
      </c>
      <c r="J3869">
        <v>341753.75</v>
      </c>
    </row>
    <row r="3870" spans="1:10" x14ac:dyDescent="0.55000000000000004">
      <c r="A3870">
        <v>63189756</v>
      </c>
      <c r="B3870">
        <v>0</v>
      </c>
      <c r="C3870">
        <v>0</v>
      </c>
      <c r="D3870">
        <v>-118</v>
      </c>
      <c r="E3870">
        <v>0.24</v>
      </c>
      <c r="F3870">
        <v>434.08</v>
      </c>
      <c r="G3870">
        <v>72.75</v>
      </c>
      <c r="H3870">
        <v>0.73</v>
      </c>
      <c r="I3870">
        <v>6.41</v>
      </c>
      <c r="J3870">
        <v>341753.75</v>
      </c>
    </row>
    <row r="3871" spans="1:10" x14ac:dyDescent="0.55000000000000004">
      <c r="A3871">
        <v>63194884</v>
      </c>
      <c r="B3871">
        <v>0</v>
      </c>
      <c r="C3871">
        <v>0</v>
      </c>
      <c r="D3871">
        <v>-118</v>
      </c>
      <c r="E3871">
        <v>0.24</v>
      </c>
      <c r="F3871">
        <v>427.98</v>
      </c>
      <c r="G3871">
        <v>71.53</v>
      </c>
      <c r="H3871">
        <v>1.95</v>
      </c>
      <c r="I3871">
        <v>17.77</v>
      </c>
      <c r="J3871">
        <v>341753.75</v>
      </c>
    </row>
    <row r="3872" spans="1:10" x14ac:dyDescent="0.55000000000000004">
      <c r="A3872">
        <v>63200052</v>
      </c>
      <c r="B3872">
        <v>0</v>
      </c>
      <c r="C3872">
        <v>0</v>
      </c>
      <c r="D3872">
        <v>-118</v>
      </c>
      <c r="E3872">
        <v>0.24</v>
      </c>
      <c r="F3872">
        <v>429.2</v>
      </c>
      <c r="G3872">
        <v>71.53</v>
      </c>
      <c r="H3872">
        <v>1.95</v>
      </c>
      <c r="I3872">
        <v>17.75</v>
      </c>
      <c r="J3872">
        <v>341753.75</v>
      </c>
    </row>
    <row r="3873" spans="1:10" x14ac:dyDescent="0.55000000000000004">
      <c r="A3873">
        <v>63205220</v>
      </c>
      <c r="B3873">
        <v>0</v>
      </c>
      <c r="C3873">
        <v>0</v>
      </c>
      <c r="D3873">
        <v>-118</v>
      </c>
      <c r="E3873">
        <v>0.24</v>
      </c>
      <c r="F3873">
        <v>435.3</v>
      </c>
      <c r="G3873">
        <v>72.75</v>
      </c>
      <c r="H3873">
        <v>0.73</v>
      </c>
      <c r="I3873">
        <v>20.260000000000002</v>
      </c>
      <c r="J3873">
        <v>341753.75</v>
      </c>
    </row>
    <row r="3874" spans="1:10" x14ac:dyDescent="0.55000000000000004">
      <c r="A3874">
        <v>63210412</v>
      </c>
      <c r="B3874">
        <v>0</v>
      </c>
      <c r="C3874">
        <v>0</v>
      </c>
      <c r="D3874">
        <v>-118</v>
      </c>
      <c r="E3874">
        <v>0.24</v>
      </c>
      <c r="F3874">
        <v>429.2</v>
      </c>
      <c r="G3874">
        <v>71.53</v>
      </c>
      <c r="H3874">
        <v>0.73</v>
      </c>
      <c r="I3874">
        <v>31.61</v>
      </c>
      <c r="J3874">
        <v>341753.75</v>
      </c>
    </row>
    <row r="3875" spans="1:10" x14ac:dyDescent="0.55000000000000004">
      <c r="A3875">
        <v>63215596</v>
      </c>
      <c r="B3875">
        <v>0</v>
      </c>
      <c r="C3875">
        <v>0</v>
      </c>
      <c r="D3875">
        <v>-118</v>
      </c>
      <c r="E3875">
        <v>0.24</v>
      </c>
      <c r="F3875">
        <v>427.98</v>
      </c>
      <c r="G3875">
        <v>70.31</v>
      </c>
      <c r="H3875">
        <v>1.95</v>
      </c>
      <c r="I3875">
        <v>7.67</v>
      </c>
      <c r="J3875">
        <v>341753.75</v>
      </c>
    </row>
    <row r="3876" spans="1:10" x14ac:dyDescent="0.55000000000000004">
      <c r="A3876">
        <v>63220696</v>
      </c>
      <c r="B3876">
        <v>0</v>
      </c>
      <c r="C3876">
        <v>0</v>
      </c>
      <c r="D3876">
        <v>-118</v>
      </c>
      <c r="E3876">
        <v>0.24</v>
      </c>
      <c r="F3876">
        <v>432.86</v>
      </c>
      <c r="G3876">
        <v>71.53</v>
      </c>
      <c r="H3876">
        <v>-0.49</v>
      </c>
      <c r="I3876">
        <v>12.9</v>
      </c>
      <c r="J3876">
        <v>341753.75</v>
      </c>
    </row>
    <row r="3877" spans="1:10" x14ac:dyDescent="0.55000000000000004">
      <c r="A3877">
        <v>63226004</v>
      </c>
      <c r="B3877">
        <v>0</v>
      </c>
      <c r="C3877">
        <v>0</v>
      </c>
      <c r="D3877">
        <v>-118</v>
      </c>
      <c r="E3877">
        <v>0.24</v>
      </c>
      <c r="F3877">
        <v>431.64</v>
      </c>
      <c r="G3877">
        <v>70.31</v>
      </c>
      <c r="H3877">
        <v>1.95</v>
      </c>
      <c r="I3877">
        <v>-3.61</v>
      </c>
      <c r="J3877">
        <v>341753.75</v>
      </c>
    </row>
    <row r="3878" spans="1:10" x14ac:dyDescent="0.55000000000000004">
      <c r="A3878">
        <v>63231188</v>
      </c>
      <c r="B3878">
        <v>0</v>
      </c>
      <c r="C3878">
        <v>0</v>
      </c>
      <c r="D3878">
        <v>-118</v>
      </c>
      <c r="E3878">
        <v>0.24</v>
      </c>
      <c r="F3878">
        <v>426.76</v>
      </c>
      <c r="G3878">
        <v>72.75</v>
      </c>
      <c r="H3878">
        <v>0.73</v>
      </c>
      <c r="I3878">
        <v>-29.22</v>
      </c>
      <c r="J3878">
        <v>341753.75</v>
      </c>
    </row>
    <row r="3879" spans="1:10" x14ac:dyDescent="0.55000000000000004">
      <c r="A3879">
        <v>63236436</v>
      </c>
      <c r="B3879">
        <v>0</v>
      </c>
      <c r="C3879">
        <v>0</v>
      </c>
      <c r="D3879">
        <v>-118</v>
      </c>
      <c r="E3879">
        <v>0.24</v>
      </c>
      <c r="F3879">
        <v>435.3</v>
      </c>
      <c r="G3879">
        <v>72.75</v>
      </c>
      <c r="H3879">
        <v>1.95</v>
      </c>
      <c r="I3879">
        <v>-22.9</v>
      </c>
      <c r="J3879">
        <v>341753.75</v>
      </c>
    </row>
    <row r="3880" spans="1:10" x14ac:dyDescent="0.55000000000000004">
      <c r="A3880">
        <v>63241684</v>
      </c>
      <c r="B3880">
        <v>0</v>
      </c>
      <c r="C3880">
        <v>0</v>
      </c>
      <c r="D3880">
        <v>-118</v>
      </c>
      <c r="E3880">
        <v>0.24</v>
      </c>
      <c r="F3880">
        <v>432.86</v>
      </c>
      <c r="G3880">
        <v>71.53</v>
      </c>
      <c r="H3880">
        <v>3.17</v>
      </c>
      <c r="I3880">
        <v>-5.03</v>
      </c>
      <c r="J3880">
        <v>341753.75</v>
      </c>
    </row>
    <row r="3881" spans="1:10" x14ac:dyDescent="0.55000000000000004">
      <c r="A3881">
        <v>63246876</v>
      </c>
      <c r="B3881">
        <v>0</v>
      </c>
      <c r="C3881">
        <v>0</v>
      </c>
      <c r="D3881">
        <v>-118</v>
      </c>
      <c r="E3881">
        <v>0.24</v>
      </c>
      <c r="F3881">
        <v>426.76</v>
      </c>
      <c r="G3881">
        <v>72.75</v>
      </c>
      <c r="H3881">
        <v>1.95</v>
      </c>
      <c r="I3881">
        <v>8.9</v>
      </c>
      <c r="J3881">
        <v>341753.75</v>
      </c>
    </row>
    <row r="3882" spans="1:10" x14ac:dyDescent="0.55000000000000004">
      <c r="A3882">
        <v>63251972</v>
      </c>
      <c r="B3882">
        <v>0</v>
      </c>
      <c r="C3882">
        <v>0</v>
      </c>
      <c r="D3882">
        <v>-118</v>
      </c>
      <c r="E3882">
        <v>0.24</v>
      </c>
      <c r="F3882">
        <v>432.86</v>
      </c>
      <c r="G3882">
        <v>72.75</v>
      </c>
      <c r="H3882">
        <v>3.17</v>
      </c>
      <c r="I3882">
        <v>17.78</v>
      </c>
      <c r="J3882">
        <v>341753.75</v>
      </c>
    </row>
    <row r="3883" spans="1:10" x14ac:dyDescent="0.55000000000000004">
      <c r="A3883">
        <v>63257180</v>
      </c>
      <c r="B3883">
        <v>0</v>
      </c>
      <c r="C3883">
        <v>0</v>
      </c>
      <c r="D3883">
        <v>-119</v>
      </c>
      <c r="E3883">
        <v>0.24</v>
      </c>
      <c r="F3883">
        <v>432.86</v>
      </c>
      <c r="G3883">
        <v>71.53</v>
      </c>
      <c r="H3883">
        <v>3.17</v>
      </c>
      <c r="I3883">
        <v>19.03</v>
      </c>
      <c r="J3883">
        <v>341753.75</v>
      </c>
    </row>
    <row r="3884" spans="1:10" x14ac:dyDescent="0.55000000000000004">
      <c r="A3884">
        <v>63262388</v>
      </c>
      <c r="B3884">
        <v>0</v>
      </c>
      <c r="C3884">
        <v>0</v>
      </c>
      <c r="D3884">
        <v>-119</v>
      </c>
      <c r="E3884">
        <v>0.24</v>
      </c>
      <c r="F3884">
        <v>426.76</v>
      </c>
      <c r="G3884">
        <v>71.53</v>
      </c>
      <c r="H3884">
        <v>3.17</v>
      </c>
      <c r="I3884">
        <v>27.9</v>
      </c>
      <c r="J3884">
        <v>341753.75</v>
      </c>
    </row>
    <row r="3885" spans="1:10" x14ac:dyDescent="0.55000000000000004">
      <c r="A3885">
        <v>63267548</v>
      </c>
      <c r="B3885">
        <v>0</v>
      </c>
      <c r="C3885">
        <v>0</v>
      </c>
      <c r="D3885">
        <v>-119</v>
      </c>
      <c r="E3885">
        <v>0.24</v>
      </c>
      <c r="F3885">
        <v>429.2</v>
      </c>
      <c r="G3885">
        <v>72.75</v>
      </c>
      <c r="H3885">
        <v>3.17</v>
      </c>
      <c r="I3885">
        <v>27.91</v>
      </c>
      <c r="J3885">
        <v>341753.75</v>
      </c>
    </row>
    <row r="3886" spans="1:10" x14ac:dyDescent="0.55000000000000004">
      <c r="A3886">
        <v>63272716</v>
      </c>
      <c r="B3886">
        <v>0</v>
      </c>
      <c r="C3886">
        <v>0</v>
      </c>
      <c r="D3886">
        <v>-119</v>
      </c>
      <c r="E3886">
        <v>0.24</v>
      </c>
      <c r="F3886">
        <v>435.3</v>
      </c>
      <c r="G3886">
        <v>71.53</v>
      </c>
      <c r="H3886">
        <v>1.95</v>
      </c>
      <c r="I3886">
        <v>15.23</v>
      </c>
      <c r="J3886">
        <v>341753.75</v>
      </c>
    </row>
    <row r="3887" spans="1:10" x14ac:dyDescent="0.55000000000000004">
      <c r="A3887">
        <v>63277900</v>
      </c>
      <c r="B3887">
        <v>0</v>
      </c>
      <c r="C3887">
        <v>0</v>
      </c>
      <c r="D3887">
        <v>-119</v>
      </c>
      <c r="E3887">
        <v>0.24</v>
      </c>
      <c r="F3887">
        <v>429.2</v>
      </c>
      <c r="G3887">
        <v>72.75</v>
      </c>
      <c r="H3887">
        <v>1.95</v>
      </c>
      <c r="I3887">
        <v>10.19</v>
      </c>
      <c r="J3887">
        <v>341753.75</v>
      </c>
    </row>
    <row r="3888" spans="1:10" x14ac:dyDescent="0.55000000000000004">
      <c r="A3888">
        <v>63283084</v>
      </c>
      <c r="B3888">
        <v>0</v>
      </c>
      <c r="C3888">
        <v>0</v>
      </c>
      <c r="D3888">
        <v>-119</v>
      </c>
      <c r="E3888">
        <v>0.24</v>
      </c>
      <c r="F3888">
        <v>430.42</v>
      </c>
      <c r="G3888">
        <v>71.53</v>
      </c>
      <c r="H3888">
        <v>0.73</v>
      </c>
      <c r="I3888">
        <v>-10.210000000000001</v>
      </c>
      <c r="J3888">
        <v>341753.75</v>
      </c>
    </row>
    <row r="3889" spans="1:10" x14ac:dyDescent="0.55000000000000004">
      <c r="A3889">
        <v>63288364</v>
      </c>
      <c r="B3889">
        <v>0</v>
      </c>
      <c r="C3889">
        <v>0</v>
      </c>
      <c r="D3889">
        <v>-119</v>
      </c>
      <c r="E3889">
        <v>0.24</v>
      </c>
      <c r="F3889">
        <v>434.08</v>
      </c>
      <c r="G3889">
        <v>71.53</v>
      </c>
      <c r="H3889">
        <v>1.95</v>
      </c>
      <c r="I3889">
        <v>-11.48</v>
      </c>
      <c r="J3889">
        <v>341753.75</v>
      </c>
    </row>
    <row r="3890" spans="1:10" x14ac:dyDescent="0.55000000000000004">
      <c r="A3890">
        <v>63293668</v>
      </c>
      <c r="B3890">
        <v>0</v>
      </c>
      <c r="C3890">
        <v>0</v>
      </c>
      <c r="D3890">
        <v>-119</v>
      </c>
      <c r="E3890">
        <v>0.24</v>
      </c>
      <c r="F3890">
        <v>431.64</v>
      </c>
      <c r="G3890">
        <v>70.31</v>
      </c>
      <c r="H3890">
        <v>1.95</v>
      </c>
      <c r="I3890">
        <v>-10.210000000000001</v>
      </c>
      <c r="J3890">
        <v>341753.75</v>
      </c>
    </row>
    <row r="3891" spans="1:10" x14ac:dyDescent="0.55000000000000004">
      <c r="A3891">
        <v>63298908</v>
      </c>
      <c r="B3891">
        <v>0</v>
      </c>
      <c r="C3891">
        <v>0</v>
      </c>
      <c r="D3891">
        <v>-119</v>
      </c>
      <c r="E3891">
        <v>0.24</v>
      </c>
      <c r="F3891">
        <v>426.76</v>
      </c>
      <c r="G3891">
        <v>72.75</v>
      </c>
      <c r="H3891">
        <v>1.95</v>
      </c>
      <c r="I3891">
        <v>-29.27</v>
      </c>
      <c r="J3891">
        <v>341753.75</v>
      </c>
    </row>
    <row r="3892" spans="1:10" x14ac:dyDescent="0.55000000000000004">
      <c r="A3892">
        <v>63304184</v>
      </c>
      <c r="B3892">
        <v>0</v>
      </c>
      <c r="C3892">
        <v>0</v>
      </c>
      <c r="D3892">
        <v>-119</v>
      </c>
      <c r="E3892">
        <v>0.24</v>
      </c>
      <c r="F3892">
        <v>435.3</v>
      </c>
      <c r="G3892">
        <v>72.75</v>
      </c>
      <c r="H3892">
        <v>0.73</v>
      </c>
      <c r="I3892">
        <v>-11.4</v>
      </c>
      <c r="J3892">
        <v>341753.75</v>
      </c>
    </row>
    <row r="3893" spans="1:10" x14ac:dyDescent="0.55000000000000004">
      <c r="A3893">
        <v>63309452</v>
      </c>
      <c r="B3893">
        <v>0</v>
      </c>
      <c r="C3893">
        <v>0</v>
      </c>
      <c r="D3893">
        <v>-119</v>
      </c>
      <c r="E3893">
        <v>0.24</v>
      </c>
      <c r="F3893">
        <v>432.86</v>
      </c>
      <c r="G3893">
        <v>71.53</v>
      </c>
      <c r="H3893">
        <v>1.95</v>
      </c>
      <c r="I3893">
        <v>6.34</v>
      </c>
      <c r="J3893">
        <v>341753.75</v>
      </c>
    </row>
    <row r="3894" spans="1:10" x14ac:dyDescent="0.55000000000000004">
      <c r="A3894">
        <v>63314580</v>
      </c>
      <c r="B3894">
        <v>0</v>
      </c>
      <c r="C3894">
        <v>0</v>
      </c>
      <c r="D3894">
        <v>-119</v>
      </c>
      <c r="E3894">
        <v>0.24</v>
      </c>
      <c r="F3894">
        <v>427.98</v>
      </c>
      <c r="G3894">
        <v>70.31</v>
      </c>
      <c r="H3894">
        <v>0.73</v>
      </c>
      <c r="I3894">
        <v>-3.76</v>
      </c>
      <c r="J3894">
        <v>341753.75</v>
      </c>
    </row>
    <row r="3895" spans="1:10" x14ac:dyDescent="0.55000000000000004">
      <c r="A3895">
        <v>63319748</v>
      </c>
      <c r="B3895">
        <v>0</v>
      </c>
      <c r="C3895">
        <v>0</v>
      </c>
      <c r="D3895">
        <v>-119</v>
      </c>
      <c r="E3895">
        <v>0.24</v>
      </c>
      <c r="F3895">
        <v>432.86</v>
      </c>
      <c r="G3895">
        <v>71.53</v>
      </c>
      <c r="H3895">
        <v>0.73</v>
      </c>
      <c r="I3895">
        <v>-22.61</v>
      </c>
      <c r="J3895">
        <v>341753.75</v>
      </c>
    </row>
    <row r="3896" spans="1:10" x14ac:dyDescent="0.55000000000000004">
      <c r="A3896">
        <v>63324988</v>
      </c>
      <c r="B3896">
        <v>0</v>
      </c>
      <c r="C3896">
        <v>0</v>
      </c>
      <c r="D3896">
        <v>-119</v>
      </c>
      <c r="E3896">
        <v>0.24</v>
      </c>
      <c r="F3896">
        <v>431.64</v>
      </c>
      <c r="G3896">
        <v>72.75</v>
      </c>
      <c r="H3896">
        <v>3.17</v>
      </c>
      <c r="I3896">
        <v>-8.7899999999999991</v>
      </c>
      <c r="J3896">
        <v>341753.75</v>
      </c>
    </row>
    <row r="3897" spans="1:10" x14ac:dyDescent="0.55000000000000004">
      <c r="A3897">
        <v>63330172</v>
      </c>
      <c r="B3897">
        <v>0</v>
      </c>
      <c r="C3897">
        <v>0</v>
      </c>
      <c r="D3897">
        <v>-119</v>
      </c>
      <c r="E3897">
        <v>0.24</v>
      </c>
      <c r="F3897">
        <v>425.54</v>
      </c>
      <c r="G3897">
        <v>71.53</v>
      </c>
      <c r="H3897">
        <v>3.17</v>
      </c>
      <c r="I3897">
        <v>-5.04</v>
      </c>
      <c r="J3897">
        <v>341753.75</v>
      </c>
    </row>
    <row r="3898" spans="1:10" x14ac:dyDescent="0.55000000000000004">
      <c r="A3898">
        <v>63335372</v>
      </c>
      <c r="B3898">
        <v>0</v>
      </c>
      <c r="C3898">
        <v>0</v>
      </c>
      <c r="D3898">
        <v>-119</v>
      </c>
      <c r="E3898">
        <v>0.24</v>
      </c>
      <c r="F3898">
        <v>434.08</v>
      </c>
      <c r="G3898">
        <v>72.75</v>
      </c>
      <c r="H3898">
        <v>3.17</v>
      </c>
      <c r="I3898">
        <v>8.85</v>
      </c>
      <c r="J3898">
        <v>341753.75</v>
      </c>
    </row>
    <row r="3899" spans="1:10" x14ac:dyDescent="0.55000000000000004">
      <c r="A3899">
        <v>63340460</v>
      </c>
      <c r="B3899">
        <v>0</v>
      </c>
      <c r="C3899">
        <v>0</v>
      </c>
      <c r="D3899">
        <v>-119</v>
      </c>
      <c r="E3899">
        <v>0.24</v>
      </c>
      <c r="F3899">
        <v>435.3</v>
      </c>
      <c r="G3899">
        <v>71.53</v>
      </c>
      <c r="H3899">
        <v>1.95</v>
      </c>
      <c r="I3899">
        <v>15.19</v>
      </c>
      <c r="J3899">
        <v>341753.75</v>
      </c>
    </row>
    <row r="3900" spans="1:10" x14ac:dyDescent="0.55000000000000004">
      <c r="A3900">
        <v>63345644</v>
      </c>
      <c r="B3900">
        <v>0</v>
      </c>
      <c r="C3900">
        <v>0</v>
      </c>
      <c r="D3900">
        <v>-119</v>
      </c>
      <c r="E3900">
        <v>0.24</v>
      </c>
      <c r="F3900">
        <v>427.98</v>
      </c>
      <c r="G3900">
        <v>71.53</v>
      </c>
      <c r="H3900">
        <v>3.17</v>
      </c>
      <c r="I3900">
        <v>12.74</v>
      </c>
      <c r="J3900">
        <v>341753.75</v>
      </c>
    </row>
    <row r="3901" spans="1:10" x14ac:dyDescent="0.55000000000000004">
      <c r="A3901">
        <v>63350836</v>
      </c>
      <c r="B3901">
        <v>0</v>
      </c>
      <c r="C3901">
        <v>0</v>
      </c>
      <c r="D3901">
        <v>-119</v>
      </c>
      <c r="E3901">
        <v>0.24</v>
      </c>
      <c r="F3901">
        <v>430.42</v>
      </c>
      <c r="G3901">
        <v>72.75</v>
      </c>
      <c r="H3901">
        <v>1.95</v>
      </c>
      <c r="I3901">
        <v>-8.91</v>
      </c>
      <c r="J3901">
        <v>341753.75</v>
      </c>
    </row>
    <row r="3902" spans="1:10" x14ac:dyDescent="0.55000000000000004">
      <c r="A3902">
        <v>63356052</v>
      </c>
      <c r="B3902">
        <v>0</v>
      </c>
      <c r="C3902">
        <v>0</v>
      </c>
      <c r="D3902">
        <v>-119</v>
      </c>
      <c r="E3902">
        <v>0.24</v>
      </c>
      <c r="F3902">
        <v>435.3</v>
      </c>
      <c r="G3902">
        <v>72.75</v>
      </c>
      <c r="H3902">
        <v>3.17</v>
      </c>
      <c r="I3902">
        <v>8.93</v>
      </c>
      <c r="J3902">
        <v>341753.75</v>
      </c>
    </row>
    <row r="3903" spans="1:10" x14ac:dyDescent="0.55000000000000004">
      <c r="A3903">
        <v>63361156</v>
      </c>
      <c r="B3903">
        <v>0</v>
      </c>
      <c r="C3903">
        <v>0</v>
      </c>
      <c r="D3903">
        <v>-119</v>
      </c>
      <c r="E3903">
        <v>0.24</v>
      </c>
      <c r="F3903">
        <v>429.2</v>
      </c>
      <c r="G3903">
        <v>71.53</v>
      </c>
      <c r="H3903">
        <v>4.3899999999999997</v>
      </c>
      <c r="I3903">
        <v>26.83</v>
      </c>
      <c r="J3903">
        <v>341753.75</v>
      </c>
    </row>
    <row r="3904" spans="1:10" x14ac:dyDescent="0.55000000000000004">
      <c r="A3904">
        <v>63366348</v>
      </c>
      <c r="B3904">
        <v>0</v>
      </c>
      <c r="C3904">
        <v>0</v>
      </c>
      <c r="D3904">
        <v>-119</v>
      </c>
      <c r="E3904">
        <v>0.24</v>
      </c>
      <c r="F3904">
        <v>429.2</v>
      </c>
      <c r="G3904">
        <v>71.53</v>
      </c>
      <c r="H3904">
        <v>0.73</v>
      </c>
      <c r="I3904">
        <v>21.74</v>
      </c>
      <c r="J3904">
        <v>341753.75</v>
      </c>
    </row>
    <row r="3905" spans="1:10" x14ac:dyDescent="0.55000000000000004">
      <c r="A3905">
        <v>63371484</v>
      </c>
      <c r="B3905">
        <v>0</v>
      </c>
      <c r="C3905">
        <v>0</v>
      </c>
      <c r="D3905">
        <v>-119</v>
      </c>
      <c r="E3905">
        <v>0.24</v>
      </c>
      <c r="F3905">
        <v>435.3</v>
      </c>
      <c r="G3905">
        <v>70.31</v>
      </c>
      <c r="H3905">
        <v>3.17</v>
      </c>
      <c r="I3905">
        <v>-5.05</v>
      </c>
      <c r="J3905">
        <v>341753.75</v>
      </c>
    </row>
    <row r="3906" spans="1:10" x14ac:dyDescent="0.55000000000000004">
      <c r="A3906">
        <v>63376668</v>
      </c>
      <c r="B3906">
        <v>0</v>
      </c>
      <c r="C3906">
        <v>0</v>
      </c>
      <c r="D3906">
        <v>-119</v>
      </c>
      <c r="E3906">
        <v>0.24</v>
      </c>
      <c r="F3906">
        <v>430.42</v>
      </c>
      <c r="G3906">
        <v>73.97</v>
      </c>
      <c r="H3906">
        <v>1.95</v>
      </c>
      <c r="I3906">
        <v>-21.66</v>
      </c>
      <c r="J3906">
        <v>341753.75</v>
      </c>
    </row>
    <row r="3907" spans="1:10" x14ac:dyDescent="0.55000000000000004">
      <c r="A3907">
        <v>63381940</v>
      </c>
      <c r="B3907">
        <v>0</v>
      </c>
      <c r="C3907">
        <v>0</v>
      </c>
      <c r="D3907">
        <v>-119</v>
      </c>
      <c r="E3907">
        <v>0.24</v>
      </c>
      <c r="F3907">
        <v>431.64</v>
      </c>
      <c r="G3907">
        <v>72.75</v>
      </c>
      <c r="H3907">
        <v>1.95</v>
      </c>
      <c r="I3907">
        <v>7.72</v>
      </c>
      <c r="J3907">
        <v>341753.75</v>
      </c>
    </row>
    <row r="3908" spans="1:10" x14ac:dyDescent="0.55000000000000004">
      <c r="A3908">
        <v>63387040</v>
      </c>
      <c r="B3908">
        <v>0</v>
      </c>
      <c r="C3908">
        <v>0</v>
      </c>
      <c r="D3908">
        <v>-119</v>
      </c>
      <c r="E3908">
        <v>0.24</v>
      </c>
      <c r="F3908">
        <v>432.86</v>
      </c>
      <c r="G3908">
        <v>71.53</v>
      </c>
      <c r="H3908">
        <v>-0.49</v>
      </c>
      <c r="I3908">
        <v>3.9</v>
      </c>
      <c r="J3908">
        <v>341753.75</v>
      </c>
    </row>
    <row r="3909" spans="1:10" x14ac:dyDescent="0.55000000000000004">
      <c r="A3909">
        <v>63392220</v>
      </c>
      <c r="B3909">
        <v>0</v>
      </c>
      <c r="C3909">
        <v>0</v>
      </c>
      <c r="D3909">
        <v>-119</v>
      </c>
      <c r="E3909">
        <v>0.24</v>
      </c>
      <c r="F3909">
        <v>430.42</v>
      </c>
      <c r="G3909">
        <v>71.53</v>
      </c>
      <c r="H3909">
        <v>0.73</v>
      </c>
      <c r="I3909">
        <v>7.7</v>
      </c>
      <c r="J3909">
        <v>341753.75</v>
      </c>
    </row>
    <row r="3910" spans="1:10" x14ac:dyDescent="0.55000000000000004">
      <c r="A3910">
        <v>63397324</v>
      </c>
      <c r="B3910">
        <v>0</v>
      </c>
      <c r="C3910">
        <v>0</v>
      </c>
      <c r="D3910">
        <v>-119</v>
      </c>
      <c r="E3910">
        <v>0.24</v>
      </c>
      <c r="F3910">
        <v>426.76</v>
      </c>
      <c r="G3910">
        <v>71.53</v>
      </c>
      <c r="H3910">
        <v>0.73</v>
      </c>
      <c r="I3910">
        <v>-2.5</v>
      </c>
      <c r="J3910">
        <v>341753.75</v>
      </c>
    </row>
    <row r="3911" spans="1:10" x14ac:dyDescent="0.55000000000000004">
      <c r="A3911">
        <v>63402528</v>
      </c>
      <c r="B3911">
        <v>0</v>
      </c>
      <c r="C3911">
        <v>0</v>
      </c>
      <c r="D3911">
        <v>-119</v>
      </c>
      <c r="E3911">
        <v>0.24</v>
      </c>
      <c r="F3911">
        <v>432.86</v>
      </c>
      <c r="G3911">
        <v>70.31</v>
      </c>
      <c r="H3911">
        <v>-0.49</v>
      </c>
      <c r="I3911">
        <v>-17.82</v>
      </c>
      <c r="J3911">
        <v>341753.75</v>
      </c>
    </row>
    <row r="3912" spans="1:10" x14ac:dyDescent="0.55000000000000004">
      <c r="A3912">
        <v>63407860</v>
      </c>
      <c r="B3912">
        <v>0</v>
      </c>
      <c r="C3912">
        <v>0</v>
      </c>
      <c r="D3912">
        <v>-119</v>
      </c>
      <c r="E3912">
        <v>0.24</v>
      </c>
      <c r="F3912">
        <v>431.64</v>
      </c>
      <c r="G3912">
        <v>73.97</v>
      </c>
      <c r="H3912">
        <v>0.73</v>
      </c>
      <c r="I3912">
        <v>-17.8</v>
      </c>
      <c r="J3912">
        <v>341753.75</v>
      </c>
    </row>
    <row r="3913" spans="1:10" x14ac:dyDescent="0.55000000000000004">
      <c r="A3913">
        <v>63413132</v>
      </c>
      <c r="B3913">
        <v>0</v>
      </c>
      <c r="C3913">
        <v>0</v>
      </c>
      <c r="D3913">
        <v>-119</v>
      </c>
      <c r="E3913">
        <v>0.24</v>
      </c>
      <c r="F3913">
        <v>427.98</v>
      </c>
      <c r="G3913">
        <v>71.53</v>
      </c>
      <c r="H3913">
        <v>3.17</v>
      </c>
      <c r="I3913">
        <v>11.61</v>
      </c>
      <c r="J3913">
        <v>341753.75</v>
      </c>
    </row>
    <row r="3914" spans="1:10" x14ac:dyDescent="0.55000000000000004">
      <c r="A3914">
        <v>63418316</v>
      </c>
      <c r="B3914">
        <v>0</v>
      </c>
      <c r="C3914">
        <v>0</v>
      </c>
      <c r="D3914">
        <v>-119</v>
      </c>
      <c r="E3914">
        <v>0.24</v>
      </c>
      <c r="F3914">
        <v>430.42</v>
      </c>
      <c r="G3914">
        <v>72.75</v>
      </c>
      <c r="H3914">
        <v>3.17</v>
      </c>
      <c r="I3914">
        <v>6.47</v>
      </c>
      <c r="J3914">
        <v>341753.75</v>
      </c>
    </row>
    <row r="3915" spans="1:10" x14ac:dyDescent="0.55000000000000004">
      <c r="A3915">
        <v>63423420</v>
      </c>
      <c r="B3915">
        <v>0</v>
      </c>
      <c r="C3915">
        <v>0</v>
      </c>
      <c r="D3915">
        <v>-120</v>
      </c>
      <c r="E3915">
        <v>0.24</v>
      </c>
      <c r="F3915">
        <v>434.08</v>
      </c>
      <c r="G3915">
        <v>72.75</v>
      </c>
      <c r="H3915">
        <v>1.95</v>
      </c>
      <c r="I3915">
        <v>12.83</v>
      </c>
      <c r="J3915">
        <v>341753.75</v>
      </c>
    </row>
    <row r="3916" spans="1:10" x14ac:dyDescent="0.55000000000000004">
      <c r="A3916">
        <v>63428604</v>
      </c>
      <c r="B3916">
        <v>0</v>
      </c>
      <c r="C3916">
        <v>0</v>
      </c>
      <c r="D3916">
        <v>-120</v>
      </c>
      <c r="E3916">
        <v>0.24</v>
      </c>
      <c r="F3916">
        <v>426.76</v>
      </c>
      <c r="G3916">
        <v>73.97</v>
      </c>
      <c r="H3916">
        <v>1.95</v>
      </c>
      <c r="I3916">
        <v>-4.91</v>
      </c>
      <c r="J3916">
        <v>341753.75</v>
      </c>
    </row>
    <row r="3917" spans="1:10" x14ac:dyDescent="0.55000000000000004">
      <c r="A3917">
        <v>63433828</v>
      </c>
      <c r="B3917">
        <v>0</v>
      </c>
      <c r="C3917">
        <v>0</v>
      </c>
      <c r="D3917">
        <v>-120</v>
      </c>
      <c r="E3917">
        <v>0.24</v>
      </c>
      <c r="F3917">
        <v>431.64</v>
      </c>
      <c r="G3917">
        <v>70.31</v>
      </c>
      <c r="H3917">
        <v>3.17</v>
      </c>
      <c r="I3917">
        <v>25.52</v>
      </c>
      <c r="J3917">
        <v>341753.75</v>
      </c>
    </row>
    <row r="3918" spans="1:10" x14ac:dyDescent="0.55000000000000004">
      <c r="A3918">
        <v>63439008</v>
      </c>
      <c r="B3918">
        <v>0</v>
      </c>
      <c r="C3918">
        <v>0</v>
      </c>
      <c r="D3918">
        <v>-120</v>
      </c>
      <c r="E3918">
        <v>0.24</v>
      </c>
      <c r="F3918">
        <v>434.08</v>
      </c>
      <c r="G3918">
        <v>71.53</v>
      </c>
      <c r="H3918">
        <v>-0.49</v>
      </c>
      <c r="I3918">
        <v>17.829999999999998</v>
      </c>
      <c r="J3918">
        <v>341753.75</v>
      </c>
    </row>
    <row r="3919" spans="1:10" x14ac:dyDescent="0.55000000000000004">
      <c r="A3919">
        <v>63444244</v>
      </c>
      <c r="B3919">
        <v>0</v>
      </c>
      <c r="C3919">
        <v>0</v>
      </c>
      <c r="D3919">
        <v>-120</v>
      </c>
      <c r="E3919">
        <v>0.24</v>
      </c>
      <c r="F3919">
        <v>426.76</v>
      </c>
      <c r="G3919">
        <v>71.53</v>
      </c>
      <c r="H3919">
        <v>4.3899999999999997</v>
      </c>
      <c r="I3919">
        <v>7.7</v>
      </c>
      <c r="J3919">
        <v>341753.75</v>
      </c>
    </row>
    <row r="3920" spans="1:10" x14ac:dyDescent="0.55000000000000004">
      <c r="A3920">
        <v>63449340</v>
      </c>
      <c r="B3920">
        <v>0</v>
      </c>
      <c r="C3920">
        <v>0</v>
      </c>
      <c r="D3920">
        <v>-120</v>
      </c>
      <c r="E3920">
        <v>0.24</v>
      </c>
      <c r="F3920">
        <v>426.76</v>
      </c>
      <c r="G3920">
        <v>71.53</v>
      </c>
      <c r="H3920">
        <v>3.17</v>
      </c>
      <c r="I3920">
        <v>-2.4300000000000002</v>
      </c>
      <c r="J3920">
        <v>341753.75</v>
      </c>
    </row>
    <row r="3921" spans="1:10" x14ac:dyDescent="0.55000000000000004">
      <c r="A3921">
        <v>63454548</v>
      </c>
      <c r="B3921">
        <v>0</v>
      </c>
      <c r="C3921">
        <v>0</v>
      </c>
      <c r="D3921">
        <v>-120</v>
      </c>
      <c r="E3921">
        <v>0.24</v>
      </c>
      <c r="F3921">
        <v>432.86</v>
      </c>
      <c r="G3921">
        <v>71.53</v>
      </c>
      <c r="H3921">
        <v>1.95</v>
      </c>
      <c r="I3921">
        <v>-10.06</v>
      </c>
      <c r="J3921">
        <v>341753.75</v>
      </c>
    </row>
    <row r="3922" spans="1:10" x14ac:dyDescent="0.55000000000000004">
      <c r="A3922">
        <v>63459796</v>
      </c>
      <c r="B3922">
        <v>0</v>
      </c>
      <c r="C3922">
        <v>0</v>
      </c>
      <c r="D3922">
        <v>-120</v>
      </c>
      <c r="E3922">
        <v>0.24</v>
      </c>
      <c r="F3922">
        <v>430.42</v>
      </c>
      <c r="G3922">
        <v>73.97</v>
      </c>
      <c r="H3922">
        <v>3.17</v>
      </c>
      <c r="I3922">
        <v>-36.96</v>
      </c>
      <c r="J3922">
        <v>341753.75</v>
      </c>
    </row>
    <row r="3923" spans="1:10" x14ac:dyDescent="0.55000000000000004">
      <c r="A3923">
        <v>63465116</v>
      </c>
      <c r="B3923">
        <v>0</v>
      </c>
      <c r="C3923">
        <v>0</v>
      </c>
      <c r="D3923">
        <v>-120</v>
      </c>
      <c r="E3923">
        <v>0.24</v>
      </c>
      <c r="F3923">
        <v>427.98</v>
      </c>
      <c r="G3923">
        <v>72.75</v>
      </c>
      <c r="H3923">
        <v>3.17</v>
      </c>
      <c r="I3923">
        <v>3.83</v>
      </c>
      <c r="J3923">
        <v>341753.75</v>
      </c>
    </row>
    <row r="3924" spans="1:10" x14ac:dyDescent="0.55000000000000004">
      <c r="A3924">
        <v>63470188</v>
      </c>
      <c r="B3924">
        <v>0</v>
      </c>
      <c r="C3924">
        <v>0</v>
      </c>
      <c r="D3924">
        <v>-120</v>
      </c>
      <c r="E3924">
        <v>0.24</v>
      </c>
      <c r="F3924">
        <v>432.86</v>
      </c>
      <c r="G3924">
        <v>72.75</v>
      </c>
      <c r="H3924">
        <v>1.95</v>
      </c>
      <c r="I3924">
        <v>0.05</v>
      </c>
      <c r="J3924">
        <v>341753.75</v>
      </c>
    </row>
    <row r="3925" spans="1:10" x14ac:dyDescent="0.55000000000000004">
      <c r="A3925">
        <v>63475300</v>
      </c>
      <c r="B3925">
        <v>0</v>
      </c>
      <c r="C3925">
        <v>0</v>
      </c>
      <c r="D3925">
        <v>-120</v>
      </c>
      <c r="E3925">
        <v>0.24</v>
      </c>
      <c r="F3925">
        <v>430.42</v>
      </c>
      <c r="G3925">
        <v>71.53</v>
      </c>
      <c r="H3925">
        <v>0.73</v>
      </c>
      <c r="I3925">
        <v>7.64</v>
      </c>
      <c r="J3925">
        <v>341753.75</v>
      </c>
    </row>
    <row r="3926" spans="1:10" x14ac:dyDescent="0.55000000000000004">
      <c r="A3926">
        <v>63480364</v>
      </c>
      <c r="B3926">
        <v>0</v>
      </c>
      <c r="C3926">
        <v>0</v>
      </c>
      <c r="D3926">
        <v>-120</v>
      </c>
      <c r="E3926">
        <v>0.24</v>
      </c>
      <c r="F3926">
        <v>427.98</v>
      </c>
      <c r="G3926">
        <v>72.75</v>
      </c>
      <c r="H3926">
        <v>1.95</v>
      </c>
      <c r="I3926">
        <v>6.41</v>
      </c>
      <c r="J3926">
        <v>341753.75</v>
      </c>
    </row>
    <row r="3927" spans="1:10" x14ac:dyDescent="0.55000000000000004">
      <c r="A3927">
        <v>63485472</v>
      </c>
      <c r="B3927">
        <v>0</v>
      </c>
      <c r="C3927">
        <v>0</v>
      </c>
      <c r="D3927">
        <v>-120</v>
      </c>
      <c r="E3927">
        <v>0.24</v>
      </c>
      <c r="F3927">
        <v>434.08</v>
      </c>
      <c r="G3927">
        <v>71.53</v>
      </c>
      <c r="H3927">
        <v>-0.49</v>
      </c>
      <c r="I3927">
        <v>38.29</v>
      </c>
      <c r="J3927">
        <v>341753.75</v>
      </c>
    </row>
    <row r="3928" spans="1:10" x14ac:dyDescent="0.55000000000000004">
      <c r="A3928">
        <v>63490776</v>
      </c>
      <c r="B3928">
        <v>0</v>
      </c>
      <c r="C3928">
        <v>0</v>
      </c>
      <c r="D3928">
        <v>-120</v>
      </c>
      <c r="E3928">
        <v>0.24</v>
      </c>
      <c r="F3928">
        <v>434.08</v>
      </c>
      <c r="G3928">
        <v>73.97</v>
      </c>
      <c r="H3928">
        <v>-0.49</v>
      </c>
      <c r="I3928">
        <v>16.75</v>
      </c>
      <c r="J3928">
        <v>341753.75</v>
      </c>
    </row>
    <row r="3929" spans="1:10" x14ac:dyDescent="0.55000000000000004">
      <c r="A3929">
        <v>63496044</v>
      </c>
      <c r="B3929">
        <v>0</v>
      </c>
      <c r="C3929">
        <v>0</v>
      </c>
      <c r="D3929">
        <v>-120</v>
      </c>
      <c r="E3929">
        <v>0.24</v>
      </c>
      <c r="F3929">
        <v>426.76</v>
      </c>
      <c r="G3929">
        <v>71.53</v>
      </c>
      <c r="H3929">
        <v>1.95</v>
      </c>
      <c r="I3929">
        <v>21.84</v>
      </c>
      <c r="J3929">
        <v>341753.75</v>
      </c>
    </row>
    <row r="3930" spans="1:10" x14ac:dyDescent="0.55000000000000004">
      <c r="A3930">
        <v>63501196</v>
      </c>
      <c r="B3930">
        <v>0</v>
      </c>
      <c r="C3930">
        <v>0</v>
      </c>
      <c r="D3930">
        <v>-120</v>
      </c>
      <c r="E3930">
        <v>0.24</v>
      </c>
      <c r="F3930">
        <v>430.42</v>
      </c>
      <c r="G3930">
        <v>72.75</v>
      </c>
      <c r="H3930">
        <v>0.73</v>
      </c>
      <c r="I3930">
        <v>6.48</v>
      </c>
      <c r="J3930">
        <v>341753.75</v>
      </c>
    </row>
    <row r="3931" spans="1:10" x14ac:dyDescent="0.55000000000000004">
      <c r="A3931">
        <v>63506292</v>
      </c>
      <c r="B3931">
        <v>0</v>
      </c>
      <c r="C3931">
        <v>0</v>
      </c>
      <c r="D3931">
        <v>-120</v>
      </c>
      <c r="E3931">
        <v>0.24</v>
      </c>
      <c r="F3931">
        <v>434.08</v>
      </c>
      <c r="G3931">
        <v>71.53</v>
      </c>
      <c r="H3931">
        <v>1.95</v>
      </c>
      <c r="I3931">
        <v>-2.48</v>
      </c>
      <c r="J3931">
        <v>341753.75</v>
      </c>
    </row>
    <row r="3932" spans="1:10" x14ac:dyDescent="0.55000000000000004">
      <c r="A3932">
        <v>63511476</v>
      </c>
      <c r="B3932">
        <v>0</v>
      </c>
      <c r="C3932">
        <v>0</v>
      </c>
      <c r="D3932">
        <v>-120</v>
      </c>
      <c r="E3932">
        <v>0.24</v>
      </c>
      <c r="F3932">
        <v>427.98</v>
      </c>
      <c r="G3932">
        <v>71.53</v>
      </c>
      <c r="H3932">
        <v>1.95</v>
      </c>
      <c r="I3932">
        <v>-28.1</v>
      </c>
      <c r="J3932">
        <v>341753.75</v>
      </c>
    </row>
    <row r="3933" spans="1:10" x14ac:dyDescent="0.55000000000000004">
      <c r="A3933">
        <v>63516788</v>
      </c>
      <c r="B3933">
        <v>0</v>
      </c>
      <c r="C3933">
        <v>0</v>
      </c>
      <c r="D3933">
        <v>-120</v>
      </c>
      <c r="E3933">
        <v>0.24</v>
      </c>
      <c r="F3933">
        <v>429.2</v>
      </c>
      <c r="G3933">
        <v>71.53</v>
      </c>
      <c r="H3933">
        <v>3.17</v>
      </c>
      <c r="I3933">
        <v>-17.86</v>
      </c>
      <c r="J3933">
        <v>341753.75</v>
      </c>
    </row>
    <row r="3934" spans="1:10" x14ac:dyDescent="0.55000000000000004">
      <c r="A3934">
        <v>63522020</v>
      </c>
      <c r="B3934">
        <v>0</v>
      </c>
      <c r="C3934">
        <v>0</v>
      </c>
      <c r="D3934">
        <v>-120</v>
      </c>
      <c r="E3934">
        <v>0.24</v>
      </c>
      <c r="F3934">
        <v>436.52</v>
      </c>
      <c r="G3934">
        <v>71.53</v>
      </c>
      <c r="H3934">
        <v>0.73</v>
      </c>
      <c r="I3934">
        <v>-19.09</v>
      </c>
      <c r="J3934">
        <v>341753.75</v>
      </c>
    </row>
    <row r="3935" spans="1:10" x14ac:dyDescent="0.55000000000000004">
      <c r="A3935">
        <v>63527292</v>
      </c>
      <c r="B3935">
        <v>0</v>
      </c>
      <c r="C3935">
        <v>0</v>
      </c>
      <c r="D3935">
        <v>-120</v>
      </c>
      <c r="E3935">
        <v>0.24</v>
      </c>
      <c r="F3935">
        <v>430.42</v>
      </c>
      <c r="G3935">
        <v>72.75</v>
      </c>
      <c r="H3935">
        <v>0.73</v>
      </c>
      <c r="I3935">
        <v>-12.69</v>
      </c>
      <c r="J3935">
        <v>341753.75</v>
      </c>
    </row>
    <row r="3936" spans="1:10" x14ac:dyDescent="0.55000000000000004">
      <c r="A3936">
        <v>63532576</v>
      </c>
      <c r="B3936">
        <v>0</v>
      </c>
      <c r="C3936">
        <v>0</v>
      </c>
      <c r="D3936">
        <v>-120</v>
      </c>
      <c r="E3936">
        <v>0.24</v>
      </c>
      <c r="F3936">
        <v>427.98</v>
      </c>
      <c r="G3936">
        <v>71.53</v>
      </c>
      <c r="H3936">
        <v>1.95</v>
      </c>
      <c r="I3936">
        <v>-16.36</v>
      </c>
      <c r="J3936">
        <v>341753.75</v>
      </c>
    </row>
    <row r="3937" spans="1:10" x14ac:dyDescent="0.55000000000000004">
      <c r="A3937">
        <v>63537868</v>
      </c>
      <c r="B3937">
        <v>0</v>
      </c>
      <c r="C3937">
        <v>0</v>
      </c>
      <c r="D3937">
        <v>-120</v>
      </c>
      <c r="E3937">
        <v>0.24</v>
      </c>
      <c r="F3937">
        <v>435.3</v>
      </c>
      <c r="G3937">
        <v>70.31</v>
      </c>
      <c r="H3937">
        <v>3.17</v>
      </c>
      <c r="I3937">
        <v>-15.08</v>
      </c>
      <c r="J3937">
        <v>341753.75</v>
      </c>
    </row>
    <row r="3938" spans="1:10" x14ac:dyDescent="0.55000000000000004">
      <c r="A3938">
        <v>63543140</v>
      </c>
      <c r="B3938">
        <v>0</v>
      </c>
      <c r="C3938">
        <v>0</v>
      </c>
      <c r="D3938">
        <v>-120</v>
      </c>
      <c r="E3938">
        <v>0.24</v>
      </c>
      <c r="F3938">
        <v>431.64</v>
      </c>
      <c r="G3938">
        <v>72.75</v>
      </c>
      <c r="H3938">
        <v>1.95</v>
      </c>
      <c r="I3938">
        <v>-36.56</v>
      </c>
      <c r="J3938">
        <v>341753.75</v>
      </c>
    </row>
    <row r="3939" spans="1:10" x14ac:dyDescent="0.55000000000000004">
      <c r="A3939">
        <v>63548372</v>
      </c>
      <c r="B3939">
        <v>0</v>
      </c>
      <c r="C3939">
        <v>0</v>
      </c>
      <c r="D3939">
        <v>-120</v>
      </c>
      <c r="E3939">
        <v>0.24</v>
      </c>
      <c r="F3939">
        <v>427.98</v>
      </c>
      <c r="G3939">
        <v>69.09</v>
      </c>
      <c r="H3939">
        <v>3.17</v>
      </c>
      <c r="I3939">
        <v>-7.53</v>
      </c>
      <c r="J3939">
        <v>341753.75</v>
      </c>
    </row>
    <row r="3940" spans="1:10" x14ac:dyDescent="0.55000000000000004">
      <c r="A3940">
        <v>63553564</v>
      </c>
      <c r="B3940">
        <v>0</v>
      </c>
      <c r="C3940">
        <v>0</v>
      </c>
      <c r="D3940">
        <v>-120</v>
      </c>
      <c r="E3940">
        <v>0.24</v>
      </c>
      <c r="F3940">
        <v>434.08</v>
      </c>
      <c r="G3940">
        <v>72.75</v>
      </c>
      <c r="H3940">
        <v>1.95</v>
      </c>
      <c r="I3940">
        <v>-30.1</v>
      </c>
      <c r="J3940">
        <v>341753.75</v>
      </c>
    </row>
    <row r="3941" spans="1:10" x14ac:dyDescent="0.55000000000000004">
      <c r="A3941">
        <v>63558876</v>
      </c>
      <c r="B3941">
        <v>0</v>
      </c>
      <c r="C3941">
        <v>0</v>
      </c>
      <c r="D3941">
        <v>-120</v>
      </c>
      <c r="E3941">
        <v>0.24</v>
      </c>
      <c r="F3941">
        <v>434.08</v>
      </c>
      <c r="G3941">
        <v>71.53</v>
      </c>
      <c r="H3941">
        <v>0.73</v>
      </c>
      <c r="I3941">
        <v>-5.0599999999999996</v>
      </c>
      <c r="J3941">
        <v>341753.75</v>
      </c>
    </row>
    <row r="3942" spans="1:10" x14ac:dyDescent="0.55000000000000004">
      <c r="A3942">
        <v>63564012</v>
      </c>
      <c r="B3942">
        <v>0</v>
      </c>
      <c r="C3942">
        <v>0</v>
      </c>
      <c r="D3942">
        <v>-120</v>
      </c>
      <c r="E3942">
        <v>0.24</v>
      </c>
      <c r="F3942">
        <v>427.98</v>
      </c>
      <c r="G3942">
        <v>71.53</v>
      </c>
      <c r="H3942">
        <v>3.17</v>
      </c>
      <c r="I3942">
        <v>-5.05</v>
      </c>
      <c r="J3942">
        <v>341753.75</v>
      </c>
    </row>
    <row r="3943" spans="1:10" x14ac:dyDescent="0.55000000000000004">
      <c r="A3943">
        <v>63569196</v>
      </c>
      <c r="B3943">
        <v>0</v>
      </c>
      <c r="C3943">
        <v>0</v>
      </c>
      <c r="D3943">
        <v>-120</v>
      </c>
      <c r="E3943">
        <v>0.24</v>
      </c>
      <c r="F3943">
        <v>431.64</v>
      </c>
      <c r="G3943">
        <v>71.53</v>
      </c>
      <c r="H3943">
        <v>1.95</v>
      </c>
      <c r="I3943">
        <v>-5.07</v>
      </c>
      <c r="J3943">
        <v>341753.75</v>
      </c>
    </row>
    <row r="3944" spans="1:10" x14ac:dyDescent="0.55000000000000004">
      <c r="A3944">
        <v>63574380</v>
      </c>
      <c r="B3944">
        <v>0</v>
      </c>
      <c r="C3944">
        <v>0</v>
      </c>
      <c r="D3944">
        <v>-120</v>
      </c>
      <c r="E3944">
        <v>0.24</v>
      </c>
      <c r="F3944">
        <v>432.86</v>
      </c>
      <c r="G3944">
        <v>71.53</v>
      </c>
      <c r="H3944">
        <v>3.17</v>
      </c>
      <c r="I3944">
        <v>-5.09</v>
      </c>
      <c r="J3944">
        <v>341753.75</v>
      </c>
    </row>
    <row r="3945" spans="1:10" x14ac:dyDescent="0.55000000000000004">
      <c r="A3945">
        <v>63579564</v>
      </c>
      <c r="B3945">
        <v>0</v>
      </c>
      <c r="C3945">
        <v>0</v>
      </c>
      <c r="D3945">
        <v>-120</v>
      </c>
      <c r="E3945">
        <v>0.24</v>
      </c>
      <c r="F3945">
        <v>427.98</v>
      </c>
      <c r="G3945">
        <v>73.97</v>
      </c>
      <c r="H3945">
        <v>3.17</v>
      </c>
      <c r="I3945">
        <v>-2.59</v>
      </c>
      <c r="J3945">
        <v>341753.75</v>
      </c>
    </row>
    <row r="3946" spans="1:10" x14ac:dyDescent="0.55000000000000004">
      <c r="A3946">
        <v>63584764</v>
      </c>
      <c r="B3946">
        <v>0</v>
      </c>
      <c r="C3946">
        <v>0</v>
      </c>
      <c r="D3946">
        <v>-120</v>
      </c>
      <c r="E3946">
        <v>0.24</v>
      </c>
      <c r="F3946">
        <v>432.86</v>
      </c>
      <c r="G3946">
        <v>72.75</v>
      </c>
      <c r="H3946">
        <v>3.17</v>
      </c>
      <c r="I3946">
        <v>34.049999999999997</v>
      </c>
      <c r="J3946">
        <v>341753.75</v>
      </c>
    </row>
    <row r="3947" spans="1:10" x14ac:dyDescent="0.55000000000000004">
      <c r="A3947">
        <v>63589932</v>
      </c>
      <c r="B3947">
        <v>0</v>
      </c>
      <c r="C3947">
        <v>0</v>
      </c>
      <c r="D3947">
        <v>-121</v>
      </c>
      <c r="E3947">
        <v>0.24</v>
      </c>
      <c r="F3947">
        <v>436.52</v>
      </c>
      <c r="G3947">
        <v>72.75</v>
      </c>
      <c r="H3947">
        <v>1.95</v>
      </c>
      <c r="I3947">
        <v>45.58</v>
      </c>
      <c r="J3947">
        <v>341753.75</v>
      </c>
    </row>
    <row r="3948" spans="1:10" x14ac:dyDescent="0.55000000000000004">
      <c r="A3948">
        <v>63595168</v>
      </c>
      <c r="B3948">
        <v>0</v>
      </c>
      <c r="C3948">
        <v>0</v>
      </c>
      <c r="D3948">
        <v>-121</v>
      </c>
      <c r="E3948">
        <v>0.24</v>
      </c>
      <c r="F3948">
        <v>427.98</v>
      </c>
      <c r="G3948">
        <v>73.97</v>
      </c>
      <c r="H3948">
        <v>-0.49</v>
      </c>
      <c r="I3948">
        <v>35.479999999999997</v>
      </c>
      <c r="J3948">
        <v>341753.75</v>
      </c>
    </row>
    <row r="3949" spans="1:10" x14ac:dyDescent="0.55000000000000004">
      <c r="A3949">
        <v>63600392</v>
      </c>
      <c r="B3949">
        <v>0</v>
      </c>
      <c r="C3949">
        <v>0</v>
      </c>
      <c r="D3949">
        <v>-121</v>
      </c>
      <c r="E3949">
        <v>0.24</v>
      </c>
      <c r="F3949">
        <v>431.64</v>
      </c>
      <c r="G3949">
        <v>72.75</v>
      </c>
      <c r="H3949">
        <v>-0.49</v>
      </c>
      <c r="I3949">
        <v>67.3</v>
      </c>
      <c r="J3949">
        <v>341753.75</v>
      </c>
    </row>
    <row r="3950" spans="1:10" x14ac:dyDescent="0.55000000000000004">
      <c r="A3950">
        <v>63605660</v>
      </c>
      <c r="B3950">
        <v>0</v>
      </c>
      <c r="C3950">
        <v>0</v>
      </c>
      <c r="D3950">
        <v>-121</v>
      </c>
      <c r="E3950">
        <v>0.24</v>
      </c>
      <c r="F3950">
        <v>435.3</v>
      </c>
      <c r="G3950">
        <v>72.75</v>
      </c>
      <c r="H3950">
        <v>1.95</v>
      </c>
      <c r="I3950">
        <v>30.41</v>
      </c>
      <c r="J3950">
        <v>341753.75</v>
      </c>
    </row>
    <row r="3951" spans="1:10" x14ac:dyDescent="0.55000000000000004">
      <c r="A3951">
        <v>63610844</v>
      </c>
      <c r="B3951">
        <v>0</v>
      </c>
      <c r="C3951">
        <v>0</v>
      </c>
      <c r="D3951">
        <v>-121</v>
      </c>
      <c r="E3951">
        <v>0.24</v>
      </c>
      <c r="F3951">
        <v>427.98</v>
      </c>
      <c r="G3951">
        <v>72.75</v>
      </c>
      <c r="H3951">
        <v>1.95</v>
      </c>
      <c r="I3951">
        <v>38.03</v>
      </c>
      <c r="J3951">
        <v>341753.75</v>
      </c>
    </row>
    <row r="3952" spans="1:10" x14ac:dyDescent="0.55000000000000004">
      <c r="A3952">
        <v>63616040</v>
      </c>
      <c r="B3952">
        <v>0</v>
      </c>
      <c r="C3952">
        <v>0</v>
      </c>
      <c r="D3952">
        <v>-121</v>
      </c>
      <c r="E3952">
        <v>0.24</v>
      </c>
      <c r="F3952">
        <v>430.42</v>
      </c>
      <c r="G3952">
        <v>72.75</v>
      </c>
      <c r="H3952">
        <v>-0.49</v>
      </c>
      <c r="I3952">
        <v>29.09</v>
      </c>
      <c r="J3952">
        <v>341753.75</v>
      </c>
    </row>
    <row r="3953" spans="1:10" x14ac:dyDescent="0.55000000000000004">
      <c r="A3953">
        <v>63621340</v>
      </c>
      <c r="B3953">
        <v>0</v>
      </c>
      <c r="C3953">
        <v>0</v>
      </c>
      <c r="D3953">
        <v>-121</v>
      </c>
      <c r="E3953">
        <v>0.24</v>
      </c>
      <c r="F3953">
        <v>435.3</v>
      </c>
      <c r="G3953">
        <v>71.53</v>
      </c>
      <c r="H3953">
        <v>0.73</v>
      </c>
      <c r="I3953">
        <v>15.14</v>
      </c>
      <c r="J3953">
        <v>341753.75</v>
      </c>
    </row>
    <row r="3954" spans="1:10" x14ac:dyDescent="0.55000000000000004">
      <c r="A3954">
        <v>63626484</v>
      </c>
      <c r="B3954">
        <v>0</v>
      </c>
      <c r="C3954">
        <v>0</v>
      </c>
      <c r="D3954">
        <v>-121</v>
      </c>
      <c r="E3954">
        <v>0.24</v>
      </c>
      <c r="F3954">
        <v>429.2</v>
      </c>
      <c r="G3954">
        <v>72.75</v>
      </c>
      <c r="H3954">
        <v>1.95</v>
      </c>
      <c r="I3954">
        <v>-7.64</v>
      </c>
      <c r="J3954">
        <v>341753.75</v>
      </c>
    </row>
    <row r="3955" spans="1:10" x14ac:dyDescent="0.55000000000000004">
      <c r="A3955">
        <v>63631688</v>
      </c>
      <c r="B3955">
        <v>0</v>
      </c>
      <c r="C3955">
        <v>0</v>
      </c>
      <c r="D3955">
        <v>-121</v>
      </c>
      <c r="E3955">
        <v>0.24</v>
      </c>
      <c r="F3955">
        <v>427.98</v>
      </c>
      <c r="G3955">
        <v>71.53</v>
      </c>
      <c r="H3955">
        <v>-0.49</v>
      </c>
      <c r="I3955">
        <v>-29.1</v>
      </c>
      <c r="J3955">
        <v>341753.75</v>
      </c>
    </row>
    <row r="3956" spans="1:10" x14ac:dyDescent="0.55000000000000004">
      <c r="A3956">
        <v>63637024</v>
      </c>
      <c r="B3956">
        <v>0</v>
      </c>
      <c r="C3956">
        <v>0</v>
      </c>
      <c r="D3956">
        <v>-121</v>
      </c>
      <c r="E3956">
        <v>0.24</v>
      </c>
      <c r="F3956">
        <v>435.3</v>
      </c>
      <c r="G3956">
        <v>72.75</v>
      </c>
      <c r="H3956">
        <v>-0.49</v>
      </c>
      <c r="I3956">
        <v>-24.02</v>
      </c>
      <c r="J3956">
        <v>341753.75</v>
      </c>
    </row>
    <row r="3957" spans="1:10" x14ac:dyDescent="0.55000000000000004">
      <c r="A3957">
        <v>63642380</v>
      </c>
      <c r="B3957">
        <v>0</v>
      </c>
      <c r="C3957">
        <v>0</v>
      </c>
      <c r="D3957">
        <v>-121</v>
      </c>
      <c r="E3957">
        <v>0.24</v>
      </c>
      <c r="F3957">
        <v>431.64</v>
      </c>
      <c r="G3957">
        <v>71.53</v>
      </c>
      <c r="H3957">
        <v>3.17</v>
      </c>
      <c r="I3957">
        <v>-23.97</v>
      </c>
      <c r="J3957">
        <v>341753.75</v>
      </c>
    </row>
    <row r="3958" spans="1:10" x14ac:dyDescent="0.55000000000000004">
      <c r="A3958">
        <v>63647644</v>
      </c>
      <c r="B3958">
        <v>0</v>
      </c>
      <c r="C3958">
        <v>0</v>
      </c>
      <c r="D3958">
        <v>-121</v>
      </c>
      <c r="E3958">
        <v>0.24</v>
      </c>
      <c r="F3958">
        <v>429.2</v>
      </c>
      <c r="G3958">
        <v>71.53</v>
      </c>
      <c r="H3958">
        <v>3.17</v>
      </c>
      <c r="I3958">
        <v>-35.29</v>
      </c>
      <c r="J3958">
        <v>341753.75</v>
      </c>
    </row>
    <row r="3959" spans="1:10" x14ac:dyDescent="0.55000000000000004">
      <c r="A3959">
        <v>63652956</v>
      </c>
      <c r="B3959">
        <v>0</v>
      </c>
      <c r="C3959">
        <v>0</v>
      </c>
      <c r="D3959">
        <v>-121</v>
      </c>
      <c r="E3959">
        <v>0.24</v>
      </c>
      <c r="F3959">
        <v>432.86</v>
      </c>
      <c r="G3959">
        <v>71.53</v>
      </c>
      <c r="H3959">
        <v>1.95</v>
      </c>
      <c r="I3959">
        <v>-25.17</v>
      </c>
      <c r="J3959">
        <v>341753.75</v>
      </c>
    </row>
    <row r="3960" spans="1:10" x14ac:dyDescent="0.55000000000000004">
      <c r="A3960">
        <v>63658228</v>
      </c>
      <c r="B3960">
        <v>0</v>
      </c>
      <c r="C3960">
        <v>0</v>
      </c>
      <c r="D3960">
        <v>-121</v>
      </c>
      <c r="E3960">
        <v>0.24</v>
      </c>
      <c r="F3960">
        <v>434.08</v>
      </c>
      <c r="G3960">
        <v>71.53</v>
      </c>
      <c r="H3960">
        <v>3.17</v>
      </c>
      <c r="I3960">
        <v>-26.38</v>
      </c>
      <c r="J3960">
        <v>341753.75</v>
      </c>
    </row>
    <row r="3961" spans="1:10" x14ac:dyDescent="0.55000000000000004">
      <c r="A3961">
        <v>63663476</v>
      </c>
      <c r="B3961">
        <v>0</v>
      </c>
      <c r="C3961">
        <v>0</v>
      </c>
      <c r="D3961">
        <v>-121</v>
      </c>
      <c r="E3961">
        <v>0.24</v>
      </c>
      <c r="F3961">
        <v>427.98</v>
      </c>
      <c r="G3961">
        <v>72.75</v>
      </c>
      <c r="H3961">
        <v>3.17</v>
      </c>
      <c r="I3961">
        <v>-22.55</v>
      </c>
      <c r="J3961">
        <v>341753.75</v>
      </c>
    </row>
    <row r="3962" spans="1:10" x14ac:dyDescent="0.55000000000000004">
      <c r="A3962">
        <v>63668752</v>
      </c>
      <c r="B3962">
        <v>0</v>
      </c>
      <c r="C3962">
        <v>0</v>
      </c>
      <c r="D3962">
        <v>-121</v>
      </c>
      <c r="E3962">
        <v>0.24</v>
      </c>
      <c r="F3962">
        <v>432.86</v>
      </c>
      <c r="G3962">
        <v>70.31</v>
      </c>
      <c r="H3962">
        <v>1.95</v>
      </c>
      <c r="I3962">
        <v>-12.53</v>
      </c>
      <c r="J3962">
        <v>341753.75</v>
      </c>
    </row>
    <row r="3963" spans="1:10" x14ac:dyDescent="0.55000000000000004">
      <c r="A3963">
        <v>63674044</v>
      </c>
      <c r="B3963">
        <v>0</v>
      </c>
      <c r="C3963">
        <v>0</v>
      </c>
      <c r="D3963">
        <v>-121</v>
      </c>
      <c r="E3963">
        <v>0.24</v>
      </c>
      <c r="F3963">
        <v>435.3</v>
      </c>
      <c r="G3963">
        <v>72.75</v>
      </c>
      <c r="H3963">
        <v>0.73</v>
      </c>
      <c r="I3963">
        <v>-12.52</v>
      </c>
      <c r="J3963">
        <v>341753.75</v>
      </c>
    </row>
    <row r="3964" spans="1:10" x14ac:dyDescent="0.55000000000000004">
      <c r="A3964">
        <v>63679308</v>
      </c>
      <c r="B3964">
        <v>0</v>
      </c>
      <c r="C3964">
        <v>0</v>
      </c>
      <c r="D3964">
        <v>-121</v>
      </c>
      <c r="E3964">
        <v>0.24</v>
      </c>
      <c r="F3964">
        <v>430.42</v>
      </c>
      <c r="G3964">
        <v>70.31</v>
      </c>
      <c r="H3964">
        <v>4.3899999999999997</v>
      </c>
      <c r="I3964">
        <v>-13.74</v>
      </c>
      <c r="J3964">
        <v>341753.75</v>
      </c>
    </row>
    <row r="3965" spans="1:10" x14ac:dyDescent="0.55000000000000004">
      <c r="A3965">
        <v>63684540</v>
      </c>
      <c r="B3965">
        <v>0</v>
      </c>
      <c r="C3965">
        <v>0</v>
      </c>
      <c r="D3965">
        <v>-121</v>
      </c>
      <c r="E3965">
        <v>0.24</v>
      </c>
      <c r="F3965">
        <v>430.42</v>
      </c>
      <c r="G3965">
        <v>72.75</v>
      </c>
      <c r="H3965">
        <v>1.95</v>
      </c>
      <c r="I3965">
        <v>-11.21</v>
      </c>
      <c r="J3965">
        <v>341753.75</v>
      </c>
    </row>
    <row r="3966" spans="1:10" x14ac:dyDescent="0.55000000000000004">
      <c r="A3966">
        <v>63689812</v>
      </c>
      <c r="B3966">
        <v>0</v>
      </c>
      <c r="C3966">
        <v>0</v>
      </c>
      <c r="D3966">
        <v>-121</v>
      </c>
      <c r="E3966">
        <v>0.24</v>
      </c>
      <c r="F3966">
        <v>436.52</v>
      </c>
      <c r="G3966">
        <v>72.75</v>
      </c>
      <c r="H3966">
        <v>0.73</v>
      </c>
      <c r="I3966">
        <v>-5.04</v>
      </c>
      <c r="J3966">
        <v>341753.75</v>
      </c>
    </row>
    <row r="3967" spans="1:10" x14ac:dyDescent="0.55000000000000004">
      <c r="A3967">
        <v>63695044</v>
      </c>
      <c r="B3967">
        <v>0</v>
      </c>
      <c r="C3967">
        <v>0</v>
      </c>
      <c r="D3967">
        <v>-121</v>
      </c>
      <c r="E3967">
        <v>0.24</v>
      </c>
      <c r="F3967">
        <v>427.98</v>
      </c>
      <c r="G3967">
        <v>71.53</v>
      </c>
      <c r="H3967">
        <v>1.95</v>
      </c>
      <c r="I3967">
        <v>14.99</v>
      </c>
      <c r="J3967">
        <v>341753.75</v>
      </c>
    </row>
    <row r="3968" spans="1:10" x14ac:dyDescent="0.55000000000000004">
      <c r="A3968">
        <v>63700212</v>
      </c>
      <c r="B3968">
        <v>0</v>
      </c>
      <c r="C3968">
        <v>0</v>
      </c>
      <c r="D3968">
        <v>-121</v>
      </c>
      <c r="E3968">
        <v>0.24</v>
      </c>
      <c r="F3968">
        <v>431.64</v>
      </c>
      <c r="G3968">
        <v>72.75</v>
      </c>
      <c r="H3968">
        <v>3.17</v>
      </c>
      <c r="I3968">
        <v>12.52</v>
      </c>
      <c r="J3968">
        <v>341753.75</v>
      </c>
    </row>
    <row r="3969" spans="1:10" x14ac:dyDescent="0.55000000000000004">
      <c r="A3969">
        <v>63705364</v>
      </c>
      <c r="B3969">
        <v>0</v>
      </c>
      <c r="C3969">
        <v>0</v>
      </c>
      <c r="D3969">
        <v>-121</v>
      </c>
      <c r="E3969">
        <v>0.24</v>
      </c>
      <c r="F3969">
        <v>435.3</v>
      </c>
      <c r="G3969">
        <v>72.75</v>
      </c>
      <c r="H3969">
        <v>0.73</v>
      </c>
      <c r="I3969">
        <v>18.8</v>
      </c>
      <c r="J3969">
        <v>341753.75</v>
      </c>
    </row>
    <row r="3970" spans="1:10" x14ac:dyDescent="0.55000000000000004">
      <c r="A3970">
        <v>63710564</v>
      </c>
      <c r="B3970">
        <v>0</v>
      </c>
      <c r="C3970">
        <v>0</v>
      </c>
      <c r="D3970">
        <v>-121</v>
      </c>
      <c r="E3970">
        <v>0.24</v>
      </c>
      <c r="F3970">
        <v>429.2</v>
      </c>
      <c r="G3970">
        <v>71.53</v>
      </c>
      <c r="H3970">
        <v>4.3899999999999997</v>
      </c>
      <c r="I3970">
        <v>20.079999999999998</v>
      </c>
      <c r="J3970">
        <v>341753.75</v>
      </c>
    </row>
    <row r="3971" spans="1:10" x14ac:dyDescent="0.55000000000000004">
      <c r="A3971">
        <v>63715732</v>
      </c>
      <c r="B3971">
        <v>0</v>
      </c>
      <c r="C3971">
        <v>0</v>
      </c>
      <c r="D3971">
        <v>-121</v>
      </c>
      <c r="E3971">
        <v>0.24</v>
      </c>
      <c r="F3971">
        <v>429.2</v>
      </c>
      <c r="G3971">
        <v>73.97</v>
      </c>
      <c r="H3971">
        <v>0.73</v>
      </c>
      <c r="I3971">
        <v>12.61</v>
      </c>
      <c r="J3971">
        <v>341753.75</v>
      </c>
    </row>
    <row r="3972" spans="1:10" x14ac:dyDescent="0.55000000000000004">
      <c r="A3972">
        <v>63720916</v>
      </c>
      <c r="B3972">
        <v>0</v>
      </c>
      <c r="C3972">
        <v>0</v>
      </c>
      <c r="D3972">
        <v>-121</v>
      </c>
      <c r="E3972">
        <v>0.24</v>
      </c>
      <c r="F3972">
        <v>434.08</v>
      </c>
      <c r="G3972">
        <v>72.75</v>
      </c>
      <c r="H3972">
        <v>0.73</v>
      </c>
      <c r="I3972">
        <v>41.72</v>
      </c>
      <c r="J3972">
        <v>341753.75</v>
      </c>
    </row>
    <row r="3973" spans="1:10" x14ac:dyDescent="0.55000000000000004">
      <c r="A3973">
        <v>63726120</v>
      </c>
      <c r="B3973">
        <v>0</v>
      </c>
      <c r="C3973">
        <v>0</v>
      </c>
      <c r="D3973">
        <v>-121</v>
      </c>
      <c r="E3973">
        <v>0.24</v>
      </c>
      <c r="F3973">
        <v>431.64</v>
      </c>
      <c r="G3973">
        <v>70.31</v>
      </c>
      <c r="H3973">
        <v>0.73</v>
      </c>
      <c r="I3973">
        <v>16.399999999999999</v>
      </c>
      <c r="J3973">
        <v>341753.75</v>
      </c>
    </row>
    <row r="3974" spans="1:10" x14ac:dyDescent="0.55000000000000004">
      <c r="A3974">
        <v>63731308</v>
      </c>
      <c r="B3974">
        <v>0</v>
      </c>
      <c r="C3974">
        <v>0</v>
      </c>
      <c r="D3974">
        <v>-121</v>
      </c>
      <c r="E3974">
        <v>0.24</v>
      </c>
      <c r="F3974">
        <v>429.2</v>
      </c>
      <c r="G3974">
        <v>72.75</v>
      </c>
      <c r="H3974">
        <v>1.95</v>
      </c>
      <c r="I3974">
        <v>11.48</v>
      </c>
      <c r="J3974">
        <v>341753.75</v>
      </c>
    </row>
    <row r="3975" spans="1:10" x14ac:dyDescent="0.55000000000000004">
      <c r="A3975">
        <v>63736508</v>
      </c>
      <c r="B3975">
        <v>0</v>
      </c>
      <c r="C3975">
        <v>0</v>
      </c>
      <c r="D3975">
        <v>-121</v>
      </c>
      <c r="E3975">
        <v>0.24</v>
      </c>
      <c r="F3975">
        <v>432.86</v>
      </c>
      <c r="G3975">
        <v>72.75</v>
      </c>
      <c r="H3975">
        <v>0.73</v>
      </c>
      <c r="I3975">
        <v>-8.92</v>
      </c>
      <c r="J3975">
        <v>341753.75</v>
      </c>
    </row>
    <row r="3976" spans="1:10" x14ac:dyDescent="0.55000000000000004">
      <c r="A3976">
        <v>63741692</v>
      </c>
      <c r="B3976">
        <v>0</v>
      </c>
      <c r="C3976">
        <v>0</v>
      </c>
      <c r="D3976">
        <v>-121</v>
      </c>
      <c r="E3976">
        <v>0.24</v>
      </c>
      <c r="F3976">
        <v>434.08</v>
      </c>
      <c r="G3976">
        <v>72.75</v>
      </c>
      <c r="H3976">
        <v>1.95</v>
      </c>
      <c r="I3976">
        <v>-1.3</v>
      </c>
      <c r="J3976">
        <v>341753.75</v>
      </c>
    </row>
    <row r="3977" spans="1:10" x14ac:dyDescent="0.55000000000000004">
      <c r="A3977">
        <v>63746884</v>
      </c>
      <c r="B3977">
        <v>0</v>
      </c>
      <c r="C3977">
        <v>0</v>
      </c>
      <c r="D3977">
        <v>-121</v>
      </c>
      <c r="E3977">
        <v>0.24</v>
      </c>
      <c r="F3977">
        <v>427.98</v>
      </c>
      <c r="G3977">
        <v>73.97</v>
      </c>
      <c r="H3977">
        <v>1.95</v>
      </c>
      <c r="I3977">
        <v>11.45</v>
      </c>
      <c r="J3977">
        <v>341753.75</v>
      </c>
    </row>
    <row r="3978" spans="1:10" x14ac:dyDescent="0.55000000000000004">
      <c r="A3978">
        <v>63752044</v>
      </c>
      <c r="B3978">
        <v>0</v>
      </c>
      <c r="C3978">
        <v>0</v>
      </c>
      <c r="D3978">
        <v>-121</v>
      </c>
      <c r="E3978">
        <v>0.24</v>
      </c>
      <c r="F3978">
        <v>431.64</v>
      </c>
      <c r="G3978">
        <v>72.75</v>
      </c>
      <c r="H3978">
        <v>3.17</v>
      </c>
      <c r="I3978">
        <v>11.44</v>
      </c>
      <c r="J3978">
        <v>341753.75</v>
      </c>
    </row>
    <row r="3979" spans="1:10" x14ac:dyDescent="0.55000000000000004">
      <c r="A3979">
        <v>63757212</v>
      </c>
      <c r="B3979">
        <v>0</v>
      </c>
      <c r="C3979">
        <v>0</v>
      </c>
      <c r="D3979">
        <v>-122</v>
      </c>
      <c r="E3979">
        <v>0.24</v>
      </c>
      <c r="F3979">
        <v>435.3</v>
      </c>
      <c r="G3979">
        <v>71.53</v>
      </c>
      <c r="H3979">
        <v>1.95</v>
      </c>
      <c r="I3979">
        <v>11.42</v>
      </c>
      <c r="J3979">
        <v>341753.75</v>
      </c>
    </row>
    <row r="3980" spans="1:10" x14ac:dyDescent="0.55000000000000004">
      <c r="A3980">
        <v>63762396</v>
      </c>
      <c r="B3980">
        <v>0</v>
      </c>
      <c r="C3980">
        <v>0</v>
      </c>
      <c r="D3980">
        <v>-122</v>
      </c>
      <c r="E3980">
        <v>0.24</v>
      </c>
      <c r="F3980">
        <v>431.64</v>
      </c>
      <c r="G3980">
        <v>72.75</v>
      </c>
      <c r="H3980">
        <v>3.17</v>
      </c>
      <c r="I3980">
        <v>7.65</v>
      </c>
      <c r="J3980">
        <v>341753.75</v>
      </c>
    </row>
    <row r="3981" spans="1:10" x14ac:dyDescent="0.55000000000000004">
      <c r="A3981">
        <v>63767516</v>
      </c>
      <c r="B3981">
        <v>0</v>
      </c>
      <c r="C3981">
        <v>0</v>
      </c>
      <c r="D3981">
        <v>-122</v>
      </c>
      <c r="E3981">
        <v>0.24</v>
      </c>
      <c r="F3981">
        <v>430.42</v>
      </c>
      <c r="G3981">
        <v>71.53</v>
      </c>
      <c r="H3981">
        <v>3.17</v>
      </c>
      <c r="I3981">
        <v>-8.91</v>
      </c>
      <c r="J3981">
        <v>341753.75</v>
      </c>
    </row>
    <row r="3982" spans="1:10" x14ac:dyDescent="0.55000000000000004">
      <c r="A3982">
        <v>63772692</v>
      </c>
      <c r="B3982">
        <v>0</v>
      </c>
      <c r="C3982">
        <v>0</v>
      </c>
      <c r="D3982">
        <v>-78</v>
      </c>
      <c r="E3982">
        <v>0.18</v>
      </c>
      <c r="F3982">
        <v>436.52</v>
      </c>
      <c r="G3982">
        <v>72.75</v>
      </c>
      <c r="H3982">
        <v>1.95</v>
      </c>
      <c r="I3982">
        <v>1.32</v>
      </c>
      <c r="J3982">
        <v>341753.75</v>
      </c>
    </row>
    <row r="3983" spans="1:10" x14ac:dyDescent="0.55000000000000004">
      <c r="A3983">
        <v>63777700</v>
      </c>
      <c r="B3983">
        <v>0</v>
      </c>
      <c r="C3983">
        <v>0</v>
      </c>
      <c r="D3983">
        <v>-110</v>
      </c>
      <c r="E3983">
        <v>0.18</v>
      </c>
      <c r="F3983">
        <v>431.64</v>
      </c>
      <c r="G3983">
        <v>71.53</v>
      </c>
      <c r="H3983">
        <v>1.95</v>
      </c>
      <c r="I3983">
        <v>11.53</v>
      </c>
      <c r="J3983">
        <v>341753.75</v>
      </c>
    </row>
    <row r="3984" spans="1:10" x14ac:dyDescent="0.55000000000000004">
      <c r="A3984">
        <v>63782884</v>
      </c>
      <c r="B3984">
        <v>0</v>
      </c>
      <c r="C3984">
        <v>0</v>
      </c>
      <c r="D3984">
        <v>-110</v>
      </c>
      <c r="E3984">
        <v>0.18</v>
      </c>
      <c r="F3984">
        <v>431.64</v>
      </c>
      <c r="G3984">
        <v>73.97</v>
      </c>
      <c r="H3984">
        <v>4.3899999999999997</v>
      </c>
      <c r="I3984">
        <v>-20.38</v>
      </c>
      <c r="J3984">
        <v>341753.75</v>
      </c>
    </row>
    <row r="3985" spans="1:10" x14ac:dyDescent="0.55000000000000004">
      <c r="A3985">
        <v>63788156</v>
      </c>
      <c r="B3985">
        <v>0</v>
      </c>
      <c r="C3985">
        <v>0</v>
      </c>
      <c r="D3985">
        <v>-110</v>
      </c>
      <c r="E3985">
        <v>0.18</v>
      </c>
      <c r="F3985">
        <v>434.08</v>
      </c>
      <c r="G3985">
        <v>71.53</v>
      </c>
      <c r="H3985">
        <v>0.73</v>
      </c>
      <c r="I3985">
        <v>-8.98</v>
      </c>
      <c r="J3985">
        <v>341753.75</v>
      </c>
    </row>
    <row r="3986" spans="1:10" x14ac:dyDescent="0.55000000000000004">
      <c r="A3986">
        <v>63793356</v>
      </c>
      <c r="B3986">
        <v>0</v>
      </c>
      <c r="C3986">
        <v>0</v>
      </c>
      <c r="D3986">
        <v>-110</v>
      </c>
      <c r="E3986">
        <v>0.18</v>
      </c>
      <c r="F3986">
        <v>431.64</v>
      </c>
      <c r="G3986">
        <v>72.75</v>
      </c>
      <c r="H3986">
        <v>1.95</v>
      </c>
      <c r="I3986">
        <v>-15.38</v>
      </c>
      <c r="J3986">
        <v>341753.75</v>
      </c>
    </row>
    <row r="3987" spans="1:10" x14ac:dyDescent="0.55000000000000004">
      <c r="A3987">
        <v>63798628</v>
      </c>
      <c r="B3987">
        <v>0</v>
      </c>
      <c r="C3987">
        <v>0</v>
      </c>
      <c r="D3987">
        <v>-110</v>
      </c>
      <c r="E3987">
        <v>0.18</v>
      </c>
      <c r="F3987">
        <v>429.2</v>
      </c>
      <c r="G3987">
        <v>71.53</v>
      </c>
      <c r="H3987">
        <v>3.17</v>
      </c>
      <c r="I3987">
        <v>-15.39</v>
      </c>
      <c r="J3987">
        <v>341753.75</v>
      </c>
    </row>
    <row r="3988" spans="1:10" x14ac:dyDescent="0.55000000000000004">
      <c r="A3988">
        <v>63803884</v>
      </c>
      <c r="B3988">
        <v>0</v>
      </c>
      <c r="C3988">
        <v>0</v>
      </c>
      <c r="D3988">
        <v>-110</v>
      </c>
      <c r="E3988">
        <v>0.18</v>
      </c>
      <c r="F3988">
        <v>435.3</v>
      </c>
      <c r="G3988">
        <v>72.75</v>
      </c>
      <c r="H3988">
        <v>1.95</v>
      </c>
      <c r="I3988">
        <v>-2.61</v>
      </c>
      <c r="J3988">
        <v>341753.75</v>
      </c>
    </row>
    <row r="3989" spans="1:10" x14ac:dyDescent="0.55000000000000004">
      <c r="A3989">
        <v>63809060</v>
      </c>
      <c r="B3989">
        <v>0</v>
      </c>
      <c r="C3989">
        <v>0</v>
      </c>
      <c r="D3989">
        <v>-110</v>
      </c>
      <c r="E3989">
        <v>0.18</v>
      </c>
      <c r="F3989">
        <v>434.08</v>
      </c>
      <c r="G3989">
        <v>70.31</v>
      </c>
      <c r="H3989">
        <v>1.95</v>
      </c>
      <c r="I3989">
        <v>5.03</v>
      </c>
      <c r="J3989">
        <v>341753.75</v>
      </c>
    </row>
    <row r="3990" spans="1:10" x14ac:dyDescent="0.55000000000000004">
      <c r="A3990">
        <v>63814164</v>
      </c>
      <c r="B3990">
        <v>0</v>
      </c>
      <c r="C3990">
        <v>0</v>
      </c>
      <c r="D3990">
        <v>-110</v>
      </c>
      <c r="E3990">
        <v>0.18</v>
      </c>
      <c r="F3990">
        <v>429.2</v>
      </c>
      <c r="G3990">
        <v>71.53</v>
      </c>
      <c r="H3990">
        <v>1.95</v>
      </c>
      <c r="I3990">
        <v>-21.69</v>
      </c>
      <c r="J3990">
        <v>341753.75</v>
      </c>
    </row>
    <row r="3991" spans="1:10" x14ac:dyDescent="0.55000000000000004">
      <c r="A3991">
        <v>63819452</v>
      </c>
      <c r="B3991">
        <v>0</v>
      </c>
      <c r="C3991">
        <v>0</v>
      </c>
      <c r="D3991">
        <v>-110</v>
      </c>
      <c r="E3991">
        <v>0.18</v>
      </c>
      <c r="F3991">
        <v>434.08</v>
      </c>
      <c r="G3991">
        <v>71.53</v>
      </c>
      <c r="H3991">
        <v>1.95</v>
      </c>
      <c r="I3991">
        <v>-17.850000000000001</v>
      </c>
      <c r="J3991">
        <v>341753.75</v>
      </c>
    </row>
    <row r="3992" spans="1:10" x14ac:dyDescent="0.55000000000000004">
      <c r="A3992">
        <v>63824700</v>
      </c>
      <c r="B3992">
        <v>0</v>
      </c>
      <c r="C3992">
        <v>0</v>
      </c>
      <c r="D3992">
        <v>-110</v>
      </c>
      <c r="E3992">
        <v>0.18</v>
      </c>
      <c r="F3992">
        <v>432.86</v>
      </c>
      <c r="G3992">
        <v>72.75</v>
      </c>
      <c r="H3992">
        <v>0.73</v>
      </c>
      <c r="I3992">
        <v>-27.88</v>
      </c>
      <c r="J3992">
        <v>341753.75</v>
      </c>
    </row>
    <row r="3993" spans="1:10" x14ac:dyDescent="0.55000000000000004">
      <c r="A3993">
        <v>63829972</v>
      </c>
      <c r="B3993">
        <v>0</v>
      </c>
      <c r="C3993">
        <v>0</v>
      </c>
      <c r="D3993">
        <v>-110</v>
      </c>
      <c r="E3993">
        <v>0.18</v>
      </c>
      <c r="F3993">
        <v>427.98</v>
      </c>
      <c r="G3993">
        <v>72.75</v>
      </c>
      <c r="H3993">
        <v>3.17</v>
      </c>
      <c r="I3993">
        <v>-10.11</v>
      </c>
      <c r="J3993">
        <v>341753.75</v>
      </c>
    </row>
    <row r="3994" spans="1:10" x14ac:dyDescent="0.55000000000000004">
      <c r="A3994">
        <v>63835244</v>
      </c>
      <c r="B3994">
        <v>0</v>
      </c>
      <c r="C3994">
        <v>0</v>
      </c>
      <c r="D3994">
        <v>-110</v>
      </c>
      <c r="E3994">
        <v>0.18</v>
      </c>
      <c r="F3994">
        <v>432.86</v>
      </c>
      <c r="G3994">
        <v>72.75</v>
      </c>
      <c r="H3994">
        <v>3.17</v>
      </c>
      <c r="I3994">
        <v>-13.89</v>
      </c>
      <c r="J3994">
        <v>341753.75</v>
      </c>
    </row>
    <row r="3995" spans="1:10" x14ac:dyDescent="0.55000000000000004">
      <c r="A3995">
        <v>63840516</v>
      </c>
      <c r="B3995">
        <v>0</v>
      </c>
      <c r="C3995">
        <v>0</v>
      </c>
      <c r="D3995">
        <v>-110</v>
      </c>
      <c r="E3995">
        <v>0.18</v>
      </c>
      <c r="F3995">
        <v>435.3</v>
      </c>
      <c r="G3995">
        <v>73.97</v>
      </c>
      <c r="H3995">
        <v>0.73</v>
      </c>
      <c r="I3995">
        <v>20.25</v>
      </c>
      <c r="J3995">
        <v>341753.75</v>
      </c>
    </row>
    <row r="3996" spans="1:10" x14ac:dyDescent="0.55000000000000004">
      <c r="A3996">
        <v>63845716</v>
      </c>
      <c r="B3996">
        <v>0</v>
      </c>
      <c r="C3996">
        <v>0</v>
      </c>
      <c r="D3996">
        <v>-110</v>
      </c>
      <c r="E3996">
        <v>0.18</v>
      </c>
      <c r="F3996">
        <v>430.42</v>
      </c>
      <c r="G3996">
        <v>71.53</v>
      </c>
      <c r="H3996">
        <v>1.95</v>
      </c>
      <c r="I3996">
        <v>25.27</v>
      </c>
      <c r="J3996">
        <v>341753.75</v>
      </c>
    </row>
    <row r="3997" spans="1:10" x14ac:dyDescent="0.55000000000000004">
      <c r="A3997">
        <v>63850884</v>
      </c>
      <c r="B3997">
        <v>0</v>
      </c>
      <c r="C3997">
        <v>0</v>
      </c>
      <c r="D3997">
        <v>-110</v>
      </c>
      <c r="E3997">
        <v>0.18</v>
      </c>
      <c r="F3997">
        <v>430.42</v>
      </c>
      <c r="G3997">
        <v>71.53</v>
      </c>
      <c r="H3997">
        <v>1.95</v>
      </c>
      <c r="I3997">
        <v>26.51</v>
      </c>
      <c r="J3997">
        <v>341753.75</v>
      </c>
    </row>
    <row r="3998" spans="1:10" x14ac:dyDescent="0.55000000000000004">
      <c r="A3998">
        <v>63856080</v>
      </c>
      <c r="B3998">
        <v>0</v>
      </c>
      <c r="C3998">
        <v>0</v>
      </c>
      <c r="D3998">
        <v>-110</v>
      </c>
      <c r="E3998">
        <v>0.18</v>
      </c>
      <c r="F3998">
        <v>435.3</v>
      </c>
      <c r="G3998">
        <v>72.75</v>
      </c>
      <c r="H3998">
        <v>0.73</v>
      </c>
      <c r="I3998">
        <v>13.94</v>
      </c>
      <c r="J3998">
        <v>341753.75</v>
      </c>
    </row>
    <row r="3999" spans="1:10" x14ac:dyDescent="0.55000000000000004">
      <c r="A3999">
        <v>63861252</v>
      </c>
      <c r="B3999">
        <v>0</v>
      </c>
      <c r="C3999">
        <v>0</v>
      </c>
      <c r="D3999">
        <v>-110</v>
      </c>
      <c r="E3999">
        <v>0.18</v>
      </c>
      <c r="F3999">
        <v>430.42</v>
      </c>
      <c r="G3999">
        <v>72.75</v>
      </c>
      <c r="H3999">
        <v>4.3899999999999997</v>
      </c>
      <c r="I3999">
        <v>31.53</v>
      </c>
      <c r="J3999">
        <v>341753.75</v>
      </c>
    </row>
    <row r="4000" spans="1:10" x14ac:dyDescent="0.55000000000000004">
      <c r="A4000">
        <v>63866460</v>
      </c>
      <c r="B4000">
        <v>0</v>
      </c>
      <c r="C4000">
        <v>0</v>
      </c>
      <c r="D4000">
        <v>-111</v>
      </c>
      <c r="E4000">
        <v>0.18</v>
      </c>
      <c r="F4000">
        <v>429.2</v>
      </c>
      <c r="G4000">
        <v>72.75</v>
      </c>
      <c r="H4000">
        <v>4.3899999999999997</v>
      </c>
      <c r="I4000">
        <v>13.93</v>
      </c>
      <c r="J4000">
        <v>341753.75</v>
      </c>
    </row>
    <row r="4001" spans="1:10" x14ac:dyDescent="0.55000000000000004">
      <c r="A4001">
        <v>63871644</v>
      </c>
      <c r="B4001">
        <v>0</v>
      </c>
      <c r="C4001">
        <v>0</v>
      </c>
      <c r="D4001">
        <v>-111</v>
      </c>
      <c r="E4001">
        <v>0.18</v>
      </c>
      <c r="F4001">
        <v>435.3</v>
      </c>
      <c r="G4001">
        <v>73.97</v>
      </c>
      <c r="H4001">
        <v>1.95</v>
      </c>
      <c r="I4001">
        <v>10.16</v>
      </c>
      <c r="J4001">
        <v>341753.75</v>
      </c>
    </row>
    <row r="4002" spans="1:10" x14ac:dyDescent="0.55000000000000004">
      <c r="A4002">
        <v>63876840</v>
      </c>
      <c r="B4002">
        <v>0</v>
      </c>
      <c r="C4002">
        <v>0</v>
      </c>
      <c r="D4002">
        <v>-111</v>
      </c>
      <c r="E4002">
        <v>0.18</v>
      </c>
      <c r="F4002">
        <v>431.64</v>
      </c>
      <c r="G4002">
        <v>73.97</v>
      </c>
      <c r="H4002">
        <v>-0.49</v>
      </c>
      <c r="I4002">
        <v>10.1</v>
      </c>
      <c r="J4002">
        <v>341753.75</v>
      </c>
    </row>
    <row r="4003" spans="1:10" x14ac:dyDescent="0.55000000000000004">
      <c r="A4003">
        <v>63882076</v>
      </c>
      <c r="B4003">
        <v>0</v>
      </c>
      <c r="C4003">
        <v>0</v>
      </c>
      <c r="D4003">
        <v>-111</v>
      </c>
      <c r="E4003">
        <v>0.18</v>
      </c>
      <c r="F4003">
        <v>429.2</v>
      </c>
      <c r="G4003">
        <v>72.75</v>
      </c>
      <c r="H4003">
        <v>1.95</v>
      </c>
      <c r="I4003">
        <v>18.97</v>
      </c>
      <c r="J4003">
        <v>341753.75</v>
      </c>
    </row>
    <row r="4004" spans="1:10" x14ac:dyDescent="0.55000000000000004">
      <c r="A4004">
        <v>63887260</v>
      </c>
      <c r="B4004">
        <v>0</v>
      </c>
      <c r="C4004">
        <v>0</v>
      </c>
      <c r="D4004">
        <v>-111</v>
      </c>
      <c r="E4004">
        <v>0.18</v>
      </c>
      <c r="F4004">
        <v>434.08</v>
      </c>
      <c r="G4004">
        <v>72.75</v>
      </c>
      <c r="H4004">
        <v>0.73</v>
      </c>
      <c r="I4004">
        <v>16.47</v>
      </c>
      <c r="J4004">
        <v>341753.75</v>
      </c>
    </row>
    <row r="4005" spans="1:10" x14ac:dyDescent="0.55000000000000004">
      <c r="A4005">
        <v>63892452</v>
      </c>
      <c r="B4005">
        <v>0</v>
      </c>
      <c r="C4005">
        <v>0</v>
      </c>
      <c r="D4005">
        <v>-111</v>
      </c>
      <c r="E4005">
        <v>0.18</v>
      </c>
      <c r="F4005">
        <v>431.64</v>
      </c>
      <c r="G4005">
        <v>72.75</v>
      </c>
      <c r="H4005">
        <v>0.73</v>
      </c>
      <c r="I4005">
        <v>11.39</v>
      </c>
      <c r="J4005">
        <v>341753.75</v>
      </c>
    </row>
    <row r="4006" spans="1:10" x14ac:dyDescent="0.55000000000000004">
      <c r="A4006">
        <v>63897644</v>
      </c>
      <c r="B4006">
        <v>0</v>
      </c>
      <c r="C4006">
        <v>0</v>
      </c>
      <c r="D4006">
        <v>-111</v>
      </c>
      <c r="E4006">
        <v>0.18</v>
      </c>
      <c r="F4006">
        <v>429.2</v>
      </c>
      <c r="G4006">
        <v>72.75</v>
      </c>
      <c r="H4006">
        <v>3.17</v>
      </c>
      <c r="I4006">
        <v>27.89</v>
      </c>
      <c r="J4006">
        <v>341753.75</v>
      </c>
    </row>
    <row r="4007" spans="1:10" x14ac:dyDescent="0.55000000000000004">
      <c r="A4007">
        <v>63902820</v>
      </c>
      <c r="B4007">
        <v>0</v>
      </c>
      <c r="C4007">
        <v>0</v>
      </c>
      <c r="D4007">
        <v>-111</v>
      </c>
      <c r="E4007">
        <v>0.18</v>
      </c>
      <c r="F4007">
        <v>434.08</v>
      </c>
      <c r="G4007">
        <v>71.53</v>
      </c>
      <c r="H4007">
        <v>1.95</v>
      </c>
      <c r="I4007">
        <v>11.39</v>
      </c>
      <c r="J4007">
        <v>341753.75</v>
      </c>
    </row>
    <row r="4008" spans="1:10" x14ac:dyDescent="0.55000000000000004">
      <c r="A4008">
        <v>63908044</v>
      </c>
      <c r="B4008">
        <v>0</v>
      </c>
      <c r="C4008">
        <v>0</v>
      </c>
      <c r="D4008">
        <v>-111</v>
      </c>
      <c r="E4008">
        <v>0.18</v>
      </c>
      <c r="F4008">
        <v>435.3</v>
      </c>
      <c r="G4008">
        <v>72.75</v>
      </c>
      <c r="H4008">
        <v>3.17</v>
      </c>
      <c r="I4008">
        <v>-16.489999999999998</v>
      </c>
      <c r="J4008">
        <v>341753.75</v>
      </c>
    </row>
    <row r="4009" spans="1:10" x14ac:dyDescent="0.55000000000000004">
      <c r="A4009">
        <v>63913292</v>
      </c>
      <c r="B4009">
        <v>0</v>
      </c>
      <c r="C4009">
        <v>0</v>
      </c>
      <c r="D4009">
        <v>-111</v>
      </c>
      <c r="E4009">
        <v>0.18</v>
      </c>
      <c r="F4009">
        <v>427.98</v>
      </c>
      <c r="G4009">
        <v>71.53</v>
      </c>
      <c r="H4009">
        <v>3.17</v>
      </c>
      <c r="I4009">
        <v>-21.57</v>
      </c>
      <c r="J4009">
        <v>341753.75</v>
      </c>
    </row>
    <row r="4010" spans="1:10" x14ac:dyDescent="0.55000000000000004">
      <c r="A4010">
        <v>63918540</v>
      </c>
      <c r="B4010">
        <v>0</v>
      </c>
      <c r="C4010">
        <v>0</v>
      </c>
      <c r="D4010">
        <v>-111</v>
      </c>
      <c r="E4010">
        <v>0.18</v>
      </c>
      <c r="F4010">
        <v>432.86</v>
      </c>
      <c r="G4010">
        <v>72.75</v>
      </c>
      <c r="H4010">
        <v>3.17</v>
      </c>
      <c r="I4010">
        <v>-32.96</v>
      </c>
      <c r="J4010">
        <v>341753.75</v>
      </c>
    </row>
    <row r="4011" spans="1:10" x14ac:dyDescent="0.55000000000000004">
      <c r="A4011">
        <v>63923844</v>
      </c>
      <c r="B4011">
        <v>0</v>
      </c>
      <c r="C4011">
        <v>0</v>
      </c>
      <c r="D4011">
        <v>-111</v>
      </c>
      <c r="E4011">
        <v>0.18</v>
      </c>
      <c r="F4011">
        <v>435.3</v>
      </c>
      <c r="G4011">
        <v>73.97</v>
      </c>
      <c r="H4011">
        <v>3.17</v>
      </c>
      <c r="I4011">
        <v>-32.880000000000003</v>
      </c>
      <c r="J4011">
        <v>341753.75</v>
      </c>
    </row>
    <row r="4012" spans="1:10" x14ac:dyDescent="0.55000000000000004">
      <c r="A4012">
        <v>63929084</v>
      </c>
      <c r="B4012">
        <v>0</v>
      </c>
      <c r="C4012">
        <v>0</v>
      </c>
      <c r="D4012">
        <v>-111</v>
      </c>
      <c r="E4012">
        <v>0.18</v>
      </c>
      <c r="F4012">
        <v>429.2</v>
      </c>
      <c r="G4012">
        <v>73.97</v>
      </c>
      <c r="H4012">
        <v>0.73</v>
      </c>
      <c r="I4012">
        <v>-7.48</v>
      </c>
      <c r="J4012">
        <v>341753.75</v>
      </c>
    </row>
    <row r="4013" spans="1:10" x14ac:dyDescent="0.55000000000000004">
      <c r="A4013">
        <v>63934268</v>
      </c>
      <c r="B4013">
        <v>0</v>
      </c>
      <c r="C4013">
        <v>0</v>
      </c>
      <c r="D4013">
        <v>-111</v>
      </c>
      <c r="E4013">
        <v>0.18</v>
      </c>
      <c r="F4013">
        <v>431.64</v>
      </c>
      <c r="G4013">
        <v>71.53</v>
      </c>
      <c r="H4013">
        <v>3.17</v>
      </c>
      <c r="I4013">
        <v>15.26</v>
      </c>
      <c r="J4013">
        <v>341753.75</v>
      </c>
    </row>
    <row r="4014" spans="1:10" x14ac:dyDescent="0.55000000000000004">
      <c r="A4014">
        <v>63939452</v>
      </c>
      <c r="B4014">
        <v>0</v>
      </c>
      <c r="C4014">
        <v>0</v>
      </c>
      <c r="D4014">
        <v>-111</v>
      </c>
      <c r="E4014">
        <v>0.18</v>
      </c>
      <c r="F4014">
        <v>434.08</v>
      </c>
      <c r="G4014">
        <v>72.75</v>
      </c>
      <c r="H4014">
        <v>4.3899999999999997</v>
      </c>
      <c r="I4014">
        <v>6.4</v>
      </c>
      <c r="J4014">
        <v>341753.75</v>
      </c>
    </row>
    <row r="4015" spans="1:10" x14ac:dyDescent="0.55000000000000004">
      <c r="A4015">
        <v>63944556</v>
      </c>
      <c r="B4015">
        <v>0</v>
      </c>
      <c r="C4015">
        <v>0</v>
      </c>
      <c r="D4015">
        <v>-111</v>
      </c>
      <c r="E4015">
        <v>0.18</v>
      </c>
      <c r="F4015">
        <v>427.98</v>
      </c>
      <c r="G4015">
        <v>72.75</v>
      </c>
      <c r="H4015">
        <v>1.95</v>
      </c>
      <c r="I4015">
        <v>8.91</v>
      </c>
      <c r="J4015">
        <v>341753.75</v>
      </c>
    </row>
    <row r="4016" spans="1:10" x14ac:dyDescent="0.55000000000000004">
      <c r="A4016">
        <v>63949652</v>
      </c>
      <c r="B4016">
        <v>0</v>
      </c>
      <c r="C4016">
        <v>0</v>
      </c>
      <c r="D4016">
        <v>-111</v>
      </c>
      <c r="E4016">
        <v>0.18</v>
      </c>
      <c r="F4016">
        <v>429.2</v>
      </c>
      <c r="G4016">
        <v>72.75</v>
      </c>
      <c r="H4016">
        <v>0.73</v>
      </c>
      <c r="I4016">
        <v>11.45</v>
      </c>
      <c r="J4016">
        <v>341753.75</v>
      </c>
    </row>
    <row r="4017" spans="1:10" x14ac:dyDescent="0.55000000000000004">
      <c r="A4017">
        <v>63954852</v>
      </c>
      <c r="B4017">
        <v>0</v>
      </c>
      <c r="C4017">
        <v>0</v>
      </c>
      <c r="D4017">
        <v>-111</v>
      </c>
      <c r="E4017">
        <v>0.18</v>
      </c>
      <c r="F4017">
        <v>435.3</v>
      </c>
      <c r="G4017">
        <v>72.75</v>
      </c>
      <c r="H4017">
        <v>0.73</v>
      </c>
      <c r="I4017">
        <v>16.559999999999999</v>
      </c>
      <c r="J4017">
        <v>341753.75</v>
      </c>
    </row>
    <row r="4018" spans="1:10" x14ac:dyDescent="0.55000000000000004">
      <c r="A4018">
        <v>63960020</v>
      </c>
      <c r="B4018">
        <v>0</v>
      </c>
      <c r="C4018">
        <v>0</v>
      </c>
      <c r="D4018">
        <v>-111</v>
      </c>
      <c r="E4018">
        <v>0.18</v>
      </c>
      <c r="F4018">
        <v>431.64</v>
      </c>
      <c r="G4018">
        <v>71.53</v>
      </c>
      <c r="H4018">
        <v>0.73</v>
      </c>
      <c r="I4018">
        <v>7.0000000000000007E-2</v>
      </c>
      <c r="J4018">
        <v>341753.75</v>
      </c>
    </row>
    <row r="4019" spans="1:10" x14ac:dyDescent="0.55000000000000004">
      <c r="A4019">
        <v>63965124</v>
      </c>
      <c r="B4019">
        <v>0</v>
      </c>
      <c r="C4019">
        <v>0</v>
      </c>
      <c r="D4019">
        <v>-111</v>
      </c>
      <c r="E4019">
        <v>0.18</v>
      </c>
      <c r="F4019">
        <v>427.98</v>
      </c>
      <c r="G4019">
        <v>72.75</v>
      </c>
      <c r="H4019">
        <v>1.95</v>
      </c>
      <c r="I4019">
        <v>-6.23</v>
      </c>
      <c r="J4019">
        <v>341753.75</v>
      </c>
    </row>
    <row r="4020" spans="1:10" x14ac:dyDescent="0.55000000000000004">
      <c r="A4020">
        <v>63970316</v>
      </c>
      <c r="B4020">
        <v>0</v>
      </c>
      <c r="C4020">
        <v>0</v>
      </c>
      <c r="D4020">
        <v>-111</v>
      </c>
      <c r="E4020">
        <v>0.18</v>
      </c>
      <c r="F4020">
        <v>436.52</v>
      </c>
      <c r="G4020">
        <v>72.75</v>
      </c>
      <c r="H4020">
        <v>3.17</v>
      </c>
      <c r="I4020">
        <v>-20.420000000000002</v>
      </c>
      <c r="J4020">
        <v>341753.75</v>
      </c>
    </row>
    <row r="4021" spans="1:10" x14ac:dyDescent="0.55000000000000004">
      <c r="A4021">
        <v>63975624</v>
      </c>
      <c r="B4021">
        <v>0</v>
      </c>
      <c r="C4021">
        <v>0</v>
      </c>
      <c r="D4021">
        <v>-111</v>
      </c>
      <c r="E4021">
        <v>0.18</v>
      </c>
      <c r="F4021">
        <v>432.86</v>
      </c>
      <c r="G4021">
        <v>72.75</v>
      </c>
      <c r="H4021">
        <v>-0.49</v>
      </c>
      <c r="I4021">
        <v>-23.08</v>
      </c>
      <c r="J4021">
        <v>341753.75</v>
      </c>
    </row>
    <row r="4022" spans="1:10" x14ac:dyDescent="0.55000000000000004">
      <c r="A4022">
        <v>63980932</v>
      </c>
      <c r="B4022">
        <v>0</v>
      </c>
      <c r="C4022">
        <v>0</v>
      </c>
      <c r="D4022">
        <v>-111</v>
      </c>
      <c r="E4022">
        <v>0.18</v>
      </c>
      <c r="F4022">
        <v>427.98</v>
      </c>
      <c r="G4022">
        <v>73.97</v>
      </c>
      <c r="H4022">
        <v>1.95</v>
      </c>
      <c r="I4022">
        <v>-6.39</v>
      </c>
      <c r="J4022">
        <v>341753.75</v>
      </c>
    </row>
    <row r="4023" spans="1:10" x14ac:dyDescent="0.55000000000000004">
      <c r="A4023">
        <v>63986116</v>
      </c>
      <c r="B4023">
        <v>0</v>
      </c>
      <c r="C4023">
        <v>0</v>
      </c>
      <c r="D4023">
        <v>-111</v>
      </c>
      <c r="E4023">
        <v>0.18</v>
      </c>
      <c r="F4023">
        <v>432.86</v>
      </c>
      <c r="G4023">
        <v>71.53</v>
      </c>
      <c r="H4023">
        <v>1.95</v>
      </c>
      <c r="I4023">
        <v>21.73</v>
      </c>
      <c r="J4023">
        <v>341753.75</v>
      </c>
    </row>
    <row r="4024" spans="1:10" x14ac:dyDescent="0.55000000000000004">
      <c r="A4024">
        <v>63991300</v>
      </c>
      <c r="B4024">
        <v>0</v>
      </c>
      <c r="C4024">
        <v>0</v>
      </c>
      <c r="D4024">
        <v>-111</v>
      </c>
      <c r="E4024">
        <v>0.18</v>
      </c>
      <c r="F4024">
        <v>434.08</v>
      </c>
      <c r="G4024">
        <v>71.53</v>
      </c>
      <c r="H4024">
        <v>0.73</v>
      </c>
      <c r="I4024">
        <v>-3.79</v>
      </c>
      <c r="J4024">
        <v>341753.75</v>
      </c>
    </row>
    <row r="4025" spans="1:10" x14ac:dyDescent="0.55000000000000004">
      <c r="A4025">
        <v>63996508</v>
      </c>
      <c r="B4025">
        <v>0</v>
      </c>
      <c r="C4025">
        <v>0</v>
      </c>
      <c r="D4025">
        <v>-111</v>
      </c>
      <c r="E4025">
        <v>0.18</v>
      </c>
      <c r="F4025">
        <v>427.98</v>
      </c>
      <c r="G4025">
        <v>73.97</v>
      </c>
      <c r="H4025">
        <v>0.73</v>
      </c>
      <c r="I4025">
        <v>-7.6</v>
      </c>
      <c r="J4025">
        <v>341753.75</v>
      </c>
    </row>
    <row r="4026" spans="1:10" x14ac:dyDescent="0.55000000000000004">
      <c r="A4026">
        <v>64001692</v>
      </c>
      <c r="B4026">
        <v>0</v>
      </c>
      <c r="C4026">
        <v>0</v>
      </c>
      <c r="D4026">
        <v>-111</v>
      </c>
      <c r="E4026">
        <v>0.18</v>
      </c>
      <c r="F4026">
        <v>431.64</v>
      </c>
      <c r="G4026">
        <v>73.97</v>
      </c>
      <c r="H4026">
        <v>1.95</v>
      </c>
      <c r="I4026">
        <v>8.8699999999999992</v>
      </c>
      <c r="J4026">
        <v>341753.75</v>
      </c>
    </row>
    <row r="4027" spans="1:10" x14ac:dyDescent="0.55000000000000004">
      <c r="A4027">
        <v>64006804</v>
      </c>
      <c r="B4027">
        <v>0</v>
      </c>
      <c r="C4027">
        <v>0</v>
      </c>
      <c r="D4027">
        <v>-111</v>
      </c>
      <c r="E4027">
        <v>0.18</v>
      </c>
      <c r="F4027">
        <v>435.3</v>
      </c>
      <c r="G4027">
        <v>71.53</v>
      </c>
      <c r="H4027">
        <v>1.95</v>
      </c>
      <c r="I4027">
        <v>17.71</v>
      </c>
      <c r="J4027">
        <v>341753.75</v>
      </c>
    </row>
    <row r="4028" spans="1:10" x14ac:dyDescent="0.55000000000000004">
      <c r="A4028">
        <v>64011980</v>
      </c>
      <c r="B4028">
        <v>0</v>
      </c>
      <c r="C4028">
        <v>0</v>
      </c>
      <c r="D4028">
        <v>-111</v>
      </c>
      <c r="E4028">
        <v>0.18</v>
      </c>
      <c r="F4028">
        <v>429.2</v>
      </c>
      <c r="G4028">
        <v>72.75</v>
      </c>
      <c r="H4028">
        <v>3.17</v>
      </c>
      <c r="I4028">
        <v>11.44</v>
      </c>
      <c r="J4028">
        <v>341753.75</v>
      </c>
    </row>
    <row r="4029" spans="1:10" x14ac:dyDescent="0.55000000000000004">
      <c r="A4029">
        <v>64017140</v>
      </c>
      <c r="B4029">
        <v>0</v>
      </c>
      <c r="C4029">
        <v>0</v>
      </c>
      <c r="D4029">
        <v>-111</v>
      </c>
      <c r="E4029">
        <v>0.18</v>
      </c>
      <c r="F4029">
        <v>431.64</v>
      </c>
      <c r="G4029">
        <v>73.97</v>
      </c>
      <c r="H4029">
        <v>1.95</v>
      </c>
      <c r="I4029">
        <v>7.0000000000000007E-2</v>
      </c>
      <c r="J4029">
        <v>341753.75</v>
      </c>
    </row>
    <row r="4030" spans="1:10" x14ac:dyDescent="0.55000000000000004">
      <c r="A4030">
        <v>64022284</v>
      </c>
      <c r="B4030">
        <v>0</v>
      </c>
      <c r="C4030">
        <v>0</v>
      </c>
      <c r="D4030">
        <v>-111</v>
      </c>
      <c r="E4030">
        <v>0.18</v>
      </c>
      <c r="F4030">
        <v>435.3</v>
      </c>
      <c r="G4030">
        <v>72.75</v>
      </c>
      <c r="H4030">
        <v>1.95</v>
      </c>
      <c r="I4030">
        <v>8.9</v>
      </c>
      <c r="J4030">
        <v>341753.75</v>
      </c>
    </row>
    <row r="4031" spans="1:10" x14ac:dyDescent="0.55000000000000004">
      <c r="A4031">
        <v>64027364</v>
      </c>
      <c r="B4031">
        <v>0</v>
      </c>
      <c r="C4031">
        <v>0</v>
      </c>
      <c r="D4031">
        <v>-111</v>
      </c>
      <c r="E4031">
        <v>0.18</v>
      </c>
      <c r="F4031">
        <v>430.42</v>
      </c>
      <c r="G4031">
        <v>72.75</v>
      </c>
      <c r="H4031">
        <v>1.95</v>
      </c>
      <c r="I4031">
        <v>6.4</v>
      </c>
      <c r="J4031">
        <v>341753.75</v>
      </c>
    </row>
    <row r="4032" spans="1:10" x14ac:dyDescent="0.55000000000000004">
      <c r="A4032">
        <v>64032480</v>
      </c>
      <c r="B4032">
        <v>0</v>
      </c>
      <c r="C4032">
        <v>0</v>
      </c>
      <c r="D4032">
        <v>-111</v>
      </c>
      <c r="E4032">
        <v>0.18</v>
      </c>
      <c r="F4032">
        <v>429.2</v>
      </c>
      <c r="G4032">
        <v>71.53</v>
      </c>
      <c r="H4032">
        <v>-1.71</v>
      </c>
      <c r="I4032">
        <v>-1.24</v>
      </c>
      <c r="J4032">
        <v>341753.75</v>
      </c>
    </row>
    <row r="4033" spans="1:10" x14ac:dyDescent="0.55000000000000004">
      <c r="A4033">
        <v>64037716</v>
      </c>
      <c r="B4033">
        <v>0</v>
      </c>
      <c r="C4033">
        <v>0</v>
      </c>
      <c r="D4033">
        <v>-111</v>
      </c>
      <c r="E4033">
        <v>0.18</v>
      </c>
      <c r="F4033">
        <v>435.3</v>
      </c>
      <c r="G4033">
        <v>73.97</v>
      </c>
      <c r="H4033">
        <v>4.3899999999999997</v>
      </c>
      <c r="I4033">
        <v>9.1199999999999992</v>
      </c>
      <c r="J4033">
        <v>341753.75</v>
      </c>
    </row>
    <row r="4034" spans="1:10" x14ac:dyDescent="0.55000000000000004">
      <c r="A4034">
        <v>64042812</v>
      </c>
      <c r="B4034">
        <v>0</v>
      </c>
      <c r="C4034">
        <v>0</v>
      </c>
      <c r="D4034">
        <v>-111</v>
      </c>
      <c r="E4034">
        <v>0.18</v>
      </c>
      <c r="F4034">
        <v>434.08</v>
      </c>
      <c r="G4034">
        <v>71.53</v>
      </c>
      <c r="H4034">
        <v>1.95</v>
      </c>
      <c r="I4034">
        <v>3.96</v>
      </c>
      <c r="J4034">
        <v>341753.75</v>
      </c>
    </row>
    <row r="4035" spans="1:10" x14ac:dyDescent="0.55000000000000004">
      <c r="A4035">
        <v>64047944</v>
      </c>
      <c r="B4035">
        <v>0</v>
      </c>
      <c r="C4035">
        <v>0</v>
      </c>
      <c r="D4035">
        <v>-111</v>
      </c>
      <c r="E4035">
        <v>0.18</v>
      </c>
      <c r="F4035">
        <v>427.98</v>
      </c>
      <c r="G4035">
        <v>73.97</v>
      </c>
      <c r="H4035">
        <v>-0.49</v>
      </c>
      <c r="I4035">
        <v>-24.29</v>
      </c>
      <c r="J4035">
        <v>341753.75</v>
      </c>
    </row>
    <row r="4036" spans="1:10" x14ac:dyDescent="0.55000000000000004">
      <c r="A4036">
        <v>64053308</v>
      </c>
      <c r="B4036">
        <v>0</v>
      </c>
      <c r="C4036">
        <v>0</v>
      </c>
      <c r="D4036">
        <v>-111</v>
      </c>
      <c r="E4036">
        <v>0.18</v>
      </c>
      <c r="F4036">
        <v>436.52</v>
      </c>
      <c r="G4036">
        <v>72.75</v>
      </c>
      <c r="H4036">
        <v>1.95</v>
      </c>
      <c r="I4036">
        <v>-3.79</v>
      </c>
      <c r="J4036">
        <v>341753.75</v>
      </c>
    </row>
    <row r="4037" spans="1:10" x14ac:dyDescent="0.55000000000000004">
      <c r="A4037">
        <v>64058452</v>
      </c>
      <c r="B4037">
        <v>0</v>
      </c>
      <c r="C4037">
        <v>0</v>
      </c>
      <c r="D4037">
        <v>-111</v>
      </c>
      <c r="E4037">
        <v>0.18</v>
      </c>
      <c r="F4037">
        <v>435.3</v>
      </c>
      <c r="G4037">
        <v>72.75</v>
      </c>
      <c r="H4037">
        <v>0.73</v>
      </c>
      <c r="I4037">
        <v>12.86</v>
      </c>
      <c r="J4037">
        <v>341753.75</v>
      </c>
    </row>
    <row r="4038" spans="1:10" x14ac:dyDescent="0.55000000000000004">
      <c r="A4038">
        <v>64063676</v>
      </c>
      <c r="B4038">
        <v>0</v>
      </c>
      <c r="C4038">
        <v>0</v>
      </c>
      <c r="D4038">
        <v>-111</v>
      </c>
      <c r="E4038">
        <v>0.18</v>
      </c>
      <c r="F4038">
        <v>426.76</v>
      </c>
      <c r="G4038">
        <v>73.97</v>
      </c>
      <c r="H4038">
        <v>1.95</v>
      </c>
      <c r="I4038">
        <v>-1.21</v>
      </c>
      <c r="J4038">
        <v>341753.75</v>
      </c>
    </row>
    <row r="4039" spans="1:10" x14ac:dyDescent="0.55000000000000004">
      <c r="A4039">
        <v>64068820</v>
      </c>
      <c r="B4039">
        <v>0</v>
      </c>
      <c r="C4039">
        <v>0</v>
      </c>
      <c r="D4039">
        <v>-111</v>
      </c>
      <c r="E4039">
        <v>0.18</v>
      </c>
      <c r="F4039">
        <v>431.64</v>
      </c>
      <c r="G4039">
        <v>71.53</v>
      </c>
      <c r="H4039">
        <v>1.95</v>
      </c>
      <c r="I4039">
        <v>0.09</v>
      </c>
      <c r="J4039">
        <v>341753.75</v>
      </c>
    </row>
    <row r="4040" spans="1:10" x14ac:dyDescent="0.55000000000000004">
      <c r="A4040">
        <v>64073940</v>
      </c>
      <c r="B4040">
        <v>0</v>
      </c>
      <c r="C4040">
        <v>0</v>
      </c>
      <c r="D4040">
        <v>-111</v>
      </c>
      <c r="E4040">
        <v>0.18</v>
      </c>
      <c r="F4040">
        <v>435.3</v>
      </c>
      <c r="G4040">
        <v>72.75</v>
      </c>
      <c r="H4040">
        <v>1.95</v>
      </c>
      <c r="I4040">
        <v>2.57</v>
      </c>
      <c r="J4040">
        <v>341753.75</v>
      </c>
    </row>
    <row r="4041" spans="1:10" x14ac:dyDescent="0.55000000000000004">
      <c r="A4041">
        <v>64079028</v>
      </c>
      <c r="B4041">
        <v>0</v>
      </c>
      <c r="C4041">
        <v>0</v>
      </c>
      <c r="D4041">
        <v>-111</v>
      </c>
      <c r="E4041">
        <v>0.18</v>
      </c>
      <c r="F4041">
        <v>429.2</v>
      </c>
      <c r="G4041">
        <v>71.53</v>
      </c>
      <c r="H4041">
        <v>1.95</v>
      </c>
      <c r="I4041">
        <v>0.03</v>
      </c>
      <c r="J4041">
        <v>341753.75</v>
      </c>
    </row>
    <row r="4042" spans="1:10" x14ac:dyDescent="0.55000000000000004">
      <c r="A4042">
        <v>64084140</v>
      </c>
      <c r="B4042">
        <v>0</v>
      </c>
      <c r="C4042">
        <v>0</v>
      </c>
      <c r="D4042">
        <v>-111</v>
      </c>
      <c r="E4042">
        <v>0.18</v>
      </c>
      <c r="F4042">
        <v>427.98</v>
      </c>
      <c r="G4042">
        <v>72.75</v>
      </c>
      <c r="H4042">
        <v>0.73</v>
      </c>
      <c r="I4042">
        <v>-6.29</v>
      </c>
      <c r="J4042">
        <v>341753.75</v>
      </c>
    </row>
    <row r="4043" spans="1:10" x14ac:dyDescent="0.55000000000000004">
      <c r="A4043">
        <v>64089308</v>
      </c>
      <c r="B4043">
        <v>0</v>
      </c>
      <c r="C4043">
        <v>0</v>
      </c>
      <c r="D4043">
        <v>-112</v>
      </c>
      <c r="E4043">
        <v>0.18</v>
      </c>
      <c r="F4043">
        <v>435.3</v>
      </c>
      <c r="G4043">
        <v>72.75</v>
      </c>
      <c r="H4043">
        <v>0.73</v>
      </c>
      <c r="I4043">
        <v>-22.95</v>
      </c>
      <c r="J4043">
        <v>341753.75</v>
      </c>
    </row>
    <row r="4044" spans="1:10" x14ac:dyDescent="0.55000000000000004">
      <c r="A4044">
        <v>64094580</v>
      </c>
      <c r="B4044">
        <v>0</v>
      </c>
      <c r="C4044">
        <v>0</v>
      </c>
      <c r="D4044">
        <v>-112</v>
      </c>
      <c r="E4044">
        <v>0.18</v>
      </c>
      <c r="F4044">
        <v>432.86</v>
      </c>
      <c r="G4044">
        <v>72.75</v>
      </c>
      <c r="H4044">
        <v>1.95</v>
      </c>
      <c r="I4044">
        <v>-3.8</v>
      </c>
      <c r="J4044">
        <v>341753.75</v>
      </c>
    </row>
    <row r="4045" spans="1:10" x14ac:dyDescent="0.55000000000000004">
      <c r="A4045">
        <v>64099764</v>
      </c>
      <c r="B4045">
        <v>0</v>
      </c>
      <c r="C4045">
        <v>0</v>
      </c>
      <c r="D4045">
        <v>-112</v>
      </c>
      <c r="E4045">
        <v>0.18</v>
      </c>
      <c r="F4045">
        <v>426.76</v>
      </c>
      <c r="G4045">
        <v>72.75</v>
      </c>
      <c r="H4045">
        <v>1.95</v>
      </c>
      <c r="I4045">
        <v>-20.5</v>
      </c>
      <c r="J4045">
        <v>341753.75</v>
      </c>
    </row>
    <row r="4046" spans="1:10" x14ac:dyDescent="0.55000000000000004">
      <c r="A4046">
        <v>64105052</v>
      </c>
      <c r="B4046">
        <v>0</v>
      </c>
      <c r="C4046">
        <v>0</v>
      </c>
      <c r="D4046">
        <v>-112</v>
      </c>
      <c r="E4046">
        <v>0.18</v>
      </c>
      <c r="F4046">
        <v>434.08</v>
      </c>
      <c r="G4046">
        <v>71.53</v>
      </c>
      <c r="H4046">
        <v>0.73</v>
      </c>
      <c r="I4046">
        <v>-6.38</v>
      </c>
      <c r="J4046">
        <v>341753.75</v>
      </c>
    </row>
    <row r="4047" spans="1:10" x14ac:dyDescent="0.55000000000000004">
      <c r="A4047">
        <v>64110252</v>
      </c>
      <c r="B4047">
        <v>0</v>
      </c>
      <c r="C4047">
        <v>0</v>
      </c>
      <c r="D4047">
        <v>-112</v>
      </c>
      <c r="E4047">
        <v>0.18</v>
      </c>
      <c r="F4047">
        <v>431.64</v>
      </c>
      <c r="G4047">
        <v>72.75</v>
      </c>
      <c r="H4047">
        <v>1.95</v>
      </c>
      <c r="I4047">
        <v>-12.78</v>
      </c>
      <c r="J4047">
        <v>341753.75</v>
      </c>
    </row>
    <row r="4048" spans="1:10" x14ac:dyDescent="0.55000000000000004">
      <c r="A4048">
        <v>64115508</v>
      </c>
      <c r="B4048">
        <v>0</v>
      </c>
      <c r="C4048">
        <v>0</v>
      </c>
      <c r="D4048">
        <v>-112</v>
      </c>
      <c r="E4048">
        <v>0.18</v>
      </c>
      <c r="F4048">
        <v>426.76</v>
      </c>
      <c r="G4048">
        <v>71.53</v>
      </c>
      <c r="H4048">
        <v>1.95</v>
      </c>
      <c r="I4048">
        <v>-12.75</v>
      </c>
      <c r="J4048">
        <v>341753.75</v>
      </c>
    </row>
    <row r="4049" spans="1:10" x14ac:dyDescent="0.55000000000000004">
      <c r="A4049">
        <v>64120756</v>
      </c>
      <c r="B4049">
        <v>0</v>
      </c>
      <c r="C4049">
        <v>0</v>
      </c>
      <c r="D4049">
        <v>-112</v>
      </c>
      <c r="E4049">
        <v>0.18</v>
      </c>
      <c r="F4049">
        <v>435.3</v>
      </c>
      <c r="G4049">
        <v>73.97</v>
      </c>
      <c r="H4049">
        <v>0.73</v>
      </c>
      <c r="I4049">
        <v>4.97</v>
      </c>
      <c r="J4049">
        <v>341753.75</v>
      </c>
    </row>
    <row r="4050" spans="1:10" x14ac:dyDescent="0.55000000000000004">
      <c r="A4050">
        <v>64125860</v>
      </c>
      <c r="B4050">
        <v>0</v>
      </c>
      <c r="C4050">
        <v>0</v>
      </c>
      <c r="D4050">
        <v>-112</v>
      </c>
      <c r="E4050">
        <v>0.18</v>
      </c>
      <c r="F4050">
        <v>435.3</v>
      </c>
      <c r="G4050">
        <v>71.53</v>
      </c>
      <c r="H4050">
        <v>0.73</v>
      </c>
      <c r="I4050">
        <v>5.07</v>
      </c>
      <c r="J4050">
        <v>341753.75</v>
      </c>
    </row>
    <row r="4051" spans="1:10" x14ac:dyDescent="0.55000000000000004">
      <c r="A4051">
        <v>64130956</v>
      </c>
      <c r="B4051">
        <v>0</v>
      </c>
      <c r="C4051">
        <v>0</v>
      </c>
      <c r="D4051">
        <v>-112</v>
      </c>
      <c r="E4051">
        <v>0.18</v>
      </c>
      <c r="F4051">
        <v>427.98</v>
      </c>
      <c r="G4051">
        <v>73.97</v>
      </c>
      <c r="H4051">
        <v>1.95</v>
      </c>
      <c r="I4051">
        <v>6.3</v>
      </c>
      <c r="J4051">
        <v>341753.75</v>
      </c>
    </row>
    <row r="4052" spans="1:10" x14ac:dyDescent="0.55000000000000004">
      <c r="A4052">
        <v>64136060</v>
      </c>
      <c r="B4052">
        <v>0</v>
      </c>
      <c r="C4052">
        <v>0</v>
      </c>
      <c r="D4052">
        <v>-112</v>
      </c>
      <c r="E4052">
        <v>0.18</v>
      </c>
      <c r="F4052">
        <v>432.86</v>
      </c>
      <c r="G4052">
        <v>72.75</v>
      </c>
      <c r="H4052">
        <v>0.73</v>
      </c>
      <c r="I4052">
        <v>6.27</v>
      </c>
      <c r="J4052">
        <v>341753.75</v>
      </c>
    </row>
    <row r="4053" spans="1:10" x14ac:dyDescent="0.55000000000000004">
      <c r="A4053">
        <v>64141156</v>
      </c>
      <c r="B4053">
        <v>0</v>
      </c>
      <c r="C4053">
        <v>0</v>
      </c>
      <c r="D4053">
        <v>-112</v>
      </c>
      <c r="E4053">
        <v>0.18</v>
      </c>
      <c r="F4053">
        <v>434.08</v>
      </c>
      <c r="G4053">
        <v>72.75</v>
      </c>
      <c r="H4053">
        <v>3.17</v>
      </c>
      <c r="I4053">
        <v>8.83</v>
      </c>
      <c r="J4053">
        <v>341753.75</v>
      </c>
    </row>
    <row r="4054" spans="1:10" x14ac:dyDescent="0.55000000000000004">
      <c r="A4054">
        <v>64146260</v>
      </c>
      <c r="B4054">
        <v>0</v>
      </c>
      <c r="C4054">
        <v>0</v>
      </c>
      <c r="D4054">
        <v>-112</v>
      </c>
      <c r="E4054">
        <v>0.18</v>
      </c>
      <c r="F4054">
        <v>430.42</v>
      </c>
      <c r="G4054">
        <v>71.53</v>
      </c>
      <c r="H4054">
        <v>1.95</v>
      </c>
      <c r="I4054">
        <v>8.9</v>
      </c>
      <c r="J4054">
        <v>341753.75</v>
      </c>
    </row>
    <row r="4055" spans="1:10" x14ac:dyDescent="0.55000000000000004">
      <c r="A4055">
        <v>64151356</v>
      </c>
      <c r="B4055">
        <v>0</v>
      </c>
      <c r="C4055">
        <v>0</v>
      </c>
      <c r="D4055">
        <v>-112</v>
      </c>
      <c r="E4055">
        <v>0.18</v>
      </c>
      <c r="F4055">
        <v>431.64</v>
      </c>
      <c r="G4055">
        <v>71.53</v>
      </c>
      <c r="H4055">
        <v>3.17</v>
      </c>
      <c r="I4055">
        <v>0.09</v>
      </c>
      <c r="J4055">
        <v>341753.75</v>
      </c>
    </row>
    <row r="4056" spans="1:10" x14ac:dyDescent="0.55000000000000004">
      <c r="A4056">
        <v>64156476</v>
      </c>
      <c r="B4056">
        <v>0</v>
      </c>
      <c r="C4056">
        <v>0</v>
      </c>
      <c r="D4056">
        <v>-112</v>
      </c>
      <c r="E4056">
        <v>0.18</v>
      </c>
      <c r="F4056">
        <v>436.52</v>
      </c>
      <c r="G4056">
        <v>72.75</v>
      </c>
      <c r="H4056">
        <v>1.95</v>
      </c>
      <c r="I4056">
        <v>-1.1000000000000001</v>
      </c>
      <c r="J4056">
        <v>341753.75</v>
      </c>
    </row>
    <row r="4057" spans="1:10" x14ac:dyDescent="0.55000000000000004">
      <c r="A4057">
        <v>64161644</v>
      </c>
      <c r="B4057">
        <v>0</v>
      </c>
      <c r="C4057">
        <v>0</v>
      </c>
      <c r="D4057">
        <v>-112</v>
      </c>
      <c r="E4057">
        <v>0.18</v>
      </c>
      <c r="F4057">
        <v>430.42</v>
      </c>
      <c r="G4057">
        <v>72.75</v>
      </c>
      <c r="H4057">
        <v>1.95</v>
      </c>
      <c r="I4057">
        <v>-10.210000000000001</v>
      </c>
      <c r="J4057">
        <v>341753.75</v>
      </c>
    </row>
    <row r="4058" spans="1:10" x14ac:dyDescent="0.55000000000000004">
      <c r="A4058">
        <v>64166924</v>
      </c>
      <c r="B4058">
        <v>0</v>
      </c>
      <c r="C4058">
        <v>0</v>
      </c>
      <c r="D4058">
        <v>-112</v>
      </c>
      <c r="E4058">
        <v>0.18</v>
      </c>
      <c r="F4058">
        <v>429.2</v>
      </c>
      <c r="G4058">
        <v>71.53</v>
      </c>
      <c r="H4058">
        <v>1.95</v>
      </c>
      <c r="I4058">
        <v>-5.07</v>
      </c>
      <c r="J4058">
        <v>341753.75</v>
      </c>
    </row>
    <row r="4059" spans="1:10" x14ac:dyDescent="0.55000000000000004">
      <c r="A4059">
        <v>64172100</v>
      </c>
      <c r="B4059">
        <v>0</v>
      </c>
      <c r="C4059">
        <v>0</v>
      </c>
      <c r="D4059">
        <v>-112</v>
      </c>
      <c r="E4059">
        <v>0.18</v>
      </c>
      <c r="F4059">
        <v>436.52</v>
      </c>
      <c r="G4059">
        <v>73.97</v>
      </c>
      <c r="H4059">
        <v>1.95</v>
      </c>
      <c r="I4059">
        <v>-25.75</v>
      </c>
      <c r="J4059">
        <v>341753.75</v>
      </c>
    </row>
    <row r="4060" spans="1:10" x14ac:dyDescent="0.55000000000000004">
      <c r="A4060">
        <v>64177376</v>
      </c>
      <c r="B4060">
        <v>0</v>
      </c>
      <c r="C4060">
        <v>0</v>
      </c>
      <c r="D4060">
        <v>-112</v>
      </c>
      <c r="E4060">
        <v>0.18</v>
      </c>
      <c r="F4060">
        <v>430.42</v>
      </c>
      <c r="G4060">
        <v>73.97</v>
      </c>
      <c r="H4060">
        <v>-0.49</v>
      </c>
      <c r="I4060">
        <v>10.38</v>
      </c>
      <c r="J4060">
        <v>341753.75</v>
      </c>
    </row>
    <row r="4061" spans="1:10" x14ac:dyDescent="0.55000000000000004">
      <c r="A4061">
        <v>64182636</v>
      </c>
      <c r="B4061">
        <v>0</v>
      </c>
      <c r="C4061">
        <v>0</v>
      </c>
      <c r="D4061">
        <v>-112</v>
      </c>
      <c r="E4061">
        <v>0.18</v>
      </c>
      <c r="F4061">
        <v>427.98</v>
      </c>
      <c r="G4061">
        <v>73.97</v>
      </c>
      <c r="H4061">
        <v>1.95</v>
      </c>
      <c r="I4061">
        <v>7.89</v>
      </c>
      <c r="J4061">
        <v>341753.75</v>
      </c>
    </row>
    <row r="4062" spans="1:10" x14ac:dyDescent="0.55000000000000004">
      <c r="A4062">
        <v>64187756</v>
      </c>
      <c r="B4062">
        <v>0</v>
      </c>
      <c r="C4062">
        <v>0</v>
      </c>
      <c r="D4062">
        <v>-112</v>
      </c>
      <c r="E4062">
        <v>0.18</v>
      </c>
      <c r="F4062">
        <v>434.08</v>
      </c>
      <c r="G4062">
        <v>72.75</v>
      </c>
      <c r="H4062">
        <v>1.95</v>
      </c>
      <c r="I4062">
        <v>33.28</v>
      </c>
      <c r="J4062">
        <v>341753.75</v>
      </c>
    </row>
    <row r="4063" spans="1:10" x14ac:dyDescent="0.55000000000000004">
      <c r="A4063">
        <v>64192924</v>
      </c>
      <c r="B4063">
        <v>0</v>
      </c>
      <c r="C4063">
        <v>0</v>
      </c>
      <c r="D4063">
        <v>-112</v>
      </c>
      <c r="E4063">
        <v>0.18</v>
      </c>
      <c r="F4063">
        <v>432.86</v>
      </c>
      <c r="G4063">
        <v>70.31</v>
      </c>
      <c r="H4063">
        <v>0.73</v>
      </c>
      <c r="I4063">
        <v>28</v>
      </c>
      <c r="J4063">
        <v>341753.75</v>
      </c>
    </row>
    <row r="4064" spans="1:10" x14ac:dyDescent="0.55000000000000004">
      <c r="A4064">
        <v>64198108</v>
      </c>
      <c r="B4064">
        <v>0</v>
      </c>
      <c r="C4064">
        <v>0</v>
      </c>
      <c r="D4064">
        <v>-112</v>
      </c>
      <c r="E4064">
        <v>0.18</v>
      </c>
      <c r="F4064">
        <v>429.2</v>
      </c>
      <c r="G4064">
        <v>71.53</v>
      </c>
      <c r="H4064">
        <v>3.17</v>
      </c>
      <c r="I4064">
        <v>10.15</v>
      </c>
      <c r="J4064">
        <v>341753.75</v>
      </c>
    </row>
    <row r="4065" spans="1:10" x14ac:dyDescent="0.55000000000000004">
      <c r="A4065">
        <v>64203292</v>
      </c>
      <c r="B4065">
        <v>0</v>
      </c>
      <c r="C4065">
        <v>0</v>
      </c>
      <c r="D4065">
        <v>-112</v>
      </c>
      <c r="E4065">
        <v>0.18</v>
      </c>
      <c r="F4065">
        <v>432.86</v>
      </c>
      <c r="G4065">
        <v>73.97</v>
      </c>
      <c r="H4065">
        <v>0.73</v>
      </c>
      <c r="I4065">
        <v>-4.9800000000000004</v>
      </c>
      <c r="J4065">
        <v>341753.75</v>
      </c>
    </row>
    <row r="4066" spans="1:10" x14ac:dyDescent="0.55000000000000004">
      <c r="A4066">
        <v>64208508</v>
      </c>
      <c r="B4066">
        <v>0</v>
      </c>
      <c r="C4066">
        <v>0</v>
      </c>
      <c r="D4066">
        <v>-112</v>
      </c>
      <c r="E4066">
        <v>0.18</v>
      </c>
      <c r="F4066">
        <v>434.08</v>
      </c>
      <c r="G4066">
        <v>72.75</v>
      </c>
      <c r="H4066">
        <v>0.73</v>
      </c>
      <c r="I4066">
        <v>-7.53</v>
      </c>
      <c r="J4066">
        <v>341753.75</v>
      </c>
    </row>
    <row r="4067" spans="1:10" x14ac:dyDescent="0.55000000000000004">
      <c r="A4067">
        <v>64213684</v>
      </c>
      <c r="B4067">
        <v>0</v>
      </c>
      <c r="C4067">
        <v>0</v>
      </c>
      <c r="D4067">
        <v>-112</v>
      </c>
      <c r="E4067">
        <v>0.18</v>
      </c>
      <c r="F4067">
        <v>426.76</v>
      </c>
      <c r="G4067">
        <v>71.53</v>
      </c>
      <c r="H4067">
        <v>1.95</v>
      </c>
      <c r="I4067">
        <v>-10.09</v>
      </c>
      <c r="J4067">
        <v>341753.75</v>
      </c>
    </row>
    <row r="4068" spans="1:10" x14ac:dyDescent="0.55000000000000004">
      <c r="A4068">
        <v>64218936</v>
      </c>
      <c r="B4068">
        <v>0</v>
      </c>
      <c r="C4068">
        <v>0</v>
      </c>
      <c r="D4068">
        <v>-112</v>
      </c>
      <c r="E4068">
        <v>0.18</v>
      </c>
      <c r="F4068">
        <v>432.86</v>
      </c>
      <c r="G4068">
        <v>73.97</v>
      </c>
      <c r="H4068">
        <v>-0.49</v>
      </c>
      <c r="I4068">
        <v>-13.86</v>
      </c>
      <c r="J4068">
        <v>341753.75</v>
      </c>
    </row>
    <row r="4069" spans="1:10" x14ac:dyDescent="0.55000000000000004">
      <c r="A4069">
        <v>64224324</v>
      </c>
      <c r="B4069">
        <v>0</v>
      </c>
      <c r="C4069">
        <v>0</v>
      </c>
      <c r="D4069">
        <v>-112</v>
      </c>
      <c r="E4069">
        <v>0.18</v>
      </c>
      <c r="F4069">
        <v>435.3</v>
      </c>
      <c r="G4069">
        <v>71.53</v>
      </c>
      <c r="H4069">
        <v>1.95</v>
      </c>
      <c r="I4069">
        <v>-24.09</v>
      </c>
      <c r="J4069">
        <v>341753.75</v>
      </c>
    </row>
    <row r="4070" spans="1:10" x14ac:dyDescent="0.55000000000000004">
      <c r="A4070">
        <v>64229564</v>
      </c>
      <c r="B4070">
        <v>0</v>
      </c>
      <c r="C4070">
        <v>0</v>
      </c>
      <c r="D4070">
        <v>-112</v>
      </c>
      <c r="E4070">
        <v>0.18</v>
      </c>
      <c r="F4070">
        <v>429.2</v>
      </c>
      <c r="G4070">
        <v>72.75</v>
      </c>
      <c r="H4070">
        <v>1.95</v>
      </c>
      <c r="I4070">
        <v>-21.53</v>
      </c>
      <c r="J4070">
        <v>341753.75</v>
      </c>
    </row>
    <row r="4071" spans="1:10" x14ac:dyDescent="0.55000000000000004">
      <c r="A4071">
        <v>64234844</v>
      </c>
      <c r="B4071">
        <v>0</v>
      </c>
      <c r="C4071">
        <v>0</v>
      </c>
      <c r="D4071">
        <v>-112</v>
      </c>
      <c r="E4071">
        <v>0.18</v>
      </c>
      <c r="F4071">
        <v>431.64</v>
      </c>
      <c r="G4071">
        <v>72.75</v>
      </c>
      <c r="H4071">
        <v>0.73</v>
      </c>
      <c r="I4071">
        <v>-5.05</v>
      </c>
      <c r="J4071">
        <v>341753.75</v>
      </c>
    </row>
    <row r="4072" spans="1:10" x14ac:dyDescent="0.55000000000000004">
      <c r="A4072">
        <v>64240012</v>
      </c>
      <c r="B4072">
        <v>0</v>
      </c>
      <c r="C4072">
        <v>0</v>
      </c>
      <c r="D4072">
        <v>-112</v>
      </c>
      <c r="E4072">
        <v>0.18</v>
      </c>
      <c r="F4072">
        <v>437.74</v>
      </c>
      <c r="G4072">
        <v>72.75</v>
      </c>
      <c r="H4072">
        <v>1.95</v>
      </c>
      <c r="I4072">
        <v>16.29</v>
      </c>
      <c r="J4072">
        <v>341753.75</v>
      </c>
    </row>
    <row r="4073" spans="1:10" x14ac:dyDescent="0.55000000000000004">
      <c r="A4073">
        <v>64245204</v>
      </c>
      <c r="B4073">
        <v>0</v>
      </c>
      <c r="C4073">
        <v>0</v>
      </c>
      <c r="D4073">
        <v>-112</v>
      </c>
      <c r="E4073">
        <v>0.18</v>
      </c>
      <c r="F4073">
        <v>429.2</v>
      </c>
      <c r="G4073">
        <v>72.75</v>
      </c>
      <c r="H4073">
        <v>1.95</v>
      </c>
      <c r="I4073">
        <v>28.81</v>
      </c>
      <c r="J4073">
        <v>341753.75</v>
      </c>
    </row>
    <row r="4074" spans="1:10" x14ac:dyDescent="0.55000000000000004">
      <c r="A4074">
        <v>64250380</v>
      </c>
      <c r="B4074">
        <v>0</v>
      </c>
      <c r="C4074">
        <v>0</v>
      </c>
      <c r="D4074">
        <v>-112</v>
      </c>
      <c r="E4074">
        <v>0.18</v>
      </c>
      <c r="F4074">
        <v>432.86</v>
      </c>
      <c r="G4074">
        <v>72.75</v>
      </c>
      <c r="H4074">
        <v>1.95</v>
      </c>
      <c r="I4074">
        <v>6.24</v>
      </c>
      <c r="J4074">
        <v>341753.75</v>
      </c>
    </row>
    <row r="4075" spans="1:10" x14ac:dyDescent="0.55000000000000004">
      <c r="A4075">
        <v>64255484</v>
      </c>
      <c r="B4075">
        <v>0</v>
      </c>
      <c r="C4075">
        <v>0</v>
      </c>
      <c r="D4075">
        <v>-112</v>
      </c>
      <c r="E4075">
        <v>0.18</v>
      </c>
      <c r="F4075">
        <v>436.52</v>
      </c>
      <c r="G4075">
        <v>71.53</v>
      </c>
      <c r="H4075">
        <v>3.17</v>
      </c>
      <c r="I4075">
        <v>-12.61</v>
      </c>
      <c r="J4075">
        <v>341753.75</v>
      </c>
    </row>
    <row r="4076" spans="1:10" x14ac:dyDescent="0.55000000000000004">
      <c r="A4076">
        <v>64260772</v>
      </c>
      <c r="B4076">
        <v>0</v>
      </c>
      <c r="C4076">
        <v>0</v>
      </c>
      <c r="D4076">
        <v>-112</v>
      </c>
      <c r="E4076">
        <v>0.18</v>
      </c>
      <c r="F4076">
        <v>430.42</v>
      </c>
      <c r="G4076">
        <v>72.75</v>
      </c>
      <c r="H4076">
        <v>1.95</v>
      </c>
      <c r="I4076">
        <v>-5</v>
      </c>
      <c r="J4076">
        <v>341753.75</v>
      </c>
    </row>
    <row r="4077" spans="1:10" x14ac:dyDescent="0.55000000000000004">
      <c r="A4077">
        <v>64265972</v>
      </c>
      <c r="B4077">
        <v>0</v>
      </c>
      <c r="C4077">
        <v>0</v>
      </c>
      <c r="D4077">
        <v>-112</v>
      </c>
      <c r="E4077">
        <v>0.18</v>
      </c>
      <c r="F4077">
        <v>430.42</v>
      </c>
      <c r="G4077">
        <v>72.75</v>
      </c>
      <c r="H4077">
        <v>3.17</v>
      </c>
      <c r="I4077">
        <v>2.57</v>
      </c>
      <c r="J4077">
        <v>341753.75</v>
      </c>
    </row>
    <row r="4078" spans="1:10" x14ac:dyDescent="0.55000000000000004">
      <c r="A4078">
        <v>64271068</v>
      </c>
      <c r="B4078">
        <v>0</v>
      </c>
      <c r="C4078">
        <v>0</v>
      </c>
      <c r="D4078">
        <v>-112</v>
      </c>
      <c r="E4078">
        <v>0.18</v>
      </c>
      <c r="F4078">
        <v>435.3</v>
      </c>
      <c r="G4078">
        <v>72.75</v>
      </c>
      <c r="H4078">
        <v>0.73</v>
      </c>
      <c r="I4078">
        <v>-11.44</v>
      </c>
      <c r="J4078">
        <v>341753.75</v>
      </c>
    </row>
    <row r="4079" spans="1:10" x14ac:dyDescent="0.55000000000000004">
      <c r="A4079">
        <v>64276308</v>
      </c>
      <c r="B4079">
        <v>0</v>
      </c>
      <c r="C4079">
        <v>0</v>
      </c>
      <c r="D4079">
        <v>-112</v>
      </c>
      <c r="E4079">
        <v>0.18</v>
      </c>
      <c r="F4079">
        <v>432.86</v>
      </c>
      <c r="G4079">
        <v>72.75</v>
      </c>
      <c r="H4079">
        <v>3.17</v>
      </c>
      <c r="I4079">
        <v>10.23</v>
      </c>
      <c r="J4079">
        <v>341753.75</v>
      </c>
    </row>
    <row r="4080" spans="1:10" x14ac:dyDescent="0.55000000000000004">
      <c r="A4080">
        <v>64281492</v>
      </c>
      <c r="B4080">
        <v>0</v>
      </c>
      <c r="C4080">
        <v>0</v>
      </c>
      <c r="D4080">
        <v>-112</v>
      </c>
      <c r="E4080">
        <v>0.18</v>
      </c>
      <c r="F4080">
        <v>430.42</v>
      </c>
      <c r="G4080">
        <v>73.97</v>
      </c>
      <c r="H4080">
        <v>1.95</v>
      </c>
      <c r="I4080">
        <v>1.32</v>
      </c>
      <c r="J4080">
        <v>341753.75</v>
      </c>
    </row>
    <row r="4081" spans="1:10" x14ac:dyDescent="0.55000000000000004">
      <c r="A4081">
        <v>64286596</v>
      </c>
      <c r="B4081">
        <v>0</v>
      </c>
      <c r="C4081">
        <v>0</v>
      </c>
      <c r="D4081">
        <v>-112</v>
      </c>
      <c r="E4081">
        <v>0.18</v>
      </c>
      <c r="F4081">
        <v>435.3</v>
      </c>
      <c r="G4081">
        <v>72.75</v>
      </c>
      <c r="H4081">
        <v>1.95</v>
      </c>
      <c r="I4081">
        <v>12.77</v>
      </c>
      <c r="J4081">
        <v>341753.75</v>
      </c>
    </row>
    <row r="4082" spans="1:10" x14ac:dyDescent="0.55000000000000004">
      <c r="A4082">
        <v>64291780</v>
      </c>
      <c r="B4082">
        <v>0</v>
      </c>
      <c r="C4082">
        <v>0</v>
      </c>
      <c r="D4082">
        <v>-112</v>
      </c>
      <c r="E4082">
        <v>0.18</v>
      </c>
      <c r="F4082">
        <v>435.3</v>
      </c>
      <c r="G4082">
        <v>71.53</v>
      </c>
      <c r="H4082">
        <v>1.95</v>
      </c>
      <c r="I4082">
        <v>10.23</v>
      </c>
      <c r="J4082">
        <v>341753.75</v>
      </c>
    </row>
    <row r="4083" spans="1:10" x14ac:dyDescent="0.55000000000000004">
      <c r="A4083">
        <v>64296972</v>
      </c>
      <c r="B4083">
        <v>0</v>
      </c>
      <c r="C4083">
        <v>0</v>
      </c>
      <c r="D4083">
        <v>-112</v>
      </c>
      <c r="E4083">
        <v>0.18</v>
      </c>
      <c r="F4083">
        <v>430.42</v>
      </c>
      <c r="G4083">
        <v>72.75</v>
      </c>
      <c r="H4083">
        <v>3.17</v>
      </c>
      <c r="I4083">
        <v>1.34</v>
      </c>
      <c r="J4083">
        <v>341753.75</v>
      </c>
    </row>
    <row r="4084" spans="1:10" x14ac:dyDescent="0.55000000000000004">
      <c r="A4084">
        <v>64302060</v>
      </c>
      <c r="B4084">
        <v>0</v>
      </c>
      <c r="C4084">
        <v>0</v>
      </c>
      <c r="D4084">
        <v>-112</v>
      </c>
      <c r="E4084">
        <v>0.18</v>
      </c>
      <c r="F4084">
        <v>432.86</v>
      </c>
      <c r="G4084">
        <v>73.97</v>
      </c>
      <c r="H4084">
        <v>3.17</v>
      </c>
      <c r="I4084">
        <v>6.45</v>
      </c>
      <c r="J4084">
        <v>341753.75</v>
      </c>
    </row>
    <row r="4085" spans="1:10" x14ac:dyDescent="0.55000000000000004">
      <c r="A4085">
        <v>64307164</v>
      </c>
      <c r="B4085">
        <v>0</v>
      </c>
      <c r="C4085">
        <v>0</v>
      </c>
      <c r="D4085">
        <v>-113</v>
      </c>
      <c r="E4085">
        <v>0.18</v>
      </c>
      <c r="F4085">
        <v>437.74</v>
      </c>
      <c r="G4085">
        <v>71.53</v>
      </c>
      <c r="H4085">
        <v>0.73</v>
      </c>
      <c r="I4085">
        <v>17.89</v>
      </c>
      <c r="J4085">
        <v>341753.75</v>
      </c>
    </row>
    <row r="4086" spans="1:10" x14ac:dyDescent="0.55000000000000004">
      <c r="A4086">
        <v>64312380</v>
      </c>
      <c r="B4086">
        <v>0</v>
      </c>
      <c r="C4086">
        <v>0</v>
      </c>
      <c r="D4086">
        <v>-113</v>
      </c>
      <c r="E4086">
        <v>0.18</v>
      </c>
      <c r="F4086">
        <v>430.42</v>
      </c>
      <c r="G4086">
        <v>70.31</v>
      </c>
      <c r="H4086">
        <v>3.17</v>
      </c>
      <c r="I4086">
        <v>-12.75</v>
      </c>
      <c r="J4086">
        <v>341753.75</v>
      </c>
    </row>
    <row r="4087" spans="1:10" x14ac:dyDescent="0.55000000000000004">
      <c r="A4087">
        <v>64317636</v>
      </c>
      <c r="B4087">
        <v>0</v>
      </c>
      <c r="C4087">
        <v>0</v>
      </c>
      <c r="D4087">
        <v>-113</v>
      </c>
      <c r="E4087">
        <v>0.18</v>
      </c>
      <c r="F4087">
        <v>432.86</v>
      </c>
      <c r="G4087">
        <v>72.75</v>
      </c>
      <c r="H4087">
        <v>4.3899999999999997</v>
      </c>
      <c r="I4087">
        <v>-30.64</v>
      </c>
      <c r="J4087">
        <v>341753.75</v>
      </c>
    </row>
    <row r="4088" spans="1:10" x14ac:dyDescent="0.55000000000000004">
      <c r="A4088">
        <v>64322908</v>
      </c>
      <c r="B4088">
        <v>0</v>
      </c>
      <c r="C4088">
        <v>0</v>
      </c>
      <c r="D4088">
        <v>-113</v>
      </c>
      <c r="E4088">
        <v>0.18</v>
      </c>
      <c r="F4088">
        <v>434.08</v>
      </c>
      <c r="G4088">
        <v>73.97</v>
      </c>
      <c r="H4088">
        <v>0.73</v>
      </c>
      <c r="I4088">
        <v>-22.88</v>
      </c>
      <c r="J4088">
        <v>341753.75</v>
      </c>
    </row>
    <row r="4089" spans="1:10" x14ac:dyDescent="0.55000000000000004">
      <c r="A4089">
        <v>64328156</v>
      </c>
      <c r="B4089">
        <v>0</v>
      </c>
      <c r="C4089">
        <v>0</v>
      </c>
      <c r="D4089">
        <v>-113</v>
      </c>
      <c r="E4089">
        <v>0.18</v>
      </c>
      <c r="F4089">
        <v>429.2</v>
      </c>
      <c r="G4089">
        <v>73.97</v>
      </c>
      <c r="H4089">
        <v>1.95</v>
      </c>
      <c r="I4089">
        <v>-6.17</v>
      </c>
      <c r="J4089">
        <v>341753.75</v>
      </c>
    </row>
    <row r="4090" spans="1:10" x14ac:dyDescent="0.55000000000000004">
      <c r="A4090">
        <v>64333340</v>
      </c>
      <c r="B4090">
        <v>0</v>
      </c>
      <c r="C4090">
        <v>0</v>
      </c>
      <c r="D4090">
        <v>-113</v>
      </c>
      <c r="E4090">
        <v>0.18</v>
      </c>
      <c r="F4090">
        <v>429.2</v>
      </c>
      <c r="G4090">
        <v>72.75</v>
      </c>
      <c r="H4090">
        <v>3.17</v>
      </c>
      <c r="I4090">
        <v>2.81</v>
      </c>
      <c r="J4090">
        <v>341753.75</v>
      </c>
    </row>
    <row r="4091" spans="1:10" x14ac:dyDescent="0.55000000000000004">
      <c r="A4091">
        <v>64338444</v>
      </c>
      <c r="B4091">
        <v>0</v>
      </c>
      <c r="C4091">
        <v>0</v>
      </c>
      <c r="D4091">
        <v>-113</v>
      </c>
      <c r="E4091">
        <v>0.18</v>
      </c>
      <c r="F4091">
        <v>436.52</v>
      </c>
      <c r="G4091">
        <v>71.53</v>
      </c>
      <c r="H4091">
        <v>3.17</v>
      </c>
      <c r="I4091">
        <v>16.68</v>
      </c>
      <c r="J4091">
        <v>341753.75</v>
      </c>
    </row>
    <row r="4092" spans="1:10" x14ac:dyDescent="0.55000000000000004">
      <c r="A4092">
        <v>64343668</v>
      </c>
      <c r="B4092">
        <v>0</v>
      </c>
      <c r="C4092">
        <v>0</v>
      </c>
      <c r="D4092">
        <v>-113</v>
      </c>
      <c r="E4092">
        <v>0.18</v>
      </c>
      <c r="F4092">
        <v>432.86</v>
      </c>
      <c r="G4092">
        <v>72.75</v>
      </c>
      <c r="H4092">
        <v>1.95</v>
      </c>
      <c r="I4092">
        <v>12.87</v>
      </c>
      <c r="J4092">
        <v>341753.75</v>
      </c>
    </row>
    <row r="4093" spans="1:10" x14ac:dyDescent="0.55000000000000004">
      <c r="A4093">
        <v>64348848</v>
      </c>
      <c r="B4093">
        <v>0</v>
      </c>
      <c r="C4093">
        <v>0</v>
      </c>
      <c r="D4093">
        <v>-113</v>
      </c>
      <c r="E4093">
        <v>0.18</v>
      </c>
      <c r="F4093">
        <v>431.64</v>
      </c>
      <c r="G4093">
        <v>72.75</v>
      </c>
      <c r="H4093">
        <v>-0.49</v>
      </c>
      <c r="I4093">
        <v>1.48</v>
      </c>
      <c r="J4093">
        <v>341753.75</v>
      </c>
    </row>
    <row r="4094" spans="1:10" x14ac:dyDescent="0.55000000000000004">
      <c r="A4094">
        <v>64354028</v>
      </c>
      <c r="B4094">
        <v>0</v>
      </c>
      <c r="C4094">
        <v>0</v>
      </c>
      <c r="D4094">
        <v>-113</v>
      </c>
      <c r="E4094">
        <v>0.18</v>
      </c>
      <c r="F4094">
        <v>435.3</v>
      </c>
      <c r="G4094">
        <v>72.75</v>
      </c>
      <c r="H4094">
        <v>0.73</v>
      </c>
      <c r="I4094">
        <v>1.46</v>
      </c>
      <c r="J4094">
        <v>341753.75</v>
      </c>
    </row>
    <row r="4095" spans="1:10" x14ac:dyDescent="0.55000000000000004">
      <c r="A4095">
        <v>64359132</v>
      </c>
      <c r="B4095">
        <v>0</v>
      </c>
      <c r="C4095">
        <v>0</v>
      </c>
      <c r="D4095">
        <v>-113</v>
      </c>
      <c r="E4095">
        <v>0.18</v>
      </c>
      <c r="F4095">
        <v>432.86</v>
      </c>
      <c r="G4095">
        <v>72.75</v>
      </c>
      <c r="H4095">
        <v>0.73</v>
      </c>
      <c r="I4095">
        <v>22.98</v>
      </c>
      <c r="J4095">
        <v>341753.75</v>
      </c>
    </row>
    <row r="4096" spans="1:10" x14ac:dyDescent="0.55000000000000004">
      <c r="A4096">
        <v>64364284</v>
      </c>
      <c r="B4096">
        <v>0</v>
      </c>
      <c r="C4096">
        <v>0</v>
      </c>
      <c r="D4096">
        <v>-113</v>
      </c>
      <c r="E4096">
        <v>0.18</v>
      </c>
      <c r="F4096">
        <v>427.98</v>
      </c>
      <c r="G4096">
        <v>73.97</v>
      </c>
      <c r="H4096">
        <v>3.17</v>
      </c>
      <c r="I4096">
        <v>19.239999999999998</v>
      </c>
      <c r="J4096">
        <v>341753.75</v>
      </c>
    </row>
    <row r="4097" spans="1:10" x14ac:dyDescent="0.55000000000000004">
      <c r="A4097">
        <v>64369468</v>
      </c>
      <c r="B4097">
        <v>0</v>
      </c>
      <c r="C4097">
        <v>0</v>
      </c>
      <c r="D4097">
        <v>-113</v>
      </c>
      <c r="E4097">
        <v>0.18</v>
      </c>
      <c r="F4097">
        <v>432.86</v>
      </c>
      <c r="G4097">
        <v>73.97</v>
      </c>
      <c r="H4097">
        <v>1.95</v>
      </c>
      <c r="I4097">
        <v>0</v>
      </c>
      <c r="J4097">
        <v>341753.75</v>
      </c>
    </row>
    <row r="4098" spans="1:10" x14ac:dyDescent="0.55000000000000004">
      <c r="A4098">
        <v>64374576</v>
      </c>
      <c r="B4098">
        <v>0</v>
      </c>
      <c r="C4098">
        <v>0</v>
      </c>
      <c r="D4098">
        <v>-113</v>
      </c>
      <c r="E4098">
        <v>0.18</v>
      </c>
      <c r="F4098">
        <v>437.74</v>
      </c>
      <c r="G4098">
        <v>72.75</v>
      </c>
      <c r="H4098">
        <v>-0.49</v>
      </c>
      <c r="I4098">
        <v>1.23</v>
      </c>
      <c r="J4098">
        <v>341753.75</v>
      </c>
    </row>
    <row r="4099" spans="1:10" x14ac:dyDescent="0.55000000000000004">
      <c r="A4099">
        <v>64379756</v>
      </c>
      <c r="B4099">
        <v>0</v>
      </c>
      <c r="C4099">
        <v>0</v>
      </c>
      <c r="D4099">
        <v>-113</v>
      </c>
      <c r="E4099">
        <v>0.18</v>
      </c>
      <c r="F4099">
        <v>429.2</v>
      </c>
      <c r="G4099">
        <v>73.97</v>
      </c>
      <c r="H4099">
        <v>4.3899999999999997</v>
      </c>
      <c r="I4099">
        <v>10.24</v>
      </c>
      <c r="J4099">
        <v>341753.75</v>
      </c>
    </row>
    <row r="4100" spans="1:10" x14ac:dyDescent="0.55000000000000004">
      <c r="A4100">
        <v>64384940</v>
      </c>
      <c r="B4100">
        <v>0</v>
      </c>
      <c r="C4100">
        <v>0</v>
      </c>
      <c r="D4100">
        <v>-113</v>
      </c>
      <c r="E4100">
        <v>0.18</v>
      </c>
      <c r="F4100">
        <v>431.64</v>
      </c>
      <c r="G4100">
        <v>72.75</v>
      </c>
      <c r="H4100">
        <v>3.17</v>
      </c>
      <c r="I4100">
        <v>30.72</v>
      </c>
      <c r="J4100">
        <v>341753.75</v>
      </c>
    </row>
    <row r="4101" spans="1:10" x14ac:dyDescent="0.55000000000000004">
      <c r="A4101">
        <v>64390128</v>
      </c>
      <c r="B4101">
        <v>0</v>
      </c>
      <c r="C4101">
        <v>0</v>
      </c>
      <c r="D4101">
        <v>-113</v>
      </c>
      <c r="E4101">
        <v>0.18</v>
      </c>
      <c r="F4101">
        <v>435.3</v>
      </c>
      <c r="G4101">
        <v>73.97</v>
      </c>
      <c r="H4101">
        <v>-0.49</v>
      </c>
      <c r="I4101">
        <v>30.71</v>
      </c>
      <c r="J4101">
        <v>341753.75</v>
      </c>
    </row>
    <row r="4102" spans="1:10" x14ac:dyDescent="0.55000000000000004">
      <c r="A4102">
        <v>64395436</v>
      </c>
      <c r="B4102">
        <v>0</v>
      </c>
      <c r="C4102">
        <v>0</v>
      </c>
      <c r="D4102">
        <v>-113</v>
      </c>
      <c r="E4102">
        <v>0.18</v>
      </c>
      <c r="F4102">
        <v>431.64</v>
      </c>
      <c r="G4102">
        <v>72.75</v>
      </c>
      <c r="H4102">
        <v>0.73</v>
      </c>
      <c r="I4102">
        <v>17.89</v>
      </c>
      <c r="J4102">
        <v>341753.75</v>
      </c>
    </row>
    <row r="4103" spans="1:10" x14ac:dyDescent="0.55000000000000004">
      <c r="A4103">
        <v>64400596</v>
      </c>
      <c r="B4103">
        <v>0</v>
      </c>
      <c r="C4103">
        <v>0</v>
      </c>
      <c r="D4103">
        <v>-113</v>
      </c>
      <c r="E4103">
        <v>0.18</v>
      </c>
      <c r="F4103">
        <v>430.42</v>
      </c>
      <c r="G4103">
        <v>73.97</v>
      </c>
      <c r="H4103">
        <v>0.73</v>
      </c>
      <c r="I4103">
        <v>10.16</v>
      </c>
      <c r="J4103">
        <v>341753.75</v>
      </c>
    </row>
    <row r="4104" spans="1:10" x14ac:dyDescent="0.55000000000000004">
      <c r="A4104">
        <v>64405764</v>
      </c>
      <c r="B4104">
        <v>0</v>
      </c>
      <c r="C4104">
        <v>0</v>
      </c>
      <c r="D4104">
        <v>-113</v>
      </c>
      <c r="E4104">
        <v>0.18</v>
      </c>
      <c r="F4104">
        <v>436.52</v>
      </c>
      <c r="G4104">
        <v>72.75</v>
      </c>
      <c r="H4104">
        <v>0.73</v>
      </c>
      <c r="I4104">
        <v>8.89</v>
      </c>
      <c r="J4104">
        <v>341753.75</v>
      </c>
    </row>
    <row r="4105" spans="1:10" x14ac:dyDescent="0.55000000000000004">
      <c r="A4105">
        <v>64410860</v>
      </c>
      <c r="B4105">
        <v>0</v>
      </c>
      <c r="C4105">
        <v>0</v>
      </c>
      <c r="D4105">
        <v>-113</v>
      </c>
      <c r="E4105">
        <v>0.18</v>
      </c>
      <c r="F4105">
        <v>431.64</v>
      </c>
      <c r="G4105">
        <v>71.53</v>
      </c>
      <c r="H4105">
        <v>3.17</v>
      </c>
      <c r="I4105">
        <v>-6.38</v>
      </c>
      <c r="J4105">
        <v>341753.75</v>
      </c>
    </row>
    <row r="4106" spans="1:10" x14ac:dyDescent="0.55000000000000004">
      <c r="A4106">
        <v>64416068</v>
      </c>
      <c r="B4106">
        <v>0</v>
      </c>
      <c r="C4106">
        <v>0</v>
      </c>
      <c r="D4106">
        <v>-113</v>
      </c>
      <c r="E4106">
        <v>0.18</v>
      </c>
      <c r="F4106">
        <v>427.98</v>
      </c>
      <c r="G4106">
        <v>72.75</v>
      </c>
      <c r="H4106">
        <v>3.17</v>
      </c>
      <c r="I4106">
        <v>-30.49</v>
      </c>
      <c r="J4106">
        <v>341753.75</v>
      </c>
    </row>
    <row r="4107" spans="1:10" x14ac:dyDescent="0.55000000000000004">
      <c r="A4107">
        <v>64421316</v>
      </c>
      <c r="B4107">
        <v>0</v>
      </c>
      <c r="C4107">
        <v>0</v>
      </c>
      <c r="D4107">
        <v>-113</v>
      </c>
      <c r="E4107">
        <v>0.18</v>
      </c>
      <c r="F4107">
        <v>435.3</v>
      </c>
      <c r="G4107">
        <v>71.53</v>
      </c>
      <c r="H4107">
        <v>3.17</v>
      </c>
      <c r="I4107">
        <v>-29.22</v>
      </c>
      <c r="J4107">
        <v>341753.75</v>
      </c>
    </row>
    <row r="4108" spans="1:10" x14ac:dyDescent="0.55000000000000004">
      <c r="A4108">
        <v>64426620</v>
      </c>
      <c r="B4108">
        <v>0</v>
      </c>
      <c r="C4108">
        <v>0</v>
      </c>
      <c r="D4108">
        <v>-113</v>
      </c>
      <c r="E4108">
        <v>0.18</v>
      </c>
      <c r="F4108">
        <v>432.86</v>
      </c>
      <c r="G4108">
        <v>72.75</v>
      </c>
      <c r="H4108">
        <v>1.95</v>
      </c>
      <c r="I4108">
        <v>-29.18</v>
      </c>
      <c r="J4108">
        <v>341753.75</v>
      </c>
    </row>
    <row r="4109" spans="1:10" x14ac:dyDescent="0.55000000000000004">
      <c r="A4109">
        <v>64431864</v>
      </c>
      <c r="B4109">
        <v>0</v>
      </c>
      <c r="C4109">
        <v>0</v>
      </c>
      <c r="D4109">
        <v>-113</v>
      </c>
      <c r="E4109">
        <v>0.18</v>
      </c>
      <c r="F4109">
        <v>426.76</v>
      </c>
      <c r="G4109">
        <v>71.53</v>
      </c>
      <c r="H4109">
        <v>-0.49</v>
      </c>
      <c r="I4109">
        <v>-36.74</v>
      </c>
      <c r="J4109">
        <v>341753.75</v>
      </c>
    </row>
    <row r="4110" spans="1:10" x14ac:dyDescent="0.55000000000000004">
      <c r="A4110">
        <v>64437212</v>
      </c>
      <c r="B4110">
        <v>0</v>
      </c>
      <c r="C4110">
        <v>0</v>
      </c>
      <c r="D4110">
        <v>-113</v>
      </c>
      <c r="E4110">
        <v>0.18</v>
      </c>
      <c r="F4110">
        <v>432.86</v>
      </c>
      <c r="G4110">
        <v>72.75</v>
      </c>
      <c r="H4110">
        <v>3.17</v>
      </c>
      <c r="I4110">
        <v>-31.61</v>
      </c>
      <c r="J4110">
        <v>341753.75</v>
      </c>
    </row>
    <row r="4111" spans="1:10" x14ac:dyDescent="0.55000000000000004">
      <c r="A4111">
        <v>64442484</v>
      </c>
      <c r="B4111">
        <v>0</v>
      </c>
      <c r="C4111">
        <v>0</v>
      </c>
      <c r="D4111">
        <v>-113</v>
      </c>
      <c r="E4111">
        <v>0.18</v>
      </c>
      <c r="F4111">
        <v>434.08</v>
      </c>
      <c r="G4111">
        <v>71.53</v>
      </c>
      <c r="H4111">
        <v>3.17</v>
      </c>
      <c r="I4111">
        <v>-34.01</v>
      </c>
      <c r="J4111">
        <v>341753.75</v>
      </c>
    </row>
    <row r="4112" spans="1:10" x14ac:dyDescent="0.55000000000000004">
      <c r="A4112">
        <v>64447756</v>
      </c>
      <c r="B4112">
        <v>0</v>
      </c>
      <c r="C4112">
        <v>0</v>
      </c>
      <c r="D4112">
        <v>-113</v>
      </c>
      <c r="E4112">
        <v>0.18</v>
      </c>
      <c r="F4112">
        <v>427.98</v>
      </c>
      <c r="G4112">
        <v>71.53</v>
      </c>
      <c r="H4112">
        <v>1.95</v>
      </c>
      <c r="I4112">
        <v>-26.39</v>
      </c>
      <c r="J4112">
        <v>341753.75</v>
      </c>
    </row>
    <row r="4113" spans="1:10" x14ac:dyDescent="0.55000000000000004">
      <c r="A4113">
        <v>64453020</v>
      </c>
      <c r="B4113">
        <v>0</v>
      </c>
      <c r="C4113">
        <v>0</v>
      </c>
      <c r="D4113">
        <v>-113</v>
      </c>
      <c r="E4113">
        <v>0.18</v>
      </c>
      <c r="F4113">
        <v>430.42</v>
      </c>
      <c r="G4113">
        <v>71.53</v>
      </c>
      <c r="H4113">
        <v>1.95</v>
      </c>
      <c r="I4113">
        <v>-32.56</v>
      </c>
      <c r="J4113">
        <v>341753.75</v>
      </c>
    </row>
    <row r="4114" spans="1:10" x14ac:dyDescent="0.55000000000000004">
      <c r="A4114">
        <v>64458292</v>
      </c>
      <c r="B4114">
        <v>0</v>
      </c>
      <c r="C4114">
        <v>0</v>
      </c>
      <c r="D4114">
        <v>-113</v>
      </c>
      <c r="E4114">
        <v>0.18</v>
      </c>
      <c r="F4114">
        <v>435.3</v>
      </c>
      <c r="G4114">
        <v>72.75</v>
      </c>
      <c r="H4114">
        <v>3.17</v>
      </c>
      <c r="I4114">
        <v>-15.01</v>
      </c>
      <c r="J4114">
        <v>341753.75</v>
      </c>
    </row>
    <row r="4115" spans="1:10" x14ac:dyDescent="0.55000000000000004">
      <c r="A4115">
        <v>64463596</v>
      </c>
      <c r="B4115">
        <v>0</v>
      </c>
      <c r="C4115">
        <v>0</v>
      </c>
      <c r="D4115">
        <v>-113</v>
      </c>
      <c r="E4115">
        <v>0.18</v>
      </c>
      <c r="F4115">
        <v>430.42</v>
      </c>
      <c r="G4115">
        <v>72.75</v>
      </c>
      <c r="H4115">
        <v>1.95</v>
      </c>
      <c r="I4115">
        <v>2.5</v>
      </c>
      <c r="J4115">
        <v>341753.75</v>
      </c>
    </row>
    <row r="4116" spans="1:10" x14ac:dyDescent="0.55000000000000004">
      <c r="A4116">
        <v>64468684</v>
      </c>
      <c r="B4116">
        <v>0</v>
      </c>
      <c r="C4116">
        <v>0</v>
      </c>
      <c r="D4116">
        <v>-113</v>
      </c>
      <c r="E4116">
        <v>0.18</v>
      </c>
      <c r="F4116">
        <v>432.86</v>
      </c>
      <c r="G4116">
        <v>72.75</v>
      </c>
      <c r="H4116">
        <v>1.95</v>
      </c>
      <c r="I4116">
        <v>1.27</v>
      </c>
      <c r="J4116">
        <v>341753.75</v>
      </c>
    </row>
    <row r="4117" spans="1:10" x14ac:dyDescent="0.55000000000000004">
      <c r="A4117">
        <v>64473796</v>
      </c>
      <c r="B4117">
        <v>0</v>
      </c>
      <c r="C4117">
        <v>0</v>
      </c>
      <c r="D4117">
        <v>-113</v>
      </c>
      <c r="E4117">
        <v>0.18</v>
      </c>
      <c r="F4117">
        <v>437.74</v>
      </c>
      <c r="G4117">
        <v>71.53</v>
      </c>
      <c r="H4117">
        <v>0.73</v>
      </c>
      <c r="I4117">
        <v>13.77</v>
      </c>
      <c r="J4117">
        <v>341753.75</v>
      </c>
    </row>
    <row r="4118" spans="1:10" x14ac:dyDescent="0.55000000000000004">
      <c r="A4118">
        <v>64478980</v>
      </c>
      <c r="B4118">
        <v>0</v>
      </c>
      <c r="C4118">
        <v>0</v>
      </c>
      <c r="D4118">
        <v>-113</v>
      </c>
      <c r="E4118">
        <v>0.18</v>
      </c>
      <c r="F4118">
        <v>430.42</v>
      </c>
      <c r="G4118">
        <v>75.2</v>
      </c>
      <c r="H4118">
        <v>3.17</v>
      </c>
      <c r="I4118">
        <v>6.33</v>
      </c>
      <c r="J4118">
        <v>341753.75</v>
      </c>
    </row>
    <row r="4119" spans="1:10" x14ac:dyDescent="0.55000000000000004">
      <c r="A4119">
        <v>64484068</v>
      </c>
      <c r="B4119">
        <v>0</v>
      </c>
      <c r="C4119">
        <v>0</v>
      </c>
      <c r="D4119">
        <v>-113</v>
      </c>
      <c r="E4119">
        <v>0.18</v>
      </c>
      <c r="F4119">
        <v>429.2</v>
      </c>
      <c r="G4119">
        <v>71.53</v>
      </c>
      <c r="H4119">
        <v>1.95</v>
      </c>
      <c r="I4119">
        <v>36.479999999999997</v>
      </c>
      <c r="J4119">
        <v>341753.75</v>
      </c>
    </row>
    <row r="4120" spans="1:10" x14ac:dyDescent="0.55000000000000004">
      <c r="A4120">
        <v>64489236</v>
      </c>
      <c r="B4120">
        <v>0</v>
      </c>
      <c r="C4120">
        <v>0</v>
      </c>
      <c r="D4120">
        <v>-113</v>
      </c>
      <c r="E4120">
        <v>0.18</v>
      </c>
      <c r="F4120">
        <v>435.3</v>
      </c>
      <c r="G4120">
        <v>72.75</v>
      </c>
      <c r="H4120">
        <v>1.95</v>
      </c>
      <c r="I4120">
        <v>19.059999999999999</v>
      </c>
      <c r="J4120">
        <v>341753.75</v>
      </c>
    </row>
    <row r="4121" spans="1:10" x14ac:dyDescent="0.55000000000000004">
      <c r="A4121">
        <v>64494420</v>
      </c>
      <c r="B4121">
        <v>0</v>
      </c>
      <c r="C4121">
        <v>0</v>
      </c>
      <c r="D4121">
        <v>-113</v>
      </c>
      <c r="E4121">
        <v>0.18</v>
      </c>
      <c r="F4121">
        <v>432.86</v>
      </c>
      <c r="G4121">
        <v>72.75</v>
      </c>
      <c r="H4121">
        <v>1.95</v>
      </c>
      <c r="I4121">
        <v>29.38</v>
      </c>
      <c r="J4121">
        <v>341753.75</v>
      </c>
    </row>
    <row r="4122" spans="1:10" x14ac:dyDescent="0.55000000000000004">
      <c r="A4122">
        <v>64499604</v>
      </c>
      <c r="B4122">
        <v>0</v>
      </c>
      <c r="C4122">
        <v>0</v>
      </c>
      <c r="D4122">
        <v>-113</v>
      </c>
      <c r="E4122">
        <v>0.18</v>
      </c>
      <c r="F4122">
        <v>429.2</v>
      </c>
      <c r="G4122">
        <v>71.53</v>
      </c>
      <c r="H4122">
        <v>1.95</v>
      </c>
      <c r="I4122">
        <v>20.53</v>
      </c>
      <c r="J4122">
        <v>341753.75</v>
      </c>
    </row>
    <row r="4123" spans="1:10" x14ac:dyDescent="0.55000000000000004">
      <c r="A4123">
        <v>64504788</v>
      </c>
      <c r="B4123">
        <v>0</v>
      </c>
      <c r="C4123">
        <v>0</v>
      </c>
      <c r="D4123">
        <v>-113</v>
      </c>
      <c r="E4123">
        <v>0.18</v>
      </c>
      <c r="F4123">
        <v>435.3</v>
      </c>
      <c r="G4123">
        <v>71.53</v>
      </c>
      <c r="H4123">
        <v>1.95</v>
      </c>
      <c r="I4123">
        <v>0.11</v>
      </c>
      <c r="J4123">
        <v>341753.75</v>
      </c>
    </row>
    <row r="4124" spans="1:10" x14ac:dyDescent="0.55000000000000004">
      <c r="A4124">
        <v>64509892</v>
      </c>
      <c r="B4124">
        <v>0</v>
      </c>
      <c r="C4124">
        <v>0</v>
      </c>
      <c r="D4124">
        <v>-113</v>
      </c>
      <c r="E4124">
        <v>0.18</v>
      </c>
      <c r="F4124">
        <v>434.08</v>
      </c>
      <c r="G4124">
        <v>72.75</v>
      </c>
      <c r="H4124">
        <v>1.95</v>
      </c>
      <c r="I4124">
        <v>-20.440000000000001</v>
      </c>
      <c r="J4124">
        <v>341753.75</v>
      </c>
    </row>
    <row r="4125" spans="1:10" x14ac:dyDescent="0.55000000000000004">
      <c r="A4125">
        <v>64515156</v>
      </c>
      <c r="B4125">
        <v>0</v>
      </c>
      <c r="C4125">
        <v>0</v>
      </c>
      <c r="D4125">
        <v>-113</v>
      </c>
      <c r="E4125">
        <v>0.18</v>
      </c>
      <c r="F4125">
        <v>430.42</v>
      </c>
      <c r="G4125">
        <v>72.75</v>
      </c>
      <c r="H4125">
        <v>3.17</v>
      </c>
      <c r="I4125">
        <v>-15.35</v>
      </c>
      <c r="J4125">
        <v>341753.75</v>
      </c>
    </row>
    <row r="4126" spans="1:10" x14ac:dyDescent="0.55000000000000004">
      <c r="A4126">
        <v>64520428</v>
      </c>
      <c r="B4126">
        <v>0</v>
      </c>
      <c r="C4126">
        <v>0</v>
      </c>
      <c r="D4126">
        <v>-113</v>
      </c>
      <c r="E4126">
        <v>0.18</v>
      </c>
      <c r="F4126">
        <v>434.08</v>
      </c>
      <c r="G4126">
        <v>73.97</v>
      </c>
      <c r="H4126">
        <v>0.73</v>
      </c>
      <c r="I4126">
        <v>-7.61</v>
      </c>
      <c r="J4126">
        <v>341753.75</v>
      </c>
    </row>
    <row r="4127" spans="1:10" x14ac:dyDescent="0.55000000000000004">
      <c r="A4127">
        <v>64525612</v>
      </c>
      <c r="B4127">
        <v>0</v>
      </c>
      <c r="C4127">
        <v>0</v>
      </c>
      <c r="D4127">
        <v>-113</v>
      </c>
      <c r="E4127">
        <v>0.18</v>
      </c>
      <c r="F4127">
        <v>435.3</v>
      </c>
      <c r="G4127">
        <v>73.97</v>
      </c>
      <c r="H4127">
        <v>1.95</v>
      </c>
      <c r="I4127">
        <v>11.6</v>
      </c>
      <c r="J4127">
        <v>341753.75</v>
      </c>
    </row>
    <row r="4128" spans="1:10" x14ac:dyDescent="0.55000000000000004">
      <c r="A4128">
        <v>64530796</v>
      </c>
      <c r="B4128">
        <v>0</v>
      </c>
      <c r="C4128">
        <v>0</v>
      </c>
      <c r="D4128">
        <v>-114</v>
      </c>
      <c r="E4128">
        <v>0.18</v>
      </c>
      <c r="F4128">
        <v>429.2</v>
      </c>
      <c r="G4128">
        <v>72.75</v>
      </c>
      <c r="H4128">
        <v>3.17</v>
      </c>
      <c r="I4128">
        <v>1.45</v>
      </c>
      <c r="J4128">
        <v>341753.75</v>
      </c>
    </row>
    <row r="4129" spans="1:10" x14ac:dyDescent="0.55000000000000004">
      <c r="A4129">
        <v>64535916</v>
      </c>
      <c r="B4129">
        <v>0</v>
      </c>
      <c r="C4129">
        <v>0</v>
      </c>
      <c r="D4129">
        <v>-114</v>
      </c>
      <c r="E4129">
        <v>0.18</v>
      </c>
      <c r="F4129">
        <v>431.64</v>
      </c>
      <c r="G4129">
        <v>72.75</v>
      </c>
      <c r="H4129">
        <v>1.95</v>
      </c>
      <c r="I4129">
        <v>34.33</v>
      </c>
      <c r="J4129">
        <v>341753.75</v>
      </c>
    </row>
    <row r="4130" spans="1:10" x14ac:dyDescent="0.55000000000000004">
      <c r="A4130">
        <v>64541084</v>
      </c>
      <c r="B4130">
        <v>0</v>
      </c>
      <c r="C4130">
        <v>0</v>
      </c>
      <c r="D4130">
        <v>-114</v>
      </c>
      <c r="E4130">
        <v>0.18</v>
      </c>
      <c r="F4130">
        <v>434.08</v>
      </c>
      <c r="G4130">
        <v>75.2</v>
      </c>
      <c r="H4130">
        <v>1.95</v>
      </c>
      <c r="I4130">
        <v>25.46</v>
      </c>
      <c r="J4130">
        <v>341753.75</v>
      </c>
    </row>
    <row r="4131" spans="1:10" x14ac:dyDescent="0.55000000000000004">
      <c r="A4131">
        <v>64546268</v>
      </c>
      <c r="B4131">
        <v>0</v>
      </c>
      <c r="C4131">
        <v>0</v>
      </c>
      <c r="D4131">
        <v>-114</v>
      </c>
      <c r="E4131">
        <v>0.18</v>
      </c>
      <c r="F4131">
        <v>427.98</v>
      </c>
      <c r="G4131">
        <v>73.97</v>
      </c>
      <c r="H4131">
        <v>1.95</v>
      </c>
      <c r="I4131">
        <v>45.76</v>
      </c>
      <c r="J4131">
        <v>341753.75</v>
      </c>
    </row>
    <row r="4132" spans="1:10" x14ac:dyDescent="0.55000000000000004">
      <c r="A4132">
        <v>64551452</v>
      </c>
      <c r="B4132">
        <v>0</v>
      </c>
      <c r="C4132">
        <v>0</v>
      </c>
      <c r="D4132">
        <v>-114</v>
      </c>
      <c r="E4132">
        <v>0.18</v>
      </c>
      <c r="F4132">
        <v>430.42</v>
      </c>
      <c r="G4132">
        <v>72.75</v>
      </c>
      <c r="H4132">
        <v>1.95</v>
      </c>
      <c r="I4132">
        <v>52.14</v>
      </c>
      <c r="J4132">
        <v>341753.75</v>
      </c>
    </row>
    <row r="4133" spans="1:10" x14ac:dyDescent="0.55000000000000004">
      <c r="A4133">
        <v>64556668</v>
      </c>
      <c r="B4133">
        <v>0</v>
      </c>
      <c r="C4133">
        <v>0</v>
      </c>
      <c r="D4133">
        <v>-114</v>
      </c>
      <c r="E4133">
        <v>0.18</v>
      </c>
      <c r="F4133">
        <v>435.3</v>
      </c>
      <c r="G4133">
        <v>71.53</v>
      </c>
      <c r="H4133">
        <v>1.95</v>
      </c>
      <c r="I4133">
        <v>28.01</v>
      </c>
      <c r="J4133">
        <v>341753.75</v>
      </c>
    </row>
    <row r="4134" spans="1:10" x14ac:dyDescent="0.55000000000000004">
      <c r="A4134">
        <v>64561844</v>
      </c>
      <c r="B4134">
        <v>0</v>
      </c>
      <c r="C4134">
        <v>0</v>
      </c>
      <c r="D4134">
        <v>-114</v>
      </c>
      <c r="E4134">
        <v>0.18</v>
      </c>
      <c r="F4134">
        <v>431.64</v>
      </c>
      <c r="G4134">
        <v>72.75</v>
      </c>
      <c r="H4134">
        <v>3.17</v>
      </c>
      <c r="I4134">
        <v>-7.6</v>
      </c>
      <c r="J4134">
        <v>341753.75</v>
      </c>
    </row>
    <row r="4135" spans="1:10" x14ac:dyDescent="0.55000000000000004">
      <c r="A4135">
        <v>64567028</v>
      </c>
      <c r="B4135">
        <v>0</v>
      </c>
      <c r="C4135">
        <v>0</v>
      </c>
      <c r="D4135">
        <v>-114</v>
      </c>
      <c r="E4135">
        <v>0.18</v>
      </c>
      <c r="F4135">
        <v>430.42</v>
      </c>
      <c r="G4135">
        <v>72.75</v>
      </c>
      <c r="H4135">
        <v>1.95</v>
      </c>
      <c r="I4135">
        <v>-17.829999999999998</v>
      </c>
      <c r="J4135">
        <v>341753.75</v>
      </c>
    </row>
    <row r="4136" spans="1:10" x14ac:dyDescent="0.55000000000000004">
      <c r="A4136">
        <v>64572276</v>
      </c>
      <c r="B4136">
        <v>0</v>
      </c>
      <c r="C4136">
        <v>0</v>
      </c>
      <c r="D4136">
        <v>-114</v>
      </c>
      <c r="E4136">
        <v>0.18</v>
      </c>
      <c r="F4136">
        <v>436.52</v>
      </c>
      <c r="G4136">
        <v>72.75</v>
      </c>
      <c r="H4136">
        <v>1.95</v>
      </c>
      <c r="I4136">
        <v>-30.62</v>
      </c>
      <c r="J4136">
        <v>341753.75</v>
      </c>
    </row>
    <row r="4137" spans="1:10" x14ac:dyDescent="0.55000000000000004">
      <c r="A4137">
        <v>64577556</v>
      </c>
      <c r="B4137">
        <v>0</v>
      </c>
      <c r="C4137">
        <v>0</v>
      </c>
      <c r="D4137">
        <v>-114</v>
      </c>
      <c r="E4137">
        <v>0.18</v>
      </c>
      <c r="F4137">
        <v>435.3</v>
      </c>
      <c r="G4137">
        <v>72.75</v>
      </c>
      <c r="H4137">
        <v>1.95</v>
      </c>
      <c r="I4137">
        <v>-26.76</v>
      </c>
      <c r="J4137">
        <v>341753.75</v>
      </c>
    </row>
    <row r="4138" spans="1:10" x14ac:dyDescent="0.55000000000000004">
      <c r="A4138">
        <v>64582840</v>
      </c>
      <c r="B4138">
        <v>0</v>
      </c>
      <c r="C4138">
        <v>0</v>
      </c>
      <c r="D4138">
        <v>-114</v>
      </c>
      <c r="E4138">
        <v>0.18</v>
      </c>
      <c r="F4138">
        <v>430.42</v>
      </c>
      <c r="G4138">
        <v>71.53</v>
      </c>
      <c r="H4138">
        <v>-0.49</v>
      </c>
      <c r="I4138">
        <v>-20.350000000000001</v>
      </c>
      <c r="J4138">
        <v>341753.75</v>
      </c>
    </row>
    <row r="4139" spans="1:10" x14ac:dyDescent="0.55000000000000004">
      <c r="A4139">
        <v>64588172</v>
      </c>
      <c r="B4139">
        <v>0</v>
      </c>
      <c r="C4139">
        <v>0</v>
      </c>
      <c r="D4139">
        <v>-114</v>
      </c>
      <c r="E4139">
        <v>0.18</v>
      </c>
      <c r="F4139">
        <v>434.08</v>
      </c>
      <c r="G4139">
        <v>73.97</v>
      </c>
      <c r="H4139">
        <v>0.73</v>
      </c>
      <c r="I4139">
        <v>-31.64</v>
      </c>
      <c r="J4139">
        <v>341753.75</v>
      </c>
    </row>
    <row r="4140" spans="1:10" x14ac:dyDescent="0.55000000000000004">
      <c r="A4140">
        <v>64593444</v>
      </c>
      <c r="B4140">
        <v>0</v>
      </c>
      <c r="C4140">
        <v>0</v>
      </c>
      <c r="D4140">
        <v>-114</v>
      </c>
      <c r="E4140">
        <v>0.18</v>
      </c>
      <c r="F4140">
        <v>436.52</v>
      </c>
      <c r="G4140">
        <v>70.31</v>
      </c>
      <c r="H4140">
        <v>1.95</v>
      </c>
      <c r="I4140">
        <v>-35.21</v>
      </c>
      <c r="J4140">
        <v>341753.75</v>
      </c>
    </row>
    <row r="4141" spans="1:10" x14ac:dyDescent="0.55000000000000004">
      <c r="A4141">
        <v>64598732</v>
      </c>
      <c r="B4141">
        <v>0</v>
      </c>
      <c r="C4141">
        <v>0</v>
      </c>
      <c r="D4141">
        <v>-114</v>
      </c>
      <c r="E4141">
        <v>0.18</v>
      </c>
      <c r="F4141">
        <v>427.98</v>
      </c>
      <c r="G4141">
        <v>72.75</v>
      </c>
      <c r="H4141">
        <v>3.17</v>
      </c>
      <c r="I4141">
        <v>-27.7</v>
      </c>
      <c r="J4141">
        <v>341753.75</v>
      </c>
    </row>
    <row r="4142" spans="1:10" x14ac:dyDescent="0.55000000000000004">
      <c r="A4142">
        <v>64603980</v>
      </c>
      <c r="B4142">
        <v>0</v>
      </c>
      <c r="C4142">
        <v>0</v>
      </c>
      <c r="D4142">
        <v>-114</v>
      </c>
      <c r="E4142">
        <v>0.18</v>
      </c>
      <c r="F4142">
        <v>435.3</v>
      </c>
      <c r="G4142">
        <v>73.97</v>
      </c>
      <c r="H4142">
        <v>3.17</v>
      </c>
      <c r="I4142">
        <v>-3.8</v>
      </c>
      <c r="J4142">
        <v>341753.75</v>
      </c>
    </row>
    <row r="4143" spans="1:10" x14ac:dyDescent="0.55000000000000004">
      <c r="A4143">
        <v>64609172</v>
      </c>
      <c r="B4143">
        <v>0</v>
      </c>
      <c r="C4143">
        <v>0</v>
      </c>
      <c r="D4143">
        <v>-114</v>
      </c>
      <c r="E4143">
        <v>0.18</v>
      </c>
      <c r="F4143">
        <v>435.3</v>
      </c>
      <c r="G4143">
        <v>72.75</v>
      </c>
      <c r="H4143">
        <v>0.73</v>
      </c>
      <c r="I4143">
        <v>15</v>
      </c>
      <c r="J4143">
        <v>341753.75</v>
      </c>
    </row>
    <row r="4144" spans="1:10" x14ac:dyDescent="0.55000000000000004">
      <c r="A4144">
        <v>64614356</v>
      </c>
      <c r="B4144">
        <v>0</v>
      </c>
      <c r="C4144">
        <v>0</v>
      </c>
      <c r="D4144">
        <v>-114</v>
      </c>
      <c r="E4144">
        <v>0.18</v>
      </c>
      <c r="F4144">
        <v>430.42</v>
      </c>
      <c r="G4144">
        <v>72.75</v>
      </c>
      <c r="H4144">
        <v>4.3899999999999997</v>
      </c>
      <c r="I4144">
        <v>3.77</v>
      </c>
      <c r="J4144">
        <v>341753.75</v>
      </c>
    </row>
    <row r="4145" spans="1:10" x14ac:dyDescent="0.55000000000000004">
      <c r="A4145">
        <v>64619452</v>
      </c>
      <c r="B4145">
        <v>0</v>
      </c>
      <c r="C4145">
        <v>0</v>
      </c>
      <c r="D4145">
        <v>-114</v>
      </c>
      <c r="E4145">
        <v>0.18</v>
      </c>
      <c r="F4145">
        <v>435.3</v>
      </c>
      <c r="G4145">
        <v>71.53</v>
      </c>
      <c r="H4145">
        <v>1.95</v>
      </c>
      <c r="I4145">
        <v>3.77</v>
      </c>
      <c r="J4145">
        <v>341753.75</v>
      </c>
    </row>
    <row r="4146" spans="1:10" x14ac:dyDescent="0.55000000000000004">
      <c r="A4146">
        <v>64624556</v>
      </c>
      <c r="B4146">
        <v>0</v>
      </c>
      <c r="C4146">
        <v>0</v>
      </c>
      <c r="D4146">
        <v>-114</v>
      </c>
      <c r="E4146">
        <v>0.18</v>
      </c>
      <c r="F4146">
        <v>434.08</v>
      </c>
      <c r="G4146">
        <v>72.75</v>
      </c>
      <c r="H4146">
        <v>3.17</v>
      </c>
      <c r="I4146">
        <v>-2.41</v>
      </c>
      <c r="J4146">
        <v>341753.75</v>
      </c>
    </row>
    <row r="4147" spans="1:10" x14ac:dyDescent="0.55000000000000004">
      <c r="A4147">
        <v>64629740</v>
      </c>
      <c r="B4147">
        <v>0</v>
      </c>
      <c r="C4147">
        <v>0</v>
      </c>
      <c r="D4147">
        <v>-114</v>
      </c>
      <c r="E4147">
        <v>0.18</v>
      </c>
      <c r="F4147">
        <v>430.42</v>
      </c>
      <c r="G4147">
        <v>73.97</v>
      </c>
      <c r="H4147">
        <v>1.95</v>
      </c>
      <c r="I4147">
        <v>5.14</v>
      </c>
      <c r="J4147">
        <v>341753.75</v>
      </c>
    </row>
    <row r="4148" spans="1:10" x14ac:dyDescent="0.55000000000000004">
      <c r="A4148">
        <v>64634836</v>
      </c>
      <c r="B4148">
        <v>0</v>
      </c>
      <c r="C4148">
        <v>0</v>
      </c>
      <c r="D4148">
        <v>-114</v>
      </c>
      <c r="E4148">
        <v>0.18</v>
      </c>
      <c r="F4148">
        <v>429.2</v>
      </c>
      <c r="G4148">
        <v>72.75</v>
      </c>
      <c r="H4148">
        <v>0.73</v>
      </c>
      <c r="I4148">
        <v>21.6</v>
      </c>
      <c r="J4148">
        <v>341753.75</v>
      </c>
    </row>
    <row r="4149" spans="1:10" x14ac:dyDescent="0.55000000000000004">
      <c r="A4149">
        <v>64640060</v>
      </c>
      <c r="B4149">
        <v>0</v>
      </c>
      <c r="C4149">
        <v>0</v>
      </c>
      <c r="D4149">
        <v>-114</v>
      </c>
      <c r="E4149">
        <v>0.18</v>
      </c>
      <c r="F4149">
        <v>437.74</v>
      </c>
      <c r="G4149">
        <v>71.53</v>
      </c>
      <c r="H4149">
        <v>0.73</v>
      </c>
      <c r="I4149">
        <v>2.54</v>
      </c>
      <c r="J4149">
        <v>341753.75</v>
      </c>
    </row>
    <row r="4150" spans="1:10" x14ac:dyDescent="0.55000000000000004">
      <c r="A4150">
        <v>64645132</v>
      </c>
      <c r="B4150">
        <v>0</v>
      </c>
      <c r="C4150">
        <v>0</v>
      </c>
      <c r="D4150">
        <v>-114</v>
      </c>
      <c r="E4150">
        <v>0.18</v>
      </c>
      <c r="F4150">
        <v>431.64</v>
      </c>
      <c r="G4150">
        <v>71.53</v>
      </c>
      <c r="H4150">
        <v>0.73</v>
      </c>
      <c r="I4150">
        <v>12.93</v>
      </c>
      <c r="J4150">
        <v>341753.75</v>
      </c>
    </row>
    <row r="4151" spans="1:10" x14ac:dyDescent="0.55000000000000004">
      <c r="A4151">
        <v>64650340</v>
      </c>
      <c r="B4151">
        <v>0</v>
      </c>
      <c r="C4151">
        <v>0</v>
      </c>
      <c r="D4151">
        <v>-114</v>
      </c>
      <c r="E4151">
        <v>0.18</v>
      </c>
      <c r="F4151">
        <v>430.42</v>
      </c>
      <c r="G4151">
        <v>73.97</v>
      </c>
      <c r="H4151">
        <v>1.95</v>
      </c>
      <c r="I4151">
        <v>-21.76</v>
      </c>
      <c r="J4151">
        <v>341753.75</v>
      </c>
    </row>
    <row r="4152" spans="1:10" x14ac:dyDescent="0.55000000000000004">
      <c r="A4152">
        <v>64655580</v>
      </c>
      <c r="B4152">
        <v>0</v>
      </c>
      <c r="C4152">
        <v>0</v>
      </c>
      <c r="D4152">
        <v>-114</v>
      </c>
      <c r="E4152">
        <v>0.18</v>
      </c>
      <c r="F4152">
        <v>436.52</v>
      </c>
      <c r="G4152">
        <v>71.53</v>
      </c>
      <c r="H4152">
        <v>1.95</v>
      </c>
      <c r="I4152">
        <v>-15.41</v>
      </c>
      <c r="J4152">
        <v>341753.75</v>
      </c>
    </row>
    <row r="4153" spans="1:10" x14ac:dyDescent="0.55000000000000004">
      <c r="A4153">
        <v>64660852</v>
      </c>
      <c r="B4153">
        <v>0</v>
      </c>
      <c r="C4153">
        <v>0</v>
      </c>
      <c r="D4153">
        <v>-114</v>
      </c>
      <c r="E4153">
        <v>0.18</v>
      </c>
      <c r="F4153">
        <v>432.86</v>
      </c>
      <c r="G4153">
        <v>72.75</v>
      </c>
      <c r="H4153">
        <v>0.73</v>
      </c>
      <c r="I4153">
        <v>-7.71</v>
      </c>
      <c r="J4153">
        <v>341753.75</v>
      </c>
    </row>
    <row r="4154" spans="1:10" x14ac:dyDescent="0.55000000000000004">
      <c r="A4154">
        <v>64666036</v>
      </c>
      <c r="B4154">
        <v>0</v>
      </c>
      <c r="C4154">
        <v>0</v>
      </c>
      <c r="D4154">
        <v>-114</v>
      </c>
      <c r="E4154">
        <v>0.18</v>
      </c>
      <c r="F4154">
        <v>426.76</v>
      </c>
      <c r="G4154">
        <v>71.53</v>
      </c>
      <c r="H4154">
        <v>1.95</v>
      </c>
      <c r="I4154">
        <v>-5.12</v>
      </c>
      <c r="J4154">
        <v>341753.75</v>
      </c>
    </row>
    <row r="4155" spans="1:10" x14ac:dyDescent="0.55000000000000004">
      <c r="A4155">
        <v>64671220</v>
      </c>
      <c r="B4155">
        <v>0</v>
      </c>
      <c r="C4155">
        <v>0</v>
      </c>
      <c r="D4155">
        <v>-114</v>
      </c>
      <c r="E4155">
        <v>0.18</v>
      </c>
      <c r="F4155">
        <v>436.52</v>
      </c>
      <c r="G4155">
        <v>73.97</v>
      </c>
      <c r="H4155">
        <v>1.95</v>
      </c>
      <c r="I4155">
        <v>-3.88</v>
      </c>
      <c r="J4155">
        <v>341753.75</v>
      </c>
    </row>
    <row r="4156" spans="1:10" x14ac:dyDescent="0.55000000000000004">
      <c r="A4156">
        <v>64676404</v>
      </c>
      <c r="B4156">
        <v>0</v>
      </c>
      <c r="C4156">
        <v>0</v>
      </c>
      <c r="D4156">
        <v>-114</v>
      </c>
      <c r="E4156">
        <v>0.18</v>
      </c>
      <c r="F4156">
        <v>435.3</v>
      </c>
      <c r="G4156">
        <v>73.97</v>
      </c>
      <c r="H4156">
        <v>0.73</v>
      </c>
      <c r="I4156">
        <v>-1.23</v>
      </c>
      <c r="J4156">
        <v>341753.75</v>
      </c>
    </row>
    <row r="4157" spans="1:10" x14ac:dyDescent="0.55000000000000004">
      <c r="A4157">
        <v>64681628</v>
      </c>
      <c r="B4157">
        <v>0</v>
      </c>
      <c r="C4157">
        <v>0</v>
      </c>
      <c r="D4157">
        <v>-114</v>
      </c>
      <c r="E4157">
        <v>0.18</v>
      </c>
      <c r="F4157">
        <v>429.2</v>
      </c>
      <c r="G4157">
        <v>73.97</v>
      </c>
      <c r="H4157">
        <v>1.95</v>
      </c>
      <c r="I4157">
        <v>10.220000000000001</v>
      </c>
      <c r="J4157">
        <v>341753.75</v>
      </c>
    </row>
    <row r="4158" spans="1:10" x14ac:dyDescent="0.55000000000000004">
      <c r="A4158">
        <v>64686804</v>
      </c>
      <c r="B4158">
        <v>0</v>
      </c>
      <c r="C4158">
        <v>0</v>
      </c>
      <c r="D4158">
        <v>-114</v>
      </c>
      <c r="E4158">
        <v>0.18</v>
      </c>
      <c r="F4158">
        <v>434.08</v>
      </c>
      <c r="G4158">
        <v>72.75</v>
      </c>
      <c r="H4158">
        <v>1.95</v>
      </c>
      <c r="I4158">
        <v>35.51</v>
      </c>
      <c r="J4158">
        <v>341753.75</v>
      </c>
    </row>
    <row r="4159" spans="1:10" x14ac:dyDescent="0.55000000000000004">
      <c r="A4159">
        <v>64691956</v>
      </c>
      <c r="B4159">
        <v>0</v>
      </c>
      <c r="C4159">
        <v>0</v>
      </c>
      <c r="D4159">
        <v>-114</v>
      </c>
      <c r="E4159">
        <v>0.18</v>
      </c>
      <c r="F4159">
        <v>434.08</v>
      </c>
      <c r="G4159">
        <v>72.75</v>
      </c>
      <c r="H4159">
        <v>1.95</v>
      </c>
      <c r="I4159">
        <v>38.03</v>
      </c>
      <c r="J4159">
        <v>341753.75</v>
      </c>
    </row>
    <row r="4160" spans="1:10" x14ac:dyDescent="0.55000000000000004">
      <c r="A4160">
        <v>64697140</v>
      </c>
      <c r="B4160">
        <v>0</v>
      </c>
      <c r="C4160">
        <v>0</v>
      </c>
      <c r="D4160">
        <v>-114</v>
      </c>
      <c r="E4160">
        <v>0.18</v>
      </c>
      <c r="F4160">
        <v>430.42</v>
      </c>
      <c r="G4160">
        <v>71.53</v>
      </c>
      <c r="H4160">
        <v>3.17</v>
      </c>
      <c r="I4160">
        <v>21.56</v>
      </c>
      <c r="J4160">
        <v>341753.75</v>
      </c>
    </row>
    <row r="4161" spans="1:10" x14ac:dyDescent="0.55000000000000004">
      <c r="A4161">
        <v>64702332</v>
      </c>
      <c r="B4161">
        <v>0</v>
      </c>
      <c r="C4161">
        <v>0</v>
      </c>
      <c r="D4161">
        <v>-114</v>
      </c>
      <c r="E4161">
        <v>0.18</v>
      </c>
      <c r="F4161">
        <v>432.86</v>
      </c>
      <c r="G4161">
        <v>73.97</v>
      </c>
      <c r="H4161">
        <v>0.73</v>
      </c>
      <c r="I4161">
        <v>-6.34</v>
      </c>
      <c r="J4161">
        <v>341753.75</v>
      </c>
    </row>
    <row r="4162" spans="1:10" x14ac:dyDescent="0.55000000000000004">
      <c r="A4162">
        <v>64707516</v>
      </c>
      <c r="B4162">
        <v>0</v>
      </c>
      <c r="C4162">
        <v>0</v>
      </c>
      <c r="D4162">
        <v>-114</v>
      </c>
      <c r="E4162">
        <v>0.18</v>
      </c>
      <c r="F4162">
        <v>435.3</v>
      </c>
      <c r="G4162">
        <v>72.75</v>
      </c>
      <c r="H4162">
        <v>3.17</v>
      </c>
      <c r="I4162">
        <v>19.11</v>
      </c>
      <c r="J4162">
        <v>341753.75</v>
      </c>
    </row>
    <row r="4163" spans="1:10" x14ac:dyDescent="0.55000000000000004">
      <c r="A4163">
        <v>64712700</v>
      </c>
      <c r="B4163">
        <v>0</v>
      </c>
      <c r="C4163">
        <v>0</v>
      </c>
      <c r="D4163">
        <v>-114</v>
      </c>
      <c r="E4163">
        <v>0.18</v>
      </c>
      <c r="F4163">
        <v>429.2</v>
      </c>
      <c r="G4163">
        <v>72.75</v>
      </c>
      <c r="H4163">
        <v>0.73</v>
      </c>
      <c r="I4163">
        <v>0.01</v>
      </c>
      <c r="J4163">
        <v>341753.75</v>
      </c>
    </row>
    <row r="4164" spans="1:10" x14ac:dyDescent="0.55000000000000004">
      <c r="A4164">
        <v>64717796</v>
      </c>
      <c r="B4164">
        <v>0</v>
      </c>
      <c r="C4164">
        <v>0</v>
      </c>
      <c r="D4164">
        <v>-114</v>
      </c>
      <c r="E4164">
        <v>0.18</v>
      </c>
      <c r="F4164">
        <v>431.64</v>
      </c>
      <c r="G4164">
        <v>70.31</v>
      </c>
      <c r="H4164">
        <v>0.73</v>
      </c>
      <c r="I4164">
        <v>-7.62</v>
      </c>
      <c r="J4164">
        <v>341753.75</v>
      </c>
    </row>
    <row r="4165" spans="1:10" x14ac:dyDescent="0.55000000000000004">
      <c r="A4165">
        <v>64723004</v>
      </c>
      <c r="B4165">
        <v>0</v>
      </c>
      <c r="C4165">
        <v>0</v>
      </c>
      <c r="D4165">
        <v>-114</v>
      </c>
      <c r="E4165">
        <v>0.18</v>
      </c>
      <c r="F4165">
        <v>436.52</v>
      </c>
      <c r="G4165">
        <v>73.97</v>
      </c>
      <c r="H4165">
        <v>1.95</v>
      </c>
      <c r="I4165">
        <v>-47.11</v>
      </c>
      <c r="J4165">
        <v>341753.75</v>
      </c>
    </row>
    <row r="4166" spans="1:10" x14ac:dyDescent="0.55000000000000004">
      <c r="A4166">
        <v>64728260</v>
      </c>
      <c r="B4166">
        <v>0</v>
      </c>
      <c r="C4166">
        <v>0</v>
      </c>
      <c r="D4166">
        <v>-114</v>
      </c>
      <c r="E4166">
        <v>0.18</v>
      </c>
      <c r="F4166">
        <v>430.42</v>
      </c>
      <c r="G4166">
        <v>72.75</v>
      </c>
      <c r="H4166">
        <v>1.95</v>
      </c>
      <c r="I4166">
        <v>-26.73</v>
      </c>
      <c r="J4166">
        <v>341753.75</v>
      </c>
    </row>
    <row r="4167" spans="1:10" x14ac:dyDescent="0.55000000000000004">
      <c r="A4167">
        <v>64733540</v>
      </c>
      <c r="B4167">
        <v>0</v>
      </c>
      <c r="C4167">
        <v>0</v>
      </c>
      <c r="D4167">
        <v>-114</v>
      </c>
      <c r="E4167">
        <v>0.18</v>
      </c>
      <c r="F4167">
        <v>427.98</v>
      </c>
      <c r="G4167">
        <v>72.75</v>
      </c>
      <c r="H4167">
        <v>1.95</v>
      </c>
      <c r="I4167">
        <v>-15.24</v>
      </c>
      <c r="J4167">
        <v>341753.75</v>
      </c>
    </row>
    <row r="4168" spans="1:10" x14ac:dyDescent="0.55000000000000004">
      <c r="A4168">
        <v>64738796</v>
      </c>
      <c r="B4168">
        <v>0</v>
      </c>
      <c r="C4168">
        <v>0</v>
      </c>
      <c r="D4168">
        <v>-114</v>
      </c>
      <c r="E4168">
        <v>0.18</v>
      </c>
      <c r="F4168">
        <v>435.3</v>
      </c>
      <c r="G4168">
        <v>73.97</v>
      </c>
      <c r="H4168">
        <v>1.95</v>
      </c>
      <c r="I4168">
        <v>3.87</v>
      </c>
      <c r="J4168">
        <v>341753.75</v>
      </c>
    </row>
    <row r="4169" spans="1:10" x14ac:dyDescent="0.55000000000000004">
      <c r="A4169">
        <v>64743892</v>
      </c>
      <c r="B4169">
        <v>0</v>
      </c>
      <c r="C4169">
        <v>0</v>
      </c>
      <c r="D4169">
        <v>-114</v>
      </c>
      <c r="E4169">
        <v>0.18</v>
      </c>
      <c r="F4169">
        <v>432.86</v>
      </c>
      <c r="G4169">
        <v>72.75</v>
      </c>
      <c r="H4169">
        <v>0.73</v>
      </c>
      <c r="I4169">
        <v>15.35</v>
      </c>
      <c r="J4169">
        <v>341753.75</v>
      </c>
    </row>
    <row r="4170" spans="1:10" x14ac:dyDescent="0.55000000000000004">
      <c r="A4170">
        <v>64749076</v>
      </c>
      <c r="B4170">
        <v>0</v>
      </c>
      <c r="C4170">
        <v>0</v>
      </c>
      <c r="D4170">
        <v>-114</v>
      </c>
      <c r="E4170">
        <v>0.18</v>
      </c>
      <c r="F4170">
        <v>430.42</v>
      </c>
      <c r="G4170">
        <v>72.75</v>
      </c>
      <c r="H4170">
        <v>1.95</v>
      </c>
      <c r="I4170">
        <v>17.87</v>
      </c>
      <c r="J4170">
        <v>341753.75</v>
      </c>
    </row>
    <row r="4171" spans="1:10" x14ac:dyDescent="0.55000000000000004">
      <c r="A4171">
        <v>64754300</v>
      </c>
      <c r="B4171">
        <v>0</v>
      </c>
      <c r="C4171">
        <v>0</v>
      </c>
      <c r="D4171">
        <v>-115</v>
      </c>
      <c r="E4171">
        <v>0.18</v>
      </c>
      <c r="F4171">
        <v>436.52</v>
      </c>
      <c r="G4171">
        <v>72.75</v>
      </c>
      <c r="H4171">
        <v>3.17</v>
      </c>
      <c r="I4171">
        <v>-1.1399999999999999</v>
      </c>
      <c r="J4171">
        <v>341753.75</v>
      </c>
    </row>
    <row r="4172" spans="1:10" x14ac:dyDescent="0.55000000000000004">
      <c r="A4172">
        <v>64759468</v>
      </c>
      <c r="B4172">
        <v>0</v>
      </c>
      <c r="C4172">
        <v>0</v>
      </c>
      <c r="D4172">
        <v>-115</v>
      </c>
      <c r="E4172">
        <v>0.18</v>
      </c>
      <c r="F4172">
        <v>434.08</v>
      </c>
      <c r="G4172">
        <v>73.97</v>
      </c>
      <c r="H4172">
        <v>0.73</v>
      </c>
      <c r="I4172">
        <v>15.3</v>
      </c>
      <c r="J4172">
        <v>341753.75</v>
      </c>
    </row>
    <row r="4173" spans="1:10" x14ac:dyDescent="0.55000000000000004">
      <c r="A4173">
        <v>64764652</v>
      </c>
      <c r="B4173">
        <v>0</v>
      </c>
      <c r="C4173">
        <v>0</v>
      </c>
      <c r="D4173">
        <v>-115</v>
      </c>
      <c r="E4173">
        <v>0.18</v>
      </c>
      <c r="F4173">
        <v>430.42</v>
      </c>
      <c r="G4173">
        <v>73.97</v>
      </c>
      <c r="H4173">
        <v>1.95</v>
      </c>
      <c r="I4173">
        <v>26.69</v>
      </c>
      <c r="J4173">
        <v>341753.75</v>
      </c>
    </row>
    <row r="4174" spans="1:10" x14ac:dyDescent="0.55000000000000004">
      <c r="A4174">
        <v>64769820</v>
      </c>
      <c r="B4174">
        <v>0</v>
      </c>
      <c r="C4174">
        <v>0</v>
      </c>
      <c r="D4174">
        <v>-115</v>
      </c>
      <c r="E4174">
        <v>0.18</v>
      </c>
      <c r="F4174">
        <v>435.3</v>
      </c>
      <c r="G4174">
        <v>72.75</v>
      </c>
      <c r="H4174">
        <v>1.95</v>
      </c>
      <c r="I4174">
        <v>38.090000000000003</v>
      </c>
      <c r="J4174">
        <v>341753.75</v>
      </c>
    </row>
    <row r="4175" spans="1:10" x14ac:dyDescent="0.55000000000000004">
      <c r="A4175">
        <v>64775004</v>
      </c>
      <c r="B4175">
        <v>0</v>
      </c>
      <c r="C4175">
        <v>0</v>
      </c>
      <c r="D4175">
        <v>-115</v>
      </c>
      <c r="E4175">
        <v>0.18</v>
      </c>
      <c r="F4175">
        <v>434.08</v>
      </c>
      <c r="G4175">
        <v>71.53</v>
      </c>
      <c r="H4175">
        <v>1.95</v>
      </c>
      <c r="I4175">
        <v>-5.08</v>
      </c>
      <c r="J4175">
        <v>341753.75</v>
      </c>
    </row>
    <row r="4176" spans="1:10" x14ac:dyDescent="0.55000000000000004">
      <c r="A4176">
        <v>64780188</v>
      </c>
      <c r="B4176">
        <v>0</v>
      </c>
      <c r="C4176">
        <v>0</v>
      </c>
      <c r="D4176">
        <v>-115</v>
      </c>
      <c r="E4176">
        <v>0.18</v>
      </c>
      <c r="F4176">
        <v>429.2</v>
      </c>
      <c r="G4176">
        <v>72.75</v>
      </c>
      <c r="H4176">
        <v>1.95</v>
      </c>
      <c r="I4176">
        <v>-7.58</v>
      </c>
      <c r="J4176">
        <v>341753.75</v>
      </c>
    </row>
    <row r="4177" spans="1:10" x14ac:dyDescent="0.55000000000000004">
      <c r="A4177">
        <v>64785372</v>
      </c>
      <c r="B4177">
        <v>0</v>
      </c>
      <c r="C4177">
        <v>0</v>
      </c>
      <c r="D4177">
        <v>-115</v>
      </c>
      <c r="E4177">
        <v>0.18</v>
      </c>
      <c r="F4177">
        <v>430.42</v>
      </c>
      <c r="G4177">
        <v>72.75</v>
      </c>
      <c r="H4177">
        <v>4.3899999999999997</v>
      </c>
      <c r="I4177">
        <v>-12.7</v>
      </c>
      <c r="J4177">
        <v>341753.75</v>
      </c>
    </row>
    <row r="4178" spans="1:10" x14ac:dyDescent="0.55000000000000004">
      <c r="A4178">
        <v>64790676</v>
      </c>
      <c r="B4178">
        <v>0</v>
      </c>
      <c r="C4178">
        <v>0</v>
      </c>
      <c r="D4178">
        <v>-115</v>
      </c>
      <c r="E4178">
        <v>0.18</v>
      </c>
      <c r="F4178">
        <v>435.3</v>
      </c>
      <c r="G4178">
        <v>72.75</v>
      </c>
      <c r="H4178">
        <v>1.95</v>
      </c>
      <c r="I4178">
        <v>-20.350000000000001</v>
      </c>
      <c r="J4178">
        <v>341753.75</v>
      </c>
    </row>
    <row r="4179" spans="1:10" x14ac:dyDescent="0.55000000000000004">
      <c r="A4179">
        <v>64795916</v>
      </c>
      <c r="B4179">
        <v>0</v>
      </c>
      <c r="C4179">
        <v>0</v>
      </c>
      <c r="D4179">
        <v>-115</v>
      </c>
      <c r="E4179">
        <v>0.18</v>
      </c>
      <c r="F4179">
        <v>429.2</v>
      </c>
      <c r="G4179">
        <v>72.75</v>
      </c>
      <c r="H4179">
        <v>0.73</v>
      </c>
      <c r="I4179">
        <v>-8.8800000000000008</v>
      </c>
      <c r="J4179">
        <v>341753.75</v>
      </c>
    </row>
    <row r="4180" spans="1:10" x14ac:dyDescent="0.55000000000000004">
      <c r="A4180">
        <v>64801116</v>
      </c>
      <c r="B4180">
        <v>0</v>
      </c>
      <c r="C4180">
        <v>0</v>
      </c>
      <c r="D4180">
        <v>-115</v>
      </c>
      <c r="E4180">
        <v>0.18</v>
      </c>
      <c r="F4180">
        <v>430.42</v>
      </c>
      <c r="G4180">
        <v>72.75</v>
      </c>
      <c r="H4180">
        <v>0.73</v>
      </c>
      <c r="I4180">
        <v>-11.4</v>
      </c>
      <c r="J4180">
        <v>341753.75</v>
      </c>
    </row>
    <row r="4181" spans="1:10" x14ac:dyDescent="0.55000000000000004">
      <c r="A4181">
        <v>64806372</v>
      </c>
      <c r="B4181">
        <v>0</v>
      </c>
      <c r="C4181">
        <v>0</v>
      </c>
      <c r="D4181">
        <v>-115</v>
      </c>
      <c r="E4181">
        <v>0.18</v>
      </c>
      <c r="F4181">
        <v>436.52</v>
      </c>
      <c r="G4181">
        <v>73.97</v>
      </c>
      <c r="H4181">
        <v>0.73</v>
      </c>
      <c r="I4181">
        <v>-11.38</v>
      </c>
      <c r="J4181">
        <v>341753.75</v>
      </c>
    </row>
    <row r="4182" spans="1:10" x14ac:dyDescent="0.55000000000000004">
      <c r="A4182">
        <v>64811676</v>
      </c>
      <c r="B4182">
        <v>0</v>
      </c>
      <c r="C4182">
        <v>0</v>
      </c>
      <c r="D4182">
        <v>-115</v>
      </c>
      <c r="E4182">
        <v>0.18</v>
      </c>
      <c r="F4182">
        <v>430.42</v>
      </c>
      <c r="G4182">
        <v>75.2</v>
      </c>
      <c r="H4182">
        <v>3.17</v>
      </c>
      <c r="I4182">
        <v>-2.4300000000000002</v>
      </c>
      <c r="J4182">
        <v>341753.75</v>
      </c>
    </row>
    <row r="4183" spans="1:10" x14ac:dyDescent="0.55000000000000004">
      <c r="A4183">
        <v>64816844</v>
      </c>
      <c r="B4183">
        <v>0</v>
      </c>
      <c r="C4183">
        <v>0</v>
      </c>
      <c r="D4183">
        <v>-115</v>
      </c>
      <c r="E4183">
        <v>0.18</v>
      </c>
      <c r="F4183">
        <v>429.2</v>
      </c>
      <c r="G4183">
        <v>73.97</v>
      </c>
      <c r="H4183">
        <v>3.17</v>
      </c>
      <c r="I4183">
        <v>26.67</v>
      </c>
      <c r="J4183">
        <v>341753.75</v>
      </c>
    </row>
    <row r="4184" spans="1:10" x14ac:dyDescent="0.55000000000000004">
      <c r="A4184">
        <v>64822012</v>
      </c>
      <c r="B4184">
        <v>0</v>
      </c>
      <c r="C4184">
        <v>0</v>
      </c>
      <c r="D4184">
        <v>-115</v>
      </c>
      <c r="E4184">
        <v>0.18</v>
      </c>
      <c r="F4184">
        <v>435.3</v>
      </c>
      <c r="G4184">
        <v>71.53</v>
      </c>
      <c r="H4184">
        <v>1.95</v>
      </c>
      <c r="I4184">
        <v>41.72</v>
      </c>
      <c r="J4184">
        <v>341753.75</v>
      </c>
    </row>
    <row r="4185" spans="1:10" x14ac:dyDescent="0.55000000000000004">
      <c r="A4185">
        <v>64827196</v>
      </c>
      <c r="B4185">
        <v>0</v>
      </c>
      <c r="C4185">
        <v>0</v>
      </c>
      <c r="D4185">
        <v>-115</v>
      </c>
      <c r="E4185">
        <v>0.18</v>
      </c>
      <c r="F4185">
        <v>434.08</v>
      </c>
      <c r="G4185">
        <v>72.75</v>
      </c>
      <c r="H4185">
        <v>3.17</v>
      </c>
      <c r="I4185">
        <v>27.84</v>
      </c>
      <c r="J4185">
        <v>341753.75</v>
      </c>
    </row>
    <row r="4186" spans="1:10" x14ac:dyDescent="0.55000000000000004">
      <c r="A4186">
        <v>64832380</v>
      </c>
      <c r="B4186">
        <v>0</v>
      </c>
      <c r="C4186">
        <v>0</v>
      </c>
      <c r="D4186">
        <v>-115</v>
      </c>
      <c r="E4186">
        <v>0.18</v>
      </c>
      <c r="F4186">
        <v>427.98</v>
      </c>
      <c r="G4186">
        <v>72.75</v>
      </c>
      <c r="H4186">
        <v>3.17</v>
      </c>
      <c r="I4186">
        <v>6.44</v>
      </c>
      <c r="J4186">
        <v>341753.75</v>
      </c>
    </row>
    <row r="4187" spans="1:10" x14ac:dyDescent="0.55000000000000004">
      <c r="A4187">
        <v>64837480</v>
      </c>
      <c r="B4187">
        <v>0</v>
      </c>
      <c r="C4187">
        <v>0</v>
      </c>
      <c r="D4187">
        <v>-115</v>
      </c>
      <c r="E4187">
        <v>0.18</v>
      </c>
      <c r="F4187">
        <v>434.08</v>
      </c>
      <c r="G4187">
        <v>72.75</v>
      </c>
      <c r="H4187">
        <v>-0.49</v>
      </c>
      <c r="I4187">
        <v>-1.1200000000000001</v>
      </c>
      <c r="J4187">
        <v>341753.75</v>
      </c>
    </row>
    <row r="4188" spans="1:10" x14ac:dyDescent="0.55000000000000004">
      <c r="A4188">
        <v>64842748</v>
      </c>
      <c r="B4188">
        <v>0</v>
      </c>
      <c r="C4188">
        <v>0</v>
      </c>
      <c r="D4188">
        <v>-115</v>
      </c>
      <c r="E4188">
        <v>0.18</v>
      </c>
      <c r="F4188">
        <v>434.08</v>
      </c>
      <c r="G4188">
        <v>72.75</v>
      </c>
      <c r="H4188">
        <v>0.73</v>
      </c>
      <c r="I4188">
        <v>-8.74</v>
      </c>
      <c r="J4188">
        <v>341753.75</v>
      </c>
    </row>
    <row r="4189" spans="1:10" x14ac:dyDescent="0.55000000000000004">
      <c r="A4189">
        <v>64847932</v>
      </c>
      <c r="B4189">
        <v>0</v>
      </c>
      <c r="C4189">
        <v>0</v>
      </c>
      <c r="D4189">
        <v>-115</v>
      </c>
      <c r="E4189">
        <v>0.18</v>
      </c>
      <c r="F4189">
        <v>431.64</v>
      </c>
      <c r="G4189">
        <v>71.53</v>
      </c>
      <c r="H4189">
        <v>3.17</v>
      </c>
      <c r="I4189">
        <v>-18.93</v>
      </c>
      <c r="J4189">
        <v>341753.75</v>
      </c>
    </row>
    <row r="4190" spans="1:10" x14ac:dyDescent="0.55000000000000004">
      <c r="A4190">
        <v>64853204</v>
      </c>
      <c r="B4190">
        <v>0</v>
      </c>
      <c r="C4190">
        <v>0</v>
      </c>
      <c r="D4190">
        <v>-115</v>
      </c>
      <c r="E4190">
        <v>0.18</v>
      </c>
      <c r="F4190">
        <v>434.08</v>
      </c>
      <c r="G4190">
        <v>72.75</v>
      </c>
      <c r="H4190">
        <v>1.95</v>
      </c>
      <c r="I4190">
        <v>-35.479999999999997</v>
      </c>
      <c r="J4190">
        <v>341753.75</v>
      </c>
    </row>
    <row r="4191" spans="1:10" x14ac:dyDescent="0.55000000000000004">
      <c r="A4191">
        <v>64858476</v>
      </c>
      <c r="B4191">
        <v>0</v>
      </c>
      <c r="C4191">
        <v>0</v>
      </c>
      <c r="D4191">
        <v>-115</v>
      </c>
      <c r="E4191">
        <v>0.18</v>
      </c>
      <c r="F4191">
        <v>437.74</v>
      </c>
      <c r="G4191">
        <v>73.97</v>
      </c>
      <c r="H4191">
        <v>0.73</v>
      </c>
      <c r="I4191">
        <v>-40.61</v>
      </c>
      <c r="J4191">
        <v>341753.75</v>
      </c>
    </row>
    <row r="4192" spans="1:10" x14ac:dyDescent="0.55000000000000004">
      <c r="A4192">
        <v>64863740</v>
      </c>
      <c r="B4192">
        <v>0</v>
      </c>
      <c r="C4192">
        <v>0</v>
      </c>
      <c r="D4192">
        <v>-115</v>
      </c>
      <c r="E4192">
        <v>0.18</v>
      </c>
      <c r="F4192">
        <v>427.98</v>
      </c>
      <c r="G4192">
        <v>73.97</v>
      </c>
      <c r="H4192">
        <v>1.95</v>
      </c>
      <c r="I4192">
        <v>-22.72</v>
      </c>
      <c r="J4192">
        <v>341753.75</v>
      </c>
    </row>
    <row r="4193" spans="1:10" x14ac:dyDescent="0.55000000000000004">
      <c r="A4193">
        <v>64869044</v>
      </c>
      <c r="B4193">
        <v>0</v>
      </c>
      <c r="C4193">
        <v>0</v>
      </c>
      <c r="D4193">
        <v>-115</v>
      </c>
      <c r="E4193">
        <v>0.18</v>
      </c>
      <c r="F4193">
        <v>432.86</v>
      </c>
      <c r="G4193">
        <v>71.53</v>
      </c>
      <c r="H4193">
        <v>0.73</v>
      </c>
      <c r="I4193">
        <v>8.99</v>
      </c>
      <c r="J4193">
        <v>341753.75</v>
      </c>
    </row>
    <row r="4194" spans="1:10" x14ac:dyDescent="0.55000000000000004">
      <c r="A4194">
        <v>64874148</v>
      </c>
      <c r="B4194">
        <v>0</v>
      </c>
      <c r="C4194">
        <v>0</v>
      </c>
      <c r="D4194">
        <v>-115</v>
      </c>
      <c r="E4194">
        <v>0.18</v>
      </c>
      <c r="F4194">
        <v>435.3</v>
      </c>
      <c r="G4194">
        <v>75.2</v>
      </c>
      <c r="H4194">
        <v>0.73</v>
      </c>
      <c r="I4194">
        <v>21.42</v>
      </c>
      <c r="J4194">
        <v>341753.75</v>
      </c>
    </row>
    <row r="4195" spans="1:10" x14ac:dyDescent="0.55000000000000004">
      <c r="A4195">
        <v>64879316</v>
      </c>
      <c r="B4195">
        <v>0</v>
      </c>
      <c r="C4195">
        <v>0</v>
      </c>
      <c r="D4195">
        <v>-115</v>
      </c>
      <c r="E4195">
        <v>0.18</v>
      </c>
      <c r="F4195">
        <v>429.2</v>
      </c>
      <c r="G4195">
        <v>72.75</v>
      </c>
      <c r="H4195">
        <v>1.95</v>
      </c>
      <c r="I4195">
        <v>25.25</v>
      </c>
      <c r="J4195">
        <v>341753.75</v>
      </c>
    </row>
    <row r="4196" spans="1:10" x14ac:dyDescent="0.55000000000000004">
      <c r="A4196">
        <v>64884500</v>
      </c>
      <c r="B4196">
        <v>0</v>
      </c>
      <c r="C4196">
        <v>0</v>
      </c>
      <c r="D4196">
        <v>-115</v>
      </c>
      <c r="E4196">
        <v>0.18</v>
      </c>
      <c r="F4196">
        <v>431.64</v>
      </c>
      <c r="G4196">
        <v>75.2</v>
      </c>
      <c r="H4196">
        <v>1.95</v>
      </c>
      <c r="I4196">
        <v>25.22</v>
      </c>
      <c r="J4196">
        <v>341753.75</v>
      </c>
    </row>
    <row r="4197" spans="1:10" x14ac:dyDescent="0.55000000000000004">
      <c r="A4197">
        <v>64889668</v>
      </c>
      <c r="B4197">
        <v>0</v>
      </c>
      <c r="C4197">
        <v>0</v>
      </c>
      <c r="D4197">
        <v>-115</v>
      </c>
      <c r="E4197">
        <v>0.18</v>
      </c>
      <c r="F4197">
        <v>436.52</v>
      </c>
      <c r="G4197">
        <v>72.75</v>
      </c>
      <c r="H4197">
        <v>0.73</v>
      </c>
      <c r="I4197">
        <v>37.81</v>
      </c>
      <c r="J4197">
        <v>341753.75</v>
      </c>
    </row>
    <row r="4198" spans="1:10" x14ac:dyDescent="0.55000000000000004">
      <c r="A4198">
        <v>64894852</v>
      </c>
      <c r="B4198">
        <v>0</v>
      </c>
      <c r="C4198">
        <v>0</v>
      </c>
      <c r="D4198">
        <v>-115</v>
      </c>
      <c r="E4198">
        <v>0.18</v>
      </c>
      <c r="F4198">
        <v>434.08</v>
      </c>
      <c r="G4198">
        <v>72.75</v>
      </c>
      <c r="H4198">
        <v>3.17</v>
      </c>
      <c r="I4198">
        <v>27.84</v>
      </c>
      <c r="J4198">
        <v>341753.75</v>
      </c>
    </row>
    <row r="4199" spans="1:10" x14ac:dyDescent="0.55000000000000004">
      <c r="A4199">
        <v>64900036</v>
      </c>
      <c r="B4199">
        <v>0</v>
      </c>
      <c r="C4199">
        <v>0</v>
      </c>
      <c r="D4199">
        <v>-115</v>
      </c>
      <c r="E4199">
        <v>0.18</v>
      </c>
      <c r="F4199">
        <v>429.2</v>
      </c>
      <c r="G4199">
        <v>72.75</v>
      </c>
      <c r="H4199">
        <v>3.17</v>
      </c>
      <c r="I4199">
        <v>20.329999999999998</v>
      </c>
      <c r="J4199">
        <v>341753.75</v>
      </c>
    </row>
    <row r="4200" spans="1:10" x14ac:dyDescent="0.55000000000000004">
      <c r="A4200">
        <v>64905228</v>
      </c>
      <c r="B4200">
        <v>0</v>
      </c>
      <c r="C4200">
        <v>0</v>
      </c>
      <c r="D4200">
        <v>-115</v>
      </c>
      <c r="E4200">
        <v>0.18</v>
      </c>
      <c r="F4200">
        <v>436.52</v>
      </c>
      <c r="G4200">
        <v>75.2</v>
      </c>
      <c r="H4200">
        <v>0.73</v>
      </c>
      <c r="I4200">
        <v>-1.29</v>
      </c>
      <c r="J4200">
        <v>341753.75</v>
      </c>
    </row>
    <row r="4201" spans="1:10" x14ac:dyDescent="0.55000000000000004">
      <c r="A4201">
        <v>64910444</v>
      </c>
      <c r="B4201">
        <v>0</v>
      </c>
      <c r="C4201">
        <v>0</v>
      </c>
      <c r="D4201">
        <v>-115</v>
      </c>
      <c r="E4201">
        <v>0.18</v>
      </c>
      <c r="F4201">
        <v>434.08</v>
      </c>
      <c r="G4201">
        <v>72.75</v>
      </c>
      <c r="H4201">
        <v>1.95</v>
      </c>
      <c r="I4201">
        <v>1.19</v>
      </c>
      <c r="J4201">
        <v>341753.75</v>
      </c>
    </row>
    <row r="4202" spans="1:10" x14ac:dyDescent="0.55000000000000004">
      <c r="A4202">
        <v>64915508</v>
      </c>
      <c r="B4202">
        <v>0</v>
      </c>
      <c r="C4202">
        <v>0</v>
      </c>
      <c r="D4202">
        <v>-115</v>
      </c>
      <c r="E4202">
        <v>0.18</v>
      </c>
      <c r="F4202">
        <v>429.2</v>
      </c>
      <c r="G4202">
        <v>73.97</v>
      </c>
      <c r="H4202">
        <v>1.95</v>
      </c>
      <c r="I4202">
        <v>-7.0000000000000007E-2</v>
      </c>
      <c r="J4202">
        <v>341753.75</v>
      </c>
    </row>
    <row r="4203" spans="1:10" x14ac:dyDescent="0.55000000000000004">
      <c r="A4203">
        <v>64920724</v>
      </c>
      <c r="B4203">
        <v>0</v>
      </c>
      <c r="C4203">
        <v>0</v>
      </c>
      <c r="D4203">
        <v>-115</v>
      </c>
      <c r="E4203">
        <v>0.18</v>
      </c>
      <c r="F4203">
        <v>435.3</v>
      </c>
      <c r="G4203">
        <v>75.2</v>
      </c>
      <c r="H4203">
        <v>1.95</v>
      </c>
      <c r="I4203">
        <v>17.77</v>
      </c>
      <c r="J4203">
        <v>341753.75</v>
      </c>
    </row>
    <row r="4204" spans="1:10" x14ac:dyDescent="0.55000000000000004">
      <c r="A4204">
        <v>64925916</v>
      </c>
      <c r="B4204">
        <v>0</v>
      </c>
      <c r="C4204">
        <v>0</v>
      </c>
      <c r="D4204">
        <v>-115</v>
      </c>
      <c r="E4204">
        <v>0.18</v>
      </c>
      <c r="F4204">
        <v>434.08</v>
      </c>
      <c r="G4204">
        <v>72.75</v>
      </c>
      <c r="H4204">
        <v>3.17</v>
      </c>
      <c r="I4204">
        <v>-1.29</v>
      </c>
      <c r="J4204">
        <v>341753.75</v>
      </c>
    </row>
    <row r="4205" spans="1:10" x14ac:dyDescent="0.55000000000000004">
      <c r="A4205">
        <v>64931060</v>
      </c>
      <c r="B4205">
        <v>0</v>
      </c>
      <c r="C4205">
        <v>0</v>
      </c>
      <c r="D4205">
        <v>-115</v>
      </c>
      <c r="E4205">
        <v>0.18</v>
      </c>
      <c r="F4205">
        <v>426.76</v>
      </c>
      <c r="G4205">
        <v>71.53</v>
      </c>
      <c r="H4205">
        <v>3.17</v>
      </c>
      <c r="I4205">
        <v>6.36</v>
      </c>
      <c r="J4205">
        <v>341753.75</v>
      </c>
    </row>
    <row r="4206" spans="1:10" x14ac:dyDescent="0.55000000000000004">
      <c r="A4206">
        <v>64936164</v>
      </c>
      <c r="B4206">
        <v>0</v>
      </c>
      <c r="C4206">
        <v>0</v>
      </c>
      <c r="D4206">
        <v>-115</v>
      </c>
      <c r="E4206">
        <v>0.18</v>
      </c>
      <c r="F4206">
        <v>431.64</v>
      </c>
      <c r="G4206">
        <v>72.75</v>
      </c>
      <c r="H4206">
        <v>0.73</v>
      </c>
      <c r="I4206">
        <v>-25.52</v>
      </c>
      <c r="J4206">
        <v>341753.75</v>
      </c>
    </row>
    <row r="4207" spans="1:10" x14ac:dyDescent="0.55000000000000004">
      <c r="A4207">
        <v>64941436</v>
      </c>
      <c r="B4207">
        <v>0</v>
      </c>
      <c r="C4207">
        <v>0</v>
      </c>
      <c r="D4207">
        <v>-115</v>
      </c>
      <c r="E4207">
        <v>0.18</v>
      </c>
      <c r="F4207">
        <v>437.74</v>
      </c>
      <c r="G4207">
        <v>75.2</v>
      </c>
      <c r="H4207">
        <v>3.17</v>
      </c>
      <c r="I4207">
        <v>-2.56</v>
      </c>
      <c r="J4207">
        <v>341753.75</v>
      </c>
    </row>
    <row r="4208" spans="1:10" x14ac:dyDescent="0.55000000000000004">
      <c r="A4208">
        <v>64946620</v>
      </c>
      <c r="B4208">
        <v>0</v>
      </c>
      <c r="C4208">
        <v>0</v>
      </c>
      <c r="D4208">
        <v>-115</v>
      </c>
      <c r="E4208">
        <v>0.18</v>
      </c>
      <c r="F4208">
        <v>429.2</v>
      </c>
      <c r="G4208">
        <v>72.75</v>
      </c>
      <c r="H4208">
        <v>3.17</v>
      </c>
      <c r="I4208">
        <v>5.14</v>
      </c>
      <c r="J4208">
        <v>341753.75</v>
      </c>
    </row>
    <row r="4209" spans="1:10" x14ac:dyDescent="0.55000000000000004">
      <c r="A4209">
        <v>64951716</v>
      </c>
      <c r="B4209">
        <v>0</v>
      </c>
      <c r="C4209">
        <v>0</v>
      </c>
      <c r="D4209">
        <v>-115</v>
      </c>
      <c r="E4209">
        <v>0.18</v>
      </c>
      <c r="F4209">
        <v>430.42</v>
      </c>
      <c r="G4209">
        <v>73.97</v>
      </c>
      <c r="H4209">
        <v>3.17</v>
      </c>
      <c r="I4209">
        <v>-7.67</v>
      </c>
      <c r="J4209">
        <v>341753.75</v>
      </c>
    </row>
    <row r="4210" spans="1:10" x14ac:dyDescent="0.55000000000000004">
      <c r="A4210">
        <v>64956908</v>
      </c>
      <c r="B4210">
        <v>0</v>
      </c>
      <c r="C4210">
        <v>0</v>
      </c>
      <c r="D4210">
        <v>-115</v>
      </c>
      <c r="E4210">
        <v>0.18</v>
      </c>
      <c r="F4210">
        <v>437.74</v>
      </c>
      <c r="G4210">
        <v>75.2</v>
      </c>
      <c r="H4210">
        <v>3.17</v>
      </c>
      <c r="I4210">
        <v>-14.07</v>
      </c>
      <c r="J4210">
        <v>341753.75</v>
      </c>
    </row>
    <row r="4211" spans="1:10" x14ac:dyDescent="0.55000000000000004">
      <c r="A4211">
        <v>64962204</v>
      </c>
      <c r="B4211">
        <v>0</v>
      </c>
      <c r="C4211">
        <v>0</v>
      </c>
      <c r="D4211">
        <v>-115</v>
      </c>
      <c r="E4211">
        <v>0.18</v>
      </c>
      <c r="F4211">
        <v>431.64</v>
      </c>
      <c r="G4211">
        <v>73.97</v>
      </c>
      <c r="H4211">
        <v>0.73</v>
      </c>
      <c r="I4211">
        <v>21.71</v>
      </c>
      <c r="J4211">
        <v>341753.75</v>
      </c>
    </row>
    <row r="4212" spans="1:10" x14ac:dyDescent="0.55000000000000004">
      <c r="A4212">
        <v>64967388</v>
      </c>
      <c r="B4212">
        <v>0</v>
      </c>
      <c r="C4212">
        <v>0</v>
      </c>
      <c r="D4212">
        <v>-115</v>
      </c>
      <c r="E4212">
        <v>0.18</v>
      </c>
      <c r="F4212">
        <v>429.2</v>
      </c>
      <c r="G4212">
        <v>71.53</v>
      </c>
      <c r="H4212">
        <v>1.95</v>
      </c>
      <c r="I4212">
        <v>7.67</v>
      </c>
      <c r="J4212">
        <v>341753.75</v>
      </c>
    </row>
    <row r="4213" spans="1:10" x14ac:dyDescent="0.55000000000000004">
      <c r="A4213">
        <v>64972496</v>
      </c>
      <c r="B4213">
        <v>0</v>
      </c>
      <c r="C4213">
        <v>0</v>
      </c>
      <c r="D4213">
        <v>-115</v>
      </c>
      <c r="E4213">
        <v>0.18</v>
      </c>
      <c r="F4213">
        <v>434.08</v>
      </c>
      <c r="G4213">
        <v>73.97</v>
      </c>
      <c r="H4213">
        <v>-0.49</v>
      </c>
      <c r="I4213">
        <v>-7.69</v>
      </c>
      <c r="J4213">
        <v>341753.75</v>
      </c>
    </row>
    <row r="4214" spans="1:10" x14ac:dyDescent="0.55000000000000004">
      <c r="A4214">
        <v>64977732</v>
      </c>
      <c r="B4214">
        <v>0</v>
      </c>
      <c r="C4214">
        <v>0</v>
      </c>
      <c r="D4214">
        <v>-116</v>
      </c>
      <c r="E4214">
        <v>0.18</v>
      </c>
      <c r="F4214">
        <v>432.86</v>
      </c>
      <c r="G4214">
        <v>72.75</v>
      </c>
      <c r="H4214">
        <v>1.95</v>
      </c>
      <c r="I4214">
        <v>19.04</v>
      </c>
      <c r="J4214">
        <v>341753.75</v>
      </c>
    </row>
    <row r="4215" spans="1:10" x14ac:dyDescent="0.55000000000000004">
      <c r="A4215">
        <v>64982916</v>
      </c>
      <c r="B4215">
        <v>0</v>
      </c>
      <c r="C4215">
        <v>0</v>
      </c>
      <c r="D4215">
        <v>-116</v>
      </c>
      <c r="E4215">
        <v>0.18</v>
      </c>
      <c r="F4215">
        <v>430.42</v>
      </c>
      <c r="G4215">
        <v>72.75</v>
      </c>
      <c r="H4215">
        <v>1.95</v>
      </c>
      <c r="I4215">
        <v>8.82</v>
      </c>
      <c r="J4215">
        <v>341753.75</v>
      </c>
    </row>
    <row r="4216" spans="1:10" x14ac:dyDescent="0.55000000000000004">
      <c r="A4216">
        <v>64988012</v>
      </c>
      <c r="B4216">
        <v>0</v>
      </c>
      <c r="C4216">
        <v>0</v>
      </c>
      <c r="D4216">
        <v>-116</v>
      </c>
      <c r="E4216">
        <v>0.18</v>
      </c>
      <c r="F4216">
        <v>434.08</v>
      </c>
      <c r="G4216">
        <v>73.97</v>
      </c>
      <c r="H4216">
        <v>0.73</v>
      </c>
      <c r="I4216">
        <v>-17.87</v>
      </c>
      <c r="J4216">
        <v>341753.75</v>
      </c>
    </row>
    <row r="4217" spans="1:10" x14ac:dyDescent="0.55000000000000004">
      <c r="A4217">
        <v>64993292</v>
      </c>
      <c r="B4217">
        <v>0</v>
      </c>
      <c r="C4217">
        <v>0</v>
      </c>
      <c r="D4217">
        <v>-116</v>
      </c>
      <c r="E4217">
        <v>0.18</v>
      </c>
      <c r="F4217">
        <v>436.52</v>
      </c>
      <c r="G4217">
        <v>72.75</v>
      </c>
      <c r="H4217">
        <v>1.95</v>
      </c>
      <c r="I4217">
        <v>-29.39</v>
      </c>
      <c r="J4217">
        <v>341753.75</v>
      </c>
    </row>
    <row r="4218" spans="1:10" x14ac:dyDescent="0.55000000000000004">
      <c r="A4218">
        <v>64998572</v>
      </c>
      <c r="B4218">
        <v>0</v>
      </c>
      <c r="C4218">
        <v>0</v>
      </c>
      <c r="D4218">
        <v>-116</v>
      </c>
      <c r="E4218">
        <v>0.18</v>
      </c>
      <c r="F4218">
        <v>429.2</v>
      </c>
      <c r="G4218">
        <v>73.97</v>
      </c>
      <c r="H4218">
        <v>3.17</v>
      </c>
      <c r="I4218">
        <v>-11.58</v>
      </c>
      <c r="J4218">
        <v>341753.75</v>
      </c>
    </row>
    <row r="4219" spans="1:10" x14ac:dyDescent="0.55000000000000004">
      <c r="A4219">
        <v>65003820</v>
      </c>
      <c r="B4219">
        <v>0</v>
      </c>
      <c r="C4219">
        <v>0</v>
      </c>
      <c r="D4219">
        <v>-116</v>
      </c>
      <c r="E4219">
        <v>0.18</v>
      </c>
      <c r="F4219">
        <v>431.64</v>
      </c>
      <c r="G4219">
        <v>72.75</v>
      </c>
      <c r="H4219">
        <v>3.17</v>
      </c>
      <c r="I4219">
        <v>-17.84</v>
      </c>
      <c r="J4219">
        <v>341753.75</v>
      </c>
    </row>
    <row r="4220" spans="1:10" x14ac:dyDescent="0.55000000000000004">
      <c r="A4220">
        <v>65009092</v>
      </c>
      <c r="B4220">
        <v>0</v>
      </c>
      <c r="C4220">
        <v>0</v>
      </c>
      <c r="D4220">
        <v>-116</v>
      </c>
      <c r="E4220">
        <v>0.18</v>
      </c>
      <c r="F4220">
        <v>436.52</v>
      </c>
      <c r="G4220">
        <v>72.75</v>
      </c>
      <c r="H4220">
        <v>3.17</v>
      </c>
      <c r="I4220">
        <v>-21.64</v>
      </c>
      <c r="J4220">
        <v>341753.75</v>
      </c>
    </row>
    <row r="4221" spans="1:10" x14ac:dyDescent="0.55000000000000004">
      <c r="A4221">
        <v>65014396</v>
      </c>
      <c r="B4221">
        <v>0</v>
      </c>
      <c r="C4221">
        <v>0</v>
      </c>
      <c r="D4221">
        <v>-116</v>
      </c>
      <c r="E4221">
        <v>0.18</v>
      </c>
      <c r="F4221">
        <v>429.2</v>
      </c>
      <c r="G4221">
        <v>71.53</v>
      </c>
      <c r="H4221">
        <v>1.95</v>
      </c>
      <c r="I4221">
        <v>-6.4</v>
      </c>
      <c r="J4221">
        <v>341753.75</v>
      </c>
    </row>
    <row r="4222" spans="1:10" x14ac:dyDescent="0.55000000000000004">
      <c r="A4222">
        <v>65019580</v>
      </c>
      <c r="B4222">
        <v>0</v>
      </c>
      <c r="C4222">
        <v>0</v>
      </c>
      <c r="D4222">
        <v>-116</v>
      </c>
      <c r="E4222">
        <v>0.18</v>
      </c>
      <c r="F4222">
        <v>432.86</v>
      </c>
      <c r="G4222">
        <v>73.97</v>
      </c>
      <c r="H4222">
        <v>0.73</v>
      </c>
      <c r="I4222">
        <v>-1.49</v>
      </c>
      <c r="J4222">
        <v>341753.75</v>
      </c>
    </row>
    <row r="4223" spans="1:10" x14ac:dyDescent="0.55000000000000004">
      <c r="A4223">
        <v>65024764</v>
      </c>
      <c r="B4223">
        <v>0</v>
      </c>
      <c r="C4223">
        <v>0</v>
      </c>
      <c r="D4223">
        <v>-116</v>
      </c>
      <c r="E4223">
        <v>0.18</v>
      </c>
      <c r="F4223">
        <v>435.3</v>
      </c>
      <c r="G4223">
        <v>73.97</v>
      </c>
      <c r="H4223">
        <v>0.73</v>
      </c>
      <c r="I4223">
        <v>-11.43</v>
      </c>
      <c r="J4223">
        <v>341753.75</v>
      </c>
    </row>
    <row r="4224" spans="1:10" x14ac:dyDescent="0.55000000000000004">
      <c r="A4224">
        <v>65030004</v>
      </c>
      <c r="B4224">
        <v>0</v>
      </c>
      <c r="C4224">
        <v>0</v>
      </c>
      <c r="D4224">
        <v>-116</v>
      </c>
      <c r="E4224">
        <v>0.18</v>
      </c>
      <c r="F4224">
        <v>431.64</v>
      </c>
      <c r="G4224">
        <v>73.97</v>
      </c>
      <c r="H4224">
        <v>0.73</v>
      </c>
      <c r="I4224">
        <v>8.7100000000000009</v>
      </c>
      <c r="J4224">
        <v>341753.75</v>
      </c>
    </row>
    <row r="4225" spans="1:10" x14ac:dyDescent="0.55000000000000004">
      <c r="A4225">
        <v>65035100</v>
      </c>
      <c r="B4225">
        <v>0</v>
      </c>
      <c r="C4225">
        <v>0</v>
      </c>
      <c r="D4225">
        <v>-116</v>
      </c>
      <c r="E4225">
        <v>0.18</v>
      </c>
      <c r="F4225">
        <v>431.64</v>
      </c>
      <c r="G4225">
        <v>73.97</v>
      </c>
      <c r="H4225">
        <v>0.73</v>
      </c>
      <c r="I4225">
        <v>12.48</v>
      </c>
      <c r="J4225">
        <v>341753.75</v>
      </c>
    </row>
    <row r="4226" spans="1:10" x14ac:dyDescent="0.55000000000000004">
      <c r="A4226">
        <v>65040292</v>
      </c>
      <c r="B4226">
        <v>0</v>
      </c>
      <c r="C4226">
        <v>0</v>
      </c>
      <c r="D4226">
        <v>-116</v>
      </c>
      <c r="E4226">
        <v>0.18</v>
      </c>
      <c r="F4226">
        <v>436.52</v>
      </c>
      <c r="G4226">
        <v>72.75</v>
      </c>
      <c r="H4226">
        <v>0.73</v>
      </c>
      <c r="I4226">
        <v>8.7200000000000006</v>
      </c>
      <c r="J4226">
        <v>341753.75</v>
      </c>
    </row>
    <row r="4227" spans="1:10" x14ac:dyDescent="0.55000000000000004">
      <c r="A4227">
        <v>65045388</v>
      </c>
      <c r="B4227">
        <v>0</v>
      </c>
      <c r="C4227">
        <v>0</v>
      </c>
      <c r="D4227">
        <v>-116</v>
      </c>
      <c r="E4227">
        <v>0.18</v>
      </c>
      <c r="F4227">
        <v>432.86</v>
      </c>
      <c r="G4227">
        <v>71.53</v>
      </c>
      <c r="H4227">
        <v>1.95</v>
      </c>
      <c r="I4227">
        <v>10.11</v>
      </c>
      <c r="J4227">
        <v>341753.75</v>
      </c>
    </row>
    <row r="4228" spans="1:10" x14ac:dyDescent="0.55000000000000004">
      <c r="A4228">
        <v>65050572</v>
      </c>
      <c r="B4228">
        <v>0</v>
      </c>
      <c r="C4228">
        <v>0</v>
      </c>
      <c r="D4228">
        <v>-116</v>
      </c>
      <c r="E4228">
        <v>0.18</v>
      </c>
      <c r="F4228">
        <v>430.42</v>
      </c>
      <c r="G4228">
        <v>73.97</v>
      </c>
      <c r="H4228">
        <v>5.62</v>
      </c>
      <c r="I4228">
        <v>-8.81</v>
      </c>
      <c r="J4228">
        <v>341753.75</v>
      </c>
    </row>
    <row r="4229" spans="1:10" x14ac:dyDescent="0.55000000000000004">
      <c r="A4229">
        <v>65055764</v>
      </c>
      <c r="B4229">
        <v>0</v>
      </c>
      <c r="C4229">
        <v>0</v>
      </c>
      <c r="D4229">
        <v>-116</v>
      </c>
      <c r="E4229">
        <v>0.18</v>
      </c>
      <c r="F4229">
        <v>436.52</v>
      </c>
      <c r="G4229">
        <v>73.97</v>
      </c>
      <c r="H4229">
        <v>1.95</v>
      </c>
      <c r="I4229">
        <v>11.53</v>
      </c>
      <c r="J4229">
        <v>341753.75</v>
      </c>
    </row>
    <row r="4230" spans="1:10" x14ac:dyDescent="0.55000000000000004">
      <c r="A4230">
        <v>65060964</v>
      </c>
      <c r="B4230">
        <v>0</v>
      </c>
      <c r="C4230">
        <v>0</v>
      </c>
      <c r="D4230">
        <v>-116</v>
      </c>
      <c r="E4230">
        <v>0.18</v>
      </c>
      <c r="F4230">
        <v>432.86</v>
      </c>
      <c r="G4230">
        <v>73.97</v>
      </c>
      <c r="H4230">
        <v>3.17</v>
      </c>
      <c r="I4230">
        <v>15.37</v>
      </c>
      <c r="J4230">
        <v>341753.75</v>
      </c>
    </row>
    <row r="4231" spans="1:10" x14ac:dyDescent="0.55000000000000004">
      <c r="A4231">
        <v>65066132</v>
      </c>
      <c r="B4231">
        <v>0</v>
      </c>
      <c r="C4231">
        <v>0</v>
      </c>
      <c r="D4231">
        <v>-116</v>
      </c>
      <c r="E4231">
        <v>0.18</v>
      </c>
      <c r="F4231">
        <v>427.98</v>
      </c>
      <c r="G4231">
        <v>73.97</v>
      </c>
      <c r="H4231">
        <v>3.17</v>
      </c>
      <c r="I4231">
        <v>19.21</v>
      </c>
      <c r="J4231">
        <v>341753.75</v>
      </c>
    </row>
    <row r="4232" spans="1:10" x14ac:dyDescent="0.55000000000000004">
      <c r="A4232">
        <v>65071316</v>
      </c>
      <c r="B4232">
        <v>0</v>
      </c>
      <c r="C4232">
        <v>0</v>
      </c>
      <c r="D4232">
        <v>-116</v>
      </c>
      <c r="E4232">
        <v>0.18</v>
      </c>
      <c r="F4232">
        <v>436.52</v>
      </c>
      <c r="G4232">
        <v>72.75</v>
      </c>
      <c r="H4232">
        <v>0.73</v>
      </c>
      <c r="I4232">
        <v>-3.78</v>
      </c>
      <c r="J4232">
        <v>341753.75</v>
      </c>
    </row>
    <row r="4233" spans="1:10" x14ac:dyDescent="0.55000000000000004">
      <c r="A4233">
        <v>65076500</v>
      </c>
      <c r="B4233">
        <v>0</v>
      </c>
      <c r="C4233">
        <v>0</v>
      </c>
      <c r="D4233">
        <v>-116</v>
      </c>
      <c r="E4233">
        <v>0.18</v>
      </c>
      <c r="F4233">
        <v>437.74</v>
      </c>
      <c r="G4233">
        <v>71.53</v>
      </c>
      <c r="H4233">
        <v>0.73</v>
      </c>
      <c r="I4233">
        <v>-10.17</v>
      </c>
      <c r="J4233">
        <v>341753.75</v>
      </c>
    </row>
    <row r="4234" spans="1:10" x14ac:dyDescent="0.55000000000000004">
      <c r="A4234">
        <v>65081772</v>
      </c>
      <c r="B4234">
        <v>0</v>
      </c>
      <c r="C4234">
        <v>0</v>
      </c>
      <c r="D4234">
        <v>-116</v>
      </c>
      <c r="E4234">
        <v>0.18</v>
      </c>
      <c r="F4234">
        <v>427.98</v>
      </c>
      <c r="G4234">
        <v>72.75</v>
      </c>
      <c r="H4234">
        <v>4.3899999999999997</v>
      </c>
      <c r="I4234">
        <v>-20.41</v>
      </c>
      <c r="J4234">
        <v>341753.75</v>
      </c>
    </row>
    <row r="4235" spans="1:10" x14ac:dyDescent="0.55000000000000004">
      <c r="A4235">
        <v>65087036</v>
      </c>
      <c r="B4235">
        <v>0</v>
      </c>
      <c r="C4235">
        <v>0</v>
      </c>
      <c r="D4235">
        <v>-116</v>
      </c>
      <c r="E4235">
        <v>0.18</v>
      </c>
      <c r="F4235">
        <v>435.3</v>
      </c>
      <c r="G4235">
        <v>71.53</v>
      </c>
      <c r="H4235">
        <v>1.95</v>
      </c>
      <c r="I4235">
        <v>-19.09</v>
      </c>
      <c r="J4235">
        <v>341753.75</v>
      </c>
    </row>
    <row r="4236" spans="1:10" x14ac:dyDescent="0.55000000000000004">
      <c r="A4236">
        <v>65092340</v>
      </c>
      <c r="B4236">
        <v>0</v>
      </c>
      <c r="C4236">
        <v>0</v>
      </c>
      <c r="D4236">
        <v>-116</v>
      </c>
      <c r="E4236">
        <v>0.18</v>
      </c>
      <c r="F4236">
        <v>435.3</v>
      </c>
      <c r="G4236">
        <v>75.2</v>
      </c>
      <c r="H4236">
        <v>1.95</v>
      </c>
      <c r="I4236">
        <v>-14.04</v>
      </c>
      <c r="J4236">
        <v>341753.75</v>
      </c>
    </row>
    <row r="4237" spans="1:10" x14ac:dyDescent="0.55000000000000004">
      <c r="A4237">
        <v>65097580</v>
      </c>
      <c r="B4237">
        <v>0</v>
      </c>
      <c r="C4237">
        <v>0</v>
      </c>
      <c r="D4237">
        <v>-116</v>
      </c>
      <c r="E4237">
        <v>0.18</v>
      </c>
      <c r="F4237">
        <v>429.2</v>
      </c>
      <c r="G4237">
        <v>73.97</v>
      </c>
      <c r="H4237">
        <v>1.95</v>
      </c>
      <c r="I4237">
        <v>6.45</v>
      </c>
      <c r="J4237">
        <v>341753.75</v>
      </c>
    </row>
    <row r="4238" spans="1:10" x14ac:dyDescent="0.55000000000000004">
      <c r="A4238">
        <v>65102676</v>
      </c>
      <c r="B4238">
        <v>0</v>
      </c>
      <c r="C4238">
        <v>0</v>
      </c>
      <c r="D4238">
        <v>-116</v>
      </c>
      <c r="E4238">
        <v>0.18</v>
      </c>
      <c r="F4238">
        <v>432.86</v>
      </c>
      <c r="G4238">
        <v>73.97</v>
      </c>
      <c r="H4238">
        <v>3.17</v>
      </c>
      <c r="I4238">
        <v>-8.64</v>
      </c>
      <c r="J4238">
        <v>341753.75</v>
      </c>
    </row>
    <row r="4239" spans="1:10" x14ac:dyDescent="0.55000000000000004">
      <c r="A4239">
        <v>65107860</v>
      </c>
      <c r="B4239">
        <v>0</v>
      </c>
      <c r="C4239">
        <v>0</v>
      </c>
      <c r="D4239">
        <v>-116</v>
      </c>
      <c r="E4239">
        <v>0.18</v>
      </c>
      <c r="F4239">
        <v>436.52</v>
      </c>
      <c r="G4239">
        <v>72.75</v>
      </c>
      <c r="H4239">
        <v>1.95</v>
      </c>
      <c r="I4239">
        <v>1.46</v>
      </c>
      <c r="J4239">
        <v>341753.75</v>
      </c>
    </row>
    <row r="4240" spans="1:10" x14ac:dyDescent="0.55000000000000004">
      <c r="A4240">
        <v>65112964</v>
      </c>
      <c r="B4240">
        <v>0</v>
      </c>
      <c r="C4240">
        <v>0</v>
      </c>
      <c r="D4240">
        <v>-116</v>
      </c>
      <c r="E4240">
        <v>0.18</v>
      </c>
      <c r="F4240">
        <v>431.64</v>
      </c>
      <c r="G4240">
        <v>72.75</v>
      </c>
      <c r="H4240">
        <v>1.95</v>
      </c>
      <c r="I4240">
        <v>2.73</v>
      </c>
      <c r="J4240">
        <v>341753.75</v>
      </c>
    </row>
    <row r="4241" spans="1:10" x14ac:dyDescent="0.55000000000000004">
      <c r="A4241">
        <v>65118060</v>
      </c>
      <c r="B4241">
        <v>0</v>
      </c>
      <c r="C4241">
        <v>0</v>
      </c>
      <c r="D4241">
        <v>-116</v>
      </c>
      <c r="E4241">
        <v>0.18</v>
      </c>
      <c r="F4241">
        <v>432.86</v>
      </c>
      <c r="G4241">
        <v>73.97</v>
      </c>
      <c r="H4241">
        <v>1.95</v>
      </c>
      <c r="I4241">
        <v>9.07</v>
      </c>
      <c r="J4241">
        <v>341753.75</v>
      </c>
    </row>
    <row r="4242" spans="1:10" x14ac:dyDescent="0.55000000000000004">
      <c r="A4242">
        <v>65123164</v>
      </c>
      <c r="B4242">
        <v>0</v>
      </c>
      <c r="C4242">
        <v>0</v>
      </c>
      <c r="D4242">
        <v>-116</v>
      </c>
      <c r="E4242">
        <v>0.18</v>
      </c>
      <c r="F4242">
        <v>436.52</v>
      </c>
      <c r="G4242">
        <v>71.53</v>
      </c>
      <c r="H4242">
        <v>0.73</v>
      </c>
      <c r="I4242">
        <v>24.34</v>
      </c>
      <c r="J4242">
        <v>341753.75</v>
      </c>
    </row>
    <row r="4243" spans="1:10" x14ac:dyDescent="0.55000000000000004">
      <c r="A4243">
        <v>65128348</v>
      </c>
      <c r="B4243">
        <v>0</v>
      </c>
      <c r="C4243">
        <v>0</v>
      </c>
      <c r="D4243">
        <v>-116</v>
      </c>
      <c r="E4243">
        <v>0.18</v>
      </c>
      <c r="F4243">
        <v>435.3</v>
      </c>
      <c r="G4243">
        <v>72.75</v>
      </c>
      <c r="H4243">
        <v>0.73</v>
      </c>
      <c r="I4243">
        <v>10.55</v>
      </c>
      <c r="J4243">
        <v>341753.75</v>
      </c>
    </row>
    <row r="4244" spans="1:10" x14ac:dyDescent="0.55000000000000004">
      <c r="A4244">
        <v>65133532</v>
      </c>
      <c r="B4244">
        <v>0</v>
      </c>
      <c r="C4244">
        <v>0</v>
      </c>
      <c r="D4244">
        <v>-116</v>
      </c>
      <c r="E4244">
        <v>0.18</v>
      </c>
      <c r="F4244">
        <v>429.2</v>
      </c>
      <c r="G4244">
        <v>75.2</v>
      </c>
      <c r="H4244">
        <v>3.17</v>
      </c>
      <c r="I4244">
        <v>-6.15</v>
      </c>
      <c r="J4244">
        <v>341753.75</v>
      </c>
    </row>
    <row r="4245" spans="1:10" x14ac:dyDescent="0.55000000000000004">
      <c r="A4245">
        <v>65138724</v>
      </c>
      <c r="B4245">
        <v>0</v>
      </c>
      <c r="C4245">
        <v>0</v>
      </c>
      <c r="D4245">
        <v>-116</v>
      </c>
      <c r="E4245">
        <v>0.18</v>
      </c>
      <c r="F4245">
        <v>435.3</v>
      </c>
      <c r="G4245">
        <v>72.75</v>
      </c>
      <c r="H4245">
        <v>1.95</v>
      </c>
      <c r="I4245">
        <v>6.58</v>
      </c>
      <c r="J4245">
        <v>341753.75</v>
      </c>
    </row>
    <row r="4246" spans="1:10" x14ac:dyDescent="0.55000000000000004">
      <c r="A4246">
        <v>65143828</v>
      </c>
      <c r="B4246">
        <v>0</v>
      </c>
      <c r="C4246">
        <v>0</v>
      </c>
      <c r="D4246">
        <v>-116</v>
      </c>
      <c r="E4246">
        <v>0.18</v>
      </c>
      <c r="F4246">
        <v>434.08</v>
      </c>
      <c r="G4246">
        <v>72.75</v>
      </c>
      <c r="H4246">
        <v>1.95</v>
      </c>
      <c r="I4246">
        <v>-28.22</v>
      </c>
      <c r="J4246">
        <v>341753.75</v>
      </c>
    </row>
    <row r="4247" spans="1:10" x14ac:dyDescent="0.55000000000000004">
      <c r="A4247">
        <v>65149108</v>
      </c>
      <c r="B4247">
        <v>0</v>
      </c>
      <c r="C4247">
        <v>0</v>
      </c>
      <c r="D4247">
        <v>-116</v>
      </c>
      <c r="E4247">
        <v>0.18</v>
      </c>
      <c r="F4247">
        <v>431.64</v>
      </c>
      <c r="G4247">
        <v>75.2</v>
      </c>
      <c r="H4247">
        <v>3.17</v>
      </c>
      <c r="I4247">
        <v>-7.66</v>
      </c>
      <c r="J4247">
        <v>341753.75</v>
      </c>
    </row>
    <row r="4248" spans="1:10" x14ac:dyDescent="0.55000000000000004">
      <c r="A4248">
        <v>65154276</v>
      </c>
      <c r="B4248">
        <v>0</v>
      </c>
      <c r="C4248">
        <v>0</v>
      </c>
      <c r="D4248">
        <v>-116</v>
      </c>
      <c r="E4248">
        <v>0.18</v>
      </c>
      <c r="F4248">
        <v>432.86</v>
      </c>
      <c r="G4248">
        <v>73.97</v>
      </c>
      <c r="H4248">
        <v>3.17</v>
      </c>
      <c r="I4248">
        <v>16.77</v>
      </c>
      <c r="J4248">
        <v>341753.75</v>
      </c>
    </row>
    <row r="4249" spans="1:10" x14ac:dyDescent="0.55000000000000004">
      <c r="A4249">
        <v>65159460</v>
      </c>
      <c r="B4249">
        <v>0</v>
      </c>
      <c r="C4249">
        <v>0</v>
      </c>
      <c r="D4249">
        <v>-116</v>
      </c>
      <c r="E4249">
        <v>0.18</v>
      </c>
      <c r="F4249">
        <v>435.3</v>
      </c>
      <c r="G4249">
        <v>72.75</v>
      </c>
      <c r="H4249">
        <v>1.95</v>
      </c>
      <c r="I4249">
        <v>29.52</v>
      </c>
      <c r="J4249">
        <v>341753.75</v>
      </c>
    </row>
    <row r="4250" spans="1:10" x14ac:dyDescent="0.55000000000000004">
      <c r="A4250">
        <v>65164660</v>
      </c>
      <c r="B4250">
        <v>0</v>
      </c>
      <c r="C4250">
        <v>0</v>
      </c>
      <c r="D4250">
        <v>-116</v>
      </c>
      <c r="E4250">
        <v>0.18</v>
      </c>
      <c r="F4250">
        <v>429.2</v>
      </c>
      <c r="G4250">
        <v>73.97</v>
      </c>
      <c r="H4250">
        <v>1.95</v>
      </c>
      <c r="I4250">
        <v>19.190000000000001</v>
      </c>
      <c r="J4250">
        <v>341753.75</v>
      </c>
    </row>
    <row r="4251" spans="1:10" x14ac:dyDescent="0.55000000000000004">
      <c r="A4251">
        <v>65169828</v>
      </c>
      <c r="B4251">
        <v>0</v>
      </c>
      <c r="C4251">
        <v>0</v>
      </c>
      <c r="D4251">
        <v>-116</v>
      </c>
      <c r="E4251">
        <v>0.18</v>
      </c>
      <c r="F4251">
        <v>432.86</v>
      </c>
      <c r="G4251">
        <v>72.75</v>
      </c>
      <c r="H4251">
        <v>3.17</v>
      </c>
      <c r="I4251">
        <v>12.81</v>
      </c>
      <c r="J4251">
        <v>341753.75</v>
      </c>
    </row>
    <row r="4252" spans="1:10" x14ac:dyDescent="0.55000000000000004">
      <c r="A4252">
        <v>65175012</v>
      </c>
      <c r="B4252">
        <v>0</v>
      </c>
      <c r="C4252">
        <v>0</v>
      </c>
      <c r="D4252">
        <v>-116</v>
      </c>
      <c r="E4252">
        <v>0.18</v>
      </c>
      <c r="F4252">
        <v>437.74</v>
      </c>
      <c r="G4252">
        <v>73.97</v>
      </c>
      <c r="H4252">
        <v>1.95</v>
      </c>
      <c r="I4252">
        <v>19.11</v>
      </c>
      <c r="J4252">
        <v>341753.75</v>
      </c>
    </row>
    <row r="4253" spans="1:10" x14ac:dyDescent="0.55000000000000004">
      <c r="A4253">
        <v>65180196</v>
      </c>
      <c r="B4253">
        <v>0</v>
      </c>
      <c r="C4253">
        <v>0</v>
      </c>
      <c r="D4253">
        <v>-116</v>
      </c>
      <c r="E4253">
        <v>0.18</v>
      </c>
      <c r="F4253">
        <v>430.42</v>
      </c>
      <c r="G4253">
        <v>72.75</v>
      </c>
      <c r="H4253">
        <v>1.95</v>
      </c>
      <c r="I4253">
        <v>-1.24</v>
      </c>
      <c r="J4253">
        <v>341753.75</v>
      </c>
    </row>
    <row r="4254" spans="1:10" x14ac:dyDescent="0.55000000000000004">
      <c r="A4254">
        <v>65185420</v>
      </c>
      <c r="B4254">
        <v>0</v>
      </c>
      <c r="C4254">
        <v>0</v>
      </c>
      <c r="D4254">
        <v>-116</v>
      </c>
      <c r="E4254">
        <v>0.18</v>
      </c>
      <c r="F4254">
        <v>434.08</v>
      </c>
      <c r="G4254">
        <v>73.97</v>
      </c>
      <c r="H4254">
        <v>1.95</v>
      </c>
      <c r="I4254">
        <v>-21.59</v>
      </c>
      <c r="J4254">
        <v>341753.75</v>
      </c>
    </row>
    <row r="4255" spans="1:10" x14ac:dyDescent="0.55000000000000004">
      <c r="A4255">
        <v>65190652</v>
      </c>
      <c r="B4255">
        <v>0</v>
      </c>
      <c r="C4255">
        <v>0</v>
      </c>
      <c r="D4255">
        <v>-116</v>
      </c>
      <c r="E4255">
        <v>0.18</v>
      </c>
      <c r="F4255">
        <v>436.52</v>
      </c>
      <c r="G4255">
        <v>75.2</v>
      </c>
      <c r="H4255">
        <v>4.3899999999999997</v>
      </c>
      <c r="I4255">
        <v>7.67</v>
      </c>
      <c r="J4255">
        <v>341753.75</v>
      </c>
    </row>
    <row r="4256" spans="1:10" x14ac:dyDescent="0.55000000000000004">
      <c r="A4256">
        <v>65195756</v>
      </c>
      <c r="B4256">
        <v>0</v>
      </c>
      <c r="C4256">
        <v>0</v>
      </c>
      <c r="D4256">
        <v>-117</v>
      </c>
      <c r="E4256">
        <v>0.18</v>
      </c>
      <c r="F4256">
        <v>430.42</v>
      </c>
      <c r="G4256">
        <v>73.97</v>
      </c>
      <c r="H4256">
        <v>1.95</v>
      </c>
      <c r="I4256">
        <v>12.78</v>
      </c>
      <c r="J4256">
        <v>341753.75</v>
      </c>
    </row>
    <row r="4257" spans="1:10" x14ac:dyDescent="0.55000000000000004">
      <c r="A4257">
        <v>65200940</v>
      </c>
      <c r="B4257">
        <v>0</v>
      </c>
      <c r="C4257">
        <v>0</v>
      </c>
      <c r="D4257">
        <v>-117</v>
      </c>
      <c r="E4257">
        <v>0.18</v>
      </c>
      <c r="F4257">
        <v>430.42</v>
      </c>
      <c r="G4257">
        <v>72.75</v>
      </c>
      <c r="H4257">
        <v>1.95</v>
      </c>
      <c r="I4257">
        <v>-3.75</v>
      </c>
      <c r="J4257">
        <v>341753.75</v>
      </c>
    </row>
    <row r="4258" spans="1:10" x14ac:dyDescent="0.55000000000000004">
      <c r="A4258">
        <v>65206124</v>
      </c>
      <c r="B4258">
        <v>0</v>
      </c>
      <c r="C4258">
        <v>0</v>
      </c>
      <c r="D4258">
        <v>-117</v>
      </c>
      <c r="E4258">
        <v>0.18</v>
      </c>
      <c r="F4258">
        <v>436.52</v>
      </c>
      <c r="G4258">
        <v>73.97</v>
      </c>
      <c r="H4258">
        <v>0.73</v>
      </c>
      <c r="I4258">
        <v>6.41</v>
      </c>
      <c r="J4258">
        <v>341753.75</v>
      </c>
    </row>
    <row r="4259" spans="1:10" x14ac:dyDescent="0.55000000000000004">
      <c r="A4259">
        <v>65211220</v>
      </c>
      <c r="B4259">
        <v>0</v>
      </c>
      <c r="C4259">
        <v>0</v>
      </c>
      <c r="D4259">
        <v>-117</v>
      </c>
      <c r="E4259">
        <v>0.18</v>
      </c>
      <c r="F4259">
        <v>432.86</v>
      </c>
      <c r="G4259">
        <v>72.75</v>
      </c>
      <c r="H4259">
        <v>0.73</v>
      </c>
      <c r="I4259">
        <v>14.06</v>
      </c>
      <c r="J4259">
        <v>341753.75</v>
      </c>
    </row>
    <row r="4260" spans="1:10" x14ac:dyDescent="0.55000000000000004">
      <c r="A4260">
        <v>65216412</v>
      </c>
      <c r="B4260">
        <v>0</v>
      </c>
      <c r="C4260">
        <v>0</v>
      </c>
      <c r="D4260">
        <v>-117</v>
      </c>
      <c r="E4260">
        <v>0.18</v>
      </c>
      <c r="F4260">
        <v>427.98</v>
      </c>
      <c r="G4260">
        <v>76.42</v>
      </c>
      <c r="H4260">
        <v>3.17</v>
      </c>
      <c r="I4260">
        <v>1.34</v>
      </c>
      <c r="J4260">
        <v>341753.75</v>
      </c>
    </row>
    <row r="4261" spans="1:10" x14ac:dyDescent="0.55000000000000004">
      <c r="A4261">
        <v>65221508</v>
      </c>
      <c r="B4261">
        <v>0</v>
      </c>
      <c r="C4261">
        <v>0</v>
      </c>
      <c r="D4261">
        <v>-117</v>
      </c>
      <c r="E4261">
        <v>0.18</v>
      </c>
      <c r="F4261">
        <v>435.3</v>
      </c>
      <c r="G4261">
        <v>72.75</v>
      </c>
      <c r="H4261">
        <v>3.17</v>
      </c>
      <c r="I4261">
        <v>26.84</v>
      </c>
      <c r="J4261">
        <v>341753.75</v>
      </c>
    </row>
    <row r="4262" spans="1:10" x14ac:dyDescent="0.55000000000000004">
      <c r="A4262">
        <v>65226692</v>
      </c>
      <c r="B4262">
        <v>0</v>
      </c>
      <c r="C4262">
        <v>0</v>
      </c>
      <c r="D4262">
        <v>-117</v>
      </c>
      <c r="E4262">
        <v>0.18</v>
      </c>
      <c r="F4262">
        <v>435.3</v>
      </c>
      <c r="G4262">
        <v>73.97</v>
      </c>
      <c r="H4262">
        <v>3.17</v>
      </c>
      <c r="I4262">
        <v>3.93</v>
      </c>
      <c r="J4262">
        <v>341753.75</v>
      </c>
    </row>
    <row r="4263" spans="1:10" x14ac:dyDescent="0.55000000000000004">
      <c r="A4263">
        <v>65231796</v>
      </c>
      <c r="B4263">
        <v>0</v>
      </c>
      <c r="C4263">
        <v>0</v>
      </c>
      <c r="D4263">
        <v>-117</v>
      </c>
      <c r="E4263">
        <v>0.18</v>
      </c>
      <c r="F4263">
        <v>429.2</v>
      </c>
      <c r="G4263">
        <v>72.75</v>
      </c>
      <c r="H4263">
        <v>3.17</v>
      </c>
      <c r="I4263">
        <v>6.5</v>
      </c>
      <c r="J4263">
        <v>341753.75</v>
      </c>
    </row>
    <row r="4264" spans="1:10" x14ac:dyDescent="0.55000000000000004">
      <c r="A4264">
        <v>65236892</v>
      </c>
      <c r="B4264">
        <v>0</v>
      </c>
      <c r="C4264">
        <v>0</v>
      </c>
      <c r="D4264">
        <v>-117</v>
      </c>
      <c r="E4264">
        <v>0.18</v>
      </c>
      <c r="F4264">
        <v>435.3</v>
      </c>
      <c r="G4264">
        <v>73.97</v>
      </c>
      <c r="H4264">
        <v>1.95</v>
      </c>
      <c r="I4264">
        <v>-16.59</v>
      </c>
      <c r="J4264">
        <v>341753.75</v>
      </c>
    </row>
    <row r="4265" spans="1:10" x14ac:dyDescent="0.55000000000000004">
      <c r="A4265">
        <v>65242196</v>
      </c>
      <c r="B4265">
        <v>0</v>
      </c>
      <c r="C4265">
        <v>0</v>
      </c>
      <c r="D4265">
        <v>-117</v>
      </c>
      <c r="E4265">
        <v>0.18</v>
      </c>
      <c r="F4265">
        <v>436.52</v>
      </c>
      <c r="G4265">
        <v>71.53</v>
      </c>
      <c r="H4265">
        <v>1.95</v>
      </c>
      <c r="I4265">
        <v>-21.76</v>
      </c>
      <c r="J4265">
        <v>341753.75</v>
      </c>
    </row>
    <row r="4266" spans="1:10" x14ac:dyDescent="0.55000000000000004">
      <c r="A4266">
        <v>65247436</v>
      </c>
      <c r="B4266">
        <v>0</v>
      </c>
      <c r="C4266">
        <v>0</v>
      </c>
      <c r="D4266">
        <v>-117</v>
      </c>
      <c r="E4266">
        <v>0.18</v>
      </c>
      <c r="F4266">
        <v>427.98</v>
      </c>
      <c r="G4266">
        <v>73.97</v>
      </c>
      <c r="H4266">
        <v>1.95</v>
      </c>
      <c r="I4266">
        <v>-20.51</v>
      </c>
      <c r="J4266">
        <v>341753.75</v>
      </c>
    </row>
    <row r="4267" spans="1:10" x14ac:dyDescent="0.55000000000000004">
      <c r="A4267">
        <v>65252708</v>
      </c>
      <c r="B4267">
        <v>0</v>
      </c>
      <c r="C4267">
        <v>0</v>
      </c>
      <c r="D4267">
        <v>-117</v>
      </c>
      <c r="E4267">
        <v>0.18</v>
      </c>
      <c r="F4267">
        <v>432.86</v>
      </c>
      <c r="G4267">
        <v>72.75</v>
      </c>
      <c r="H4267">
        <v>1.95</v>
      </c>
      <c r="I4267">
        <v>-10.199999999999999</v>
      </c>
      <c r="J4267">
        <v>341753.75</v>
      </c>
    </row>
    <row r="4268" spans="1:10" x14ac:dyDescent="0.55000000000000004">
      <c r="A4268">
        <v>65257980</v>
      </c>
      <c r="B4268">
        <v>0</v>
      </c>
      <c r="C4268">
        <v>0</v>
      </c>
      <c r="D4268">
        <v>-117</v>
      </c>
      <c r="E4268">
        <v>0.18</v>
      </c>
      <c r="F4268">
        <v>436.52</v>
      </c>
      <c r="G4268">
        <v>73.97</v>
      </c>
      <c r="H4268">
        <v>3.17</v>
      </c>
      <c r="I4268">
        <v>-25.48</v>
      </c>
      <c r="J4268">
        <v>341753.75</v>
      </c>
    </row>
    <row r="4269" spans="1:10" x14ac:dyDescent="0.55000000000000004">
      <c r="A4269">
        <v>65263284</v>
      </c>
      <c r="B4269">
        <v>0</v>
      </c>
      <c r="C4269">
        <v>0</v>
      </c>
      <c r="D4269">
        <v>-117</v>
      </c>
      <c r="E4269">
        <v>0.18</v>
      </c>
      <c r="F4269">
        <v>431.64</v>
      </c>
      <c r="G4269">
        <v>72.75</v>
      </c>
      <c r="H4269">
        <v>3.17</v>
      </c>
      <c r="I4269">
        <v>-15.12</v>
      </c>
      <c r="J4269">
        <v>341753.75</v>
      </c>
    </row>
    <row r="4270" spans="1:10" x14ac:dyDescent="0.55000000000000004">
      <c r="A4270">
        <v>65268516</v>
      </c>
      <c r="B4270">
        <v>0</v>
      </c>
      <c r="C4270">
        <v>0</v>
      </c>
      <c r="D4270">
        <v>-117</v>
      </c>
      <c r="E4270">
        <v>0.18</v>
      </c>
      <c r="F4270">
        <v>432.86</v>
      </c>
      <c r="G4270">
        <v>73.97</v>
      </c>
      <c r="H4270">
        <v>0.73</v>
      </c>
      <c r="I4270">
        <v>-35.28</v>
      </c>
      <c r="J4270">
        <v>341753.75</v>
      </c>
    </row>
    <row r="4271" spans="1:10" x14ac:dyDescent="0.55000000000000004">
      <c r="A4271">
        <v>65273784</v>
      </c>
      <c r="B4271">
        <v>0</v>
      </c>
      <c r="C4271">
        <v>0</v>
      </c>
      <c r="D4271">
        <v>-117</v>
      </c>
      <c r="E4271">
        <v>0.18</v>
      </c>
      <c r="F4271">
        <v>436.52</v>
      </c>
      <c r="G4271">
        <v>73.97</v>
      </c>
      <c r="H4271">
        <v>-0.49</v>
      </c>
      <c r="I4271">
        <v>10.11</v>
      </c>
      <c r="J4271">
        <v>341753.75</v>
      </c>
    </row>
    <row r="4272" spans="1:10" x14ac:dyDescent="0.55000000000000004">
      <c r="A4272">
        <v>65279052</v>
      </c>
      <c r="B4272">
        <v>0</v>
      </c>
      <c r="C4272">
        <v>0</v>
      </c>
      <c r="D4272">
        <v>-117</v>
      </c>
      <c r="E4272">
        <v>0.18</v>
      </c>
      <c r="F4272">
        <v>431.64</v>
      </c>
      <c r="G4272">
        <v>73.97</v>
      </c>
      <c r="H4272">
        <v>3.17</v>
      </c>
      <c r="I4272">
        <v>8.8699999999999992</v>
      </c>
      <c r="J4272">
        <v>341753.75</v>
      </c>
    </row>
    <row r="4273" spans="1:10" x14ac:dyDescent="0.55000000000000004">
      <c r="A4273">
        <v>65284156</v>
      </c>
      <c r="B4273">
        <v>0</v>
      </c>
      <c r="C4273">
        <v>0</v>
      </c>
      <c r="D4273">
        <v>-117</v>
      </c>
      <c r="E4273">
        <v>0.18</v>
      </c>
      <c r="F4273">
        <v>431.64</v>
      </c>
      <c r="G4273">
        <v>72.75</v>
      </c>
      <c r="H4273">
        <v>0.73</v>
      </c>
      <c r="I4273">
        <v>21.34</v>
      </c>
      <c r="J4273">
        <v>341753.75</v>
      </c>
    </row>
    <row r="4274" spans="1:10" x14ac:dyDescent="0.55000000000000004">
      <c r="A4274">
        <v>65289340</v>
      </c>
      <c r="B4274">
        <v>0</v>
      </c>
      <c r="C4274">
        <v>0</v>
      </c>
      <c r="D4274">
        <v>-117</v>
      </c>
      <c r="E4274">
        <v>0.18</v>
      </c>
      <c r="F4274">
        <v>437.74</v>
      </c>
      <c r="G4274">
        <v>73.97</v>
      </c>
      <c r="H4274">
        <v>0.73</v>
      </c>
      <c r="I4274">
        <v>8.82</v>
      </c>
      <c r="J4274">
        <v>341753.75</v>
      </c>
    </row>
    <row r="4275" spans="1:10" x14ac:dyDescent="0.55000000000000004">
      <c r="A4275">
        <v>65294468</v>
      </c>
      <c r="B4275">
        <v>0</v>
      </c>
      <c r="C4275">
        <v>0</v>
      </c>
      <c r="D4275">
        <v>-117</v>
      </c>
      <c r="E4275">
        <v>0.18</v>
      </c>
      <c r="F4275">
        <v>432.86</v>
      </c>
      <c r="G4275">
        <v>75.2</v>
      </c>
      <c r="H4275">
        <v>1.95</v>
      </c>
      <c r="I4275">
        <v>28.96</v>
      </c>
      <c r="J4275">
        <v>341753.75</v>
      </c>
    </row>
    <row r="4276" spans="1:10" x14ac:dyDescent="0.55000000000000004">
      <c r="A4276">
        <v>65299628</v>
      </c>
      <c r="B4276">
        <v>0</v>
      </c>
      <c r="C4276">
        <v>0</v>
      </c>
      <c r="D4276">
        <v>-117</v>
      </c>
      <c r="E4276">
        <v>0.18</v>
      </c>
      <c r="F4276">
        <v>430.42</v>
      </c>
      <c r="G4276">
        <v>73.97</v>
      </c>
      <c r="H4276">
        <v>4.3899999999999997</v>
      </c>
      <c r="I4276">
        <v>17.62</v>
      </c>
      <c r="J4276">
        <v>341753.75</v>
      </c>
    </row>
    <row r="4277" spans="1:10" x14ac:dyDescent="0.55000000000000004">
      <c r="A4277">
        <v>65304812</v>
      </c>
      <c r="B4277">
        <v>0</v>
      </c>
      <c r="C4277">
        <v>0</v>
      </c>
      <c r="D4277">
        <v>-117</v>
      </c>
      <c r="E4277">
        <v>0.18</v>
      </c>
      <c r="F4277">
        <v>435.3</v>
      </c>
      <c r="G4277">
        <v>73.97</v>
      </c>
      <c r="H4277">
        <v>0.73</v>
      </c>
      <c r="I4277">
        <v>25.33</v>
      </c>
      <c r="J4277">
        <v>341753.75</v>
      </c>
    </row>
    <row r="4278" spans="1:10" x14ac:dyDescent="0.55000000000000004">
      <c r="A4278">
        <v>65309996</v>
      </c>
      <c r="B4278">
        <v>0</v>
      </c>
      <c r="C4278">
        <v>0</v>
      </c>
      <c r="D4278">
        <v>-117</v>
      </c>
      <c r="E4278">
        <v>0.18</v>
      </c>
      <c r="F4278">
        <v>436.52</v>
      </c>
      <c r="G4278">
        <v>71.53</v>
      </c>
      <c r="H4278">
        <v>0.73</v>
      </c>
      <c r="I4278">
        <v>8.9</v>
      </c>
      <c r="J4278">
        <v>341753.75</v>
      </c>
    </row>
    <row r="4279" spans="1:10" x14ac:dyDescent="0.55000000000000004">
      <c r="A4279">
        <v>65315092</v>
      </c>
      <c r="B4279">
        <v>0</v>
      </c>
      <c r="C4279">
        <v>0</v>
      </c>
      <c r="D4279">
        <v>-117</v>
      </c>
      <c r="E4279">
        <v>0.18</v>
      </c>
      <c r="F4279">
        <v>429.2</v>
      </c>
      <c r="G4279">
        <v>73.97</v>
      </c>
      <c r="H4279">
        <v>5.62</v>
      </c>
      <c r="I4279">
        <v>-3.79</v>
      </c>
      <c r="J4279">
        <v>341753.75</v>
      </c>
    </row>
    <row r="4280" spans="1:10" x14ac:dyDescent="0.55000000000000004">
      <c r="A4280">
        <v>65320292</v>
      </c>
      <c r="B4280">
        <v>0</v>
      </c>
      <c r="C4280">
        <v>0</v>
      </c>
      <c r="D4280">
        <v>-117</v>
      </c>
      <c r="E4280">
        <v>0.18</v>
      </c>
      <c r="F4280">
        <v>432.86</v>
      </c>
      <c r="G4280">
        <v>72.75</v>
      </c>
      <c r="H4280">
        <v>0.73</v>
      </c>
      <c r="I4280">
        <v>-15.35</v>
      </c>
      <c r="J4280">
        <v>341753.75</v>
      </c>
    </row>
    <row r="4281" spans="1:10" x14ac:dyDescent="0.55000000000000004">
      <c r="A4281">
        <v>65325548</v>
      </c>
      <c r="B4281">
        <v>0</v>
      </c>
      <c r="C4281">
        <v>0</v>
      </c>
      <c r="D4281">
        <v>-117</v>
      </c>
      <c r="E4281">
        <v>0.18</v>
      </c>
      <c r="F4281">
        <v>437.74</v>
      </c>
      <c r="G4281">
        <v>71.53</v>
      </c>
      <c r="H4281">
        <v>3.17</v>
      </c>
      <c r="I4281">
        <v>-24.33</v>
      </c>
      <c r="J4281">
        <v>341753.75</v>
      </c>
    </row>
    <row r="4282" spans="1:10" x14ac:dyDescent="0.55000000000000004">
      <c r="A4282">
        <v>65330860</v>
      </c>
      <c r="B4282">
        <v>0</v>
      </c>
      <c r="C4282">
        <v>0</v>
      </c>
      <c r="D4282">
        <v>-117</v>
      </c>
      <c r="E4282">
        <v>0.18</v>
      </c>
      <c r="F4282">
        <v>429.2</v>
      </c>
      <c r="G4282">
        <v>71.53</v>
      </c>
      <c r="H4282">
        <v>3.17</v>
      </c>
      <c r="I4282">
        <v>-39.700000000000003</v>
      </c>
      <c r="J4282">
        <v>341753.75</v>
      </c>
    </row>
    <row r="4283" spans="1:10" x14ac:dyDescent="0.55000000000000004">
      <c r="A4283">
        <v>65336108</v>
      </c>
      <c r="B4283">
        <v>0</v>
      </c>
      <c r="C4283">
        <v>0</v>
      </c>
      <c r="D4283">
        <v>-117</v>
      </c>
      <c r="E4283">
        <v>0.18</v>
      </c>
      <c r="F4283">
        <v>430.42</v>
      </c>
      <c r="G4283">
        <v>75.2</v>
      </c>
      <c r="H4283">
        <v>0.73</v>
      </c>
      <c r="I4283">
        <v>-39.619999999999997</v>
      </c>
      <c r="J4283">
        <v>341753.75</v>
      </c>
    </row>
    <row r="4284" spans="1:10" x14ac:dyDescent="0.55000000000000004">
      <c r="A4284">
        <v>65341356</v>
      </c>
      <c r="B4284">
        <v>0</v>
      </c>
      <c r="C4284">
        <v>0</v>
      </c>
      <c r="D4284">
        <v>-117</v>
      </c>
      <c r="E4284">
        <v>0.18</v>
      </c>
      <c r="F4284">
        <v>437.74</v>
      </c>
      <c r="G4284">
        <v>73.97</v>
      </c>
      <c r="H4284">
        <v>1.95</v>
      </c>
      <c r="I4284">
        <v>-29.11</v>
      </c>
      <c r="J4284">
        <v>341753.75</v>
      </c>
    </row>
    <row r="4285" spans="1:10" x14ac:dyDescent="0.55000000000000004">
      <c r="A4285">
        <v>65346628</v>
      </c>
      <c r="B4285">
        <v>0</v>
      </c>
      <c r="C4285">
        <v>0</v>
      </c>
      <c r="D4285">
        <v>-117</v>
      </c>
      <c r="E4285">
        <v>0.18</v>
      </c>
      <c r="F4285">
        <v>431.64</v>
      </c>
      <c r="G4285">
        <v>73.97</v>
      </c>
      <c r="H4285">
        <v>1.95</v>
      </c>
      <c r="I4285">
        <v>-18.8</v>
      </c>
      <c r="J4285">
        <v>341753.75</v>
      </c>
    </row>
    <row r="4286" spans="1:10" x14ac:dyDescent="0.55000000000000004">
      <c r="A4286">
        <v>65351900</v>
      </c>
      <c r="B4286">
        <v>0</v>
      </c>
      <c r="C4286">
        <v>0</v>
      </c>
      <c r="D4286">
        <v>-117</v>
      </c>
      <c r="E4286">
        <v>0.18</v>
      </c>
      <c r="F4286">
        <v>431.64</v>
      </c>
      <c r="G4286">
        <v>75.2</v>
      </c>
      <c r="H4286">
        <v>1.95</v>
      </c>
      <c r="I4286">
        <v>12.78</v>
      </c>
      <c r="J4286">
        <v>341753.75</v>
      </c>
    </row>
    <row r="4287" spans="1:10" x14ac:dyDescent="0.55000000000000004">
      <c r="A4287">
        <v>65357084</v>
      </c>
      <c r="B4287">
        <v>0</v>
      </c>
      <c r="C4287">
        <v>0</v>
      </c>
      <c r="D4287">
        <v>-117</v>
      </c>
      <c r="E4287">
        <v>0.18</v>
      </c>
      <c r="F4287">
        <v>436.52</v>
      </c>
      <c r="G4287">
        <v>73.97</v>
      </c>
      <c r="H4287">
        <v>1.95</v>
      </c>
      <c r="I4287">
        <v>36.700000000000003</v>
      </c>
      <c r="J4287">
        <v>341753.75</v>
      </c>
    </row>
    <row r="4288" spans="1:10" x14ac:dyDescent="0.55000000000000004">
      <c r="A4288">
        <v>65362284</v>
      </c>
      <c r="B4288">
        <v>0</v>
      </c>
      <c r="C4288">
        <v>0</v>
      </c>
      <c r="D4288">
        <v>-117</v>
      </c>
      <c r="E4288">
        <v>0.18</v>
      </c>
      <c r="F4288">
        <v>430.42</v>
      </c>
      <c r="G4288">
        <v>73.97</v>
      </c>
      <c r="H4288">
        <v>0.73</v>
      </c>
      <c r="I4288">
        <v>54.13</v>
      </c>
      <c r="J4288">
        <v>341753.75</v>
      </c>
    </row>
    <row r="4289" spans="1:10" x14ac:dyDescent="0.55000000000000004">
      <c r="A4289">
        <v>65367452</v>
      </c>
      <c r="B4289">
        <v>0</v>
      </c>
      <c r="C4289">
        <v>0</v>
      </c>
      <c r="D4289">
        <v>-117</v>
      </c>
      <c r="E4289">
        <v>0.18</v>
      </c>
      <c r="F4289">
        <v>429.2</v>
      </c>
      <c r="G4289">
        <v>72.75</v>
      </c>
      <c r="H4289">
        <v>1.95</v>
      </c>
      <c r="I4289">
        <v>31.55</v>
      </c>
      <c r="J4289">
        <v>341753.75</v>
      </c>
    </row>
    <row r="4290" spans="1:10" x14ac:dyDescent="0.55000000000000004">
      <c r="A4290">
        <v>65372636</v>
      </c>
      <c r="B4290">
        <v>0</v>
      </c>
      <c r="C4290">
        <v>0</v>
      </c>
      <c r="D4290">
        <v>-117</v>
      </c>
      <c r="E4290">
        <v>0.18</v>
      </c>
      <c r="F4290">
        <v>435.3</v>
      </c>
      <c r="G4290">
        <v>71.53</v>
      </c>
      <c r="H4290">
        <v>1.95</v>
      </c>
      <c r="I4290">
        <v>27.88</v>
      </c>
      <c r="J4290">
        <v>341753.75</v>
      </c>
    </row>
    <row r="4291" spans="1:10" x14ac:dyDescent="0.55000000000000004">
      <c r="A4291">
        <v>65377820</v>
      </c>
      <c r="B4291">
        <v>0</v>
      </c>
      <c r="C4291">
        <v>0</v>
      </c>
      <c r="D4291">
        <v>-117</v>
      </c>
      <c r="E4291">
        <v>0.18</v>
      </c>
      <c r="F4291">
        <v>434.08</v>
      </c>
      <c r="G4291">
        <v>72.75</v>
      </c>
      <c r="H4291">
        <v>3.17</v>
      </c>
      <c r="I4291">
        <v>6.56</v>
      </c>
      <c r="J4291">
        <v>341753.75</v>
      </c>
    </row>
    <row r="4292" spans="1:10" x14ac:dyDescent="0.55000000000000004">
      <c r="A4292">
        <v>65382924</v>
      </c>
      <c r="B4292">
        <v>0</v>
      </c>
      <c r="C4292">
        <v>0</v>
      </c>
      <c r="D4292">
        <v>-117</v>
      </c>
      <c r="E4292">
        <v>0.18</v>
      </c>
      <c r="F4292">
        <v>430.42</v>
      </c>
      <c r="G4292">
        <v>72.75</v>
      </c>
      <c r="H4292">
        <v>3.17</v>
      </c>
      <c r="I4292">
        <v>-20.11</v>
      </c>
      <c r="J4292">
        <v>341753.75</v>
      </c>
    </row>
    <row r="4293" spans="1:10" x14ac:dyDescent="0.55000000000000004">
      <c r="A4293">
        <v>65388224</v>
      </c>
      <c r="B4293">
        <v>0</v>
      </c>
      <c r="C4293">
        <v>0</v>
      </c>
      <c r="D4293">
        <v>-117</v>
      </c>
      <c r="E4293">
        <v>0.18</v>
      </c>
      <c r="F4293">
        <v>435.3</v>
      </c>
      <c r="G4293">
        <v>73.97</v>
      </c>
      <c r="H4293">
        <v>-0.49</v>
      </c>
      <c r="I4293">
        <v>-54.54</v>
      </c>
      <c r="J4293">
        <v>341753.75</v>
      </c>
    </row>
    <row r="4294" spans="1:10" x14ac:dyDescent="0.55000000000000004">
      <c r="A4294">
        <v>65393548</v>
      </c>
      <c r="B4294">
        <v>0</v>
      </c>
      <c r="C4294">
        <v>0</v>
      </c>
      <c r="D4294">
        <v>-117</v>
      </c>
      <c r="E4294">
        <v>0.18</v>
      </c>
      <c r="F4294">
        <v>434.08</v>
      </c>
      <c r="G4294">
        <v>73.97</v>
      </c>
      <c r="H4294">
        <v>3.17</v>
      </c>
      <c r="I4294">
        <v>-30.44</v>
      </c>
      <c r="J4294">
        <v>341753.75</v>
      </c>
    </row>
    <row r="4295" spans="1:10" x14ac:dyDescent="0.55000000000000004">
      <c r="A4295">
        <v>65398828</v>
      </c>
      <c r="B4295">
        <v>0</v>
      </c>
      <c r="C4295">
        <v>0</v>
      </c>
      <c r="D4295">
        <v>-117</v>
      </c>
      <c r="E4295">
        <v>0.18</v>
      </c>
      <c r="F4295">
        <v>430.42</v>
      </c>
      <c r="G4295">
        <v>72.75</v>
      </c>
      <c r="H4295">
        <v>1.95</v>
      </c>
      <c r="I4295">
        <v>-22.76</v>
      </c>
      <c r="J4295">
        <v>341753.75</v>
      </c>
    </row>
    <row r="4296" spans="1:10" x14ac:dyDescent="0.55000000000000004">
      <c r="A4296">
        <v>65404124</v>
      </c>
      <c r="B4296">
        <v>0</v>
      </c>
      <c r="C4296">
        <v>0</v>
      </c>
      <c r="D4296">
        <v>-117</v>
      </c>
      <c r="E4296">
        <v>0.18</v>
      </c>
      <c r="F4296">
        <v>434.08</v>
      </c>
      <c r="G4296">
        <v>72.75</v>
      </c>
      <c r="H4296">
        <v>1.95</v>
      </c>
      <c r="I4296">
        <v>-26.53</v>
      </c>
      <c r="J4296">
        <v>341753.75</v>
      </c>
    </row>
    <row r="4297" spans="1:10" x14ac:dyDescent="0.55000000000000004">
      <c r="A4297">
        <v>65409376</v>
      </c>
      <c r="B4297">
        <v>0</v>
      </c>
      <c r="C4297">
        <v>0</v>
      </c>
      <c r="D4297">
        <v>-117</v>
      </c>
      <c r="E4297">
        <v>0.18</v>
      </c>
      <c r="F4297">
        <v>436.52</v>
      </c>
      <c r="G4297">
        <v>73.97</v>
      </c>
      <c r="H4297">
        <v>-0.49</v>
      </c>
      <c r="I4297">
        <v>-6.29</v>
      </c>
      <c r="J4297">
        <v>341753.75</v>
      </c>
    </row>
    <row r="4298" spans="1:10" x14ac:dyDescent="0.55000000000000004">
      <c r="A4298">
        <v>65414636</v>
      </c>
      <c r="B4298">
        <v>0</v>
      </c>
      <c r="C4298">
        <v>0</v>
      </c>
      <c r="D4298">
        <v>-117</v>
      </c>
      <c r="E4298">
        <v>0.18</v>
      </c>
      <c r="F4298">
        <v>430.42</v>
      </c>
      <c r="G4298">
        <v>72.75</v>
      </c>
      <c r="H4298">
        <v>3.17</v>
      </c>
      <c r="I4298">
        <v>8.8800000000000008</v>
      </c>
      <c r="J4298">
        <v>341753.75</v>
      </c>
    </row>
    <row r="4299" spans="1:10" x14ac:dyDescent="0.55000000000000004">
      <c r="A4299">
        <v>65419732</v>
      </c>
      <c r="B4299">
        <v>0</v>
      </c>
      <c r="C4299">
        <v>0</v>
      </c>
      <c r="D4299">
        <v>-118</v>
      </c>
      <c r="E4299">
        <v>0.18</v>
      </c>
      <c r="F4299">
        <v>434.08</v>
      </c>
      <c r="G4299">
        <v>71.53</v>
      </c>
      <c r="H4299">
        <v>1.95</v>
      </c>
      <c r="I4299">
        <v>15.07</v>
      </c>
      <c r="J4299">
        <v>341753.75</v>
      </c>
    </row>
    <row r="4300" spans="1:10" x14ac:dyDescent="0.55000000000000004">
      <c r="A4300">
        <v>65424916</v>
      </c>
      <c r="B4300">
        <v>0</v>
      </c>
      <c r="C4300">
        <v>0</v>
      </c>
      <c r="D4300">
        <v>-118</v>
      </c>
      <c r="E4300">
        <v>0.18</v>
      </c>
      <c r="F4300">
        <v>437.74</v>
      </c>
      <c r="G4300">
        <v>72.75</v>
      </c>
      <c r="H4300">
        <v>3.17</v>
      </c>
      <c r="I4300">
        <v>3.73</v>
      </c>
      <c r="J4300">
        <v>341753.75</v>
      </c>
    </row>
    <row r="4301" spans="1:10" x14ac:dyDescent="0.55000000000000004">
      <c r="A4301">
        <v>65430012</v>
      </c>
      <c r="B4301">
        <v>0</v>
      </c>
      <c r="C4301">
        <v>0</v>
      </c>
      <c r="D4301">
        <v>-118</v>
      </c>
      <c r="E4301">
        <v>0.18</v>
      </c>
      <c r="F4301">
        <v>431.64</v>
      </c>
      <c r="G4301">
        <v>72.75</v>
      </c>
      <c r="H4301">
        <v>1.95</v>
      </c>
      <c r="I4301">
        <v>-15.08</v>
      </c>
      <c r="J4301">
        <v>341753.75</v>
      </c>
    </row>
    <row r="4302" spans="1:10" x14ac:dyDescent="0.55000000000000004">
      <c r="A4302">
        <v>65435320</v>
      </c>
      <c r="B4302">
        <v>0</v>
      </c>
      <c r="C4302">
        <v>0</v>
      </c>
      <c r="D4302">
        <v>-118</v>
      </c>
      <c r="E4302">
        <v>0.18</v>
      </c>
      <c r="F4302">
        <v>430.42</v>
      </c>
      <c r="G4302">
        <v>72.75</v>
      </c>
      <c r="H4302">
        <v>-0.49</v>
      </c>
      <c r="I4302">
        <v>-20.16</v>
      </c>
      <c r="J4302">
        <v>341753.75</v>
      </c>
    </row>
    <row r="4303" spans="1:10" x14ac:dyDescent="0.55000000000000004">
      <c r="A4303">
        <v>65440636</v>
      </c>
      <c r="B4303">
        <v>0</v>
      </c>
      <c r="C4303">
        <v>0</v>
      </c>
      <c r="D4303">
        <v>-118</v>
      </c>
      <c r="E4303">
        <v>0.18</v>
      </c>
      <c r="F4303">
        <v>437.74</v>
      </c>
      <c r="G4303">
        <v>72.75</v>
      </c>
      <c r="H4303">
        <v>0.73</v>
      </c>
      <c r="I4303">
        <v>-27.86</v>
      </c>
      <c r="J4303">
        <v>341753.75</v>
      </c>
    </row>
    <row r="4304" spans="1:10" x14ac:dyDescent="0.55000000000000004">
      <c r="A4304">
        <v>65445916</v>
      </c>
      <c r="B4304">
        <v>0</v>
      </c>
      <c r="C4304">
        <v>0</v>
      </c>
      <c r="D4304">
        <v>-118</v>
      </c>
      <c r="E4304">
        <v>0.18</v>
      </c>
      <c r="F4304">
        <v>431.64</v>
      </c>
      <c r="G4304">
        <v>73.97</v>
      </c>
      <c r="H4304">
        <v>1.95</v>
      </c>
      <c r="I4304">
        <v>-16.47</v>
      </c>
      <c r="J4304">
        <v>341753.75</v>
      </c>
    </row>
    <row r="4305" spans="1:10" x14ac:dyDescent="0.55000000000000004">
      <c r="A4305">
        <v>65451220</v>
      </c>
      <c r="B4305">
        <v>0</v>
      </c>
      <c r="C4305">
        <v>0</v>
      </c>
      <c r="D4305">
        <v>-118</v>
      </c>
      <c r="E4305">
        <v>0.18</v>
      </c>
      <c r="F4305">
        <v>430.42</v>
      </c>
      <c r="G4305">
        <v>73.97</v>
      </c>
      <c r="H4305">
        <v>3.17</v>
      </c>
      <c r="I4305">
        <v>8.94</v>
      </c>
      <c r="J4305">
        <v>341753.75</v>
      </c>
    </row>
    <row r="4306" spans="1:10" x14ac:dyDescent="0.55000000000000004">
      <c r="A4306">
        <v>65456276</v>
      </c>
      <c r="B4306">
        <v>0</v>
      </c>
      <c r="C4306">
        <v>0</v>
      </c>
      <c r="D4306">
        <v>-118</v>
      </c>
      <c r="E4306">
        <v>0.18</v>
      </c>
      <c r="F4306">
        <v>436.52</v>
      </c>
      <c r="G4306">
        <v>73.97</v>
      </c>
      <c r="H4306">
        <v>1.95</v>
      </c>
      <c r="I4306">
        <v>17.84</v>
      </c>
      <c r="J4306">
        <v>341753.75</v>
      </c>
    </row>
    <row r="4307" spans="1:10" x14ac:dyDescent="0.55000000000000004">
      <c r="A4307">
        <v>65461460</v>
      </c>
      <c r="B4307">
        <v>0</v>
      </c>
      <c r="C4307">
        <v>0</v>
      </c>
      <c r="D4307">
        <v>-118</v>
      </c>
      <c r="E4307">
        <v>0.18</v>
      </c>
      <c r="F4307">
        <v>434.08</v>
      </c>
      <c r="G4307">
        <v>73.97</v>
      </c>
      <c r="H4307">
        <v>0.73</v>
      </c>
      <c r="I4307">
        <v>21.65</v>
      </c>
      <c r="J4307">
        <v>341753.75</v>
      </c>
    </row>
    <row r="4308" spans="1:10" x14ac:dyDescent="0.55000000000000004">
      <c r="A4308">
        <v>65466652</v>
      </c>
      <c r="B4308">
        <v>0</v>
      </c>
      <c r="C4308">
        <v>0</v>
      </c>
      <c r="D4308">
        <v>-118</v>
      </c>
      <c r="E4308">
        <v>0.18</v>
      </c>
      <c r="F4308">
        <v>427.98</v>
      </c>
      <c r="G4308">
        <v>72.75</v>
      </c>
      <c r="H4308">
        <v>1.95</v>
      </c>
      <c r="I4308">
        <v>39.32</v>
      </c>
      <c r="J4308">
        <v>341753.75</v>
      </c>
    </row>
    <row r="4309" spans="1:10" x14ac:dyDescent="0.55000000000000004">
      <c r="A4309">
        <v>65471852</v>
      </c>
      <c r="B4309">
        <v>0</v>
      </c>
      <c r="C4309">
        <v>0</v>
      </c>
      <c r="D4309">
        <v>-118</v>
      </c>
      <c r="E4309">
        <v>0.18</v>
      </c>
      <c r="F4309">
        <v>437.74</v>
      </c>
      <c r="G4309">
        <v>75.2</v>
      </c>
      <c r="H4309">
        <v>0.73</v>
      </c>
      <c r="I4309">
        <v>39.229999999999997</v>
      </c>
      <c r="J4309">
        <v>341753.75</v>
      </c>
    </row>
    <row r="4310" spans="1:10" x14ac:dyDescent="0.55000000000000004">
      <c r="A4310">
        <v>65477020</v>
      </c>
      <c r="B4310">
        <v>0</v>
      </c>
      <c r="C4310">
        <v>0</v>
      </c>
      <c r="D4310">
        <v>-118</v>
      </c>
      <c r="E4310">
        <v>0.18</v>
      </c>
      <c r="F4310">
        <v>434.08</v>
      </c>
      <c r="G4310">
        <v>72.75</v>
      </c>
      <c r="H4310">
        <v>1.95</v>
      </c>
      <c r="I4310">
        <v>32.96</v>
      </c>
      <c r="J4310">
        <v>341753.75</v>
      </c>
    </row>
    <row r="4311" spans="1:10" x14ac:dyDescent="0.55000000000000004">
      <c r="A4311">
        <v>65482204</v>
      </c>
      <c r="B4311">
        <v>0</v>
      </c>
      <c r="C4311">
        <v>0</v>
      </c>
      <c r="D4311">
        <v>-118</v>
      </c>
      <c r="E4311">
        <v>0.18</v>
      </c>
      <c r="F4311">
        <v>430.42</v>
      </c>
      <c r="G4311">
        <v>75.2</v>
      </c>
      <c r="H4311">
        <v>3.17</v>
      </c>
      <c r="I4311">
        <v>22.89</v>
      </c>
      <c r="J4311">
        <v>341753.75</v>
      </c>
    </row>
    <row r="4312" spans="1:10" x14ac:dyDescent="0.55000000000000004">
      <c r="A4312">
        <v>65487388</v>
      </c>
      <c r="B4312">
        <v>0</v>
      </c>
      <c r="C4312">
        <v>0</v>
      </c>
      <c r="D4312">
        <v>-118</v>
      </c>
      <c r="E4312">
        <v>0.18</v>
      </c>
      <c r="F4312">
        <v>434.08</v>
      </c>
      <c r="G4312">
        <v>72.75</v>
      </c>
      <c r="H4312">
        <v>0.73</v>
      </c>
      <c r="I4312">
        <v>25.48</v>
      </c>
      <c r="J4312">
        <v>341753.75</v>
      </c>
    </row>
    <row r="4313" spans="1:10" x14ac:dyDescent="0.55000000000000004">
      <c r="A4313">
        <v>65492604</v>
      </c>
      <c r="B4313">
        <v>0</v>
      </c>
      <c r="C4313">
        <v>0</v>
      </c>
      <c r="D4313">
        <v>-118</v>
      </c>
      <c r="E4313">
        <v>0.18</v>
      </c>
      <c r="F4313">
        <v>436.52</v>
      </c>
      <c r="G4313">
        <v>73.97</v>
      </c>
      <c r="H4313">
        <v>1.95</v>
      </c>
      <c r="I4313">
        <v>7.68</v>
      </c>
      <c r="J4313">
        <v>341753.75</v>
      </c>
    </row>
    <row r="4314" spans="1:10" x14ac:dyDescent="0.55000000000000004">
      <c r="A4314">
        <v>65497692</v>
      </c>
      <c r="B4314">
        <v>0</v>
      </c>
      <c r="C4314">
        <v>0</v>
      </c>
      <c r="D4314">
        <v>-118</v>
      </c>
      <c r="E4314">
        <v>0.18</v>
      </c>
      <c r="F4314">
        <v>431.64</v>
      </c>
      <c r="G4314">
        <v>71.53</v>
      </c>
      <c r="H4314">
        <v>1.95</v>
      </c>
      <c r="I4314">
        <v>-8.8800000000000008</v>
      </c>
      <c r="J4314">
        <v>341753.75</v>
      </c>
    </row>
    <row r="4315" spans="1:10" x14ac:dyDescent="0.55000000000000004">
      <c r="A4315">
        <v>65502900</v>
      </c>
      <c r="B4315">
        <v>0</v>
      </c>
      <c r="C4315">
        <v>0</v>
      </c>
      <c r="D4315">
        <v>-118</v>
      </c>
      <c r="E4315">
        <v>0.18</v>
      </c>
      <c r="F4315">
        <v>434.08</v>
      </c>
      <c r="G4315">
        <v>73.97</v>
      </c>
      <c r="H4315">
        <v>1.95</v>
      </c>
      <c r="I4315">
        <v>-24.21</v>
      </c>
      <c r="J4315">
        <v>341753.75</v>
      </c>
    </row>
    <row r="4316" spans="1:10" x14ac:dyDescent="0.55000000000000004">
      <c r="A4316">
        <v>65508132</v>
      </c>
      <c r="B4316">
        <v>0</v>
      </c>
      <c r="C4316">
        <v>0</v>
      </c>
      <c r="D4316">
        <v>-118</v>
      </c>
      <c r="E4316">
        <v>0.18</v>
      </c>
      <c r="F4316">
        <v>436.52</v>
      </c>
      <c r="G4316">
        <v>72.75</v>
      </c>
      <c r="H4316">
        <v>0.73</v>
      </c>
      <c r="I4316">
        <v>-19.059999999999999</v>
      </c>
      <c r="J4316">
        <v>341753.75</v>
      </c>
    </row>
    <row r="4317" spans="1:10" x14ac:dyDescent="0.55000000000000004">
      <c r="A4317">
        <v>65513400</v>
      </c>
      <c r="B4317">
        <v>0</v>
      </c>
      <c r="C4317">
        <v>0</v>
      </c>
      <c r="D4317">
        <v>-118</v>
      </c>
      <c r="E4317">
        <v>0.18</v>
      </c>
      <c r="F4317">
        <v>432.86</v>
      </c>
      <c r="G4317">
        <v>72.75</v>
      </c>
      <c r="H4317">
        <v>-0.49</v>
      </c>
      <c r="I4317">
        <v>-22.88</v>
      </c>
      <c r="J4317">
        <v>341753.75</v>
      </c>
    </row>
    <row r="4318" spans="1:10" x14ac:dyDescent="0.55000000000000004">
      <c r="A4318">
        <v>65518796</v>
      </c>
      <c r="B4318">
        <v>0</v>
      </c>
      <c r="C4318">
        <v>0</v>
      </c>
      <c r="D4318">
        <v>-118</v>
      </c>
      <c r="E4318">
        <v>0.18</v>
      </c>
      <c r="F4318">
        <v>430.42</v>
      </c>
      <c r="G4318">
        <v>73.97</v>
      </c>
      <c r="H4318">
        <v>1.95</v>
      </c>
      <c r="I4318">
        <v>-19.03</v>
      </c>
      <c r="J4318">
        <v>341753.75</v>
      </c>
    </row>
    <row r="4319" spans="1:10" x14ac:dyDescent="0.55000000000000004">
      <c r="A4319">
        <v>65524028</v>
      </c>
      <c r="B4319">
        <v>0</v>
      </c>
      <c r="C4319">
        <v>0</v>
      </c>
      <c r="D4319">
        <v>-118</v>
      </c>
      <c r="E4319">
        <v>0.18</v>
      </c>
      <c r="F4319">
        <v>436.52</v>
      </c>
      <c r="G4319">
        <v>73.97</v>
      </c>
      <c r="H4319">
        <v>1.95</v>
      </c>
      <c r="I4319">
        <v>-25.19</v>
      </c>
      <c r="J4319">
        <v>341753.75</v>
      </c>
    </row>
    <row r="4320" spans="1:10" x14ac:dyDescent="0.55000000000000004">
      <c r="A4320">
        <v>65529292</v>
      </c>
      <c r="B4320">
        <v>0</v>
      </c>
      <c r="C4320">
        <v>0</v>
      </c>
      <c r="D4320">
        <v>-118</v>
      </c>
      <c r="E4320">
        <v>0.18</v>
      </c>
      <c r="F4320">
        <v>432.86</v>
      </c>
      <c r="G4320">
        <v>72.75</v>
      </c>
      <c r="H4320">
        <v>1.95</v>
      </c>
      <c r="I4320">
        <v>1.44</v>
      </c>
      <c r="J4320">
        <v>341753.75</v>
      </c>
    </row>
    <row r="4321" spans="1:10" x14ac:dyDescent="0.55000000000000004">
      <c r="A4321">
        <v>65534396</v>
      </c>
      <c r="B4321">
        <v>0</v>
      </c>
      <c r="C4321">
        <v>0</v>
      </c>
      <c r="D4321">
        <v>-118</v>
      </c>
      <c r="E4321">
        <v>0.18</v>
      </c>
      <c r="F4321">
        <v>430.42</v>
      </c>
      <c r="G4321">
        <v>73.97</v>
      </c>
      <c r="H4321">
        <v>0.73</v>
      </c>
      <c r="I4321">
        <v>-13.69</v>
      </c>
      <c r="J4321">
        <v>341753.75</v>
      </c>
    </row>
    <row r="4322" spans="1:10" x14ac:dyDescent="0.55000000000000004">
      <c r="A4322">
        <v>65539684</v>
      </c>
      <c r="B4322">
        <v>0</v>
      </c>
      <c r="C4322">
        <v>0</v>
      </c>
      <c r="D4322">
        <v>-118</v>
      </c>
      <c r="E4322">
        <v>0.18</v>
      </c>
      <c r="F4322">
        <v>437.74</v>
      </c>
      <c r="G4322">
        <v>73.97</v>
      </c>
      <c r="H4322">
        <v>1.95</v>
      </c>
      <c r="I4322">
        <v>17.71</v>
      </c>
      <c r="J4322">
        <v>341753.75</v>
      </c>
    </row>
    <row r="4323" spans="1:10" x14ac:dyDescent="0.55000000000000004">
      <c r="A4323">
        <v>65544884</v>
      </c>
      <c r="B4323">
        <v>0</v>
      </c>
      <c r="C4323">
        <v>0</v>
      </c>
      <c r="D4323">
        <v>-118</v>
      </c>
      <c r="E4323">
        <v>0.18</v>
      </c>
      <c r="F4323">
        <v>435.3</v>
      </c>
      <c r="G4323">
        <v>71.53</v>
      </c>
      <c r="H4323">
        <v>1.95</v>
      </c>
      <c r="I4323">
        <v>11.46</v>
      </c>
      <c r="J4323">
        <v>341753.75</v>
      </c>
    </row>
    <row r="4324" spans="1:10" x14ac:dyDescent="0.55000000000000004">
      <c r="A4324">
        <v>65550052</v>
      </c>
      <c r="B4324">
        <v>0</v>
      </c>
      <c r="C4324">
        <v>0</v>
      </c>
      <c r="D4324">
        <v>-118</v>
      </c>
      <c r="E4324">
        <v>0.18</v>
      </c>
      <c r="F4324">
        <v>430.42</v>
      </c>
      <c r="G4324">
        <v>73.97</v>
      </c>
      <c r="H4324">
        <v>1.95</v>
      </c>
      <c r="I4324">
        <v>11.36</v>
      </c>
      <c r="J4324">
        <v>341753.75</v>
      </c>
    </row>
    <row r="4325" spans="1:10" x14ac:dyDescent="0.55000000000000004">
      <c r="A4325">
        <v>65555220</v>
      </c>
      <c r="B4325">
        <v>0</v>
      </c>
      <c r="C4325">
        <v>0</v>
      </c>
      <c r="D4325">
        <v>-118</v>
      </c>
      <c r="E4325">
        <v>0.18</v>
      </c>
      <c r="F4325">
        <v>434.08</v>
      </c>
      <c r="G4325">
        <v>75.2</v>
      </c>
      <c r="H4325">
        <v>0.73</v>
      </c>
      <c r="I4325">
        <v>-1.25</v>
      </c>
      <c r="J4325">
        <v>341753.75</v>
      </c>
    </row>
    <row r="4326" spans="1:10" x14ac:dyDescent="0.55000000000000004">
      <c r="A4326">
        <v>65560404</v>
      </c>
      <c r="B4326">
        <v>0</v>
      </c>
      <c r="C4326">
        <v>0</v>
      </c>
      <c r="D4326">
        <v>-118</v>
      </c>
      <c r="E4326">
        <v>0.18</v>
      </c>
      <c r="F4326">
        <v>435.3</v>
      </c>
      <c r="G4326">
        <v>72.75</v>
      </c>
      <c r="H4326">
        <v>1.95</v>
      </c>
      <c r="I4326">
        <v>20.190000000000001</v>
      </c>
      <c r="J4326">
        <v>341753.75</v>
      </c>
    </row>
    <row r="4327" spans="1:10" x14ac:dyDescent="0.55000000000000004">
      <c r="A4327">
        <v>65565588</v>
      </c>
      <c r="B4327">
        <v>0</v>
      </c>
      <c r="C4327">
        <v>0</v>
      </c>
      <c r="D4327">
        <v>-118</v>
      </c>
      <c r="E4327">
        <v>0.18</v>
      </c>
      <c r="F4327">
        <v>430.42</v>
      </c>
      <c r="G4327">
        <v>73.97</v>
      </c>
      <c r="H4327">
        <v>0.73</v>
      </c>
      <c r="I4327">
        <v>7.59</v>
      </c>
      <c r="J4327">
        <v>341753.75</v>
      </c>
    </row>
    <row r="4328" spans="1:10" x14ac:dyDescent="0.55000000000000004">
      <c r="A4328">
        <v>65570692</v>
      </c>
      <c r="B4328">
        <v>0</v>
      </c>
      <c r="C4328">
        <v>0</v>
      </c>
      <c r="D4328">
        <v>-118</v>
      </c>
      <c r="E4328">
        <v>0.18</v>
      </c>
      <c r="F4328">
        <v>436.52</v>
      </c>
      <c r="G4328">
        <v>72.75</v>
      </c>
      <c r="H4328">
        <v>1.95</v>
      </c>
      <c r="I4328">
        <v>-1.32</v>
      </c>
      <c r="J4328">
        <v>341753.75</v>
      </c>
    </row>
    <row r="4329" spans="1:10" x14ac:dyDescent="0.55000000000000004">
      <c r="A4329">
        <v>65575876</v>
      </c>
      <c r="B4329">
        <v>0</v>
      </c>
      <c r="C4329">
        <v>0</v>
      </c>
      <c r="D4329">
        <v>-118</v>
      </c>
      <c r="E4329">
        <v>0.18</v>
      </c>
      <c r="F4329">
        <v>437.74</v>
      </c>
      <c r="G4329">
        <v>73.97</v>
      </c>
      <c r="H4329">
        <v>1.95</v>
      </c>
      <c r="I4329">
        <v>-2.57</v>
      </c>
      <c r="J4329">
        <v>341753.75</v>
      </c>
    </row>
    <row r="4330" spans="1:10" x14ac:dyDescent="0.55000000000000004">
      <c r="A4330">
        <v>65581068</v>
      </c>
      <c r="B4330">
        <v>0</v>
      </c>
      <c r="C4330">
        <v>0</v>
      </c>
      <c r="D4330">
        <v>-118</v>
      </c>
      <c r="E4330">
        <v>0.18</v>
      </c>
      <c r="F4330">
        <v>429.2</v>
      </c>
      <c r="G4330">
        <v>72.75</v>
      </c>
      <c r="H4330">
        <v>1.95</v>
      </c>
      <c r="I4330">
        <v>7.63</v>
      </c>
      <c r="J4330">
        <v>341753.75</v>
      </c>
    </row>
    <row r="4331" spans="1:10" x14ac:dyDescent="0.55000000000000004">
      <c r="A4331">
        <v>65586156</v>
      </c>
      <c r="B4331">
        <v>0</v>
      </c>
      <c r="C4331">
        <v>0</v>
      </c>
      <c r="D4331">
        <v>-118</v>
      </c>
      <c r="E4331">
        <v>0.18</v>
      </c>
      <c r="F4331">
        <v>431.64</v>
      </c>
      <c r="G4331">
        <v>72.75</v>
      </c>
      <c r="H4331">
        <v>3.17</v>
      </c>
      <c r="I4331">
        <v>-10.210000000000001</v>
      </c>
      <c r="J4331">
        <v>341753.75</v>
      </c>
    </row>
    <row r="4332" spans="1:10" x14ac:dyDescent="0.55000000000000004">
      <c r="A4332">
        <v>65591428</v>
      </c>
      <c r="B4332">
        <v>0</v>
      </c>
      <c r="C4332">
        <v>0</v>
      </c>
      <c r="D4332">
        <v>-118</v>
      </c>
      <c r="E4332">
        <v>0.18</v>
      </c>
      <c r="F4332">
        <v>437.74</v>
      </c>
      <c r="G4332">
        <v>72.75</v>
      </c>
      <c r="H4332">
        <v>1.95</v>
      </c>
      <c r="I4332">
        <v>-11.49</v>
      </c>
      <c r="J4332">
        <v>341753.75</v>
      </c>
    </row>
    <row r="4333" spans="1:10" x14ac:dyDescent="0.55000000000000004">
      <c r="A4333">
        <v>65596700</v>
      </c>
      <c r="B4333">
        <v>0</v>
      </c>
      <c r="C4333">
        <v>0</v>
      </c>
      <c r="D4333">
        <v>-118</v>
      </c>
      <c r="E4333">
        <v>0.18</v>
      </c>
      <c r="F4333">
        <v>429.2</v>
      </c>
      <c r="G4333">
        <v>72.75</v>
      </c>
      <c r="H4333">
        <v>1.95</v>
      </c>
      <c r="I4333">
        <v>-5.0999999999999996</v>
      </c>
      <c r="J4333">
        <v>341753.75</v>
      </c>
    </row>
    <row r="4334" spans="1:10" x14ac:dyDescent="0.55000000000000004">
      <c r="A4334">
        <v>65601900</v>
      </c>
      <c r="B4334">
        <v>0</v>
      </c>
      <c r="C4334">
        <v>0</v>
      </c>
      <c r="D4334">
        <v>-118</v>
      </c>
      <c r="E4334">
        <v>0.18</v>
      </c>
      <c r="F4334">
        <v>430.42</v>
      </c>
      <c r="G4334">
        <v>71.53</v>
      </c>
      <c r="H4334">
        <v>1.95</v>
      </c>
      <c r="I4334">
        <v>-36.97</v>
      </c>
      <c r="J4334">
        <v>341753.75</v>
      </c>
    </row>
    <row r="4335" spans="1:10" x14ac:dyDescent="0.55000000000000004">
      <c r="A4335">
        <v>65607156</v>
      </c>
      <c r="B4335">
        <v>0</v>
      </c>
      <c r="C4335">
        <v>0</v>
      </c>
      <c r="D4335">
        <v>-118</v>
      </c>
      <c r="E4335">
        <v>0.18</v>
      </c>
      <c r="F4335">
        <v>435.3</v>
      </c>
      <c r="G4335">
        <v>71.53</v>
      </c>
      <c r="H4335">
        <v>0.73</v>
      </c>
      <c r="I4335">
        <v>-49.67</v>
      </c>
      <c r="J4335">
        <v>341753.75</v>
      </c>
    </row>
    <row r="4336" spans="1:10" x14ac:dyDescent="0.55000000000000004">
      <c r="A4336">
        <v>65612460</v>
      </c>
      <c r="B4336">
        <v>0</v>
      </c>
      <c r="C4336">
        <v>0</v>
      </c>
      <c r="D4336">
        <v>-118</v>
      </c>
      <c r="E4336">
        <v>0.18</v>
      </c>
      <c r="F4336">
        <v>434.08</v>
      </c>
      <c r="G4336">
        <v>72.75</v>
      </c>
      <c r="H4336">
        <v>0.73</v>
      </c>
      <c r="I4336">
        <v>-33.090000000000003</v>
      </c>
      <c r="J4336">
        <v>341753.75</v>
      </c>
    </row>
    <row r="4337" spans="1:10" x14ac:dyDescent="0.55000000000000004">
      <c r="A4337">
        <v>65617696</v>
      </c>
      <c r="B4337">
        <v>0</v>
      </c>
      <c r="C4337">
        <v>0</v>
      </c>
      <c r="D4337">
        <v>-118</v>
      </c>
      <c r="E4337">
        <v>0.18</v>
      </c>
      <c r="F4337">
        <v>430.42</v>
      </c>
      <c r="G4337">
        <v>75.2</v>
      </c>
      <c r="H4337">
        <v>-0.49</v>
      </c>
      <c r="I4337">
        <v>-30.38</v>
      </c>
      <c r="J4337">
        <v>341753.75</v>
      </c>
    </row>
    <row r="4338" spans="1:10" x14ac:dyDescent="0.55000000000000004">
      <c r="A4338">
        <v>65623060</v>
      </c>
      <c r="B4338">
        <v>0</v>
      </c>
      <c r="C4338">
        <v>0</v>
      </c>
      <c r="D4338">
        <v>-118</v>
      </c>
      <c r="E4338">
        <v>0.18</v>
      </c>
      <c r="F4338">
        <v>438.96</v>
      </c>
      <c r="G4338">
        <v>73.97</v>
      </c>
      <c r="H4338">
        <v>0.73</v>
      </c>
      <c r="I4338">
        <v>6.44</v>
      </c>
      <c r="J4338">
        <v>341753.75</v>
      </c>
    </row>
    <row r="4339" spans="1:10" x14ac:dyDescent="0.55000000000000004">
      <c r="A4339">
        <v>65628148</v>
      </c>
      <c r="B4339">
        <v>0</v>
      </c>
      <c r="C4339">
        <v>0</v>
      </c>
      <c r="D4339">
        <v>-118</v>
      </c>
      <c r="E4339">
        <v>0.18</v>
      </c>
      <c r="F4339">
        <v>434.08</v>
      </c>
      <c r="G4339">
        <v>72.75</v>
      </c>
      <c r="H4339">
        <v>3.17</v>
      </c>
      <c r="I4339">
        <v>10.28</v>
      </c>
      <c r="J4339">
        <v>341753.75</v>
      </c>
    </row>
    <row r="4340" spans="1:10" x14ac:dyDescent="0.55000000000000004">
      <c r="A4340">
        <v>65633332</v>
      </c>
      <c r="B4340">
        <v>0</v>
      </c>
      <c r="C4340">
        <v>0</v>
      </c>
      <c r="D4340">
        <v>-118</v>
      </c>
      <c r="E4340">
        <v>0.18</v>
      </c>
      <c r="F4340">
        <v>430.42</v>
      </c>
      <c r="G4340">
        <v>73.97</v>
      </c>
      <c r="H4340">
        <v>1.95</v>
      </c>
      <c r="I4340">
        <v>24.02</v>
      </c>
      <c r="J4340">
        <v>341753.75</v>
      </c>
    </row>
    <row r="4341" spans="1:10" x14ac:dyDescent="0.55000000000000004">
      <c r="A4341">
        <v>65638548</v>
      </c>
      <c r="B4341">
        <v>0</v>
      </c>
      <c r="C4341">
        <v>0</v>
      </c>
      <c r="D4341">
        <v>-118</v>
      </c>
      <c r="E4341">
        <v>0.18</v>
      </c>
      <c r="F4341">
        <v>435.3</v>
      </c>
      <c r="G4341">
        <v>75.2</v>
      </c>
      <c r="H4341">
        <v>0.73</v>
      </c>
      <c r="I4341">
        <v>35.28</v>
      </c>
      <c r="J4341">
        <v>341753.75</v>
      </c>
    </row>
    <row r="4342" spans="1:10" x14ac:dyDescent="0.55000000000000004">
      <c r="A4342">
        <v>65643708</v>
      </c>
      <c r="B4342">
        <v>0</v>
      </c>
      <c r="C4342">
        <v>0</v>
      </c>
      <c r="D4342">
        <v>-119</v>
      </c>
      <c r="E4342">
        <v>0.18</v>
      </c>
      <c r="F4342">
        <v>435.3</v>
      </c>
      <c r="G4342">
        <v>73.97</v>
      </c>
      <c r="H4342">
        <v>1.95</v>
      </c>
      <c r="I4342">
        <v>50.47</v>
      </c>
      <c r="J4342">
        <v>341753.75</v>
      </c>
    </row>
    <row r="4343" spans="1:10" x14ac:dyDescent="0.55000000000000004">
      <c r="A4343">
        <v>65648892</v>
      </c>
      <c r="B4343">
        <v>0</v>
      </c>
      <c r="C4343">
        <v>0</v>
      </c>
      <c r="D4343">
        <v>-119</v>
      </c>
      <c r="E4343">
        <v>0.18</v>
      </c>
      <c r="F4343">
        <v>430.42</v>
      </c>
      <c r="G4343">
        <v>73.97</v>
      </c>
      <c r="H4343">
        <v>0.73</v>
      </c>
      <c r="I4343">
        <v>51.89</v>
      </c>
      <c r="J4343">
        <v>341753.75</v>
      </c>
    </row>
    <row r="4344" spans="1:10" x14ac:dyDescent="0.55000000000000004">
      <c r="A4344">
        <v>65654092</v>
      </c>
      <c r="B4344">
        <v>0</v>
      </c>
      <c r="C4344">
        <v>0</v>
      </c>
      <c r="D4344">
        <v>-119</v>
      </c>
      <c r="E4344">
        <v>0.18</v>
      </c>
      <c r="F4344">
        <v>432.86</v>
      </c>
      <c r="G4344">
        <v>75.2</v>
      </c>
      <c r="H4344">
        <v>1.95</v>
      </c>
      <c r="I4344">
        <v>55.79</v>
      </c>
      <c r="J4344">
        <v>341753.75</v>
      </c>
    </row>
    <row r="4345" spans="1:10" x14ac:dyDescent="0.55000000000000004">
      <c r="A4345">
        <v>65659260</v>
      </c>
      <c r="B4345">
        <v>0</v>
      </c>
      <c r="C4345">
        <v>0</v>
      </c>
      <c r="D4345">
        <v>-119</v>
      </c>
      <c r="E4345">
        <v>0.18</v>
      </c>
      <c r="F4345">
        <v>435.3</v>
      </c>
      <c r="G4345">
        <v>73.97</v>
      </c>
      <c r="H4345">
        <v>0.73</v>
      </c>
      <c r="I4345">
        <v>47.01</v>
      </c>
      <c r="J4345">
        <v>341753.75</v>
      </c>
    </row>
    <row r="4346" spans="1:10" x14ac:dyDescent="0.55000000000000004">
      <c r="A4346">
        <v>65664444</v>
      </c>
      <c r="B4346">
        <v>0</v>
      </c>
      <c r="C4346">
        <v>0</v>
      </c>
      <c r="D4346">
        <v>-119</v>
      </c>
      <c r="E4346">
        <v>0.18</v>
      </c>
      <c r="F4346">
        <v>431.64</v>
      </c>
      <c r="G4346">
        <v>72.75</v>
      </c>
      <c r="H4346">
        <v>4.3899999999999997</v>
      </c>
      <c r="I4346">
        <v>16.55</v>
      </c>
      <c r="J4346">
        <v>341753.75</v>
      </c>
    </row>
    <row r="4347" spans="1:10" x14ac:dyDescent="0.55000000000000004">
      <c r="A4347">
        <v>65669636</v>
      </c>
      <c r="B4347">
        <v>0</v>
      </c>
      <c r="C4347">
        <v>0</v>
      </c>
      <c r="D4347">
        <v>-119</v>
      </c>
      <c r="E4347">
        <v>0.18</v>
      </c>
      <c r="F4347">
        <v>432.86</v>
      </c>
      <c r="G4347">
        <v>73.97</v>
      </c>
      <c r="H4347">
        <v>1.95</v>
      </c>
      <c r="I4347">
        <v>-14.02</v>
      </c>
      <c r="J4347">
        <v>341753.75</v>
      </c>
    </row>
    <row r="4348" spans="1:10" x14ac:dyDescent="0.55000000000000004">
      <c r="A4348">
        <v>65674932</v>
      </c>
      <c r="B4348">
        <v>0</v>
      </c>
      <c r="C4348">
        <v>0</v>
      </c>
      <c r="D4348">
        <v>-119</v>
      </c>
      <c r="E4348">
        <v>0.18</v>
      </c>
      <c r="F4348">
        <v>436.52</v>
      </c>
      <c r="G4348">
        <v>73.97</v>
      </c>
      <c r="H4348">
        <v>1.95</v>
      </c>
      <c r="I4348">
        <v>0.02</v>
      </c>
      <c r="J4348">
        <v>341753.75</v>
      </c>
    </row>
    <row r="4349" spans="1:10" x14ac:dyDescent="0.55000000000000004">
      <c r="A4349">
        <v>65680036</v>
      </c>
      <c r="B4349">
        <v>0</v>
      </c>
      <c r="C4349">
        <v>0</v>
      </c>
      <c r="D4349">
        <v>-119</v>
      </c>
      <c r="E4349">
        <v>0.18</v>
      </c>
      <c r="F4349">
        <v>432.86</v>
      </c>
      <c r="G4349">
        <v>73.97</v>
      </c>
      <c r="H4349">
        <v>4.3899999999999997</v>
      </c>
      <c r="I4349">
        <v>2.5499999999999998</v>
      </c>
      <c r="J4349">
        <v>341753.75</v>
      </c>
    </row>
    <row r="4350" spans="1:10" x14ac:dyDescent="0.55000000000000004">
      <c r="A4350">
        <v>65685140</v>
      </c>
      <c r="B4350">
        <v>0</v>
      </c>
      <c r="C4350">
        <v>0</v>
      </c>
      <c r="D4350">
        <v>-119</v>
      </c>
      <c r="E4350">
        <v>0.18</v>
      </c>
      <c r="F4350">
        <v>431.64</v>
      </c>
      <c r="G4350">
        <v>72.75</v>
      </c>
      <c r="H4350">
        <v>1.95</v>
      </c>
      <c r="I4350">
        <v>-16.5</v>
      </c>
      <c r="J4350">
        <v>341753.75</v>
      </c>
    </row>
    <row r="4351" spans="1:10" x14ac:dyDescent="0.55000000000000004">
      <c r="A4351">
        <v>65690372</v>
      </c>
      <c r="B4351">
        <v>0</v>
      </c>
      <c r="C4351">
        <v>0</v>
      </c>
      <c r="D4351">
        <v>-119</v>
      </c>
      <c r="E4351">
        <v>0.18</v>
      </c>
      <c r="F4351">
        <v>435.3</v>
      </c>
      <c r="G4351">
        <v>72.75</v>
      </c>
      <c r="H4351">
        <v>0.73</v>
      </c>
      <c r="I4351">
        <v>-33.049999999999997</v>
      </c>
      <c r="J4351">
        <v>341753.75</v>
      </c>
    </row>
    <row r="4352" spans="1:10" x14ac:dyDescent="0.55000000000000004">
      <c r="A4352">
        <v>65695636</v>
      </c>
      <c r="B4352">
        <v>0</v>
      </c>
      <c r="C4352">
        <v>0</v>
      </c>
      <c r="D4352">
        <v>-119</v>
      </c>
      <c r="E4352">
        <v>0.18</v>
      </c>
      <c r="F4352">
        <v>434.08</v>
      </c>
      <c r="G4352">
        <v>75.2</v>
      </c>
      <c r="H4352">
        <v>3.17</v>
      </c>
      <c r="I4352">
        <v>-22.88</v>
      </c>
      <c r="J4352">
        <v>341753.75</v>
      </c>
    </row>
    <row r="4353" spans="1:10" x14ac:dyDescent="0.55000000000000004">
      <c r="A4353">
        <v>65700940</v>
      </c>
      <c r="B4353">
        <v>0</v>
      </c>
      <c r="C4353">
        <v>0</v>
      </c>
      <c r="D4353">
        <v>-119</v>
      </c>
      <c r="E4353">
        <v>0.18</v>
      </c>
      <c r="F4353">
        <v>432.86</v>
      </c>
      <c r="G4353">
        <v>75.2</v>
      </c>
      <c r="H4353">
        <v>0.73</v>
      </c>
      <c r="I4353">
        <v>-6.28</v>
      </c>
      <c r="J4353">
        <v>341753.75</v>
      </c>
    </row>
    <row r="4354" spans="1:10" x14ac:dyDescent="0.55000000000000004">
      <c r="A4354">
        <v>65706092</v>
      </c>
      <c r="B4354">
        <v>0</v>
      </c>
      <c r="C4354">
        <v>0</v>
      </c>
      <c r="D4354">
        <v>-119</v>
      </c>
      <c r="E4354">
        <v>0.18</v>
      </c>
      <c r="F4354">
        <v>437.74</v>
      </c>
      <c r="G4354">
        <v>73.97</v>
      </c>
      <c r="H4354">
        <v>0.73</v>
      </c>
      <c r="I4354">
        <v>2.71</v>
      </c>
      <c r="J4354">
        <v>341753.75</v>
      </c>
    </row>
    <row r="4355" spans="1:10" x14ac:dyDescent="0.55000000000000004">
      <c r="A4355">
        <v>65711196</v>
      </c>
      <c r="B4355">
        <v>0</v>
      </c>
      <c r="C4355">
        <v>0</v>
      </c>
      <c r="D4355">
        <v>-119</v>
      </c>
      <c r="E4355">
        <v>0.18</v>
      </c>
      <c r="F4355">
        <v>434.08</v>
      </c>
      <c r="G4355">
        <v>72.75</v>
      </c>
      <c r="H4355">
        <v>0.73</v>
      </c>
      <c r="I4355">
        <v>16.649999999999999</v>
      </c>
      <c r="J4355">
        <v>341753.75</v>
      </c>
    </row>
    <row r="4356" spans="1:10" x14ac:dyDescent="0.55000000000000004">
      <c r="A4356">
        <v>65716420</v>
      </c>
      <c r="B4356">
        <v>0</v>
      </c>
      <c r="C4356">
        <v>0</v>
      </c>
      <c r="D4356">
        <v>-119</v>
      </c>
      <c r="E4356">
        <v>0.18</v>
      </c>
      <c r="F4356">
        <v>429.2</v>
      </c>
      <c r="G4356">
        <v>72.75</v>
      </c>
      <c r="H4356">
        <v>1.95</v>
      </c>
      <c r="I4356">
        <v>10.31</v>
      </c>
      <c r="J4356">
        <v>341753.75</v>
      </c>
    </row>
    <row r="4357" spans="1:10" x14ac:dyDescent="0.55000000000000004">
      <c r="A4357">
        <v>65721564</v>
      </c>
      <c r="B4357">
        <v>0</v>
      </c>
      <c r="C4357">
        <v>0</v>
      </c>
      <c r="D4357">
        <v>-119</v>
      </c>
      <c r="E4357">
        <v>0.18</v>
      </c>
      <c r="F4357">
        <v>434.08</v>
      </c>
      <c r="G4357">
        <v>75.2</v>
      </c>
      <c r="H4357">
        <v>0.73</v>
      </c>
      <c r="I4357">
        <v>-7.48</v>
      </c>
      <c r="J4357">
        <v>341753.75</v>
      </c>
    </row>
    <row r="4358" spans="1:10" x14ac:dyDescent="0.55000000000000004">
      <c r="A4358">
        <v>65726748</v>
      </c>
      <c r="B4358">
        <v>0</v>
      </c>
      <c r="C4358">
        <v>0</v>
      </c>
      <c r="D4358">
        <v>-119</v>
      </c>
      <c r="E4358">
        <v>0.18</v>
      </c>
      <c r="F4358">
        <v>436.52</v>
      </c>
      <c r="G4358">
        <v>73.97</v>
      </c>
      <c r="H4358">
        <v>0.73</v>
      </c>
      <c r="I4358">
        <v>6.49</v>
      </c>
      <c r="J4358">
        <v>341753.75</v>
      </c>
    </row>
    <row r="4359" spans="1:10" x14ac:dyDescent="0.55000000000000004">
      <c r="A4359">
        <v>65731852</v>
      </c>
      <c r="B4359">
        <v>0</v>
      </c>
      <c r="C4359">
        <v>0</v>
      </c>
      <c r="D4359">
        <v>-119</v>
      </c>
      <c r="E4359">
        <v>0.18</v>
      </c>
      <c r="F4359">
        <v>429.2</v>
      </c>
      <c r="G4359">
        <v>72.75</v>
      </c>
      <c r="H4359">
        <v>4.3899999999999997</v>
      </c>
      <c r="I4359">
        <v>6.49</v>
      </c>
      <c r="J4359">
        <v>341753.75</v>
      </c>
    </row>
    <row r="4360" spans="1:10" x14ac:dyDescent="0.55000000000000004">
      <c r="A4360">
        <v>65736948</v>
      </c>
      <c r="B4360">
        <v>0</v>
      </c>
      <c r="C4360">
        <v>0</v>
      </c>
      <c r="D4360">
        <v>-119</v>
      </c>
      <c r="E4360">
        <v>0.18</v>
      </c>
      <c r="F4360">
        <v>432.86</v>
      </c>
      <c r="G4360">
        <v>73.97</v>
      </c>
      <c r="H4360">
        <v>0.73</v>
      </c>
      <c r="I4360">
        <v>2.7</v>
      </c>
      <c r="J4360">
        <v>341753.75</v>
      </c>
    </row>
    <row r="4361" spans="1:10" x14ac:dyDescent="0.55000000000000004">
      <c r="A4361">
        <v>65742056</v>
      </c>
      <c r="B4361">
        <v>0</v>
      </c>
      <c r="C4361">
        <v>0</v>
      </c>
      <c r="D4361">
        <v>-119</v>
      </c>
      <c r="E4361">
        <v>0.18</v>
      </c>
      <c r="F4361">
        <v>436.52</v>
      </c>
      <c r="G4361">
        <v>75.2</v>
      </c>
      <c r="H4361">
        <v>-0.49</v>
      </c>
      <c r="I4361">
        <v>-3.77</v>
      </c>
      <c r="J4361">
        <v>341753.75</v>
      </c>
    </row>
    <row r="4362" spans="1:10" x14ac:dyDescent="0.55000000000000004">
      <c r="A4362">
        <v>65747316</v>
      </c>
      <c r="B4362">
        <v>0</v>
      </c>
      <c r="C4362">
        <v>0</v>
      </c>
      <c r="D4362">
        <v>-119</v>
      </c>
      <c r="E4362">
        <v>0.18</v>
      </c>
      <c r="F4362">
        <v>429.2</v>
      </c>
      <c r="G4362">
        <v>72.75</v>
      </c>
      <c r="H4362">
        <v>1.95</v>
      </c>
      <c r="I4362">
        <v>-14.16</v>
      </c>
      <c r="J4362">
        <v>341753.75</v>
      </c>
    </row>
    <row r="4363" spans="1:10" x14ac:dyDescent="0.55000000000000004">
      <c r="A4363">
        <v>65752588</v>
      </c>
      <c r="B4363">
        <v>0</v>
      </c>
      <c r="C4363">
        <v>0</v>
      </c>
      <c r="D4363">
        <v>-119</v>
      </c>
      <c r="E4363">
        <v>0.18</v>
      </c>
      <c r="F4363">
        <v>431.64</v>
      </c>
      <c r="G4363">
        <v>73.97</v>
      </c>
      <c r="H4363">
        <v>3.17</v>
      </c>
      <c r="I4363">
        <v>-11.58</v>
      </c>
      <c r="J4363">
        <v>341753.75</v>
      </c>
    </row>
    <row r="4364" spans="1:10" x14ac:dyDescent="0.55000000000000004">
      <c r="A4364">
        <v>65757892</v>
      </c>
      <c r="B4364">
        <v>0</v>
      </c>
      <c r="C4364">
        <v>0</v>
      </c>
      <c r="D4364">
        <v>-119</v>
      </c>
      <c r="E4364">
        <v>0.18</v>
      </c>
      <c r="F4364">
        <v>438.96</v>
      </c>
      <c r="G4364">
        <v>75.2</v>
      </c>
      <c r="H4364">
        <v>0.73</v>
      </c>
      <c r="I4364">
        <v>10.199999999999999</v>
      </c>
      <c r="J4364">
        <v>341753.75</v>
      </c>
    </row>
    <row r="4365" spans="1:10" x14ac:dyDescent="0.55000000000000004">
      <c r="A4365">
        <v>65763076</v>
      </c>
      <c r="B4365">
        <v>0</v>
      </c>
      <c r="C4365">
        <v>0</v>
      </c>
      <c r="D4365">
        <v>-119</v>
      </c>
      <c r="E4365">
        <v>0.18</v>
      </c>
      <c r="F4365">
        <v>434.08</v>
      </c>
      <c r="G4365">
        <v>72.75</v>
      </c>
      <c r="H4365">
        <v>0.73</v>
      </c>
      <c r="I4365">
        <v>24.29</v>
      </c>
      <c r="J4365">
        <v>341753.75</v>
      </c>
    </row>
    <row r="4366" spans="1:10" x14ac:dyDescent="0.55000000000000004">
      <c r="A4366">
        <v>65768228</v>
      </c>
      <c r="B4366">
        <v>0</v>
      </c>
      <c r="C4366">
        <v>0</v>
      </c>
      <c r="D4366">
        <v>-119</v>
      </c>
      <c r="E4366">
        <v>0.18</v>
      </c>
      <c r="F4366">
        <v>431.64</v>
      </c>
      <c r="G4366">
        <v>73.97</v>
      </c>
      <c r="H4366">
        <v>1.95</v>
      </c>
      <c r="I4366">
        <v>3.76</v>
      </c>
      <c r="J4366">
        <v>341753.75</v>
      </c>
    </row>
    <row r="4367" spans="1:10" x14ac:dyDescent="0.55000000000000004">
      <c r="A4367">
        <v>65773332</v>
      </c>
      <c r="B4367">
        <v>0</v>
      </c>
      <c r="C4367">
        <v>0</v>
      </c>
      <c r="D4367">
        <v>-119</v>
      </c>
      <c r="E4367">
        <v>0.18</v>
      </c>
      <c r="F4367">
        <v>435.3</v>
      </c>
      <c r="G4367">
        <v>75.2</v>
      </c>
      <c r="H4367">
        <v>1.95</v>
      </c>
      <c r="I4367">
        <v>-10.17</v>
      </c>
      <c r="J4367">
        <v>341753.75</v>
      </c>
    </row>
    <row r="4368" spans="1:10" x14ac:dyDescent="0.55000000000000004">
      <c r="A4368">
        <v>65778596</v>
      </c>
      <c r="B4368">
        <v>0</v>
      </c>
      <c r="C4368">
        <v>0</v>
      </c>
      <c r="D4368">
        <v>-119</v>
      </c>
      <c r="E4368">
        <v>0.18</v>
      </c>
      <c r="F4368">
        <v>432.86</v>
      </c>
      <c r="G4368">
        <v>73.97</v>
      </c>
      <c r="H4368">
        <v>0.73</v>
      </c>
      <c r="I4368">
        <v>15.2</v>
      </c>
      <c r="J4368">
        <v>341753.75</v>
      </c>
    </row>
    <row r="4369" spans="1:10" x14ac:dyDescent="0.55000000000000004">
      <c r="A4369">
        <v>65783780</v>
      </c>
      <c r="B4369">
        <v>0</v>
      </c>
      <c r="C4369">
        <v>0</v>
      </c>
      <c r="D4369">
        <v>-119</v>
      </c>
      <c r="E4369">
        <v>0.18</v>
      </c>
      <c r="F4369">
        <v>432.86</v>
      </c>
      <c r="G4369">
        <v>73.97</v>
      </c>
      <c r="H4369">
        <v>4.3899999999999997</v>
      </c>
      <c r="I4369">
        <v>17.66</v>
      </c>
      <c r="J4369">
        <v>341753.75</v>
      </c>
    </row>
    <row r="4370" spans="1:10" x14ac:dyDescent="0.55000000000000004">
      <c r="A4370">
        <v>65788980</v>
      </c>
      <c r="B4370">
        <v>0</v>
      </c>
      <c r="C4370">
        <v>0</v>
      </c>
      <c r="D4370">
        <v>-119</v>
      </c>
      <c r="E4370">
        <v>0.18</v>
      </c>
      <c r="F4370">
        <v>437.74</v>
      </c>
      <c r="G4370">
        <v>73.97</v>
      </c>
      <c r="H4370">
        <v>1.95</v>
      </c>
      <c r="I4370">
        <v>1.22</v>
      </c>
      <c r="J4370">
        <v>341753.75</v>
      </c>
    </row>
    <row r="4371" spans="1:10" x14ac:dyDescent="0.55000000000000004">
      <c r="A4371">
        <v>65794076</v>
      </c>
      <c r="B4371">
        <v>0</v>
      </c>
      <c r="C4371">
        <v>0</v>
      </c>
      <c r="D4371">
        <v>-119</v>
      </c>
      <c r="E4371">
        <v>0.18</v>
      </c>
      <c r="F4371">
        <v>434.08</v>
      </c>
      <c r="G4371">
        <v>72.75</v>
      </c>
      <c r="H4371">
        <v>1.95</v>
      </c>
      <c r="I4371">
        <v>-6.36</v>
      </c>
      <c r="J4371">
        <v>341753.75</v>
      </c>
    </row>
    <row r="4372" spans="1:10" x14ac:dyDescent="0.55000000000000004">
      <c r="A4372">
        <v>65799284</v>
      </c>
      <c r="B4372">
        <v>0</v>
      </c>
      <c r="C4372">
        <v>0</v>
      </c>
      <c r="D4372">
        <v>-119</v>
      </c>
      <c r="E4372">
        <v>0.18</v>
      </c>
      <c r="F4372">
        <v>432.86</v>
      </c>
      <c r="G4372">
        <v>75.2</v>
      </c>
      <c r="H4372">
        <v>1.95</v>
      </c>
      <c r="I4372">
        <v>3.86</v>
      </c>
      <c r="J4372">
        <v>341753.75</v>
      </c>
    </row>
    <row r="4373" spans="1:10" x14ac:dyDescent="0.55000000000000004">
      <c r="A4373">
        <v>65804388</v>
      </c>
      <c r="B4373">
        <v>0</v>
      </c>
      <c r="C4373">
        <v>0</v>
      </c>
      <c r="D4373">
        <v>-119</v>
      </c>
      <c r="E4373">
        <v>0.18</v>
      </c>
      <c r="F4373">
        <v>436.52</v>
      </c>
      <c r="G4373">
        <v>72.75</v>
      </c>
      <c r="H4373">
        <v>3.17</v>
      </c>
      <c r="I4373">
        <v>-3.83</v>
      </c>
      <c r="J4373">
        <v>341753.75</v>
      </c>
    </row>
    <row r="4374" spans="1:10" x14ac:dyDescent="0.55000000000000004">
      <c r="A4374">
        <v>65809540</v>
      </c>
      <c r="B4374">
        <v>0</v>
      </c>
      <c r="C4374">
        <v>0</v>
      </c>
      <c r="D4374">
        <v>-119</v>
      </c>
      <c r="E4374">
        <v>0.18</v>
      </c>
      <c r="F4374">
        <v>436.52</v>
      </c>
      <c r="G4374">
        <v>72.75</v>
      </c>
      <c r="H4374">
        <v>3.17</v>
      </c>
      <c r="I4374">
        <v>-20.41</v>
      </c>
      <c r="J4374">
        <v>341753.75</v>
      </c>
    </row>
    <row r="4375" spans="1:10" x14ac:dyDescent="0.55000000000000004">
      <c r="A4375">
        <v>65814812</v>
      </c>
      <c r="B4375">
        <v>0</v>
      </c>
      <c r="C4375">
        <v>0</v>
      </c>
      <c r="D4375">
        <v>-119</v>
      </c>
      <c r="E4375">
        <v>0.18</v>
      </c>
      <c r="F4375">
        <v>431.64</v>
      </c>
      <c r="G4375">
        <v>73.97</v>
      </c>
      <c r="H4375">
        <v>3.17</v>
      </c>
      <c r="I4375">
        <v>-10.220000000000001</v>
      </c>
      <c r="J4375">
        <v>341753.75</v>
      </c>
    </row>
    <row r="4376" spans="1:10" x14ac:dyDescent="0.55000000000000004">
      <c r="A4376">
        <v>65820076</v>
      </c>
      <c r="B4376">
        <v>0</v>
      </c>
      <c r="C4376">
        <v>0</v>
      </c>
      <c r="D4376">
        <v>-119</v>
      </c>
      <c r="E4376">
        <v>0.18</v>
      </c>
      <c r="F4376">
        <v>434.08</v>
      </c>
      <c r="G4376">
        <v>72.75</v>
      </c>
      <c r="H4376">
        <v>0.73</v>
      </c>
      <c r="I4376">
        <v>-24.21</v>
      </c>
      <c r="J4376">
        <v>341753.75</v>
      </c>
    </row>
    <row r="4377" spans="1:10" x14ac:dyDescent="0.55000000000000004">
      <c r="A4377">
        <v>65825380</v>
      </c>
      <c r="B4377">
        <v>0</v>
      </c>
      <c r="C4377">
        <v>0</v>
      </c>
      <c r="D4377">
        <v>-119</v>
      </c>
      <c r="E4377">
        <v>0.18</v>
      </c>
      <c r="F4377">
        <v>437.74</v>
      </c>
      <c r="G4377">
        <v>72.75</v>
      </c>
      <c r="H4377">
        <v>0.73</v>
      </c>
      <c r="I4377">
        <v>-35.65</v>
      </c>
      <c r="J4377">
        <v>341753.75</v>
      </c>
    </row>
    <row r="4378" spans="1:10" x14ac:dyDescent="0.55000000000000004">
      <c r="A4378">
        <v>65830652</v>
      </c>
      <c r="B4378">
        <v>0</v>
      </c>
      <c r="C4378">
        <v>0</v>
      </c>
      <c r="D4378">
        <v>-119</v>
      </c>
      <c r="E4378">
        <v>0.18</v>
      </c>
      <c r="F4378">
        <v>430.42</v>
      </c>
      <c r="G4378">
        <v>72.75</v>
      </c>
      <c r="H4378">
        <v>0.73</v>
      </c>
      <c r="I4378">
        <v>-25.42</v>
      </c>
      <c r="J4378">
        <v>341753.75</v>
      </c>
    </row>
    <row r="4379" spans="1:10" x14ac:dyDescent="0.55000000000000004">
      <c r="A4379">
        <v>65835892</v>
      </c>
      <c r="B4379">
        <v>0</v>
      </c>
      <c r="C4379">
        <v>0</v>
      </c>
      <c r="D4379">
        <v>-119</v>
      </c>
      <c r="E4379">
        <v>0.18</v>
      </c>
      <c r="F4379">
        <v>431.64</v>
      </c>
      <c r="G4379">
        <v>75.2</v>
      </c>
      <c r="H4379">
        <v>0.73</v>
      </c>
      <c r="I4379">
        <v>-21.55</v>
      </c>
      <c r="J4379">
        <v>341753.75</v>
      </c>
    </row>
    <row r="4380" spans="1:10" x14ac:dyDescent="0.55000000000000004">
      <c r="A4380">
        <v>65841164</v>
      </c>
      <c r="B4380">
        <v>0</v>
      </c>
      <c r="C4380">
        <v>0</v>
      </c>
      <c r="D4380">
        <v>-119</v>
      </c>
      <c r="E4380">
        <v>0.18</v>
      </c>
      <c r="F4380">
        <v>437.74</v>
      </c>
      <c r="G4380">
        <v>73.97</v>
      </c>
      <c r="H4380">
        <v>0.73</v>
      </c>
      <c r="I4380">
        <v>0.15</v>
      </c>
      <c r="J4380">
        <v>341753.75</v>
      </c>
    </row>
    <row r="4381" spans="1:10" x14ac:dyDescent="0.55000000000000004">
      <c r="A4381">
        <v>65846260</v>
      </c>
      <c r="B4381">
        <v>0</v>
      </c>
      <c r="C4381">
        <v>0</v>
      </c>
      <c r="D4381">
        <v>-119</v>
      </c>
      <c r="E4381">
        <v>0.18</v>
      </c>
      <c r="F4381">
        <v>434.08</v>
      </c>
      <c r="G4381">
        <v>72.75</v>
      </c>
      <c r="H4381">
        <v>1.95</v>
      </c>
      <c r="I4381">
        <v>10.210000000000001</v>
      </c>
      <c r="J4381">
        <v>341753.75</v>
      </c>
    </row>
    <row r="4382" spans="1:10" x14ac:dyDescent="0.55000000000000004">
      <c r="A4382">
        <v>65851444</v>
      </c>
      <c r="B4382">
        <v>0</v>
      </c>
      <c r="C4382">
        <v>0</v>
      </c>
      <c r="D4382">
        <v>-119</v>
      </c>
      <c r="E4382">
        <v>0.18</v>
      </c>
      <c r="F4382">
        <v>431.64</v>
      </c>
      <c r="G4382">
        <v>71.53</v>
      </c>
      <c r="H4382">
        <v>0.73</v>
      </c>
      <c r="I4382">
        <v>-12.38</v>
      </c>
      <c r="J4382">
        <v>341753.75</v>
      </c>
    </row>
    <row r="4383" spans="1:10" x14ac:dyDescent="0.55000000000000004">
      <c r="A4383">
        <v>65856716</v>
      </c>
      <c r="B4383">
        <v>0</v>
      </c>
      <c r="C4383">
        <v>0</v>
      </c>
      <c r="D4383">
        <v>-119</v>
      </c>
      <c r="E4383">
        <v>0.18</v>
      </c>
      <c r="F4383">
        <v>437.74</v>
      </c>
      <c r="G4383">
        <v>73.97</v>
      </c>
      <c r="H4383">
        <v>0.73</v>
      </c>
      <c r="I4383">
        <v>-1.1299999999999999</v>
      </c>
      <c r="J4383">
        <v>341753.75</v>
      </c>
    </row>
    <row r="4384" spans="1:10" x14ac:dyDescent="0.55000000000000004">
      <c r="A4384">
        <v>65861900</v>
      </c>
      <c r="B4384">
        <v>0</v>
      </c>
      <c r="C4384">
        <v>0</v>
      </c>
      <c r="D4384">
        <v>-119</v>
      </c>
      <c r="E4384">
        <v>0.18</v>
      </c>
      <c r="F4384">
        <v>435.3</v>
      </c>
      <c r="G4384">
        <v>73.97</v>
      </c>
      <c r="H4384">
        <v>1.95</v>
      </c>
      <c r="I4384">
        <v>2.63</v>
      </c>
      <c r="J4384">
        <v>341753.75</v>
      </c>
    </row>
    <row r="4385" spans="1:10" x14ac:dyDescent="0.55000000000000004">
      <c r="A4385">
        <v>65866996</v>
      </c>
      <c r="B4385">
        <v>0</v>
      </c>
      <c r="C4385">
        <v>0</v>
      </c>
      <c r="D4385">
        <v>-120</v>
      </c>
      <c r="E4385">
        <v>0.18</v>
      </c>
      <c r="F4385">
        <v>430.42</v>
      </c>
      <c r="G4385">
        <v>72.75</v>
      </c>
      <c r="H4385">
        <v>4.3899999999999997</v>
      </c>
      <c r="I4385">
        <v>-1.1599999999999999</v>
      </c>
      <c r="J4385">
        <v>341753.75</v>
      </c>
    </row>
    <row r="4386" spans="1:10" x14ac:dyDescent="0.55000000000000004">
      <c r="A4386">
        <v>65872188</v>
      </c>
      <c r="B4386">
        <v>0</v>
      </c>
      <c r="C4386">
        <v>0</v>
      </c>
      <c r="D4386">
        <v>-120</v>
      </c>
      <c r="E4386">
        <v>0.18</v>
      </c>
      <c r="F4386">
        <v>435.3</v>
      </c>
      <c r="G4386">
        <v>73.97</v>
      </c>
      <c r="H4386">
        <v>3.17</v>
      </c>
      <c r="I4386">
        <v>5.21</v>
      </c>
      <c r="J4386">
        <v>341753.75</v>
      </c>
    </row>
    <row r="4387" spans="1:10" x14ac:dyDescent="0.55000000000000004">
      <c r="A4387">
        <v>65877284</v>
      </c>
      <c r="B4387">
        <v>0</v>
      </c>
      <c r="C4387">
        <v>0</v>
      </c>
      <c r="D4387">
        <v>-120</v>
      </c>
      <c r="E4387">
        <v>0.18</v>
      </c>
      <c r="F4387">
        <v>434.08</v>
      </c>
      <c r="G4387">
        <v>71.53</v>
      </c>
      <c r="H4387">
        <v>1.95</v>
      </c>
      <c r="I4387">
        <v>1.4</v>
      </c>
      <c r="J4387">
        <v>341753.75</v>
      </c>
    </row>
    <row r="4388" spans="1:10" x14ac:dyDescent="0.55000000000000004">
      <c r="A4388">
        <v>65882380</v>
      </c>
      <c r="B4388">
        <v>0</v>
      </c>
      <c r="C4388">
        <v>0</v>
      </c>
      <c r="D4388">
        <v>-120</v>
      </c>
      <c r="E4388">
        <v>0.18</v>
      </c>
      <c r="F4388">
        <v>429.2</v>
      </c>
      <c r="G4388">
        <v>75.2</v>
      </c>
      <c r="H4388">
        <v>1.95</v>
      </c>
      <c r="I4388">
        <v>-15.2</v>
      </c>
      <c r="J4388">
        <v>341753.75</v>
      </c>
    </row>
    <row r="4389" spans="1:10" x14ac:dyDescent="0.55000000000000004">
      <c r="A4389">
        <v>65887652</v>
      </c>
      <c r="B4389">
        <v>0</v>
      </c>
      <c r="C4389">
        <v>0</v>
      </c>
      <c r="D4389">
        <v>-120</v>
      </c>
      <c r="E4389">
        <v>0.18</v>
      </c>
      <c r="F4389">
        <v>434.08</v>
      </c>
      <c r="G4389">
        <v>72.75</v>
      </c>
      <c r="H4389">
        <v>1.95</v>
      </c>
      <c r="I4389">
        <v>-12.78</v>
      </c>
      <c r="J4389">
        <v>341753.75</v>
      </c>
    </row>
    <row r="4390" spans="1:10" x14ac:dyDescent="0.55000000000000004">
      <c r="A4390">
        <v>65892928</v>
      </c>
      <c r="B4390">
        <v>0</v>
      </c>
      <c r="C4390">
        <v>0</v>
      </c>
      <c r="D4390">
        <v>-120</v>
      </c>
      <c r="E4390">
        <v>0.18</v>
      </c>
      <c r="F4390">
        <v>436.52</v>
      </c>
      <c r="G4390">
        <v>73.97</v>
      </c>
      <c r="H4390">
        <v>-0.49</v>
      </c>
      <c r="I4390">
        <v>5.16</v>
      </c>
      <c r="J4390">
        <v>341753.75</v>
      </c>
    </row>
    <row r="4391" spans="1:10" x14ac:dyDescent="0.55000000000000004">
      <c r="A4391">
        <v>65898156</v>
      </c>
      <c r="B4391">
        <v>0</v>
      </c>
      <c r="C4391">
        <v>0</v>
      </c>
      <c r="D4391">
        <v>-120</v>
      </c>
      <c r="E4391">
        <v>0.18</v>
      </c>
      <c r="F4391">
        <v>431.64</v>
      </c>
      <c r="G4391">
        <v>73.97</v>
      </c>
      <c r="H4391">
        <v>1.95</v>
      </c>
      <c r="I4391">
        <v>23.03</v>
      </c>
      <c r="J4391">
        <v>341753.75</v>
      </c>
    </row>
    <row r="4392" spans="1:10" x14ac:dyDescent="0.55000000000000004">
      <c r="A4392">
        <v>65903324</v>
      </c>
      <c r="B4392">
        <v>0</v>
      </c>
      <c r="C4392">
        <v>0</v>
      </c>
      <c r="D4392">
        <v>-120</v>
      </c>
      <c r="E4392">
        <v>0.18</v>
      </c>
      <c r="F4392">
        <v>434.08</v>
      </c>
      <c r="G4392">
        <v>72.75</v>
      </c>
      <c r="H4392">
        <v>0.73</v>
      </c>
      <c r="I4392">
        <v>24.29</v>
      </c>
      <c r="J4392">
        <v>341753.75</v>
      </c>
    </row>
    <row r="4393" spans="1:10" x14ac:dyDescent="0.55000000000000004">
      <c r="A4393">
        <v>65908476</v>
      </c>
      <c r="B4393">
        <v>0</v>
      </c>
      <c r="C4393">
        <v>0</v>
      </c>
      <c r="D4393">
        <v>-120</v>
      </c>
      <c r="E4393">
        <v>0.18</v>
      </c>
      <c r="F4393">
        <v>436.52</v>
      </c>
      <c r="G4393">
        <v>73.97</v>
      </c>
      <c r="H4393">
        <v>1.95</v>
      </c>
      <c r="I4393">
        <v>-5.0999999999999996</v>
      </c>
      <c r="J4393">
        <v>341753.75</v>
      </c>
    </row>
    <row r="4394" spans="1:10" x14ac:dyDescent="0.55000000000000004">
      <c r="A4394">
        <v>65913672</v>
      </c>
      <c r="B4394">
        <v>0</v>
      </c>
      <c r="C4394">
        <v>0</v>
      </c>
      <c r="D4394">
        <v>-120</v>
      </c>
      <c r="E4394">
        <v>0.18</v>
      </c>
      <c r="F4394">
        <v>432.86</v>
      </c>
      <c r="G4394">
        <v>73.97</v>
      </c>
      <c r="H4394">
        <v>-0.49</v>
      </c>
      <c r="I4394">
        <v>5.09</v>
      </c>
      <c r="J4394">
        <v>341753.75</v>
      </c>
    </row>
    <row r="4395" spans="1:10" x14ac:dyDescent="0.55000000000000004">
      <c r="A4395">
        <v>65918852</v>
      </c>
      <c r="B4395">
        <v>0</v>
      </c>
      <c r="C4395">
        <v>0</v>
      </c>
      <c r="D4395">
        <v>-120</v>
      </c>
      <c r="E4395">
        <v>0.18</v>
      </c>
      <c r="F4395">
        <v>431.64</v>
      </c>
      <c r="G4395">
        <v>75.2</v>
      </c>
      <c r="H4395">
        <v>1.95</v>
      </c>
      <c r="I4395">
        <v>20.27</v>
      </c>
      <c r="J4395">
        <v>341753.75</v>
      </c>
    </row>
    <row r="4396" spans="1:10" x14ac:dyDescent="0.55000000000000004">
      <c r="A4396">
        <v>65924036</v>
      </c>
      <c r="B4396">
        <v>0</v>
      </c>
      <c r="C4396">
        <v>0</v>
      </c>
      <c r="D4396">
        <v>-120</v>
      </c>
      <c r="E4396">
        <v>0.18</v>
      </c>
      <c r="F4396">
        <v>435.3</v>
      </c>
      <c r="G4396">
        <v>73.97</v>
      </c>
      <c r="H4396">
        <v>1.95</v>
      </c>
      <c r="I4396">
        <v>22.85</v>
      </c>
      <c r="J4396">
        <v>341753.75</v>
      </c>
    </row>
    <row r="4397" spans="1:10" x14ac:dyDescent="0.55000000000000004">
      <c r="A4397">
        <v>65929228</v>
      </c>
      <c r="B4397">
        <v>0</v>
      </c>
      <c r="C4397">
        <v>0</v>
      </c>
      <c r="D4397">
        <v>-120</v>
      </c>
      <c r="E4397">
        <v>0.18</v>
      </c>
      <c r="F4397">
        <v>432.86</v>
      </c>
      <c r="G4397">
        <v>73.97</v>
      </c>
      <c r="H4397">
        <v>1.95</v>
      </c>
      <c r="I4397">
        <v>32.93</v>
      </c>
      <c r="J4397">
        <v>341753.75</v>
      </c>
    </row>
    <row r="4398" spans="1:10" x14ac:dyDescent="0.55000000000000004">
      <c r="A4398">
        <v>65934444</v>
      </c>
      <c r="B4398">
        <v>0</v>
      </c>
      <c r="C4398">
        <v>0</v>
      </c>
      <c r="D4398">
        <v>-120</v>
      </c>
      <c r="E4398">
        <v>0.18</v>
      </c>
      <c r="F4398">
        <v>432.86</v>
      </c>
      <c r="G4398">
        <v>75.2</v>
      </c>
      <c r="H4398">
        <v>0.73</v>
      </c>
      <c r="I4398">
        <v>5.0199999999999996</v>
      </c>
      <c r="J4398">
        <v>341753.75</v>
      </c>
    </row>
    <row r="4399" spans="1:10" x14ac:dyDescent="0.55000000000000004">
      <c r="A4399">
        <v>65939524</v>
      </c>
      <c r="B4399">
        <v>0</v>
      </c>
      <c r="C4399">
        <v>0</v>
      </c>
      <c r="D4399">
        <v>-120</v>
      </c>
      <c r="E4399">
        <v>0.18</v>
      </c>
      <c r="F4399">
        <v>437.74</v>
      </c>
      <c r="G4399">
        <v>75.2</v>
      </c>
      <c r="H4399">
        <v>1.95</v>
      </c>
      <c r="I4399">
        <v>35.630000000000003</v>
      </c>
      <c r="J4399">
        <v>341753.75</v>
      </c>
    </row>
    <row r="4400" spans="1:10" x14ac:dyDescent="0.55000000000000004">
      <c r="A4400">
        <v>65944692</v>
      </c>
      <c r="B4400">
        <v>0</v>
      </c>
      <c r="C4400">
        <v>0</v>
      </c>
      <c r="D4400">
        <v>-120</v>
      </c>
      <c r="E4400">
        <v>0.18</v>
      </c>
      <c r="F4400">
        <v>436.52</v>
      </c>
      <c r="G4400">
        <v>73.97</v>
      </c>
      <c r="H4400">
        <v>1.95</v>
      </c>
      <c r="I4400">
        <v>28.07</v>
      </c>
      <c r="J4400">
        <v>341753.75</v>
      </c>
    </row>
    <row r="4401" spans="1:10" x14ac:dyDescent="0.55000000000000004">
      <c r="A4401">
        <v>65949892</v>
      </c>
      <c r="B4401">
        <v>0</v>
      </c>
      <c r="C4401">
        <v>0</v>
      </c>
      <c r="D4401">
        <v>-120</v>
      </c>
      <c r="E4401">
        <v>0.18</v>
      </c>
      <c r="F4401">
        <v>431.64</v>
      </c>
      <c r="G4401">
        <v>75.2</v>
      </c>
      <c r="H4401">
        <v>3.17</v>
      </c>
      <c r="I4401">
        <v>25.54</v>
      </c>
      <c r="J4401">
        <v>341753.75</v>
      </c>
    </row>
    <row r="4402" spans="1:10" x14ac:dyDescent="0.55000000000000004">
      <c r="A4402">
        <v>65955060</v>
      </c>
      <c r="B4402">
        <v>0</v>
      </c>
      <c r="C4402">
        <v>0</v>
      </c>
      <c r="D4402">
        <v>-120</v>
      </c>
      <c r="E4402">
        <v>0.18</v>
      </c>
      <c r="F4402">
        <v>432.86</v>
      </c>
      <c r="G4402">
        <v>72.75</v>
      </c>
      <c r="H4402">
        <v>1.95</v>
      </c>
      <c r="I4402">
        <v>29.39</v>
      </c>
      <c r="J4402">
        <v>341753.75</v>
      </c>
    </row>
    <row r="4403" spans="1:10" x14ac:dyDescent="0.55000000000000004">
      <c r="A4403">
        <v>65960264</v>
      </c>
      <c r="B4403">
        <v>0</v>
      </c>
      <c r="C4403">
        <v>0</v>
      </c>
      <c r="D4403">
        <v>-120</v>
      </c>
      <c r="E4403">
        <v>0.18</v>
      </c>
      <c r="F4403">
        <v>436.52</v>
      </c>
      <c r="G4403">
        <v>72.75</v>
      </c>
      <c r="H4403">
        <v>-0.49</v>
      </c>
      <c r="I4403">
        <v>-6.35</v>
      </c>
      <c r="J4403">
        <v>341753.75</v>
      </c>
    </row>
    <row r="4404" spans="1:10" x14ac:dyDescent="0.55000000000000004">
      <c r="A4404">
        <v>65965516</v>
      </c>
      <c r="B4404">
        <v>0</v>
      </c>
      <c r="C4404">
        <v>0</v>
      </c>
      <c r="D4404">
        <v>-120</v>
      </c>
      <c r="E4404">
        <v>0.18</v>
      </c>
      <c r="F4404">
        <v>432.86</v>
      </c>
      <c r="G4404">
        <v>73.97</v>
      </c>
      <c r="H4404">
        <v>3.17</v>
      </c>
      <c r="I4404">
        <v>-22.99</v>
      </c>
      <c r="J4404">
        <v>341753.75</v>
      </c>
    </row>
    <row r="4405" spans="1:10" x14ac:dyDescent="0.55000000000000004">
      <c r="A4405">
        <v>65970804</v>
      </c>
      <c r="B4405">
        <v>0</v>
      </c>
      <c r="C4405">
        <v>0</v>
      </c>
      <c r="D4405">
        <v>-120</v>
      </c>
      <c r="E4405">
        <v>0.18</v>
      </c>
      <c r="F4405">
        <v>435.3</v>
      </c>
      <c r="G4405">
        <v>73.97</v>
      </c>
      <c r="H4405">
        <v>4.3899999999999997</v>
      </c>
      <c r="I4405">
        <v>-30.59</v>
      </c>
      <c r="J4405">
        <v>341753.75</v>
      </c>
    </row>
    <row r="4406" spans="1:10" x14ac:dyDescent="0.55000000000000004">
      <c r="A4406">
        <v>65976052</v>
      </c>
      <c r="B4406">
        <v>0</v>
      </c>
      <c r="C4406">
        <v>0</v>
      </c>
      <c r="D4406">
        <v>-120</v>
      </c>
      <c r="E4406">
        <v>0.18</v>
      </c>
      <c r="F4406">
        <v>435.3</v>
      </c>
      <c r="G4406">
        <v>73.97</v>
      </c>
      <c r="H4406">
        <v>0.73</v>
      </c>
      <c r="I4406">
        <v>-19.059999999999999</v>
      </c>
      <c r="J4406">
        <v>341753.75</v>
      </c>
    </row>
    <row r="4407" spans="1:10" x14ac:dyDescent="0.55000000000000004">
      <c r="A4407">
        <v>65981324</v>
      </c>
      <c r="B4407">
        <v>0</v>
      </c>
      <c r="C4407">
        <v>0</v>
      </c>
      <c r="D4407">
        <v>-120</v>
      </c>
      <c r="E4407">
        <v>0.18</v>
      </c>
      <c r="F4407">
        <v>432.86</v>
      </c>
      <c r="G4407">
        <v>73.97</v>
      </c>
      <c r="H4407">
        <v>1.95</v>
      </c>
      <c r="I4407">
        <v>-21.52</v>
      </c>
      <c r="J4407">
        <v>341753.75</v>
      </c>
    </row>
    <row r="4408" spans="1:10" x14ac:dyDescent="0.55000000000000004">
      <c r="A4408">
        <v>65986604</v>
      </c>
      <c r="B4408">
        <v>0</v>
      </c>
      <c r="C4408">
        <v>0</v>
      </c>
      <c r="D4408">
        <v>-120</v>
      </c>
      <c r="E4408">
        <v>0.18</v>
      </c>
      <c r="F4408">
        <v>431.64</v>
      </c>
      <c r="G4408">
        <v>75.2</v>
      </c>
      <c r="H4408">
        <v>0.73</v>
      </c>
      <c r="I4408">
        <v>-23.93</v>
      </c>
      <c r="J4408">
        <v>341753.75</v>
      </c>
    </row>
    <row r="4409" spans="1:10" x14ac:dyDescent="0.55000000000000004">
      <c r="A4409">
        <v>65991900</v>
      </c>
      <c r="B4409">
        <v>0</v>
      </c>
      <c r="C4409">
        <v>0</v>
      </c>
      <c r="D4409">
        <v>-120</v>
      </c>
      <c r="E4409">
        <v>0.18</v>
      </c>
      <c r="F4409">
        <v>437.74</v>
      </c>
      <c r="G4409">
        <v>72.75</v>
      </c>
      <c r="H4409">
        <v>1.95</v>
      </c>
      <c r="I4409">
        <v>-6.12</v>
      </c>
      <c r="J4409">
        <v>341753.75</v>
      </c>
    </row>
    <row r="4410" spans="1:10" x14ac:dyDescent="0.55000000000000004">
      <c r="A4410">
        <v>65997052</v>
      </c>
      <c r="B4410">
        <v>0</v>
      </c>
      <c r="C4410">
        <v>0</v>
      </c>
      <c r="D4410">
        <v>-120</v>
      </c>
      <c r="E4410">
        <v>0.18</v>
      </c>
      <c r="F4410">
        <v>432.86</v>
      </c>
      <c r="G4410">
        <v>72.75</v>
      </c>
      <c r="H4410">
        <v>3.17</v>
      </c>
      <c r="I4410">
        <v>-3.71</v>
      </c>
      <c r="J4410">
        <v>341753.75</v>
      </c>
    </row>
    <row r="4411" spans="1:10" x14ac:dyDescent="0.55000000000000004">
      <c r="A4411">
        <v>66002252</v>
      </c>
      <c r="B4411">
        <v>0</v>
      </c>
      <c r="C4411">
        <v>0</v>
      </c>
      <c r="D4411">
        <v>-120</v>
      </c>
      <c r="E4411">
        <v>0.18</v>
      </c>
      <c r="F4411">
        <v>431.64</v>
      </c>
      <c r="G4411">
        <v>73.97</v>
      </c>
      <c r="H4411">
        <v>3.17</v>
      </c>
      <c r="I4411">
        <v>-12.51</v>
      </c>
      <c r="J4411">
        <v>341753.75</v>
      </c>
    </row>
    <row r="4412" spans="1:10" x14ac:dyDescent="0.55000000000000004">
      <c r="A4412">
        <v>66007500</v>
      </c>
      <c r="B4412">
        <v>0</v>
      </c>
      <c r="C4412">
        <v>0</v>
      </c>
      <c r="D4412">
        <v>-120</v>
      </c>
      <c r="E4412">
        <v>0.18</v>
      </c>
      <c r="F4412">
        <v>437.74</v>
      </c>
      <c r="G4412">
        <v>73.97</v>
      </c>
      <c r="H4412">
        <v>1.95</v>
      </c>
      <c r="I4412">
        <v>11.3</v>
      </c>
      <c r="J4412">
        <v>341753.75</v>
      </c>
    </row>
    <row r="4413" spans="1:10" x14ac:dyDescent="0.55000000000000004">
      <c r="A4413">
        <v>66012692</v>
      </c>
      <c r="B4413">
        <v>0</v>
      </c>
      <c r="C4413">
        <v>0</v>
      </c>
      <c r="D4413">
        <v>-120</v>
      </c>
      <c r="E4413">
        <v>0.18</v>
      </c>
      <c r="F4413">
        <v>432.86</v>
      </c>
      <c r="G4413">
        <v>73.97</v>
      </c>
      <c r="H4413">
        <v>3.17</v>
      </c>
      <c r="I4413">
        <v>5</v>
      </c>
      <c r="J4413">
        <v>341753.75</v>
      </c>
    </row>
    <row r="4414" spans="1:10" x14ac:dyDescent="0.55000000000000004">
      <c r="A4414">
        <v>66017796</v>
      </c>
      <c r="B4414">
        <v>0</v>
      </c>
      <c r="C4414">
        <v>0</v>
      </c>
      <c r="D4414">
        <v>-120</v>
      </c>
      <c r="E4414">
        <v>0.18</v>
      </c>
      <c r="F4414">
        <v>430.42</v>
      </c>
      <c r="G4414">
        <v>75.2</v>
      </c>
      <c r="H4414">
        <v>1.95</v>
      </c>
      <c r="I4414">
        <v>-3.85</v>
      </c>
      <c r="J4414">
        <v>341753.75</v>
      </c>
    </row>
    <row r="4415" spans="1:10" x14ac:dyDescent="0.55000000000000004">
      <c r="A4415">
        <v>66022972</v>
      </c>
      <c r="B4415">
        <v>0</v>
      </c>
      <c r="C4415">
        <v>0</v>
      </c>
      <c r="D4415">
        <v>-120</v>
      </c>
      <c r="E4415">
        <v>0.18</v>
      </c>
      <c r="F4415">
        <v>436.52</v>
      </c>
      <c r="G4415">
        <v>72.75</v>
      </c>
      <c r="H4415">
        <v>0.73</v>
      </c>
      <c r="I4415">
        <v>4.9800000000000004</v>
      </c>
      <c r="J4415">
        <v>341753.75</v>
      </c>
    </row>
    <row r="4416" spans="1:10" x14ac:dyDescent="0.55000000000000004">
      <c r="A4416">
        <v>66028076</v>
      </c>
      <c r="B4416">
        <v>0</v>
      </c>
      <c r="C4416">
        <v>0</v>
      </c>
      <c r="D4416">
        <v>-120</v>
      </c>
      <c r="E4416">
        <v>0.18</v>
      </c>
      <c r="F4416">
        <v>431.64</v>
      </c>
      <c r="G4416">
        <v>73.97</v>
      </c>
      <c r="H4416">
        <v>1.95</v>
      </c>
      <c r="I4416">
        <v>-3.85</v>
      </c>
      <c r="J4416">
        <v>341753.75</v>
      </c>
    </row>
    <row r="4417" spans="1:10" x14ac:dyDescent="0.55000000000000004">
      <c r="A4417">
        <v>66033300</v>
      </c>
      <c r="B4417">
        <v>0</v>
      </c>
      <c r="C4417">
        <v>0</v>
      </c>
      <c r="D4417">
        <v>-120</v>
      </c>
      <c r="E4417">
        <v>0.18</v>
      </c>
      <c r="F4417">
        <v>429.2</v>
      </c>
      <c r="G4417">
        <v>73.97</v>
      </c>
      <c r="H4417">
        <v>1.95</v>
      </c>
      <c r="I4417">
        <v>-1.33</v>
      </c>
      <c r="J4417">
        <v>341753.75</v>
      </c>
    </row>
    <row r="4418" spans="1:10" x14ac:dyDescent="0.55000000000000004">
      <c r="A4418">
        <v>66038476</v>
      </c>
      <c r="B4418">
        <v>0</v>
      </c>
      <c r="C4418">
        <v>0</v>
      </c>
      <c r="D4418">
        <v>-120</v>
      </c>
      <c r="E4418">
        <v>0.18</v>
      </c>
      <c r="F4418">
        <v>436.52</v>
      </c>
      <c r="G4418">
        <v>72.75</v>
      </c>
      <c r="H4418">
        <v>1.95</v>
      </c>
      <c r="I4418">
        <v>-3.83</v>
      </c>
      <c r="J4418">
        <v>341753.75</v>
      </c>
    </row>
    <row r="4419" spans="1:10" x14ac:dyDescent="0.55000000000000004">
      <c r="A4419">
        <v>66043628</v>
      </c>
      <c r="B4419">
        <v>0</v>
      </c>
      <c r="C4419">
        <v>0</v>
      </c>
      <c r="D4419">
        <v>-120</v>
      </c>
      <c r="E4419">
        <v>0.18</v>
      </c>
      <c r="F4419">
        <v>436.52</v>
      </c>
      <c r="G4419">
        <v>73.97</v>
      </c>
      <c r="H4419">
        <v>1.95</v>
      </c>
      <c r="I4419">
        <v>8.9600000000000009</v>
      </c>
      <c r="J4419">
        <v>341753.75</v>
      </c>
    </row>
    <row r="4420" spans="1:10" x14ac:dyDescent="0.55000000000000004">
      <c r="A4420">
        <v>66048748</v>
      </c>
      <c r="B4420">
        <v>0</v>
      </c>
      <c r="C4420">
        <v>0</v>
      </c>
      <c r="D4420">
        <v>-120</v>
      </c>
      <c r="E4420">
        <v>0.18</v>
      </c>
      <c r="F4420">
        <v>431.64</v>
      </c>
      <c r="G4420">
        <v>73.97</v>
      </c>
      <c r="H4420">
        <v>0.73</v>
      </c>
      <c r="I4420">
        <v>2.56</v>
      </c>
      <c r="J4420">
        <v>341753.75</v>
      </c>
    </row>
    <row r="4421" spans="1:10" x14ac:dyDescent="0.55000000000000004">
      <c r="A4421">
        <v>66053860</v>
      </c>
      <c r="B4421">
        <v>0</v>
      </c>
      <c r="C4421">
        <v>0</v>
      </c>
      <c r="D4421">
        <v>-120</v>
      </c>
      <c r="E4421">
        <v>0.18</v>
      </c>
      <c r="F4421">
        <v>435.3</v>
      </c>
      <c r="G4421">
        <v>75.2</v>
      </c>
      <c r="H4421">
        <v>3.17</v>
      </c>
      <c r="I4421">
        <v>-6.45</v>
      </c>
      <c r="J4421">
        <v>341753.75</v>
      </c>
    </row>
    <row r="4422" spans="1:10" x14ac:dyDescent="0.55000000000000004">
      <c r="A4422">
        <v>66059016</v>
      </c>
      <c r="B4422">
        <v>0</v>
      </c>
      <c r="C4422">
        <v>0</v>
      </c>
      <c r="D4422">
        <v>-120</v>
      </c>
      <c r="E4422">
        <v>0.18</v>
      </c>
      <c r="F4422">
        <v>437.74</v>
      </c>
      <c r="G4422">
        <v>75.2</v>
      </c>
      <c r="H4422">
        <v>-0.49</v>
      </c>
      <c r="I4422">
        <v>7.62</v>
      </c>
      <c r="J4422">
        <v>341753.75</v>
      </c>
    </row>
    <row r="4423" spans="1:10" x14ac:dyDescent="0.55000000000000004">
      <c r="A4423">
        <v>66064212</v>
      </c>
      <c r="B4423">
        <v>0</v>
      </c>
      <c r="C4423">
        <v>0</v>
      </c>
      <c r="D4423">
        <v>-120</v>
      </c>
      <c r="E4423">
        <v>0.18</v>
      </c>
      <c r="F4423">
        <v>430.42</v>
      </c>
      <c r="G4423">
        <v>72.75</v>
      </c>
      <c r="H4423">
        <v>0.73</v>
      </c>
      <c r="I4423">
        <v>14.09</v>
      </c>
      <c r="J4423">
        <v>341753.75</v>
      </c>
    </row>
    <row r="4424" spans="1:10" x14ac:dyDescent="0.55000000000000004">
      <c r="A4424">
        <v>66069380</v>
      </c>
      <c r="B4424">
        <v>0</v>
      </c>
      <c r="C4424">
        <v>0</v>
      </c>
      <c r="D4424">
        <v>-120</v>
      </c>
      <c r="E4424">
        <v>0.18</v>
      </c>
      <c r="F4424">
        <v>434.08</v>
      </c>
      <c r="G4424">
        <v>73.97</v>
      </c>
      <c r="H4424">
        <v>1.95</v>
      </c>
      <c r="I4424">
        <v>-0.04</v>
      </c>
      <c r="J4424">
        <v>341753.75</v>
      </c>
    </row>
    <row r="4425" spans="1:10" x14ac:dyDescent="0.55000000000000004">
      <c r="A4425">
        <v>66074576</v>
      </c>
      <c r="B4425">
        <v>0</v>
      </c>
      <c r="C4425">
        <v>0</v>
      </c>
      <c r="D4425">
        <v>-120</v>
      </c>
      <c r="E4425">
        <v>0.18</v>
      </c>
      <c r="F4425">
        <v>436.52</v>
      </c>
      <c r="G4425">
        <v>75.2</v>
      </c>
      <c r="H4425">
        <v>-0.49</v>
      </c>
      <c r="I4425">
        <v>21.7</v>
      </c>
      <c r="J4425">
        <v>341753.75</v>
      </c>
    </row>
    <row r="4426" spans="1:10" x14ac:dyDescent="0.55000000000000004">
      <c r="A4426">
        <v>66079836</v>
      </c>
      <c r="B4426">
        <v>0</v>
      </c>
      <c r="C4426">
        <v>0</v>
      </c>
      <c r="D4426">
        <v>-120</v>
      </c>
      <c r="E4426">
        <v>0.18</v>
      </c>
      <c r="F4426">
        <v>431.64</v>
      </c>
      <c r="G4426">
        <v>72.75</v>
      </c>
      <c r="H4426">
        <v>1.95</v>
      </c>
      <c r="I4426">
        <v>14.08</v>
      </c>
      <c r="J4426">
        <v>341753.75</v>
      </c>
    </row>
    <row r="4427" spans="1:10" x14ac:dyDescent="0.55000000000000004">
      <c r="A4427">
        <v>66085028</v>
      </c>
      <c r="B4427">
        <v>0</v>
      </c>
      <c r="C4427">
        <v>0</v>
      </c>
      <c r="D4427">
        <v>-121</v>
      </c>
      <c r="E4427">
        <v>0.18</v>
      </c>
      <c r="F4427">
        <v>430.42</v>
      </c>
      <c r="G4427">
        <v>73.97</v>
      </c>
      <c r="H4427">
        <v>3.17</v>
      </c>
      <c r="I4427">
        <v>2.4500000000000002</v>
      </c>
      <c r="J4427">
        <v>341753.75</v>
      </c>
    </row>
    <row r="4428" spans="1:10" x14ac:dyDescent="0.55000000000000004">
      <c r="A4428">
        <v>66090164</v>
      </c>
      <c r="B4428">
        <v>0</v>
      </c>
      <c r="C4428">
        <v>0</v>
      </c>
      <c r="D4428">
        <v>-121</v>
      </c>
      <c r="E4428">
        <v>0.18</v>
      </c>
      <c r="F4428">
        <v>437.74</v>
      </c>
      <c r="G4428">
        <v>73.97</v>
      </c>
      <c r="H4428">
        <v>1.95</v>
      </c>
      <c r="I4428">
        <v>4.97</v>
      </c>
      <c r="J4428">
        <v>341753.75</v>
      </c>
    </row>
    <row r="4429" spans="1:10" x14ac:dyDescent="0.55000000000000004">
      <c r="A4429">
        <v>66095244</v>
      </c>
      <c r="B4429">
        <v>0</v>
      </c>
      <c r="C4429">
        <v>0</v>
      </c>
      <c r="D4429">
        <v>-121</v>
      </c>
      <c r="E4429">
        <v>0.18</v>
      </c>
      <c r="F4429">
        <v>436.52</v>
      </c>
      <c r="G4429">
        <v>71.53</v>
      </c>
      <c r="H4429">
        <v>1.95</v>
      </c>
      <c r="I4429">
        <v>-16.600000000000001</v>
      </c>
      <c r="J4429">
        <v>341753.75</v>
      </c>
    </row>
    <row r="4430" spans="1:10" x14ac:dyDescent="0.55000000000000004">
      <c r="A4430">
        <v>66100492</v>
      </c>
      <c r="B4430">
        <v>0</v>
      </c>
      <c r="C4430">
        <v>0</v>
      </c>
      <c r="D4430">
        <v>-121</v>
      </c>
      <c r="E4430">
        <v>0.18</v>
      </c>
      <c r="F4430">
        <v>431.64</v>
      </c>
      <c r="G4430">
        <v>73.97</v>
      </c>
      <c r="H4430">
        <v>0.73</v>
      </c>
      <c r="I4430">
        <v>-37.01</v>
      </c>
      <c r="J4430">
        <v>341753.75</v>
      </c>
    </row>
    <row r="4431" spans="1:10" x14ac:dyDescent="0.55000000000000004">
      <c r="A4431">
        <v>66105764</v>
      </c>
      <c r="B4431">
        <v>0</v>
      </c>
      <c r="C4431">
        <v>0</v>
      </c>
      <c r="D4431">
        <v>-121</v>
      </c>
      <c r="E4431">
        <v>0.18</v>
      </c>
      <c r="F4431">
        <v>436.52</v>
      </c>
      <c r="G4431">
        <v>72.75</v>
      </c>
      <c r="H4431">
        <v>1.95</v>
      </c>
      <c r="I4431">
        <v>-39.46</v>
      </c>
      <c r="J4431">
        <v>341753.75</v>
      </c>
    </row>
    <row r="4432" spans="1:10" x14ac:dyDescent="0.55000000000000004">
      <c r="A4432">
        <v>66111040</v>
      </c>
      <c r="B4432">
        <v>0</v>
      </c>
      <c r="C4432">
        <v>0</v>
      </c>
      <c r="D4432">
        <v>-121</v>
      </c>
      <c r="E4432">
        <v>0.18</v>
      </c>
      <c r="F4432">
        <v>434.08</v>
      </c>
      <c r="G4432">
        <v>73.97</v>
      </c>
      <c r="H4432">
        <v>-1.71</v>
      </c>
      <c r="I4432">
        <v>-31.8</v>
      </c>
      <c r="J4432">
        <v>341753.75</v>
      </c>
    </row>
    <row r="4433" spans="1:10" x14ac:dyDescent="0.55000000000000004">
      <c r="A4433">
        <v>66116404</v>
      </c>
      <c r="B4433">
        <v>0</v>
      </c>
      <c r="C4433">
        <v>0</v>
      </c>
      <c r="D4433">
        <v>-121</v>
      </c>
      <c r="E4433">
        <v>0.18</v>
      </c>
      <c r="F4433">
        <v>430.42</v>
      </c>
      <c r="G4433">
        <v>75.2</v>
      </c>
      <c r="H4433">
        <v>1.95</v>
      </c>
      <c r="I4433">
        <v>-2.5</v>
      </c>
      <c r="J4433">
        <v>341753.75</v>
      </c>
    </row>
    <row r="4434" spans="1:10" x14ac:dyDescent="0.55000000000000004">
      <c r="A4434">
        <v>66121572</v>
      </c>
      <c r="B4434">
        <v>0</v>
      </c>
      <c r="C4434">
        <v>0</v>
      </c>
      <c r="D4434">
        <v>-121</v>
      </c>
      <c r="E4434">
        <v>0.18</v>
      </c>
      <c r="F4434">
        <v>435.3</v>
      </c>
      <c r="G4434">
        <v>75.2</v>
      </c>
      <c r="H4434">
        <v>1.95</v>
      </c>
      <c r="I4434">
        <v>2.75</v>
      </c>
      <c r="J4434">
        <v>341753.75</v>
      </c>
    </row>
    <row r="4435" spans="1:10" x14ac:dyDescent="0.55000000000000004">
      <c r="A4435">
        <v>66126676</v>
      </c>
      <c r="B4435">
        <v>0</v>
      </c>
      <c r="C4435">
        <v>0</v>
      </c>
      <c r="D4435">
        <v>-121</v>
      </c>
      <c r="E4435">
        <v>0.18</v>
      </c>
      <c r="F4435">
        <v>436.52</v>
      </c>
      <c r="G4435">
        <v>73.97</v>
      </c>
      <c r="H4435">
        <v>1.95</v>
      </c>
      <c r="I4435">
        <v>14.25</v>
      </c>
      <c r="J4435">
        <v>341753.75</v>
      </c>
    </row>
    <row r="4436" spans="1:10" x14ac:dyDescent="0.55000000000000004">
      <c r="A4436">
        <v>66131860</v>
      </c>
      <c r="B4436">
        <v>0</v>
      </c>
      <c r="C4436">
        <v>0</v>
      </c>
      <c r="D4436">
        <v>-121</v>
      </c>
      <c r="E4436">
        <v>0.18</v>
      </c>
      <c r="F4436">
        <v>430.42</v>
      </c>
      <c r="G4436">
        <v>75.2</v>
      </c>
      <c r="H4436">
        <v>3.17</v>
      </c>
      <c r="I4436">
        <v>38.200000000000003</v>
      </c>
      <c r="J4436">
        <v>341753.75</v>
      </c>
    </row>
    <row r="4437" spans="1:10" x14ac:dyDescent="0.55000000000000004">
      <c r="A4437">
        <v>66137044</v>
      </c>
      <c r="B4437">
        <v>0</v>
      </c>
      <c r="C4437">
        <v>0</v>
      </c>
      <c r="D4437">
        <v>-121</v>
      </c>
      <c r="E4437">
        <v>0.18</v>
      </c>
      <c r="F4437">
        <v>432.86</v>
      </c>
      <c r="G4437">
        <v>72.75</v>
      </c>
      <c r="H4437">
        <v>3.17</v>
      </c>
      <c r="I4437">
        <v>33.21</v>
      </c>
      <c r="J4437">
        <v>341753.75</v>
      </c>
    </row>
    <row r="4438" spans="1:10" x14ac:dyDescent="0.55000000000000004">
      <c r="A4438">
        <v>66142236</v>
      </c>
      <c r="B4438">
        <v>0</v>
      </c>
      <c r="C4438">
        <v>0</v>
      </c>
      <c r="D4438">
        <v>-121</v>
      </c>
      <c r="E4438">
        <v>0.18</v>
      </c>
      <c r="F4438">
        <v>438.96</v>
      </c>
      <c r="G4438">
        <v>73.97</v>
      </c>
      <c r="H4438">
        <v>0.73</v>
      </c>
      <c r="I4438">
        <v>24.33</v>
      </c>
      <c r="J4438">
        <v>341753.75</v>
      </c>
    </row>
    <row r="4439" spans="1:10" x14ac:dyDescent="0.55000000000000004">
      <c r="A4439">
        <v>66147412</v>
      </c>
      <c r="B4439">
        <v>0</v>
      </c>
      <c r="C4439">
        <v>0</v>
      </c>
      <c r="D4439">
        <v>-121</v>
      </c>
      <c r="E4439">
        <v>0.18</v>
      </c>
      <c r="F4439">
        <v>432.86</v>
      </c>
      <c r="G4439">
        <v>73.97</v>
      </c>
      <c r="H4439">
        <v>3.17</v>
      </c>
      <c r="I4439">
        <v>31.89</v>
      </c>
      <c r="J4439">
        <v>341753.75</v>
      </c>
    </row>
    <row r="4440" spans="1:10" x14ac:dyDescent="0.55000000000000004">
      <c r="A4440">
        <v>66152596</v>
      </c>
      <c r="B4440">
        <v>0</v>
      </c>
      <c r="C4440">
        <v>0</v>
      </c>
      <c r="D4440">
        <v>-121</v>
      </c>
      <c r="E4440">
        <v>0.18</v>
      </c>
      <c r="F4440">
        <v>431.64</v>
      </c>
      <c r="G4440">
        <v>72.75</v>
      </c>
      <c r="H4440">
        <v>3.17</v>
      </c>
      <c r="I4440">
        <v>-1.06</v>
      </c>
      <c r="J4440">
        <v>341753.75</v>
      </c>
    </row>
    <row r="4441" spans="1:10" x14ac:dyDescent="0.55000000000000004">
      <c r="A4441">
        <v>66157780</v>
      </c>
      <c r="B4441">
        <v>0</v>
      </c>
      <c r="C4441">
        <v>0</v>
      </c>
      <c r="D4441">
        <v>-121</v>
      </c>
      <c r="E4441">
        <v>0.18</v>
      </c>
      <c r="F4441">
        <v>438.96</v>
      </c>
      <c r="G4441">
        <v>73.97</v>
      </c>
      <c r="H4441">
        <v>1.95</v>
      </c>
      <c r="I4441">
        <v>-10.02</v>
      </c>
      <c r="J4441">
        <v>341753.75</v>
      </c>
    </row>
    <row r="4442" spans="1:10" x14ac:dyDescent="0.55000000000000004">
      <c r="A4442">
        <v>66163052</v>
      </c>
      <c r="B4442">
        <v>0</v>
      </c>
      <c r="C4442">
        <v>0</v>
      </c>
      <c r="D4442">
        <v>-121</v>
      </c>
      <c r="E4442">
        <v>0.18</v>
      </c>
      <c r="F4442">
        <v>434.08</v>
      </c>
      <c r="G4442">
        <v>72.75</v>
      </c>
      <c r="H4442">
        <v>1.95</v>
      </c>
      <c r="I4442">
        <v>-29.24</v>
      </c>
      <c r="J4442">
        <v>341753.75</v>
      </c>
    </row>
    <row r="4443" spans="1:10" x14ac:dyDescent="0.55000000000000004">
      <c r="A4443">
        <v>66168324</v>
      </c>
      <c r="B4443">
        <v>0</v>
      </c>
      <c r="C4443">
        <v>0</v>
      </c>
      <c r="D4443">
        <v>-121</v>
      </c>
      <c r="E4443">
        <v>0.18</v>
      </c>
      <c r="F4443">
        <v>430.42</v>
      </c>
      <c r="G4443">
        <v>72.75</v>
      </c>
      <c r="H4443">
        <v>0.73</v>
      </c>
      <c r="I4443">
        <v>-45.88</v>
      </c>
      <c r="J4443">
        <v>341753.75</v>
      </c>
    </row>
    <row r="4444" spans="1:10" x14ac:dyDescent="0.55000000000000004">
      <c r="A4444">
        <v>66173628</v>
      </c>
      <c r="B4444">
        <v>0</v>
      </c>
      <c r="C4444">
        <v>0</v>
      </c>
      <c r="D4444">
        <v>-121</v>
      </c>
      <c r="E4444">
        <v>0.18</v>
      </c>
      <c r="F4444">
        <v>438.96</v>
      </c>
      <c r="G4444">
        <v>76.42</v>
      </c>
      <c r="H4444">
        <v>0.73</v>
      </c>
      <c r="I4444">
        <v>-35.65</v>
      </c>
      <c r="J4444">
        <v>341753.75</v>
      </c>
    </row>
    <row r="4445" spans="1:10" x14ac:dyDescent="0.55000000000000004">
      <c r="A4445">
        <v>66178868</v>
      </c>
      <c r="B4445">
        <v>0</v>
      </c>
      <c r="C4445">
        <v>0</v>
      </c>
      <c r="D4445">
        <v>-121</v>
      </c>
      <c r="E4445">
        <v>0.18</v>
      </c>
      <c r="F4445">
        <v>434.08</v>
      </c>
      <c r="G4445">
        <v>72.75</v>
      </c>
      <c r="H4445">
        <v>3.17</v>
      </c>
      <c r="I4445">
        <v>1.46</v>
      </c>
      <c r="J4445">
        <v>341753.75</v>
      </c>
    </row>
    <row r="4446" spans="1:10" x14ac:dyDescent="0.55000000000000004">
      <c r="A4446">
        <v>66183980</v>
      </c>
      <c r="B4446">
        <v>0</v>
      </c>
      <c r="C4446">
        <v>0</v>
      </c>
      <c r="D4446">
        <v>-121</v>
      </c>
      <c r="E4446">
        <v>0.18</v>
      </c>
      <c r="F4446">
        <v>430.42</v>
      </c>
      <c r="G4446">
        <v>75.2</v>
      </c>
      <c r="H4446">
        <v>3.17</v>
      </c>
      <c r="I4446">
        <v>-4.95</v>
      </c>
      <c r="J4446">
        <v>341753.75</v>
      </c>
    </row>
    <row r="4447" spans="1:10" x14ac:dyDescent="0.55000000000000004">
      <c r="A4447">
        <v>66189148</v>
      </c>
      <c r="B4447">
        <v>0</v>
      </c>
      <c r="C4447">
        <v>0</v>
      </c>
      <c r="D4447">
        <v>-121</v>
      </c>
      <c r="E4447">
        <v>0.18</v>
      </c>
      <c r="F4447">
        <v>435.3</v>
      </c>
      <c r="G4447">
        <v>73.97</v>
      </c>
      <c r="H4447">
        <v>3.17</v>
      </c>
      <c r="I4447">
        <v>27.85</v>
      </c>
      <c r="J4447">
        <v>341753.75</v>
      </c>
    </row>
    <row r="4448" spans="1:10" x14ac:dyDescent="0.55000000000000004">
      <c r="A4448">
        <v>66194332</v>
      </c>
      <c r="B4448">
        <v>0</v>
      </c>
      <c r="C4448">
        <v>0</v>
      </c>
      <c r="D4448">
        <v>-121</v>
      </c>
      <c r="E4448">
        <v>0.18</v>
      </c>
      <c r="F4448">
        <v>432.86</v>
      </c>
      <c r="G4448">
        <v>73.97</v>
      </c>
      <c r="H4448">
        <v>1.95</v>
      </c>
      <c r="I4448">
        <v>16.52</v>
      </c>
      <c r="J4448">
        <v>341753.75</v>
      </c>
    </row>
    <row r="4449" spans="1:10" x14ac:dyDescent="0.55000000000000004">
      <c r="A4449">
        <v>66199516</v>
      </c>
      <c r="B4449">
        <v>0</v>
      </c>
      <c r="C4449">
        <v>0</v>
      </c>
      <c r="D4449">
        <v>-121</v>
      </c>
      <c r="E4449">
        <v>0.18</v>
      </c>
      <c r="F4449">
        <v>431.64</v>
      </c>
      <c r="G4449">
        <v>73.97</v>
      </c>
      <c r="H4449">
        <v>3.17</v>
      </c>
      <c r="I4449">
        <v>19.059999999999999</v>
      </c>
      <c r="J4449">
        <v>341753.75</v>
      </c>
    </row>
    <row r="4450" spans="1:10" x14ac:dyDescent="0.55000000000000004">
      <c r="A4450">
        <v>66204708</v>
      </c>
      <c r="B4450">
        <v>0</v>
      </c>
      <c r="C4450">
        <v>0</v>
      </c>
      <c r="D4450">
        <v>-121</v>
      </c>
      <c r="E4450">
        <v>0.18</v>
      </c>
      <c r="F4450">
        <v>435.3</v>
      </c>
      <c r="G4450">
        <v>73.97</v>
      </c>
      <c r="H4450">
        <v>1.95</v>
      </c>
      <c r="I4450">
        <v>24.15</v>
      </c>
      <c r="J4450">
        <v>341753.75</v>
      </c>
    </row>
    <row r="4451" spans="1:10" x14ac:dyDescent="0.55000000000000004">
      <c r="A4451">
        <v>66209924</v>
      </c>
      <c r="B4451">
        <v>0</v>
      </c>
      <c r="C4451">
        <v>0</v>
      </c>
      <c r="D4451">
        <v>-121</v>
      </c>
      <c r="E4451">
        <v>0.18</v>
      </c>
      <c r="F4451">
        <v>437.74</v>
      </c>
      <c r="G4451">
        <v>73.97</v>
      </c>
      <c r="H4451">
        <v>1.95</v>
      </c>
      <c r="I4451">
        <v>10.24</v>
      </c>
      <c r="J4451">
        <v>341753.75</v>
      </c>
    </row>
    <row r="4452" spans="1:10" x14ac:dyDescent="0.55000000000000004">
      <c r="A4452">
        <v>66215092</v>
      </c>
      <c r="B4452">
        <v>0</v>
      </c>
      <c r="C4452">
        <v>0</v>
      </c>
      <c r="D4452">
        <v>-121</v>
      </c>
      <c r="E4452">
        <v>0.18</v>
      </c>
      <c r="F4452">
        <v>431.64</v>
      </c>
      <c r="G4452">
        <v>73.97</v>
      </c>
      <c r="H4452">
        <v>3.17</v>
      </c>
      <c r="I4452">
        <v>12.8</v>
      </c>
      <c r="J4452">
        <v>341753.75</v>
      </c>
    </row>
    <row r="4453" spans="1:10" x14ac:dyDescent="0.55000000000000004">
      <c r="A4453">
        <v>66220264</v>
      </c>
      <c r="B4453">
        <v>0</v>
      </c>
      <c r="C4453">
        <v>0</v>
      </c>
      <c r="D4453">
        <v>-121</v>
      </c>
      <c r="E4453">
        <v>0.18</v>
      </c>
      <c r="F4453">
        <v>434.08</v>
      </c>
      <c r="G4453">
        <v>72.75</v>
      </c>
      <c r="H4453">
        <v>-0.49</v>
      </c>
      <c r="I4453">
        <v>-3.79</v>
      </c>
      <c r="J4453">
        <v>341753.75</v>
      </c>
    </row>
    <row r="4454" spans="1:10" x14ac:dyDescent="0.55000000000000004">
      <c r="A4454">
        <v>66225532</v>
      </c>
      <c r="B4454">
        <v>0</v>
      </c>
      <c r="C4454">
        <v>0</v>
      </c>
      <c r="D4454">
        <v>-121</v>
      </c>
      <c r="E4454">
        <v>0.18</v>
      </c>
      <c r="F4454">
        <v>436.52</v>
      </c>
      <c r="G4454">
        <v>73.97</v>
      </c>
      <c r="H4454">
        <v>0.73</v>
      </c>
      <c r="I4454">
        <v>-37</v>
      </c>
      <c r="J4454">
        <v>341753.75</v>
      </c>
    </row>
    <row r="4455" spans="1:10" x14ac:dyDescent="0.55000000000000004">
      <c r="A4455">
        <v>66230804</v>
      </c>
      <c r="B4455">
        <v>0</v>
      </c>
      <c r="C4455">
        <v>0</v>
      </c>
      <c r="D4455">
        <v>-121</v>
      </c>
      <c r="E4455">
        <v>0.18</v>
      </c>
      <c r="F4455">
        <v>432.86</v>
      </c>
      <c r="G4455">
        <v>75.2</v>
      </c>
      <c r="H4455">
        <v>3.17</v>
      </c>
      <c r="I4455">
        <v>-1.34</v>
      </c>
      <c r="J4455">
        <v>341753.75</v>
      </c>
    </row>
    <row r="4456" spans="1:10" x14ac:dyDescent="0.55000000000000004">
      <c r="A4456">
        <v>66236004</v>
      </c>
      <c r="B4456">
        <v>0</v>
      </c>
      <c r="C4456">
        <v>0</v>
      </c>
      <c r="D4456">
        <v>-121</v>
      </c>
      <c r="E4456">
        <v>0.18</v>
      </c>
      <c r="F4456">
        <v>434.08</v>
      </c>
      <c r="G4456">
        <v>73.97</v>
      </c>
      <c r="H4456">
        <v>1.95</v>
      </c>
      <c r="I4456">
        <v>-8.7899999999999991</v>
      </c>
      <c r="J4456">
        <v>341753.75</v>
      </c>
    </row>
    <row r="4457" spans="1:10" x14ac:dyDescent="0.55000000000000004">
      <c r="A4457">
        <v>66241204</v>
      </c>
      <c r="B4457">
        <v>0</v>
      </c>
      <c r="C4457">
        <v>0</v>
      </c>
      <c r="D4457">
        <v>-121</v>
      </c>
      <c r="E4457">
        <v>0.18</v>
      </c>
      <c r="F4457">
        <v>436.52</v>
      </c>
      <c r="G4457">
        <v>72.75</v>
      </c>
      <c r="H4457">
        <v>3.17</v>
      </c>
      <c r="I4457">
        <v>2.63</v>
      </c>
      <c r="J4457">
        <v>341753.75</v>
      </c>
    </row>
    <row r="4458" spans="1:10" x14ac:dyDescent="0.55000000000000004">
      <c r="A4458">
        <v>66246300</v>
      </c>
      <c r="B4458">
        <v>0</v>
      </c>
      <c r="C4458">
        <v>0</v>
      </c>
      <c r="D4458">
        <v>-121</v>
      </c>
      <c r="E4458">
        <v>0.18</v>
      </c>
      <c r="F4458">
        <v>434.08</v>
      </c>
      <c r="G4458">
        <v>73.97</v>
      </c>
      <c r="H4458">
        <v>0.73</v>
      </c>
      <c r="I4458">
        <v>-6.3</v>
      </c>
      <c r="J4458">
        <v>341753.75</v>
      </c>
    </row>
    <row r="4459" spans="1:10" x14ac:dyDescent="0.55000000000000004">
      <c r="A4459">
        <v>66251484</v>
      </c>
      <c r="B4459">
        <v>0</v>
      </c>
      <c r="C4459">
        <v>0</v>
      </c>
      <c r="D4459">
        <v>-121</v>
      </c>
      <c r="E4459">
        <v>0.18</v>
      </c>
      <c r="F4459">
        <v>429.2</v>
      </c>
      <c r="G4459">
        <v>71.53</v>
      </c>
      <c r="H4459">
        <v>3.17</v>
      </c>
      <c r="I4459">
        <v>-8.7799999999999994</v>
      </c>
      <c r="J4459">
        <v>341753.75</v>
      </c>
    </row>
    <row r="4460" spans="1:10" x14ac:dyDescent="0.55000000000000004">
      <c r="A4460">
        <v>66256636</v>
      </c>
      <c r="B4460">
        <v>0</v>
      </c>
      <c r="C4460">
        <v>0</v>
      </c>
      <c r="D4460">
        <v>-121</v>
      </c>
      <c r="E4460">
        <v>0.18</v>
      </c>
      <c r="F4460">
        <v>436.52</v>
      </c>
      <c r="G4460">
        <v>73.97</v>
      </c>
      <c r="H4460">
        <v>0.73</v>
      </c>
      <c r="I4460">
        <v>-24.06</v>
      </c>
      <c r="J4460">
        <v>341753.75</v>
      </c>
    </row>
    <row r="4461" spans="1:10" x14ac:dyDescent="0.55000000000000004">
      <c r="A4461">
        <v>66261908</v>
      </c>
      <c r="B4461">
        <v>0</v>
      </c>
      <c r="C4461">
        <v>0</v>
      </c>
      <c r="D4461">
        <v>-121</v>
      </c>
      <c r="E4461">
        <v>0.18</v>
      </c>
      <c r="F4461">
        <v>435.3</v>
      </c>
      <c r="G4461">
        <v>73.97</v>
      </c>
      <c r="H4461">
        <v>0.73</v>
      </c>
      <c r="I4461">
        <v>-16.48</v>
      </c>
      <c r="J4461">
        <v>341753.75</v>
      </c>
    </row>
    <row r="4462" spans="1:10" x14ac:dyDescent="0.55000000000000004">
      <c r="A4462">
        <v>66267212</v>
      </c>
      <c r="B4462">
        <v>0</v>
      </c>
      <c r="C4462">
        <v>0</v>
      </c>
      <c r="D4462">
        <v>-121</v>
      </c>
      <c r="E4462">
        <v>0.18</v>
      </c>
      <c r="F4462">
        <v>430.42</v>
      </c>
      <c r="G4462">
        <v>73.97</v>
      </c>
      <c r="H4462">
        <v>3.17</v>
      </c>
      <c r="I4462">
        <v>-8.84</v>
      </c>
      <c r="J4462">
        <v>341753.75</v>
      </c>
    </row>
    <row r="4463" spans="1:10" x14ac:dyDescent="0.55000000000000004">
      <c r="A4463">
        <v>66272396</v>
      </c>
      <c r="B4463">
        <v>0</v>
      </c>
      <c r="C4463">
        <v>0</v>
      </c>
      <c r="D4463">
        <v>-121</v>
      </c>
      <c r="E4463">
        <v>0.18</v>
      </c>
      <c r="F4463">
        <v>436.52</v>
      </c>
      <c r="G4463">
        <v>76.42</v>
      </c>
      <c r="H4463">
        <v>3.17</v>
      </c>
      <c r="I4463">
        <v>6.37</v>
      </c>
      <c r="J4463">
        <v>341753.75</v>
      </c>
    </row>
    <row r="4464" spans="1:10" x14ac:dyDescent="0.55000000000000004">
      <c r="A4464">
        <v>66277484</v>
      </c>
      <c r="B4464">
        <v>0</v>
      </c>
      <c r="C4464">
        <v>0</v>
      </c>
      <c r="D4464">
        <v>-121</v>
      </c>
      <c r="E4464">
        <v>0.18</v>
      </c>
      <c r="F4464">
        <v>435.3</v>
      </c>
      <c r="G4464">
        <v>75.2</v>
      </c>
      <c r="H4464">
        <v>3.17</v>
      </c>
      <c r="I4464">
        <v>17.899999999999999</v>
      </c>
      <c r="J4464">
        <v>341753.75</v>
      </c>
    </row>
    <row r="4465" spans="1:10" x14ac:dyDescent="0.55000000000000004">
      <c r="A4465">
        <v>66282668</v>
      </c>
      <c r="B4465">
        <v>0</v>
      </c>
      <c r="C4465">
        <v>0</v>
      </c>
      <c r="D4465">
        <v>-121</v>
      </c>
      <c r="E4465">
        <v>0.18</v>
      </c>
      <c r="F4465">
        <v>432.86</v>
      </c>
      <c r="G4465">
        <v>73.97</v>
      </c>
      <c r="H4465">
        <v>1.95</v>
      </c>
      <c r="I4465">
        <v>24.35</v>
      </c>
      <c r="J4465">
        <v>341753.75</v>
      </c>
    </row>
    <row r="4466" spans="1:10" x14ac:dyDescent="0.55000000000000004">
      <c r="A4466">
        <v>66287836</v>
      </c>
      <c r="B4466">
        <v>0</v>
      </c>
      <c r="C4466">
        <v>0</v>
      </c>
      <c r="D4466">
        <v>-121</v>
      </c>
      <c r="E4466">
        <v>0.18</v>
      </c>
      <c r="F4466">
        <v>435.3</v>
      </c>
      <c r="G4466">
        <v>72.75</v>
      </c>
      <c r="H4466">
        <v>3.17</v>
      </c>
      <c r="I4466">
        <v>35.82</v>
      </c>
      <c r="J4466">
        <v>341753.75</v>
      </c>
    </row>
    <row r="4467" spans="1:10" x14ac:dyDescent="0.55000000000000004">
      <c r="A4467">
        <v>66293020</v>
      </c>
      <c r="B4467">
        <v>0</v>
      </c>
      <c r="C4467">
        <v>0</v>
      </c>
      <c r="D4467">
        <v>-121</v>
      </c>
      <c r="E4467">
        <v>0.18</v>
      </c>
      <c r="F4467">
        <v>438.96</v>
      </c>
      <c r="G4467">
        <v>71.53</v>
      </c>
      <c r="H4467">
        <v>1.95</v>
      </c>
      <c r="I4467">
        <v>24.37</v>
      </c>
      <c r="J4467">
        <v>341753.75</v>
      </c>
    </row>
    <row r="4468" spans="1:10" x14ac:dyDescent="0.55000000000000004">
      <c r="A4468">
        <v>66298220</v>
      </c>
      <c r="B4468">
        <v>0</v>
      </c>
      <c r="C4468">
        <v>0</v>
      </c>
      <c r="D4468">
        <v>-121</v>
      </c>
      <c r="E4468">
        <v>0.18</v>
      </c>
      <c r="F4468">
        <v>430.42</v>
      </c>
      <c r="G4468">
        <v>73.97</v>
      </c>
      <c r="H4468">
        <v>4.3899999999999997</v>
      </c>
      <c r="I4468">
        <v>-7.45</v>
      </c>
      <c r="J4468">
        <v>341753.75</v>
      </c>
    </row>
    <row r="4469" spans="1:10" x14ac:dyDescent="0.55000000000000004">
      <c r="A4469">
        <v>66303388</v>
      </c>
      <c r="B4469">
        <v>0</v>
      </c>
      <c r="C4469">
        <v>0</v>
      </c>
      <c r="D4469">
        <v>-121</v>
      </c>
      <c r="E4469">
        <v>0.18</v>
      </c>
      <c r="F4469">
        <v>431.64</v>
      </c>
      <c r="G4469">
        <v>75.2</v>
      </c>
      <c r="H4469">
        <v>3.17</v>
      </c>
      <c r="I4469">
        <v>5.19</v>
      </c>
      <c r="J4469">
        <v>341753.75</v>
      </c>
    </row>
    <row r="4470" spans="1:10" x14ac:dyDescent="0.55000000000000004">
      <c r="A4470">
        <v>66308496</v>
      </c>
      <c r="B4470">
        <v>0</v>
      </c>
      <c r="C4470">
        <v>0</v>
      </c>
      <c r="D4470">
        <v>-122</v>
      </c>
      <c r="E4470">
        <v>0.18</v>
      </c>
      <c r="F4470">
        <v>437.74</v>
      </c>
      <c r="G4470">
        <v>76.42</v>
      </c>
      <c r="H4470">
        <v>-0.49</v>
      </c>
      <c r="I4470">
        <v>-8.8800000000000008</v>
      </c>
      <c r="J4470">
        <v>341753.75</v>
      </c>
    </row>
    <row r="4471" spans="1:10" x14ac:dyDescent="0.55000000000000004">
      <c r="A4471">
        <v>66313756</v>
      </c>
      <c r="B4471">
        <v>0</v>
      </c>
      <c r="C4471">
        <v>0</v>
      </c>
      <c r="D4471">
        <v>-122</v>
      </c>
      <c r="E4471">
        <v>0.18</v>
      </c>
      <c r="F4471">
        <v>432.86</v>
      </c>
      <c r="G4471">
        <v>72.75</v>
      </c>
      <c r="H4471">
        <v>1.95</v>
      </c>
      <c r="I4471">
        <v>3.88</v>
      </c>
      <c r="J4471">
        <v>341753.75</v>
      </c>
    </row>
    <row r="4472" spans="1:10" x14ac:dyDescent="0.55000000000000004">
      <c r="A4472">
        <v>66318860</v>
      </c>
      <c r="B4472">
        <v>0</v>
      </c>
      <c r="C4472">
        <v>0</v>
      </c>
      <c r="D4472">
        <v>-122</v>
      </c>
      <c r="E4472">
        <v>0.18</v>
      </c>
      <c r="F4472">
        <v>430.42</v>
      </c>
      <c r="G4472">
        <v>75.2</v>
      </c>
      <c r="H4472">
        <v>3.17</v>
      </c>
      <c r="I4472">
        <v>-10.29</v>
      </c>
      <c r="J4472">
        <v>341753.75</v>
      </c>
    </row>
    <row r="4473" spans="1:10" x14ac:dyDescent="0.55000000000000004">
      <c r="A4473">
        <v>66324164</v>
      </c>
      <c r="B4473">
        <v>0</v>
      </c>
      <c r="C4473">
        <v>0</v>
      </c>
      <c r="D4473">
        <v>-122</v>
      </c>
      <c r="E4473">
        <v>0.18</v>
      </c>
      <c r="F4473">
        <v>438.96</v>
      </c>
      <c r="G4473">
        <v>75.2</v>
      </c>
      <c r="H4473">
        <v>0.73</v>
      </c>
      <c r="I4473">
        <v>-8.9499999999999993</v>
      </c>
      <c r="J4473">
        <v>341753.75</v>
      </c>
    </row>
    <row r="4474" spans="1:10" x14ac:dyDescent="0.55000000000000004">
      <c r="A4474">
        <v>66329332</v>
      </c>
      <c r="B4474">
        <v>0</v>
      </c>
      <c r="C4474">
        <v>0</v>
      </c>
      <c r="D4474">
        <v>-122</v>
      </c>
      <c r="E4474">
        <v>0.18</v>
      </c>
      <c r="F4474">
        <v>435.3</v>
      </c>
      <c r="G4474">
        <v>71.53</v>
      </c>
      <c r="H4474">
        <v>3.17</v>
      </c>
      <c r="I4474">
        <v>17.87</v>
      </c>
      <c r="J4474">
        <v>341753.75</v>
      </c>
    </row>
    <row r="4475" spans="1:10" x14ac:dyDescent="0.55000000000000004">
      <c r="A4475">
        <v>66334500</v>
      </c>
      <c r="B4475">
        <v>0</v>
      </c>
      <c r="C4475">
        <v>0</v>
      </c>
      <c r="D4475">
        <v>-122</v>
      </c>
      <c r="E4475">
        <v>0.18</v>
      </c>
      <c r="F4475">
        <v>434.08</v>
      </c>
      <c r="G4475">
        <v>73.97</v>
      </c>
      <c r="H4475">
        <v>0.73</v>
      </c>
      <c r="I4475">
        <v>11.37</v>
      </c>
      <c r="J4475">
        <v>341753.75</v>
      </c>
    </row>
    <row r="4476" spans="1:10" x14ac:dyDescent="0.55000000000000004">
      <c r="A4476">
        <v>66339688</v>
      </c>
      <c r="B4476">
        <v>0</v>
      </c>
      <c r="C4476">
        <v>0</v>
      </c>
      <c r="D4476">
        <v>-122</v>
      </c>
      <c r="E4476">
        <v>0.18</v>
      </c>
      <c r="F4476">
        <v>437.74</v>
      </c>
      <c r="G4476">
        <v>75.2</v>
      </c>
      <c r="H4476">
        <v>-0.49</v>
      </c>
      <c r="I4476">
        <v>18.95</v>
      </c>
      <c r="J4476">
        <v>341753.75</v>
      </c>
    </row>
    <row r="4477" spans="1:10" x14ac:dyDescent="0.55000000000000004">
      <c r="A4477">
        <v>66344956</v>
      </c>
      <c r="B4477">
        <v>0</v>
      </c>
      <c r="C4477">
        <v>0</v>
      </c>
      <c r="D4477">
        <v>-122</v>
      </c>
      <c r="E4477">
        <v>0.18</v>
      </c>
      <c r="F4477">
        <v>435.3</v>
      </c>
      <c r="G4477">
        <v>72.75</v>
      </c>
      <c r="H4477">
        <v>1.95</v>
      </c>
      <c r="I4477">
        <v>16.43</v>
      </c>
      <c r="J4477">
        <v>341753.75</v>
      </c>
    </row>
    <row r="4478" spans="1:10" x14ac:dyDescent="0.55000000000000004">
      <c r="A4478">
        <v>66350140</v>
      </c>
      <c r="B4478">
        <v>0</v>
      </c>
      <c r="C4478">
        <v>0</v>
      </c>
      <c r="D4478">
        <v>-122</v>
      </c>
      <c r="E4478">
        <v>0.18</v>
      </c>
      <c r="F4478">
        <v>431.64</v>
      </c>
      <c r="G4478">
        <v>73.97</v>
      </c>
      <c r="H4478">
        <v>1.95</v>
      </c>
      <c r="I4478">
        <v>-28.12</v>
      </c>
      <c r="J4478">
        <v>341753.75</v>
      </c>
    </row>
    <row r="4479" spans="1:10" x14ac:dyDescent="0.55000000000000004">
      <c r="A4479">
        <v>66355444</v>
      </c>
      <c r="B4479">
        <v>0</v>
      </c>
      <c r="C4479">
        <v>0</v>
      </c>
      <c r="D4479">
        <v>-122</v>
      </c>
      <c r="E4479">
        <v>0.18</v>
      </c>
      <c r="F4479">
        <v>435.3</v>
      </c>
      <c r="G4479">
        <v>75.2</v>
      </c>
      <c r="H4479">
        <v>1.95</v>
      </c>
      <c r="I4479">
        <v>-33.130000000000003</v>
      </c>
      <c r="J4479">
        <v>341753.75</v>
      </c>
    </row>
    <row r="4480" spans="1:10" x14ac:dyDescent="0.55000000000000004">
      <c r="A4480">
        <v>66360692</v>
      </c>
      <c r="B4480">
        <v>0</v>
      </c>
      <c r="C4480">
        <v>0</v>
      </c>
      <c r="D4480">
        <v>-122</v>
      </c>
      <c r="E4480">
        <v>0.18</v>
      </c>
      <c r="F4480">
        <v>435.3</v>
      </c>
      <c r="G4480">
        <v>72.75</v>
      </c>
      <c r="H4480">
        <v>3.17</v>
      </c>
      <c r="I4480">
        <v>-20.27</v>
      </c>
      <c r="J4480">
        <v>341753.75</v>
      </c>
    </row>
    <row r="4481" spans="1:10" x14ac:dyDescent="0.55000000000000004">
      <c r="A4481">
        <v>66365956</v>
      </c>
      <c r="B4481">
        <v>0</v>
      </c>
      <c r="C4481">
        <v>0</v>
      </c>
      <c r="D4481">
        <v>-122</v>
      </c>
      <c r="E4481">
        <v>0.18</v>
      </c>
      <c r="F4481">
        <v>429.2</v>
      </c>
      <c r="G4481">
        <v>76.42</v>
      </c>
      <c r="H4481">
        <v>4.3899999999999997</v>
      </c>
      <c r="I4481">
        <v>6.2</v>
      </c>
      <c r="J4481">
        <v>341753.75</v>
      </c>
    </row>
    <row r="4482" spans="1:10" x14ac:dyDescent="0.55000000000000004">
      <c r="A4482">
        <v>66371060</v>
      </c>
      <c r="B4482">
        <v>0</v>
      </c>
      <c r="C4482">
        <v>0</v>
      </c>
      <c r="D4482">
        <v>-122</v>
      </c>
      <c r="E4482">
        <v>0.18</v>
      </c>
      <c r="F4482">
        <v>435.3</v>
      </c>
      <c r="G4482">
        <v>73.97</v>
      </c>
      <c r="H4482">
        <v>1.95</v>
      </c>
      <c r="I4482">
        <v>7.68</v>
      </c>
      <c r="J4482">
        <v>341753.75</v>
      </c>
    </row>
    <row r="4483" spans="1:10" x14ac:dyDescent="0.55000000000000004">
      <c r="A4483">
        <v>66376148</v>
      </c>
      <c r="B4483">
        <v>0</v>
      </c>
      <c r="C4483">
        <v>0</v>
      </c>
      <c r="D4483">
        <v>-122</v>
      </c>
      <c r="E4483">
        <v>0.18</v>
      </c>
      <c r="F4483">
        <v>436.52</v>
      </c>
      <c r="G4483">
        <v>73.97</v>
      </c>
      <c r="H4483">
        <v>1.95</v>
      </c>
      <c r="I4483">
        <v>16.579999999999998</v>
      </c>
      <c r="J4483">
        <v>341753.75</v>
      </c>
    </row>
    <row r="4484" spans="1:10" x14ac:dyDescent="0.55000000000000004">
      <c r="A4484">
        <v>66381332</v>
      </c>
      <c r="B4484">
        <v>0</v>
      </c>
      <c r="C4484">
        <v>0</v>
      </c>
      <c r="D4484">
        <v>-122</v>
      </c>
      <c r="E4484">
        <v>0.18</v>
      </c>
      <c r="F4484">
        <v>431.64</v>
      </c>
      <c r="G4484">
        <v>72.75</v>
      </c>
      <c r="H4484">
        <v>3.17</v>
      </c>
      <c r="I4484">
        <v>32.99</v>
      </c>
      <c r="J4484">
        <v>341753.75</v>
      </c>
    </row>
    <row r="4485" spans="1:10" x14ac:dyDescent="0.55000000000000004">
      <c r="A4485">
        <v>66386548</v>
      </c>
      <c r="B4485">
        <v>0</v>
      </c>
      <c r="C4485">
        <v>0</v>
      </c>
      <c r="D4485">
        <v>-122</v>
      </c>
      <c r="E4485">
        <v>0.18</v>
      </c>
      <c r="F4485">
        <v>432.86</v>
      </c>
      <c r="G4485">
        <v>73.97</v>
      </c>
      <c r="H4485">
        <v>1.95</v>
      </c>
      <c r="I4485">
        <v>-8.73</v>
      </c>
      <c r="J4485">
        <v>341753.75</v>
      </c>
    </row>
    <row r="4486" spans="1:10" x14ac:dyDescent="0.55000000000000004">
      <c r="A4486">
        <v>66391744</v>
      </c>
      <c r="B4486">
        <v>0</v>
      </c>
      <c r="C4486">
        <v>0</v>
      </c>
      <c r="D4486">
        <v>-122</v>
      </c>
      <c r="E4486">
        <v>0.18</v>
      </c>
      <c r="F4486">
        <v>436.52</v>
      </c>
      <c r="G4486">
        <v>73.97</v>
      </c>
      <c r="H4486">
        <v>-0.49</v>
      </c>
      <c r="I4486">
        <v>-13.81</v>
      </c>
      <c r="J4486">
        <v>341753.75</v>
      </c>
    </row>
    <row r="4487" spans="1:10" x14ac:dyDescent="0.55000000000000004">
      <c r="A4487">
        <v>66397060</v>
      </c>
      <c r="B4487">
        <v>0</v>
      </c>
      <c r="C4487">
        <v>0</v>
      </c>
      <c r="D4487">
        <v>-122</v>
      </c>
      <c r="E4487">
        <v>0.18</v>
      </c>
      <c r="F4487">
        <v>432.86</v>
      </c>
      <c r="G4487">
        <v>73.97</v>
      </c>
      <c r="H4487">
        <v>1.95</v>
      </c>
      <c r="I4487">
        <v>2.71</v>
      </c>
      <c r="J4487">
        <v>341753.75</v>
      </c>
    </row>
    <row r="4488" spans="1:10" x14ac:dyDescent="0.55000000000000004">
      <c r="A4488">
        <v>66402156</v>
      </c>
      <c r="B4488">
        <v>0</v>
      </c>
      <c r="C4488">
        <v>0</v>
      </c>
      <c r="D4488">
        <v>-122</v>
      </c>
      <c r="E4488">
        <v>0.18</v>
      </c>
      <c r="F4488">
        <v>431.64</v>
      </c>
      <c r="G4488">
        <v>73.97</v>
      </c>
      <c r="H4488">
        <v>0.73</v>
      </c>
      <c r="I4488">
        <v>-13.86</v>
      </c>
      <c r="J4488">
        <v>341753.75</v>
      </c>
    </row>
    <row r="4489" spans="1:10" x14ac:dyDescent="0.55000000000000004">
      <c r="A4489">
        <v>66407436</v>
      </c>
      <c r="B4489">
        <v>0</v>
      </c>
      <c r="C4489">
        <v>0</v>
      </c>
      <c r="D4489">
        <v>-122</v>
      </c>
      <c r="E4489">
        <v>0.18</v>
      </c>
      <c r="F4489">
        <v>437.74</v>
      </c>
      <c r="G4489">
        <v>72.75</v>
      </c>
      <c r="H4489">
        <v>0.73</v>
      </c>
      <c r="I4489">
        <v>-21.52</v>
      </c>
      <c r="J4489">
        <v>341753.75</v>
      </c>
    </row>
    <row r="4490" spans="1:10" x14ac:dyDescent="0.55000000000000004">
      <c r="A4490">
        <v>66412740</v>
      </c>
      <c r="B4490">
        <v>0</v>
      </c>
      <c r="C4490">
        <v>0</v>
      </c>
      <c r="D4490">
        <v>-122</v>
      </c>
      <c r="E4490">
        <v>0.18</v>
      </c>
      <c r="F4490">
        <v>434.08</v>
      </c>
      <c r="G4490">
        <v>72.75</v>
      </c>
      <c r="H4490">
        <v>3.17</v>
      </c>
      <c r="I4490">
        <v>-16.47</v>
      </c>
      <c r="J4490">
        <v>341753.75</v>
      </c>
    </row>
    <row r="4491" spans="1:10" x14ac:dyDescent="0.55000000000000004">
      <c r="A4491">
        <v>66417988</v>
      </c>
      <c r="B4491">
        <v>0</v>
      </c>
      <c r="C4491">
        <v>0</v>
      </c>
      <c r="D4491">
        <v>-122</v>
      </c>
      <c r="E4491">
        <v>0.18</v>
      </c>
      <c r="F4491">
        <v>430.42</v>
      </c>
      <c r="G4491">
        <v>72.75</v>
      </c>
      <c r="H4491">
        <v>3.17</v>
      </c>
      <c r="I4491">
        <v>-46.86</v>
      </c>
      <c r="J4491">
        <v>341753.75</v>
      </c>
    </row>
    <row r="4492" spans="1:10" x14ac:dyDescent="0.55000000000000004">
      <c r="A4492">
        <v>66423236</v>
      </c>
      <c r="B4492">
        <v>0</v>
      </c>
      <c r="C4492">
        <v>0</v>
      </c>
      <c r="D4492">
        <v>-122</v>
      </c>
      <c r="E4492">
        <v>0.18</v>
      </c>
      <c r="F4492">
        <v>438.96</v>
      </c>
      <c r="G4492">
        <v>73.97</v>
      </c>
      <c r="H4492">
        <v>1.95</v>
      </c>
      <c r="I4492">
        <v>-20.309999999999999</v>
      </c>
      <c r="J4492">
        <v>341753.75</v>
      </c>
    </row>
    <row r="4493" spans="1:10" x14ac:dyDescent="0.55000000000000004">
      <c r="A4493">
        <v>66428540</v>
      </c>
      <c r="B4493">
        <v>0</v>
      </c>
      <c r="C4493">
        <v>0</v>
      </c>
      <c r="D4493">
        <v>-122</v>
      </c>
      <c r="E4493">
        <v>0.18</v>
      </c>
      <c r="F4493">
        <v>434.08</v>
      </c>
      <c r="G4493">
        <v>75.2</v>
      </c>
      <c r="H4493">
        <v>0.73</v>
      </c>
      <c r="I4493">
        <v>-7.61</v>
      </c>
      <c r="J4493">
        <v>341753.75</v>
      </c>
    </row>
    <row r="4494" spans="1:10" x14ac:dyDescent="0.55000000000000004">
      <c r="A4494">
        <v>66433744</v>
      </c>
      <c r="B4494">
        <v>0</v>
      </c>
      <c r="C4494">
        <v>0</v>
      </c>
      <c r="D4494">
        <v>-122</v>
      </c>
      <c r="E4494">
        <v>0.18</v>
      </c>
      <c r="F4494">
        <v>430.42</v>
      </c>
      <c r="G4494">
        <v>75.2</v>
      </c>
      <c r="H4494">
        <v>-0.49</v>
      </c>
      <c r="I4494">
        <v>16.38</v>
      </c>
      <c r="J4494">
        <v>341753.75</v>
      </c>
    </row>
    <row r="4495" spans="1:10" x14ac:dyDescent="0.55000000000000004">
      <c r="A4495">
        <v>66438980</v>
      </c>
      <c r="B4495">
        <v>0</v>
      </c>
      <c r="C4495">
        <v>0</v>
      </c>
      <c r="D4495">
        <v>-122</v>
      </c>
      <c r="E4495">
        <v>0.18</v>
      </c>
      <c r="F4495">
        <v>435.3</v>
      </c>
      <c r="G4495">
        <v>72.75</v>
      </c>
      <c r="H4495">
        <v>1.95</v>
      </c>
      <c r="I4495">
        <v>13.95</v>
      </c>
      <c r="J4495">
        <v>341753.75</v>
      </c>
    </row>
    <row r="4496" spans="1:10" x14ac:dyDescent="0.55000000000000004">
      <c r="A4496">
        <v>66444148</v>
      </c>
      <c r="B4496">
        <v>0</v>
      </c>
      <c r="C4496">
        <v>0</v>
      </c>
      <c r="D4496">
        <v>-122</v>
      </c>
      <c r="E4496">
        <v>0.18</v>
      </c>
      <c r="F4496">
        <v>437.74</v>
      </c>
      <c r="G4496">
        <v>73.97</v>
      </c>
      <c r="H4496">
        <v>0.73</v>
      </c>
      <c r="I4496">
        <v>7.61</v>
      </c>
      <c r="J4496">
        <v>341753.75</v>
      </c>
    </row>
    <row r="4497" spans="1:10" x14ac:dyDescent="0.55000000000000004">
      <c r="A4497">
        <v>66449252</v>
      </c>
      <c r="B4497">
        <v>0</v>
      </c>
      <c r="C4497">
        <v>0</v>
      </c>
      <c r="D4497">
        <v>-122</v>
      </c>
      <c r="E4497">
        <v>0.18</v>
      </c>
      <c r="F4497">
        <v>429.2</v>
      </c>
      <c r="G4497">
        <v>73.97</v>
      </c>
      <c r="H4497">
        <v>3.17</v>
      </c>
      <c r="I4497">
        <v>12.67</v>
      </c>
      <c r="J4497">
        <v>341753.75</v>
      </c>
    </row>
    <row r="4498" spans="1:10" x14ac:dyDescent="0.55000000000000004">
      <c r="A4498">
        <v>66454436</v>
      </c>
      <c r="B4498">
        <v>0</v>
      </c>
      <c r="C4498">
        <v>0</v>
      </c>
      <c r="D4498">
        <v>-122</v>
      </c>
      <c r="E4498">
        <v>0.18</v>
      </c>
      <c r="F4498">
        <v>434.08</v>
      </c>
      <c r="G4498">
        <v>73.97</v>
      </c>
      <c r="H4498">
        <v>0.73</v>
      </c>
      <c r="I4498">
        <v>17.73</v>
      </c>
      <c r="J4498">
        <v>341753.75</v>
      </c>
    </row>
    <row r="4499" spans="1:10" x14ac:dyDescent="0.55000000000000004">
      <c r="A4499">
        <v>66459620</v>
      </c>
      <c r="B4499">
        <v>0</v>
      </c>
      <c r="C4499">
        <v>0</v>
      </c>
      <c r="D4499">
        <v>-122</v>
      </c>
      <c r="E4499">
        <v>0.18</v>
      </c>
      <c r="F4499">
        <v>437.74</v>
      </c>
      <c r="G4499">
        <v>73.97</v>
      </c>
      <c r="H4499">
        <v>0.73</v>
      </c>
      <c r="I4499">
        <v>25.41</v>
      </c>
      <c r="J4499">
        <v>341753.75</v>
      </c>
    </row>
    <row r="4500" spans="1:10" x14ac:dyDescent="0.55000000000000004">
      <c r="A4500">
        <v>66464812</v>
      </c>
      <c r="B4500">
        <v>0</v>
      </c>
      <c r="C4500">
        <v>0</v>
      </c>
      <c r="D4500">
        <v>-122</v>
      </c>
      <c r="E4500">
        <v>0.18</v>
      </c>
      <c r="F4500">
        <v>431.64</v>
      </c>
      <c r="G4500">
        <v>72.75</v>
      </c>
      <c r="H4500">
        <v>1.95</v>
      </c>
      <c r="I4500">
        <v>14.07</v>
      </c>
      <c r="J4500">
        <v>341753.75</v>
      </c>
    </row>
    <row r="4501" spans="1:10" x14ac:dyDescent="0.55000000000000004">
      <c r="A4501">
        <v>66469988</v>
      </c>
      <c r="B4501">
        <v>0</v>
      </c>
      <c r="C4501">
        <v>0</v>
      </c>
      <c r="D4501">
        <v>-122</v>
      </c>
      <c r="E4501">
        <v>0.18</v>
      </c>
      <c r="F4501">
        <v>431.64</v>
      </c>
      <c r="G4501">
        <v>75.2</v>
      </c>
      <c r="H4501">
        <v>1.95</v>
      </c>
      <c r="I4501">
        <v>-3.78</v>
      </c>
      <c r="J4501">
        <v>341753.75</v>
      </c>
    </row>
    <row r="4502" spans="1:10" x14ac:dyDescent="0.55000000000000004">
      <c r="A4502">
        <v>66475212</v>
      </c>
      <c r="B4502">
        <v>0</v>
      </c>
      <c r="C4502">
        <v>0</v>
      </c>
      <c r="D4502">
        <v>-122</v>
      </c>
      <c r="E4502">
        <v>0.18</v>
      </c>
      <c r="F4502">
        <v>437.74</v>
      </c>
      <c r="G4502">
        <v>73.97</v>
      </c>
      <c r="H4502">
        <v>1.95</v>
      </c>
      <c r="I4502">
        <v>-8.9499999999999993</v>
      </c>
      <c r="J4502">
        <v>341753.75</v>
      </c>
    </row>
    <row r="4503" spans="1:10" x14ac:dyDescent="0.55000000000000004">
      <c r="A4503">
        <v>66480356</v>
      </c>
      <c r="B4503">
        <v>0</v>
      </c>
      <c r="C4503">
        <v>0</v>
      </c>
      <c r="D4503">
        <v>-122</v>
      </c>
      <c r="E4503">
        <v>0.18</v>
      </c>
      <c r="F4503">
        <v>432.86</v>
      </c>
      <c r="G4503">
        <v>73.97</v>
      </c>
      <c r="H4503">
        <v>4.3899999999999997</v>
      </c>
      <c r="I4503">
        <v>-14.06</v>
      </c>
      <c r="J4503">
        <v>341753.75</v>
      </c>
    </row>
    <row r="4504" spans="1:10" x14ac:dyDescent="0.55000000000000004">
      <c r="A4504">
        <v>66485628</v>
      </c>
      <c r="B4504">
        <v>0</v>
      </c>
      <c r="C4504">
        <v>0</v>
      </c>
      <c r="D4504">
        <v>-122</v>
      </c>
      <c r="E4504">
        <v>0.18</v>
      </c>
      <c r="F4504">
        <v>431.64</v>
      </c>
      <c r="G4504">
        <v>73.97</v>
      </c>
      <c r="H4504">
        <v>1.95</v>
      </c>
      <c r="I4504">
        <v>-2.56</v>
      </c>
      <c r="J4504">
        <v>341753.75</v>
      </c>
    </row>
    <row r="4505" spans="1:10" x14ac:dyDescent="0.55000000000000004">
      <c r="A4505">
        <v>66490812</v>
      </c>
      <c r="B4505">
        <v>0</v>
      </c>
      <c r="C4505">
        <v>0</v>
      </c>
      <c r="D4505">
        <v>-122</v>
      </c>
      <c r="E4505">
        <v>0.18</v>
      </c>
      <c r="F4505">
        <v>436.52</v>
      </c>
      <c r="G4505">
        <v>76.42</v>
      </c>
      <c r="H4505">
        <v>1.95</v>
      </c>
      <c r="I4505">
        <v>21.59</v>
      </c>
      <c r="J4505">
        <v>341753.75</v>
      </c>
    </row>
    <row r="4506" spans="1:10" x14ac:dyDescent="0.55000000000000004">
      <c r="A4506">
        <v>66495996</v>
      </c>
      <c r="B4506">
        <v>0</v>
      </c>
      <c r="C4506">
        <v>0</v>
      </c>
      <c r="D4506">
        <v>-122</v>
      </c>
      <c r="E4506">
        <v>0.18</v>
      </c>
      <c r="F4506">
        <v>434.08</v>
      </c>
      <c r="G4506">
        <v>72.75</v>
      </c>
      <c r="H4506">
        <v>4.3899999999999997</v>
      </c>
      <c r="I4506">
        <v>23</v>
      </c>
      <c r="J4506">
        <v>341753.75</v>
      </c>
    </row>
    <row r="4507" spans="1:10" x14ac:dyDescent="0.55000000000000004">
      <c r="A4507">
        <v>66501180</v>
      </c>
      <c r="B4507">
        <v>0</v>
      </c>
      <c r="C4507">
        <v>0</v>
      </c>
      <c r="D4507">
        <v>-122</v>
      </c>
      <c r="E4507">
        <v>0.18</v>
      </c>
      <c r="F4507">
        <v>430.42</v>
      </c>
      <c r="G4507">
        <v>72.75</v>
      </c>
      <c r="H4507">
        <v>1.95</v>
      </c>
      <c r="I4507">
        <v>6.4</v>
      </c>
      <c r="J4507">
        <v>341753.75</v>
      </c>
    </row>
    <row r="4508" spans="1:10" x14ac:dyDescent="0.55000000000000004">
      <c r="A4508">
        <v>66506284</v>
      </c>
      <c r="B4508">
        <v>0</v>
      </c>
      <c r="C4508">
        <v>0</v>
      </c>
      <c r="D4508">
        <v>-122</v>
      </c>
      <c r="E4508">
        <v>0.18</v>
      </c>
      <c r="F4508">
        <v>435.3</v>
      </c>
      <c r="G4508">
        <v>75.2</v>
      </c>
      <c r="H4508">
        <v>1.95</v>
      </c>
      <c r="I4508">
        <v>-2.57</v>
      </c>
      <c r="J4508">
        <v>341753.75</v>
      </c>
    </row>
    <row r="4509" spans="1:10" x14ac:dyDescent="0.55000000000000004">
      <c r="A4509">
        <v>66511500</v>
      </c>
      <c r="B4509">
        <v>0</v>
      </c>
      <c r="C4509">
        <v>0</v>
      </c>
      <c r="D4509">
        <v>-122</v>
      </c>
      <c r="E4509">
        <v>0.18</v>
      </c>
      <c r="F4509">
        <v>437.74</v>
      </c>
      <c r="G4509">
        <v>72.75</v>
      </c>
      <c r="H4509">
        <v>3.17</v>
      </c>
      <c r="I4509">
        <v>3.82</v>
      </c>
      <c r="J4509">
        <v>341753.75</v>
      </c>
    </row>
    <row r="4510" spans="1:10" x14ac:dyDescent="0.55000000000000004">
      <c r="A4510">
        <v>66516600</v>
      </c>
      <c r="B4510">
        <v>0</v>
      </c>
      <c r="C4510">
        <v>0</v>
      </c>
      <c r="D4510">
        <v>-122</v>
      </c>
      <c r="E4510">
        <v>0.18</v>
      </c>
      <c r="F4510">
        <v>430.42</v>
      </c>
      <c r="G4510">
        <v>73.97</v>
      </c>
      <c r="H4510">
        <v>-0.49</v>
      </c>
      <c r="I4510">
        <v>-5.14</v>
      </c>
      <c r="J4510">
        <v>341753.75</v>
      </c>
    </row>
    <row r="4511" spans="1:10" x14ac:dyDescent="0.55000000000000004">
      <c r="A4511">
        <v>66521836</v>
      </c>
      <c r="B4511">
        <v>0</v>
      </c>
      <c r="C4511">
        <v>0</v>
      </c>
      <c r="D4511">
        <v>-122</v>
      </c>
      <c r="E4511">
        <v>0.18</v>
      </c>
      <c r="F4511">
        <v>434.08</v>
      </c>
      <c r="G4511">
        <v>73.97</v>
      </c>
      <c r="H4511">
        <v>0.73</v>
      </c>
      <c r="I4511">
        <v>-24.25</v>
      </c>
      <c r="J4511">
        <v>341753.75</v>
      </c>
    </row>
    <row r="4512" spans="1:10" x14ac:dyDescent="0.55000000000000004">
      <c r="A4512">
        <v>66527108</v>
      </c>
      <c r="B4512">
        <v>0</v>
      </c>
      <c r="C4512">
        <v>0</v>
      </c>
      <c r="D4512">
        <v>-122</v>
      </c>
      <c r="E4512">
        <v>0.18</v>
      </c>
      <c r="F4512">
        <v>436.52</v>
      </c>
      <c r="G4512">
        <v>73.97</v>
      </c>
      <c r="H4512">
        <v>0.73</v>
      </c>
      <c r="I4512">
        <v>-10.23</v>
      </c>
      <c r="J4512">
        <v>341753.75</v>
      </c>
    </row>
    <row r="4513" spans="1:10" x14ac:dyDescent="0.55000000000000004">
      <c r="A4513">
        <v>66532388</v>
      </c>
      <c r="B4513">
        <v>0</v>
      </c>
      <c r="C4513">
        <v>0</v>
      </c>
      <c r="D4513">
        <v>-123</v>
      </c>
      <c r="E4513">
        <v>0.18</v>
      </c>
      <c r="F4513">
        <v>430.42</v>
      </c>
      <c r="G4513">
        <v>75.2</v>
      </c>
      <c r="H4513">
        <v>3.17</v>
      </c>
      <c r="I4513">
        <v>-7.68</v>
      </c>
      <c r="J4513">
        <v>341753.75</v>
      </c>
    </row>
    <row r="4514" spans="1:10" x14ac:dyDescent="0.55000000000000004">
      <c r="A4514">
        <v>66537596</v>
      </c>
      <c r="B4514">
        <v>0</v>
      </c>
      <c r="C4514">
        <v>0</v>
      </c>
      <c r="D4514">
        <v>-123</v>
      </c>
      <c r="E4514">
        <v>0.18</v>
      </c>
      <c r="F4514">
        <v>435.3</v>
      </c>
      <c r="G4514">
        <v>73.97</v>
      </c>
      <c r="H4514">
        <v>1.95</v>
      </c>
      <c r="I4514">
        <v>1.32</v>
      </c>
      <c r="J4514">
        <v>341753.75</v>
      </c>
    </row>
    <row r="4515" spans="1:10" x14ac:dyDescent="0.55000000000000004">
      <c r="A4515">
        <v>66542684</v>
      </c>
      <c r="B4515">
        <v>0</v>
      </c>
      <c r="C4515">
        <v>0</v>
      </c>
      <c r="D4515">
        <v>-123</v>
      </c>
      <c r="E4515">
        <v>0.18</v>
      </c>
      <c r="F4515">
        <v>437.74</v>
      </c>
      <c r="G4515">
        <v>73.97</v>
      </c>
      <c r="H4515">
        <v>0.73</v>
      </c>
      <c r="I4515">
        <v>-6.27</v>
      </c>
      <c r="J4515">
        <v>341753.75</v>
      </c>
    </row>
    <row r="4516" spans="1:10" x14ac:dyDescent="0.55000000000000004">
      <c r="A4516">
        <v>66547892</v>
      </c>
      <c r="B4516">
        <v>0</v>
      </c>
      <c r="C4516">
        <v>0</v>
      </c>
      <c r="D4516">
        <v>-123</v>
      </c>
      <c r="E4516">
        <v>0.18</v>
      </c>
      <c r="F4516">
        <v>432.86</v>
      </c>
      <c r="G4516">
        <v>73.97</v>
      </c>
      <c r="H4516">
        <v>3.17</v>
      </c>
      <c r="I4516">
        <v>26.66</v>
      </c>
      <c r="J4516">
        <v>341753.75</v>
      </c>
    </row>
    <row r="4517" spans="1:10" x14ac:dyDescent="0.55000000000000004">
      <c r="A4517">
        <v>66553068</v>
      </c>
      <c r="B4517">
        <v>0</v>
      </c>
      <c r="C4517">
        <v>0</v>
      </c>
      <c r="D4517">
        <v>-123</v>
      </c>
      <c r="E4517">
        <v>0.18</v>
      </c>
      <c r="F4517">
        <v>432.86</v>
      </c>
      <c r="G4517">
        <v>73.97</v>
      </c>
      <c r="H4517">
        <v>1.95</v>
      </c>
      <c r="I4517">
        <v>15.22</v>
      </c>
      <c r="J4517">
        <v>341753.75</v>
      </c>
    </row>
    <row r="4518" spans="1:10" x14ac:dyDescent="0.55000000000000004">
      <c r="A4518">
        <v>66558220</v>
      </c>
      <c r="B4518">
        <v>0</v>
      </c>
      <c r="C4518">
        <v>0</v>
      </c>
      <c r="D4518">
        <v>-123</v>
      </c>
      <c r="E4518">
        <v>0.18</v>
      </c>
      <c r="F4518">
        <v>437.74</v>
      </c>
      <c r="G4518">
        <v>73.97</v>
      </c>
      <c r="H4518">
        <v>1.95</v>
      </c>
      <c r="I4518">
        <v>-3.74</v>
      </c>
      <c r="J4518">
        <v>341753.75</v>
      </c>
    </row>
    <row r="4519" spans="1:10" x14ac:dyDescent="0.55000000000000004">
      <c r="A4519">
        <v>66563420</v>
      </c>
      <c r="B4519">
        <v>0</v>
      </c>
      <c r="C4519">
        <v>0</v>
      </c>
      <c r="D4519">
        <v>-123</v>
      </c>
      <c r="E4519">
        <v>0.18</v>
      </c>
      <c r="F4519">
        <v>435.3</v>
      </c>
      <c r="G4519">
        <v>75.2</v>
      </c>
      <c r="H4519">
        <v>3.17</v>
      </c>
      <c r="I4519">
        <v>15.25</v>
      </c>
      <c r="J4519">
        <v>341753.75</v>
      </c>
    </row>
    <row r="4520" spans="1:10" x14ac:dyDescent="0.55000000000000004">
      <c r="A4520">
        <v>66568588</v>
      </c>
      <c r="B4520">
        <v>0</v>
      </c>
      <c r="C4520">
        <v>0</v>
      </c>
      <c r="D4520">
        <v>-123</v>
      </c>
      <c r="E4520">
        <v>0.18</v>
      </c>
      <c r="F4520">
        <v>430.42</v>
      </c>
      <c r="G4520">
        <v>75.2</v>
      </c>
      <c r="H4520">
        <v>1.95</v>
      </c>
      <c r="I4520">
        <v>10.18</v>
      </c>
      <c r="J4520">
        <v>341753.75</v>
      </c>
    </row>
    <row r="4521" spans="1:10" x14ac:dyDescent="0.55000000000000004">
      <c r="A4521">
        <v>66573772</v>
      </c>
      <c r="B4521">
        <v>0</v>
      </c>
      <c r="C4521">
        <v>0</v>
      </c>
      <c r="D4521">
        <v>-123</v>
      </c>
      <c r="E4521">
        <v>0.18</v>
      </c>
      <c r="F4521">
        <v>436.52</v>
      </c>
      <c r="G4521">
        <v>73.97</v>
      </c>
      <c r="H4521">
        <v>1.95</v>
      </c>
      <c r="I4521">
        <v>14.03</v>
      </c>
      <c r="J4521">
        <v>341753.75</v>
      </c>
    </row>
    <row r="4522" spans="1:10" x14ac:dyDescent="0.55000000000000004">
      <c r="A4522">
        <v>66578968</v>
      </c>
      <c r="B4522">
        <v>0</v>
      </c>
      <c r="C4522">
        <v>0</v>
      </c>
      <c r="D4522">
        <v>-123</v>
      </c>
      <c r="E4522">
        <v>0.18</v>
      </c>
      <c r="F4522">
        <v>432.86</v>
      </c>
      <c r="G4522">
        <v>73.97</v>
      </c>
      <c r="H4522">
        <v>0.73</v>
      </c>
      <c r="I4522">
        <v>6.4</v>
      </c>
      <c r="J4522">
        <v>341753.75</v>
      </c>
    </row>
    <row r="4523" spans="1:10" x14ac:dyDescent="0.55000000000000004">
      <c r="A4523">
        <v>66584068</v>
      </c>
      <c r="B4523">
        <v>0</v>
      </c>
      <c r="C4523">
        <v>0</v>
      </c>
      <c r="D4523">
        <v>-123</v>
      </c>
      <c r="E4523">
        <v>0.18</v>
      </c>
      <c r="F4523">
        <v>431.64</v>
      </c>
      <c r="G4523">
        <v>72.75</v>
      </c>
      <c r="H4523">
        <v>1.95</v>
      </c>
      <c r="I4523">
        <v>-6.34</v>
      </c>
      <c r="J4523">
        <v>341753.75</v>
      </c>
    </row>
    <row r="4524" spans="1:10" x14ac:dyDescent="0.55000000000000004">
      <c r="A4524">
        <v>66589244</v>
      </c>
      <c r="B4524">
        <v>0</v>
      </c>
      <c r="C4524">
        <v>0</v>
      </c>
      <c r="D4524">
        <v>-123</v>
      </c>
      <c r="E4524">
        <v>0.18</v>
      </c>
      <c r="F4524">
        <v>437.74</v>
      </c>
      <c r="G4524">
        <v>72.75</v>
      </c>
      <c r="H4524">
        <v>0.73</v>
      </c>
      <c r="I4524">
        <v>-8.9</v>
      </c>
      <c r="J4524">
        <v>341753.75</v>
      </c>
    </row>
    <row r="4525" spans="1:10" x14ac:dyDescent="0.55000000000000004">
      <c r="A4525">
        <v>66594468</v>
      </c>
      <c r="B4525">
        <v>0</v>
      </c>
      <c r="C4525">
        <v>0</v>
      </c>
      <c r="D4525">
        <v>-123</v>
      </c>
      <c r="E4525">
        <v>0.18</v>
      </c>
      <c r="F4525">
        <v>436.52</v>
      </c>
      <c r="G4525">
        <v>73.97</v>
      </c>
      <c r="H4525">
        <v>3.17</v>
      </c>
      <c r="I4525">
        <v>-20.399999999999999</v>
      </c>
      <c r="J4525">
        <v>341753.75</v>
      </c>
    </row>
    <row r="4526" spans="1:10" x14ac:dyDescent="0.55000000000000004">
      <c r="A4526">
        <v>66599700</v>
      </c>
      <c r="B4526">
        <v>0</v>
      </c>
      <c r="C4526">
        <v>0</v>
      </c>
      <c r="D4526">
        <v>-123</v>
      </c>
      <c r="E4526">
        <v>0.18</v>
      </c>
      <c r="F4526">
        <v>430.42</v>
      </c>
      <c r="G4526">
        <v>73.97</v>
      </c>
      <c r="H4526">
        <v>1.95</v>
      </c>
      <c r="I4526">
        <v>-20.399999999999999</v>
      </c>
      <c r="J4526">
        <v>341753.75</v>
      </c>
    </row>
    <row r="4527" spans="1:10" x14ac:dyDescent="0.55000000000000004">
      <c r="A4527">
        <v>66604976</v>
      </c>
      <c r="B4527">
        <v>0</v>
      </c>
      <c r="C4527">
        <v>0</v>
      </c>
      <c r="D4527">
        <v>-123</v>
      </c>
      <c r="E4527">
        <v>0.18</v>
      </c>
      <c r="F4527">
        <v>434.08</v>
      </c>
      <c r="G4527">
        <v>72.75</v>
      </c>
      <c r="H4527">
        <v>-0.49</v>
      </c>
      <c r="I4527">
        <v>-22.9</v>
      </c>
      <c r="J4527">
        <v>341753.75</v>
      </c>
    </row>
    <row r="4528" spans="1:10" x14ac:dyDescent="0.55000000000000004">
      <c r="A4528">
        <v>66610324</v>
      </c>
      <c r="B4528">
        <v>0</v>
      </c>
      <c r="C4528">
        <v>0</v>
      </c>
      <c r="D4528">
        <v>-123</v>
      </c>
      <c r="E4528">
        <v>0.18</v>
      </c>
      <c r="F4528">
        <v>437.74</v>
      </c>
      <c r="G4528">
        <v>75.2</v>
      </c>
      <c r="H4528">
        <v>3.17</v>
      </c>
      <c r="I4528">
        <v>-29.25</v>
      </c>
      <c r="J4528">
        <v>341753.75</v>
      </c>
    </row>
    <row r="4529" spans="1:10" x14ac:dyDescent="0.55000000000000004">
      <c r="A4529">
        <v>66615596</v>
      </c>
      <c r="B4529">
        <v>0</v>
      </c>
      <c r="C4529">
        <v>0</v>
      </c>
      <c r="D4529">
        <v>-123</v>
      </c>
      <c r="E4529">
        <v>0.18</v>
      </c>
      <c r="F4529">
        <v>430.42</v>
      </c>
      <c r="G4529">
        <v>71.53</v>
      </c>
      <c r="H4529">
        <v>3.17</v>
      </c>
      <c r="I4529">
        <v>-25.14</v>
      </c>
      <c r="J4529">
        <v>341753.75</v>
      </c>
    </row>
    <row r="4530" spans="1:10" x14ac:dyDescent="0.55000000000000004">
      <c r="A4530">
        <v>66620860</v>
      </c>
      <c r="B4530">
        <v>0</v>
      </c>
      <c r="C4530">
        <v>0</v>
      </c>
      <c r="D4530">
        <v>-123</v>
      </c>
      <c r="E4530">
        <v>0.18</v>
      </c>
      <c r="F4530">
        <v>434.08</v>
      </c>
      <c r="G4530">
        <v>72.75</v>
      </c>
      <c r="H4530">
        <v>1.95</v>
      </c>
      <c r="I4530">
        <v>-31.55</v>
      </c>
      <c r="J4530">
        <v>341753.75</v>
      </c>
    </row>
    <row r="4531" spans="1:10" x14ac:dyDescent="0.55000000000000004">
      <c r="A4531">
        <v>66626164</v>
      </c>
      <c r="B4531">
        <v>0</v>
      </c>
      <c r="C4531">
        <v>0</v>
      </c>
      <c r="D4531">
        <v>-123</v>
      </c>
      <c r="E4531">
        <v>0.18</v>
      </c>
      <c r="F4531">
        <v>438.96</v>
      </c>
      <c r="G4531">
        <v>73.97</v>
      </c>
      <c r="H4531">
        <v>0.73</v>
      </c>
      <c r="I4531">
        <v>-16.41</v>
      </c>
      <c r="J4531">
        <v>341753.75</v>
      </c>
    </row>
    <row r="4532" spans="1:10" x14ac:dyDescent="0.55000000000000004">
      <c r="A4532">
        <v>66631404</v>
      </c>
      <c r="B4532">
        <v>0</v>
      </c>
      <c r="C4532">
        <v>0</v>
      </c>
      <c r="D4532">
        <v>-123</v>
      </c>
      <c r="E4532">
        <v>0.18</v>
      </c>
      <c r="F4532">
        <v>430.42</v>
      </c>
      <c r="G4532">
        <v>73.97</v>
      </c>
      <c r="H4532">
        <v>1.95</v>
      </c>
      <c r="I4532">
        <v>-3.75</v>
      </c>
      <c r="J4532">
        <v>341753.75</v>
      </c>
    </row>
    <row r="4533" spans="1:10" x14ac:dyDescent="0.55000000000000004">
      <c r="A4533">
        <v>66636604</v>
      </c>
      <c r="B4533">
        <v>0</v>
      </c>
      <c r="C4533">
        <v>0</v>
      </c>
      <c r="D4533">
        <v>-123</v>
      </c>
      <c r="E4533">
        <v>0.18</v>
      </c>
      <c r="F4533">
        <v>432.86</v>
      </c>
      <c r="G4533">
        <v>73.97</v>
      </c>
      <c r="H4533">
        <v>1.95</v>
      </c>
      <c r="I4533">
        <v>11.24</v>
      </c>
      <c r="J4533">
        <v>341753.75</v>
      </c>
    </row>
    <row r="4534" spans="1:10" x14ac:dyDescent="0.55000000000000004">
      <c r="A4534">
        <v>66641772</v>
      </c>
      <c r="B4534">
        <v>0</v>
      </c>
      <c r="C4534">
        <v>0</v>
      </c>
      <c r="D4534">
        <v>-123</v>
      </c>
      <c r="E4534">
        <v>0.18</v>
      </c>
      <c r="F4534">
        <v>437.74</v>
      </c>
      <c r="G4534">
        <v>73.97</v>
      </c>
      <c r="H4534">
        <v>1.95</v>
      </c>
      <c r="I4534">
        <v>9.99</v>
      </c>
      <c r="J4534">
        <v>341753.75</v>
      </c>
    </row>
    <row r="4535" spans="1:10" x14ac:dyDescent="0.55000000000000004">
      <c r="A4535">
        <v>66646892</v>
      </c>
      <c r="B4535">
        <v>0</v>
      </c>
      <c r="C4535">
        <v>0</v>
      </c>
      <c r="D4535">
        <v>-123</v>
      </c>
      <c r="E4535">
        <v>0.18</v>
      </c>
      <c r="F4535">
        <v>431.64</v>
      </c>
      <c r="G4535">
        <v>75.2</v>
      </c>
      <c r="H4535">
        <v>3.17</v>
      </c>
      <c r="I4535">
        <v>6.23</v>
      </c>
      <c r="J4535">
        <v>341753.75</v>
      </c>
    </row>
    <row r="4536" spans="1:10" x14ac:dyDescent="0.55000000000000004">
      <c r="A4536">
        <v>66651988</v>
      </c>
      <c r="B4536">
        <v>0</v>
      </c>
      <c r="C4536">
        <v>0</v>
      </c>
      <c r="D4536">
        <v>-123</v>
      </c>
      <c r="E4536">
        <v>0.18</v>
      </c>
      <c r="F4536">
        <v>431.64</v>
      </c>
      <c r="G4536">
        <v>73.97</v>
      </c>
      <c r="H4536">
        <v>3.17</v>
      </c>
      <c r="I4536">
        <v>22.57</v>
      </c>
      <c r="J4536">
        <v>341753.75</v>
      </c>
    </row>
    <row r="4537" spans="1:10" x14ac:dyDescent="0.55000000000000004">
      <c r="A4537">
        <v>66657156</v>
      </c>
      <c r="B4537">
        <v>0</v>
      </c>
      <c r="C4537">
        <v>0</v>
      </c>
      <c r="D4537">
        <v>-123</v>
      </c>
      <c r="E4537">
        <v>0.18</v>
      </c>
      <c r="F4537">
        <v>437.74</v>
      </c>
      <c r="G4537">
        <v>71.53</v>
      </c>
      <c r="H4537">
        <v>1.95</v>
      </c>
      <c r="I4537">
        <v>25.32</v>
      </c>
      <c r="J4537">
        <v>341753.75</v>
      </c>
    </row>
    <row r="4538" spans="1:10" x14ac:dyDescent="0.55000000000000004">
      <c r="A4538">
        <v>66662348</v>
      </c>
      <c r="B4538">
        <v>0</v>
      </c>
      <c r="C4538">
        <v>0</v>
      </c>
      <c r="D4538">
        <v>-123</v>
      </c>
      <c r="E4538">
        <v>0.18</v>
      </c>
      <c r="F4538">
        <v>435.3</v>
      </c>
      <c r="G4538">
        <v>73.97</v>
      </c>
      <c r="H4538">
        <v>1.95</v>
      </c>
      <c r="I4538">
        <v>-6.2</v>
      </c>
      <c r="J4538">
        <v>341753.75</v>
      </c>
    </row>
    <row r="4539" spans="1:10" x14ac:dyDescent="0.55000000000000004">
      <c r="A4539">
        <v>66667540</v>
      </c>
      <c r="B4539">
        <v>0</v>
      </c>
      <c r="C4539">
        <v>0</v>
      </c>
      <c r="D4539">
        <v>-123</v>
      </c>
      <c r="E4539">
        <v>0.18</v>
      </c>
      <c r="F4539">
        <v>430.42</v>
      </c>
      <c r="G4539">
        <v>73.97</v>
      </c>
      <c r="H4539">
        <v>1.95</v>
      </c>
      <c r="I4539">
        <v>23.17</v>
      </c>
      <c r="J4539">
        <v>341753.75</v>
      </c>
    </row>
    <row r="4540" spans="1:10" x14ac:dyDescent="0.55000000000000004">
      <c r="A4540">
        <v>66672748</v>
      </c>
      <c r="B4540">
        <v>0</v>
      </c>
      <c r="C4540">
        <v>0</v>
      </c>
      <c r="D4540">
        <v>-123</v>
      </c>
      <c r="E4540">
        <v>0.18</v>
      </c>
      <c r="F4540">
        <v>436.52</v>
      </c>
      <c r="G4540">
        <v>72.75</v>
      </c>
      <c r="H4540">
        <v>1.95</v>
      </c>
      <c r="I4540">
        <v>0.13</v>
      </c>
      <c r="J4540">
        <v>341753.75</v>
      </c>
    </row>
    <row r="4541" spans="1:10" x14ac:dyDescent="0.55000000000000004">
      <c r="A4541">
        <v>66677844</v>
      </c>
      <c r="B4541">
        <v>0</v>
      </c>
      <c r="C4541">
        <v>0</v>
      </c>
      <c r="D4541">
        <v>-123</v>
      </c>
      <c r="E4541">
        <v>0.18</v>
      </c>
      <c r="F4541">
        <v>436.52</v>
      </c>
      <c r="G4541">
        <v>72.75</v>
      </c>
      <c r="H4541">
        <v>1.95</v>
      </c>
      <c r="I4541">
        <v>-22.98</v>
      </c>
      <c r="J4541">
        <v>341753.75</v>
      </c>
    </row>
    <row r="4542" spans="1:10" x14ac:dyDescent="0.55000000000000004">
      <c r="A4542">
        <v>66683116</v>
      </c>
      <c r="B4542">
        <v>0</v>
      </c>
      <c r="C4542">
        <v>0</v>
      </c>
      <c r="D4542">
        <v>-123</v>
      </c>
      <c r="E4542">
        <v>0.18</v>
      </c>
      <c r="F4542">
        <v>431.64</v>
      </c>
      <c r="G4542">
        <v>70.31</v>
      </c>
      <c r="H4542">
        <v>0.73</v>
      </c>
      <c r="I4542">
        <v>-34.5</v>
      </c>
      <c r="J4542">
        <v>341753.75</v>
      </c>
    </row>
    <row r="4543" spans="1:10" x14ac:dyDescent="0.55000000000000004">
      <c r="A4543">
        <v>66688372</v>
      </c>
      <c r="B4543">
        <v>0</v>
      </c>
      <c r="C4543">
        <v>0</v>
      </c>
      <c r="D4543">
        <v>-123</v>
      </c>
      <c r="E4543">
        <v>0.18</v>
      </c>
      <c r="F4543">
        <v>438.96</v>
      </c>
      <c r="G4543">
        <v>73.97</v>
      </c>
      <c r="H4543">
        <v>1.95</v>
      </c>
      <c r="I4543">
        <v>-53.77</v>
      </c>
      <c r="J4543">
        <v>341753.75</v>
      </c>
    </row>
    <row r="4544" spans="1:10" x14ac:dyDescent="0.55000000000000004">
      <c r="A4544">
        <v>66693620</v>
      </c>
      <c r="B4544">
        <v>0</v>
      </c>
      <c r="C4544">
        <v>0</v>
      </c>
      <c r="D4544">
        <v>-123</v>
      </c>
      <c r="E4544">
        <v>0.18</v>
      </c>
      <c r="F4544">
        <v>436.52</v>
      </c>
      <c r="G4544">
        <v>72.75</v>
      </c>
      <c r="H4544">
        <v>0.73</v>
      </c>
      <c r="I4544">
        <v>-40.75</v>
      </c>
      <c r="J4544">
        <v>341753.75</v>
      </c>
    </row>
    <row r="4545" spans="1:10" x14ac:dyDescent="0.55000000000000004">
      <c r="A4545">
        <v>66698932</v>
      </c>
      <c r="B4545">
        <v>0</v>
      </c>
      <c r="C4545">
        <v>0</v>
      </c>
      <c r="D4545">
        <v>-123</v>
      </c>
      <c r="E4545">
        <v>0.18</v>
      </c>
      <c r="F4545">
        <v>431.64</v>
      </c>
      <c r="G4545">
        <v>73.97</v>
      </c>
      <c r="H4545">
        <v>3.17</v>
      </c>
      <c r="I4545">
        <v>-36.76</v>
      </c>
      <c r="J4545">
        <v>341753.75</v>
      </c>
    </row>
    <row r="4546" spans="1:10" x14ac:dyDescent="0.55000000000000004">
      <c r="A4546">
        <v>66704180</v>
      </c>
      <c r="B4546">
        <v>0</v>
      </c>
      <c r="C4546">
        <v>0</v>
      </c>
      <c r="D4546">
        <v>-123</v>
      </c>
      <c r="E4546">
        <v>0.18</v>
      </c>
      <c r="F4546">
        <v>434.08</v>
      </c>
      <c r="G4546">
        <v>72.75</v>
      </c>
      <c r="H4546">
        <v>0.73</v>
      </c>
      <c r="I4546">
        <v>-4.93</v>
      </c>
      <c r="J4546">
        <v>341753.75</v>
      </c>
    </row>
    <row r="4547" spans="1:10" x14ac:dyDescent="0.55000000000000004">
      <c r="A4547">
        <v>66709348</v>
      </c>
      <c r="B4547">
        <v>0</v>
      </c>
      <c r="C4547">
        <v>0</v>
      </c>
      <c r="D4547">
        <v>-123</v>
      </c>
      <c r="E4547">
        <v>0.18</v>
      </c>
      <c r="F4547">
        <v>437.74</v>
      </c>
      <c r="G4547">
        <v>76.42</v>
      </c>
      <c r="H4547">
        <v>0.73</v>
      </c>
      <c r="I4547">
        <v>16.440000000000001</v>
      </c>
      <c r="J4547">
        <v>341753.75</v>
      </c>
    </row>
    <row r="4548" spans="1:10" x14ac:dyDescent="0.55000000000000004">
      <c r="A4548">
        <v>66714532</v>
      </c>
      <c r="B4548">
        <v>0</v>
      </c>
      <c r="C4548">
        <v>0</v>
      </c>
      <c r="D4548">
        <v>-123</v>
      </c>
      <c r="E4548">
        <v>0.18</v>
      </c>
      <c r="F4548">
        <v>432.86</v>
      </c>
      <c r="G4548">
        <v>72.75</v>
      </c>
      <c r="H4548">
        <v>0.73</v>
      </c>
      <c r="I4548">
        <v>21.67</v>
      </c>
      <c r="J4548">
        <v>341753.75</v>
      </c>
    </row>
    <row r="4549" spans="1:10" x14ac:dyDescent="0.55000000000000004">
      <c r="A4549">
        <v>66719716</v>
      </c>
      <c r="B4549">
        <v>0</v>
      </c>
      <c r="C4549">
        <v>0</v>
      </c>
      <c r="D4549">
        <v>-123</v>
      </c>
      <c r="E4549">
        <v>0.18</v>
      </c>
      <c r="F4549">
        <v>434.08</v>
      </c>
      <c r="G4549">
        <v>75.2</v>
      </c>
      <c r="H4549">
        <v>1.95</v>
      </c>
      <c r="I4549">
        <v>27.89</v>
      </c>
      <c r="J4549">
        <v>341753.75</v>
      </c>
    </row>
    <row r="4550" spans="1:10" x14ac:dyDescent="0.55000000000000004">
      <c r="A4550">
        <v>66724908</v>
      </c>
      <c r="B4550">
        <v>0</v>
      </c>
      <c r="C4550">
        <v>0</v>
      </c>
      <c r="D4550">
        <v>-123</v>
      </c>
      <c r="E4550">
        <v>0.18</v>
      </c>
      <c r="F4550">
        <v>440.19</v>
      </c>
      <c r="G4550">
        <v>73.97</v>
      </c>
      <c r="H4550">
        <v>1.95</v>
      </c>
      <c r="I4550">
        <v>54.35</v>
      </c>
      <c r="J4550">
        <v>341753.75</v>
      </c>
    </row>
    <row r="4551" spans="1:10" x14ac:dyDescent="0.55000000000000004">
      <c r="A4551">
        <v>66730124</v>
      </c>
      <c r="B4551">
        <v>0</v>
      </c>
      <c r="C4551">
        <v>0</v>
      </c>
      <c r="D4551">
        <v>-123</v>
      </c>
      <c r="E4551">
        <v>0.18</v>
      </c>
      <c r="F4551">
        <v>435.3</v>
      </c>
      <c r="G4551">
        <v>75.2</v>
      </c>
      <c r="H4551">
        <v>1.95</v>
      </c>
      <c r="I4551">
        <v>55.62</v>
      </c>
      <c r="J4551">
        <v>341753.75</v>
      </c>
    </row>
    <row r="4552" spans="1:10" x14ac:dyDescent="0.55000000000000004">
      <c r="A4552">
        <v>66735316</v>
      </c>
      <c r="B4552">
        <v>0</v>
      </c>
      <c r="C4552">
        <v>0</v>
      </c>
      <c r="D4552">
        <v>-123</v>
      </c>
      <c r="E4552">
        <v>0.18</v>
      </c>
      <c r="F4552">
        <v>431.64</v>
      </c>
      <c r="G4552">
        <v>75.2</v>
      </c>
      <c r="H4552">
        <v>3.17</v>
      </c>
      <c r="I4552">
        <v>68.38</v>
      </c>
      <c r="J4552">
        <v>341753.75</v>
      </c>
    </row>
    <row r="4553" spans="1:10" x14ac:dyDescent="0.55000000000000004">
      <c r="A4553">
        <v>66740460</v>
      </c>
      <c r="B4553">
        <v>0</v>
      </c>
      <c r="C4553">
        <v>0</v>
      </c>
      <c r="D4553">
        <v>-123</v>
      </c>
      <c r="E4553">
        <v>0.18</v>
      </c>
      <c r="F4553">
        <v>438.96</v>
      </c>
      <c r="G4553">
        <v>76.42</v>
      </c>
      <c r="H4553">
        <v>0.73</v>
      </c>
      <c r="I4553">
        <v>38.01</v>
      </c>
      <c r="J4553">
        <v>341753.75</v>
      </c>
    </row>
    <row r="4554" spans="1:10" x14ac:dyDescent="0.55000000000000004">
      <c r="A4554">
        <v>66745644</v>
      </c>
      <c r="B4554">
        <v>0</v>
      </c>
      <c r="C4554">
        <v>0</v>
      </c>
      <c r="D4554">
        <v>-123</v>
      </c>
      <c r="E4554">
        <v>0.18</v>
      </c>
      <c r="F4554">
        <v>432.86</v>
      </c>
      <c r="G4554">
        <v>73.97</v>
      </c>
      <c r="H4554">
        <v>1.95</v>
      </c>
      <c r="I4554">
        <v>53.38</v>
      </c>
      <c r="J4554">
        <v>341753.75</v>
      </c>
    </row>
    <row r="4555" spans="1:10" x14ac:dyDescent="0.55000000000000004">
      <c r="A4555">
        <v>66750832</v>
      </c>
      <c r="B4555">
        <v>0</v>
      </c>
      <c r="C4555">
        <v>0</v>
      </c>
      <c r="D4555">
        <v>-123</v>
      </c>
      <c r="E4555">
        <v>0.18</v>
      </c>
      <c r="F4555">
        <v>430.42</v>
      </c>
      <c r="G4555">
        <v>73.97</v>
      </c>
      <c r="H4555">
        <v>-0.49</v>
      </c>
      <c r="I4555">
        <v>26.75</v>
      </c>
      <c r="J4555">
        <v>341753.75</v>
      </c>
    </row>
    <row r="4556" spans="1:10" x14ac:dyDescent="0.55000000000000004">
      <c r="A4556">
        <v>66756100</v>
      </c>
      <c r="B4556">
        <v>0</v>
      </c>
      <c r="C4556">
        <v>0</v>
      </c>
      <c r="D4556">
        <v>-124</v>
      </c>
      <c r="E4556">
        <v>0.18</v>
      </c>
      <c r="F4556">
        <v>435.3</v>
      </c>
      <c r="G4556">
        <v>72.75</v>
      </c>
      <c r="H4556">
        <v>0.73</v>
      </c>
      <c r="I4556">
        <v>14.03</v>
      </c>
      <c r="J4556">
        <v>341753.75</v>
      </c>
    </row>
    <row r="4557" spans="1:10" x14ac:dyDescent="0.55000000000000004">
      <c r="A4557">
        <v>66761316</v>
      </c>
      <c r="B4557">
        <v>0</v>
      </c>
      <c r="C4557">
        <v>0</v>
      </c>
      <c r="D4557">
        <v>-124</v>
      </c>
      <c r="E4557">
        <v>0.18</v>
      </c>
      <c r="F4557">
        <v>437.74</v>
      </c>
      <c r="G4557">
        <v>73.97</v>
      </c>
      <c r="H4557">
        <v>0.73</v>
      </c>
      <c r="I4557">
        <v>-29.27</v>
      </c>
      <c r="J4557">
        <v>341753.75</v>
      </c>
    </row>
    <row r="4558" spans="1:10" x14ac:dyDescent="0.55000000000000004">
      <c r="A4558">
        <v>66766572</v>
      </c>
      <c r="B4558">
        <v>0</v>
      </c>
      <c r="C4558">
        <v>0</v>
      </c>
      <c r="D4558">
        <v>-124</v>
      </c>
      <c r="E4558">
        <v>0.18</v>
      </c>
      <c r="F4558">
        <v>430.42</v>
      </c>
      <c r="G4558">
        <v>73.97</v>
      </c>
      <c r="H4558">
        <v>3.17</v>
      </c>
      <c r="I4558">
        <v>-6.4</v>
      </c>
      <c r="J4558">
        <v>341753.75</v>
      </c>
    </row>
    <row r="4559" spans="1:10" x14ac:dyDescent="0.55000000000000004">
      <c r="A4559">
        <v>66771756</v>
      </c>
      <c r="B4559">
        <v>0</v>
      </c>
      <c r="C4559">
        <v>0</v>
      </c>
      <c r="D4559">
        <v>-124</v>
      </c>
      <c r="E4559">
        <v>0.18</v>
      </c>
      <c r="F4559">
        <v>430.42</v>
      </c>
      <c r="G4559">
        <v>73.97</v>
      </c>
      <c r="H4559">
        <v>3.17</v>
      </c>
      <c r="I4559">
        <v>-33.020000000000003</v>
      </c>
      <c r="J4559">
        <v>341753.75</v>
      </c>
    </row>
    <row r="4560" spans="1:10" x14ac:dyDescent="0.55000000000000004">
      <c r="A4560">
        <v>66777012</v>
      </c>
      <c r="B4560">
        <v>0</v>
      </c>
      <c r="C4560">
        <v>0</v>
      </c>
      <c r="D4560">
        <v>-124</v>
      </c>
      <c r="E4560">
        <v>0.18</v>
      </c>
      <c r="F4560">
        <v>438.96</v>
      </c>
      <c r="G4560">
        <v>73.97</v>
      </c>
      <c r="H4560">
        <v>0.73</v>
      </c>
      <c r="I4560">
        <v>-26.66</v>
      </c>
      <c r="J4560">
        <v>341753.75</v>
      </c>
    </row>
    <row r="4561" spans="1:10" x14ac:dyDescent="0.55000000000000004">
      <c r="A4561">
        <v>66782300</v>
      </c>
      <c r="B4561">
        <v>0</v>
      </c>
      <c r="C4561">
        <v>0</v>
      </c>
      <c r="D4561">
        <v>-124</v>
      </c>
      <c r="E4561">
        <v>0.18</v>
      </c>
      <c r="F4561">
        <v>431.64</v>
      </c>
      <c r="G4561">
        <v>75.2</v>
      </c>
      <c r="H4561">
        <v>3.17</v>
      </c>
      <c r="I4561">
        <v>-34.200000000000003</v>
      </c>
      <c r="J4561">
        <v>341753.75</v>
      </c>
    </row>
    <row r="4562" spans="1:10" x14ac:dyDescent="0.55000000000000004">
      <c r="A4562">
        <v>66787548</v>
      </c>
      <c r="B4562">
        <v>0</v>
      </c>
      <c r="C4562">
        <v>0</v>
      </c>
      <c r="D4562">
        <v>-124</v>
      </c>
      <c r="E4562">
        <v>0.18</v>
      </c>
      <c r="F4562">
        <v>431.64</v>
      </c>
      <c r="G4562">
        <v>73.97</v>
      </c>
      <c r="H4562">
        <v>4.3899999999999997</v>
      </c>
      <c r="I4562">
        <v>-18.87</v>
      </c>
      <c r="J4562">
        <v>341753.75</v>
      </c>
    </row>
    <row r="4563" spans="1:10" x14ac:dyDescent="0.55000000000000004">
      <c r="A4563">
        <v>66792820</v>
      </c>
      <c r="B4563">
        <v>0</v>
      </c>
      <c r="C4563">
        <v>0</v>
      </c>
      <c r="D4563">
        <v>-124</v>
      </c>
      <c r="E4563">
        <v>0.18</v>
      </c>
      <c r="F4563">
        <v>438.96</v>
      </c>
      <c r="G4563">
        <v>73.97</v>
      </c>
      <c r="H4563">
        <v>1.95</v>
      </c>
      <c r="I4563">
        <v>-15.05</v>
      </c>
      <c r="J4563">
        <v>341753.75</v>
      </c>
    </row>
    <row r="4564" spans="1:10" x14ac:dyDescent="0.55000000000000004">
      <c r="A4564">
        <v>66798100</v>
      </c>
      <c r="B4564">
        <v>0</v>
      </c>
      <c r="C4564">
        <v>0</v>
      </c>
      <c r="D4564">
        <v>-124</v>
      </c>
      <c r="E4564">
        <v>0.18</v>
      </c>
      <c r="F4564">
        <v>432.86</v>
      </c>
      <c r="G4564">
        <v>71.53</v>
      </c>
      <c r="H4564">
        <v>1.95</v>
      </c>
      <c r="I4564">
        <v>7.59</v>
      </c>
      <c r="J4564">
        <v>341753.75</v>
      </c>
    </row>
    <row r="4565" spans="1:10" x14ac:dyDescent="0.55000000000000004">
      <c r="A4565">
        <v>66803200</v>
      </c>
      <c r="B4565">
        <v>0</v>
      </c>
      <c r="C4565">
        <v>0</v>
      </c>
      <c r="D4565">
        <v>-124</v>
      </c>
      <c r="E4565">
        <v>0.18</v>
      </c>
      <c r="F4565">
        <v>432.86</v>
      </c>
      <c r="G4565">
        <v>75.2</v>
      </c>
      <c r="H4565">
        <v>0.73</v>
      </c>
      <c r="I4565">
        <v>-7.65</v>
      </c>
      <c r="J4565">
        <v>341753.75</v>
      </c>
    </row>
    <row r="4566" spans="1:10" x14ac:dyDescent="0.55000000000000004">
      <c r="A4566">
        <v>66808376</v>
      </c>
      <c r="B4566">
        <v>0</v>
      </c>
      <c r="C4566">
        <v>0</v>
      </c>
      <c r="D4566">
        <v>-124</v>
      </c>
      <c r="E4566">
        <v>0.18</v>
      </c>
      <c r="F4566">
        <v>438.96</v>
      </c>
      <c r="G4566">
        <v>75.2</v>
      </c>
      <c r="H4566">
        <v>-0.49</v>
      </c>
      <c r="I4566">
        <v>11.18</v>
      </c>
      <c r="J4566">
        <v>341753.75</v>
      </c>
    </row>
    <row r="4567" spans="1:10" x14ac:dyDescent="0.55000000000000004">
      <c r="A4567">
        <v>66813676</v>
      </c>
      <c r="B4567">
        <v>0</v>
      </c>
      <c r="C4567">
        <v>0</v>
      </c>
      <c r="D4567">
        <v>-124</v>
      </c>
      <c r="E4567">
        <v>0.18</v>
      </c>
      <c r="F4567">
        <v>431.64</v>
      </c>
      <c r="G4567">
        <v>73.97</v>
      </c>
      <c r="H4567">
        <v>0.73</v>
      </c>
      <c r="I4567">
        <v>6.15</v>
      </c>
      <c r="J4567">
        <v>341753.75</v>
      </c>
    </row>
    <row r="4568" spans="1:10" x14ac:dyDescent="0.55000000000000004">
      <c r="A4568">
        <v>66818764</v>
      </c>
      <c r="B4568">
        <v>0</v>
      </c>
      <c r="C4568">
        <v>0</v>
      </c>
      <c r="D4568">
        <v>-124</v>
      </c>
      <c r="E4568">
        <v>0.18</v>
      </c>
      <c r="F4568">
        <v>431.64</v>
      </c>
      <c r="G4568">
        <v>73.97</v>
      </c>
      <c r="H4568">
        <v>3.17</v>
      </c>
      <c r="I4568">
        <v>3.64</v>
      </c>
      <c r="J4568">
        <v>341753.75</v>
      </c>
    </row>
    <row r="4569" spans="1:10" x14ac:dyDescent="0.55000000000000004">
      <c r="A4569">
        <v>66823884</v>
      </c>
      <c r="B4569">
        <v>0</v>
      </c>
      <c r="C4569">
        <v>0</v>
      </c>
      <c r="D4569">
        <v>-124</v>
      </c>
      <c r="E4569">
        <v>0.18</v>
      </c>
      <c r="F4569">
        <v>436.52</v>
      </c>
      <c r="G4569">
        <v>73.97</v>
      </c>
      <c r="H4569">
        <v>0.73</v>
      </c>
      <c r="I4569">
        <v>1.1200000000000001</v>
      </c>
      <c r="J4569">
        <v>341753.75</v>
      </c>
    </row>
    <row r="4570" spans="1:10" x14ac:dyDescent="0.55000000000000004">
      <c r="A4570">
        <v>66828980</v>
      </c>
      <c r="B4570">
        <v>0</v>
      </c>
      <c r="C4570">
        <v>0</v>
      </c>
      <c r="D4570">
        <v>-124</v>
      </c>
      <c r="E4570">
        <v>0.18</v>
      </c>
      <c r="F4570">
        <v>435.3</v>
      </c>
      <c r="G4570">
        <v>77.64</v>
      </c>
      <c r="H4570">
        <v>3.17</v>
      </c>
      <c r="I4570">
        <v>6.12</v>
      </c>
      <c r="J4570">
        <v>341753.75</v>
      </c>
    </row>
    <row r="4571" spans="1:10" x14ac:dyDescent="0.55000000000000004">
      <c r="A4571">
        <v>66834092</v>
      </c>
      <c r="B4571">
        <v>0</v>
      </c>
      <c r="C4571">
        <v>0</v>
      </c>
      <c r="D4571">
        <v>-124</v>
      </c>
      <c r="E4571">
        <v>0.18</v>
      </c>
      <c r="F4571">
        <v>430.42</v>
      </c>
      <c r="G4571">
        <v>73.97</v>
      </c>
      <c r="H4571">
        <v>0.73</v>
      </c>
      <c r="I4571">
        <v>27.72</v>
      </c>
      <c r="J4571">
        <v>341753.75</v>
      </c>
    </row>
    <row r="4572" spans="1:10" x14ac:dyDescent="0.55000000000000004">
      <c r="A4572">
        <v>66839260</v>
      </c>
      <c r="B4572">
        <v>0</v>
      </c>
      <c r="C4572">
        <v>0</v>
      </c>
      <c r="D4572">
        <v>-124</v>
      </c>
      <c r="E4572">
        <v>0.18</v>
      </c>
      <c r="F4572">
        <v>437.74</v>
      </c>
      <c r="G4572">
        <v>75.2</v>
      </c>
      <c r="H4572">
        <v>1.95</v>
      </c>
      <c r="I4572">
        <v>36.909999999999997</v>
      </c>
      <c r="J4572">
        <v>341753.75</v>
      </c>
    </row>
    <row r="4573" spans="1:10" x14ac:dyDescent="0.55000000000000004">
      <c r="A4573">
        <v>66844412</v>
      </c>
      <c r="B4573">
        <v>0</v>
      </c>
      <c r="C4573">
        <v>0</v>
      </c>
      <c r="D4573">
        <v>-124</v>
      </c>
      <c r="E4573">
        <v>0.18</v>
      </c>
      <c r="F4573">
        <v>436.52</v>
      </c>
      <c r="G4573">
        <v>73.97</v>
      </c>
      <c r="H4573">
        <v>3.17</v>
      </c>
      <c r="I4573">
        <v>38.380000000000003</v>
      </c>
      <c r="J4573">
        <v>341753.75</v>
      </c>
    </row>
    <row r="4574" spans="1:10" x14ac:dyDescent="0.55000000000000004">
      <c r="A4574">
        <v>66849612</v>
      </c>
      <c r="B4574">
        <v>0</v>
      </c>
      <c r="C4574">
        <v>0</v>
      </c>
      <c r="D4574">
        <v>-124</v>
      </c>
      <c r="E4574">
        <v>0.18</v>
      </c>
      <c r="F4574">
        <v>430.42</v>
      </c>
      <c r="G4574">
        <v>73.97</v>
      </c>
      <c r="H4574">
        <v>1.95</v>
      </c>
      <c r="I4574">
        <v>33.299999999999997</v>
      </c>
      <c r="J4574">
        <v>341753.75</v>
      </c>
    </row>
    <row r="4575" spans="1:10" x14ac:dyDescent="0.55000000000000004">
      <c r="A4575">
        <v>66854784</v>
      </c>
      <c r="B4575">
        <v>0</v>
      </c>
      <c r="C4575">
        <v>0</v>
      </c>
      <c r="D4575">
        <v>-124</v>
      </c>
      <c r="E4575">
        <v>0.18</v>
      </c>
      <c r="F4575">
        <v>436.52</v>
      </c>
      <c r="G4575">
        <v>75.2</v>
      </c>
      <c r="H4575">
        <v>-0.49</v>
      </c>
      <c r="I4575">
        <v>-10.37</v>
      </c>
      <c r="J4575">
        <v>341753.75</v>
      </c>
    </row>
    <row r="4576" spans="1:10" x14ac:dyDescent="0.55000000000000004">
      <c r="A4576">
        <v>66860172</v>
      </c>
      <c r="B4576">
        <v>0</v>
      </c>
      <c r="C4576">
        <v>0</v>
      </c>
      <c r="D4576">
        <v>-124</v>
      </c>
      <c r="E4576">
        <v>0.18</v>
      </c>
      <c r="F4576">
        <v>440.19</v>
      </c>
      <c r="G4576">
        <v>73.97</v>
      </c>
      <c r="H4576">
        <v>1.95</v>
      </c>
      <c r="I4576">
        <v>-2.63</v>
      </c>
      <c r="J4576">
        <v>341753.75</v>
      </c>
    </row>
    <row r="4577" spans="1:10" x14ac:dyDescent="0.55000000000000004">
      <c r="A4577">
        <v>66865340</v>
      </c>
      <c r="B4577">
        <v>0</v>
      </c>
      <c r="C4577">
        <v>0</v>
      </c>
      <c r="D4577">
        <v>-124</v>
      </c>
      <c r="E4577">
        <v>0.18</v>
      </c>
      <c r="F4577">
        <v>431.64</v>
      </c>
      <c r="G4577">
        <v>73.97</v>
      </c>
      <c r="H4577">
        <v>1.95</v>
      </c>
      <c r="I4577">
        <v>-1.41</v>
      </c>
      <c r="J4577">
        <v>341753.75</v>
      </c>
    </row>
    <row r="4578" spans="1:10" x14ac:dyDescent="0.55000000000000004">
      <c r="A4578">
        <v>66870512</v>
      </c>
      <c r="B4578">
        <v>0</v>
      </c>
      <c r="C4578">
        <v>0</v>
      </c>
      <c r="D4578">
        <v>-124</v>
      </c>
      <c r="E4578">
        <v>0.18</v>
      </c>
      <c r="F4578">
        <v>434.08</v>
      </c>
      <c r="G4578">
        <v>73.97</v>
      </c>
      <c r="H4578">
        <v>-0.49</v>
      </c>
      <c r="I4578">
        <v>-14.15</v>
      </c>
      <c r="J4578">
        <v>341753.75</v>
      </c>
    </row>
    <row r="4579" spans="1:10" x14ac:dyDescent="0.55000000000000004">
      <c r="A4579">
        <v>66875860</v>
      </c>
      <c r="B4579">
        <v>0</v>
      </c>
      <c r="C4579">
        <v>0</v>
      </c>
      <c r="D4579">
        <v>-124</v>
      </c>
      <c r="E4579">
        <v>0.18</v>
      </c>
      <c r="F4579">
        <v>436.52</v>
      </c>
      <c r="G4579">
        <v>73.97</v>
      </c>
      <c r="H4579">
        <v>1.95</v>
      </c>
      <c r="I4579">
        <v>-26.77</v>
      </c>
      <c r="J4579">
        <v>341753.75</v>
      </c>
    </row>
    <row r="4580" spans="1:10" x14ac:dyDescent="0.55000000000000004">
      <c r="A4580">
        <v>66881164</v>
      </c>
      <c r="B4580">
        <v>0</v>
      </c>
      <c r="C4580">
        <v>0</v>
      </c>
      <c r="D4580">
        <v>-124</v>
      </c>
      <c r="E4580">
        <v>0.18</v>
      </c>
      <c r="F4580">
        <v>431.64</v>
      </c>
      <c r="G4580">
        <v>75.2</v>
      </c>
      <c r="H4580">
        <v>0.73</v>
      </c>
      <c r="I4580">
        <v>-44.24</v>
      </c>
      <c r="J4580">
        <v>341753.75</v>
      </c>
    </row>
    <row r="4581" spans="1:10" x14ac:dyDescent="0.55000000000000004">
      <c r="A4581">
        <v>66886404</v>
      </c>
      <c r="B4581">
        <v>0</v>
      </c>
      <c r="C4581">
        <v>0</v>
      </c>
      <c r="D4581">
        <v>-124</v>
      </c>
      <c r="E4581">
        <v>0.18</v>
      </c>
      <c r="F4581">
        <v>434.08</v>
      </c>
      <c r="G4581">
        <v>75.2</v>
      </c>
      <c r="H4581">
        <v>1.95</v>
      </c>
      <c r="I4581">
        <v>3.78</v>
      </c>
      <c r="J4581">
        <v>341753.75</v>
      </c>
    </row>
    <row r="4582" spans="1:10" x14ac:dyDescent="0.55000000000000004">
      <c r="A4582">
        <v>66891500</v>
      </c>
      <c r="B4582">
        <v>0</v>
      </c>
      <c r="C4582">
        <v>0</v>
      </c>
      <c r="D4582">
        <v>-124</v>
      </c>
      <c r="E4582">
        <v>0.18</v>
      </c>
      <c r="F4582">
        <v>438.96</v>
      </c>
      <c r="G4582">
        <v>73.97</v>
      </c>
      <c r="H4582">
        <v>1.95</v>
      </c>
      <c r="I4582">
        <v>2.61</v>
      </c>
      <c r="J4582">
        <v>341753.75</v>
      </c>
    </row>
    <row r="4583" spans="1:10" x14ac:dyDescent="0.55000000000000004">
      <c r="A4583">
        <v>66896636</v>
      </c>
      <c r="B4583">
        <v>0</v>
      </c>
      <c r="C4583">
        <v>0</v>
      </c>
      <c r="D4583">
        <v>-124</v>
      </c>
      <c r="E4583">
        <v>0.18</v>
      </c>
      <c r="F4583">
        <v>432.86</v>
      </c>
      <c r="G4583">
        <v>75.2</v>
      </c>
      <c r="H4583">
        <v>3.17</v>
      </c>
      <c r="I4583">
        <v>11.35</v>
      </c>
      <c r="J4583">
        <v>341753.75</v>
      </c>
    </row>
    <row r="4584" spans="1:10" x14ac:dyDescent="0.55000000000000004">
      <c r="A4584">
        <v>66901788</v>
      </c>
      <c r="B4584">
        <v>0</v>
      </c>
      <c r="C4584">
        <v>0</v>
      </c>
      <c r="D4584">
        <v>-124</v>
      </c>
      <c r="E4584">
        <v>0.18</v>
      </c>
      <c r="F4584">
        <v>430.42</v>
      </c>
      <c r="G4584">
        <v>76.42</v>
      </c>
      <c r="H4584">
        <v>1.95</v>
      </c>
      <c r="I4584">
        <v>17.62</v>
      </c>
      <c r="J4584">
        <v>341753.75</v>
      </c>
    </row>
    <row r="4585" spans="1:10" x14ac:dyDescent="0.55000000000000004">
      <c r="A4585">
        <v>66906988</v>
      </c>
      <c r="B4585">
        <v>0</v>
      </c>
      <c r="C4585">
        <v>0</v>
      </c>
      <c r="D4585">
        <v>-124</v>
      </c>
      <c r="E4585">
        <v>0.18</v>
      </c>
      <c r="F4585">
        <v>437.74</v>
      </c>
      <c r="G4585">
        <v>73.97</v>
      </c>
      <c r="H4585">
        <v>1.95</v>
      </c>
      <c r="I4585">
        <v>22.71</v>
      </c>
      <c r="J4585">
        <v>341753.75</v>
      </c>
    </row>
    <row r="4586" spans="1:10" x14ac:dyDescent="0.55000000000000004">
      <c r="A4586">
        <v>66912156</v>
      </c>
      <c r="B4586">
        <v>0</v>
      </c>
      <c r="C4586">
        <v>0</v>
      </c>
      <c r="D4586">
        <v>-124</v>
      </c>
      <c r="E4586">
        <v>0.18</v>
      </c>
      <c r="F4586">
        <v>437.74</v>
      </c>
      <c r="G4586">
        <v>73.97</v>
      </c>
      <c r="H4586">
        <v>0.73</v>
      </c>
      <c r="I4586">
        <v>24.19</v>
      </c>
      <c r="J4586">
        <v>341753.75</v>
      </c>
    </row>
    <row r="4587" spans="1:10" x14ac:dyDescent="0.55000000000000004">
      <c r="A4587">
        <v>66917340</v>
      </c>
      <c r="B4587">
        <v>0</v>
      </c>
      <c r="C4587">
        <v>0</v>
      </c>
      <c r="D4587">
        <v>-124</v>
      </c>
      <c r="E4587">
        <v>0.18</v>
      </c>
      <c r="F4587">
        <v>431.64</v>
      </c>
      <c r="G4587">
        <v>73.97</v>
      </c>
      <c r="H4587">
        <v>3.17</v>
      </c>
      <c r="I4587">
        <v>11.55</v>
      </c>
      <c r="J4587">
        <v>341753.75</v>
      </c>
    </row>
    <row r="4588" spans="1:10" x14ac:dyDescent="0.55000000000000004">
      <c r="A4588">
        <v>66922540</v>
      </c>
      <c r="B4588">
        <v>0</v>
      </c>
      <c r="C4588">
        <v>0</v>
      </c>
      <c r="D4588">
        <v>-124</v>
      </c>
      <c r="E4588">
        <v>0.18</v>
      </c>
      <c r="F4588">
        <v>435.3</v>
      </c>
      <c r="G4588">
        <v>75.2</v>
      </c>
      <c r="H4588">
        <v>0.73</v>
      </c>
      <c r="I4588">
        <v>1.35</v>
      </c>
      <c r="J4588">
        <v>341753.75</v>
      </c>
    </row>
    <row r="4589" spans="1:10" x14ac:dyDescent="0.55000000000000004">
      <c r="A4589">
        <v>66927636</v>
      </c>
      <c r="B4589">
        <v>0</v>
      </c>
      <c r="C4589">
        <v>0</v>
      </c>
      <c r="D4589">
        <v>-124</v>
      </c>
      <c r="E4589">
        <v>0.18</v>
      </c>
      <c r="F4589">
        <v>436.52</v>
      </c>
      <c r="G4589">
        <v>73.97</v>
      </c>
      <c r="H4589">
        <v>1.95</v>
      </c>
      <c r="I4589">
        <v>-2.52</v>
      </c>
      <c r="J4589">
        <v>341753.75</v>
      </c>
    </row>
    <row r="4590" spans="1:10" x14ac:dyDescent="0.55000000000000004">
      <c r="A4590">
        <v>66932844</v>
      </c>
      <c r="B4590">
        <v>0</v>
      </c>
      <c r="C4590">
        <v>0</v>
      </c>
      <c r="D4590">
        <v>-124</v>
      </c>
      <c r="E4590">
        <v>0.18</v>
      </c>
      <c r="F4590">
        <v>431.64</v>
      </c>
      <c r="G4590">
        <v>73.97</v>
      </c>
      <c r="H4590">
        <v>1.95</v>
      </c>
      <c r="I4590">
        <v>-20.47</v>
      </c>
      <c r="J4590">
        <v>341753.75</v>
      </c>
    </row>
    <row r="4591" spans="1:10" x14ac:dyDescent="0.55000000000000004">
      <c r="A4591">
        <v>66938084</v>
      </c>
      <c r="B4591">
        <v>0</v>
      </c>
      <c r="C4591">
        <v>0</v>
      </c>
      <c r="D4591">
        <v>-124</v>
      </c>
      <c r="E4591">
        <v>0.18</v>
      </c>
      <c r="F4591">
        <v>435.3</v>
      </c>
      <c r="G4591">
        <v>76.42</v>
      </c>
      <c r="H4591">
        <v>0.73</v>
      </c>
      <c r="I4591">
        <v>-16.68</v>
      </c>
      <c r="J4591">
        <v>341753.75</v>
      </c>
    </row>
    <row r="4592" spans="1:10" x14ac:dyDescent="0.55000000000000004">
      <c r="A4592">
        <v>66943356</v>
      </c>
      <c r="B4592">
        <v>0</v>
      </c>
      <c r="C4592">
        <v>0</v>
      </c>
      <c r="D4592">
        <v>-124</v>
      </c>
      <c r="E4592">
        <v>0.18</v>
      </c>
      <c r="F4592">
        <v>437.74</v>
      </c>
      <c r="G4592">
        <v>73.97</v>
      </c>
      <c r="H4592">
        <v>1.95</v>
      </c>
      <c r="I4592">
        <v>5.14</v>
      </c>
      <c r="J4592">
        <v>341753.75</v>
      </c>
    </row>
    <row r="4593" spans="1:10" x14ac:dyDescent="0.55000000000000004">
      <c r="A4593">
        <v>66948468</v>
      </c>
      <c r="B4593">
        <v>0</v>
      </c>
      <c r="C4593">
        <v>0</v>
      </c>
      <c r="D4593">
        <v>-124</v>
      </c>
      <c r="E4593">
        <v>0.18</v>
      </c>
      <c r="F4593">
        <v>430.42</v>
      </c>
      <c r="G4593">
        <v>73.97</v>
      </c>
      <c r="H4593">
        <v>3.17</v>
      </c>
      <c r="I4593">
        <v>-12.71</v>
      </c>
      <c r="J4593">
        <v>341753.75</v>
      </c>
    </row>
    <row r="4594" spans="1:10" x14ac:dyDescent="0.55000000000000004">
      <c r="A4594">
        <v>66953744</v>
      </c>
      <c r="B4594">
        <v>0</v>
      </c>
      <c r="C4594">
        <v>0</v>
      </c>
      <c r="D4594">
        <v>-124</v>
      </c>
      <c r="E4594">
        <v>0.18</v>
      </c>
      <c r="F4594">
        <v>432.86</v>
      </c>
      <c r="G4594">
        <v>75.2</v>
      </c>
      <c r="H4594">
        <v>-0.49</v>
      </c>
      <c r="I4594">
        <v>-13.98</v>
      </c>
      <c r="J4594">
        <v>341753.75</v>
      </c>
    </row>
    <row r="4595" spans="1:10" x14ac:dyDescent="0.55000000000000004">
      <c r="A4595">
        <v>66959092</v>
      </c>
      <c r="B4595">
        <v>0</v>
      </c>
      <c r="C4595">
        <v>0</v>
      </c>
      <c r="D4595">
        <v>-124</v>
      </c>
      <c r="E4595">
        <v>0.18</v>
      </c>
      <c r="F4595">
        <v>437.74</v>
      </c>
      <c r="G4595">
        <v>76.42</v>
      </c>
      <c r="H4595">
        <v>1.95</v>
      </c>
      <c r="I4595">
        <v>20.34</v>
      </c>
      <c r="J4595">
        <v>341753.75</v>
      </c>
    </row>
    <row r="4596" spans="1:10" x14ac:dyDescent="0.55000000000000004">
      <c r="A4596">
        <v>66964260</v>
      </c>
      <c r="B4596">
        <v>0</v>
      </c>
      <c r="C4596">
        <v>0</v>
      </c>
      <c r="D4596">
        <v>-124</v>
      </c>
      <c r="E4596">
        <v>0.18</v>
      </c>
      <c r="F4596">
        <v>431.64</v>
      </c>
      <c r="G4596">
        <v>73.97</v>
      </c>
      <c r="H4596">
        <v>3.17</v>
      </c>
      <c r="I4596">
        <v>28.02</v>
      </c>
      <c r="J4596">
        <v>341753.75</v>
      </c>
    </row>
    <row r="4597" spans="1:10" x14ac:dyDescent="0.55000000000000004">
      <c r="A4597">
        <v>66969452</v>
      </c>
      <c r="B4597">
        <v>0</v>
      </c>
      <c r="C4597">
        <v>0</v>
      </c>
      <c r="D4597">
        <v>-124</v>
      </c>
      <c r="E4597">
        <v>0.18</v>
      </c>
      <c r="F4597">
        <v>430.42</v>
      </c>
      <c r="G4597">
        <v>73.97</v>
      </c>
      <c r="H4597">
        <v>1.95</v>
      </c>
      <c r="I4597">
        <v>12.74</v>
      </c>
      <c r="J4597">
        <v>341753.75</v>
      </c>
    </row>
    <row r="4598" spans="1:10" x14ac:dyDescent="0.55000000000000004">
      <c r="A4598">
        <v>66974636</v>
      </c>
      <c r="B4598">
        <v>0</v>
      </c>
      <c r="C4598">
        <v>0</v>
      </c>
      <c r="D4598">
        <v>-125</v>
      </c>
      <c r="E4598">
        <v>0.18</v>
      </c>
      <c r="F4598">
        <v>438.96</v>
      </c>
      <c r="G4598">
        <v>72.75</v>
      </c>
      <c r="H4598">
        <v>0.73</v>
      </c>
      <c r="I4598">
        <v>-7.45</v>
      </c>
      <c r="J4598">
        <v>341753.75</v>
      </c>
    </row>
    <row r="4599" spans="1:10" x14ac:dyDescent="0.55000000000000004">
      <c r="A4599">
        <v>66979820</v>
      </c>
      <c r="B4599">
        <v>0</v>
      </c>
      <c r="C4599">
        <v>0</v>
      </c>
      <c r="D4599">
        <v>-125</v>
      </c>
      <c r="E4599">
        <v>0.18</v>
      </c>
      <c r="F4599">
        <v>435.3</v>
      </c>
      <c r="G4599">
        <v>73.97</v>
      </c>
      <c r="H4599">
        <v>0.73</v>
      </c>
      <c r="I4599">
        <v>-15.08</v>
      </c>
      <c r="J4599">
        <v>341753.75</v>
      </c>
    </row>
    <row r="4600" spans="1:10" x14ac:dyDescent="0.55000000000000004">
      <c r="A4600">
        <v>66985092</v>
      </c>
      <c r="B4600">
        <v>0</v>
      </c>
      <c r="C4600">
        <v>0</v>
      </c>
      <c r="D4600">
        <v>-125</v>
      </c>
      <c r="E4600">
        <v>0.18</v>
      </c>
      <c r="F4600">
        <v>432.86</v>
      </c>
      <c r="G4600">
        <v>73.97</v>
      </c>
      <c r="H4600">
        <v>0.73</v>
      </c>
      <c r="I4600">
        <v>-25.22</v>
      </c>
      <c r="J4600">
        <v>341753.75</v>
      </c>
    </row>
    <row r="4601" spans="1:10" x14ac:dyDescent="0.55000000000000004">
      <c r="A4601">
        <v>66990356</v>
      </c>
      <c r="B4601">
        <v>0</v>
      </c>
      <c r="C4601">
        <v>0</v>
      </c>
      <c r="D4601">
        <v>-125</v>
      </c>
      <c r="E4601">
        <v>0.18</v>
      </c>
      <c r="F4601">
        <v>437.74</v>
      </c>
      <c r="G4601">
        <v>75.2</v>
      </c>
      <c r="H4601">
        <v>1.95</v>
      </c>
      <c r="I4601">
        <v>-37.89</v>
      </c>
      <c r="J4601">
        <v>341753.75</v>
      </c>
    </row>
    <row r="4602" spans="1:10" x14ac:dyDescent="0.55000000000000004">
      <c r="A4602">
        <v>66995628</v>
      </c>
      <c r="B4602">
        <v>0</v>
      </c>
      <c r="C4602">
        <v>0</v>
      </c>
      <c r="D4602">
        <v>-125</v>
      </c>
      <c r="E4602">
        <v>0.18</v>
      </c>
      <c r="F4602">
        <v>435.3</v>
      </c>
      <c r="G4602">
        <v>75.2</v>
      </c>
      <c r="H4602">
        <v>3.17</v>
      </c>
      <c r="I4602">
        <v>-3.71</v>
      </c>
      <c r="J4602">
        <v>341753.75</v>
      </c>
    </row>
    <row r="4603" spans="1:10" x14ac:dyDescent="0.55000000000000004">
      <c r="A4603">
        <v>67000812</v>
      </c>
      <c r="B4603">
        <v>0</v>
      </c>
      <c r="C4603">
        <v>0</v>
      </c>
      <c r="D4603">
        <v>-125</v>
      </c>
      <c r="E4603">
        <v>0.18</v>
      </c>
      <c r="F4603">
        <v>429.2</v>
      </c>
      <c r="G4603">
        <v>72.75</v>
      </c>
      <c r="H4603">
        <v>3.17</v>
      </c>
      <c r="I4603">
        <v>-4.9000000000000004</v>
      </c>
      <c r="J4603">
        <v>341753.75</v>
      </c>
    </row>
    <row r="4604" spans="1:10" x14ac:dyDescent="0.55000000000000004">
      <c r="A4604">
        <v>67006000</v>
      </c>
      <c r="B4604">
        <v>0</v>
      </c>
      <c r="C4604">
        <v>0</v>
      </c>
      <c r="D4604">
        <v>-125</v>
      </c>
      <c r="E4604">
        <v>0.18</v>
      </c>
      <c r="F4604">
        <v>435.3</v>
      </c>
      <c r="G4604">
        <v>73.97</v>
      </c>
      <c r="H4604">
        <v>0.73</v>
      </c>
      <c r="I4604">
        <v>-26.44</v>
      </c>
      <c r="J4604">
        <v>341753.75</v>
      </c>
    </row>
    <row r="4605" spans="1:10" x14ac:dyDescent="0.55000000000000004">
      <c r="A4605">
        <v>67011300</v>
      </c>
      <c r="B4605">
        <v>0</v>
      </c>
      <c r="C4605">
        <v>0</v>
      </c>
      <c r="D4605">
        <v>-125</v>
      </c>
      <c r="E4605">
        <v>0.18</v>
      </c>
      <c r="F4605">
        <v>435.3</v>
      </c>
      <c r="G4605">
        <v>75.2</v>
      </c>
      <c r="H4605">
        <v>0.73</v>
      </c>
      <c r="I4605">
        <v>-20.12</v>
      </c>
      <c r="J4605">
        <v>341753.75</v>
      </c>
    </row>
    <row r="4606" spans="1:10" x14ac:dyDescent="0.55000000000000004">
      <c r="A4606">
        <v>67016580</v>
      </c>
      <c r="B4606">
        <v>0</v>
      </c>
      <c r="C4606">
        <v>0</v>
      </c>
      <c r="D4606">
        <v>-125</v>
      </c>
      <c r="E4606">
        <v>0.18</v>
      </c>
      <c r="F4606">
        <v>431.64</v>
      </c>
      <c r="G4606">
        <v>73.97</v>
      </c>
      <c r="H4606">
        <v>3.17</v>
      </c>
      <c r="I4606">
        <v>16.489999999999998</v>
      </c>
      <c r="J4606">
        <v>341753.75</v>
      </c>
    </row>
    <row r="4607" spans="1:10" x14ac:dyDescent="0.55000000000000004">
      <c r="A4607">
        <v>67021724</v>
      </c>
      <c r="B4607">
        <v>0</v>
      </c>
      <c r="C4607">
        <v>0</v>
      </c>
      <c r="D4607">
        <v>-125</v>
      </c>
      <c r="E4607">
        <v>0.18</v>
      </c>
      <c r="F4607">
        <v>434.08</v>
      </c>
      <c r="G4607">
        <v>73.97</v>
      </c>
      <c r="H4607">
        <v>0.73</v>
      </c>
      <c r="I4607">
        <v>13.93</v>
      </c>
      <c r="J4607">
        <v>341753.75</v>
      </c>
    </row>
    <row r="4608" spans="1:10" x14ac:dyDescent="0.55000000000000004">
      <c r="A4608">
        <v>67026912</v>
      </c>
      <c r="B4608">
        <v>0</v>
      </c>
      <c r="C4608">
        <v>0</v>
      </c>
      <c r="D4608">
        <v>-125</v>
      </c>
      <c r="E4608">
        <v>0.18</v>
      </c>
      <c r="F4608">
        <v>440.19</v>
      </c>
      <c r="G4608">
        <v>73.97</v>
      </c>
      <c r="H4608">
        <v>-0.49</v>
      </c>
      <c r="I4608">
        <v>13.9</v>
      </c>
      <c r="J4608">
        <v>341753.75</v>
      </c>
    </row>
    <row r="4609" spans="1:10" x14ac:dyDescent="0.55000000000000004">
      <c r="A4609">
        <v>67032220</v>
      </c>
      <c r="B4609">
        <v>0</v>
      </c>
      <c r="C4609">
        <v>0</v>
      </c>
      <c r="D4609">
        <v>-125</v>
      </c>
      <c r="E4609">
        <v>0.18</v>
      </c>
      <c r="F4609">
        <v>434.08</v>
      </c>
      <c r="G4609">
        <v>73.97</v>
      </c>
      <c r="H4609">
        <v>3.17</v>
      </c>
      <c r="I4609">
        <v>-5</v>
      </c>
      <c r="J4609">
        <v>341753.75</v>
      </c>
    </row>
    <row r="4610" spans="1:10" x14ac:dyDescent="0.55000000000000004">
      <c r="A4610">
        <v>67037380</v>
      </c>
      <c r="B4610">
        <v>0</v>
      </c>
      <c r="C4610">
        <v>0</v>
      </c>
      <c r="D4610">
        <v>-125</v>
      </c>
      <c r="E4610">
        <v>0.18</v>
      </c>
      <c r="F4610">
        <v>434.08</v>
      </c>
      <c r="G4610">
        <v>72.75</v>
      </c>
      <c r="H4610">
        <v>3.17</v>
      </c>
      <c r="I4610">
        <v>-12.58</v>
      </c>
      <c r="J4610">
        <v>341753.75</v>
      </c>
    </row>
    <row r="4611" spans="1:10" x14ac:dyDescent="0.55000000000000004">
      <c r="A4611">
        <v>67042652</v>
      </c>
      <c r="B4611">
        <v>0</v>
      </c>
      <c r="C4611">
        <v>0</v>
      </c>
      <c r="D4611">
        <v>-125</v>
      </c>
      <c r="E4611">
        <v>0.18</v>
      </c>
      <c r="F4611">
        <v>437.74</v>
      </c>
      <c r="G4611">
        <v>73.97</v>
      </c>
      <c r="H4611">
        <v>0.73</v>
      </c>
      <c r="I4611">
        <v>-29.04</v>
      </c>
      <c r="J4611">
        <v>341753.75</v>
      </c>
    </row>
    <row r="4612" spans="1:10" x14ac:dyDescent="0.55000000000000004">
      <c r="A4612">
        <v>67047900</v>
      </c>
      <c r="B4612">
        <v>0</v>
      </c>
      <c r="C4612">
        <v>0</v>
      </c>
      <c r="D4612">
        <v>-125</v>
      </c>
      <c r="E4612">
        <v>0.18</v>
      </c>
      <c r="F4612">
        <v>434.08</v>
      </c>
      <c r="G4612">
        <v>75.2</v>
      </c>
      <c r="H4612">
        <v>1.95</v>
      </c>
      <c r="I4612">
        <v>-15.14</v>
      </c>
      <c r="J4612">
        <v>341753.75</v>
      </c>
    </row>
    <row r="4613" spans="1:10" x14ac:dyDescent="0.55000000000000004">
      <c r="A4613">
        <v>67053204</v>
      </c>
      <c r="B4613">
        <v>0</v>
      </c>
      <c r="C4613">
        <v>0</v>
      </c>
      <c r="D4613">
        <v>-125</v>
      </c>
      <c r="E4613">
        <v>0.18</v>
      </c>
      <c r="F4613">
        <v>431.64</v>
      </c>
      <c r="G4613">
        <v>75.2</v>
      </c>
      <c r="H4613">
        <v>3.17</v>
      </c>
      <c r="I4613">
        <v>15.17</v>
      </c>
      <c r="J4613">
        <v>341753.75</v>
      </c>
    </row>
    <row r="4614" spans="1:10" x14ac:dyDescent="0.55000000000000004">
      <c r="A4614">
        <v>67058388</v>
      </c>
      <c r="B4614">
        <v>0</v>
      </c>
      <c r="C4614">
        <v>0</v>
      </c>
      <c r="D4614">
        <v>-125</v>
      </c>
      <c r="E4614">
        <v>0.18</v>
      </c>
      <c r="F4614">
        <v>437.74</v>
      </c>
      <c r="G4614">
        <v>73.97</v>
      </c>
      <c r="H4614">
        <v>1.95</v>
      </c>
      <c r="I4614">
        <v>7.65</v>
      </c>
      <c r="J4614">
        <v>341753.75</v>
      </c>
    </row>
    <row r="4615" spans="1:10" x14ac:dyDescent="0.55000000000000004">
      <c r="A4615">
        <v>67063500</v>
      </c>
      <c r="B4615">
        <v>0</v>
      </c>
      <c r="C4615">
        <v>0</v>
      </c>
      <c r="D4615">
        <v>-125</v>
      </c>
      <c r="E4615">
        <v>0.18</v>
      </c>
      <c r="F4615">
        <v>435.3</v>
      </c>
      <c r="G4615">
        <v>73.97</v>
      </c>
      <c r="H4615">
        <v>1.95</v>
      </c>
      <c r="I4615">
        <v>0.1</v>
      </c>
      <c r="J4615">
        <v>341753.75</v>
      </c>
    </row>
    <row r="4616" spans="1:10" x14ac:dyDescent="0.55000000000000004">
      <c r="A4616">
        <v>67068596</v>
      </c>
      <c r="B4616">
        <v>0</v>
      </c>
      <c r="C4616">
        <v>0</v>
      </c>
      <c r="D4616">
        <v>-125</v>
      </c>
      <c r="E4616">
        <v>0.18</v>
      </c>
      <c r="F4616">
        <v>430.42</v>
      </c>
      <c r="G4616">
        <v>73.97</v>
      </c>
      <c r="H4616">
        <v>1.95</v>
      </c>
      <c r="I4616">
        <v>11.47</v>
      </c>
      <c r="J4616">
        <v>341753.75</v>
      </c>
    </row>
    <row r="4617" spans="1:10" x14ac:dyDescent="0.55000000000000004">
      <c r="A4617">
        <v>67073764</v>
      </c>
      <c r="B4617">
        <v>0</v>
      </c>
      <c r="C4617">
        <v>0</v>
      </c>
      <c r="D4617">
        <v>-125</v>
      </c>
      <c r="E4617">
        <v>0.18</v>
      </c>
      <c r="F4617">
        <v>438.96</v>
      </c>
      <c r="G4617">
        <v>75.2</v>
      </c>
      <c r="H4617">
        <v>3.17</v>
      </c>
      <c r="I4617">
        <v>11.47</v>
      </c>
      <c r="J4617">
        <v>341753.75</v>
      </c>
    </row>
    <row r="4618" spans="1:10" x14ac:dyDescent="0.55000000000000004">
      <c r="A4618">
        <v>67078932</v>
      </c>
      <c r="B4618">
        <v>0</v>
      </c>
      <c r="C4618">
        <v>0</v>
      </c>
      <c r="D4618">
        <v>-125</v>
      </c>
      <c r="E4618">
        <v>0.18</v>
      </c>
      <c r="F4618">
        <v>436.52</v>
      </c>
      <c r="G4618">
        <v>73.97</v>
      </c>
      <c r="H4618">
        <v>0.73</v>
      </c>
      <c r="I4618">
        <v>17.84</v>
      </c>
      <c r="J4618">
        <v>341753.75</v>
      </c>
    </row>
    <row r="4619" spans="1:10" x14ac:dyDescent="0.55000000000000004">
      <c r="A4619">
        <v>67084116</v>
      </c>
      <c r="B4619">
        <v>0</v>
      </c>
      <c r="C4619">
        <v>0</v>
      </c>
      <c r="D4619">
        <v>-125</v>
      </c>
      <c r="E4619">
        <v>0.18</v>
      </c>
      <c r="F4619">
        <v>431.64</v>
      </c>
      <c r="G4619">
        <v>72.75</v>
      </c>
      <c r="H4619">
        <v>1.95</v>
      </c>
      <c r="I4619">
        <v>10.32</v>
      </c>
      <c r="J4619">
        <v>341753.75</v>
      </c>
    </row>
    <row r="4620" spans="1:10" x14ac:dyDescent="0.55000000000000004">
      <c r="A4620">
        <v>67089300</v>
      </c>
      <c r="B4620">
        <v>0</v>
      </c>
      <c r="C4620">
        <v>0</v>
      </c>
      <c r="D4620">
        <v>-125</v>
      </c>
      <c r="E4620">
        <v>0.18</v>
      </c>
      <c r="F4620">
        <v>437.74</v>
      </c>
      <c r="G4620">
        <v>73.97</v>
      </c>
      <c r="H4620">
        <v>1.95</v>
      </c>
      <c r="I4620">
        <v>-1.1399999999999999</v>
      </c>
      <c r="J4620">
        <v>341753.75</v>
      </c>
    </row>
    <row r="4621" spans="1:10" x14ac:dyDescent="0.55000000000000004">
      <c r="A4621">
        <v>67094484</v>
      </c>
      <c r="B4621">
        <v>0</v>
      </c>
      <c r="C4621">
        <v>0</v>
      </c>
      <c r="D4621">
        <v>-125</v>
      </c>
      <c r="E4621">
        <v>0.18</v>
      </c>
      <c r="F4621">
        <v>436.52</v>
      </c>
      <c r="G4621">
        <v>72.75</v>
      </c>
      <c r="H4621">
        <v>1.95</v>
      </c>
      <c r="I4621">
        <v>-22.96</v>
      </c>
      <c r="J4621">
        <v>341753.75</v>
      </c>
    </row>
    <row r="4622" spans="1:10" x14ac:dyDescent="0.55000000000000004">
      <c r="A4622">
        <v>67099788</v>
      </c>
      <c r="B4622">
        <v>0</v>
      </c>
      <c r="C4622">
        <v>0</v>
      </c>
      <c r="D4622">
        <v>-125</v>
      </c>
      <c r="E4622">
        <v>0.18</v>
      </c>
      <c r="F4622">
        <v>432.86</v>
      </c>
      <c r="G4622">
        <v>73.97</v>
      </c>
      <c r="H4622">
        <v>1.95</v>
      </c>
      <c r="I4622">
        <v>-39.68</v>
      </c>
      <c r="J4622">
        <v>341753.75</v>
      </c>
    </row>
    <row r="4623" spans="1:10" x14ac:dyDescent="0.55000000000000004">
      <c r="A4623">
        <v>67105024</v>
      </c>
      <c r="B4623">
        <v>0</v>
      </c>
      <c r="C4623">
        <v>0</v>
      </c>
      <c r="D4623">
        <v>-125</v>
      </c>
      <c r="E4623">
        <v>0.18</v>
      </c>
      <c r="F4623">
        <v>434.08</v>
      </c>
      <c r="G4623">
        <v>73.97</v>
      </c>
      <c r="H4623">
        <v>-0.49</v>
      </c>
      <c r="I4623">
        <v>-28.1</v>
      </c>
      <c r="J4623">
        <v>341753.75</v>
      </c>
    </row>
    <row r="4624" spans="1:10" x14ac:dyDescent="0.55000000000000004">
      <c r="A4624">
        <v>67110380</v>
      </c>
      <c r="B4624">
        <v>0</v>
      </c>
      <c r="C4624">
        <v>0</v>
      </c>
      <c r="D4624">
        <v>-125</v>
      </c>
      <c r="E4624">
        <v>0.18</v>
      </c>
      <c r="F4624">
        <v>437.74</v>
      </c>
      <c r="G4624">
        <v>73.97</v>
      </c>
      <c r="H4624">
        <v>1.95</v>
      </c>
      <c r="I4624">
        <v>-11.44</v>
      </c>
      <c r="J4624">
        <v>341753.75</v>
      </c>
    </row>
    <row r="4625" spans="1:10" x14ac:dyDescent="0.55000000000000004">
      <c r="A4625">
        <v>67115684</v>
      </c>
      <c r="B4625">
        <v>0</v>
      </c>
      <c r="C4625">
        <v>0</v>
      </c>
      <c r="D4625">
        <v>-125</v>
      </c>
      <c r="E4625">
        <v>0.18</v>
      </c>
      <c r="F4625">
        <v>430.42</v>
      </c>
      <c r="G4625">
        <v>75.2</v>
      </c>
      <c r="H4625">
        <v>3.17</v>
      </c>
      <c r="I4625">
        <v>-6.29</v>
      </c>
      <c r="J4625">
        <v>341753.75</v>
      </c>
    </row>
    <row r="4626" spans="1:10" x14ac:dyDescent="0.55000000000000004">
      <c r="A4626">
        <v>67120852</v>
      </c>
      <c r="B4626">
        <v>0</v>
      </c>
      <c r="C4626">
        <v>0</v>
      </c>
      <c r="D4626">
        <v>-125</v>
      </c>
      <c r="E4626">
        <v>0.18</v>
      </c>
      <c r="F4626">
        <v>436.52</v>
      </c>
      <c r="G4626">
        <v>75.2</v>
      </c>
      <c r="H4626">
        <v>1.95</v>
      </c>
      <c r="I4626">
        <v>7.75</v>
      </c>
      <c r="J4626">
        <v>341753.75</v>
      </c>
    </row>
    <row r="4627" spans="1:10" x14ac:dyDescent="0.55000000000000004">
      <c r="A4627">
        <v>67125964</v>
      </c>
      <c r="B4627">
        <v>0</v>
      </c>
      <c r="C4627">
        <v>0</v>
      </c>
      <c r="D4627">
        <v>-125</v>
      </c>
      <c r="E4627">
        <v>0.18</v>
      </c>
      <c r="F4627">
        <v>440.19</v>
      </c>
      <c r="G4627">
        <v>75.2</v>
      </c>
      <c r="H4627">
        <v>1.95</v>
      </c>
      <c r="I4627">
        <v>16.61</v>
      </c>
      <c r="J4627">
        <v>341753.75</v>
      </c>
    </row>
    <row r="4628" spans="1:10" x14ac:dyDescent="0.55000000000000004">
      <c r="A4628">
        <v>67131116</v>
      </c>
      <c r="B4628">
        <v>0</v>
      </c>
      <c r="C4628">
        <v>0</v>
      </c>
      <c r="D4628">
        <v>-125</v>
      </c>
      <c r="E4628">
        <v>0.18</v>
      </c>
      <c r="F4628">
        <v>435.3</v>
      </c>
      <c r="G4628">
        <v>75.2</v>
      </c>
      <c r="H4628">
        <v>4.3899999999999997</v>
      </c>
      <c r="I4628">
        <v>41.7</v>
      </c>
      <c r="J4628">
        <v>341753.75</v>
      </c>
    </row>
    <row r="4629" spans="1:10" x14ac:dyDescent="0.55000000000000004">
      <c r="A4629">
        <v>67136308</v>
      </c>
      <c r="B4629">
        <v>0</v>
      </c>
      <c r="C4629">
        <v>0</v>
      </c>
      <c r="D4629">
        <v>-125</v>
      </c>
      <c r="E4629">
        <v>0.18</v>
      </c>
      <c r="F4629">
        <v>431.64</v>
      </c>
      <c r="G4629">
        <v>75.2</v>
      </c>
      <c r="H4629">
        <v>3.17</v>
      </c>
      <c r="I4629">
        <v>53.04</v>
      </c>
      <c r="J4629">
        <v>341753.75</v>
      </c>
    </row>
    <row r="4630" spans="1:10" x14ac:dyDescent="0.55000000000000004">
      <c r="A4630">
        <v>67141492</v>
      </c>
      <c r="B4630">
        <v>0</v>
      </c>
      <c r="C4630">
        <v>0</v>
      </c>
      <c r="D4630">
        <v>-125</v>
      </c>
      <c r="E4630">
        <v>0.18</v>
      </c>
      <c r="F4630">
        <v>437.74</v>
      </c>
      <c r="G4630">
        <v>72.75</v>
      </c>
      <c r="H4630">
        <v>1.95</v>
      </c>
      <c r="I4630">
        <v>38.07</v>
      </c>
      <c r="J4630">
        <v>341753.75</v>
      </c>
    </row>
    <row r="4631" spans="1:10" x14ac:dyDescent="0.55000000000000004">
      <c r="A4631">
        <v>67146676</v>
      </c>
      <c r="B4631">
        <v>0</v>
      </c>
      <c r="C4631">
        <v>0</v>
      </c>
      <c r="D4631">
        <v>-125</v>
      </c>
      <c r="E4631">
        <v>0.18</v>
      </c>
      <c r="F4631">
        <v>436.52</v>
      </c>
      <c r="G4631">
        <v>73.97</v>
      </c>
      <c r="H4631">
        <v>1.95</v>
      </c>
      <c r="I4631">
        <v>21.75</v>
      </c>
      <c r="J4631">
        <v>341753.75</v>
      </c>
    </row>
    <row r="4632" spans="1:10" x14ac:dyDescent="0.55000000000000004">
      <c r="A4632">
        <v>67151860</v>
      </c>
      <c r="B4632">
        <v>0</v>
      </c>
      <c r="C4632">
        <v>0</v>
      </c>
      <c r="D4632">
        <v>-125</v>
      </c>
      <c r="E4632">
        <v>0.18</v>
      </c>
      <c r="F4632">
        <v>431.64</v>
      </c>
      <c r="G4632">
        <v>73.97</v>
      </c>
      <c r="H4632">
        <v>3.17</v>
      </c>
      <c r="I4632">
        <v>-2.38</v>
      </c>
      <c r="J4632">
        <v>341753.75</v>
      </c>
    </row>
    <row r="4633" spans="1:10" x14ac:dyDescent="0.55000000000000004">
      <c r="A4633">
        <v>67157044</v>
      </c>
      <c r="B4633">
        <v>0</v>
      </c>
      <c r="C4633">
        <v>0</v>
      </c>
      <c r="D4633">
        <v>-125</v>
      </c>
      <c r="E4633">
        <v>0.18</v>
      </c>
      <c r="F4633">
        <v>437.74</v>
      </c>
      <c r="G4633">
        <v>75.2</v>
      </c>
      <c r="H4633">
        <v>1.95</v>
      </c>
      <c r="I4633">
        <v>-10.09</v>
      </c>
      <c r="J4633">
        <v>341753.75</v>
      </c>
    </row>
    <row r="4634" spans="1:10" x14ac:dyDescent="0.55000000000000004">
      <c r="A4634">
        <v>67162348</v>
      </c>
      <c r="B4634">
        <v>0</v>
      </c>
      <c r="C4634">
        <v>0</v>
      </c>
      <c r="D4634">
        <v>-125</v>
      </c>
      <c r="E4634">
        <v>0.18</v>
      </c>
      <c r="F4634">
        <v>435.3</v>
      </c>
      <c r="G4634">
        <v>73.97</v>
      </c>
      <c r="H4634">
        <v>1.95</v>
      </c>
      <c r="I4634">
        <v>-11.45</v>
      </c>
      <c r="J4634">
        <v>341753.75</v>
      </c>
    </row>
    <row r="4635" spans="1:10" x14ac:dyDescent="0.55000000000000004">
      <c r="A4635">
        <v>67167588</v>
      </c>
      <c r="B4635">
        <v>0</v>
      </c>
      <c r="C4635">
        <v>0</v>
      </c>
      <c r="D4635">
        <v>-125</v>
      </c>
      <c r="E4635">
        <v>0.18</v>
      </c>
      <c r="F4635">
        <v>429.2</v>
      </c>
      <c r="G4635">
        <v>75.2</v>
      </c>
      <c r="H4635">
        <v>0.73</v>
      </c>
      <c r="I4635">
        <v>-24.24</v>
      </c>
      <c r="J4635">
        <v>341753.75</v>
      </c>
    </row>
    <row r="4636" spans="1:10" x14ac:dyDescent="0.55000000000000004">
      <c r="A4636">
        <v>67172852</v>
      </c>
      <c r="B4636">
        <v>0</v>
      </c>
      <c r="C4636">
        <v>0</v>
      </c>
      <c r="D4636">
        <v>-125</v>
      </c>
      <c r="E4636">
        <v>0.18</v>
      </c>
      <c r="F4636">
        <v>436.52</v>
      </c>
      <c r="G4636">
        <v>73.97</v>
      </c>
      <c r="H4636">
        <v>1.95</v>
      </c>
      <c r="I4636">
        <v>-13.92</v>
      </c>
      <c r="J4636">
        <v>341753.75</v>
      </c>
    </row>
    <row r="4637" spans="1:10" x14ac:dyDescent="0.55000000000000004">
      <c r="A4637">
        <v>67178164</v>
      </c>
      <c r="B4637">
        <v>0</v>
      </c>
      <c r="C4637">
        <v>0</v>
      </c>
      <c r="D4637">
        <v>-125</v>
      </c>
      <c r="E4637">
        <v>0.18</v>
      </c>
      <c r="F4637">
        <v>437.74</v>
      </c>
      <c r="G4637">
        <v>73.97</v>
      </c>
      <c r="H4637">
        <v>4.3899999999999997</v>
      </c>
      <c r="I4637">
        <v>-12.64</v>
      </c>
      <c r="J4637">
        <v>341753.75</v>
      </c>
    </row>
    <row r="4638" spans="1:10" x14ac:dyDescent="0.55000000000000004">
      <c r="A4638">
        <v>67183396</v>
      </c>
      <c r="B4638">
        <v>0</v>
      </c>
      <c r="C4638">
        <v>0</v>
      </c>
      <c r="D4638">
        <v>-125</v>
      </c>
      <c r="E4638">
        <v>0.18</v>
      </c>
      <c r="F4638">
        <v>431.64</v>
      </c>
      <c r="G4638">
        <v>75.2</v>
      </c>
      <c r="H4638">
        <v>3.17</v>
      </c>
      <c r="I4638">
        <v>-6.33</v>
      </c>
      <c r="J4638">
        <v>341753.75</v>
      </c>
    </row>
    <row r="4639" spans="1:10" x14ac:dyDescent="0.55000000000000004">
      <c r="A4639">
        <v>67188596</v>
      </c>
      <c r="B4639">
        <v>0</v>
      </c>
      <c r="C4639">
        <v>0</v>
      </c>
      <c r="D4639">
        <v>-125</v>
      </c>
      <c r="E4639">
        <v>0.18</v>
      </c>
      <c r="F4639">
        <v>435.3</v>
      </c>
      <c r="G4639">
        <v>76.42</v>
      </c>
      <c r="H4639">
        <v>1.95</v>
      </c>
      <c r="I4639">
        <v>13.85</v>
      </c>
      <c r="J4639">
        <v>341753.75</v>
      </c>
    </row>
    <row r="4640" spans="1:10" x14ac:dyDescent="0.55000000000000004">
      <c r="A4640">
        <v>67193764</v>
      </c>
      <c r="B4640">
        <v>0</v>
      </c>
      <c r="C4640">
        <v>0</v>
      </c>
      <c r="D4640">
        <v>-125</v>
      </c>
      <c r="E4640">
        <v>0.18</v>
      </c>
      <c r="F4640">
        <v>437.74</v>
      </c>
      <c r="G4640">
        <v>72.75</v>
      </c>
      <c r="H4640">
        <v>0.73</v>
      </c>
      <c r="I4640">
        <v>40.31</v>
      </c>
      <c r="J4640">
        <v>341753.75</v>
      </c>
    </row>
    <row r="4641" spans="1:10" x14ac:dyDescent="0.55000000000000004">
      <c r="A4641">
        <v>67198948</v>
      </c>
      <c r="B4641">
        <v>0</v>
      </c>
      <c r="C4641">
        <v>0</v>
      </c>
      <c r="D4641">
        <v>-126</v>
      </c>
      <c r="E4641">
        <v>0.18</v>
      </c>
      <c r="F4641">
        <v>434.08</v>
      </c>
      <c r="G4641">
        <v>73.97</v>
      </c>
      <c r="H4641">
        <v>3.17</v>
      </c>
      <c r="I4641">
        <v>5.07</v>
      </c>
      <c r="J4641">
        <v>341753.75</v>
      </c>
    </row>
    <row r="4642" spans="1:10" x14ac:dyDescent="0.55000000000000004">
      <c r="A4642">
        <v>67204052</v>
      </c>
      <c r="B4642">
        <v>0</v>
      </c>
      <c r="C4642">
        <v>0</v>
      </c>
      <c r="D4642">
        <v>-126</v>
      </c>
      <c r="E4642">
        <v>0.18</v>
      </c>
      <c r="F4642">
        <v>432.86</v>
      </c>
      <c r="G4642">
        <v>73.97</v>
      </c>
      <c r="H4642">
        <v>3.17</v>
      </c>
      <c r="I4642">
        <v>-5</v>
      </c>
      <c r="J4642">
        <v>341753.75</v>
      </c>
    </row>
    <row r="4643" spans="1:10" x14ac:dyDescent="0.55000000000000004">
      <c r="A4643">
        <v>67209244</v>
      </c>
      <c r="B4643">
        <v>0</v>
      </c>
      <c r="C4643">
        <v>0</v>
      </c>
      <c r="D4643">
        <v>-126</v>
      </c>
      <c r="E4643">
        <v>0.18</v>
      </c>
      <c r="F4643">
        <v>437.74</v>
      </c>
      <c r="G4643">
        <v>72.75</v>
      </c>
      <c r="H4643">
        <v>0.73</v>
      </c>
      <c r="I4643">
        <v>-20.13</v>
      </c>
      <c r="J4643">
        <v>341753.75</v>
      </c>
    </row>
    <row r="4644" spans="1:10" x14ac:dyDescent="0.55000000000000004">
      <c r="A4644">
        <v>67214508</v>
      </c>
      <c r="B4644">
        <v>0</v>
      </c>
      <c r="C4644">
        <v>0</v>
      </c>
      <c r="D4644">
        <v>-126</v>
      </c>
      <c r="E4644">
        <v>0.18</v>
      </c>
      <c r="F4644">
        <v>432.86</v>
      </c>
      <c r="G4644">
        <v>73.97</v>
      </c>
      <c r="H4644">
        <v>1.95</v>
      </c>
      <c r="I4644">
        <v>-22.72</v>
      </c>
      <c r="J4644">
        <v>341753.75</v>
      </c>
    </row>
    <row r="4645" spans="1:10" x14ac:dyDescent="0.55000000000000004">
      <c r="A4645">
        <v>67219788</v>
      </c>
      <c r="B4645">
        <v>0</v>
      </c>
      <c r="C4645">
        <v>0</v>
      </c>
      <c r="D4645">
        <v>-126</v>
      </c>
      <c r="E4645">
        <v>0.18</v>
      </c>
      <c r="F4645">
        <v>434.08</v>
      </c>
      <c r="G4645">
        <v>73.97</v>
      </c>
      <c r="H4645">
        <v>1.95</v>
      </c>
      <c r="I4645">
        <v>-30.4</v>
      </c>
      <c r="J4645">
        <v>341753.75</v>
      </c>
    </row>
    <row r="4646" spans="1:10" x14ac:dyDescent="0.55000000000000004">
      <c r="A4646">
        <v>67225044</v>
      </c>
      <c r="B4646">
        <v>0</v>
      </c>
      <c r="C4646">
        <v>0</v>
      </c>
      <c r="D4646">
        <v>-126</v>
      </c>
      <c r="E4646">
        <v>0.18</v>
      </c>
      <c r="F4646">
        <v>438.96</v>
      </c>
      <c r="G4646">
        <v>75.2</v>
      </c>
      <c r="H4646">
        <v>1.95</v>
      </c>
      <c r="I4646">
        <v>-16.45</v>
      </c>
      <c r="J4646">
        <v>341753.75</v>
      </c>
    </row>
    <row r="4647" spans="1:10" x14ac:dyDescent="0.55000000000000004">
      <c r="A4647">
        <v>67230344</v>
      </c>
      <c r="B4647">
        <v>0</v>
      </c>
      <c r="C4647">
        <v>0</v>
      </c>
      <c r="D4647">
        <v>-126</v>
      </c>
      <c r="E4647">
        <v>0.18</v>
      </c>
      <c r="F4647">
        <v>435.3</v>
      </c>
      <c r="G4647">
        <v>76.42</v>
      </c>
      <c r="H4647">
        <v>-0.49</v>
      </c>
      <c r="I4647">
        <v>-4.99</v>
      </c>
      <c r="J4647">
        <v>341753.75</v>
      </c>
    </row>
    <row r="4648" spans="1:10" x14ac:dyDescent="0.55000000000000004">
      <c r="A4648">
        <v>67235580</v>
      </c>
      <c r="B4648">
        <v>0</v>
      </c>
      <c r="C4648">
        <v>0</v>
      </c>
      <c r="D4648">
        <v>-126</v>
      </c>
      <c r="E4648">
        <v>0.18</v>
      </c>
      <c r="F4648">
        <v>431.64</v>
      </c>
      <c r="G4648">
        <v>75.2</v>
      </c>
      <c r="H4648">
        <v>3.17</v>
      </c>
      <c r="I4648">
        <v>7.9</v>
      </c>
      <c r="J4648">
        <v>341753.75</v>
      </c>
    </row>
    <row r="4649" spans="1:10" x14ac:dyDescent="0.55000000000000004">
      <c r="A4649">
        <v>67240684</v>
      </c>
      <c r="B4649">
        <v>0</v>
      </c>
      <c r="C4649">
        <v>0</v>
      </c>
      <c r="D4649">
        <v>-126</v>
      </c>
      <c r="E4649">
        <v>0.18</v>
      </c>
      <c r="F4649">
        <v>436.52</v>
      </c>
      <c r="G4649">
        <v>76.42</v>
      </c>
      <c r="H4649">
        <v>1.95</v>
      </c>
      <c r="I4649">
        <v>23.06</v>
      </c>
      <c r="J4649">
        <v>341753.75</v>
      </c>
    </row>
    <row r="4650" spans="1:10" x14ac:dyDescent="0.55000000000000004">
      <c r="A4650">
        <v>67245884</v>
      </c>
      <c r="B4650">
        <v>0</v>
      </c>
      <c r="C4650">
        <v>0</v>
      </c>
      <c r="D4650">
        <v>-126</v>
      </c>
      <c r="E4650">
        <v>0.18</v>
      </c>
      <c r="F4650">
        <v>436.52</v>
      </c>
      <c r="G4650">
        <v>75.2</v>
      </c>
      <c r="H4650">
        <v>1.95</v>
      </c>
      <c r="I4650">
        <v>68.349999999999994</v>
      </c>
      <c r="J4650">
        <v>341753.75</v>
      </c>
    </row>
    <row r="4651" spans="1:10" x14ac:dyDescent="0.55000000000000004">
      <c r="A4651">
        <v>67251052</v>
      </c>
      <c r="B4651">
        <v>0</v>
      </c>
      <c r="C4651">
        <v>0</v>
      </c>
      <c r="D4651">
        <v>-126</v>
      </c>
      <c r="E4651">
        <v>0.18</v>
      </c>
      <c r="F4651">
        <v>430.42</v>
      </c>
      <c r="G4651">
        <v>73.97</v>
      </c>
      <c r="H4651">
        <v>0.73</v>
      </c>
      <c r="I4651">
        <v>50.73</v>
      </c>
      <c r="J4651">
        <v>341753.75</v>
      </c>
    </row>
    <row r="4652" spans="1:10" x14ac:dyDescent="0.55000000000000004">
      <c r="A4652">
        <v>67256236</v>
      </c>
      <c r="B4652">
        <v>0</v>
      </c>
      <c r="C4652">
        <v>0</v>
      </c>
      <c r="D4652">
        <v>-126</v>
      </c>
      <c r="E4652">
        <v>0.18</v>
      </c>
      <c r="F4652">
        <v>436.52</v>
      </c>
      <c r="G4652">
        <v>73.97</v>
      </c>
      <c r="H4652">
        <v>3.17</v>
      </c>
      <c r="I4652">
        <v>35.619999999999997</v>
      </c>
      <c r="J4652">
        <v>341753.75</v>
      </c>
    </row>
    <row r="4653" spans="1:10" x14ac:dyDescent="0.55000000000000004">
      <c r="A4653">
        <v>67261420</v>
      </c>
      <c r="B4653">
        <v>0</v>
      </c>
      <c r="C4653">
        <v>0</v>
      </c>
      <c r="D4653">
        <v>-126</v>
      </c>
      <c r="E4653">
        <v>0.18</v>
      </c>
      <c r="F4653">
        <v>438.96</v>
      </c>
      <c r="G4653">
        <v>76.42</v>
      </c>
      <c r="H4653">
        <v>0.73</v>
      </c>
      <c r="I4653">
        <v>28.04</v>
      </c>
      <c r="J4653">
        <v>341753.75</v>
      </c>
    </row>
    <row r="4654" spans="1:10" x14ac:dyDescent="0.55000000000000004">
      <c r="A4654">
        <v>67266612</v>
      </c>
      <c r="B4654">
        <v>0</v>
      </c>
      <c r="C4654">
        <v>0</v>
      </c>
      <c r="D4654">
        <v>-126</v>
      </c>
      <c r="E4654">
        <v>0.18</v>
      </c>
      <c r="F4654">
        <v>431.64</v>
      </c>
      <c r="G4654">
        <v>75.2</v>
      </c>
      <c r="H4654">
        <v>1.95</v>
      </c>
      <c r="I4654">
        <v>16.62</v>
      </c>
      <c r="J4654">
        <v>341753.75</v>
      </c>
    </row>
    <row r="4655" spans="1:10" x14ac:dyDescent="0.55000000000000004">
      <c r="A4655">
        <v>67271832</v>
      </c>
      <c r="B4655">
        <v>0</v>
      </c>
      <c r="C4655">
        <v>0</v>
      </c>
      <c r="D4655">
        <v>-126</v>
      </c>
      <c r="E4655">
        <v>0.18</v>
      </c>
      <c r="F4655">
        <v>434.08</v>
      </c>
      <c r="G4655">
        <v>75.2</v>
      </c>
      <c r="H4655">
        <v>-0.49</v>
      </c>
      <c r="I4655">
        <v>5.15</v>
      </c>
      <c r="J4655">
        <v>341753.75</v>
      </c>
    </row>
    <row r="4656" spans="1:10" x14ac:dyDescent="0.55000000000000004">
      <c r="A4656">
        <v>67277020</v>
      </c>
      <c r="B4656">
        <v>0</v>
      </c>
      <c r="C4656">
        <v>0</v>
      </c>
      <c r="D4656">
        <v>-126</v>
      </c>
      <c r="E4656">
        <v>0.18</v>
      </c>
      <c r="F4656">
        <v>438.96</v>
      </c>
      <c r="G4656">
        <v>72.75</v>
      </c>
      <c r="H4656">
        <v>1.95</v>
      </c>
      <c r="I4656">
        <v>-16.5</v>
      </c>
      <c r="J4656">
        <v>341753.75</v>
      </c>
    </row>
    <row r="4657" spans="1:10" x14ac:dyDescent="0.55000000000000004">
      <c r="A4657">
        <v>67282268</v>
      </c>
      <c r="B4657">
        <v>0</v>
      </c>
      <c r="C4657">
        <v>0</v>
      </c>
      <c r="D4657">
        <v>-126</v>
      </c>
      <c r="E4657">
        <v>0.18</v>
      </c>
      <c r="F4657">
        <v>431.64</v>
      </c>
      <c r="G4657">
        <v>73.97</v>
      </c>
      <c r="H4657">
        <v>1.95</v>
      </c>
      <c r="I4657">
        <v>-42.08</v>
      </c>
      <c r="J4657">
        <v>341753.75</v>
      </c>
    </row>
    <row r="4658" spans="1:10" x14ac:dyDescent="0.55000000000000004">
      <c r="A4658">
        <v>67287516</v>
      </c>
      <c r="B4658">
        <v>0</v>
      </c>
      <c r="C4658">
        <v>0</v>
      </c>
      <c r="D4658">
        <v>-126</v>
      </c>
      <c r="E4658">
        <v>0.18</v>
      </c>
      <c r="F4658">
        <v>434.08</v>
      </c>
      <c r="G4658">
        <v>73.97</v>
      </c>
      <c r="H4658">
        <v>1.95</v>
      </c>
      <c r="I4658">
        <v>-34.42</v>
      </c>
      <c r="J4658">
        <v>341753.75</v>
      </c>
    </row>
    <row r="4659" spans="1:10" x14ac:dyDescent="0.55000000000000004">
      <c r="A4659">
        <v>67292820</v>
      </c>
      <c r="B4659">
        <v>0</v>
      </c>
      <c r="C4659">
        <v>0</v>
      </c>
      <c r="D4659">
        <v>-126</v>
      </c>
      <c r="E4659">
        <v>0.18</v>
      </c>
      <c r="F4659">
        <v>438.96</v>
      </c>
      <c r="G4659">
        <v>75.2</v>
      </c>
      <c r="H4659">
        <v>3.17</v>
      </c>
      <c r="I4659">
        <v>-38.119999999999997</v>
      </c>
      <c r="J4659">
        <v>341753.75</v>
      </c>
    </row>
    <row r="4660" spans="1:10" x14ac:dyDescent="0.55000000000000004">
      <c r="A4660">
        <v>67298060</v>
      </c>
      <c r="B4660">
        <v>0</v>
      </c>
      <c r="C4660">
        <v>0</v>
      </c>
      <c r="D4660">
        <v>-126</v>
      </c>
      <c r="E4660">
        <v>0.18</v>
      </c>
      <c r="F4660">
        <v>432.86</v>
      </c>
      <c r="G4660">
        <v>73.97</v>
      </c>
      <c r="H4660">
        <v>3.17</v>
      </c>
      <c r="I4660">
        <v>-13.9</v>
      </c>
      <c r="J4660">
        <v>341753.75</v>
      </c>
    </row>
    <row r="4661" spans="1:10" x14ac:dyDescent="0.55000000000000004">
      <c r="A4661">
        <v>67303332</v>
      </c>
      <c r="B4661">
        <v>0</v>
      </c>
      <c r="C4661">
        <v>0</v>
      </c>
      <c r="D4661">
        <v>-126</v>
      </c>
      <c r="E4661">
        <v>0.18</v>
      </c>
      <c r="F4661">
        <v>432.86</v>
      </c>
      <c r="G4661">
        <v>75.2</v>
      </c>
      <c r="H4661">
        <v>0.73</v>
      </c>
      <c r="I4661">
        <v>-7.61</v>
      </c>
      <c r="J4661">
        <v>341753.75</v>
      </c>
    </row>
    <row r="4662" spans="1:10" x14ac:dyDescent="0.55000000000000004">
      <c r="A4662">
        <v>67308520</v>
      </c>
      <c r="B4662">
        <v>0</v>
      </c>
      <c r="C4662">
        <v>0</v>
      </c>
      <c r="D4662">
        <v>-126</v>
      </c>
      <c r="E4662">
        <v>0.18</v>
      </c>
      <c r="F4662">
        <v>438.96</v>
      </c>
      <c r="G4662">
        <v>73.97</v>
      </c>
      <c r="H4662">
        <v>-0.49</v>
      </c>
      <c r="I4662">
        <v>-8.77</v>
      </c>
      <c r="J4662">
        <v>341753.75</v>
      </c>
    </row>
    <row r="4663" spans="1:10" x14ac:dyDescent="0.55000000000000004">
      <c r="A4663">
        <v>67313804</v>
      </c>
      <c r="B4663">
        <v>0</v>
      </c>
      <c r="C4663">
        <v>0</v>
      </c>
      <c r="D4663">
        <v>-126</v>
      </c>
      <c r="E4663">
        <v>0.18</v>
      </c>
      <c r="F4663">
        <v>436.52</v>
      </c>
      <c r="G4663">
        <v>73.97</v>
      </c>
      <c r="H4663">
        <v>3.17</v>
      </c>
      <c r="I4663">
        <v>-26.33</v>
      </c>
      <c r="J4663">
        <v>341753.75</v>
      </c>
    </row>
    <row r="4664" spans="1:10" x14ac:dyDescent="0.55000000000000004">
      <c r="A4664">
        <v>67319052</v>
      </c>
      <c r="B4664">
        <v>0</v>
      </c>
      <c r="C4664">
        <v>0</v>
      </c>
      <c r="D4664">
        <v>-126</v>
      </c>
      <c r="E4664">
        <v>0.18</v>
      </c>
      <c r="F4664">
        <v>430.42</v>
      </c>
      <c r="G4664">
        <v>73.97</v>
      </c>
      <c r="H4664">
        <v>1.95</v>
      </c>
      <c r="I4664">
        <v>-8.7200000000000006</v>
      </c>
      <c r="J4664">
        <v>341753.75</v>
      </c>
    </row>
    <row r="4665" spans="1:10" x14ac:dyDescent="0.55000000000000004">
      <c r="A4665">
        <v>67324252</v>
      </c>
      <c r="B4665">
        <v>0</v>
      </c>
      <c r="C4665">
        <v>0</v>
      </c>
      <c r="D4665">
        <v>-126</v>
      </c>
      <c r="E4665">
        <v>0.18</v>
      </c>
      <c r="F4665">
        <v>436.52</v>
      </c>
      <c r="G4665">
        <v>73.97</v>
      </c>
      <c r="H4665">
        <v>0.73</v>
      </c>
      <c r="I4665">
        <v>-2.4300000000000002</v>
      </c>
      <c r="J4665">
        <v>341753.75</v>
      </c>
    </row>
    <row r="4666" spans="1:10" x14ac:dyDescent="0.55000000000000004">
      <c r="A4666">
        <v>67329420</v>
      </c>
      <c r="B4666">
        <v>0</v>
      </c>
      <c r="C4666">
        <v>0</v>
      </c>
      <c r="D4666">
        <v>-126</v>
      </c>
      <c r="E4666">
        <v>0.18</v>
      </c>
      <c r="F4666">
        <v>436.52</v>
      </c>
      <c r="G4666">
        <v>75.2</v>
      </c>
      <c r="H4666">
        <v>1.95</v>
      </c>
      <c r="I4666">
        <v>13.83</v>
      </c>
      <c r="J4666">
        <v>341753.75</v>
      </c>
    </row>
    <row r="4667" spans="1:10" x14ac:dyDescent="0.55000000000000004">
      <c r="A4667">
        <v>67334612</v>
      </c>
      <c r="B4667">
        <v>0</v>
      </c>
      <c r="C4667">
        <v>0</v>
      </c>
      <c r="D4667">
        <v>-126</v>
      </c>
      <c r="E4667">
        <v>0.18</v>
      </c>
      <c r="F4667">
        <v>430.42</v>
      </c>
      <c r="G4667">
        <v>72.75</v>
      </c>
      <c r="H4667">
        <v>4.3899999999999997</v>
      </c>
      <c r="I4667">
        <v>1.29</v>
      </c>
      <c r="J4667">
        <v>341753.75</v>
      </c>
    </row>
    <row r="4668" spans="1:10" x14ac:dyDescent="0.55000000000000004">
      <c r="A4668">
        <v>67339708</v>
      </c>
      <c r="B4668">
        <v>0</v>
      </c>
      <c r="C4668">
        <v>0</v>
      </c>
      <c r="D4668">
        <v>-126</v>
      </c>
      <c r="E4668">
        <v>0.18</v>
      </c>
      <c r="F4668">
        <v>436.52</v>
      </c>
      <c r="G4668">
        <v>73.97</v>
      </c>
      <c r="H4668">
        <v>3.17</v>
      </c>
      <c r="I4668">
        <v>-15.14</v>
      </c>
      <c r="J4668">
        <v>341753.75</v>
      </c>
    </row>
    <row r="4669" spans="1:10" x14ac:dyDescent="0.55000000000000004">
      <c r="A4669">
        <v>67345012</v>
      </c>
      <c r="B4669">
        <v>0</v>
      </c>
      <c r="C4669">
        <v>0</v>
      </c>
      <c r="D4669">
        <v>-126</v>
      </c>
      <c r="E4669">
        <v>0.18</v>
      </c>
      <c r="F4669">
        <v>438.96</v>
      </c>
      <c r="G4669">
        <v>73.97</v>
      </c>
      <c r="H4669">
        <v>0.73</v>
      </c>
      <c r="I4669">
        <v>-22.81</v>
      </c>
      <c r="J4669">
        <v>341753.75</v>
      </c>
    </row>
    <row r="4670" spans="1:10" x14ac:dyDescent="0.55000000000000004">
      <c r="A4670">
        <v>67350252</v>
      </c>
      <c r="B4670">
        <v>0</v>
      </c>
      <c r="C4670">
        <v>0</v>
      </c>
      <c r="D4670">
        <v>-83</v>
      </c>
      <c r="E4670">
        <v>0.12</v>
      </c>
      <c r="F4670">
        <v>431.64</v>
      </c>
      <c r="G4670">
        <v>75.2</v>
      </c>
      <c r="H4670">
        <v>3.17</v>
      </c>
      <c r="I4670">
        <v>-8.91</v>
      </c>
      <c r="J4670">
        <v>341753.75</v>
      </c>
    </row>
    <row r="4671" spans="1:10" x14ac:dyDescent="0.55000000000000004">
      <c r="A4671">
        <v>67355380</v>
      </c>
      <c r="B4671">
        <v>0</v>
      </c>
      <c r="C4671">
        <v>0</v>
      </c>
      <c r="D4671">
        <v>-115</v>
      </c>
      <c r="E4671">
        <v>0.12</v>
      </c>
      <c r="F4671">
        <v>437.74</v>
      </c>
      <c r="G4671">
        <v>76.42</v>
      </c>
      <c r="H4671">
        <v>0.73</v>
      </c>
      <c r="I4671">
        <v>-0.03</v>
      </c>
      <c r="J4671">
        <v>341753.75</v>
      </c>
    </row>
    <row r="4672" spans="1:10" x14ac:dyDescent="0.55000000000000004">
      <c r="A4672">
        <v>67360548</v>
      </c>
      <c r="B4672">
        <v>0</v>
      </c>
      <c r="C4672">
        <v>0</v>
      </c>
      <c r="D4672">
        <v>-115</v>
      </c>
      <c r="E4672">
        <v>0.12</v>
      </c>
      <c r="F4672">
        <v>438.96</v>
      </c>
      <c r="G4672">
        <v>75.2</v>
      </c>
      <c r="H4672">
        <v>0.73</v>
      </c>
      <c r="I4672">
        <v>31.77</v>
      </c>
      <c r="J4672">
        <v>341753.75</v>
      </c>
    </row>
    <row r="4673" spans="1:10" x14ac:dyDescent="0.55000000000000004">
      <c r="A4673">
        <v>67365716</v>
      </c>
      <c r="B4673">
        <v>0</v>
      </c>
      <c r="C4673">
        <v>0</v>
      </c>
      <c r="D4673">
        <v>-115</v>
      </c>
      <c r="E4673">
        <v>0.12</v>
      </c>
      <c r="F4673">
        <v>434.08</v>
      </c>
      <c r="G4673">
        <v>73.97</v>
      </c>
      <c r="H4673">
        <v>1.95</v>
      </c>
      <c r="I4673">
        <v>33.159999999999997</v>
      </c>
      <c r="J4673">
        <v>341753.75</v>
      </c>
    </row>
    <row r="4674" spans="1:10" x14ac:dyDescent="0.55000000000000004">
      <c r="A4674">
        <v>67370900</v>
      </c>
      <c r="B4674">
        <v>0</v>
      </c>
      <c r="C4674">
        <v>0</v>
      </c>
      <c r="D4674">
        <v>-115</v>
      </c>
      <c r="E4674">
        <v>0.12</v>
      </c>
      <c r="F4674">
        <v>434.08</v>
      </c>
      <c r="G4674">
        <v>73.97</v>
      </c>
      <c r="H4674">
        <v>0.73</v>
      </c>
      <c r="I4674">
        <v>23.02</v>
      </c>
      <c r="J4674">
        <v>341753.75</v>
      </c>
    </row>
    <row r="4675" spans="1:10" x14ac:dyDescent="0.55000000000000004">
      <c r="A4675">
        <v>67376092</v>
      </c>
      <c r="B4675">
        <v>0</v>
      </c>
      <c r="C4675">
        <v>0</v>
      </c>
      <c r="D4675">
        <v>-115</v>
      </c>
      <c r="E4675">
        <v>0.12</v>
      </c>
      <c r="F4675">
        <v>440.19</v>
      </c>
      <c r="G4675">
        <v>75.2</v>
      </c>
      <c r="H4675">
        <v>0.73</v>
      </c>
      <c r="I4675">
        <v>15.34</v>
      </c>
      <c r="J4675">
        <v>341753.75</v>
      </c>
    </row>
    <row r="4676" spans="1:10" x14ac:dyDescent="0.55000000000000004">
      <c r="A4676">
        <v>67381284</v>
      </c>
      <c r="B4676">
        <v>0</v>
      </c>
      <c r="C4676">
        <v>0</v>
      </c>
      <c r="D4676">
        <v>-115</v>
      </c>
      <c r="E4676">
        <v>0.12</v>
      </c>
      <c r="F4676">
        <v>434.08</v>
      </c>
      <c r="G4676">
        <v>73.97</v>
      </c>
      <c r="H4676">
        <v>1.95</v>
      </c>
      <c r="I4676">
        <v>11.58</v>
      </c>
      <c r="J4676">
        <v>341753.75</v>
      </c>
    </row>
    <row r="4677" spans="1:10" x14ac:dyDescent="0.55000000000000004">
      <c r="A4677">
        <v>67386492</v>
      </c>
      <c r="B4677">
        <v>0</v>
      </c>
      <c r="C4677">
        <v>0</v>
      </c>
      <c r="D4677">
        <v>-115</v>
      </c>
      <c r="E4677">
        <v>0.12</v>
      </c>
      <c r="F4677">
        <v>432.86</v>
      </c>
      <c r="G4677">
        <v>75.2</v>
      </c>
      <c r="H4677">
        <v>0.73</v>
      </c>
      <c r="I4677">
        <v>20.41</v>
      </c>
      <c r="J4677">
        <v>341753.75</v>
      </c>
    </row>
    <row r="4678" spans="1:10" x14ac:dyDescent="0.55000000000000004">
      <c r="A4678">
        <v>67391660</v>
      </c>
      <c r="B4678">
        <v>0</v>
      </c>
      <c r="C4678">
        <v>0</v>
      </c>
      <c r="D4678">
        <v>-115</v>
      </c>
      <c r="E4678">
        <v>0.12</v>
      </c>
      <c r="F4678">
        <v>438.96</v>
      </c>
      <c r="G4678">
        <v>72.75</v>
      </c>
      <c r="H4678">
        <v>1.95</v>
      </c>
      <c r="I4678">
        <v>0.1</v>
      </c>
      <c r="J4678">
        <v>341753.75</v>
      </c>
    </row>
    <row r="4679" spans="1:10" x14ac:dyDescent="0.55000000000000004">
      <c r="A4679">
        <v>67396740</v>
      </c>
      <c r="B4679">
        <v>0</v>
      </c>
      <c r="C4679">
        <v>0</v>
      </c>
      <c r="D4679">
        <v>-115</v>
      </c>
      <c r="E4679">
        <v>0.12</v>
      </c>
      <c r="F4679">
        <v>435.3</v>
      </c>
      <c r="G4679">
        <v>75.2</v>
      </c>
      <c r="H4679">
        <v>4.3899999999999997</v>
      </c>
      <c r="I4679">
        <v>-21.74</v>
      </c>
      <c r="J4679">
        <v>341753.75</v>
      </c>
    </row>
    <row r="4680" spans="1:10" x14ac:dyDescent="0.55000000000000004">
      <c r="A4680">
        <v>67402012</v>
      </c>
      <c r="B4680">
        <v>0</v>
      </c>
      <c r="C4680">
        <v>0</v>
      </c>
      <c r="D4680">
        <v>-115</v>
      </c>
      <c r="E4680">
        <v>0.12</v>
      </c>
      <c r="F4680">
        <v>432.86</v>
      </c>
      <c r="G4680">
        <v>75.2</v>
      </c>
      <c r="H4680">
        <v>3.17</v>
      </c>
      <c r="I4680">
        <v>-25.6</v>
      </c>
      <c r="J4680">
        <v>341753.75</v>
      </c>
    </row>
    <row r="4681" spans="1:10" x14ac:dyDescent="0.55000000000000004">
      <c r="A4681">
        <v>67407284</v>
      </c>
      <c r="B4681">
        <v>0</v>
      </c>
      <c r="C4681">
        <v>0</v>
      </c>
      <c r="D4681">
        <v>-115</v>
      </c>
      <c r="E4681">
        <v>0.12</v>
      </c>
      <c r="F4681">
        <v>440.19</v>
      </c>
      <c r="G4681">
        <v>76.42</v>
      </c>
      <c r="H4681">
        <v>1.95</v>
      </c>
      <c r="I4681">
        <v>-15.34</v>
      </c>
      <c r="J4681">
        <v>341753.75</v>
      </c>
    </row>
    <row r="4682" spans="1:10" x14ac:dyDescent="0.55000000000000004">
      <c r="A4682">
        <v>67412572</v>
      </c>
      <c r="B4682">
        <v>0</v>
      </c>
      <c r="C4682">
        <v>0</v>
      </c>
      <c r="D4682">
        <v>-115</v>
      </c>
      <c r="E4682">
        <v>0.12</v>
      </c>
      <c r="F4682">
        <v>436.52</v>
      </c>
      <c r="G4682">
        <v>72.75</v>
      </c>
      <c r="H4682">
        <v>1.95</v>
      </c>
      <c r="I4682">
        <v>15.39</v>
      </c>
      <c r="J4682">
        <v>341753.75</v>
      </c>
    </row>
    <row r="4683" spans="1:10" x14ac:dyDescent="0.55000000000000004">
      <c r="A4683">
        <v>67417772</v>
      </c>
      <c r="B4683">
        <v>0</v>
      </c>
      <c r="C4683">
        <v>0</v>
      </c>
      <c r="D4683">
        <v>-115</v>
      </c>
      <c r="E4683">
        <v>0.12</v>
      </c>
      <c r="F4683">
        <v>431.64</v>
      </c>
      <c r="G4683">
        <v>75.2</v>
      </c>
      <c r="H4683">
        <v>1.95</v>
      </c>
      <c r="I4683">
        <v>10.039999999999999</v>
      </c>
      <c r="J4683">
        <v>341753.75</v>
      </c>
    </row>
    <row r="4684" spans="1:10" x14ac:dyDescent="0.55000000000000004">
      <c r="A4684">
        <v>67422956</v>
      </c>
      <c r="B4684">
        <v>0</v>
      </c>
      <c r="C4684">
        <v>0</v>
      </c>
      <c r="D4684">
        <v>-115</v>
      </c>
      <c r="E4684">
        <v>0.12</v>
      </c>
      <c r="F4684">
        <v>437.74</v>
      </c>
      <c r="G4684">
        <v>73.97</v>
      </c>
      <c r="H4684">
        <v>0.73</v>
      </c>
      <c r="I4684">
        <v>8.81</v>
      </c>
      <c r="J4684">
        <v>341753.75</v>
      </c>
    </row>
    <row r="4685" spans="1:10" x14ac:dyDescent="0.55000000000000004">
      <c r="A4685">
        <v>67428044</v>
      </c>
      <c r="B4685">
        <v>0</v>
      </c>
      <c r="C4685">
        <v>0</v>
      </c>
      <c r="D4685">
        <v>-115</v>
      </c>
      <c r="E4685">
        <v>0.12</v>
      </c>
      <c r="F4685">
        <v>438.96</v>
      </c>
      <c r="G4685">
        <v>76.42</v>
      </c>
      <c r="H4685">
        <v>1.95</v>
      </c>
      <c r="I4685">
        <v>-1.4</v>
      </c>
      <c r="J4685">
        <v>341753.75</v>
      </c>
    </row>
    <row r="4686" spans="1:10" x14ac:dyDescent="0.55000000000000004">
      <c r="A4686">
        <v>67433212</v>
      </c>
      <c r="B4686">
        <v>0</v>
      </c>
      <c r="C4686">
        <v>0</v>
      </c>
      <c r="D4686">
        <v>-115</v>
      </c>
      <c r="E4686">
        <v>0.12</v>
      </c>
      <c r="F4686">
        <v>430.42</v>
      </c>
      <c r="G4686">
        <v>75.2</v>
      </c>
      <c r="H4686">
        <v>1.95</v>
      </c>
      <c r="I4686">
        <v>22.68</v>
      </c>
      <c r="J4686">
        <v>341753.75</v>
      </c>
    </row>
    <row r="4687" spans="1:10" x14ac:dyDescent="0.55000000000000004">
      <c r="A4687">
        <v>67438396</v>
      </c>
      <c r="B4687">
        <v>0</v>
      </c>
      <c r="C4687">
        <v>0</v>
      </c>
      <c r="D4687">
        <v>-115</v>
      </c>
      <c r="E4687">
        <v>0.12</v>
      </c>
      <c r="F4687">
        <v>436.52</v>
      </c>
      <c r="G4687">
        <v>75.2</v>
      </c>
      <c r="H4687">
        <v>1.95</v>
      </c>
      <c r="I4687">
        <v>16.39</v>
      </c>
      <c r="J4687">
        <v>341753.75</v>
      </c>
    </row>
    <row r="4688" spans="1:10" x14ac:dyDescent="0.55000000000000004">
      <c r="A4688">
        <v>67443584</v>
      </c>
      <c r="B4688">
        <v>0</v>
      </c>
      <c r="C4688">
        <v>0</v>
      </c>
      <c r="D4688">
        <v>-115</v>
      </c>
      <c r="E4688">
        <v>0.12</v>
      </c>
      <c r="F4688">
        <v>437.74</v>
      </c>
      <c r="G4688">
        <v>75.2</v>
      </c>
      <c r="H4688">
        <v>-0.49</v>
      </c>
      <c r="I4688">
        <v>29.03</v>
      </c>
      <c r="J4688">
        <v>341753.75</v>
      </c>
    </row>
    <row r="4689" spans="1:10" x14ac:dyDescent="0.55000000000000004">
      <c r="A4689">
        <v>67448860</v>
      </c>
      <c r="B4689">
        <v>0</v>
      </c>
      <c r="C4689">
        <v>0</v>
      </c>
      <c r="D4689">
        <v>-115</v>
      </c>
      <c r="E4689">
        <v>0.12</v>
      </c>
      <c r="F4689">
        <v>432.86</v>
      </c>
      <c r="G4689">
        <v>73.97</v>
      </c>
      <c r="H4689">
        <v>0.73</v>
      </c>
      <c r="I4689">
        <v>1.1499999999999999</v>
      </c>
      <c r="J4689">
        <v>341753.75</v>
      </c>
    </row>
    <row r="4690" spans="1:10" x14ac:dyDescent="0.55000000000000004">
      <c r="A4690">
        <v>67453948</v>
      </c>
      <c r="B4690">
        <v>0</v>
      </c>
      <c r="C4690">
        <v>0</v>
      </c>
      <c r="D4690">
        <v>-115</v>
      </c>
      <c r="E4690">
        <v>0.12</v>
      </c>
      <c r="F4690">
        <v>435.3</v>
      </c>
      <c r="G4690">
        <v>73.97</v>
      </c>
      <c r="H4690">
        <v>1.95</v>
      </c>
      <c r="I4690">
        <v>-7.78</v>
      </c>
      <c r="J4690">
        <v>341753.75</v>
      </c>
    </row>
    <row r="4691" spans="1:10" x14ac:dyDescent="0.55000000000000004">
      <c r="A4691">
        <v>67459132</v>
      </c>
      <c r="B4691">
        <v>0</v>
      </c>
      <c r="C4691">
        <v>0</v>
      </c>
      <c r="D4691">
        <v>-115</v>
      </c>
      <c r="E4691">
        <v>0.12</v>
      </c>
      <c r="F4691">
        <v>441.41</v>
      </c>
      <c r="G4691">
        <v>73.97</v>
      </c>
      <c r="H4691">
        <v>1.95</v>
      </c>
      <c r="I4691">
        <v>-16.690000000000001</v>
      </c>
      <c r="J4691">
        <v>341753.75</v>
      </c>
    </row>
    <row r="4692" spans="1:10" x14ac:dyDescent="0.55000000000000004">
      <c r="A4692">
        <v>67464404</v>
      </c>
      <c r="B4692">
        <v>0</v>
      </c>
      <c r="C4692">
        <v>0</v>
      </c>
      <c r="D4692">
        <v>-115</v>
      </c>
      <c r="E4692">
        <v>0.12</v>
      </c>
      <c r="F4692">
        <v>435.3</v>
      </c>
      <c r="G4692">
        <v>73.97</v>
      </c>
      <c r="H4692">
        <v>0.73</v>
      </c>
      <c r="I4692">
        <v>1.1599999999999999</v>
      </c>
      <c r="J4692">
        <v>341753.75</v>
      </c>
    </row>
    <row r="4693" spans="1:10" x14ac:dyDescent="0.55000000000000004">
      <c r="A4693">
        <v>67469508</v>
      </c>
      <c r="B4693">
        <v>0</v>
      </c>
      <c r="C4693">
        <v>0</v>
      </c>
      <c r="D4693">
        <v>-115</v>
      </c>
      <c r="E4693">
        <v>0.12</v>
      </c>
      <c r="F4693">
        <v>431.64</v>
      </c>
      <c r="G4693">
        <v>73.97</v>
      </c>
      <c r="H4693">
        <v>3.17</v>
      </c>
      <c r="I4693">
        <v>-30.72</v>
      </c>
      <c r="J4693">
        <v>341753.75</v>
      </c>
    </row>
    <row r="4694" spans="1:10" x14ac:dyDescent="0.55000000000000004">
      <c r="A4694">
        <v>67474788</v>
      </c>
      <c r="B4694">
        <v>0</v>
      </c>
      <c r="C4694">
        <v>0</v>
      </c>
      <c r="D4694">
        <v>-115</v>
      </c>
      <c r="E4694">
        <v>0.12</v>
      </c>
      <c r="F4694">
        <v>438.96</v>
      </c>
      <c r="G4694">
        <v>73.97</v>
      </c>
      <c r="H4694">
        <v>0.73</v>
      </c>
      <c r="I4694">
        <v>-29.46</v>
      </c>
      <c r="J4694">
        <v>341753.75</v>
      </c>
    </row>
    <row r="4695" spans="1:10" x14ac:dyDescent="0.55000000000000004">
      <c r="A4695">
        <v>67480044</v>
      </c>
      <c r="B4695">
        <v>0</v>
      </c>
      <c r="C4695">
        <v>0</v>
      </c>
      <c r="D4695">
        <v>-115</v>
      </c>
      <c r="E4695">
        <v>0.12</v>
      </c>
      <c r="F4695">
        <v>436.52</v>
      </c>
      <c r="G4695">
        <v>75.2</v>
      </c>
      <c r="H4695">
        <v>4.3899999999999997</v>
      </c>
      <c r="I4695">
        <v>-44.59</v>
      </c>
      <c r="J4695">
        <v>341753.75</v>
      </c>
    </row>
    <row r="4696" spans="1:10" x14ac:dyDescent="0.55000000000000004">
      <c r="A4696">
        <v>67485332</v>
      </c>
      <c r="B4696">
        <v>0</v>
      </c>
      <c r="C4696">
        <v>0</v>
      </c>
      <c r="D4696">
        <v>-115</v>
      </c>
      <c r="E4696">
        <v>0.12</v>
      </c>
      <c r="F4696">
        <v>431.64</v>
      </c>
      <c r="G4696">
        <v>72.75</v>
      </c>
      <c r="H4696">
        <v>3.17</v>
      </c>
      <c r="I4696">
        <v>-20.27</v>
      </c>
      <c r="J4696">
        <v>341753.75</v>
      </c>
    </row>
    <row r="4697" spans="1:10" x14ac:dyDescent="0.55000000000000004">
      <c r="A4697">
        <v>67490580</v>
      </c>
      <c r="B4697">
        <v>0</v>
      </c>
      <c r="C4697">
        <v>0</v>
      </c>
      <c r="D4697">
        <v>-115</v>
      </c>
      <c r="E4697">
        <v>0.12</v>
      </c>
      <c r="F4697">
        <v>437.74</v>
      </c>
      <c r="G4697">
        <v>73.97</v>
      </c>
      <c r="H4697">
        <v>1.95</v>
      </c>
      <c r="I4697">
        <v>-25.4</v>
      </c>
      <c r="J4697">
        <v>341753.75</v>
      </c>
    </row>
    <row r="4698" spans="1:10" x14ac:dyDescent="0.55000000000000004">
      <c r="A4698">
        <v>67495852</v>
      </c>
      <c r="B4698">
        <v>0</v>
      </c>
      <c r="C4698">
        <v>0</v>
      </c>
      <c r="D4698">
        <v>-115</v>
      </c>
      <c r="E4698">
        <v>0.12</v>
      </c>
      <c r="F4698">
        <v>434.08</v>
      </c>
      <c r="G4698">
        <v>72.75</v>
      </c>
      <c r="H4698">
        <v>3.17</v>
      </c>
      <c r="I4698">
        <v>-18.97</v>
      </c>
      <c r="J4698">
        <v>341753.75</v>
      </c>
    </row>
    <row r="4699" spans="1:10" x14ac:dyDescent="0.55000000000000004">
      <c r="A4699">
        <v>67501124</v>
      </c>
      <c r="B4699">
        <v>0</v>
      </c>
      <c r="C4699">
        <v>0</v>
      </c>
      <c r="D4699">
        <v>-115</v>
      </c>
      <c r="E4699">
        <v>0.12</v>
      </c>
      <c r="F4699">
        <v>432.86</v>
      </c>
      <c r="G4699">
        <v>75.2</v>
      </c>
      <c r="H4699">
        <v>1.95</v>
      </c>
      <c r="I4699">
        <v>-11.5</v>
      </c>
      <c r="J4699">
        <v>341753.75</v>
      </c>
    </row>
    <row r="4700" spans="1:10" x14ac:dyDescent="0.55000000000000004">
      <c r="A4700">
        <v>67506396</v>
      </c>
      <c r="B4700">
        <v>0</v>
      </c>
      <c r="C4700">
        <v>0</v>
      </c>
      <c r="D4700">
        <v>-115</v>
      </c>
      <c r="E4700">
        <v>0.12</v>
      </c>
      <c r="F4700">
        <v>436.52</v>
      </c>
      <c r="G4700">
        <v>73.97</v>
      </c>
      <c r="H4700">
        <v>0.73</v>
      </c>
      <c r="I4700">
        <v>-0.01</v>
      </c>
      <c r="J4700">
        <v>341753.75</v>
      </c>
    </row>
    <row r="4701" spans="1:10" x14ac:dyDescent="0.55000000000000004">
      <c r="A4701">
        <v>67511580</v>
      </c>
      <c r="B4701">
        <v>0</v>
      </c>
      <c r="C4701">
        <v>0</v>
      </c>
      <c r="D4701">
        <v>-115</v>
      </c>
      <c r="E4701">
        <v>0.12</v>
      </c>
      <c r="F4701">
        <v>436.52</v>
      </c>
      <c r="G4701">
        <v>72.75</v>
      </c>
      <c r="H4701">
        <v>3.17</v>
      </c>
      <c r="I4701">
        <v>-2.48</v>
      </c>
      <c r="J4701">
        <v>341753.75</v>
      </c>
    </row>
    <row r="4702" spans="1:10" x14ac:dyDescent="0.55000000000000004">
      <c r="A4702">
        <v>67516780</v>
      </c>
      <c r="B4702">
        <v>0</v>
      </c>
      <c r="C4702">
        <v>0</v>
      </c>
      <c r="D4702">
        <v>-115</v>
      </c>
      <c r="E4702">
        <v>0.12</v>
      </c>
      <c r="F4702">
        <v>431.64</v>
      </c>
      <c r="G4702">
        <v>75.2</v>
      </c>
      <c r="H4702">
        <v>4.3899999999999997</v>
      </c>
      <c r="I4702">
        <v>-8.86</v>
      </c>
      <c r="J4702">
        <v>341753.75</v>
      </c>
    </row>
    <row r="4703" spans="1:10" x14ac:dyDescent="0.55000000000000004">
      <c r="A4703">
        <v>67521948</v>
      </c>
      <c r="B4703">
        <v>0</v>
      </c>
      <c r="C4703">
        <v>0</v>
      </c>
      <c r="D4703">
        <v>-115</v>
      </c>
      <c r="E4703">
        <v>0.12</v>
      </c>
      <c r="F4703">
        <v>434.08</v>
      </c>
      <c r="G4703">
        <v>72.75</v>
      </c>
      <c r="H4703">
        <v>3.17</v>
      </c>
      <c r="I4703">
        <v>0.01</v>
      </c>
      <c r="J4703">
        <v>341753.75</v>
      </c>
    </row>
    <row r="4704" spans="1:10" x14ac:dyDescent="0.55000000000000004">
      <c r="A4704">
        <v>67527052</v>
      </c>
      <c r="B4704">
        <v>0</v>
      </c>
      <c r="C4704">
        <v>0</v>
      </c>
      <c r="D4704">
        <v>-115</v>
      </c>
      <c r="E4704">
        <v>0.12</v>
      </c>
      <c r="F4704">
        <v>440.19</v>
      </c>
      <c r="G4704">
        <v>73.97</v>
      </c>
      <c r="H4704">
        <v>0.73</v>
      </c>
      <c r="I4704">
        <v>-8.82</v>
      </c>
      <c r="J4704">
        <v>341753.75</v>
      </c>
    </row>
    <row r="4705" spans="1:10" x14ac:dyDescent="0.55000000000000004">
      <c r="A4705">
        <v>67532236</v>
      </c>
      <c r="B4705">
        <v>0</v>
      </c>
      <c r="C4705">
        <v>0</v>
      </c>
      <c r="D4705">
        <v>-115</v>
      </c>
      <c r="E4705">
        <v>0.12</v>
      </c>
      <c r="F4705">
        <v>432.86</v>
      </c>
      <c r="G4705">
        <v>73.97</v>
      </c>
      <c r="H4705">
        <v>1.95</v>
      </c>
      <c r="I4705">
        <v>-8.83</v>
      </c>
      <c r="J4705">
        <v>341753.75</v>
      </c>
    </row>
    <row r="4706" spans="1:10" x14ac:dyDescent="0.55000000000000004">
      <c r="A4706">
        <v>67537420</v>
      </c>
      <c r="B4706">
        <v>0</v>
      </c>
      <c r="C4706">
        <v>0</v>
      </c>
      <c r="D4706">
        <v>-115</v>
      </c>
      <c r="E4706">
        <v>0.12</v>
      </c>
      <c r="F4706">
        <v>434.08</v>
      </c>
      <c r="G4706">
        <v>72.75</v>
      </c>
      <c r="H4706">
        <v>0.73</v>
      </c>
      <c r="I4706">
        <v>10.220000000000001</v>
      </c>
      <c r="J4706">
        <v>341753.75</v>
      </c>
    </row>
    <row r="4707" spans="1:10" x14ac:dyDescent="0.55000000000000004">
      <c r="A4707">
        <v>67542636</v>
      </c>
      <c r="B4707">
        <v>0</v>
      </c>
      <c r="C4707">
        <v>0</v>
      </c>
      <c r="D4707">
        <v>-115</v>
      </c>
      <c r="E4707">
        <v>0.12</v>
      </c>
      <c r="F4707">
        <v>440.19</v>
      </c>
      <c r="G4707">
        <v>72.75</v>
      </c>
      <c r="H4707">
        <v>1.95</v>
      </c>
      <c r="I4707">
        <v>-12.65</v>
      </c>
      <c r="J4707">
        <v>341753.75</v>
      </c>
    </row>
    <row r="4708" spans="1:10" x14ac:dyDescent="0.55000000000000004">
      <c r="A4708">
        <v>67547892</v>
      </c>
      <c r="B4708">
        <v>0</v>
      </c>
      <c r="C4708">
        <v>0</v>
      </c>
      <c r="D4708">
        <v>-115</v>
      </c>
      <c r="E4708">
        <v>0.12</v>
      </c>
      <c r="F4708">
        <v>434.08</v>
      </c>
      <c r="G4708">
        <v>75.2</v>
      </c>
      <c r="H4708">
        <v>0.73</v>
      </c>
      <c r="I4708">
        <v>-11.51</v>
      </c>
      <c r="J4708">
        <v>341753.75</v>
      </c>
    </row>
    <row r="4709" spans="1:10" x14ac:dyDescent="0.55000000000000004">
      <c r="A4709">
        <v>67553140</v>
      </c>
      <c r="B4709">
        <v>0</v>
      </c>
      <c r="C4709">
        <v>0</v>
      </c>
      <c r="D4709">
        <v>-115</v>
      </c>
      <c r="E4709">
        <v>0.12</v>
      </c>
      <c r="F4709">
        <v>432.86</v>
      </c>
      <c r="G4709">
        <v>75.2</v>
      </c>
      <c r="H4709">
        <v>3.17</v>
      </c>
      <c r="I4709">
        <v>-11.47</v>
      </c>
      <c r="J4709">
        <v>341753.75</v>
      </c>
    </row>
    <row r="4710" spans="1:10" x14ac:dyDescent="0.55000000000000004">
      <c r="A4710">
        <v>67558420</v>
      </c>
      <c r="B4710">
        <v>0</v>
      </c>
      <c r="C4710">
        <v>0</v>
      </c>
      <c r="D4710">
        <v>-115</v>
      </c>
      <c r="E4710">
        <v>0.12</v>
      </c>
      <c r="F4710">
        <v>437.74</v>
      </c>
      <c r="G4710">
        <v>75.2</v>
      </c>
      <c r="H4710">
        <v>3.17</v>
      </c>
      <c r="I4710">
        <v>19.21</v>
      </c>
      <c r="J4710">
        <v>341753.75</v>
      </c>
    </row>
    <row r="4711" spans="1:10" x14ac:dyDescent="0.55000000000000004">
      <c r="A4711">
        <v>67563596</v>
      </c>
      <c r="B4711">
        <v>0</v>
      </c>
      <c r="C4711">
        <v>0</v>
      </c>
      <c r="D4711">
        <v>-115</v>
      </c>
      <c r="E4711">
        <v>0.12</v>
      </c>
      <c r="F4711">
        <v>436.52</v>
      </c>
      <c r="G4711">
        <v>75.2</v>
      </c>
      <c r="H4711">
        <v>3.17</v>
      </c>
      <c r="I4711">
        <v>35.71</v>
      </c>
      <c r="J4711">
        <v>341753.75</v>
      </c>
    </row>
    <row r="4712" spans="1:10" x14ac:dyDescent="0.55000000000000004">
      <c r="A4712">
        <v>67568828</v>
      </c>
      <c r="B4712">
        <v>0</v>
      </c>
      <c r="C4712">
        <v>0</v>
      </c>
      <c r="D4712">
        <v>-115</v>
      </c>
      <c r="E4712">
        <v>0.12</v>
      </c>
      <c r="F4712">
        <v>432.86</v>
      </c>
      <c r="G4712">
        <v>73.97</v>
      </c>
      <c r="H4712">
        <v>0.73</v>
      </c>
      <c r="I4712">
        <v>25.63</v>
      </c>
      <c r="J4712">
        <v>341753.75</v>
      </c>
    </row>
    <row r="4713" spans="1:10" x14ac:dyDescent="0.55000000000000004">
      <c r="A4713">
        <v>67573972</v>
      </c>
      <c r="B4713">
        <v>0</v>
      </c>
      <c r="C4713">
        <v>0</v>
      </c>
      <c r="D4713">
        <v>-115</v>
      </c>
      <c r="E4713">
        <v>0.12</v>
      </c>
      <c r="F4713">
        <v>438.96</v>
      </c>
      <c r="G4713">
        <v>76.42</v>
      </c>
      <c r="H4713">
        <v>1.95</v>
      </c>
      <c r="I4713">
        <v>44.31</v>
      </c>
      <c r="J4713">
        <v>341753.75</v>
      </c>
    </row>
    <row r="4714" spans="1:10" x14ac:dyDescent="0.55000000000000004">
      <c r="A4714">
        <v>67579156</v>
      </c>
      <c r="B4714">
        <v>0</v>
      </c>
      <c r="C4714">
        <v>0</v>
      </c>
      <c r="D4714">
        <v>-115</v>
      </c>
      <c r="E4714">
        <v>0.12</v>
      </c>
      <c r="F4714">
        <v>436.52</v>
      </c>
      <c r="G4714">
        <v>75.2</v>
      </c>
      <c r="H4714">
        <v>1.95</v>
      </c>
      <c r="I4714">
        <v>45.63</v>
      </c>
      <c r="J4714">
        <v>341753.75</v>
      </c>
    </row>
    <row r="4715" spans="1:10" x14ac:dyDescent="0.55000000000000004">
      <c r="A4715">
        <v>67584356</v>
      </c>
      <c r="B4715">
        <v>0</v>
      </c>
      <c r="C4715">
        <v>0</v>
      </c>
      <c r="D4715">
        <v>-115</v>
      </c>
      <c r="E4715">
        <v>0.12</v>
      </c>
      <c r="F4715">
        <v>430.42</v>
      </c>
      <c r="G4715">
        <v>76.42</v>
      </c>
      <c r="H4715">
        <v>1.95</v>
      </c>
      <c r="I4715">
        <v>49.42</v>
      </c>
      <c r="J4715">
        <v>341753.75</v>
      </c>
    </row>
    <row r="4716" spans="1:10" x14ac:dyDescent="0.55000000000000004">
      <c r="A4716">
        <v>67589524</v>
      </c>
      <c r="B4716">
        <v>0</v>
      </c>
      <c r="C4716">
        <v>0</v>
      </c>
      <c r="D4716">
        <v>-115</v>
      </c>
      <c r="E4716">
        <v>0.12</v>
      </c>
      <c r="F4716">
        <v>436.52</v>
      </c>
      <c r="G4716">
        <v>72.75</v>
      </c>
      <c r="H4716">
        <v>1.95</v>
      </c>
      <c r="I4716">
        <v>54.61</v>
      </c>
      <c r="J4716">
        <v>341753.75</v>
      </c>
    </row>
    <row r="4717" spans="1:10" x14ac:dyDescent="0.55000000000000004">
      <c r="A4717">
        <v>67594720</v>
      </c>
      <c r="B4717">
        <v>0</v>
      </c>
      <c r="C4717">
        <v>0</v>
      </c>
      <c r="D4717">
        <v>-115</v>
      </c>
      <c r="E4717">
        <v>0.12</v>
      </c>
      <c r="F4717">
        <v>436.52</v>
      </c>
      <c r="G4717">
        <v>73.97</v>
      </c>
      <c r="H4717">
        <v>-0.49</v>
      </c>
      <c r="I4717">
        <v>14.03</v>
      </c>
      <c r="J4717">
        <v>341753.75</v>
      </c>
    </row>
    <row r="4718" spans="1:10" x14ac:dyDescent="0.55000000000000004">
      <c r="A4718">
        <v>67600012</v>
      </c>
      <c r="B4718">
        <v>0</v>
      </c>
      <c r="C4718">
        <v>0</v>
      </c>
      <c r="D4718">
        <v>-115</v>
      </c>
      <c r="E4718">
        <v>0.12</v>
      </c>
      <c r="F4718">
        <v>430.42</v>
      </c>
      <c r="G4718">
        <v>75.2</v>
      </c>
      <c r="H4718">
        <v>3.17</v>
      </c>
      <c r="I4718">
        <v>-20.36</v>
      </c>
      <c r="J4718">
        <v>341753.75</v>
      </c>
    </row>
    <row r="4719" spans="1:10" x14ac:dyDescent="0.55000000000000004">
      <c r="A4719">
        <v>67605252</v>
      </c>
      <c r="B4719">
        <v>0</v>
      </c>
      <c r="C4719">
        <v>0</v>
      </c>
      <c r="D4719">
        <v>-115</v>
      </c>
      <c r="E4719">
        <v>0.12</v>
      </c>
      <c r="F4719">
        <v>435.3</v>
      </c>
      <c r="G4719">
        <v>75.2</v>
      </c>
      <c r="H4719">
        <v>0.73</v>
      </c>
      <c r="I4719">
        <v>-15.26</v>
      </c>
      <c r="J4719">
        <v>341753.75</v>
      </c>
    </row>
    <row r="4720" spans="1:10" x14ac:dyDescent="0.55000000000000004">
      <c r="A4720">
        <v>67610516</v>
      </c>
      <c r="B4720">
        <v>0</v>
      </c>
      <c r="C4720">
        <v>0</v>
      </c>
      <c r="D4720">
        <v>-115</v>
      </c>
      <c r="E4720">
        <v>0.12</v>
      </c>
      <c r="F4720">
        <v>440.19</v>
      </c>
      <c r="G4720">
        <v>73.97</v>
      </c>
      <c r="H4720">
        <v>0.73</v>
      </c>
      <c r="I4720">
        <v>-12.66</v>
      </c>
      <c r="J4720">
        <v>341753.75</v>
      </c>
    </row>
    <row r="4721" spans="1:10" x14ac:dyDescent="0.55000000000000004">
      <c r="A4721">
        <v>67615796</v>
      </c>
      <c r="B4721">
        <v>0</v>
      </c>
      <c r="C4721">
        <v>0</v>
      </c>
      <c r="D4721">
        <v>-115</v>
      </c>
      <c r="E4721">
        <v>0.12</v>
      </c>
      <c r="F4721">
        <v>432.86</v>
      </c>
      <c r="G4721">
        <v>73.97</v>
      </c>
      <c r="H4721">
        <v>1.95</v>
      </c>
      <c r="I4721">
        <v>-19.010000000000002</v>
      </c>
      <c r="J4721">
        <v>341753.75</v>
      </c>
    </row>
    <row r="4722" spans="1:10" x14ac:dyDescent="0.55000000000000004">
      <c r="A4722">
        <v>67621076</v>
      </c>
      <c r="B4722">
        <v>0</v>
      </c>
      <c r="C4722">
        <v>0</v>
      </c>
      <c r="D4722">
        <v>-115</v>
      </c>
      <c r="E4722">
        <v>0.12</v>
      </c>
      <c r="F4722">
        <v>434.08</v>
      </c>
      <c r="G4722">
        <v>75.2</v>
      </c>
      <c r="H4722">
        <v>1.95</v>
      </c>
      <c r="I4722">
        <v>-17.78</v>
      </c>
      <c r="J4722">
        <v>341753.75</v>
      </c>
    </row>
    <row r="4723" spans="1:10" x14ac:dyDescent="0.55000000000000004">
      <c r="A4723">
        <v>67626348</v>
      </c>
      <c r="B4723">
        <v>0</v>
      </c>
      <c r="C4723">
        <v>0</v>
      </c>
      <c r="D4723">
        <v>-116</v>
      </c>
      <c r="E4723">
        <v>0.12</v>
      </c>
      <c r="F4723">
        <v>438.96</v>
      </c>
      <c r="G4723">
        <v>75.2</v>
      </c>
      <c r="H4723">
        <v>3.17</v>
      </c>
      <c r="I4723">
        <v>-26.38</v>
      </c>
      <c r="J4723">
        <v>341753.75</v>
      </c>
    </row>
    <row r="4724" spans="1:10" x14ac:dyDescent="0.55000000000000004">
      <c r="A4724">
        <v>67631596</v>
      </c>
      <c r="B4724">
        <v>0</v>
      </c>
      <c r="C4724">
        <v>0</v>
      </c>
      <c r="D4724">
        <v>-116</v>
      </c>
      <c r="E4724">
        <v>0.12</v>
      </c>
      <c r="F4724">
        <v>434.08</v>
      </c>
      <c r="G4724">
        <v>77.64</v>
      </c>
      <c r="H4724">
        <v>1.95</v>
      </c>
      <c r="I4724">
        <v>2.5499999999999998</v>
      </c>
      <c r="J4724">
        <v>341753.75</v>
      </c>
    </row>
    <row r="4725" spans="1:10" x14ac:dyDescent="0.55000000000000004">
      <c r="A4725">
        <v>67636700</v>
      </c>
      <c r="B4725">
        <v>0</v>
      </c>
      <c r="C4725">
        <v>0</v>
      </c>
      <c r="D4725">
        <v>-116</v>
      </c>
      <c r="E4725">
        <v>0.12</v>
      </c>
      <c r="F4725">
        <v>432.86</v>
      </c>
      <c r="G4725">
        <v>73.97</v>
      </c>
      <c r="H4725">
        <v>3.17</v>
      </c>
      <c r="I4725">
        <v>25.41</v>
      </c>
      <c r="J4725">
        <v>341753.75</v>
      </c>
    </row>
    <row r="4726" spans="1:10" x14ac:dyDescent="0.55000000000000004">
      <c r="A4726">
        <v>67641884</v>
      </c>
      <c r="B4726">
        <v>0</v>
      </c>
      <c r="C4726">
        <v>0</v>
      </c>
      <c r="D4726">
        <v>-116</v>
      </c>
      <c r="E4726">
        <v>0.12</v>
      </c>
      <c r="F4726">
        <v>438.96</v>
      </c>
      <c r="G4726">
        <v>73.97</v>
      </c>
      <c r="H4726">
        <v>3.17</v>
      </c>
      <c r="I4726">
        <v>40.39</v>
      </c>
      <c r="J4726">
        <v>341753.75</v>
      </c>
    </row>
    <row r="4727" spans="1:10" x14ac:dyDescent="0.55000000000000004">
      <c r="A4727">
        <v>67647100</v>
      </c>
      <c r="B4727">
        <v>0</v>
      </c>
      <c r="C4727">
        <v>0</v>
      </c>
      <c r="D4727">
        <v>-116</v>
      </c>
      <c r="E4727">
        <v>0.12</v>
      </c>
      <c r="F4727">
        <v>435.3</v>
      </c>
      <c r="G4727">
        <v>75.2</v>
      </c>
      <c r="H4727">
        <v>0.73</v>
      </c>
      <c r="I4727">
        <v>11.5</v>
      </c>
      <c r="J4727">
        <v>341753.75</v>
      </c>
    </row>
    <row r="4728" spans="1:10" x14ac:dyDescent="0.55000000000000004">
      <c r="A4728">
        <v>67652284</v>
      </c>
      <c r="B4728">
        <v>0</v>
      </c>
      <c r="C4728">
        <v>0</v>
      </c>
      <c r="D4728">
        <v>-116</v>
      </c>
      <c r="E4728">
        <v>0.12</v>
      </c>
      <c r="F4728">
        <v>432.86</v>
      </c>
      <c r="G4728">
        <v>77.64</v>
      </c>
      <c r="H4728">
        <v>0.73</v>
      </c>
      <c r="I4728">
        <v>7.66</v>
      </c>
      <c r="J4728">
        <v>341753.75</v>
      </c>
    </row>
    <row r="4729" spans="1:10" x14ac:dyDescent="0.55000000000000004">
      <c r="A4729">
        <v>67657372</v>
      </c>
      <c r="B4729">
        <v>0</v>
      </c>
      <c r="C4729">
        <v>0</v>
      </c>
      <c r="D4729">
        <v>-116</v>
      </c>
      <c r="E4729">
        <v>0.12</v>
      </c>
      <c r="F4729">
        <v>438.96</v>
      </c>
      <c r="G4729">
        <v>76.42</v>
      </c>
      <c r="H4729">
        <v>3.17</v>
      </c>
      <c r="I4729">
        <v>33</v>
      </c>
      <c r="J4729">
        <v>341753.75</v>
      </c>
    </row>
    <row r="4730" spans="1:10" x14ac:dyDescent="0.55000000000000004">
      <c r="A4730">
        <v>67662572</v>
      </c>
      <c r="B4730">
        <v>0</v>
      </c>
      <c r="C4730">
        <v>0</v>
      </c>
      <c r="D4730">
        <v>-116</v>
      </c>
      <c r="E4730">
        <v>0.12</v>
      </c>
      <c r="F4730">
        <v>437.74</v>
      </c>
      <c r="G4730">
        <v>73.97</v>
      </c>
      <c r="H4730">
        <v>1.95</v>
      </c>
      <c r="I4730">
        <v>42.1</v>
      </c>
      <c r="J4730">
        <v>341753.75</v>
      </c>
    </row>
    <row r="4731" spans="1:10" x14ac:dyDescent="0.55000000000000004">
      <c r="A4731">
        <v>67667764</v>
      </c>
      <c r="B4731">
        <v>0</v>
      </c>
      <c r="C4731">
        <v>0</v>
      </c>
      <c r="D4731">
        <v>-116</v>
      </c>
      <c r="E4731">
        <v>0.12</v>
      </c>
      <c r="F4731">
        <v>431.64</v>
      </c>
      <c r="G4731">
        <v>72.75</v>
      </c>
      <c r="H4731">
        <v>1.95</v>
      </c>
      <c r="I4731">
        <v>11.7</v>
      </c>
      <c r="J4731">
        <v>341753.75</v>
      </c>
    </row>
    <row r="4732" spans="1:10" x14ac:dyDescent="0.55000000000000004">
      <c r="A4732">
        <v>67672956</v>
      </c>
      <c r="B4732">
        <v>0</v>
      </c>
      <c r="C4732">
        <v>0</v>
      </c>
      <c r="D4732">
        <v>-116</v>
      </c>
      <c r="E4732">
        <v>0.12</v>
      </c>
      <c r="F4732">
        <v>434.08</v>
      </c>
      <c r="G4732">
        <v>72.75</v>
      </c>
      <c r="H4732">
        <v>3.17</v>
      </c>
      <c r="I4732">
        <v>-30.47</v>
      </c>
      <c r="J4732">
        <v>341753.75</v>
      </c>
    </row>
    <row r="4733" spans="1:10" x14ac:dyDescent="0.55000000000000004">
      <c r="A4733">
        <v>67678180</v>
      </c>
      <c r="B4733">
        <v>0</v>
      </c>
      <c r="C4733">
        <v>0</v>
      </c>
      <c r="D4733">
        <v>-116</v>
      </c>
      <c r="E4733">
        <v>0.12</v>
      </c>
      <c r="F4733">
        <v>438.96</v>
      </c>
      <c r="G4733">
        <v>75.2</v>
      </c>
      <c r="H4733">
        <v>0.73</v>
      </c>
      <c r="I4733">
        <v>-48.55</v>
      </c>
      <c r="J4733">
        <v>341753.75</v>
      </c>
    </row>
    <row r="4734" spans="1:10" x14ac:dyDescent="0.55000000000000004">
      <c r="A4734">
        <v>67683452</v>
      </c>
      <c r="B4734">
        <v>0</v>
      </c>
      <c r="C4734">
        <v>0</v>
      </c>
      <c r="D4734">
        <v>-116</v>
      </c>
      <c r="E4734">
        <v>0.12</v>
      </c>
      <c r="F4734">
        <v>431.64</v>
      </c>
      <c r="G4734">
        <v>75.2</v>
      </c>
      <c r="H4734">
        <v>1.95</v>
      </c>
      <c r="I4734">
        <v>-48.43</v>
      </c>
      <c r="J4734">
        <v>341753.75</v>
      </c>
    </row>
    <row r="4735" spans="1:10" x14ac:dyDescent="0.55000000000000004">
      <c r="A4735">
        <v>67688716</v>
      </c>
      <c r="B4735">
        <v>0</v>
      </c>
      <c r="C4735">
        <v>0</v>
      </c>
      <c r="D4735">
        <v>-116</v>
      </c>
      <c r="E4735">
        <v>0.12</v>
      </c>
      <c r="F4735">
        <v>435.3</v>
      </c>
      <c r="G4735">
        <v>75.2</v>
      </c>
      <c r="H4735">
        <v>1.95</v>
      </c>
      <c r="I4735">
        <v>-7.59</v>
      </c>
      <c r="J4735">
        <v>341753.75</v>
      </c>
    </row>
    <row r="4736" spans="1:10" x14ac:dyDescent="0.55000000000000004">
      <c r="A4736">
        <v>67693912</v>
      </c>
      <c r="B4736">
        <v>0</v>
      </c>
      <c r="C4736">
        <v>0</v>
      </c>
      <c r="D4736">
        <v>-116</v>
      </c>
      <c r="E4736">
        <v>0.12</v>
      </c>
      <c r="F4736">
        <v>438.96</v>
      </c>
      <c r="G4736">
        <v>72.75</v>
      </c>
      <c r="H4736">
        <v>-0.49</v>
      </c>
      <c r="I4736">
        <v>-16.37</v>
      </c>
      <c r="J4736">
        <v>341753.75</v>
      </c>
    </row>
    <row r="4737" spans="1:10" x14ac:dyDescent="0.55000000000000004">
      <c r="A4737">
        <v>67699260</v>
      </c>
      <c r="B4737">
        <v>0</v>
      </c>
      <c r="C4737">
        <v>0</v>
      </c>
      <c r="D4737">
        <v>-116</v>
      </c>
      <c r="E4737">
        <v>0.12</v>
      </c>
      <c r="F4737">
        <v>434.08</v>
      </c>
      <c r="G4737">
        <v>73.97</v>
      </c>
      <c r="H4737">
        <v>0.73</v>
      </c>
      <c r="I4737">
        <v>-45.58</v>
      </c>
      <c r="J4737">
        <v>341753.75</v>
      </c>
    </row>
    <row r="4738" spans="1:10" x14ac:dyDescent="0.55000000000000004">
      <c r="A4738">
        <v>67704548</v>
      </c>
      <c r="B4738">
        <v>0</v>
      </c>
      <c r="C4738">
        <v>0</v>
      </c>
      <c r="D4738">
        <v>-116</v>
      </c>
      <c r="E4738">
        <v>0.12</v>
      </c>
      <c r="F4738">
        <v>434.08</v>
      </c>
      <c r="G4738">
        <v>75.2</v>
      </c>
      <c r="H4738">
        <v>0.73</v>
      </c>
      <c r="I4738">
        <v>-49.13</v>
      </c>
      <c r="J4738">
        <v>341753.75</v>
      </c>
    </row>
    <row r="4739" spans="1:10" x14ac:dyDescent="0.55000000000000004">
      <c r="A4739">
        <v>67709796</v>
      </c>
      <c r="B4739">
        <v>0</v>
      </c>
      <c r="C4739">
        <v>0</v>
      </c>
      <c r="D4739">
        <v>-116</v>
      </c>
      <c r="E4739">
        <v>0.12</v>
      </c>
      <c r="F4739">
        <v>440.19</v>
      </c>
      <c r="G4739">
        <v>72.75</v>
      </c>
      <c r="H4739">
        <v>0.73</v>
      </c>
      <c r="I4739">
        <v>-11.13</v>
      </c>
      <c r="J4739">
        <v>341753.75</v>
      </c>
    </row>
    <row r="4740" spans="1:10" x14ac:dyDescent="0.55000000000000004">
      <c r="A4740">
        <v>67715068</v>
      </c>
      <c r="B4740">
        <v>0</v>
      </c>
      <c r="C4740">
        <v>0</v>
      </c>
      <c r="D4740">
        <v>-116</v>
      </c>
      <c r="E4740">
        <v>0.12</v>
      </c>
      <c r="F4740">
        <v>434.08</v>
      </c>
      <c r="G4740">
        <v>73.97</v>
      </c>
      <c r="H4740">
        <v>1.95</v>
      </c>
      <c r="I4740">
        <v>5.03</v>
      </c>
      <c r="J4740">
        <v>341753.75</v>
      </c>
    </row>
    <row r="4741" spans="1:10" x14ac:dyDescent="0.55000000000000004">
      <c r="A4741">
        <v>67720172</v>
      </c>
      <c r="B4741">
        <v>0</v>
      </c>
      <c r="C4741">
        <v>0</v>
      </c>
      <c r="D4741">
        <v>-116</v>
      </c>
      <c r="E4741">
        <v>0.12</v>
      </c>
      <c r="F4741">
        <v>432.86</v>
      </c>
      <c r="G4741">
        <v>73.97</v>
      </c>
      <c r="H4741">
        <v>1.95</v>
      </c>
      <c r="I4741">
        <v>7.49</v>
      </c>
      <c r="J4741">
        <v>341753.75</v>
      </c>
    </row>
    <row r="4742" spans="1:10" x14ac:dyDescent="0.55000000000000004">
      <c r="A4742">
        <v>67725268</v>
      </c>
      <c r="B4742">
        <v>0</v>
      </c>
      <c r="C4742">
        <v>0</v>
      </c>
      <c r="D4742">
        <v>-116</v>
      </c>
      <c r="E4742">
        <v>0.12</v>
      </c>
      <c r="F4742">
        <v>438.96</v>
      </c>
      <c r="G4742">
        <v>75.2</v>
      </c>
      <c r="H4742">
        <v>0.73</v>
      </c>
      <c r="I4742">
        <v>-3.86</v>
      </c>
      <c r="J4742">
        <v>341753.75</v>
      </c>
    </row>
    <row r="4743" spans="1:10" x14ac:dyDescent="0.55000000000000004">
      <c r="A4743">
        <v>67730460</v>
      </c>
      <c r="B4743">
        <v>0</v>
      </c>
      <c r="C4743">
        <v>0</v>
      </c>
      <c r="D4743">
        <v>-116</v>
      </c>
      <c r="E4743">
        <v>0.12</v>
      </c>
      <c r="F4743">
        <v>436.52</v>
      </c>
      <c r="G4743">
        <v>72.75</v>
      </c>
      <c r="H4743">
        <v>0.73</v>
      </c>
      <c r="I4743">
        <v>-18.95</v>
      </c>
      <c r="J4743">
        <v>341753.75</v>
      </c>
    </row>
    <row r="4744" spans="1:10" x14ac:dyDescent="0.55000000000000004">
      <c r="A4744">
        <v>67735764</v>
      </c>
      <c r="B4744">
        <v>0</v>
      </c>
      <c r="C4744">
        <v>0</v>
      </c>
      <c r="D4744">
        <v>-116</v>
      </c>
      <c r="E4744">
        <v>0.12</v>
      </c>
      <c r="F4744">
        <v>431.64</v>
      </c>
      <c r="G4744">
        <v>73.97</v>
      </c>
      <c r="H4744">
        <v>1.95</v>
      </c>
      <c r="I4744">
        <v>-21.49</v>
      </c>
      <c r="J4744">
        <v>341753.75</v>
      </c>
    </row>
    <row r="4745" spans="1:10" x14ac:dyDescent="0.55000000000000004">
      <c r="A4745">
        <v>67741012</v>
      </c>
      <c r="B4745">
        <v>0</v>
      </c>
      <c r="C4745">
        <v>0</v>
      </c>
      <c r="D4745">
        <v>-116</v>
      </c>
      <c r="E4745">
        <v>0.12</v>
      </c>
      <c r="F4745">
        <v>438.96</v>
      </c>
      <c r="G4745">
        <v>73.97</v>
      </c>
      <c r="H4745">
        <v>1.95</v>
      </c>
      <c r="I4745">
        <v>-10.09</v>
      </c>
      <c r="J4745">
        <v>341753.75</v>
      </c>
    </row>
    <row r="4746" spans="1:10" x14ac:dyDescent="0.55000000000000004">
      <c r="A4746">
        <v>67746272</v>
      </c>
      <c r="B4746">
        <v>0</v>
      </c>
      <c r="C4746">
        <v>0</v>
      </c>
      <c r="D4746">
        <v>-116</v>
      </c>
      <c r="E4746">
        <v>0.12</v>
      </c>
      <c r="F4746">
        <v>435.3</v>
      </c>
      <c r="G4746">
        <v>72.75</v>
      </c>
      <c r="H4746">
        <v>0.73</v>
      </c>
      <c r="I4746">
        <v>6.41</v>
      </c>
      <c r="J4746">
        <v>341753.75</v>
      </c>
    </row>
    <row r="4747" spans="1:10" x14ac:dyDescent="0.55000000000000004">
      <c r="A4747">
        <v>67751364</v>
      </c>
      <c r="B4747">
        <v>0</v>
      </c>
      <c r="C4747">
        <v>0</v>
      </c>
      <c r="D4747">
        <v>-116</v>
      </c>
      <c r="E4747">
        <v>0.12</v>
      </c>
      <c r="F4747">
        <v>431.64</v>
      </c>
      <c r="G4747">
        <v>76.42</v>
      </c>
      <c r="H4747">
        <v>1.95</v>
      </c>
      <c r="I4747">
        <v>-11.57</v>
      </c>
      <c r="J4747">
        <v>341753.75</v>
      </c>
    </row>
    <row r="4748" spans="1:10" x14ac:dyDescent="0.55000000000000004">
      <c r="A4748">
        <v>67756652</v>
      </c>
      <c r="B4748">
        <v>0</v>
      </c>
      <c r="C4748">
        <v>0</v>
      </c>
      <c r="D4748">
        <v>-116</v>
      </c>
      <c r="E4748">
        <v>0.12</v>
      </c>
      <c r="F4748">
        <v>437.74</v>
      </c>
      <c r="G4748">
        <v>75.2</v>
      </c>
      <c r="H4748">
        <v>1.95</v>
      </c>
      <c r="I4748">
        <v>8.82</v>
      </c>
      <c r="J4748">
        <v>341753.75</v>
      </c>
    </row>
    <row r="4749" spans="1:10" x14ac:dyDescent="0.55000000000000004">
      <c r="A4749">
        <v>67761764</v>
      </c>
      <c r="B4749">
        <v>0</v>
      </c>
      <c r="C4749">
        <v>0</v>
      </c>
      <c r="D4749">
        <v>-116</v>
      </c>
      <c r="E4749">
        <v>0.12</v>
      </c>
      <c r="F4749">
        <v>438.96</v>
      </c>
      <c r="G4749">
        <v>75.2</v>
      </c>
      <c r="H4749">
        <v>1.95</v>
      </c>
      <c r="I4749">
        <v>36.75</v>
      </c>
      <c r="J4749">
        <v>341753.75</v>
      </c>
    </row>
    <row r="4750" spans="1:10" x14ac:dyDescent="0.55000000000000004">
      <c r="A4750">
        <v>67766940</v>
      </c>
      <c r="B4750">
        <v>0</v>
      </c>
      <c r="C4750">
        <v>0</v>
      </c>
      <c r="D4750">
        <v>-116</v>
      </c>
      <c r="E4750">
        <v>0.12</v>
      </c>
      <c r="F4750">
        <v>432.86</v>
      </c>
      <c r="G4750">
        <v>75.2</v>
      </c>
      <c r="H4750">
        <v>3.17</v>
      </c>
      <c r="I4750">
        <v>29.18</v>
      </c>
      <c r="J4750">
        <v>341753.75</v>
      </c>
    </row>
    <row r="4751" spans="1:10" x14ac:dyDescent="0.55000000000000004">
      <c r="A4751">
        <v>67772124</v>
      </c>
      <c r="B4751">
        <v>0</v>
      </c>
      <c r="C4751">
        <v>0</v>
      </c>
      <c r="D4751">
        <v>-116</v>
      </c>
      <c r="E4751">
        <v>0.12</v>
      </c>
      <c r="F4751">
        <v>435.3</v>
      </c>
      <c r="G4751">
        <v>75.2</v>
      </c>
      <c r="H4751">
        <v>1.95</v>
      </c>
      <c r="I4751">
        <v>32.950000000000003</v>
      </c>
      <c r="J4751">
        <v>341753.75</v>
      </c>
    </row>
    <row r="4752" spans="1:10" x14ac:dyDescent="0.55000000000000004">
      <c r="A4752">
        <v>67777292</v>
      </c>
      <c r="B4752">
        <v>0</v>
      </c>
      <c r="C4752">
        <v>0</v>
      </c>
      <c r="D4752">
        <v>-116</v>
      </c>
      <c r="E4752">
        <v>0.12</v>
      </c>
      <c r="F4752">
        <v>438.96</v>
      </c>
      <c r="G4752">
        <v>76.42</v>
      </c>
      <c r="H4752">
        <v>3.17</v>
      </c>
      <c r="I4752">
        <v>34.22</v>
      </c>
      <c r="J4752">
        <v>341753.75</v>
      </c>
    </row>
    <row r="4753" spans="1:10" x14ac:dyDescent="0.55000000000000004">
      <c r="A4753">
        <v>67782476</v>
      </c>
      <c r="B4753">
        <v>0</v>
      </c>
      <c r="C4753">
        <v>0</v>
      </c>
      <c r="D4753">
        <v>-116</v>
      </c>
      <c r="E4753">
        <v>0.12</v>
      </c>
      <c r="F4753">
        <v>432.86</v>
      </c>
      <c r="G4753">
        <v>75.2</v>
      </c>
      <c r="H4753">
        <v>3.17</v>
      </c>
      <c r="I4753">
        <v>61.03</v>
      </c>
      <c r="J4753">
        <v>341753.75</v>
      </c>
    </row>
    <row r="4754" spans="1:10" x14ac:dyDescent="0.55000000000000004">
      <c r="A4754">
        <v>67787660</v>
      </c>
      <c r="B4754">
        <v>0</v>
      </c>
      <c r="C4754">
        <v>0</v>
      </c>
      <c r="D4754">
        <v>-116</v>
      </c>
      <c r="E4754">
        <v>0.12</v>
      </c>
      <c r="F4754">
        <v>432.86</v>
      </c>
      <c r="G4754">
        <v>75.2</v>
      </c>
      <c r="H4754">
        <v>3.17</v>
      </c>
      <c r="I4754">
        <v>40.76</v>
      </c>
      <c r="J4754">
        <v>341753.75</v>
      </c>
    </row>
    <row r="4755" spans="1:10" x14ac:dyDescent="0.55000000000000004">
      <c r="A4755">
        <v>67792844</v>
      </c>
      <c r="B4755">
        <v>0</v>
      </c>
      <c r="C4755">
        <v>0</v>
      </c>
      <c r="D4755">
        <v>-116</v>
      </c>
      <c r="E4755">
        <v>0.12</v>
      </c>
      <c r="F4755">
        <v>440.19</v>
      </c>
      <c r="G4755">
        <v>77.64</v>
      </c>
      <c r="H4755">
        <v>1.95</v>
      </c>
      <c r="I4755">
        <v>36.89</v>
      </c>
      <c r="J4755">
        <v>341753.75</v>
      </c>
    </row>
    <row r="4756" spans="1:10" x14ac:dyDescent="0.55000000000000004">
      <c r="A4756">
        <v>67798036</v>
      </c>
      <c r="B4756">
        <v>0</v>
      </c>
      <c r="C4756">
        <v>0</v>
      </c>
      <c r="D4756">
        <v>-116</v>
      </c>
      <c r="E4756">
        <v>0.12</v>
      </c>
      <c r="F4756">
        <v>434.08</v>
      </c>
      <c r="G4756">
        <v>73.97</v>
      </c>
      <c r="H4756">
        <v>0.73</v>
      </c>
      <c r="I4756">
        <v>43.39</v>
      </c>
      <c r="J4756">
        <v>341753.75</v>
      </c>
    </row>
    <row r="4757" spans="1:10" x14ac:dyDescent="0.55000000000000004">
      <c r="A4757">
        <v>67803212</v>
      </c>
      <c r="B4757">
        <v>0</v>
      </c>
      <c r="C4757">
        <v>0</v>
      </c>
      <c r="D4757">
        <v>-116</v>
      </c>
      <c r="E4757">
        <v>0.12</v>
      </c>
      <c r="F4757">
        <v>435.3</v>
      </c>
      <c r="G4757">
        <v>76.42</v>
      </c>
      <c r="H4757">
        <v>1.95</v>
      </c>
      <c r="I4757">
        <v>-3.87</v>
      </c>
      <c r="J4757">
        <v>341753.75</v>
      </c>
    </row>
    <row r="4758" spans="1:10" x14ac:dyDescent="0.55000000000000004">
      <c r="A4758">
        <v>67808436</v>
      </c>
      <c r="B4758">
        <v>0</v>
      </c>
      <c r="C4758">
        <v>0</v>
      </c>
      <c r="D4758">
        <v>-116</v>
      </c>
      <c r="E4758">
        <v>0.12</v>
      </c>
      <c r="F4758">
        <v>440.19</v>
      </c>
      <c r="G4758">
        <v>75.2</v>
      </c>
      <c r="H4758">
        <v>0.73</v>
      </c>
      <c r="I4758">
        <v>14.06</v>
      </c>
      <c r="J4758">
        <v>341753.75</v>
      </c>
    </row>
    <row r="4759" spans="1:10" x14ac:dyDescent="0.55000000000000004">
      <c r="A4759">
        <v>67813580</v>
      </c>
      <c r="B4759">
        <v>0</v>
      </c>
      <c r="C4759">
        <v>0</v>
      </c>
      <c r="D4759">
        <v>-116</v>
      </c>
      <c r="E4759">
        <v>0.12</v>
      </c>
      <c r="F4759">
        <v>436.52</v>
      </c>
      <c r="G4759">
        <v>72.75</v>
      </c>
      <c r="H4759">
        <v>3.17</v>
      </c>
      <c r="I4759">
        <v>1.35</v>
      </c>
      <c r="J4759">
        <v>341753.75</v>
      </c>
    </row>
    <row r="4760" spans="1:10" x14ac:dyDescent="0.55000000000000004">
      <c r="A4760">
        <v>67818700</v>
      </c>
      <c r="B4760">
        <v>0</v>
      </c>
      <c r="C4760">
        <v>0</v>
      </c>
      <c r="D4760">
        <v>-116</v>
      </c>
      <c r="E4760">
        <v>0.12</v>
      </c>
      <c r="F4760">
        <v>431.64</v>
      </c>
      <c r="G4760">
        <v>73.97</v>
      </c>
      <c r="H4760">
        <v>1.95</v>
      </c>
      <c r="I4760">
        <v>-26.8</v>
      </c>
      <c r="J4760">
        <v>341753.75</v>
      </c>
    </row>
    <row r="4761" spans="1:10" x14ac:dyDescent="0.55000000000000004">
      <c r="A4761">
        <v>67823972</v>
      </c>
      <c r="B4761">
        <v>0</v>
      </c>
      <c r="C4761">
        <v>0</v>
      </c>
      <c r="D4761">
        <v>-116</v>
      </c>
      <c r="E4761">
        <v>0.12</v>
      </c>
      <c r="F4761">
        <v>437.74</v>
      </c>
      <c r="G4761">
        <v>75.2</v>
      </c>
      <c r="H4761">
        <v>0.73</v>
      </c>
      <c r="I4761">
        <v>-38.33</v>
      </c>
      <c r="J4761">
        <v>341753.75</v>
      </c>
    </row>
    <row r="4762" spans="1:10" x14ac:dyDescent="0.55000000000000004">
      <c r="A4762">
        <v>67829220</v>
      </c>
      <c r="B4762">
        <v>0</v>
      </c>
      <c r="C4762">
        <v>0</v>
      </c>
      <c r="D4762">
        <v>-116</v>
      </c>
      <c r="E4762">
        <v>0.12</v>
      </c>
      <c r="F4762">
        <v>437.74</v>
      </c>
      <c r="G4762">
        <v>75.2</v>
      </c>
      <c r="H4762">
        <v>1.95</v>
      </c>
      <c r="I4762">
        <v>-40.82</v>
      </c>
      <c r="J4762">
        <v>341753.75</v>
      </c>
    </row>
    <row r="4763" spans="1:10" x14ac:dyDescent="0.55000000000000004">
      <c r="A4763">
        <v>67834524</v>
      </c>
      <c r="B4763">
        <v>0</v>
      </c>
      <c r="C4763">
        <v>0</v>
      </c>
      <c r="D4763">
        <v>-116</v>
      </c>
      <c r="E4763">
        <v>0.12</v>
      </c>
      <c r="F4763">
        <v>431.64</v>
      </c>
      <c r="G4763">
        <v>73.97</v>
      </c>
      <c r="H4763">
        <v>0.73</v>
      </c>
      <c r="I4763">
        <v>-26.71</v>
      </c>
      <c r="J4763">
        <v>341753.75</v>
      </c>
    </row>
    <row r="4764" spans="1:10" x14ac:dyDescent="0.55000000000000004">
      <c r="A4764">
        <v>67839764</v>
      </c>
      <c r="B4764">
        <v>0</v>
      </c>
      <c r="C4764">
        <v>0</v>
      </c>
      <c r="D4764">
        <v>-116</v>
      </c>
      <c r="E4764">
        <v>0.12</v>
      </c>
      <c r="F4764">
        <v>437.74</v>
      </c>
      <c r="G4764">
        <v>75.2</v>
      </c>
      <c r="H4764">
        <v>3.17</v>
      </c>
      <c r="I4764">
        <v>-33.07</v>
      </c>
      <c r="J4764">
        <v>341753.75</v>
      </c>
    </row>
    <row r="4765" spans="1:10" x14ac:dyDescent="0.55000000000000004">
      <c r="A4765">
        <v>67845036</v>
      </c>
      <c r="B4765">
        <v>0</v>
      </c>
      <c r="C4765">
        <v>0</v>
      </c>
      <c r="D4765">
        <v>-116</v>
      </c>
      <c r="E4765">
        <v>0.12</v>
      </c>
      <c r="F4765">
        <v>438.96</v>
      </c>
      <c r="G4765">
        <v>73.97</v>
      </c>
      <c r="H4765">
        <v>0.73</v>
      </c>
      <c r="I4765">
        <v>-35.36</v>
      </c>
      <c r="J4765">
        <v>341753.75</v>
      </c>
    </row>
    <row r="4766" spans="1:10" x14ac:dyDescent="0.55000000000000004">
      <c r="A4766">
        <v>67850300</v>
      </c>
      <c r="B4766">
        <v>0</v>
      </c>
      <c r="C4766">
        <v>0</v>
      </c>
      <c r="D4766">
        <v>-116</v>
      </c>
      <c r="E4766">
        <v>0.12</v>
      </c>
      <c r="F4766">
        <v>434.08</v>
      </c>
      <c r="G4766">
        <v>73.97</v>
      </c>
      <c r="H4766">
        <v>0.73</v>
      </c>
      <c r="I4766">
        <v>-6.32</v>
      </c>
      <c r="J4766">
        <v>341753.75</v>
      </c>
    </row>
    <row r="4767" spans="1:10" x14ac:dyDescent="0.55000000000000004">
      <c r="A4767">
        <v>67855492</v>
      </c>
      <c r="B4767">
        <v>0</v>
      </c>
      <c r="C4767">
        <v>0</v>
      </c>
      <c r="D4767">
        <v>-116</v>
      </c>
      <c r="E4767">
        <v>0.12</v>
      </c>
      <c r="F4767">
        <v>434.08</v>
      </c>
      <c r="G4767">
        <v>75.2</v>
      </c>
      <c r="H4767">
        <v>0.73</v>
      </c>
      <c r="I4767">
        <v>-21.42</v>
      </c>
      <c r="J4767">
        <v>341753.75</v>
      </c>
    </row>
    <row r="4768" spans="1:10" x14ac:dyDescent="0.55000000000000004">
      <c r="A4768">
        <v>67860756</v>
      </c>
      <c r="B4768">
        <v>0</v>
      </c>
      <c r="C4768">
        <v>0</v>
      </c>
      <c r="D4768">
        <v>-116</v>
      </c>
      <c r="E4768">
        <v>0.12</v>
      </c>
      <c r="F4768">
        <v>437.74</v>
      </c>
      <c r="G4768">
        <v>73.97</v>
      </c>
      <c r="H4768">
        <v>0.73</v>
      </c>
      <c r="I4768">
        <v>5.08</v>
      </c>
      <c r="J4768">
        <v>341753.75</v>
      </c>
    </row>
    <row r="4769" spans="1:10" x14ac:dyDescent="0.55000000000000004">
      <c r="A4769">
        <v>67865860</v>
      </c>
      <c r="B4769">
        <v>0</v>
      </c>
      <c r="C4769">
        <v>0</v>
      </c>
      <c r="D4769">
        <v>-116</v>
      </c>
      <c r="E4769">
        <v>0.12</v>
      </c>
      <c r="F4769">
        <v>434.08</v>
      </c>
      <c r="G4769">
        <v>73.97</v>
      </c>
      <c r="H4769">
        <v>3.17</v>
      </c>
      <c r="I4769">
        <v>13.75</v>
      </c>
      <c r="J4769">
        <v>341753.75</v>
      </c>
    </row>
    <row r="4770" spans="1:10" x14ac:dyDescent="0.55000000000000004">
      <c r="A4770">
        <v>67871064</v>
      </c>
      <c r="B4770">
        <v>0</v>
      </c>
      <c r="C4770">
        <v>0</v>
      </c>
      <c r="D4770">
        <v>-116</v>
      </c>
      <c r="E4770">
        <v>0.12</v>
      </c>
      <c r="F4770">
        <v>434.08</v>
      </c>
      <c r="G4770">
        <v>75.2</v>
      </c>
      <c r="H4770">
        <v>-0.49</v>
      </c>
      <c r="I4770">
        <v>-7.64</v>
      </c>
      <c r="J4770">
        <v>341753.75</v>
      </c>
    </row>
    <row r="4771" spans="1:10" x14ac:dyDescent="0.55000000000000004">
      <c r="A4771">
        <v>67876316</v>
      </c>
      <c r="B4771">
        <v>0</v>
      </c>
      <c r="C4771">
        <v>0</v>
      </c>
      <c r="D4771">
        <v>-116</v>
      </c>
      <c r="E4771">
        <v>0.12</v>
      </c>
      <c r="F4771">
        <v>441.41</v>
      </c>
      <c r="G4771">
        <v>73.97</v>
      </c>
      <c r="H4771">
        <v>0.73</v>
      </c>
      <c r="I4771">
        <v>-11.42</v>
      </c>
      <c r="J4771">
        <v>341753.75</v>
      </c>
    </row>
    <row r="4772" spans="1:10" x14ac:dyDescent="0.55000000000000004">
      <c r="A4772">
        <v>67881628</v>
      </c>
      <c r="B4772">
        <v>0</v>
      </c>
      <c r="C4772">
        <v>0</v>
      </c>
      <c r="D4772">
        <v>-116</v>
      </c>
      <c r="E4772">
        <v>0.12</v>
      </c>
      <c r="F4772">
        <v>434.08</v>
      </c>
      <c r="G4772">
        <v>73.97</v>
      </c>
      <c r="H4772">
        <v>1.95</v>
      </c>
      <c r="I4772">
        <v>-10.15</v>
      </c>
      <c r="J4772">
        <v>341753.75</v>
      </c>
    </row>
    <row r="4773" spans="1:10" x14ac:dyDescent="0.55000000000000004">
      <c r="A4773">
        <v>67886852</v>
      </c>
      <c r="B4773">
        <v>0</v>
      </c>
      <c r="C4773">
        <v>0</v>
      </c>
      <c r="D4773">
        <v>-116</v>
      </c>
      <c r="E4773">
        <v>0.12</v>
      </c>
      <c r="F4773">
        <v>431.64</v>
      </c>
      <c r="G4773">
        <v>73.97</v>
      </c>
      <c r="H4773">
        <v>1.95</v>
      </c>
      <c r="I4773">
        <v>-3.84</v>
      </c>
      <c r="J4773">
        <v>341753.75</v>
      </c>
    </row>
    <row r="4774" spans="1:10" x14ac:dyDescent="0.55000000000000004">
      <c r="A4774">
        <v>67892036</v>
      </c>
      <c r="B4774">
        <v>0</v>
      </c>
      <c r="C4774">
        <v>0</v>
      </c>
      <c r="D4774">
        <v>-116</v>
      </c>
      <c r="E4774">
        <v>0.12</v>
      </c>
      <c r="F4774">
        <v>438.96</v>
      </c>
      <c r="G4774">
        <v>75.2</v>
      </c>
      <c r="H4774">
        <v>3.17</v>
      </c>
      <c r="I4774">
        <v>-11.46</v>
      </c>
      <c r="J4774">
        <v>341753.75</v>
      </c>
    </row>
    <row r="4775" spans="1:10" x14ac:dyDescent="0.55000000000000004">
      <c r="A4775">
        <v>67897308</v>
      </c>
      <c r="B4775">
        <v>0</v>
      </c>
      <c r="C4775">
        <v>0</v>
      </c>
      <c r="D4775">
        <v>-116</v>
      </c>
      <c r="E4775">
        <v>0.12</v>
      </c>
      <c r="F4775">
        <v>436.52</v>
      </c>
      <c r="G4775">
        <v>75.2</v>
      </c>
      <c r="H4775">
        <v>1.95</v>
      </c>
      <c r="I4775">
        <v>8.81</v>
      </c>
      <c r="J4775">
        <v>341753.75</v>
      </c>
    </row>
    <row r="4776" spans="1:10" x14ac:dyDescent="0.55000000000000004">
      <c r="A4776">
        <v>67902412</v>
      </c>
      <c r="B4776">
        <v>0</v>
      </c>
      <c r="C4776">
        <v>0</v>
      </c>
      <c r="D4776">
        <v>-116</v>
      </c>
      <c r="E4776">
        <v>0.12</v>
      </c>
      <c r="F4776">
        <v>431.64</v>
      </c>
      <c r="G4776">
        <v>75.2</v>
      </c>
      <c r="H4776">
        <v>4.3899999999999997</v>
      </c>
      <c r="I4776">
        <v>12.62</v>
      </c>
      <c r="J4776">
        <v>341753.75</v>
      </c>
    </row>
    <row r="4777" spans="1:10" x14ac:dyDescent="0.55000000000000004">
      <c r="A4777">
        <v>67907604</v>
      </c>
      <c r="B4777">
        <v>0</v>
      </c>
      <c r="C4777">
        <v>0</v>
      </c>
      <c r="D4777">
        <v>-116</v>
      </c>
      <c r="E4777">
        <v>0.12</v>
      </c>
      <c r="F4777">
        <v>438.96</v>
      </c>
      <c r="G4777">
        <v>75.2</v>
      </c>
      <c r="H4777">
        <v>1.95</v>
      </c>
      <c r="I4777">
        <v>11.4</v>
      </c>
      <c r="J4777">
        <v>341753.75</v>
      </c>
    </row>
    <row r="4778" spans="1:10" x14ac:dyDescent="0.55000000000000004">
      <c r="A4778">
        <v>67912780</v>
      </c>
      <c r="B4778">
        <v>0</v>
      </c>
      <c r="C4778">
        <v>0</v>
      </c>
      <c r="D4778">
        <v>-116</v>
      </c>
      <c r="E4778">
        <v>0.12</v>
      </c>
      <c r="F4778">
        <v>437.74</v>
      </c>
      <c r="G4778">
        <v>73.97</v>
      </c>
      <c r="H4778">
        <v>3.17</v>
      </c>
      <c r="I4778">
        <v>24.09</v>
      </c>
      <c r="J4778">
        <v>341753.75</v>
      </c>
    </row>
    <row r="4779" spans="1:10" x14ac:dyDescent="0.55000000000000004">
      <c r="A4779">
        <v>67918012</v>
      </c>
      <c r="B4779">
        <v>0</v>
      </c>
      <c r="C4779">
        <v>0</v>
      </c>
      <c r="D4779">
        <v>-116</v>
      </c>
      <c r="E4779">
        <v>0.12</v>
      </c>
      <c r="F4779">
        <v>431.64</v>
      </c>
      <c r="G4779">
        <v>72.75</v>
      </c>
      <c r="H4779">
        <v>1.95</v>
      </c>
      <c r="I4779">
        <v>8.94</v>
      </c>
      <c r="J4779">
        <v>341753.75</v>
      </c>
    </row>
    <row r="4780" spans="1:10" x14ac:dyDescent="0.55000000000000004">
      <c r="A4780">
        <v>67923096</v>
      </c>
      <c r="B4780">
        <v>0</v>
      </c>
      <c r="C4780">
        <v>0</v>
      </c>
      <c r="D4780">
        <v>-116</v>
      </c>
      <c r="E4780">
        <v>0.12</v>
      </c>
      <c r="F4780">
        <v>436.52</v>
      </c>
      <c r="G4780">
        <v>75.2</v>
      </c>
      <c r="H4780">
        <v>-0.49</v>
      </c>
      <c r="I4780">
        <v>-12.7</v>
      </c>
      <c r="J4780">
        <v>341753.75</v>
      </c>
    </row>
    <row r="4781" spans="1:10" x14ac:dyDescent="0.55000000000000004">
      <c r="A4781">
        <v>67928436</v>
      </c>
      <c r="B4781">
        <v>0</v>
      </c>
      <c r="C4781">
        <v>0</v>
      </c>
      <c r="D4781">
        <v>-116</v>
      </c>
      <c r="E4781">
        <v>0.12</v>
      </c>
      <c r="F4781">
        <v>440.19</v>
      </c>
      <c r="G4781">
        <v>75.2</v>
      </c>
      <c r="H4781">
        <v>1.95</v>
      </c>
      <c r="I4781">
        <v>5.07</v>
      </c>
      <c r="J4781">
        <v>341753.75</v>
      </c>
    </row>
    <row r="4782" spans="1:10" x14ac:dyDescent="0.55000000000000004">
      <c r="A4782">
        <v>67933532</v>
      </c>
      <c r="B4782">
        <v>0</v>
      </c>
      <c r="C4782">
        <v>0</v>
      </c>
      <c r="D4782">
        <v>-116</v>
      </c>
      <c r="E4782">
        <v>0.12</v>
      </c>
      <c r="F4782">
        <v>431.64</v>
      </c>
      <c r="G4782">
        <v>72.75</v>
      </c>
      <c r="H4782">
        <v>3.17</v>
      </c>
      <c r="I4782">
        <v>1.32</v>
      </c>
      <c r="J4782">
        <v>341753.75</v>
      </c>
    </row>
    <row r="4783" spans="1:10" x14ac:dyDescent="0.55000000000000004">
      <c r="A4783">
        <v>67938636</v>
      </c>
      <c r="B4783">
        <v>0</v>
      </c>
      <c r="C4783">
        <v>0</v>
      </c>
      <c r="D4783">
        <v>-116</v>
      </c>
      <c r="E4783">
        <v>0.12</v>
      </c>
      <c r="F4783">
        <v>434.08</v>
      </c>
      <c r="G4783">
        <v>75.2</v>
      </c>
      <c r="H4783">
        <v>1.95</v>
      </c>
      <c r="I4783">
        <v>-17.93</v>
      </c>
      <c r="J4783">
        <v>341753.75</v>
      </c>
    </row>
    <row r="4784" spans="1:10" x14ac:dyDescent="0.55000000000000004">
      <c r="A4784">
        <v>67943912</v>
      </c>
      <c r="B4784">
        <v>0</v>
      </c>
      <c r="C4784">
        <v>0</v>
      </c>
      <c r="D4784">
        <v>-116</v>
      </c>
      <c r="E4784">
        <v>0.12</v>
      </c>
      <c r="F4784">
        <v>438.96</v>
      </c>
      <c r="G4784">
        <v>73.97</v>
      </c>
      <c r="H4784">
        <v>0.73</v>
      </c>
      <c r="I4784">
        <v>-21.73</v>
      </c>
      <c r="J4784">
        <v>341753.75</v>
      </c>
    </row>
    <row r="4785" spans="1:10" x14ac:dyDescent="0.55000000000000004">
      <c r="A4785">
        <v>67949188</v>
      </c>
      <c r="B4785">
        <v>0</v>
      </c>
      <c r="C4785">
        <v>0</v>
      </c>
      <c r="D4785">
        <v>-116</v>
      </c>
      <c r="E4785">
        <v>0.12</v>
      </c>
      <c r="F4785">
        <v>434.08</v>
      </c>
      <c r="G4785">
        <v>73.97</v>
      </c>
      <c r="H4785">
        <v>1.95</v>
      </c>
      <c r="I4785">
        <v>-20.46</v>
      </c>
      <c r="J4785">
        <v>341753.75</v>
      </c>
    </row>
    <row r="4786" spans="1:10" x14ac:dyDescent="0.55000000000000004">
      <c r="A4786">
        <v>67954428</v>
      </c>
      <c r="B4786">
        <v>0</v>
      </c>
      <c r="C4786">
        <v>0</v>
      </c>
      <c r="D4786">
        <v>-116</v>
      </c>
      <c r="E4786">
        <v>0.12</v>
      </c>
      <c r="F4786">
        <v>435.3</v>
      </c>
      <c r="G4786">
        <v>73.97</v>
      </c>
      <c r="H4786">
        <v>1.95</v>
      </c>
      <c r="I4786">
        <v>-16.600000000000001</v>
      </c>
      <c r="J4786">
        <v>341753.75</v>
      </c>
    </row>
    <row r="4787" spans="1:10" x14ac:dyDescent="0.55000000000000004">
      <c r="A4787">
        <v>67959700</v>
      </c>
      <c r="B4787">
        <v>0</v>
      </c>
      <c r="C4787">
        <v>0</v>
      </c>
      <c r="D4787">
        <v>-117</v>
      </c>
      <c r="E4787">
        <v>0.12</v>
      </c>
      <c r="F4787">
        <v>440.19</v>
      </c>
      <c r="G4787">
        <v>77.64</v>
      </c>
      <c r="H4787">
        <v>0.73</v>
      </c>
      <c r="I4787">
        <v>-2.68</v>
      </c>
      <c r="J4787">
        <v>341753.75</v>
      </c>
    </row>
    <row r="4788" spans="1:10" x14ac:dyDescent="0.55000000000000004">
      <c r="A4788">
        <v>67964884</v>
      </c>
      <c r="B4788">
        <v>0</v>
      </c>
      <c r="C4788">
        <v>0</v>
      </c>
      <c r="D4788">
        <v>-117</v>
      </c>
      <c r="E4788">
        <v>0.12</v>
      </c>
      <c r="F4788">
        <v>432.86</v>
      </c>
      <c r="G4788">
        <v>72.75</v>
      </c>
      <c r="H4788">
        <v>0.73</v>
      </c>
      <c r="I4788">
        <v>33.17</v>
      </c>
      <c r="J4788">
        <v>341753.75</v>
      </c>
    </row>
    <row r="4789" spans="1:10" x14ac:dyDescent="0.55000000000000004">
      <c r="A4789">
        <v>67970072</v>
      </c>
      <c r="B4789">
        <v>0</v>
      </c>
      <c r="C4789">
        <v>0</v>
      </c>
      <c r="D4789">
        <v>-117</v>
      </c>
      <c r="E4789">
        <v>0.12</v>
      </c>
      <c r="F4789">
        <v>430.42</v>
      </c>
      <c r="G4789">
        <v>73.97</v>
      </c>
      <c r="H4789">
        <v>4.3899999999999997</v>
      </c>
      <c r="I4789">
        <v>16.47</v>
      </c>
      <c r="J4789">
        <v>341753.75</v>
      </c>
    </row>
    <row r="4790" spans="1:10" x14ac:dyDescent="0.55000000000000004">
      <c r="A4790">
        <v>67975252</v>
      </c>
      <c r="B4790">
        <v>0</v>
      </c>
      <c r="C4790">
        <v>0</v>
      </c>
      <c r="D4790">
        <v>-117</v>
      </c>
      <c r="E4790">
        <v>0.12</v>
      </c>
      <c r="F4790">
        <v>440.19</v>
      </c>
      <c r="G4790">
        <v>73.97</v>
      </c>
      <c r="H4790">
        <v>1.95</v>
      </c>
      <c r="I4790">
        <v>-10.029999999999999</v>
      </c>
      <c r="J4790">
        <v>341753.75</v>
      </c>
    </row>
    <row r="4791" spans="1:10" x14ac:dyDescent="0.55000000000000004">
      <c r="A4791">
        <v>67980524</v>
      </c>
      <c r="B4791">
        <v>0</v>
      </c>
      <c r="C4791">
        <v>0</v>
      </c>
      <c r="D4791">
        <v>-117</v>
      </c>
      <c r="E4791">
        <v>0.12</v>
      </c>
      <c r="F4791">
        <v>435.3</v>
      </c>
      <c r="G4791">
        <v>76.42</v>
      </c>
      <c r="H4791">
        <v>1.95</v>
      </c>
      <c r="I4791">
        <v>-1.24</v>
      </c>
      <c r="J4791">
        <v>341753.75</v>
      </c>
    </row>
    <row r="4792" spans="1:10" x14ac:dyDescent="0.55000000000000004">
      <c r="A4792">
        <v>67985708</v>
      </c>
      <c r="B4792">
        <v>0</v>
      </c>
      <c r="C4792">
        <v>0</v>
      </c>
      <c r="D4792">
        <v>-117</v>
      </c>
      <c r="E4792">
        <v>0.12</v>
      </c>
      <c r="F4792">
        <v>431.64</v>
      </c>
      <c r="G4792">
        <v>76.42</v>
      </c>
      <c r="H4792">
        <v>1.95</v>
      </c>
      <c r="I4792">
        <v>32.840000000000003</v>
      </c>
      <c r="J4792">
        <v>341753.75</v>
      </c>
    </row>
    <row r="4793" spans="1:10" x14ac:dyDescent="0.55000000000000004">
      <c r="A4793">
        <v>67990892</v>
      </c>
      <c r="B4793">
        <v>0</v>
      </c>
      <c r="C4793">
        <v>0</v>
      </c>
      <c r="D4793">
        <v>-117</v>
      </c>
      <c r="E4793">
        <v>0.12</v>
      </c>
      <c r="F4793">
        <v>437.74</v>
      </c>
      <c r="G4793">
        <v>75.2</v>
      </c>
      <c r="H4793">
        <v>0.73</v>
      </c>
      <c r="I4793">
        <v>24.1</v>
      </c>
      <c r="J4793">
        <v>341753.75</v>
      </c>
    </row>
    <row r="4794" spans="1:10" x14ac:dyDescent="0.55000000000000004">
      <c r="A4794">
        <v>67996076</v>
      </c>
      <c r="B4794">
        <v>0</v>
      </c>
      <c r="C4794">
        <v>0</v>
      </c>
      <c r="D4794">
        <v>-117</v>
      </c>
      <c r="E4794">
        <v>0.12</v>
      </c>
      <c r="F4794">
        <v>437.74</v>
      </c>
      <c r="G4794">
        <v>76.42</v>
      </c>
      <c r="H4794">
        <v>3.17</v>
      </c>
      <c r="I4794">
        <v>36.799999999999997</v>
      </c>
      <c r="J4794">
        <v>341753.75</v>
      </c>
    </row>
    <row r="4795" spans="1:10" x14ac:dyDescent="0.55000000000000004">
      <c r="A4795">
        <v>68001260</v>
      </c>
      <c r="B4795">
        <v>0</v>
      </c>
      <c r="C4795">
        <v>0</v>
      </c>
      <c r="D4795">
        <v>-117</v>
      </c>
      <c r="E4795">
        <v>0.12</v>
      </c>
      <c r="F4795">
        <v>432.86</v>
      </c>
      <c r="G4795">
        <v>75.2</v>
      </c>
      <c r="H4795">
        <v>4.3899999999999997</v>
      </c>
      <c r="I4795">
        <v>39.43</v>
      </c>
      <c r="J4795">
        <v>341753.75</v>
      </c>
    </row>
    <row r="4796" spans="1:10" x14ac:dyDescent="0.55000000000000004">
      <c r="A4796">
        <v>68006452</v>
      </c>
      <c r="B4796">
        <v>0</v>
      </c>
      <c r="C4796">
        <v>0</v>
      </c>
      <c r="D4796">
        <v>-117</v>
      </c>
      <c r="E4796">
        <v>0.12</v>
      </c>
      <c r="F4796">
        <v>436.52</v>
      </c>
      <c r="G4796">
        <v>75.2</v>
      </c>
      <c r="H4796">
        <v>1.95</v>
      </c>
      <c r="I4796">
        <v>28.03</v>
      </c>
      <c r="J4796">
        <v>341753.75</v>
      </c>
    </row>
    <row r="4797" spans="1:10" x14ac:dyDescent="0.55000000000000004">
      <c r="A4797">
        <v>68011652</v>
      </c>
      <c r="B4797">
        <v>0</v>
      </c>
      <c r="C4797">
        <v>0</v>
      </c>
      <c r="D4797">
        <v>-117</v>
      </c>
      <c r="E4797">
        <v>0.12</v>
      </c>
      <c r="F4797">
        <v>438.96</v>
      </c>
      <c r="G4797">
        <v>73.97</v>
      </c>
      <c r="H4797">
        <v>0.73</v>
      </c>
      <c r="I4797">
        <v>4.0199999999999996</v>
      </c>
      <c r="J4797">
        <v>341753.75</v>
      </c>
    </row>
    <row r="4798" spans="1:10" x14ac:dyDescent="0.55000000000000004">
      <c r="A4798">
        <v>68016764</v>
      </c>
      <c r="B4798">
        <v>0</v>
      </c>
      <c r="C4798">
        <v>0</v>
      </c>
      <c r="D4798">
        <v>-117</v>
      </c>
      <c r="E4798">
        <v>0.12</v>
      </c>
      <c r="F4798">
        <v>432.86</v>
      </c>
      <c r="G4798">
        <v>76.42</v>
      </c>
      <c r="H4798">
        <v>1.95</v>
      </c>
      <c r="I4798">
        <v>33.090000000000003</v>
      </c>
      <c r="J4798">
        <v>341753.75</v>
      </c>
    </row>
    <row r="4799" spans="1:10" x14ac:dyDescent="0.55000000000000004">
      <c r="A4799">
        <v>68021948</v>
      </c>
      <c r="B4799">
        <v>0</v>
      </c>
      <c r="C4799">
        <v>0</v>
      </c>
      <c r="D4799">
        <v>-117</v>
      </c>
      <c r="E4799">
        <v>0.12</v>
      </c>
      <c r="F4799">
        <v>437.74</v>
      </c>
      <c r="G4799">
        <v>75.2</v>
      </c>
      <c r="H4799">
        <v>1.95</v>
      </c>
      <c r="I4799">
        <v>16.59</v>
      </c>
      <c r="J4799">
        <v>341753.75</v>
      </c>
    </row>
    <row r="4800" spans="1:10" x14ac:dyDescent="0.55000000000000004">
      <c r="A4800">
        <v>68027124</v>
      </c>
      <c r="B4800">
        <v>0</v>
      </c>
      <c r="C4800">
        <v>0</v>
      </c>
      <c r="D4800">
        <v>-117</v>
      </c>
      <c r="E4800">
        <v>0.12</v>
      </c>
      <c r="F4800">
        <v>438.96</v>
      </c>
      <c r="G4800">
        <v>73.97</v>
      </c>
      <c r="H4800">
        <v>1.95</v>
      </c>
      <c r="I4800">
        <v>-2.52</v>
      </c>
      <c r="J4800">
        <v>341753.75</v>
      </c>
    </row>
    <row r="4801" spans="1:10" x14ac:dyDescent="0.55000000000000004">
      <c r="A4801">
        <v>68032308</v>
      </c>
      <c r="B4801">
        <v>0</v>
      </c>
      <c r="C4801">
        <v>0</v>
      </c>
      <c r="D4801">
        <v>-117</v>
      </c>
      <c r="E4801">
        <v>0.12</v>
      </c>
      <c r="F4801">
        <v>435.3</v>
      </c>
      <c r="G4801">
        <v>72.75</v>
      </c>
      <c r="H4801">
        <v>1.95</v>
      </c>
      <c r="I4801">
        <v>-40.83</v>
      </c>
      <c r="J4801">
        <v>341753.75</v>
      </c>
    </row>
    <row r="4802" spans="1:10" x14ac:dyDescent="0.55000000000000004">
      <c r="A4802">
        <v>68037556</v>
      </c>
      <c r="B4802">
        <v>0</v>
      </c>
      <c r="C4802">
        <v>0</v>
      </c>
      <c r="D4802">
        <v>-117</v>
      </c>
      <c r="E4802">
        <v>0.12</v>
      </c>
      <c r="F4802">
        <v>432.86</v>
      </c>
      <c r="G4802">
        <v>73.97</v>
      </c>
      <c r="H4802">
        <v>0.73</v>
      </c>
      <c r="I4802">
        <v>-52.37</v>
      </c>
      <c r="J4802">
        <v>341753.75</v>
      </c>
    </row>
    <row r="4803" spans="1:10" x14ac:dyDescent="0.55000000000000004">
      <c r="A4803">
        <v>68042832</v>
      </c>
      <c r="B4803">
        <v>0</v>
      </c>
      <c r="C4803">
        <v>0</v>
      </c>
      <c r="D4803">
        <v>-117</v>
      </c>
      <c r="E4803">
        <v>0.12</v>
      </c>
      <c r="F4803">
        <v>441.41</v>
      </c>
      <c r="G4803">
        <v>75.2</v>
      </c>
      <c r="H4803">
        <v>-0.49</v>
      </c>
      <c r="I4803">
        <v>-42.17</v>
      </c>
      <c r="J4803">
        <v>341753.75</v>
      </c>
    </row>
    <row r="4804" spans="1:10" x14ac:dyDescent="0.55000000000000004">
      <c r="A4804">
        <v>68048188</v>
      </c>
      <c r="B4804">
        <v>0</v>
      </c>
      <c r="C4804">
        <v>0</v>
      </c>
      <c r="D4804">
        <v>-117</v>
      </c>
      <c r="E4804">
        <v>0.12</v>
      </c>
      <c r="F4804">
        <v>436.52</v>
      </c>
      <c r="G4804">
        <v>75.2</v>
      </c>
      <c r="H4804">
        <v>3.17</v>
      </c>
      <c r="I4804">
        <v>-36.89</v>
      </c>
      <c r="J4804">
        <v>341753.75</v>
      </c>
    </row>
    <row r="4805" spans="1:10" x14ac:dyDescent="0.55000000000000004">
      <c r="A4805">
        <v>68053452</v>
      </c>
      <c r="B4805">
        <v>0</v>
      </c>
      <c r="C4805">
        <v>0</v>
      </c>
      <c r="D4805">
        <v>-117</v>
      </c>
      <c r="E4805">
        <v>0.12</v>
      </c>
      <c r="F4805">
        <v>430.42</v>
      </c>
      <c r="G4805">
        <v>73.97</v>
      </c>
      <c r="H4805">
        <v>4.3899999999999997</v>
      </c>
      <c r="I4805">
        <v>-15.09</v>
      </c>
      <c r="J4805">
        <v>341753.75</v>
      </c>
    </row>
    <row r="4806" spans="1:10" x14ac:dyDescent="0.55000000000000004">
      <c r="A4806">
        <v>68058756</v>
      </c>
      <c r="B4806">
        <v>0</v>
      </c>
      <c r="C4806">
        <v>0</v>
      </c>
      <c r="D4806">
        <v>-117</v>
      </c>
      <c r="E4806">
        <v>0.12</v>
      </c>
      <c r="F4806">
        <v>438.96</v>
      </c>
      <c r="G4806">
        <v>73.97</v>
      </c>
      <c r="H4806">
        <v>1.95</v>
      </c>
      <c r="I4806">
        <v>-16.329999999999998</v>
      </c>
      <c r="J4806">
        <v>341753.75</v>
      </c>
    </row>
    <row r="4807" spans="1:10" x14ac:dyDescent="0.55000000000000004">
      <c r="A4807">
        <v>68063996</v>
      </c>
      <c r="B4807">
        <v>0</v>
      </c>
      <c r="C4807">
        <v>0</v>
      </c>
      <c r="D4807">
        <v>-117</v>
      </c>
      <c r="E4807">
        <v>0.12</v>
      </c>
      <c r="F4807">
        <v>436.52</v>
      </c>
      <c r="G4807">
        <v>75.2</v>
      </c>
      <c r="H4807">
        <v>0.73</v>
      </c>
      <c r="I4807">
        <v>-10.06</v>
      </c>
      <c r="J4807">
        <v>341753.75</v>
      </c>
    </row>
    <row r="4808" spans="1:10" x14ac:dyDescent="0.55000000000000004">
      <c r="A4808">
        <v>68069260</v>
      </c>
      <c r="B4808">
        <v>0</v>
      </c>
      <c r="C4808">
        <v>0</v>
      </c>
      <c r="D4808">
        <v>-117</v>
      </c>
      <c r="E4808">
        <v>0.12</v>
      </c>
      <c r="F4808">
        <v>429.2</v>
      </c>
      <c r="G4808">
        <v>76.42</v>
      </c>
      <c r="H4808">
        <v>0.73</v>
      </c>
      <c r="I4808">
        <v>-11.14</v>
      </c>
      <c r="J4808">
        <v>341753.75</v>
      </c>
    </row>
    <row r="4809" spans="1:10" x14ac:dyDescent="0.55000000000000004">
      <c r="A4809">
        <v>68074540</v>
      </c>
      <c r="B4809">
        <v>0</v>
      </c>
      <c r="C4809">
        <v>0</v>
      </c>
      <c r="D4809">
        <v>-117</v>
      </c>
      <c r="E4809">
        <v>0.12</v>
      </c>
      <c r="F4809">
        <v>438.96</v>
      </c>
      <c r="G4809">
        <v>73.97</v>
      </c>
      <c r="H4809">
        <v>1.95</v>
      </c>
      <c r="I4809">
        <v>24</v>
      </c>
      <c r="J4809">
        <v>341753.75</v>
      </c>
    </row>
    <row r="4810" spans="1:10" x14ac:dyDescent="0.55000000000000004">
      <c r="A4810">
        <v>68079716</v>
      </c>
      <c r="B4810">
        <v>0</v>
      </c>
      <c r="C4810">
        <v>0</v>
      </c>
      <c r="D4810">
        <v>-117</v>
      </c>
      <c r="E4810">
        <v>0.12</v>
      </c>
      <c r="F4810">
        <v>437.74</v>
      </c>
      <c r="G4810">
        <v>75.2</v>
      </c>
      <c r="H4810">
        <v>1.95</v>
      </c>
      <c r="I4810">
        <v>30.07</v>
      </c>
      <c r="J4810">
        <v>341753.75</v>
      </c>
    </row>
    <row r="4811" spans="1:10" x14ac:dyDescent="0.55000000000000004">
      <c r="A4811">
        <v>68084908</v>
      </c>
      <c r="B4811">
        <v>0</v>
      </c>
      <c r="C4811">
        <v>0</v>
      </c>
      <c r="D4811">
        <v>-117</v>
      </c>
      <c r="E4811">
        <v>0.12</v>
      </c>
      <c r="F4811">
        <v>430.42</v>
      </c>
      <c r="G4811">
        <v>75.2</v>
      </c>
      <c r="H4811">
        <v>1.95</v>
      </c>
      <c r="I4811">
        <v>33.799999999999997</v>
      </c>
      <c r="J4811">
        <v>341753.75</v>
      </c>
    </row>
    <row r="4812" spans="1:10" x14ac:dyDescent="0.55000000000000004">
      <c r="A4812">
        <v>68090092</v>
      </c>
      <c r="B4812">
        <v>0</v>
      </c>
      <c r="C4812">
        <v>0</v>
      </c>
      <c r="D4812">
        <v>-117</v>
      </c>
      <c r="E4812">
        <v>0.12</v>
      </c>
      <c r="F4812">
        <v>436.52</v>
      </c>
      <c r="G4812">
        <v>76.42</v>
      </c>
      <c r="H4812">
        <v>1.95</v>
      </c>
      <c r="I4812">
        <v>18.760000000000002</v>
      </c>
      <c r="J4812">
        <v>341753.75</v>
      </c>
    </row>
    <row r="4813" spans="1:10" x14ac:dyDescent="0.55000000000000004">
      <c r="A4813">
        <v>68095276</v>
      </c>
      <c r="B4813">
        <v>0</v>
      </c>
      <c r="C4813">
        <v>0</v>
      </c>
      <c r="D4813">
        <v>-117</v>
      </c>
      <c r="E4813">
        <v>0.12</v>
      </c>
      <c r="F4813">
        <v>437.74</v>
      </c>
      <c r="G4813">
        <v>75.2</v>
      </c>
      <c r="H4813">
        <v>0.73</v>
      </c>
      <c r="I4813">
        <v>18.82</v>
      </c>
      <c r="J4813">
        <v>341753.75</v>
      </c>
    </row>
    <row r="4814" spans="1:10" x14ac:dyDescent="0.55000000000000004">
      <c r="A4814">
        <v>68100460</v>
      </c>
      <c r="B4814">
        <v>0</v>
      </c>
      <c r="C4814">
        <v>0</v>
      </c>
      <c r="D4814">
        <v>-117</v>
      </c>
      <c r="E4814">
        <v>0.12</v>
      </c>
      <c r="F4814">
        <v>430.42</v>
      </c>
      <c r="G4814">
        <v>75.2</v>
      </c>
      <c r="H4814">
        <v>0.73</v>
      </c>
      <c r="I4814">
        <v>21.48</v>
      </c>
      <c r="J4814">
        <v>341753.75</v>
      </c>
    </row>
    <row r="4815" spans="1:10" x14ac:dyDescent="0.55000000000000004">
      <c r="A4815">
        <v>68105648</v>
      </c>
      <c r="B4815">
        <v>0</v>
      </c>
      <c r="C4815">
        <v>0</v>
      </c>
      <c r="D4815">
        <v>-117</v>
      </c>
      <c r="E4815">
        <v>0.12</v>
      </c>
      <c r="F4815">
        <v>436.52</v>
      </c>
      <c r="G4815">
        <v>76.42</v>
      </c>
      <c r="H4815">
        <v>-0.49</v>
      </c>
      <c r="I4815">
        <v>29.12</v>
      </c>
      <c r="J4815">
        <v>341753.75</v>
      </c>
    </row>
    <row r="4816" spans="1:10" x14ac:dyDescent="0.55000000000000004">
      <c r="A4816">
        <v>68110932</v>
      </c>
      <c r="B4816">
        <v>0</v>
      </c>
      <c r="C4816">
        <v>0</v>
      </c>
      <c r="D4816">
        <v>-117</v>
      </c>
      <c r="E4816">
        <v>0.12</v>
      </c>
      <c r="F4816">
        <v>438.96</v>
      </c>
      <c r="G4816">
        <v>75.2</v>
      </c>
      <c r="H4816">
        <v>1.95</v>
      </c>
      <c r="I4816">
        <v>26.64</v>
      </c>
      <c r="J4816">
        <v>341753.75</v>
      </c>
    </row>
    <row r="4817" spans="1:10" x14ac:dyDescent="0.55000000000000004">
      <c r="A4817">
        <v>68116132</v>
      </c>
      <c r="B4817">
        <v>0</v>
      </c>
      <c r="C4817">
        <v>0</v>
      </c>
      <c r="D4817">
        <v>-117</v>
      </c>
      <c r="E4817">
        <v>0.12</v>
      </c>
      <c r="F4817">
        <v>435.3</v>
      </c>
      <c r="G4817">
        <v>72.75</v>
      </c>
      <c r="H4817">
        <v>1.95</v>
      </c>
      <c r="I4817">
        <v>2.5499999999999998</v>
      </c>
      <c r="J4817">
        <v>341753.75</v>
      </c>
    </row>
    <row r="4818" spans="1:10" x14ac:dyDescent="0.55000000000000004">
      <c r="A4818">
        <v>68121220</v>
      </c>
      <c r="B4818">
        <v>0</v>
      </c>
      <c r="C4818">
        <v>0</v>
      </c>
      <c r="D4818">
        <v>-117</v>
      </c>
      <c r="E4818">
        <v>0.12</v>
      </c>
      <c r="F4818">
        <v>431.64</v>
      </c>
      <c r="G4818">
        <v>73.97</v>
      </c>
      <c r="H4818">
        <v>3.17</v>
      </c>
      <c r="I4818">
        <v>-25.48</v>
      </c>
      <c r="J4818">
        <v>341753.75</v>
      </c>
    </row>
    <row r="4819" spans="1:10" x14ac:dyDescent="0.55000000000000004">
      <c r="A4819">
        <v>68126468</v>
      </c>
      <c r="B4819">
        <v>0</v>
      </c>
      <c r="C4819">
        <v>0</v>
      </c>
      <c r="D4819">
        <v>-117</v>
      </c>
      <c r="E4819">
        <v>0.12</v>
      </c>
      <c r="F4819">
        <v>437.74</v>
      </c>
      <c r="G4819">
        <v>72.75</v>
      </c>
      <c r="H4819">
        <v>0.73</v>
      </c>
      <c r="I4819">
        <v>-20.420000000000002</v>
      </c>
      <c r="J4819">
        <v>341753.75</v>
      </c>
    </row>
    <row r="4820" spans="1:10" x14ac:dyDescent="0.55000000000000004">
      <c r="A4820">
        <v>68131740</v>
      </c>
      <c r="B4820">
        <v>0</v>
      </c>
      <c r="C4820">
        <v>0</v>
      </c>
      <c r="D4820">
        <v>-117</v>
      </c>
      <c r="E4820">
        <v>0.12</v>
      </c>
      <c r="F4820">
        <v>436.52</v>
      </c>
      <c r="G4820">
        <v>76.42</v>
      </c>
      <c r="H4820">
        <v>0.73</v>
      </c>
      <c r="I4820">
        <v>-47.2</v>
      </c>
      <c r="J4820">
        <v>341753.75</v>
      </c>
    </row>
    <row r="4821" spans="1:10" x14ac:dyDescent="0.55000000000000004">
      <c r="A4821">
        <v>68137016</v>
      </c>
      <c r="B4821">
        <v>0</v>
      </c>
      <c r="C4821">
        <v>0</v>
      </c>
      <c r="D4821">
        <v>-117</v>
      </c>
      <c r="E4821">
        <v>0.12</v>
      </c>
      <c r="F4821">
        <v>435.3</v>
      </c>
      <c r="G4821">
        <v>75.2</v>
      </c>
      <c r="H4821">
        <v>-0.49</v>
      </c>
      <c r="I4821">
        <v>-30.5</v>
      </c>
      <c r="J4821">
        <v>341753.75</v>
      </c>
    </row>
    <row r="4822" spans="1:10" x14ac:dyDescent="0.55000000000000004">
      <c r="A4822">
        <v>68142364</v>
      </c>
      <c r="B4822">
        <v>0</v>
      </c>
      <c r="C4822">
        <v>0</v>
      </c>
      <c r="D4822">
        <v>-117</v>
      </c>
      <c r="E4822">
        <v>0.12</v>
      </c>
      <c r="F4822">
        <v>438.96</v>
      </c>
      <c r="G4822">
        <v>73.97</v>
      </c>
      <c r="H4822">
        <v>1.95</v>
      </c>
      <c r="I4822">
        <v>-30.34</v>
      </c>
      <c r="J4822">
        <v>341753.75</v>
      </c>
    </row>
    <row r="4823" spans="1:10" x14ac:dyDescent="0.55000000000000004">
      <c r="A4823">
        <v>68147636</v>
      </c>
      <c r="B4823">
        <v>0</v>
      </c>
      <c r="C4823">
        <v>0</v>
      </c>
      <c r="D4823">
        <v>-117</v>
      </c>
      <c r="E4823">
        <v>0.12</v>
      </c>
      <c r="F4823">
        <v>436.52</v>
      </c>
      <c r="G4823">
        <v>75.2</v>
      </c>
      <c r="H4823">
        <v>3.17</v>
      </c>
      <c r="I4823">
        <v>-17.690000000000001</v>
      </c>
      <c r="J4823">
        <v>341753.75</v>
      </c>
    </row>
    <row r="4824" spans="1:10" x14ac:dyDescent="0.55000000000000004">
      <c r="A4824">
        <v>68152924</v>
      </c>
      <c r="B4824">
        <v>0</v>
      </c>
      <c r="C4824">
        <v>0</v>
      </c>
      <c r="D4824">
        <v>-117</v>
      </c>
      <c r="E4824">
        <v>0.12</v>
      </c>
      <c r="F4824">
        <v>431.64</v>
      </c>
      <c r="G4824">
        <v>75.2</v>
      </c>
      <c r="H4824">
        <v>1.95</v>
      </c>
      <c r="I4824">
        <v>-7.49</v>
      </c>
      <c r="J4824">
        <v>341753.75</v>
      </c>
    </row>
    <row r="4825" spans="1:10" x14ac:dyDescent="0.55000000000000004">
      <c r="A4825">
        <v>68158108</v>
      </c>
      <c r="B4825">
        <v>0</v>
      </c>
      <c r="C4825">
        <v>0</v>
      </c>
      <c r="D4825">
        <v>-117</v>
      </c>
      <c r="E4825">
        <v>0.12</v>
      </c>
      <c r="F4825">
        <v>438.96</v>
      </c>
      <c r="G4825">
        <v>73.97</v>
      </c>
      <c r="H4825">
        <v>0.73</v>
      </c>
      <c r="I4825">
        <v>-2.35</v>
      </c>
      <c r="J4825">
        <v>341753.75</v>
      </c>
    </row>
    <row r="4826" spans="1:10" x14ac:dyDescent="0.55000000000000004">
      <c r="A4826">
        <v>68163304</v>
      </c>
      <c r="B4826">
        <v>0</v>
      </c>
      <c r="C4826">
        <v>0</v>
      </c>
      <c r="D4826">
        <v>-117</v>
      </c>
      <c r="E4826">
        <v>0.12</v>
      </c>
      <c r="F4826">
        <v>436.52</v>
      </c>
      <c r="G4826">
        <v>76.42</v>
      </c>
      <c r="H4826">
        <v>-0.49</v>
      </c>
      <c r="I4826">
        <v>17.62</v>
      </c>
      <c r="J4826">
        <v>341753.75</v>
      </c>
    </row>
    <row r="4827" spans="1:10" x14ac:dyDescent="0.55000000000000004">
      <c r="A4827">
        <v>68168540</v>
      </c>
      <c r="B4827">
        <v>0</v>
      </c>
      <c r="C4827">
        <v>0</v>
      </c>
      <c r="D4827">
        <v>-117</v>
      </c>
      <c r="E4827">
        <v>0.12</v>
      </c>
      <c r="F4827">
        <v>431.64</v>
      </c>
      <c r="G4827">
        <v>73.97</v>
      </c>
      <c r="H4827">
        <v>1.95</v>
      </c>
      <c r="I4827">
        <v>43.92</v>
      </c>
      <c r="J4827">
        <v>341753.75</v>
      </c>
    </row>
    <row r="4828" spans="1:10" x14ac:dyDescent="0.55000000000000004">
      <c r="A4828">
        <v>68173732</v>
      </c>
      <c r="B4828">
        <v>0</v>
      </c>
      <c r="C4828">
        <v>0</v>
      </c>
      <c r="D4828">
        <v>-117</v>
      </c>
      <c r="E4828">
        <v>0.12</v>
      </c>
      <c r="F4828">
        <v>438.96</v>
      </c>
      <c r="G4828">
        <v>73.97</v>
      </c>
      <c r="H4828">
        <v>1.95</v>
      </c>
      <c r="I4828">
        <v>15.11</v>
      </c>
      <c r="J4828">
        <v>341753.75</v>
      </c>
    </row>
    <row r="4829" spans="1:10" x14ac:dyDescent="0.55000000000000004">
      <c r="A4829">
        <v>68178916</v>
      </c>
      <c r="B4829">
        <v>0</v>
      </c>
      <c r="C4829">
        <v>0</v>
      </c>
      <c r="D4829">
        <v>-117</v>
      </c>
      <c r="E4829">
        <v>0.12</v>
      </c>
      <c r="F4829">
        <v>438.96</v>
      </c>
      <c r="G4829">
        <v>76.42</v>
      </c>
      <c r="H4829">
        <v>3.17</v>
      </c>
      <c r="I4829">
        <v>7.49</v>
      </c>
      <c r="J4829">
        <v>341753.75</v>
      </c>
    </row>
    <row r="4830" spans="1:10" x14ac:dyDescent="0.55000000000000004">
      <c r="A4830">
        <v>68184012</v>
      </c>
      <c r="B4830">
        <v>0</v>
      </c>
      <c r="C4830">
        <v>0</v>
      </c>
      <c r="D4830">
        <v>-117</v>
      </c>
      <c r="E4830">
        <v>0.12</v>
      </c>
      <c r="F4830">
        <v>431.64</v>
      </c>
      <c r="G4830">
        <v>72.75</v>
      </c>
      <c r="H4830">
        <v>0.73</v>
      </c>
      <c r="I4830">
        <v>-13.89</v>
      </c>
      <c r="J4830">
        <v>341753.75</v>
      </c>
    </row>
    <row r="4831" spans="1:10" x14ac:dyDescent="0.55000000000000004">
      <c r="A4831">
        <v>68189284</v>
      </c>
      <c r="B4831">
        <v>0</v>
      </c>
      <c r="C4831">
        <v>0</v>
      </c>
      <c r="D4831">
        <v>-117</v>
      </c>
      <c r="E4831">
        <v>0.12</v>
      </c>
      <c r="F4831">
        <v>437.74</v>
      </c>
      <c r="G4831">
        <v>73.97</v>
      </c>
      <c r="H4831">
        <v>1.95</v>
      </c>
      <c r="I4831">
        <v>-15.1</v>
      </c>
      <c r="J4831">
        <v>341753.75</v>
      </c>
    </row>
    <row r="4832" spans="1:10" x14ac:dyDescent="0.55000000000000004">
      <c r="A4832">
        <v>68194556</v>
      </c>
      <c r="B4832">
        <v>0</v>
      </c>
      <c r="C4832">
        <v>0</v>
      </c>
      <c r="D4832">
        <v>-117</v>
      </c>
      <c r="E4832">
        <v>0.12</v>
      </c>
      <c r="F4832">
        <v>441.41</v>
      </c>
      <c r="G4832">
        <v>75.2</v>
      </c>
      <c r="H4832">
        <v>0.73</v>
      </c>
      <c r="I4832">
        <v>-11.37</v>
      </c>
      <c r="J4832">
        <v>341753.75</v>
      </c>
    </row>
    <row r="4833" spans="1:10" x14ac:dyDescent="0.55000000000000004">
      <c r="A4833">
        <v>68199820</v>
      </c>
      <c r="B4833">
        <v>0</v>
      </c>
      <c r="C4833">
        <v>0</v>
      </c>
      <c r="D4833">
        <v>-117</v>
      </c>
      <c r="E4833">
        <v>0.12</v>
      </c>
      <c r="F4833">
        <v>430.42</v>
      </c>
      <c r="G4833">
        <v>73.97</v>
      </c>
      <c r="H4833">
        <v>3.17</v>
      </c>
      <c r="I4833">
        <v>-17.7</v>
      </c>
      <c r="J4833">
        <v>341753.75</v>
      </c>
    </row>
    <row r="4834" spans="1:10" x14ac:dyDescent="0.55000000000000004">
      <c r="A4834">
        <v>68205092</v>
      </c>
      <c r="B4834">
        <v>0</v>
      </c>
      <c r="C4834">
        <v>0</v>
      </c>
      <c r="D4834">
        <v>-117</v>
      </c>
      <c r="E4834">
        <v>0.12</v>
      </c>
      <c r="F4834">
        <v>435.3</v>
      </c>
      <c r="G4834">
        <v>75.2</v>
      </c>
      <c r="H4834">
        <v>0.73</v>
      </c>
      <c r="I4834">
        <v>-16.47</v>
      </c>
      <c r="J4834">
        <v>341753.75</v>
      </c>
    </row>
    <row r="4835" spans="1:10" x14ac:dyDescent="0.55000000000000004">
      <c r="A4835">
        <v>68210396</v>
      </c>
      <c r="B4835">
        <v>0</v>
      </c>
      <c r="C4835">
        <v>0</v>
      </c>
      <c r="D4835">
        <v>-117</v>
      </c>
      <c r="E4835">
        <v>0.12</v>
      </c>
      <c r="F4835">
        <v>440.19</v>
      </c>
      <c r="G4835">
        <v>73.97</v>
      </c>
      <c r="H4835">
        <v>1.95</v>
      </c>
      <c r="I4835">
        <v>-3.71</v>
      </c>
      <c r="J4835">
        <v>341753.75</v>
      </c>
    </row>
    <row r="4836" spans="1:10" x14ac:dyDescent="0.55000000000000004">
      <c r="A4836">
        <v>68215548</v>
      </c>
      <c r="B4836">
        <v>0</v>
      </c>
      <c r="C4836">
        <v>0</v>
      </c>
      <c r="D4836">
        <v>-117</v>
      </c>
      <c r="E4836">
        <v>0.12</v>
      </c>
      <c r="F4836">
        <v>432.86</v>
      </c>
      <c r="G4836">
        <v>76.42</v>
      </c>
      <c r="H4836">
        <v>3.17</v>
      </c>
      <c r="I4836">
        <v>-16.36</v>
      </c>
      <c r="J4836">
        <v>341753.75</v>
      </c>
    </row>
    <row r="4837" spans="1:10" x14ac:dyDescent="0.55000000000000004">
      <c r="A4837">
        <v>68220820</v>
      </c>
      <c r="B4837">
        <v>0</v>
      </c>
      <c r="C4837">
        <v>0</v>
      </c>
      <c r="D4837">
        <v>-117</v>
      </c>
      <c r="E4837">
        <v>0.12</v>
      </c>
      <c r="F4837">
        <v>431.64</v>
      </c>
      <c r="G4837">
        <v>75.2</v>
      </c>
      <c r="H4837">
        <v>3.17</v>
      </c>
      <c r="I4837">
        <v>24.06</v>
      </c>
      <c r="J4837">
        <v>341753.75</v>
      </c>
    </row>
    <row r="4838" spans="1:10" x14ac:dyDescent="0.55000000000000004">
      <c r="A4838">
        <v>68226004</v>
      </c>
      <c r="B4838">
        <v>0</v>
      </c>
      <c r="C4838">
        <v>0</v>
      </c>
      <c r="D4838">
        <v>-117</v>
      </c>
      <c r="E4838">
        <v>0.12</v>
      </c>
      <c r="F4838">
        <v>440.19</v>
      </c>
      <c r="G4838">
        <v>73.97</v>
      </c>
      <c r="H4838">
        <v>0.73</v>
      </c>
      <c r="I4838">
        <v>20.28</v>
      </c>
      <c r="J4838">
        <v>341753.75</v>
      </c>
    </row>
    <row r="4839" spans="1:10" x14ac:dyDescent="0.55000000000000004">
      <c r="A4839">
        <v>68231196</v>
      </c>
      <c r="B4839">
        <v>0</v>
      </c>
      <c r="C4839">
        <v>0</v>
      </c>
      <c r="D4839">
        <v>-117</v>
      </c>
      <c r="E4839">
        <v>0.12</v>
      </c>
      <c r="F4839">
        <v>437.74</v>
      </c>
      <c r="G4839">
        <v>73.97</v>
      </c>
      <c r="H4839">
        <v>1.95</v>
      </c>
      <c r="I4839">
        <v>0.2</v>
      </c>
      <c r="J4839">
        <v>341753.75</v>
      </c>
    </row>
    <row r="4840" spans="1:10" x14ac:dyDescent="0.55000000000000004">
      <c r="A4840">
        <v>68236300</v>
      </c>
      <c r="B4840">
        <v>0</v>
      </c>
      <c r="C4840">
        <v>0</v>
      </c>
      <c r="D4840">
        <v>-117</v>
      </c>
      <c r="E4840">
        <v>0.12</v>
      </c>
      <c r="F4840">
        <v>432.86</v>
      </c>
      <c r="G4840">
        <v>75.2</v>
      </c>
      <c r="H4840">
        <v>1.95</v>
      </c>
      <c r="I4840">
        <v>22.71</v>
      </c>
      <c r="J4840">
        <v>341753.75</v>
      </c>
    </row>
    <row r="4841" spans="1:10" x14ac:dyDescent="0.55000000000000004">
      <c r="A4841">
        <v>68241508</v>
      </c>
      <c r="B4841">
        <v>0</v>
      </c>
      <c r="C4841">
        <v>0</v>
      </c>
      <c r="D4841">
        <v>-117</v>
      </c>
      <c r="E4841">
        <v>0.12</v>
      </c>
      <c r="F4841">
        <v>438.96</v>
      </c>
      <c r="G4841">
        <v>76.42</v>
      </c>
      <c r="H4841">
        <v>3.17</v>
      </c>
      <c r="I4841">
        <v>10.039999999999999</v>
      </c>
      <c r="J4841">
        <v>341753.75</v>
      </c>
    </row>
    <row r="4842" spans="1:10" x14ac:dyDescent="0.55000000000000004">
      <c r="A4842">
        <v>68246664</v>
      </c>
      <c r="B4842">
        <v>0</v>
      </c>
      <c r="C4842">
        <v>0</v>
      </c>
      <c r="D4842">
        <v>-117</v>
      </c>
      <c r="E4842">
        <v>0.12</v>
      </c>
      <c r="F4842">
        <v>437.74</v>
      </c>
      <c r="G4842">
        <v>75.2</v>
      </c>
      <c r="H4842">
        <v>-0.49</v>
      </c>
      <c r="I4842">
        <v>12.61</v>
      </c>
      <c r="J4842">
        <v>341753.75</v>
      </c>
    </row>
    <row r="4843" spans="1:10" x14ac:dyDescent="0.55000000000000004">
      <c r="A4843">
        <v>68251932</v>
      </c>
      <c r="B4843">
        <v>0</v>
      </c>
      <c r="C4843">
        <v>0</v>
      </c>
      <c r="D4843">
        <v>-117</v>
      </c>
      <c r="E4843">
        <v>0.12</v>
      </c>
      <c r="F4843">
        <v>432.86</v>
      </c>
      <c r="G4843">
        <v>73.97</v>
      </c>
      <c r="H4843">
        <v>1.95</v>
      </c>
      <c r="I4843">
        <v>17.77</v>
      </c>
      <c r="J4843">
        <v>341753.75</v>
      </c>
    </row>
    <row r="4844" spans="1:10" x14ac:dyDescent="0.55000000000000004">
      <c r="A4844">
        <v>68257132</v>
      </c>
      <c r="B4844">
        <v>0</v>
      </c>
      <c r="C4844">
        <v>0</v>
      </c>
      <c r="D4844">
        <v>-117</v>
      </c>
      <c r="E4844">
        <v>0.12</v>
      </c>
      <c r="F4844">
        <v>437.74</v>
      </c>
      <c r="G4844">
        <v>73.97</v>
      </c>
      <c r="H4844">
        <v>4.3899999999999997</v>
      </c>
      <c r="I4844">
        <v>-5.16</v>
      </c>
      <c r="J4844">
        <v>341753.75</v>
      </c>
    </row>
    <row r="4845" spans="1:10" x14ac:dyDescent="0.55000000000000004">
      <c r="A4845">
        <v>68262300</v>
      </c>
      <c r="B4845">
        <v>0</v>
      </c>
      <c r="C4845">
        <v>0</v>
      </c>
      <c r="D4845">
        <v>-117</v>
      </c>
      <c r="E4845">
        <v>0.12</v>
      </c>
      <c r="F4845">
        <v>437.74</v>
      </c>
      <c r="G4845">
        <v>76.42</v>
      </c>
      <c r="H4845">
        <v>1.95</v>
      </c>
      <c r="I4845">
        <v>-4.0199999999999996</v>
      </c>
      <c r="J4845">
        <v>341753.75</v>
      </c>
    </row>
    <row r="4846" spans="1:10" x14ac:dyDescent="0.55000000000000004">
      <c r="A4846">
        <v>68267484</v>
      </c>
      <c r="B4846">
        <v>0</v>
      </c>
      <c r="C4846">
        <v>0</v>
      </c>
      <c r="D4846">
        <v>-117</v>
      </c>
      <c r="E4846">
        <v>0.12</v>
      </c>
      <c r="F4846">
        <v>431.64</v>
      </c>
      <c r="G4846">
        <v>73.97</v>
      </c>
      <c r="H4846">
        <v>4.3899999999999997</v>
      </c>
      <c r="I4846">
        <v>-8.94</v>
      </c>
      <c r="J4846">
        <v>341753.75</v>
      </c>
    </row>
    <row r="4847" spans="1:10" x14ac:dyDescent="0.55000000000000004">
      <c r="A4847">
        <v>68272672</v>
      </c>
      <c r="B4847">
        <v>0</v>
      </c>
      <c r="C4847">
        <v>0</v>
      </c>
      <c r="D4847">
        <v>-117</v>
      </c>
      <c r="E4847">
        <v>0.12</v>
      </c>
      <c r="F4847">
        <v>436.52</v>
      </c>
      <c r="G4847">
        <v>72.75</v>
      </c>
      <c r="H4847">
        <v>1.95</v>
      </c>
      <c r="I4847">
        <v>-3.81</v>
      </c>
      <c r="J4847">
        <v>341753.75</v>
      </c>
    </row>
    <row r="4848" spans="1:10" x14ac:dyDescent="0.55000000000000004">
      <c r="A4848">
        <v>68277884</v>
      </c>
      <c r="B4848">
        <v>0</v>
      </c>
      <c r="C4848">
        <v>0</v>
      </c>
      <c r="D4848">
        <v>-117</v>
      </c>
      <c r="E4848">
        <v>0.12</v>
      </c>
      <c r="F4848">
        <v>441.41</v>
      </c>
      <c r="G4848">
        <v>76.42</v>
      </c>
      <c r="H4848">
        <v>1.95</v>
      </c>
      <c r="I4848">
        <v>-9.1</v>
      </c>
      <c r="J4848">
        <v>341753.75</v>
      </c>
    </row>
    <row r="4849" spans="1:10" x14ac:dyDescent="0.55000000000000004">
      <c r="A4849">
        <v>68283068</v>
      </c>
      <c r="B4849">
        <v>0</v>
      </c>
      <c r="C4849">
        <v>0</v>
      </c>
      <c r="D4849">
        <v>-117</v>
      </c>
      <c r="E4849">
        <v>0.12</v>
      </c>
      <c r="F4849">
        <v>432.86</v>
      </c>
      <c r="G4849">
        <v>75.2</v>
      </c>
      <c r="H4849">
        <v>0.73</v>
      </c>
      <c r="I4849">
        <v>-1.37</v>
      </c>
      <c r="J4849">
        <v>341753.75</v>
      </c>
    </row>
    <row r="4850" spans="1:10" x14ac:dyDescent="0.55000000000000004">
      <c r="A4850">
        <v>68288244</v>
      </c>
      <c r="B4850">
        <v>0</v>
      </c>
      <c r="C4850">
        <v>0</v>
      </c>
      <c r="D4850">
        <v>-118</v>
      </c>
      <c r="E4850">
        <v>0.12</v>
      </c>
      <c r="F4850">
        <v>435.3</v>
      </c>
      <c r="G4850">
        <v>72.75</v>
      </c>
      <c r="H4850">
        <v>1.95</v>
      </c>
      <c r="I4850">
        <v>-15.22</v>
      </c>
      <c r="J4850">
        <v>341753.75</v>
      </c>
    </row>
    <row r="4851" spans="1:10" x14ac:dyDescent="0.55000000000000004">
      <c r="A4851">
        <v>68293492</v>
      </c>
      <c r="B4851">
        <v>0</v>
      </c>
      <c r="C4851">
        <v>0</v>
      </c>
      <c r="D4851">
        <v>-118</v>
      </c>
      <c r="E4851">
        <v>0.12</v>
      </c>
      <c r="F4851">
        <v>440.19</v>
      </c>
      <c r="G4851">
        <v>73.97</v>
      </c>
      <c r="H4851">
        <v>0.73</v>
      </c>
      <c r="I4851">
        <v>-33.06</v>
      </c>
      <c r="J4851">
        <v>341753.75</v>
      </c>
    </row>
    <row r="4852" spans="1:10" x14ac:dyDescent="0.55000000000000004">
      <c r="A4852">
        <v>68298772</v>
      </c>
      <c r="B4852">
        <v>0</v>
      </c>
      <c r="C4852">
        <v>0</v>
      </c>
      <c r="D4852">
        <v>-118</v>
      </c>
      <c r="E4852">
        <v>0.12</v>
      </c>
      <c r="F4852">
        <v>434.08</v>
      </c>
      <c r="G4852">
        <v>76.42</v>
      </c>
      <c r="H4852">
        <v>1.95</v>
      </c>
      <c r="I4852">
        <v>-12.77</v>
      </c>
      <c r="J4852">
        <v>341753.75</v>
      </c>
    </row>
    <row r="4853" spans="1:10" x14ac:dyDescent="0.55000000000000004">
      <c r="A4853">
        <v>68304052</v>
      </c>
      <c r="B4853">
        <v>0</v>
      </c>
      <c r="C4853">
        <v>0</v>
      </c>
      <c r="D4853">
        <v>-118</v>
      </c>
      <c r="E4853">
        <v>0.12</v>
      </c>
      <c r="F4853">
        <v>432.86</v>
      </c>
      <c r="G4853">
        <v>73.97</v>
      </c>
      <c r="H4853">
        <v>3.17</v>
      </c>
      <c r="I4853">
        <v>11.56</v>
      </c>
      <c r="J4853">
        <v>341753.75</v>
      </c>
    </row>
    <row r="4854" spans="1:10" x14ac:dyDescent="0.55000000000000004">
      <c r="A4854">
        <v>68309220</v>
      </c>
      <c r="B4854">
        <v>0</v>
      </c>
      <c r="C4854">
        <v>0</v>
      </c>
      <c r="D4854">
        <v>-118</v>
      </c>
      <c r="E4854">
        <v>0.12</v>
      </c>
      <c r="F4854">
        <v>440.19</v>
      </c>
      <c r="G4854">
        <v>75.2</v>
      </c>
      <c r="H4854">
        <v>3.17</v>
      </c>
      <c r="I4854">
        <v>1.29</v>
      </c>
      <c r="J4854">
        <v>341753.75</v>
      </c>
    </row>
    <row r="4855" spans="1:10" x14ac:dyDescent="0.55000000000000004">
      <c r="A4855">
        <v>68314332</v>
      </c>
      <c r="B4855">
        <v>0</v>
      </c>
      <c r="C4855">
        <v>0</v>
      </c>
      <c r="D4855">
        <v>-118</v>
      </c>
      <c r="E4855">
        <v>0.12</v>
      </c>
      <c r="F4855">
        <v>437.74</v>
      </c>
      <c r="G4855">
        <v>73.97</v>
      </c>
      <c r="H4855">
        <v>1.95</v>
      </c>
      <c r="I4855">
        <v>-7.43</v>
      </c>
      <c r="J4855">
        <v>341753.75</v>
      </c>
    </row>
    <row r="4856" spans="1:10" x14ac:dyDescent="0.55000000000000004">
      <c r="A4856">
        <v>68319500</v>
      </c>
      <c r="B4856">
        <v>0</v>
      </c>
      <c r="C4856">
        <v>0</v>
      </c>
      <c r="D4856">
        <v>-118</v>
      </c>
      <c r="E4856">
        <v>0.12</v>
      </c>
      <c r="F4856">
        <v>430.42</v>
      </c>
      <c r="G4856">
        <v>73.97</v>
      </c>
      <c r="H4856">
        <v>3.17</v>
      </c>
      <c r="I4856">
        <v>10.23</v>
      </c>
      <c r="J4856">
        <v>341753.75</v>
      </c>
    </row>
    <row r="4857" spans="1:10" x14ac:dyDescent="0.55000000000000004">
      <c r="A4857">
        <v>68324708</v>
      </c>
      <c r="B4857">
        <v>0</v>
      </c>
      <c r="C4857">
        <v>0</v>
      </c>
      <c r="D4857">
        <v>-118</v>
      </c>
      <c r="E4857">
        <v>0.12</v>
      </c>
      <c r="F4857">
        <v>438.96</v>
      </c>
      <c r="G4857">
        <v>76.42</v>
      </c>
      <c r="H4857">
        <v>1.95</v>
      </c>
      <c r="I4857">
        <v>7.58</v>
      </c>
      <c r="J4857">
        <v>341753.75</v>
      </c>
    </row>
    <row r="4858" spans="1:10" x14ac:dyDescent="0.55000000000000004">
      <c r="A4858">
        <v>68329804</v>
      </c>
      <c r="B4858">
        <v>0</v>
      </c>
      <c r="C4858">
        <v>0</v>
      </c>
      <c r="D4858">
        <v>-118</v>
      </c>
      <c r="E4858">
        <v>0.12</v>
      </c>
      <c r="F4858">
        <v>436.52</v>
      </c>
      <c r="G4858">
        <v>75.2</v>
      </c>
      <c r="H4858">
        <v>1.95</v>
      </c>
      <c r="I4858">
        <v>-3.72</v>
      </c>
      <c r="J4858">
        <v>341753.75</v>
      </c>
    </row>
    <row r="4859" spans="1:10" x14ac:dyDescent="0.55000000000000004">
      <c r="A4859">
        <v>68334972</v>
      </c>
      <c r="B4859">
        <v>0</v>
      </c>
      <c r="C4859">
        <v>0</v>
      </c>
      <c r="D4859">
        <v>-118</v>
      </c>
      <c r="E4859">
        <v>0.12</v>
      </c>
      <c r="F4859">
        <v>432.86</v>
      </c>
      <c r="G4859">
        <v>76.42</v>
      </c>
      <c r="H4859">
        <v>3.17</v>
      </c>
      <c r="I4859">
        <v>22.94</v>
      </c>
      <c r="J4859">
        <v>341753.75</v>
      </c>
    </row>
    <row r="4860" spans="1:10" x14ac:dyDescent="0.55000000000000004">
      <c r="A4860">
        <v>68340156</v>
      </c>
      <c r="B4860">
        <v>0</v>
      </c>
      <c r="C4860">
        <v>0</v>
      </c>
      <c r="D4860">
        <v>-118</v>
      </c>
      <c r="E4860">
        <v>0.12</v>
      </c>
      <c r="F4860">
        <v>435.3</v>
      </c>
      <c r="G4860">
        <v>75.2</v>
      </c>
      <c r="H4860">
        <v>3.17</v>
      </c>
      <c r="I4860">
        <v>47.19</v>
      </c>
      <c r="J4860">
        <v>341753.75</v>
      </c>
    </row>
    <row r="4861" spans="1:10" x14ac:dyDescent="0.55000000000000004">
      <c r="A4861">
        <v>68345340</v>
      </c>
      <c r="B4861">
        <v>0</v>
      </c>
      <c r="C4861">
        <v>0</v>
      </c>
      <c r="D4861">
        <v>-118</v>
      </c>
      <c r="E4861">
        <v>0.12</v>
      </c>
      <c r="F4861">
        <v>437.74</v>
      </c>
      <c r="G4861">
        <v>76.42</v>
      </c>
      <c r="H4861">
        <v>0.73</v>
      </c>
      <c r="I4861">
        <v>26.78</v>
      </c>
      <c r="J4861">
        <v>341753.75</v>
      </c>
    </row>
    <row r="4862" spans="1:10" x14ac:dyDescent="0.55000000000000004">
      <c r="A4862">
        <v>68350532</v>
      </c>
      <c r="B4862">
        <v>0</v>
      </c>
      <c r="C4862">
        <v>0</v>
      </c>
      <c r="D4862">
        <v>-118</v>
      </c>
      <c r="E4862">
        <v>0.12</v>
      </c>
      <c r="F4862">
        <v>431.64</v>
      </c>
      <c r="G4862">
        <v>72.75</v>
      </c>
      <c r="H4862">
        <v>3.17</v>
      </c>
      <c r="I4862">
        <v>14.16</v>
      </c>
      <c r="J4862">
        <v>341753.75</v>
      </c>
    </row>
    <row r="4863" spans="1:10" x14ac:dyDescent="0.55000000000000004">
      <c r="A4863">
        <v>68355756</v>
      </c>
      <c r="B4863">
        <v>0</v>
      </c>
      <c r="C4863">
        <v>0</v>
      </c>
      <c r="D4863">
        <v>-118</v>
      </c>
      <c r="E4863">
        <v>0.12</v>
      </c>
      <c r="F4863">
        <v>435.3</v>
      </c>
      <c r="G4863">
        <v>73.97</v>
      </c>
      <c r="H4863">
        <v>0.73</v>
      </c>
      <c r="I4863">
        <v>10.24</v>
      </c>
      <c r="J4863">
        <v>341753.75</v>
      </c>
    </row>
    <row r="4864" spans="1:10" x14ac:dyDescent="0.55000000000000004">
      <c r="A4864">
        <v>68360932</v>
      </c>
      <c r="B4864">
        <v>0</v>
      </c>
      <c r="C4864">
        <v>0</v>
      </c>
      <c r="D4864">
        <v>-118</v>
      </c>
      <c r="E4864">
        <v>0.12</v>
      </c>
      <c r="F4864">
        <v>441.41</v>
      </c>
      <c r="G4864">
        <v>75.2</v>
      </c>
      <c r="H4864">
        <v>1.95</v>
      </c>
      <c r="I4864">
        <v>-10.29</v>
      </c>
      <c r="J4864">
        <v>341753.75</v>
      </c>
    </row>
    <row r="4865" spans="1:10" x14ac:dyDescent="0.55000000000000004">
      <c r="A4865">
        <v>68366172</v>
      </c>
      <c r="B4865">
        <v>0</v>
      </c>
      <c r="C4865">
        <v>0</v>
      </c>
      <c r="D4865">
        <v>-118</v>
      </c>
      <c r="E4865">
        <v>0.12</v>
      </c>
      <c r="F4865">
        <v>434.08</v>
      </c>
      <c r="G4865">
        <v>73.97</v>
      </c>
      <c r="H4865">
        <v>1.95</v>
      </c>
      <c r="I4865">
        <v>-5.15</v>
      </c>
      <c r="J4865">
        <v>341753.75</v>
      </c>
    </row>
    <row r="4866" spans="1:10" x14ac:dyDescent="0.55000000000000004">
      <c r="A4866">
        <v>68371356</v>
      </c>
      <c r="B4866">
        <v>0</v>
      </c>
      <c r="C4866">
        <v>0</v>
      </c>
      <c r="D4866">
        <v>-118</v>
      </c>
      <c r="E4866">
        <v>0.12</v>
      </c>
      <c r="F4866">
        <v>432.86</v>
      </c>
      <c r="G4866">
        <v>73.97</v>
      </c>
      <c r="H4866">
        <v>1.95</v>
      </c>
      <c r="I4866">
        <v>-25.57</v>
      </c>
      <c r="J4866">
        <v>341753.75</v>
      </c>
    </row>
    <row r="4867" spans="1:10" x14ac:dyDescent="0.55000000000000004">
      <c r="A4867">
        <v>68376672</v>
      </c>
      <c r="B4867">
        <v>0</v>
      </c>
      <c r="C4867">
        <v>0</v>
      </c>
      <c r="D4867">
        <v>-118</v>
      </c>
      <c r="E4867">
        <v>0.12</v>
      </c>
      <c r="F4867">
        <v>438.96</v>
      </c>
      <c r="G4867">
        <v>72.75</v>
      </c>
      <c r="H4867">
        <v>-1.71</v>
      </c>
      <c r="I4867">
        <v>-53.45</v>
      </c>
      <c r="J4867">
        <v>341753.75</v>
      </c>
    </row>
    <row r="4868" spans="1:10" x14ac:dyDescent="0.55000000000000004">
      <c r="A4868">
        <v>68381980</v>
      </c>
      <c r="B4868">
        <v>0</v>
      </c>
      <c r="C4868">
        <v>0</v>
      </c>
      <c r="D4868">
        <v>-118</v>
      </c>
      <c r="E4868">
        <v>0.12</v>
      </c>
      <c r="F4868">
        <v>435.3</v>
      </c>
      <c r="G4868">
        <v>75.2</v>
      </c>
      <c r="H4868">
        <v>1.95</v>
      </c>
      <c r="I4868">
        <v>-49.62</v>
      </c>
      <c r="J4868">
        <v>341753.75</v>
      </c>
    </row>
    <row r="4869" spans="1:10" x14ac:dyDescent="0.55000000000000004">
      <c r="A4869">
        <v>68387252</v>
      </c>
      <c r="B4869">
        <v>0</v>
      </c>
      <c r="C4869">
        <v>0</v>
      </c>
      <c r="D4869">
        <v>-118</v>
      </c>
      <c r="E4869">
        <v>0.12</v>
      </c>
      <c r="F4869">
        <v>430.42</v>
      </c>
      <c r="G4869">
        <v>75.2</v>
      </c>
      <c r="H4869">
        <v>1.95</v>
      </c>
      <c r="I4869">
        <v>-39.18</v>
      </c>
      <c r="J4869">
        <v>341753.75</v>
      </c>
    </row>
    <row r="4870" spans="1:10" x14ac:dyDescent="0.55000000000000004">
      <c r="A4870">
        <v>68392548</v>
      </c>
      <c r="B4870">
        <v>0</v>
      </c>
      <c r="C4870">
        <v>0</v>
      </c>
      <c r="D4870">
        <v>-118</v>
      </c>
      <c r="E4870">
        <v>0.12</v>
      </c>
      <c r="F4870">
        <v>438.96</v>
      </c>
      <c r="G4870">
        <v>76.42</v>
      </c>
      <c r="H4870">
        <v>0.73</v>
      </c>
      <c r="I4870">
        <v>-7.49</v>
      </c>
      <c r="J4870">
        <v>341753.75</v>
      </c>
    </row>
    <row r="4871" spans="1:10" x14ac:dyDescent="0.55000000000000004">
      <c r="A4871">
        <v>68397724</v>
      </c>
      <c r="B4871">
        <v>0</v>
      </c>
      <c r="C4871">
        <v>0</v>
      </c>
      <c r="D4871">
        <v>-118</v>
      </c>
      <c r="E4871">
        <v>0.12</v>
      </c>
      <c r="F4871">
        <v>435.3</v>
      </c>
      <c r="G4871">
        <v>76.42</v>
      </c>
      <c r="H4871">
        <v>0.73</v>
      </c>
      <c r="I4871">
        <v>16.600000000000001</v>
      </c>
      <c r="J4871">
        <v>341753.75</v>
      </c>
    </row>
    <row r="4872" spans="1:10" x14ac:dyDescent="0.55000000000000004">
      <c r="A4872">
        <v>68402908</v>
      </c>
      <c r="B4872">
        <v>0</v>
      </c>
      <c r="C4872">
        <v>0</v>
      </c>
      <c r="D4872">
        <v>-118</v>
      </c>
      <c r="E4872">
        <v>0.12</v>
      </c>
      <c r="F4872">
        <v>431.64</v>
      </c>
      <c r="G4872">
        <v>73.97</v>
      </c>
      <c r="H4872">
        <v>1.95</v>
      </c>
      <c r="I4872">
        <v>56.75</v>
      </c>
      <c r="J4872">
        <v>341753.75</v>
      </c>
    </row>
    <row r="4873" spans="1:10" x14ac:dyDescent="0.55000000000000004">
      <c r="A4873">
        <v>68408092</v>
      </c>
      <c r="B4873">
        <v>0</v>
      </c>
      <c r="C4873">
        <v>0</v>
      </c>
      <c r="D4873">
        <v>-118</v>
      </c>
      <c r="E4873">
        <v>0.12</v>
      </c>
      <c r="F4873">
        <v>438.96</v>
      </c>
      <c r="G4873">
        <v>73.97</v>
      </c>
      <c r="H4873">
        <v>1.95</v>
      </c>
      <c r="I4873">
        <v>27.87</v>
      </c>
      <c r="J4873">
        <v>341753.75</v>
      </c>
    </row>
    <row r="4874" spans="1:10" x14ac:dyDescent="0.55000000000000004">
      <c r="A4874">
        <v>68413260</v>
      </c>
      <c r="B4874">
        <v>0</v>
      </c>
      <c r="C4874">
        <v>0</v>
      </c>
      <c r="D4874">
        <v>-118</v>
      </c>
      <c r="E4874">
        <v>0.12</v>
      </c>
      <c r="F4874">
        <v>436.52</v>
      </c>
      <c r="G4874">
        <v>76.42</v>
      </c>
      <c r="H4874">
        <v>1.95</v>
      </c>
      <c r="I4874">
        <v>15.28</v>
      </c>
      <c r="J4874">
        <v>341753.75</v>
      </c>
    </row>
    <row r="4875" spans="1:10" x14ac:dyDescent="0.55000000000000004">
      <c r="A4875">
        <v>68418444</v>
      </c>
      <c r="B4875">
        <v>0</v>
      </c>
      <c r="C4875">
        <v>0</v>
      </c>
      <c r="D4875">
        <v>-118</v>
      </c>
      <c r="E4875">
        <v>0.12</v>
      </c>
      <c r="F4875">
        <v>432.86</v>
      </c>
      <c r="G4875">
        <v>73.97</v>
      </c>
      <c r="H4875">
        <v>3.17</v>
      </c>
      <c r="I4875">
        <v>34.26</v>
      </c>
      <c r="J4875">
        <v>341753.75</v>
      </c>
    </row>
    <row r="4876" spans="1:10" x14ac:dyDescent="0.55000000000000004">
      <c r="A4876">
        <v>68423628</v>
      </c>
      <c r="B4876">
        <v>0</v>
      </c>
      <c r="C4876">
        <v>0</v>
      </c>
      <c r="D4876">
        <v>-118</v>
      </c>
      <c r="E4876">
        <v>0.12</v>
      </c>
      <c r="F4876">
        <v>438.96</v>
      </c>
      <c r="G4876">
        <v>73.97</v>
      </c>
      <c r="H4876">
        <v>0.73</v>
      </c>
      <c r="I4876">
        <v>16.690000000000001</v>
      </c>
      <c r="J4876">
        <v>341753.75</v>
      </c>
    </row>
    <row r="4877" spans="1:10" x14ac:dyDescent="0.55000000000000004">
      <c r="A4877">
        <v>68428820</v>
      </c>
      <c r="B4877">
        <v>0</v>
      </c>
      <c r="C4877">
        <v>0</v>
      </c>
      <c r="D4877">
        <v>-118</v>
      </c>
      <c r="E4877">
        <v>0.12</v>
      </c>
      <c r="F4877">
        <v>441.41</v>
      </c>
      <c r="G4877">
        <v>75.2</v>
      </c>
      <c r="H4877">
        <v>0.73</v>
      </c>
      <c r="I4877">
        <v>3.97</v>
      </c>
      <c r="J4877">
        <v>341753.75</v>
      </c>
    </row>
    <row r="4878" spans="1:10" x14ac:dyDescent="0.55000000000000004">
      <c r="A4878">
        <v>68433916</v>
      </c>
      <c r="B4878">
        <v>0</v>
      </c>
      <c r="C4878">
        <v>0</v>
      </c>
      <c r="D4878">
        <v>-118</v>
      </c>
      <c r="E4878">
        <v>0.12</v>
      </c>
      <c r="F4878">
        <v>430.42</v>
      </c>
      <c r="G4878">
        <v>75.2</v>
      </c>
      <c r="H4878">
        <v>4.3899999999999997</v>
      </c>
      <c r="I4878">
        <v>-21.6</v>
      </c>
      <c r="J4878">
        <v>341753.75</v>
      </c>
    </row>
    <row r="4879" spans="1:10" x14ac:dyDescent="0.55000000000000004">
      <c r="A4879">
        <v>68439180</v>
      </c>
      <c r="B4879">
        <v>0</v>
      </c>
      <c r="C4879">
        <v>0</v>
      </c>
      <c r="D4879">
        <v>-118</v>
      </c>
      <c r="E4879">
        <v>0.12</v>
      </c>
      <c r="F4879">
        <v>434.08</v>
      </c>
      <c r="G4879">
        <v>73.97</v>
      </c>
      <c r="H4879">
        <v>0.73</v>
      </c>
      <c r="I4879">
        <v>-21.67</v>
      </c>
      <c r="J4879">
        <v>341753.75</v>
      </c>
    </row>
    <row r="4880" spans="1:10" x14ac:dyDescent="0.55000000000000004">
      <c r="A4880">
        <v>68444452</v>
      </c>
      <c r="B4880">
        <v>0</v>
      </c>
      <c r="C4880">
        <v>0</v>
      </c>
      <c r="D4880">
        <v>-118</v>
      </c>
      <c r="E4880">
        <v>0.12</v>
      </c>
      <c r="F4880">
        <v>440.19</v>
      </c>
      <c r="G4880">
        <v>73.97</v>
      </c>
      <c r="H4880">
        <v>1.95</v>
      </c>
      <c r="I4880">
        <v>-33.18</v>
      </c>
      <c r="J4880">
        <v>341753.75</v>
      </c>
    </row>
    <row r="4881" spans="1:10" x14ac:dyDescent="0.55000000000000004">
      <c r="A4881">
        <v>68449724</v>
      </c>
      <c r="B4881">
        <v>0</v>
      </c>
      <c r="C4881">
        <v>0</v>
      </c>
      <c r="D4881">
        <v>-118</v>
      </c>
      <c r="E4881">
        <v>0.12</v>
      </c>
      <c r="F4881">
        <v>432.86</v>
      </c>
      <c r="G4881">
        <v>75.2</v>
      </c>
      <c r="H4881">
        <v>3.17</v>
      </c>
      <c r="I4881">
        <v>-22.97</v>
      </c>
      <c r="J4881">
        <v>341753.75</v>
      </c>
    </row>
    <row r="4882" spans="1:10" x14ac:dyDescent="0.55000000000000004">
      <c r="A4882">
        <v>68455012</v>
      </c>
      <c r="B4882">
        <v>0</v>
      </c>
      <c r="C4882">
        <v>0</v>
      </c>
      <c r="D4882">
        <v>-118</v>
      </c>
      <c r="E4882">
        <v>0.12</v>
      </c>
      <c r="F4882">
        <v>434.08</v>
      </c>
      <c r="G4882">
        <v>75.2</v>
      </c>
      <c r="H4882">
        <v>1.95</v>
      </c>
      <c r="I4882">
        <v>6.33</v>
      </c>
      <c r="J4882">
        <v>341753.75</v>
      </c>
    </row>
    <row r="4883" spans="1:10" x14ac:dyDescent="0.55000000000000004">
      <c r="A4883">
        <v>68460092</v>
      </c>
      <c r="B4883">
        <v>0</v>
      </c>
      <c r="C4883">
        <v>0</v>
      </c>
      <c r="D4883">
        <v>-118</v>
      </c>
      <c r="E4883">
        <v>0.12</v>
      </c>
      <c r="F4883">
        <v>437.74</v>
      </c>
      <c r="G4883">
        <v>75.2</v>
      </c>
      <c r="H4883">
        <v>3.17</v>
      </c>
      <c r="I4883">
        <v>5.08</v>
      </c>
      <c r="J4883">
        <v>341753.75</v>
      </c>
    </row>
    <row r="4884" spans="1:10" x14ac:dyDescent="0.55000000000000004">
      <c r="A4884">
        <v>68465196</v>
      </c>
      <c r="B4884">
        <v>0</v>
      </c>
      <c r="C4884">
        <v>0</v>
      </c>
      <c r="D4884">
        <v>-118</v>
      </c>
      <c r="E4884">
        <v>0.12</v>
      </c>
      <c r="F4884">
        <v>432.86</v>
      </c>
      <c r="G4884">
        <v>75.2</v>
      </c>
      <c r="H4884">
        <v>0.73</v>
      </c>
      <c r="I4884">
        <v>-3.71</v>
      </c>
      <c r="J4884">
        <v>341753.75</v>
      </c>
    </row>
    <row r="4885" spans="1:10" x14ac:dyDescent="0.55000000000000004">
      <c r="A4885">
        <v>68470412</v>
      </c>
      <c r="B4885">
        <v>0</v>
      </c>
      <c r="C4885">
        <v>0</v>
      </c>
      <c r="D4885">
        <v>-118</v>
      </c>
      <c r="E4885">
        <v>0.12</v>
      </c>
      <c r="F4885">
        <v>432.86</v>
      </c>
      <c r="G4885">
        <v>73.97</v>
      </c>
      <c r="H4885">
        <v>3.17</v>
      </c>
      <c r="I4885">
        <v>20.329999999999998</v>
      </c>
      <c r="J4885">
        <v>341753.75</v>
      </c>
    </row>
    <row r="4886" spans="1:10" x14ac:dyDescent="0.55000000000000004">
      <c r="A4886">
        <v>68475596</v>
      </c>
      <c r="B4886">
        <v>0</v>
      </c>
      <c r="C4886">
        <v>0</v>
      </c>
      <c r="D4886">
        <v>-118</v>
      </c>
      <c r="E4886">
        <v>0.12</v>
      </c>
      <c r="F4886">
        <v>440.19</v>
      </c>
      <c r="G4886">
        <v>73.97</v>
      </c>
      <c r="H4886">
        <v>1.95</v>
      </c>
      <c r="I4886">
        <v>5.13</v>
      </c>
      <c r="J4886">
        <v>341753.75</v>
      </c>
    </row>
    <row r="4887" spans="1:10" x14ac:dyDescent="0.55000000000000004">
      <c r="A4887">
        <v>68480684</v>
      </c>
      <c r="B4887">
        <v>0</v>
      </c>
      <c r="C4887">
        <v>0</v>
      </c>
      <c r="D4887">
        <v>-118</v>
      </c>
      <c r="E4887">
        <v>0.12</v>
      </c>
      <c r="F4887">
        <v>436.52</v>
      </c>
      <c r="G4887">
        <v>77.64</v>
      </c>
      <c r="H4887">
        <v>1.95</v>
      </c>
      <c r="I4887">
        <v>-5.0999999999999996</v>
      </c>
      <c r="J4887">
        <v>341753.75</v>
      </c>
    </row>
    <row r="4888" spans="1:10" x14ac:dyDescent="0.55000000000000004">
      <c r="A4888">
        <v>68485868</v>
      </c>
      <c r="B4888">
        <v>0</v>
      </c>
      <c r="C4888">
        <v>0</v>
      </c>
      <c r="D4888">
        <v>-118</v>
      </c>
      <c r="E4888">
        <v>0.12</v>
      </c>
      <c r="F4888">
        <v>431.64</v>
      </c>
      <c r="G4888">
        <v>73.97</v>
      </c>
      <c r="H4888">
        <v>3.17</v>
      </c>
      <c r="I4888">
        <v>20.329999999999998</v>
      </c>
      <c r="J4888">
        <v>341753.75</v>
      </c>
    </row>
    <row r="4889" spans="1:10" x14ac:dyDescent="0.55000000000000004">
      <c r="A4889">
        <v>68491052</v>
      </c>
      <c r="B4889">
        <v>0</v>
      </c>
      <c r="C4889">
        <v>0</v>
      </c>
      <c r="D4889">
        <v>-118</v>
      </c>
      <c r="E4889">
        <v>0.12</v>
      </c>
      <c r="F4889">
        <v>440.19</v>
      </c>
      <c r="G4889">
        <v>76.42</v>
      </c>
      <c r="H4889">
        <v>1.95</v>
      </c>
      <c r="I4889">
        <v>21.69</v>
      </c>
      <c r="J4889">
        <v>341753.75</v>
      </c>
    </row>
    <row r="4890" spans="1:10" x14ac:dyDescent="0.55000000000000004">
      <c r="A4890">
        <v>68496220</v>
      </c>
      <c r="B4890">
        <v>0</v>
      </c>
      <c r="C4890">
        <v>0</v>
      </c>
      <c r="D4890">
        <v>-118</v>
      </c>
      <c r="E4890">
        <v>0.12</v>
      </c>
      <c r="F4890">
        <v>438.96</v>
      </c>
      <c r="G4890">
        <v>75.2</v>
      </c>
      <c r="H4890">
        <v>1.95</v>
      </c>
      <c r="I4890">
        <v>24.29</v>
      </c>
      <c r="J4890">
        <v>341753.75</v>
      </c>
    </row>
    <row r="4891" spans="1:10" x14ac:dyDescent="0.55000000000000004">
      <c r="A4891">
        <v>68501404</v>
      </c>
      <c r="B4891">
        <v>0</v>
      </c>
      <c r="C4891">
        <v>0</v>
      </c>
      <c r="D4891">
        <v>-118</v>
      </c>
      <c r="E4891">
        <v>0.12</v>
      </c>
      <c r="F4891">
        <v>432.86</v>
      </c>
      <c r="G4891">
        <v>75.2</v>
      </c>
      <c r="H4891">
        <v>1.95</v>
      </c>
      <c r="I4891">
        <v>10.210000000000001</v>
      </c>
      <c r="J4891">
        <v>341753.75</v>
      </c>
    </row>
    <row r="4892" spans="1:10" x14ac:dyDescent="0.55000000000000004">
      <c r="A4892">
        <v>68506588</v>
      </c>
      <c r="B4892">
        <v>0</v>
      </c>
      <c r="C4892">
        <v>0</v>
      </c>
      <c r="D4892">
        <v>-118</v>
      </c>
      <c r="E4892">
        <v>0.12</v>
      </c>
      <c r="F4892">
        <v>436.52</v>
      </c>
      <c r="G4892">
        <v>75.2</v>
      </c>
      <c r="H4892">
        <v>3.17</v>
      </c>
      <c r="I4892">
        <v>10.220000000000001</v>
      </c>
      <c r="J4892">
        <v>341753.75</v>
      </c>
    </row>
    <row r="4893" spans="1:10" x14ac:dyDescent="0.55000000000000004">
      <c r="A4893">
        <v>68511780</v>
      </c>
      <c r="B4893">
        <v>0</v>
      </c>
      <c r="C4893">
        <v>0</v>
      </c>
      <c r="D4893">
        <v>-118</v>
      </c>
      <c r="E4893">
        <v>0.12</v>
      </c>
      <c r="F4893">
        <v>438.96</v>
      </c>
      <c r="G4893">
        <v>73.97</v>
      </c>
      <c r="H4893">
        <v>1.95</v>
      </c>
      <c r="I4893">
        <v>7.66</v>
      </c>
      <c r="J4893">
        <v>341753.75</v>
      </c>
    </row>
    <row r="4894" spans="1:10" x14ac:dyDescent="0.55000000000000004">
      <c r="A4894">
        <v>68516884</v>
      </c>
      <c r="B4894">
        <v>0</v>
      </c>
      <c r="C4894">
        <v>0</v>
      </c>
      <c r="D4894">
        <v>-118</v>
      </c>
      <c r="E4894">
        <v>0.12</v>
      </c>
      <c r="F4894">
        <v>434.08</v>
      </c>
      <c r="G4894">
        <v>73.97</v>
      </c>
      <c r="H4894">
        <v>3.17</v>
      </c>
      <c r="I4894">
        <v>-3.88</v>
      </c>
      <c r="J4894">
        <v>341753.75</v>
      </c>
    </row>
    <row r="4895" spans="1:10" x14ac:dyDescent="0.55000000000000004">
      <c r="A4895">
        <v>68522060</v>
      </c>
      <c r="B4895">
        <v>0</v>
      </c>
      <c r="C4895">
        <v>0</v>
      </c>
      <c r="D4895">
        <v>-118</v>
      </c>
      <c r="E4895">
        <v>0.12</v>
      </c>
      <c r="F4895">
        <v>435.3</v>
      </c>
      <c r="G4895">
        <v>73.97</v>
      </c>
      <c r="H4895">
        <v>0.73</v>
      </c>
      <c r="I4895">
        <v>-10.31</v>
      </c>
      <c r="J4895">
        <v>341753.75</v>
      </c>
    </row>
    <row r="4896" spans="1:10" x14ac:dyDescent="0.55000000000000004">
      <c r="A4896">
        <v>68527332</v>
      </c>
      <c r="B4896">
        <v>0</v>
      </c>
      <c r="C4896">
        <v>0</v>
      </c>
      <c r="D4896">
        <v>-118</v>
      </c>
      <c r="E4896">
        <v>0.12</v>
      </c>
      <c r="F4896">
        <v>440.19</v>
      </c>
      <c r="G4896">
        <v>73.97</v>
      </c>
      <c r="H4896">
        <v>0.73</v>
      </c>
      <c r="I4896">
        <v>-30.77</v>
      </c>
      <c r="J4896">
        <v>341753.75</v>
      </c>
    </row>
    <row r="4897" spans="1:10" x14ac:dyDescent="0.55000000000000004">
      <c r="A4897">
        <v>68532596</v>
      </c>
      <c r="B4897">
        <v>0</v>
      </c>
      <c r="C4897">
        <v>0</v>
      </c>
      <c r="D4897">
        <v>-118</v>
      </c>
      <c r="E4897">
        <v>0.12</v>
      </c>
      <c r="F4897">
        <v>432.86</v>
      </c>
      <c r="G4897">
        <v>75.2</v>
      </c>
      <c r="H4897">
        <v>1.95</v>
      </c>
      <c r="I4897">
        <v>-56.16</v>
      </c>
      <c r="J4897">
        <v>341753.75</v>
      </c>
    </row>
    <row r="4898" spans="1:10" x14ac:dyDescent="0.55000000000000004">
      <c r="A4898">
        <v>68537868</v>
      </c>
      <c r="B4898">
        <v>0</v>
      </c>
      <c r="C4898">
        <v>0</v>
      </c>
      <c r="D4898">
        <v>-118</v>
      </c>
      <c r="E4898">
        <v>0.12</v>
      </c>
      <c r="F4898">
        <v>434.08</v>
      </c>
      <c r="G4898">
        <v>75.2</v>
      </c>
      <c r="H4898">
        <v>3.17</v>
      </c>
      <c r="I4898">
        <v>-15.27</v>
      </c>
      <c r="J4898">
        <v>341753.75</v>
      </c>
    </row>
    <row r="4899" spans="1:10" x14ac:dyDescent="0.55000000000000004">
      <c r="A4899">
        <v>68543172</v>
      </c>
      <c r="B4899">
        <v>0</v>
      </c>
      <c r="C4899">
        <v>0</v>
      </c>
      <c r="D4899">
        <v>-118</v>
      </c>
      <c r="E4899">
        <v>0.12</v>
      </c>
      <c r="F4899">
        <v>441.41</v>
      </c>
      <c r="G4899">
        <v>73.97</v>
      </c>
      <c r="H4899">
        <v>0.73</v>
      </c>
      <c r="I4899">
        <v>-26.54</v>
      </c>
      <c r="J4899">
        <v>341753.75</v>
      </c>
    </row>
    <row r="4900" spans="1:10" x14ac:dyDescent="0.55000000000000004">
      <c r="A4900">
        <v>68548412</v>
      </c>
      <c r="B4900">
        <v>0</v>
      </c>
      <c r="C4900">
        <v>0</v>
      </c>
      <c r="D4900">
        <v>-118</v>
      </c>
      <c r="E4900">
        <v>0.12</v>
      </c>
      <c r="F4900">
        <v>435.3</v>
      </c>
      <c r="G4900">
        <v>73.97</v>
      </c>
      <c r="H4900">
        <v>0.73</v>
      </c>
      <c r="I4900">
        <v>-13.85</v>
      </c>
      <c r="J4900">
        <v>341753.75</v>
      </c>
    </row>
    <row r="4901" spans="1:10" x14ac:dyDescent="0.55000000000000004">
      <c r="A4901">
        <v>68553676</v>
      </c>
      <c r="B4901">
        <v>0</v>
      </c>
      <c r="C4901">
        <v>0</v>
      </c>
      <c r="D4901">
        <v>-118</v>
      </c>
      <c r="E4901">
        <v>0.12</v>
      </c>
      <c r="F4901">
        <v>435.3</v>
      </c>
      <c r="G4901">
        <v>76.42</v>
      </c>
      <c r="H4901">
        <v>1.95</v>
      </c>
      <c r="I4901">
        <v>-7.57</v>
      </c>
      <c r="J4901">
        <v>341753.75</v>
      </c>
    </row>
    <row r="4902" spans="1:10" x14ac:dyDescent="0.55000000000000004">
      <c r="A4902">
        <v>68558868</v>
      </c>
      <c r="B4902">
        <v>0</v>
      </c>
      <c r="C4902">
        <v>0</v>
      </c>
      <c r="D4902">
        <v>-118</v>
      </c>
      <c r="E4902">
        <v>0.12</v>
      </c>
      <c r="F4902">
        <v>440.19</v>
      </c>
      <c r="G4902">
        <v>75.2</v>
      </c>
      <c r="H4902">
        <v>1.95</v>
      </c>
      <c r="I4902">
        <v>16.52</v>
      </c>
      <c r="J4902">
        <v>341753.75</v>
      </c>
    </row>
    <row r="4903" spans="1:10" x14ac:dyDescent="0.55000000000000004">
      <c r="A4903">
        <v>68564052</v>
      </c>
      <c r="B4903">
        <v>0</v>
      </c>
      <c r="C4903">
        <v>0</v>
      </c>
      <c r="D4903">
        <v>-118</v>
      </c>
      <c r="E4903">
        <v>0.12</v>
      </c>
      <c r="F4903">
        <v>436.52</v>
      </c>
      <c r="G4903">
        <v>75.2</v>
      </c>
      <c r="H4903">
        <v>1.95</v>
      </c>
      <c r="I4903">
        <v>31.51</v>
      </c>
      <c r="J4903">
        <v>341753.75</v>
      </c>
    </row>
    <row r="4904" spans="1:10" x14ac:dyDescent="0.55000000000000004">
      <c r="A4904">
        <v>68569236</v>
      </c>
      <c r="B4904">
        <v>0</v>
      </c>
      <c r="C4904">
        <v>0</v>
      </c>
      <c r="D4904">
        <v>-118</v>
      </c>
      <c r="E4904">
        <v>0.12</v>
      </c>
      <c r="F4904">
        <v>432.86</v>
      </c>
      <c r="G4904">
        <v>76.42</v>
      </c>
      <c r="H4904">
        <v>4.3899999999999997</v>
      </c>
      <c r="I4904">
        <v>32.700000000000003</v>
      </c>
      <c r="J4904">
        <v>341753.75</v>
      </c>
    </row>
    <row r="4905" spans="1:10" x14ac:dyDescent="0.55000000000000004">
      <c r="A4905">
        <v>68574424</v>
      </c>
      <c r="B4905">
        <v>0</v>
      </c>
      <c r="C4905">
        <v>0</v>
      </c>
      <c r="D4905">
        <v>-118</v>
      </c>
      <c r="E4905">
        <v>0.12</v>
      </c>
      <c r="F4905">
        <v>438.96</v>
      </c>
      <c r="G4905">
        <v>76.42</v>
      </c>
      <c r="H4905">
        <v>-0.49</v>
      </c>
      <c r="I4905">
        <v>40.28</v>
      </c>
      <c r="J4905">
        <v>341753.75</v>
      </c>
    </row>
    <row r="4906" spans="1:10" x14ac:dyDescent="0.55000000000000004">
      <c r="A4906">
        <v>68579692</v>
      </c>
      <c r="B4906">
        <v>0</v>
      </c>
      <c r="C4906">
        <v>0</v>
      </c>
      <c r="D4906">
        <v>-118</v>
      </c>
      <c r="E4906">
        <v>0.12</v>
      </c>
      <c r="F4906">
        <v>438.96</v>
      </c>
      <c r="G4906">
        <v>76.42</v>
      </c>
      <c r="H4906">
        <v>1.95</v>
      </c>
      <c r="I4906">
        <v>42.88</v>
      </c>
      <c r="J4906">
        <v>341753.75</v>
      </c>
    </row>
    <row r="4907" spans="1:10" x14ac:dyDescent="0.55000000000000004">
      <c r="A4907">
        <v>68584876</v>
      </c>
      <c r="B4907">
        <v>0</v>
      </c>
      <c r="C4907">
        <v>0</v>
      </c>
      <c r="D4907">
        <v>-118</v>
      </c>
      <c r="E4907">
        <v>0.12</v>
      </c>
      <c r="F4907">
        <v>432.86</v>
      </c>
      <c r="G4907">
        <v>76.42</v>
      </c>
      <c r="H4907">
        <v>3.17</v>
      </c>
      <c r="I4907">
        <v>37.909999999999997</v>
      </c>
      <c r="J4907">
        <v>341753.75</v>
      </c>
    </row>
    <row r="4908" spans="1:10" x14ac:dyDescent="0.55000000000000004">
      <c r="A4908">
        <v>68590064</v>
      </c>
      <c r="B4908">
        <v>0</v>
      </c>
      <c r="C4908">
        <v>0</v>
      </c>
      <c r="D4908">
        <v>-118</v>
      </c>
      <c r="E4908">
        <v>0.12</v>
      </c>
      <c r="F4908">
        <v>435.3</v>
      </c>
      <c r="G4908">
        <v>75.2</v>
      </c>
      <c r="H4908">
        <v>-0.49</v>
      </c>
      <c r="I4908">
        <v>41.87</v>
      </c>
      <c r="J4908">
        <v>341753.75</v>
      </c>
    </row>
    <row r="4909" spans="1:10" x14ac:dyDescent="0.55000000000000004">
      <c r="A4909">
        <v>68595372</v>
      </c>
      <c r="B4909">
        <v>0</v>
      </c>
      <c r="C4909">
        <v>0</v>
      </c>
      <c r="D4909">
        <v>-118</v>
      </c>
      <c r="E4909">
        <v>0.12</v>
      </c>
      <c r="F4909">
        <v>442.63</v>
      </c>
      <c r="G4909">
        <v>76.42</v>
      </c>
      <c r="H4909">
        <v>0.73</v>
      </c>
      <c r="I4909">
        <v>39.36</v>
      </c>
      <c r="J4909">
        <v>341753.75</v>
      </c>
    </row>
    <row r="4910" spans="1:10" x14ac:dyDescent="0.55000000000000004">
      <c r="A4910">
        <v>68600532</v>
      </c>
      <c r="B4910">
        <v>0</v>
      </c>
      <c r="C4910">
        <v>0</v>
      </c>
      <c r="D4910">
        <v>-118</v>
      </c>
      <c r="E4910">
        <v>0.12</v>
      </c>
      <c r="F4910">
        <v>432.86</v>
      </c>
      <c r="G4910">
        <v>75.2</v>
      </c>
      <c r="H4910">
        <v>1.95</v>
      </c>
      <c r="I4910">
        <v>26.67</v>
      </c>
      <c r="J4910">
        <v>341753.75</v>
      </c>
    </row>
    <row r="4911" spans="1:10" x14ac:dyDescent="0.55000000000000004">
      <c r="A4911">
        <v>68605700</v>
      </c>
      <c r="B4911">
        <v>0</v>
      </c>
      <c r="C4911">
        <v>0</v>
      </c>
      <c r="D4911">
        <v>-118</v>
      </c>
      <c r="E4911">
        <v>0.12</v>
      </c>
      <c r="F4911">
        <v>432.86</v>
      </c>
      <c r="G4911">
        <v>75.2</v>
      </c>
      <c r="H4911">
        <v>3.17</v>
      </c>
      <c r="I4911">
        <v>-5.03</v>
      </c>
      <c r="J4911">
        <v>341753.75</v>
      </c>
    </row>
    <row r="4912" spans="1:10" x14ac:dyDescent="0.55000000000000004">
      <c r="A4912">
        <v>68610888</v>
      </c>
      <c r="B4912">
        <v>0</v>
      </c>
      <c r="C4912">
        <v>0</v>
      </c>
      <c r="D4912">
        <v>-118</v>
      </c>
      <c r="E4912">
        <v>0.12</v>
      </c>
      <c r="F4912">
        <v>441.41</v>
      </c>
      <c r="G4912">
        <v>76.42</v>
      </c>
      <c r="H4912">
        <v>-0.49</v>
      </c>
      <c r="I4912">
        <v>-1.31</v>
      </c>
      <c r="J4912">
        <v>341753.75</v>
      </c>
    </row>
    <row r="4913" spans="1:10" x14ac:dyDescent="0.55000000000000004">
      <c r="A4913">
        <v>68616160</v>
      </c>
      <c r="B4913">
        <v>0</v>
      </c>
      <c r="C4913">
        <v>0</v>
      </c>
      <c r="D4913">
        <v>-118</v>
      </c>
      <c r="E4913">
        <v>0.12</v>
      </c>
      <c r="F4913">
        <v>435.3</v>
      </c>
      <c r="G4913">
        <v>75.2</v>
      </c>
      <c r="H4913">
        <v>-0.49</v>
      </c>
      <c r="I4913">
        <v>-5.08</v>
      </c>
      <c r="J4913">
        <v>341753.75</v>
      </c>
    </row>
    <row r="4914" spans="1:10" x14ac:dyDescent="0.55000000000000004">
      <c r="A4914">
        <v>68621420</v>
      </c>
      <c r="B4914">
        <v>0</v>
      </c>
      <c r="C4914">
        <v>0</v>
      </c>
      <c r="D4914">
        <v>-119</v>
      </c>
      <c r="E4914">
        <v>0.12</v>
      </c>
      <c r="F4914">
        <v>434.08</v>
      </c>
      <c r="G4914">
        <v>75.2</v>
      </c>
      <c r="H4914">
        <v>4.3899999999999997</v>
      </c>
      <c r="I4914">
        <v>-22.82</v>
      </c>
      <c r="J4914">
        <v>341753.75</v>
      </c>
    </row>
    <row r="4915" spans="1:10" x14ac:dyDescent="0.55000000000000004">
      <c r="A4915">
        <v>68626692</v>
      </c>
      <c r="B4915">
        <v>0</v>
      </c>
      <c r="C4915">
        <v>0</v>
      </c>
      <c r="D4915">
        <v>-119</v>
      </c>
      <c r="E4915">
        <v>0.12</v>
      </c>
      <c r="F4915">
        <v>441.41</v>
      </c>
      <c r="G4915">
        <v>73.97</v>
      </c>
      <c r="H4915">
        <v>1.95</v>
      </c>
      <c r="I4915">
        <v>-26.58</v>
      </c>
      <c r="J4915">
        <v>341753.75</v>
      </c>
    </row>
    <row r="4916" spans="1:10" x14ac:dyDescent="0.55000000000000004">
      <c r="A4916">
        <v>68631964</v>
      </c>
      <c r="B4916">
        <v>0</v>
      </c>
      <c r="C4916">
        <v>0</v>
      </c>
      <c r="D4916">
        <v>-119</v>
      </c>
      <c r="E4916">
        <v>0.12</v>
      </c>
      <c r="F4916">
        <v>434.08</v>
      </c>
      <c r="G4916">
        <v>75.2</v>
      </c>
      <c r="H4916">
        <v>1.95</v>
      </c>
      <c r="I4916">
        <v>-34.24</v>
      </c>
      <c r="J4916">
        <v>341753.75</v>
      </c>
    </row>
    <row r="4917" spans="1:10" x14ac:dyDescent="0.55000000000000004">
      <c r="A4917">
        <v>68637236</v>
      </c>
      <c r="B4917">
        <v>0</v>
      </c>
      <c r="C4917">
        <v>0</v>
      </c>
      <c r="D4917">
        <v>-119</v>
      </c>
      <c r="E4917">
        <v>0.12</v>
      </c>
      <c r="F4917">
        <v>432.86</v>
      </c>
      <c r="G4917">
        <v>75.2</v>
      </c>
      <c r="H4917">
        <v>1.95</v>
      </c>
      <c r="I4917">
        <v>-27.83</v>
      </c>
      <c r="J4917">
        <v>341753.75</v>
      </c>
    </row>
    <row r="4918" spans="1:10" x14ac:dyDescent="0.55000000000000004">
      <c r="A4918">
        <v>68642524</v>
      </c>
      <c r="B4918">
        <v>0</v>
      </c>
      <c r="C4918">
        <v>0</v>
      </c>
      <c r="D4918">
        <v>-119</v>
      </c>
      <c r="E4918">
        <v>0.12</v>
      </c>
      <c r="F4918">
        <v>440.19</v>
      </c>
      <c r="G4918">
        <v>77.64</v>
      </c>
      <c r="H4918">
        <v>3.17</v>
      </c>
      <c r="I4918">
        <v>-11.44</v>
      </c>
      <c r="J4918">
        <v>341753.75</v>
      </c>
    </row>
    <row r="4919" spans="1:10" x14ac:dyDescent="0.55000000000000004">
      <c r="A4919">
        <v>68647772</v>
      </c>
      <c r="B4919">
        <v>0</v>
      </c>
      <c r="C4919">
        <v>0</v>
      </c>
      <c r="D4919">
        <v>-119</v>
      </c>
      <c r="E4919">
        <v>0.12</v>
      </c>
      <c r="F4919">
        <v>437.74</v>
      </c>
      <c r="G4919">
        <v>73.97</v>
      </c>
      <c r="H4919">
        <v>0.73</v>
      </c>
      <c r="I4919">
        <v>-1.08</v>
      </c>
      <c r="J4919">
        <v>341753.75</v>
      </c>
    </row>
    <row r="4920" spans="1:10" x14ac:dyDescent="0.55000000000000004">
      <c r="A4920">
        <v>68652956</v>
      </c>
      <c r="B4920">
        <v>0</v>
      </c>
      <c r="C4920">
        <v>0</v>
      </c>
      <c r="D4920">
        <v>-119</v>
      </c>
      <c r="E4920">
        <v>0.12</v>
      </c>
      <c r="F4920">
        <v>430.42</v>
      </c>
      <c r="G4920">
        <v>73.97</v>
      </c>
      <c r="H4920">
        <v>3.17</v>
      </c>
      <c r="I4920">
        <v>-3.73</v>
      </c>
      <c r="J4920">
        <v>341753.75</v>
      </c>
    </row>
    <row r="4921" spans="1:10" x14ac:dyDescent="0.55000000000000004">
      <c r="A4921">
        <v>68658140</v>
      </c>
      <c r="B4921">
        <v>0</v>
      </c>
      <c r="C4921">
        <v>0</v>
      </c>
      <c r="D4921">
        <v>-119</v>
      </c>
      <c r="E4921">
        <v>0.12</v>
      </c>
      <c r="F4921">
        <v>441.41</v>
      </c>
      <c r="G4921">
        <v>75.2</v>
      </c>
      <c r="H4921">
        <v>3.17</v>
      </c>
      <c r="I4921">
        <v>-15.07</v>
      </c>
      <c r="J4921">
        <v>341753.75</v>
      </c>
    </row>
    <row r="4922" spans="1:10" x14ac:dyDescent="0.55000000000000004">
      <c r="A4922">
        <v>68663412</v>
      </c>
      <c r="B4922">
        <v>0</v>
      </c>
      <c r="C4922">
        <v>0</v>
      </c>
      <c r="D4922">
        <v>-119</v>
      </c>
      <c r="E4922">
        <v>0.12</v>
      </c>
      <c r="F4922">
        <v>437.74</v>
      </c>
      <c r="G4922">
        <v>76.42</v>
      </c>
      <c r="H4922">
        <v>3.17</v>
      </c>
      <c r="I4922">
        <v>-15.09</v>
      </c>
      <c r="J4922">
        <v>341753.75</v>
      </c>
    </row>
    <row r="4923" spans="1:10" x14ac:dyDescent="0.55000000000000004">
      <c r="A4923">
        <v>68668684</v>
      </c>
      <c r="B4923">
        <v>0</v>
      </c>
      <c r="C4923">
        <v>0</v>
      </c>
      <c r="D4923">
        <v>-119</v>
      </c>
      <c r="E4923">
        <v>0.12</v>
      </c>
      <c r="F4923">
        <v>434.08</v>
      </c>
      <c r="G4923">
        <v>72.75</v>
      </c>
      <c r="H4923">
        <v>4.3899999999999997</v>
      </c>
      <c r="I4923">
        <v>5.15</v>
      </c>
      <c r="J4923">
        <v>341753.75</v>
      </c>
    </row>
    <row r="4924" spans="1:10" x14ac:dyDescent="0.55000000000000004">
      <c r="A4924">
        <v>68673780</v>
      </c>
      <c r="B4924">
        <v>0</v>
      </c>
      <c r="C4924">
        <v>0</v>
      </c>
      <c r="D4924">
        <v>-119</v>
      </c>
      <c r="E4924">
        <v>0.12</v>
      </c>
      <c r="F4924">
        <v>436.52</v>
      </c>
      <c r="G4924">
        <v>75.2</v>
      </c>
      <c r="H4924">
        <v>1.95</v>
      </c>
      <c r="I4924">
        <v>-12.6</v>
      </c>
      <c r="J4924">
        <v>341753.75</v>
      </c>
    </row>
    <row r="4925" spans="1:10" x14ac:dyDescent="0.55000000000000004">
      <c r="A4925">
        <v>68679052</v>
      </c>
      <c r="B4925">
        <v>0</v>
      </c>
      <c r="C4925">
        <v>0</v>
      </c>
      <c r="D4925">
        <v>-119</v>
      </c>
      <c r="E4925">
        <v>0.12</v>
      </c>
      <c r="F4925">
        <v>440.19</v>
      </c>
      <c r="G4925">
        <v>76.42</v>
      </c>
      <c r="H4925">
        <v>1.95</v>
      </c>
      <c r="I4925">
        <v>-2.62</v>
      </c>
      <c r="J4925">
        <v>341753.75</v>
      </c>
    </row>
    <row r="4926" spans="1:10" x14ac:dyDescent="0.55000000000000004">
      <c r="A4926">
        <v>68684236</v>
      </c>
      <c r="B4926">
        <v>0</v>
      </c>
      <c r="C4926">
        <v>0</v>
      </c>
      <c r="D4926">
        <v>-119</v>
      </c>
      <c r="E4926">
        <v>0.12</v>
      </c>
      <c r="F4926">
        <v>434.08</v>
      </c>
      <c r="G4926">
        <v>75.2</v>
      </c>
      <c r="H4926">
        <v>0.73</v>
      </c>
      <c r="I4926">
        <v>-5.14</v>
      </c>
      <c r="J4926">
        <v>341753.75</v>
      </c>
    </row>
    <row r="4927" spans="1:10" x14ac:dyDescent="0.55000000000000004">
      <c r="A4927">
        <v>68689420</v>
      </c>
      <c r="B4927">
        <v>0</v>
      </c>
      <c r="C4927">
        <v>0</v>
      </c>
      <c r="D4927">
        <v>-119</v>
      </c>
      <c r="E4927">
        <v>0.12</v>
      </c>
      <c r="F4927">
        <v>436.52</v>
      </c>
      <c r="G4927">
        <v>76.42</v>
      </c>
      <c r="H4927">
        <v>0.73</v>
      </c>
      <c r="I4927">
        <v>-2.66</v>
      </c>
      <c r="J4927">
        <v>341753.75</v>
      </c>
    </row>
    <row r="4928" spans="1:10" x14ac:dyDescent="0.55000000000000004">
      <c r="A4928">
        <v>68694628</v>
      </c>
      <c r="B4928">
        <v>0</v>
      </c>
      <c r="C4928">
        <v>0</v>
      </c>
      <c r="D4928">
        <v>-119</v>
      </c>
      <c r="E4928">
        <v>0.12</v>
      </c>
      <c r="F4928">
        <v>440.19</v>
      </c>
      <c r="G4928">
        <v>75.2</v>
      </c>
      <c r="H4928">
        <v>0.73</v>
      </c>
      <c r="I4928">
        <v>1.27</v>
      </c>
      <c r="J4928">
        <v>341753.75</v>
      </c>
    </row>
    <row r="4929" spans="1:10" x14ac:dyDescent="0.55000000000000004">
      <c r="A4929">
        <v>68699708</v>
      </c>
      <c r="B4929">
        <v>0</v>
      </c>
      <c r="C4929">
        <v>0</v>
      </c>
      <c r="D4929">
        <v>-119</v>
      </c>
      <c r="E4929">
        <v>0.12</v>
      </c>
      <c r="F4929">
        <v>432.86</v>
      </c>
      <c r="G4929">
        <v>75.2</v>
      </c>
      <c r="H4929">
        <v>3.17</v>
      </c>
      <c r="I4929">
        <v>34.24</v>
      </c>
      <c r="J4929">
        <v>341753.75</v>
      </c>
    </row>
    <row r="4930" spans="1:10" x14ac:dyDescent="0.55000000000000004">
      <c r="A4930">
        <v>68704940</v>
      </c>
      <c r="B4930">
        <v>0</v>
      </c>
      <c r="C4930">
        <v>0</v>
      </c>
      <c r="D4930">
        <v>-119</v>
      </c>
      <c r="E4930">
        <v>0.12</v>
      </c>
      <c r="F4930">
        <v>435.3</v>
      </c>
      <c r="G4930">
        <v>73.97</v>
      </c>
      <c r="H4930">
        <v>1.95</v>
      </c>
      <c r="I4930">
        <v>20.350000000000001</v>
      </c>
      <c r="J4930">
        <v>341753.75</v>
      </c>
    </row>
    <row r="4931" spans="1:10" x14ac:dyDescent="0.55000000000000004">
      <c r="A4931">
        <v>68710108</v>
      </c>
      <c r="B4931">
        <v>0</v>
      </c>
      <c r="C4931">
        <v>0</v>
      </c>
      <c r="D4931">
        <v>-119</v>
      </c>
      <c r="E4931">
        <v>0.12</v>
      </c>
      <c r="F4931">
        <v>438.96</v>
      </c>
      <c r="G4931">
        <v>75.2</v>
      </c>
      <c r="H4931">
        <v>1.95</v>
      </c>
      <c r="I4931">
        <v>-5.12</v>
      </c>
      <c r="J4931">
        <v>341753.75</v>
      </c>
    </row>
    <row r="4932" spans="1:10" x14ac:dyDescent="0.55000000000000004">
      <c r="A4932">
        <v>68715260</v>
      </c>
      <c r="B4932">
        <v>0</v>
      </c>
      <c r="C4932">
        <v>0</v>
      </c>
      <c r="D4932">
        <v>-119</v>
      </c>
      <c r="E4932">
        <v>0.12</v>
      </c>
      <c r="F4932">
        <v>437.74</v>
      </c>
      <c r="G4932">
        <v>75.2</v>
      </c>
      <c r="H4932">
        <v>1.95</v>
      </c>
      <c r="I4932">
        <v>-7.64</v>
      </c>
      <c r="J4932">
        <v>341753.75</v>
      </c>
    </row>
    <row r="4933" spans="1:10" x14ac:dyDescent="0.55000000000000004">
      <c r="A4933">
        <v>68720452</v>
      </c>
      <c r="B4933">
        <v>0</v>
      </c>
      <c r="C4933">
        <v>0</v>
      </c>
      <c r="D4933">
        <v>-119</v>
      </c>
      <c r="E4933">
        <v>0.12</v>
      </c>
      <c r="F4933">
        <v>434.08</v>
      </c>
      <c r="G4933">
        <v>73.97</v>
      </c>
      <c r="H4933">
        <v>1.95</v>
      </c>
      <c r="I4933">
        <v>11.47</v>
      </c>
      <c r="J4933">
        <v>341753.75</v>
      </c>
    </row>
    <row r="4934" spans="1:10" x14ac:dyDescent="0.55000000000000004">
      <c r="A4934">
        <v>68725636</v>
      </c>
      <c r="B4934">
        <v>0</v>
      </c>
      <c r="C4934">
        <v>0</v>
      </c>
      <c r="D4934">
        <v>-119</v>
      </c>
      <c r="E4934">
        <v>0.12</v>
      </c>
      <c r="F4934">
        <v>441.41</v>
      </c>
      <c r="G4934">
        <v>75.2</v>
      </c>
      <c r="H4934">
        <v>4.3899999999999997</v>
      </c>
      <c r="I4934">
        <v>-28.1</v>
      </c>
      <c r="J4934">
        <v>341753.75</v>
      </c>
    </row>
    <row r="4935" spans="1:10" x14ac:dyDescent="0.55000000000000004">
      <c r="A4935">
        <v>68730912</v>
      </c>
      <c r="B4935">
        <v>0</v>
      </c>
      <c r="C4935">
        <v>0</v>
      </c>
      <c r="D4935">
        <v>-119</v>
      </c>
      <c r="E4935">
        <v>0.12</v>
      </c>
      <c r="F4935">
        <v>437.74</v>
      </c>
      <c r="G4935">
        <v>75.2</v>
      </c>
      <c r="H4935">
        <v>-0.49</v>
      </c>
      <c r="I4935">
        <v>-30.68</v>
      </c>
      <c r="J4935">
        <v>341753.75</v>
      </c>
    </row>
    <row r="4936" spans="1:10" x14ac:dyDescent="0.55000000000000004">
      <c r="A4936">
        <v>68736260</v>
      </c>
      <c r="B4936">
        <v>0</v>
      </c>
      <c r="C4936">
        <v>0</v>
      </c>
      <c r="D4936">
        <v>-119</v>
      </c>
      <c r="E4936">
        <v>0.12</v>
      </c>
      <c r="F4936">
        <v>431.64</v>
      </c>
      <c r="G4936">
        <v>75.2</v>
      </c>
      <c r="H4936">
        <v>1.95</v>
      </c>
      <c r="I4936">
        <v>-14.03</v>
      </c>
      <c r="J4936">
        <v>341753.75</v>
      </c>
    </row>
    <row r="4937" spans="1:10" x14ac:dyDescent="0.55000000000000004">
      <c r="A4937">
        <v>68741532</v>
      </c>
      <c r="B4937">
        <v>0</v>
      </c>
      <c r="C4937">
        <v>0</v>
      </c>
      <c r="D4937">
        <v>-119</v>
      </c>
      <c r="E4937">
        <v>0.12</v>
      </c>
      <c r="F4937">
        <v>438.96</v>
      </c>
      <c r="G4937">
        <v>73.97</v>
      </c>
      <c r="H4937">
        <v>1.95</v>
      </c>
      <c r="I4937">
        <v>-16.43</v>
      </c>
      <c r="J4937">
        <v>341753.75</v>
      </c>
    </row>
    <row r="4938" spans="1:10" x14ac:dyDescent="0.55000000000000004">
      <c r="A4938">
        <v>68746796</v>
      </c>
      <c r="B4938">
        <v>0</v>
      </c>
      <c r="C4938">
        <v>0</v>
      </c>
      <c r="D4938">
        <v>-119</v>
      </c>
      <c r="E4938">
        <v>0.12</v>
      </c>
      <c r="F4938">
        <v>440.19</v>
      </c>
      <c r="G4938">
        <v>75.2</v>
      </c>
      <c r="H4938">
        <v>1.95</v>
      </c>
      <c r="I4938">
        <v>-6.39</v>
      </c>
      <c r="J4938">
        <v>341753.75</v>
      </c>
    </row>
    <row r="4939" spans="1:10" x14ac:dyDescent="0.55000000000000004">
      <c r="A4939">
        <v>68752004</v>
      </c>
      <c r="B4939">
        <v>0</v>
      </c>
      <c r="C4939">
        <v>0</v>
      </c>
      <c r="D4939">
        <v>-119</v>
      </c>
      <c r="E4939">
        <v>0.12</v>
      </c>
      <c r="F4939">
        <v>432.86</v>
      </c>
      <c r="G4939">
        <v>75.2</v>
      </c>
      <c r="H4939">
        <v>3.17</v>
      </c>
      <c r="I4939">
        <v>1.24</v>
      </c>
      <c r="J4939">
        <v>341753.75</v>
      </c>
    </row>
    <row r="4940" spans="1:10" x14ac:dyDescent="0.55000000000000004">
      <c r="A4940">
        <v>68757116</v>
      </c>
      <c r="B4940">
        <v>0</v>
      </c>
      <c r="C4940">
        <v>0</v>
      </c>
      <c r="D4940">
        <v>-119</v>
      </c>
      <c r="E4940">
        <v>0.12</v>
      </c>
      <c r="F4940">
        <v>437.74</v>
      </c>
      <c r="G4940">
        <v>75.2</v>
      </c>
      <c r="H4940">
        <v>0.73</v>
      </c>
      <c r="I4940">
        <v>11.29</v>
      </c>
      <c r="J4940">
        <v>341753.75</v>
      </c>
    </row>
    <row r="4941" spans="1:10" x14ac:dyDescent="0.55000000000000004">
      <c r="A4941">
        <v>68762308</v>
      </c>
      <c r="B4941">
        <v>0</v>
      </c>
      <c r="C4941">
        <v>0</v>
      </c>
      <c r="D4941">
        <v>-119</v>
      </c>
      <c r="E4941">
        <v>0.12</v>
      </c>
      <c r="F4941">
        <v>440.19</v>
      </c>
      <c r="G4941">
        <v>75.2</v>
      </c>
      <c r="H4941">
        <v>1.95</v>
      </c>
      <c r="I4941">
        <v>2.52</v>
      </c>
      <c r="J4941">
        <v>341753.75</v>
      </c>
    </row>
    <row r="4942" spans="1:10" x14ac:dyDescent="0.55000000000000004">
      <c r="A4942">
        <v>68767388</v>
      </c>
      <c r="B4942">
        <v>0</v>
      </c>
      <c r="C4942">
        <v>0</v>
      </c>
      <c r="D4942">
        <v>-119</v>
      </c>
      <c r="E4942">
        <v>0.12</v>
      </c>
      <c r="F4942">
        <v>431.64</v>
      </c>
      <c r="G4942">
        <v>77.64</v>
      </c>
      <c r="H4942">
        <v>3.17</v>
      </c>
      <c r="I4942">
        <v>12.51</v>
      </c>
      <c r="J4942">
        <v>341753.75</v>
      </c>
    </row>
    <row r="4943" spans="1:10" x14ac:dyDescent="0.55000000000000004">
      <c r="A4943">
        <v>68772572</v>
      </c>
      <c r="B4943">
        <v>0</v>
      </c>
      <c r="C4943">
        <v>0</v>
      </c>
      <c r="D4943">
        <v>-119</v>
      </c>
      <c r="E4943">
        <v>0.12</v>
      </c>
      <c r="F4943">
        <v>437.74</v>
      </c>
      <c r="G4943">
        <v>73.97</v>
      </c>
      <c r="H4943">
        <v>1.95</v>
      </c>
      <c r="I4943">
        <v>35.299999999999997</v>
      </c>
      <c r="J4943">
        <v>341753.75</v>
      </c>
    </row>
    <row r="4944" spans="1:10" x14ac:dyDescent="0.55000000000000004">
      <c r="A4944">
        <v>68777744</v>
      </c>
      <c r="B4944">
        <v>0</v>
      </c>
      <c r="C4944">
        <v>0</v>
      </c>
      <c r="D4944">
        <v>-119</v>
      </c>
      <c r="E4944">
        <v>0.12</v>
      </c>
      <c r="F4944">
        <v>441.41</v>
      </c>
      <c r="G4944">
        <v>73.97</v>
      </c>
      <c r="H4944">
        <v>-0.49</v>
      </c>
      <c r="I4944">
        <v>7.59</v>
      </c>
      <c r="J4944">
        <v>341753.75</v>
      </c>
    </row>
    <row r="4945" spans="1:10" x14ac:dyDescent="0.55000000000000004">
      <c r="A4945">
        <v>68782924</v>
      </c>
      <c r="B4945">
        <v>0</v>
      </c>
      <c r="C4945">
        <v>0</v>
      </c>
      <c r="D4945">
        <v>-119</v>
      </c>
      <c r="E4945">
        <v>0.12</v>
      </c>
      <c r="F4945">
        <v>436.52</v>
      </c>
      <c r="G4945">
        <v>73.97</v>
      </c>
      <c r="H4945">
        <v>1.95</v>
      </c>
      <c r="I4945">
        <v>-3.79</v>
      </c>
      <c r="J4945">
        <v>341753.75</v>
      </c>
    </row>
    <row r="4946" spans="1:10" x14ac:dyDescent="0.55000000000000004">
      <c r="A4946">
        <v>68788108</v>
      </c>
      <c r="B4946">
        <v>0</v>
      </c>
      <c r="C4946">
        <v>0</v>
      </c>
      <c r="D4946">
        <v>-119</v>
      </c>
      <c r="E4946">
        <v>0.12</v>
      </c>
      <c r="F4946">
        <v>435.3</v>
      </c>
      <c r="G4946">
        <v>75.2</v>
      </c>
      <c r="H4946">
        <v>0.73</v>
      </c>
      <c r="I4946">
        <v>-10.220000000000001</v>
      </c>
      <c r="J4946">
        <v>341753.75</v>
      </c>
    </row>
    <row r="4947" spans="1:10" x14ac:dyDescent="0.55000000000000004">
      <c r="A4947">
        <v>68793388</v>
      </c>
      <c r="B4947">
        <v>0</v>
      </c>
      <c r="C4947">
        <v>0</v>
      </c>
      <c r="D4947">
        <v>-119</v>
      </c>
      <c r="E4947">
        <v>0.12</v>
      </c>
      <c r="F4947">
        <v>438.96</v>
      </c>
      <c r="G4947">
        <v>73.97</v>
      </c>
      <c r="H4947">
        <v>0.73</v>
      </c>
      <c r="I4947">
        <v>-5.0999999999999996</v>
      </c>
      <c r="J4947">
        <v>341753.75</v>
      </c>
    </row>
    <row r="4948" spans="1:10" x14ac:dyDescent="0.55000000000000004">
      <c r="A4948">
        <v>68798596</v>
      </c>
      <c r="B4948">
        <v>0</v>
      </c>
      <c r="C4948">
        <v>0</v>
      </c>
      <c r="D4948">
        <v>-119</v>
      </c>
      <c r="E4948">
        <v>0.12</v>
      </c>
      <c r="F4948">
        <v>436.52</v>
      </c>
      <c r="G4948">
        <v>76.42</v>
      </c>
      <c r="H4948">
        <v>0.73</v>
      </c>
      <c r="I4948">
        <v>-23.14</v>
      </c>
      <c r="J4948">
        <v>341753.75</v>
      </c>
    </row>
    <row r="4949" spans="1:10" x14ac:dyDescent="0.55000000000000004">
      <c r="A4949">
        <v>68803840</v>
      </c>
      <c r="B4949">
        <v>0</v>
      </c>
      <c r="C4949">
        <v>0</v>
      </c>
      <c r="D4949">
        <v>-119</v>
      </c>
      <c r="E4949">
        <v>0.12</v>
      </c>
      <c r="F4949">
        <v>434.08</v>
      </c>
      <c r="G4949">
        <v>75.2</v>
      </c>
      <c r="H4949">
        <v>-0.49</v>
      </c>
      <c r="I4949">
        <v>-8.91</v>
      </c>
      <c r="J4949">
        <v>341753.75</v>
      </c>
    </row>
    <row r="4950" spans="1:10" x14ac:dyDescent="0.55000000000000004">
      <c r="A4950">
        <v>68809100</v>
      </c>
      <c r="B4950">
        <v>0</v>
      </c>
      <c r="C4950">
        <v>0</v>
      </c>
      <c r="D4950">
        <v>-119</v>
      </c>
      <c r="E4950">
        <v>0.12</v>
      </c>
      <c r="F4950">
        <v>441.41</v>
      </c>
      <c r="G4950">
        <v>75.2</v>
      </c>
      <c r="H4950">
        <v>0.73</v>
      </c>
      <c r="I4950">
        <v>-6.32</v>
      </c>
      <c r="J4950">
        <v>341753.75</v>
      </c>
    </row>
    <row r="4951" spans="1:10" x14ac:dyDescent="0.55000000000000004">
      <c r="A4951">
        <v>68814296</v>
      </c>
      <c r="B4951">
        <v>0</v>
      </c>
      <c r="C4951">
        <v>0</v>
      </c>
      <c r="D4951">
        <v>-119</v>
      </c>
      <c r="E4951">
        <v>0.12</v>
      </c>
      <c r="F4951">
        <v>437.74</v>
      </c>
      <c r="G4951">
        <v>75.2</v>
      </c>
      <c r="H4951">
        <v>-0.49</v>
      </c>
      <c r="I4951">
        <v>-3.74</v>
      </c>
      <c r="J4951">
        <v>341753.75</v>
      </c>
    </row>
    <row r="4952" spans="1:10" x14ac:dyDescent="0.55000000000000004">
      <c r="A4952">
        <v>68819580</v>
      </c>
      <c r="B4952">
        <v>0</v>
      </c>
      <c r="C4952">
        <v>0</v>
      </c>
      <c r="D4952">
        <v>-119</v>
      </c>
      <c r="E4952">
        <v>0.12</v>
      </c>
      <c r="F4952">
        <v>431.64</v>
      </c>
      <c r="G4952">
        <v>75.2</v>
      </c>
      <c r="H4952">
        <v>3.17</v>
      </c>
      <c r="I4952">
        <v>-6.19</v>
      </c>
      <c r="J4952">
        <v>341753.75</v>
      </c>
    </row>
    <row r="4953" spans="1:10" x14ac:dyDescent="0.55000000000000004">
      <c r="A4953">
        <v>68824764</v>
      </c>
      <c r="B4953">
        <v>0</v>
      </c>
      <c r="C4953">
        <v>0</v>
      </c>
      <c r="D4953">
        <v>-119</v>
      </c>
      <c r="E4953">
        <v>0.12</v>
      </c>
      <c r="F4953">
        <v>438.96</v>
      </c>
      <c r="G4953">
        <v>75.2</v>
      </c>
      <c r="H4953">
        <v>3.17</v>
      </c>
      <c r="I4953">
        <v>31.6</v>
      </c>
      <c r="J4953">
        <v>341753.75</v>
      </c>
    </row>
    <row r="4954" spans="1:10" x14ac:dyDescent="0.55000000000000004">
      <c r="A4954">
        <v>68829932</v>
      </c>
      <c r="B4954">
        <v>0</v>
      </c>
      <c r="C4954">
        <v>0</v>
      </c>
      <c r="D4954">
        <v>-119</v>
      </c>
      <c r="E4954">
        <v>0.12</v>
      </c>
      <c r="F4954">
        <v>437.74</v>
      </c>
      <c r="G4954">
        <v>75.2</v>
      </c>
      <c r="H4954">
        <v>1.95</v>
      </c>
      <c r="I4954">
        <v>25.24</v>
      </c>
      <c r="J4954">
        <v>341753.75</v>
      </c>
    </row>
    <row r="4955" spans="1:10" x14ac:dyDescent="0.55000000000000004">
      <c r="A4955">
        <v>68835116</v>
      </c>
      <c r="B4955">
        <v>0</v>
      </c>
      <c r="C4955">
        <v>0</v>
      </c>
      <c r="D4955">
        <v>-119</v>
      </c>
      <c r="E4955">
        <v>0.12</v>
      </c>
      <c r="F4955">
        <v>432.86</v>
      </c>
      <c r="G4955">
        <v>75.2</v>
      </c>
      <c r="H4955">
        <v>3.17</v>
      </c>
      <c r="I4955">
        <v>16.399999999999999</v>
      </c>
      <c r="J4955">
        <v>341753.75</v>
      </c>
    </row>
    <row r="4956" spans="1:10" x14ac:dyDescent="0.55000000000000004">
      <c r="A4956">
        <v>68840300</v>
      </c>
      <c r="B4956">
        <v>0</v>
      </c>
      <c r="C4956">
        <v>0</v>
      </c>
      <c r="D4956">
        <v>-119</v>
      </c>
      <c r="E4956">
        <v>0.12</v>
      </c>
      <c r="F4956">
        <v>436.52</v>
      </c>
      <c r="G4956">
        <v>76.42</v>
      </c>
      <c r="H4956">
        <v>1.95</v>
      </c>
      <c r="I4956">
        <v>5.01</v>
      </c>
      <c r="J4956">
        <v>341753.75</v>
      </c>
    </row>
    <row r="4957" spans="1:10" x14ac:dyDescent="0.55000000000000004">
      <c r="A4957">
        <v>68845396</v>
      </c>
      <c r="B4957">
        <v>0</v>
      </c>
      <c r="C4957">
        <v>0</v>
      </c>
      <c r="D4957">
        <v>-119</v>
      </c>
      <c r="E4957">
        <v>0.12</v>
      </c>
      <c r="F4957">
        <v>440.19</v>
      </c>
      <c r="G4957">
        <v>76.42</v>
      </c>
      <c r="H4957">
        <v>0.73</v>
      </c>
      <c r="I4957">
        <v>18.920000000000002</v>
      </c>
      <c r="J4957">
        <v>341753.75</v>
      </c>
    </row>
    <row r="4958" spans="1:10" x14ac:dyDescent="0.55000000000000004">
      <c r="A4958">
        <v>68850580</v>
      </c>
      <c r="B4958">
        <v>0</v>
      </c>
      <c r="C4958">
        <v>0</v>
      </c>
      <c r="D4958">
        <v>-119</v>
      </c>
      <c r="E4958">
        <v>0.12</v>
      </c>
      <c r="F4958">
        <v>434.08</v>
      </c>
      <c r="G4958">
        <v>73.97</v>
      </c>
      <c r="H4958">
        <v>3.17</v>
      </c>
      <c r="I4958">
        <v>3.81</v>
      </c>
      <c r="J4958">
        <v>341753.75</v>
      </c>
    </row>
    <row r="4959" spans="1:10" x14ac:dyDescent="0.55000000000000004">
      <c r="A4959">
        <v>68855684</v>
      </c>
      <c r="B4959">
        <v>0</v>
      </c>
      <c r="C4959">
        <v>0</v>
      </c>
      <c r="D4959">
        <v>-119</v>
      </c>
      <c r="E4959">
        <v>0.12</v>
      </c>
      <c r="F4959">
        <v>434.08</v>
      </c>
      <c r="G4959">
        <v>73.97</v>
      </c>
      <c r="H4959">
        <v>1.95</v>
      </c>
      <c r="I4959">
        <v>1.34</v>
      </c>
      <c r="J4959">
        <v>341753.75</v>
      </c>
    </row>
    <row r="4960" spans="1:10" x14ac:dyDescent="0.55000000000000004">
      <c r="A4960">
        <v>68860780</v>
      </c>
      <c r="B4960">
        <v>0</v>
      </c>
      <c r="C4960">
        <v>0</v>
      </c>
      <c r="D4960">
        <v>-119</v>
      </c>
      <c r="E4960">
        <v>0.12</v>
      </c>
      <c r="F4960">
        <v>440.19</v>
      </c>
      <c r="G4960">
        <v>75.2</v>
      </c>
      <c r="H4960">
        <v>1.95</v>
      </c>
      <c r="I4960">
        <v>-10.18</v>
      </c>
      <c r="J4960">
        <v>341753.75</v>
      </c>
    </row>
    <row r="4961" spans="1:10" x14ac:dyDescent="0.55000000000000004">
      <c r="A4961">
        <v>68866060</v>
      </c>
      <c r="B4961">
        <v>0</v>
      </c>
      <c r="C4961">
        <v>0</v>
      </c>
      <c r="D4961">
        <v>-119</v>
      </c>
      <c r="E4961">
        <v>0.12</v>
      </c>
      <c r="F4961">
        <v>435.3</v>
      </c>
      <c r="G4961">
        <v>75.2</v>
      </c>
      <c r="H4961">
        <v>1.95</v>
      </c>
      <c r="I4961">
        <v>-10.220000000000001</v>
      </c>
      <c r="J4961">
        <v>341753.75</v>
      </c>
    </row>
    <row r="4962" spans="1:10" x14ac:dyDescent="0.55000000000000004">
      <c r="A4962">
        <v>68871340</v>
      </c>
      <c r="B4962">
        <v>0</v>
      </c>
      <c r="C4962">
        <v>0</v>
      </c>
      <c r="D4962">
        <v>-119</v>
      </c>
      <c r="E4962">
        <v>0.12</v>
      </c>
      <c r="F4962">
        <v>432.86</v>
      </c>
      <c r="G4962">
        <v>76.42</v>
      </c>
      <c r="H4962">
        <v>1.95</v>
      </c>
      <c r="I4962">
        <v>-7.72</v>
      </c>
      <c r="J4962">
        <v>341753.75</v>
      </c>
    </row>
    <row r="4963" spans="1:10" x14ac:dyDescent="0.55000000000000004">
      <c r="A4963">
        <v>68876508</v>
      </c>
      <c r="B4963">
        <v>0</v>
      </c>
      <c r="C4963">
        <v>0</v>
      </c>
      <c r="D4963">
        <v>-119</v>
      </c>
      <c r="E4963">
        <v>0.12</v>
      </c>
      <c r="F4963">
        <v>441.41</v>
      </c>
      <c r="G4963">
        <v>75.2</v>
      </c>
      <c r="H4963">
        <v>1.95</v>
      </c>
      <c r="I4963">
        <v>1.38</v>
      </c>
      <c r="J4963">
        <v>341753.75</v>
      </c>
    </row>
    <row r="4964" spans="1:10" x14ac:dyDescent="0.55000000000000004">
      <c r="A4964">
        <v>68881612</v>
      </c>
      <c r="B4964">
        <v>0</v>
      </c>
      <c r="C4964">
        <v>0</v>
      </c>
      <c r="D4964">
        <v>-119</v>
      </c>
      <c r="E4964">
        <v>0.12</v>
      </c>
      <c r="F4964">
        <v>437.74</v>
      </c>
      <c r="G4964">
        <v>75.2</v>
      </c>
      <c r="H4964">
        <v>1.95</v>
      </c>
      <c r="I4964">
        <v>-1.19</v>
      </c>
      <c r="J4964">
        <v>341753.75</v>
      </c>
    </row>
    <row r="4965" spans="1:10" x14ac:dyDescent="0.55000000000000004">
      <c r="A4965">
        <v>68886796</v>
      </c>
      <c r="B4965">
        <v>0</v>
      </c>
      <c r="C4965">
        <v>0</v>
      </c>
      <c r="D4965">
        <v>-119</v>
      </c>
      <c r="E4965">
        <v>0.12</v>
      </c>
      <c r="F4965">
        <v>434.08</v>
      </c>
      <c r="G4965">
        <v>73.97</v>
      </c>
      <c r="H4965">
        <v>1.95</v>
      </c>
      <c r="I4965">
        <v>-6.26</v>
      </c>
      <c r="J4965">
        <v>341753.75</v>
      </c>
    </row>
    <row r="4966" spans="1:10" x14ac:dyDescent="0.55000000000000004">
      <c r="A4966">
        <v>68891996</v>
      </c>
      <c r="B4966">
        <v>0</v>
      </c>
      <c r="C4966">
        <v>0</v>
      </c>
      <c r="D4966">
        <v>-119</v>
      </c>
      <c r="E4966">
        <v>0.12</v>
      </c>
      <c r="F4966">
        <v>437.74</v>
      </c>
      <c r="G4966">
        <v>73.97</v>
      </c>
      <c r="H4966">
        <v>3.17</v>
      </c>
      <c r="I4966">
        <v>-22.84</v>
      </c>
      <c r="J4966">
        <v>341753.75</v>
      </c>
    </row>
    <row r="4967" spans="1:10" x14ac:dyDescent="0.55000000000000004">
      <c r="A4967">
        <v>68897272</v>
      </c>
      <c r="B4967">
        <v>0</v>
      </c>
      <c r="C4967">
        <v>0</v>
      </c>
      <c r="D4967">
        <v>-119</v>
      </c>
      <c r="E4967">
        <v>0.12</v>
      </c>
      <c r="F4967">
        <v>437.74</v>
      </c>
      <c r="G4967">
        <v>75.2</v>
      </c>
      <c r="H4967">
        <v>0.73</v>
      </c>
      <c r="I4967">
        <v>-17.79</v>
      </c>
      <c r="J4967">
        <v>341753.75</v>
      </c>
    </row>
    <row r="4968" spans="1:10" x14ac:dyDescent="0.55000000000000004">
      <c r="A4968">
        <v>68902548</v>
      </c>
      <c r="B4968">
        <v>0</v>
      </c>
      <c r="C4968">
        <v>0</v>
      </c>
      <c r="D4968">
        <v>-119</v>
      </c>
      <c r="E4968">
        <v>0.12</v>
      </c>
      <c r="F4968">
        <v>434.08</v>
      </c>
      <c r="G4968">
        <v>75.2</v>
      </c>
      <c r="H4968">
        <v>0.73</v>
      </c>
      <c r="I4968">
        <v>6.38</v>
      </c>
      <c r="J4968">
        <v>341753.75</v>
      </c>
    </row>
    <row r="4969" spans="1:10" x14ac:dyDescent="0.55000000000000004">
      <c r="A4969">
        <v>68907660</v>
      </c>
      <c r="B4969">
        <v>0</v>
      </c>
      <c r="C4969">
        <v>0</v>
      </c>
      <c r="D4969">
        <v>-119</v>
      </c>
      <c r="E4969">
        <v>0.12</v>
      </c>
      <c r="F4969">
        <v>440.19</v>
      </c>
      <c r="G4969">
        <v>75.2</v>
      </c>
      <c r="H4969">
        <v>1.95</v>
      </c>
      <c r="I4969">
        <v>0.04</v>
      </c>
      <c r="J4969">
        <v>341753.75</v>
      </c>
    </row>
    <row r="4970" spans="1:10" x14ac:dyDescent="0.55000000000000004">
      <c r="A4970">
        <v>68912748</v>
      </c>
      <c r="B4970">
        <v>0</v>
      </c>
      <c r="C4970">
        <v>0</v>
      </c>
      <c r="D4970">
        <v>-119</v>
      </c>
      <c r="E4970">
        <v>0.12</v>
      </c>
      <c r="F4970">
        <v>440.19</v>
      </c>
      <c r="G4970">
        <v>73.97</v>
      </c>
      <c r="H4970">
        <v>1.95</v>
      </c>
      <c r="I4970">
        <v>-13.85</v>
      </c>
      <c r="J4970">
        <v>341753.75</v>
      </c>
    </row>
    <row r="4971" spans="1:10" x14ac:dyDescent="0.55000000000000004">
      <c r="A4971">
        <v>68918020</v>
      </c>
      <c r="B4971">
        <v>0</v>
      </c>
      <c r="C4971">
        <v>0</v>
      </c>
      <c r="D4971">
        <v>-119</v>
      </c>
      <c r="E4971">
        <v>0.12</v>
      </c>
      <c r="F4971">
        <v>434.08</v>
      </c>
      <c r="G4971">
        <v>75.2</v>
      </c>
      <c r="H4971">
        <v>1.95</v>
      </c>
      <c r="I4971">
        <v>-20.3</v>
      </c>
      <c r="J4971">
        <v>341753.75</v>
      </c>
    </row>
    <row r="4972" spans="1:10" x14ac:dyDescent="0.55000000000000004">
      <c r="A4972">
        <v>68923260</v>
      </c>
      <c r="B4972">
        <v>0</v>
      </c>
      <c r="C4972">
        <v>0</v>
      </c>
      <c r="D4972">
        <v>-119</v>
      </c>
      <c r="E4972">
        <v>0.12</v>
      </c>
      <c r="F4972">
        <v>436.52</v>
      </c>
      <c r="G4972">
        <v>75.2</v>
      </c>
      <c r="H4972">
        <v>1.95</v>
      </c>
      <c r="I4972">
        <v>-17.71</v>
      </c>
      <c r="J4972">
        <v>341753.75</v>
      </c>
    </row>
    <row r="4973" spans="1:10" x14ac:dyDescent="0.55000000000000004">
      <c r="A4973">
        <v>68928544</v>
      </c>
      <c r="B4973">
        <v>0</v>
      </c>
      <c r="C4973">
        <v>0</v>
      </c>
      <c r="D4973">
        <v>-119</v>
      </c>
      <c r="E4973">
        <v>0.12</v>
      </c>
      <c r="F4973">
        <v>440.19</v>
      </c>
      <c r="G4973">
        <v>73.97</v>
      </c>
      <c r="H4973">
        <v>-0.49</v>
      </c>
      <c r="I4973">
        <v>1.41</v>
      </c>
      <c r="J4973">
        <v>341753.75</v>
      </c>
    </row>
    <row r="4974" spans="1:10" x14ac:dyDescent="0.55000000000000004">
      <c r="A4974">
        <v>68933716</v>
      </c>
      <c r="B4974">
        <v>0</v>
      </c>
      <c r="C4974">
        <v>0</v>
      </c>
      <c r="D4974">
        <v>-119</v>
      </c>
      <c r="E4974">
        <v>0.12</v>
      </c>
      <c r="F4974">
        <v>435.3</v>
      </c>
      <c r="G4974">
        <v>73.97</v>
      </c>
      <c r="H4974">
        <v>4.3899999999999997</v>
      </c>
      <c r="I4974">
        <v>-2.4500000000000002</v>
      </c>
      <c r="J4974">
        <v>341753.75</v>
      </c>
    </row>
    <row r="4975" spans="1:10" x14ac:dyDescent="0.55000000000000004">
      <c r="A4975">
        <v>68938940</v>
      </c>
      <c r="B4975">
        <v>0</v>
      </c>
      <c r="C4975">
        <v>0</v>
      </c>
      <c r="D4975">
        <v>-119</v>
      </c>
      <c r="E4975">
        <v>0.12</v>
      </c>
      <c r="F4975">
        <v>435.3</v>
      </c>
      <c r="G4975">
        <v>75.2</v>
      </c>
      <c r="H4975">
        <v>3.17</v>
      </c>
      <c r="I4975">
        <v>1.26</v>
      </c>
      <c r="J4975">
        <v>341753.75</v>
      </c>
    </row>
    <row r="4976" spans="1:10" x14ac:dyDescent="0.55000000000000004">
      <c r="A4976">
        <v>68943996</v>
      </c>
      <c r="B4976">
        <v>0</v>
      </c>
      <c r="C4976">
        <v>0</v>
      </c>
      <c r="D4976">
        <v>-119</v>
      </c>
      <c r="E4976">
        <v>0.12</v>
      </c>
      <c r="F4976">
        <v>440.19</v>
      </c>
      <c r="G4976">
        <v>73.97</v>
      </c>
      <c r="H4976">
        <v>0.73</v>
      </c>
      <c r="I4976">
        <v>-2.5</v>
      </c>
      <c r="J4976">
        <v>341753.75</v>
      </c>
    </row>
    <row r="4977" spans="1:10" x14ac:dyDescent="0.55000000000000004">
      <c r="A4977">
        <v>68949188</v>
      </c>
      <c r="B4977">
        <v>0</v>
      </c>
      <c r="C4977">
        <v>0</v>
      </c>
      <c r="D4977">
        <v>-119</v>
      </c>
      <c r="E4977">
        <v>0.12</v>
      </c>
      <c r="F4977">
        <v>436.52</v>
      </c>
      <c r="G4977">
        <v>73.97</v>
      </c>
      <c r="H4977">
        <v>1.95</v>
      </c>
      <c r="I4977">
        <v>-20.3</v>
      </c>
      <c r="J4977">
        <v>341753.75</v>
      </c>
    </row>
    <row r="4978" spans="1:10" x14ac:dyDescent="0.55000000000000004">
      <c r="A4978">
        <v>68954468</v>
      </c>
      <c r="B4978">
        <v>0</v>
      </c>
      <c r="C4978">
        <v>0</v>
      </c>
      <c r="D4978">
        <v>-120</v>
      </c>
      <c r="E4978">
        <v>0.12</v>
      </c>
      <c r="F4978">
        <v>434.08</v>
      </c>
      <c r="G4978">
        <v>75.2</v>
      </c>
      <c r="H4978">
        <v>3.17</v>
      </c>
      <c r="I4978">
        <v>-19.09</v>
      </c>
      <c r="J4978">
        <v>341753.75</v>
      </c>
    </row>
    <row r="4979" spans="1:10" x14ac:dyDescent="0.55000000000000004">
      <c r="A4979">
        <v>68959732</v>
      </c>
      <c r="B4979">
        <v>0</v>
      </c>
      <c r="C4979">
        <v>0</v>
      </c>
      <c r="D4979">
        <v>-120</v>
      </c>
      <c r="E4979">
        <v>0.12</v>
      </c>
      <c r="F4979">
        <v>440.19</v>
      </c>
      <c r="G4979">
        <v>73.97</v>
      </c>
      <c r="H4979">
        <v>1.95</v>
      </c>
      <c r="I4979">
        <v>-8.82</v>
      </c>
      <c r="J4979">
        <v>341753.75</v>
      </c>
    </row>
    <row r="4980" spans="1:10" x14ac:dyDescent="0.55000000000000004">
      <c r="A4980">
        <v>68964908</v>
      </c>
      <c r="B4980">
        <v>0</v>
      </c>
      <c r="C4980">
        <v>0</v>
      </c>
      <c r="D4980">
        <v>-120</v>
      </c>
      <c r="E4980">
        <v>0.12</v>
      </c>
      <c r="F4980">
        <v>436.52</v>
      </c>
      <c r="G4980">
        <v>75.2</v>
      </c>
      <c r="H4980">
        <v>3.17</v>
      </c>
      <c r="I4980">
        <v>-2.56</v>
      </c>
      <c r="J4980">
        <v>341753.75</v>
      </c>
    </row>
    <row r="4981" spans="1:10" x14ac:dyDescent="0.55000000000000004">
      <c r="A4981">
        <v>68970132</v>
      </c>
      <c r="B4981">
        <v>0</v>
      </c>
      <c r="C4981">
        <v>0</v>
      </c>
      <c r="D4981">
        <v>-120</v>
      </c>
      <c r="E4981">
        <v>0.12</v>
      </c>
      <c r="F4981">
        <v>432.86</v>
      </c>
      <c r="G4981">
        <v>75.2</v>
      </c>
      <c r="H4981">
        <v>3.17</v>
      </c>
      <c r="I4981">
        <v>-3.81</v>
      </c>
      <c r="J4981">
        <v>341753.75</v>
      </c>
    </row>
    <row r="4982" spans="1:10" x14ac:dyDescent="0.55000000000000004">
      <c r="A4982">
        <v>68975308</v>
      </c>
      <c r="B4982">
        <v>0</v>
      </c>
      <c r="C4982">
        <v>0</v>
      </c>
      <c r="D4982">
        <v>-120</v>
      </c>
      <c r="E4982">
        <v>0.12</v>
      </c>
      <c r="F4982">
        <v>441.41</v>
      </c>
      <c r="G4982">
        <v>76.42</v>
      </c>
      <c r="H4982">
        <v>0.73</v>
      </c>
      <c r="I4982">
        <v>11.45</v>
      </c>
      <c r="J4982">
        <v>341753.75</v>
      </c>
    </row>
    <row r="4983" spans="1:10" x14ac:dyDescent="0.55000000000000004">
      <c r="A4983">
        <v>68980460</v>
      </c>
      <c r="B4983">
        <v>0</v>
      </c>
      <c r="C4983">
        <v>0</v>
      </c>
      <c r="D4983">
        <v>-120</v>
      </c>
      <c r="E4983">
        <v>0.12</v>
      </c>
      <c r="F4983">
        <v>438.96</v>
      </c>
      <c r="G4983">
        <v>76.42</v>
      </c>
      <c r="H4983">
        <v>1.95</v>
      </c>
      <c r="I4983">
        <v>38.18</v>
      </c>
      <c r="J4983">
        <v>341753.75</v>
      </c>
    </row>
    <row r="4984" spans="1:10" x14ac:dyDescent="0.55000000000000004">
      <c r="A4984">
        <v>68985652</v>
      </c>
      <c r="B4984">
        <v>0</v>
      </c>
      <c r="C4984">
        <v>0</v>
      </c>
      <c r="D4984">
        <v>-120</v>
      </c>
      <c r="E4984">
        <v>0.12</v>
      </c>
      <c r="F4984">
        <v>434.08</v>
      </c>
      <c r="G4984">
        <v>75.2</v>
      </c>
      <c r="H4984">
        <v>1.95</v>
      </c>
      <c r="I4984">
        <v>43.32</v>
      </c>
      <c r="J4984">
        <v>341753.75</v>
      </c>
    </row>
    <row r="4985" spans="1:10" x14ac:dyDescent="0.55000000000000004">
      <c r="A4985">
        <v>68990836</v>
      </c>
      <c r="B4985">
        <v>0</v>
      </c>
      <c r="C4985">
        <v>0</v>
      </c>
      <c r="D4985">
        <v>-120</v>
      </c>
      <c r="E4985">
        <v>0.12</v>
      </c>
      <c r="F4985">
        <v>437.74</v>
      </c>
      <c r="G4985">
        <v>77.64</v>
      </c>
      <c r="H4985">
        <v>4.3899999999999997</v>
      </c>
      <c r="I4985">
        <v>36.9</v>
      </c>
      <c r="J4985">
        <v>341753.75</v>
      </c>
    </row>
    <row r="4986" spans="1:10" x14ac:dyDescent="0.55000000000000004">
      <c r="A4986">
        <v>68996020</v>
      </c>
      <c r="B4986">
        <v>0</v>
      </c>
      <c r="C4986">
        <v>0</v>
      </c>
      <c r="D4986">
        <v>-120</v>
      </c>
      <c r="E4986">
        <v>0.12</v>
      </c>
      <c r="F4986">
        <v>440.19</v>
      </c>
      <c r="G4986">
        <v>75.2</v>
      </c>
      <c r="H4986">
        <v>1.95</v>
      </c>
      <c r="I4986">
        <v>59.8</v>
      </c>
      <c r="J4986">
        <v>341753.75</v>
      </c>
    </row>
    <row r="4987" spans="1:10" x14ac:dyDescent="0.55000000000000004">
      <c r="A4987">
        <v>69001204</v>
      </c>
      <c r="B4987">
        <v>0</v>
      </c>
      <c r="C4987">
        <v>0</v>
      </c>
      <c r="D4987">
        <v>-120</v>
      </c>
      <c r="E4987">
        <v>0.12</v>
      </c>
      <c r="F4987">
        <v>430.42</v>
      </c>
      <c r="G4987">
        <v>73.97</v>
      </c>
      <c r="H4987">
        <v>1.95</v>
      </c>
      <c r="I4987">
        <v>40.82</v>
      </c>
      <c r="J4987">
        <v>341753.75</v>
      </c>
    </row>
    <row r="4988" spans="1:10" x14ac:dyDescent="0.55000000000000004">
      <c r="A4988">
        <v>69006388</v>
      </c>
      <c r="B4988">
        <v>0</v>
      </c>
      <c r="C4988">
        <v>0</v>
      </c>
      <c r="D4988">
        <v>-120</v>
      </c>
      <c r="E4988">
        <v>0.12</v>
      </c>
      <c r="F4988">
        <v>437.74</v>
      </c>
      <c r="G4988">
        <v>75.2</v>
      </c>
      <c r="H4988">
        <v>1.95</v>
      </c>
      <c r="I4988">
        <v>10.23</v>
      </c>
      <c r="J4988">
        <v>341753.75</v>
      </c>
    </row>
    <row r="4989" spans="1:10" x14ac:dyDescent="0.55000000000000004">
      <c r="A4989">
        <v>69011572</v>
      </c>
      <c r="B4989">
        <v>0</v>
      </c>
      <c r="C4989">
        <v>0</v>
      </c>
      <c r="D4989">
        <v>-120</v>
      </c>
      <c r="E4989">
        <v>0.12</v>
      </c>
      <c r="F4989">
        <v>441.41</v>
      </c>
      <c r="G4989">
        <v>75.2</v>
      </c>
      <c r="H4989">
        <v>0.73</v>
      </c>
      <c r="I4989">
        <v>7.63</v>
      </c>
      <c r="J4989">
        <v>341753.75</v>
      </c>
    </row>
    <row r="4990" spans="1:10" x14ac:dyDescent="0.55000000000000004">
      <c r="A4990">
        <v>69016676</v>
      </c>
      <c r="B4990">
        <v>0</v>
      </c>
      <c r="C4990">
        <v>0</v>
      </c>
      <c r="D4990">
        <v>-120</v>
      </c>
      <c r="E4990">
        <v>0.12</v>
      </c>
      <c r="F4990">
        <v>435.3</v>
      </c>
      <c r="G4990">
        <v>77.64</v>
      </c>
      <c r="H4990">
        <v>3.17</v>
      </c>
      <c r="I4990">
        <v>-9.07</v>
      </c>
      <c r="J4990">
        <v>341753.75</v>
      </c>
    </row>
    <row r="4991" spans="1:10" x14ac:dyDescent="0.55000000000000004">
      <c r="A4991">
        <v>69021908</v>
      </c>
      <c r="B4991">
        <v>0</v>
      </c>
      <c r="C4991">
        <v>0</v>
      </c>
      <c r="D4991">
        <v>-120</v>
      </c>
      <c r="E4991">
        <v>0.12</v>
      </c>
      <c r="F4991">
        <v>434.08</v>
      </c>
      <c r="G4991">
        <v>75.2</v>
      </c>
      <c r="H4991">
        <v>1.95</v>
      </c>
      <c r="I4991">
        <v>1.22</v>
      </c>
      <c r="J4991">
        <v>341753.75</v>
      </c>
    </row>
    <row r="4992" spans="1:10" x14ac:dyDescent="0.55000000000000004">
      <c r="A4992">
        <v>69026956</v>
      </c>
      <c r="B4992">
        <v>0</v>
      </c>
      <c r="C4992">
        <v>0</v>
      </c>
      <c r="D4992">
        <v>-120</v>
      </c>
      <c r="E4992">
        <v>0.12</v>
      </c>
      <c r="F4992">
        <v>438.96</v>
      </c>
      <c r="G4992">
        <v>76.42</v>
      </c>
      <c r="H4992">
        <v>1.95</v>
      </c>
      <c r="I4992">
        <v>-11.59</v>
      </c>
      <c r="J4992">
        <v>341753.75</v>
      </c>
    </row>
    <row r="4993" spans="1:10" x14ac:dyDescent="0.55000000000000004">
      <c r="A4993">
        <v>69032228</v>
      </c>
      <c r="B4993">
        <v>0</v>
      </c>
      <c r="C4993">
        <v>0</v>
      </c>
      <c r="D4993">
        <v>-120</v>
      </c>
      <c r="E4993">
        <v>0.12</v>
      </c>
      <c r="F4993">
        <v>436.52</v>
      </c>
      <c r="G4993">
        <v>76.42</v>
      </c>
      <c r="H4993">
        <v>1.95</v>
      </c>
      <c r="I4993">
        <v>1.19</v>
      </c>
      <c r="J4993">
        <v>341753.75</v>
      </c>
    </row>
    <row r="4994" spans="1:10" x14ac:dyDescent="0.55000000000000004">
      <c r="A4994">
        <v>69037332</v>
      </c>
      <c r="B4994">
        <v>0</v>
      </c>
      <c r="C4994">
        <v>0</v>
      </c>
      <c r="D4994">
        <v>-120</v>
      </c>
      <c r="E4994">
        <v>0.12</v>
      </c>
      <c r="F4994">
        <v>432.86</v>
      </c>
      <c r="G4994">
        <v>75.2</v>
      </c>
      <c r="H4994">
        <v>1.95</v>
      </c>
      <c r="I4994">
        <v>14.03</v>
      </c>
      <c r="J4994">
        <v>341753.75</v>
      </c>
    </row>
    <row r="4995" spans="1:10" x14ac:dyDescent="0.55000000000000004">
      <c r="A4995">
        <v>69042532</v>
      </c>
      <c r="B4995">
        <v>0</v>
      </c>
      <c r="C4995">
        <v>0</v>
      </c>
      <c r="D4995">
        <v>-120</v>
      </c>
      <c r="E4995">
        <v>0.12</v>
      </c>
      <c r="F4995">
        <v>436.52</v>
      </c>
      <c r="G4995">
        <v>76.42</v>
      </c>
      <c r="H4995">
        <v>1.95</v>
      </c>
      <c r="I4995">
        <v>-1.3</v>
      </c>
      <c r="J4995">
        <v>341753.75</v>
      </c>
    </row>
    <row r="4996" spans="1:10" x14ac:dyDescent="0.55000000000000004">
      <c r="A4996">
        <v>69047700</v>
      </c>
      <c r="B4996">
        <v>0</v>
      </c>
      <c r="C4996">
        <v>0</v>
      </c>
      <c r="D4996">
        <v>-120</v>
      </c>
      <c r="E4996">
        <v>0.12</v>
      </c>
      <c r="F4996">
        <v>438.96</v>
      </c>
      <c r="G4996">
        <v>75.2</v>
      </c>
      <c r="H4996">
        <v>0.73</v>
      </c>
      <c r="I4996">
        <v>28.2</v>
      </c>
      <c r="J4996">
        <v>341753.75</v>
      </c>
    </row>
    <row r="4997" spans="1:10" x14ac:dyDescent="0.55000000000000004">
      <c r="A4997">
        <v>69052884</v>
      </c>
      <c r="B4997">
        <v>0</v>
      </c>
      <c r="C4997">
        <v>0</v>
      </c>
      <c r="D4997">
        <v>-120</v>
      </c>
      <c r="E4997">
        <v>0.12</v>
      </c>
      <c r="F4997">
        <v>431.64</v>
      </c>
      <c r="G4997">
        <v>75.2</v>
      </c>
      <c r="H4997">
        <v>1.95</v>
      </c>
      <c r="I4997">
        <v>20.440000000000001</v>
      </c>
      <c r="J4997">
        <v>341753.75</v>
      </c>
    </row>
    <row r="4998" spans="1:10" x14ac:dyDescent="0.55000000000000004">
      <c r="A4998">
        <v>69058076</v>
      </c>
      <c r="B4998">
        <v>0</v>
      </c>
      <c r="C4998">
        <v>0</v>
      </c>
      <c r="D4998">
        <v>-120</v>
      </c>
      <c r="E4998">
        <v>0.12</v>
      </c>
      <c r="F4998">
        <v>437.74</v>
      </c>
      <c r="G4998">
        <v>73.97</v>
      </c>
      <c r="H4998">
        <v>1.95</v>
      </c>
      <c r="I4998">
        <v>-8.98</v>
      </c>
      <c r="J4998">
        <v>341753.75</v>
      </c>
    </row>
    <row r="4999" spans="1:10" x14ac:dyDescent="0.55000000000000004">
      <c r="A4999">
        <v>69063284</v>
      </c>
      <c r="B4999">
        <v>0</v>
      </c>
      <c r="C4999">
        <v>0</v>
      </c>
      <c r="D4999">
        <v>-120</v>
      </c>
      <c r="E4999">
        <v>0.12</v>
      </c>
      <c r="F4999">
        <v>440.19</v>
      </c>
      <c r="G4999">
        <v>77.64</v>
      </c>
      <c r="H4999">
        <v>1.95</v>
      </c>
      <c r="I4999">
        <v>-25.82</v>
      </c>
      <c r="J4999">
        <v>341753.75</v>
      </c>
    </row>
    <row r="5000" spans="1:10" x14ac:dyDescent="0.55000000000000004">
      <c r="A5000">
        <v>69068524</v>
      </c>
      <c r="B5000">
        <v>0</v>
      </c>
      <c r="C5000">
        <v>0</v>
      </c>
      <c r="D5000">
        <v>-120</v>
      </c>
      <c r="E5000">
        <v>0.12</v>
      </c>
      <c r="F5000">
        <v>434.08</v>
      </c>
      <c r="G5000">
        <v>75.2</v>
      </c>
      <c r="H5000">
        <v>4.3899999999999997</v>
      </c>
      <c r="I5000">
        <v>-22.94</v>
      </c>
      <c r="J5000">
        <v>341753.75</v>
      </c>
    </row>
    <row r="5001" spans="1:10" x14ac:dyDescent="0.55000000000000004">
      <c r="A5001">
        <v>69073796</v>
      </c>
      <c r="B5001">
        <v>0</v>
      </c>
      <c r="C5001">
        <v>0</v>
      </c>
      <c r="D5001">
        <v>-120</v>
      </c>
      <c r="E5001">
        <v>0.12</v>
      </c>
      <c r="F5001">
        <v>437.74</v>
      </c>
      <c r="G5001">
        <v>76.42</v>
      </c>
      <c r="H5001">
        <v>3.17</v>
      </c>
      <c r="I5001">
        <v>-2.61</v>
      </c>
      <c r="J5001">
        <v>341753.75</v>
      </c>
    </row>
    <row r="5002" spans="1:10" x14ac:dyDescent="0.55000000000000004">
      <c r="A5002">
        <v>69078980</v>
      </c>
      <c r="B5002">
        <v>0</v>
      </c>
      <c r="C5002">
        <v>0</v>
      </c>
      <c r="D5002">
        <v>-120</v>
      </c>
      <c r="E5002">
        <v>0.12</v>
      </c>
      <c r="F5002">
        <v>440.19</v>
      </c>
      <c r="G5002">
        <v>76.42</v>
      </c>
      <c r="H5002">
        <v>0.73</v>
      </c>
      <c r="I5002">
        <v>-3.77</v>
      </c>
      <c r="J5002">
        <v>341753.75</v>
      </c>
    </row>
    <row r="5003" spans="1:10" x14ac:dyDescent="0.55000000000000004">
      <c r="A5003">
        <v>69084172</v>
      </c>
      <c r="B5003">
        <v>0</v>
      </c>
      <c r="C5003">
        <v>0</v>
      </c>
      <c r="D5003">
        <v>-120</v>
      </c>
      <c r="E5003">
        <v>0.12</v>
      </c>
      <c r="F5003">
        <v>432.86</v>
      </c>
      <c r="G5003">
        <v>73.97</v>
      </c>
      <c r="H5003">
        <v>3.17</v>
      </c>
      <c r="I5003">
        <v>4</v>
      </c>
      <c r="J5003">
        <v>341753.75</v>
      </c>
    </row>
    <row r="5004" spans="1:10" x14ac:dyDescent="0.55000000000000004">
      <c r="A5004">
        <v>69089260</v>
      </c>
      <c r="B5004">
        <v>0</v>
      </c>
      <c r="C5004">
        <v>0</v>
      </c>
      <c r="D5004">
        <v>-120</v>
      </c>
      <c r="E5004">
        <v>0.12</v>
      </c>
      <c r="F5004">
        <v>435.3</v>
      </c>
      <c r="G5004">
        <v>73.97</v>
      </c>
      <c r="H5004">
        <v>1.95</v>
      </c>
      <c r="I5004">
        <v>-3.75</v>
      </c>
      <c r="J5004">
        <v>341753.75</v>
      </c>
    </row>
    <row r="5005" spans="1:10" x14ac:dyDescent="0.55000000000000004">
      <c r="A5005">
        <v>69094456</v>
      </c>
      <c r="B5005">
        <v>0</v>
      </c>
      <c r="C5005">
        <v>0</v>
      </c>
      <c r="D5005">
        <v>-120</v>
      </c>
      <c r="E5005">
        <v>0.12</v>
      </c>
      <c r="F5005">
        <v>443.85</v>
      </c>
      <c r="G5005">
        <v>75.2</v>
      </c>
      <c r="H5005">
        <v>-0.49</v>
      </c>
      <c r="I5005">
        <v>-22.8</v>
      </c>
      <c r="J5005">
        <v>341753.75</v>
      </c>
    </row>
    <row r="5006" spans="1:10" x14ac:dyDescent="0.55000000000000004">
      <c r="A5006">
        <v>69099804</v>
      </c>
      <c r="B5006">
        <v>0</v>
      </c>
      <c r="C5006">
        <v>0</v>
      </c>
      <c r="D5006">
        <v>-120</v>
      </c>
      <c r="E5006">
        <v>0.12</v>
      </c>
      <c r="F5006">
        <v>434.08</v>
      </c>
      <c r="G5006">
        <v>76.42</v>
      </c>
      <c r="H5006">
        <v>1.95</v>
      </c>
      <c r="I5006">
        <v>-8.91</v>
      </c>
      <c r="J5006">
        <v>341753.75</v>
      </c>
    </row>
    <row r="5007" spans="1:10" x14ac:dyDescent="0.55000000000000004">
      <c r="A5007">
        <v>69105004</v>
      </c>
      <c r="B5007">
        <v>0</v>
      </c>
      <c r="C5007">
        <v>0</v>
      </c>
      <c r="D5007">
        <v>-120</v>
      </c>
      <c r="E5007">
        <v>0.12</v>
      </c>
      <c r="F5007">
        <v>434.08</v>
      </c>
      <c r="G5007">
        <v>75.2</v>
      </c>
      <c r="H5007">
        <v>1.95</v>
      </c>
      <c r="I5007">
        <v>-2.46</v>
      </c>
      <c r="J5007">
        <v>341753.75</v>
      </c>
    </row>
    <row r="5008" spans="1:10" x14ac:dyDescent="0.55000000000000004">
      <c r="A5008">
        <v>69110172</v>
      </c>
      <c r="B5008">
        <v>0</v>
      </c>
      <c r="C5008">
        <v>0</v>
      </c>
      <c r="D5008">
        <v>-120</v>
      </c>
      <c r="E5008">
        <v>0.12</v>
      </c>
      <c r="F5008">
        <v>441.41</v>
      </c>
      <c r="G5008">
        <v>75.2</v>
      </c>
      <c r="H5008">
        <v>1.95</v>
      </c>
      <c r="I5008">
        <v>-5.0599999999999996</v>
      </c>
      <c r="J5008">
        <v>341753.75</v>
      </c>
    </row>
    <row r="5009" spans="1:10" x14ac:dyDescent="0.55000000000000004">
      <c r="A5009">
        <v>69115356</v>
      </c>
      <c r="B5009">
        <v>0</v>
      </c>
      <c r="C5009">
        <v>0</v>
      </c>
      <c r="D5009">
        <v>-120</v>
      </c>
      <c r="E5009">
        <v>0.12</v>
      </c>
      <c r="F5009">
        <v>435.3</v>
      </c>
      <c r="G5009">
        <v>76.42</v>
      </c>
      <c r="H5009">
        <v>3.17</v>
      </c>
      <c r="I5009">
        <v>-29.16</v>
      </c>
      <c r="J5009">
        <v>341753.75</v>
      </c>
    </row>
    <row r="5010" spans="1:10" x14ac:dyDescent="0.55000000000000004">
      <c r="A5010">
        <v>69120660</v>
      </c>
      <c r="B5010">
        <v>0</v>
      </c>
      <c r="C5010">
        <v>0</v>
      </c>
      <c r="D5010">
        <v>-120</v>
      </c>
      <c r="E5010">
        <v>0.12</v>
      </c>
      <c r="F5010">
        <v>432.86</v>
      </c>
      <c r="G5010">
        <v>76.42</v>
      </c>
      <c r="H5010">
        <v>3.17</v>
      </c>
      <c r="I5010">
        <v>7.68</v>
      </c>
      <c r="J5010">
        <v>341753.75</v>
      </c>
    </row>
    <row r="5011" spans="1:10" x14ac:dyDescent="0.55000000000000004">
      <c r="A5011">
        <v>69125748</v>
      </c>
      <c r="B5011">
        <v>0</v>
      </c>
      <c r="C5011">
        <v>0</v>
      </c>
      <c r="D5011">
        <v>-120</v>
      </c>
      <c r="E5011">
        <v>0.12</v>
      </c>
      <c r="F5011">
        <v>440.19</v>
      </c>
      <c r="G5011">
        <v>75.2</v>
      </c>
      <c r="H5011">
        <v>1.95</v>
      </c>
      <c r="I5011">
        <v>9.07</v>
      </c>
      <c r="J5011">
        <v>341753.75</v>
      </c>
    </row>
    <row r="5012" spans="1:10" x14ac:dyDescent="0.55000000000000004">
      <c r="A5012">
        <v>69130860</v>
      </c>
      <c r="B5012">
        <v>0</v>
      </c>
      <c r="C5012">
        <v>0</v>
      </c>
      <c r="D5012">
        <v>-120</v>
      </c>
      <c r="E5012">
        <v>0.12</v>
      </c>
      <c r="F5012">
        <v>438.96</v>
      </c>
      <c r="G5012">
        <v>76.42</v>
      </c>
      <c r="H5012">
        <v>1.95</v>
      </c>
      <c r="I5012">
        <v>17.920000000000002</v>
      </c>
      <c r="J5012">
        <v>341753.75</v>
      </c>
    </row>
    <row r="5013" spans="1:10" x14ac:dyDescent="0.55000000000000004">
      <c r="A5013">
        <v>69136060</v>
      </c>
      <c r="B5013">
        <v>0</v>
      </c>
      <c r="C5013">
        <v>0</v>
      </c>
      <c r="D5013">
        <v>-120</v>
      </c>
      <c r="E5013">
        <v>0.12</v>
      </c>
      <c r="F5013">
        <v>434.08</v>
      </c>
      <c r="G5013">
        <v>76.42</v>
      </c>
      <c r="H5013">
        <v>3.17</v>
      </c>
      <c r="I5013">
        <v>43.27</v>
      </c>
      <c r="J5013">
        <v>341753.75</v>
      </c>
    </row>
    <row r="5014" spans="1:10" x14ac:dyDescent="0.55000000000000004">
      <c r="A5014">
        <v>69141228</v>
      </c>
      <c r="B5014">
        <v>0</v>
      </c>
      <c r="C5014">
        <v>0</v>
      </c>
      <c r="D5014">
        <v>-120</v>
      </c>
      <c r="E5014">
        <v>0.12</v>
      </c>
      <c r="F5014">
        <v>435.3</v>
      </c>
      <c r="G5014">
        <v>75.2</v>
      </c>
      <c r="H5014">
        <v>0.73</v>
      </c>
      <c r="I5014">
        <v>33.15</v>
      </c>
      <c r="J5014">
        <v>341753.75</v>
      </c>
    </row>
    <row r="5015" spans="1:10" x14ac:dyDescent="0.55000000000000004">
      <c r="A5015">
        <v>69146380</v>
      </c>
      <c r="B5015">
        <v>0</v>
      </c>
      <c r="C5015">
        <v>0</v>
      </c>
      <c r="D5015">
        <v>-120</v>
      </c>
      <c r="E5015">
        <v>0.12</v>
      </c>
      <c r="F5015">
        <v>440.19</v>
      </c>
      <c r="G5015">
        <v>75.2</v>
      </c>
      <c r="H5015">
        <v>0.73</v>
      </c>
      <c r="I5015">
        <v>6.43</v>
      </c>
      <c r="J5015">
        <v>341753.75</v>
      </c>
    </row>
    <row r="5016" spans="1:10" x14ac:dyDescent="0.55000000000000004">
      <c r="A5016">
        <v>69151484</v>
      </c>
      <c r="B5016">
        <v>0</v>
      </c>
      <c r="C5016">
        <v>0</v>
      </c>
      <c r="D5016">
        <v>-120</v>
      </c>
      <c r="E5016">
        <v>0.12</v>
      </c>
      <c r="F5016">
        <v>434.08</v>
      </c>
      <c r="G5016">
        <v>76.42</v>
      </c>
      <c r="H5016">
        <v>3.17</v>
      </c>
      <c r="I5016">
        <v>-6.39</v>
      </c>
      <c r="J5016">
        <v>341753.75</v>
      </c>
    </row>
    <row r="5017" spans="1:10" x14ac:dyDescent="0.55000000000000004">
      <c r="A5017">
        <v>69156668</v>
      </c>
      <c r="B5017">
        <v>0</v>
      </c>
      <c r="C5017">
        <v>0</v>
      </c>
      <c r="D5017">
        <v>-120</v>
      </c>
      <c r="E5017">
        <v>0.12</v>
      </c>
      <c r="F5017">
        <v>436.52</v>
      </c>
      <c r="G5017">
        <v>75.2</v>
      </c>
      <c r="H5017">
        <v>4.3899999999999997</v>
      </c>
      <c r="I5017">
        <v>6.42</v>
      </c>
      <c r="J5017">
        <v>341753.75</v>
      </c>
    </row>
    <row r="5018" spans="1:10" x14ac:dyDescent="0.55000000000000004">
      <c r="A5018">
        <v>69161788</v>
      </c>
      <c r="B5018">
        <v>0</v>
      </c>
      <c r="C5018">
        <v>0</v>
      </c>
      <c r="D5018">
        <v>-120</v>
      </c>
      <c r="E5018">
        <v>0.12</v>
      </c>
      <c r="F5018">
        <v>438.96</v>
      </c>
      <c r="G5018">
        <v>77.64</v>
      </c>
      <c r="H5018">
        <v>1.95</v>
      </c>
      <c r="I5018">
        <v>-1.38</v>
      </c>
      <c r="J5018">
        <v>341753.75</v>
      </c>
    </row>
    <row r="5019" spans="1:10" x14ac:dyDescent="0.55000000000000004">
      <c r="A5019">
        <v>69166956</v>
      </c>
      <c r="B5019">
        <v>0</v>
      </c>
      <c r="C5019">
        <v>0</v>
      </c>
      <c r="D5019">
        <v>-120</v>
      </c>
      <c r="E5019">
        <v>0.12</v>
      </c>
      <c r="F5019">
        <v>432.86</v>
      </c>
      <c r="G5019">
        <v>76.42</v>
      </c>
      <c r="H5019">
        <v>1.95</v>
      </c>
      <c r="I5019">
        <v>3.81</v>
      </c>
      <c r="J5019">
        <v>341753.75</v>
      </c>
    </row>
    <row r="5020" spans="1:10" x14ac:dyDescent="0.55000000000000004">
      <c r="A5020">
        <v>69172052</v>
      </c>
      <c r="B5020">
        <v>0</v>
      </c>
      <c r="C5020">
        <v>0</v>
      </c>
      <c r="D5020">
        <v>-120</v>
      </c>
      <c r="E5020">
        <v>0.12</v>
      </c>
      <c r="F5020">
        <v>434.08</v>
      </c>
      <c r="G5020">
        <v>76.42</v>
      </c>
      <c r="H5020">
        <v>3.17</v>
      </c>
      <c r="I5020">
        <v>11.56</v>
      </c>
      <c r="J5020">
        <v>341753.75</v>
      </c>
    </row>
    <row r="5021" spans="1:10" x14ac:dyDescent="0.55000000000000004">
      <c r="A5021">
        <v>69177236</v>
      </c>
      <c r="B5021">
        <v>0</v>
      </c>
      <c r="C5021">
        <v>0</v>
      </c>
      <c r="D5021">
        <v>-120</v>
      </c>
      <c r="E5021">
        <v>0.12</v>
      </c>
      <c r="F5021">
        <v>440.19</v>
      </c>
      <c r="G5021">
        <v>76.42</v>
      </c>
      <c r="H5021">
        <v>0.73</v>
      </c>
      <c r="I5021">
        <v>21.79</v>
      </c>
      <c r="J5021">
        <v>341753.75</v>
      </c>
    </row>
    <row r="5022" spans="1:10" x14ac:dyDescent="0.55000000000000004">
      <c r="A5022">
        <v>69182420</v>
      </c>
      <c r="B5022">
        <v>0</v>
      </c>
      <c r="C5022">
        <v>0</v>
      </c>
      <c r="D5022">
        <v>-120</v>
      </c>
      <c r="E5022">
        <v>0.12</v>
      </c>
      <c r="F5022">
        <v>438.96</v>
      </c>
      <c r="G5022">
        <v>75.2</v>
      </c>
      <c r="H5022">
        <v>3.17</v>
      </c>
      <c r="I5022">
        <v>10.3</v>
      </c>
      <c r="J5022">
        <v>341753.75</v>
      </c>
    </row>
    <row r="5023" spans="1:10" x14ac:dyDescent="0.55000000000000004">
      <c r="A5023">
        <v>69187620</v>
      </c>
      <c r="B5023">
        <v>0</v>
      </c>
      <c r="C5023">
        <v>0</v>
      </c>
      <c r="D5023">
        <v>-120</v>
      </c>
      <c r="E5023">
        <v>0.12</v>
      </c>
      <c r="F5023">
        <v>431.64</v>
      </c>
      <c r="G5023">
        <v>76.42</v>
      </c>
      <c r="H5023">
        <v>1.95</v>
      </c>
      <c r="I5023">
        <v>6.39</v>
      </c>
      <c r="J5023">
        <v>341753.75</v>
      </c>
    </row>
    <row r="5024" spans="1:10" x14ac:dyDescent="0.55000000000000004">
      <c r="A5024">
        <v>69192716</v>
      </c>
      <c r="B5024">
        <v>0</v>
      </c>
      <c r="C5024">
        <v>0</v>
      </c>
      <c r="D5024">
        <v>-120</v>
      </c>
      <c r="E5024">
        <v>0.12</v>
      </c>
      <c r="F5024">
        <v>438.96</v>
      </c>
      <c r="G5024">
        <v>75.2</v>
      </c>
      <c r="H5024">
        <v>3.17</v>
      </c>
      <c r="I5024">
        <v>14.11</v>
      </c>
      <c r="J5024">
        <v>341753.75</v>
      </c>
    </row>
    <row r="5025" spans="1:10" x14ac:dyDescent="0.55000000000000004">
      <c r="A5025">
        <v>69197892</v>
      </c>
      <c r="B5025">
        <v>0</v>
      </c>
      <c r="C5025">
        <v>0</v>
      </c>
      <c r="D5025">
        <v>-120</v>
      </c>
      <c r="E5025">
        <v>0.12</v>
      </c>
      <c r="F5025">
        <v>438.96</v>
      </c>
      <c r="G5025">
        <v>76.42</v>
      </c>
      <c r="H5025">
        <v>1.95</v>
      </c>
      <c r="I5025">
        <v>-1.38</v>
      </c>
      <c r="J5025">
        <v>341753.75</v>
      </c>
    </row>
    <row r="5026" spans="1:10" x14ac:dyDescent="0.55000000000000004">
      <c r="A5026">
        <v>69203124</v>
      </c>
      <c r="B5026">
        <v>0</v>
      </c>
      <c r="C5026">
        <v>0</v>
      </c>
      <c r="D5026">
        <v>-120</v>
      </c>
      <c r="E5026">
        <v>0.12</v>
      </c>
      <c r="F5026">
        <v>432.86</v>
      </c>
      <c r="G5026">
        <v>76.42</v>
      </c>
      <c r="H5026">
        <v>1.95</v>
      </c>
      <c r="I5026">
        <v>-10.29</v>
      </c>
      <c r="J5026">
        <v>341753.75</v>
      </c>
    </row>
    <row r="5027" spans="1:10" x14ac:dyDescent="0.55000000000000004">
      <c r="A5027">
        <v>69208348</v>
      </c>
      <c r="B5027">
        <v>0</v>
      </c>
      <c r="C5027">
        <v>0</v>
      </c>
      <c r="D5027">
        <v>-120</v>
      </c>
      <c r="E5027">
        <v>0.12</v>
      </c>
      <c r="F5027">
        <v>440.19</v>
      </c>
      <c r="G5027">
        <v>75.2</v>
      </c>
      <c r="H5027">
        <v>0.73</v>
      </c>
      <c r="I5027">
        <v>-5.14</v>
      </c>
      <c r="J5027">
        <v>341753.75</v>
      </c>
    </row>
    <row r="5028" spans="1:10" x14ac:dyDescent="0.55000000000000004">
      <c r="A5028">
        <v>69213552</v>
      </c>
      <c r="B5028">
        <v>0</v>
      </c>
      <c r="C5028">
        <v>0</v>
      </c>
      <c r="D5028">
        <v>-120</v>
      </c>
      <c r="E5028">
        <v>0.12</v>
      </c>
      <c r="F5028">
        <v>438.96</v>
      </c>
      <c r="G5028">
        <v>73.97</v>
      </c>
      <c r="H5028">
        <v>-0.49</v>
      </c>
      <c r="I5028">
        <v>-33.159999999999997</v>
      </c>
      <c r="J5028">
        <v>341753.75</v>
      </c>
    </row>
    <row r="5029" spans="1:10" x14ac:dyDescent="0.55000000000000004">
      <c r="A5029">
        <v>69218908</v>
      </c>
      <c r="B5029">
        <v>0</v>
      </c>
      <c r="C5029">
        <v>0</v>
      </c>
      <c r="D5029">
        <v>-120</v>
      </c>
      <c r="E5029">
        <v>0.12</v>
      </c>
      <c r="F5029">
        <v>432.86</v>
      </c>
      <c r="G5029">
        <v>76.42</v>
      </c>
      <c r="H5029">
        <v>3.17</v>
      </c>
      <c r="I5029">
        <v>-29.45</v>
      </c>
      <c r="J5029">
        <v>341753.75</v>
      </c>
    </row>
    <row r="5030" spans="1:10" x14ac:dyDescent="0.55000000000000004">
      <c r="A5030">
        <v>69224188</v>
      </c>
      <c r="B5030">
        <v>0</v>
      </c>
      <c r="C5030">
        <v>0</v>
      </c>
      <c r="D5030">
        <v>-120</v>
      </c>
      <c r="E5030">
        <v>0.12</v>
      </c>
      <c r="F5030">
        <v>436.52</v>
      </c>
      <c r="G5030">
        <v>76.42</v>
      </c>
      <c r="H5030">
        <v>1.95</v>
      </c>
      <c r="I5030">
        <v>-16.510000000000002</v>
      </c>
      <c r="J5030">
        <v>341753.75</v>
      </c>
    </row>
    <row r="5031" spans="1:10" x14ac:dyDescent="0.55000000000000004">
      <c r="A5031">
        <v>69229428</v>
      </c>
      <c r="B5031">
        <v>0</v>
      </c>
      <c r="C5031">
        <v>0</v>
      </c>
      <c r="D5031">
        <v>-120</v>
      </c>
      <c r="E5031">
        <v>0.12</v>
      </c>
      <c r="F5031">
        <v>440.19</v>
      </c>
      <c r="G5031">
        <v>75.2</v>
      </c>
      <c r="H5031">
        <v>1.95</v>
      </c>
      <c r="I5031">
        <v>-6.2</v>
      </c>
      <c r="J5031">
        <v>341753.75</v>
      </c>
    </row>
    <row r="5032" spans="1:10" x14ac:dyDescent="0.55000000000000004">
      <c r="A5032">
        <v>69234612</v>
      </c>
      <c r="B5032">
        <v>0</v>
      </c>
      <c r="C5032">
        <v>0</v>
      </c>
      <c r="D5032">
        <v>-120</v>
      </c>
      <c r="E5032">
        <v>0.12</v>
      </c>
      <c r="F5032">
        <v>434.08</v>
      </c>
      <c r="G5032">
        <v>75.2</v>
      </c>
      <c r="H5032">
        <v>3.17</v>
      </c>
      <c r="I5032">
        <v>-2.48</v>
      </c>
      <c r="J5032">
        <v>341753.75</v>
      </c>
    </row>
    <row r="5033" spans="1:10" x14ac:dyDescent="0.55000000000000004">
      <c r="A5033">
        <v>69239796</v>
      </c>
      <c r="B5033">
        <v>0</v>
      </c>
      <c r="C5033">
        <v>0</v>
      </c>
      <c r="D5033">
        <v>-120</v>
      </c>
      <c r="E5033">
        <v>0.12</v>
      </c>
      <c r="F5033">
        <v>435.3</v>
      </c>
      <c r="G5033">
        <v>75.2</v>
      </c>
      <c r="H5033">
        <v>3.17</v>
      </c>
      <c r="I5033">
        <v>-15.04</v>
      </c>
      <c r="J5033">
        <v>341753.75</v>
      </c>
    </row>
    <row r="5034" spans="1:10" x14ac:dyDescent="0.55000000000000004">
      <c r="A5034">
        <v>69245068</v>
      </c>
      <c r="B5034">
        <v>0</v>
      </c>
      <c r="C5034">
        <v>0</v>
      </c>
      <c r="D5034">
        <v>-120</v>
      </c>
      <c r="E5034">
        <v>0.12</v>
      </c>
      <c r="F5034">
        <v>441.41</v>
      </c>
      <c r="G5034">
        <v>75.2</v>
      </c>
      <c r="H5034">
        <v>3.17</v>
      </c>
      <c r="I5034">
        <v>-8.7799999999999994</v>
      </c>
      <c r="J5034">
        <v>341753.75</v>
      </c>
    </row>
    <row r="5035" spans="1:10" x14ac:dyDescent="0.55000000000000004">
      <c r="A5035">
        <v>69250268</v>
      </c>
      <c r="B5035">
        <v>0</v>
      </c>
      <c r="C5035">
        <v>0</v>
      </c>
      <c r="D5035">
        <v>-120</v>
      </c>
      <c r="E5035">
        <v>0.12</v>
      </c>
      <c r="F5035">
        <v>437.74</v>
      </c>
      <c r="G5035">
        <v>75.2</v>
      </c>
      <c r="H5035">
        <v>1.95</v>
      </c>
      <c r="I5035">
        <v>-18.809999999999999</v>
      </c>
      <c r="J5035">
        <v>341753.75</v>
      </c>
    </row>
    <row r="5036" spans="1:10" x14ac:dyDescent="0.55000000000000004">
      <c r="A5036">
        <v>69255540</v>
      </c>
      <c r="B5036">
        <v>0</v>
      </c>
      <c r="C5036">
        <v>0</v>
      </c>
      <c r="D5036">
        <v>-120</v>
      </c>
      <c r="E5036">
        <v>0.12</v>
      </c>
      <c r="F5036">
        <v>435.3</v>
      </c>
      <c r="G5036">
        <v>75.2</v>
      </c>
      <c r="H5036">
        <v>4.3899999999999997</v>
      </c>
      <c r="I5036">
        <v>-12.51</v>
      </c>
      <c r="J5036">
        <v>341753.75</v>
      </c>
    </row>
    <row r="5037" spans="1:10" x14ac:dyDescent="0.55000000000000004">
      <c r="A5037">
        <v>69260796</v>
      </c>
      <c r="B5037">
        <v>0</v>
      </c>
      <c r="C5037">
        <v>0</v>
      </c>
      <c r="D5037">
        <v>-120</v>
      </c>
      <c r="E5037">
        <v>0.12</v>
      </c>
      <c r="F5037">
        <v>442.63</v>
      </c>
      <c r="G5037">
        <v>76.42</v>
      </c>
      <c r="H5037">
        <v>1.95</v>
      </c>
      <c r="I5037">
        <v>1.31</v>
      </c>
      <c r="J5037">
        <v>341753.75</v>
      </c>
    </row>
    <row r="5038" spans="1:10" x14ac:dyDescent="0.55000000000000004">
      <c r="A5038">
        <v>69265892</v>
      </c>
      <c r="B5038">
        <v>0</v>
      </c>
      <c r="C5038">
        <v>0</v>
      </c>
      <c r="D5038">
        <v>-120</v>
      </c>
      <c r="E5038">
        <v>0.12</v>
      </c>
      <c r="F5038">
        <v>435.3</v>
      </c>
      <c r="G5038">
        <v>75.2</v>
      </c>
      <c r="H5038">
        <v>3.17</v>
      </c>
      <c r="I5038">
        <v>10.17</v>
      </c>
      <c r="J5038">
        <v>341753.75</v>
      </c>
    </row>
    <row r="5039" spans="1:10" x14ac:dyDescent="0.55000000000000004">
      <c r="A5039">
        <v>69271084</v>
      </c>
      <c r="B5039">
        <v>0</v>
      </c>
      <c r="C5039">
        <v>0</v>
      </c>
      <c r="D5039">
        <v>-120</v>
      </c>
      <c r="E5039">
        <v>0.12</v>
      </c>
      <c r="F5039">
        <v>431.64</v>
      </c>
      <c r="G5039">
        <v>75.2</v>
      </c>
      <c r="H5039">
        <v>1.95</v>
      </c>
      <c r="I5039">
        <v>-13.87</v>
      </c>
      <c r="J5039">
        <v>341753.75</v>
      </c>
    </row>
    <row r="5040" spans="1:10" x14ac:dyDescent="0.55000000000000004">
      <c r="A5040">
        <v>69276380</v>
      </c>
      <c r="B5040">
        <v>0</v>
      </c>
      <c r="C5040">
        <v>0</v>
      </c>
      <c r="D5040">
        <v>-120</v>
      </c>
      <c r="E5040">
        <v>0.12</v>
      </c>
      <c r="F5040">
        <v>438.96</v>
      </c>
      <c r="G5040">
        <v>77.64</v>
      </c>
      <c r="H5040">
        <v>1.95</v>
      </c>
      <c r="I5040">
        <v>-2.54</v>
      </c>
      <c r="J5040">
        <v>341753.75</v>
      </c>
    </row>
    <row r="5041" spans="1:10" x14ac:dyDescent="0.55000000000000004">
      <c r="A5041">
        <v>69281532</v>
      </c>
      <c r="B5041">
        <v>0</v>
      </c>
      <c r="C5041">
        <v>0</v>
      </c>
      <c r="D5041">
        <v>-120</v>
      </c>
      <c r="E5041">
        <v>0.12</v>
      </c>
      <c r="F5041">
        <v>437.74</v>
      </c>
      <c r="G5041">
        <v>76.42</v>
      </c>
      <c r="H5041">
        <v>4.3899999999999997</v>
      </c>
      <c r="I5041">
        <v>29.22</v>
      </c>
      <c r="J5041">
        <v>341753.75</v>
      </c>
    </row>
    <row r="5042" spans="1:10" x14ac:dyDescent="0.55000000000000004">
      <c r="A5042">
        <v>69286716</v>
      </c>
      <c r="B5042">
        <v>0</v>
      </c>
      <c r="C5042">
        <v>0</v>
      </c>
      <c r="D5042">
        <v>-120</v>
      </c>
      <c r="E5042">
        <v>0.12</v>
      </c>
      <c r="F5042">
        <v>432.86</v>
      </c>
      <c r="G5042">
        <v>75.2</v>
      </c>
      <c r="H5042">
        <v>1.95</v>
      </c>
      <c r="I5042">
        <v>30.55</v>
      </c>
      <c r="J5042">
        <v>341753.75</v>
      </c>
    </row>
    <row r="5043" spans="1:10" x14ac:dyDescent="0.55000000000000004">
      <c r="A5043">
        <v>69291900</v>
      </c>
      <c r="B5043">
        <v>0</v>
      </c>
      <c r="C5043">
        <v>0</v>
      </c>
      <c r="D5043">
        <v>-121</v>
      </c>
      <c r="E5043">
        <v>0.12</v>
      </c>
      <c r="F5043">
        <v>437.74</v>
      </c>
      <c r="G5043">
        <v>75.2</v>
      </c>
      <c r="H5043">
        <v>1.95</v>
      </c>
      <c r="I5043">
        <v>20.420000000000002</v>
      </c>
      <c r="J5043">
        <v>341753.75</v>
      </c>
    </row>
    <row r="5044" spans="1:10" x14ac:dyDescent="0.55000000000000004">
      <c r="A5044">
        <v>69297096</v>
      </c>
      <c r="B5044">
        <v>0</v>
      </c>
      <c r="C5044">
        <v>0</v>
      </c>
      <c r="D5044">
        <v>-121</v>
      </c>
      <c r="E5044">
        <v>0.12</v>
      </c>
      <c r="F5044">
        <v>440.19</v>
      </c>
      <c r="G5044">
        <v>76.42</v>
      </c>
      <c r="H5044">
        <v>-0.49</v>
      </c>
      <c r="I5044">
        <v>12.79</v>
      </c>
      <c r="J5044">
        <v>341753.75</v>
      </c>
    </row>
    <row r="5045" spans="1:10" x14ac:dyDescent="0.55000000000000004">
      <c r="A5045">
        <v>69302356</v>
      </c>
      <c r="B5045">
        <v>0</v>
      </c>
      <c r="C5045">
        <v>0</v>
      </c>
      <c r="D5045">
        <v>-121</v>
      </c>
      <c r="E5045">
        <v>0.12</v>
      </c>
      <c r="F5045">
        <v>432.86</v>
      </c>
      <c r="G5045">
        <v>76.42</v>
      </c>
      <c r="H5045">
        <v>1.95</v>
      </c>
      <c r="I5045">
        <v>14.06</v>
      </c>
      <c r="J5045">
        <v>341753.75</v>
      </c>
    </row>
    <row r="5046" spans="1:10" x14ac:dyDescent="0.55000000000000004">
      <c r="A5046">
        <v>69307540</v>
      </c>
      <c r="B5046">
        <v>0</v>
      </c>
      <c r="C5046">
        <v>0</v>
      </c>
      <c r="D5046">
        <v>-121</v>
      </c>
      <c r="E5046">
        <v>0.12</v>
      </c>
      <c r="F5046">
        <v>437.74</v>
      </c>
      <c r="G5046">
        <v>76.42</v>
      </c>
      <c r="H5046">
        <v>0.73</v>
      </c>
      <c r="I5046">
        <v>12.79</v>
      </c>
      <c r="J5046">
        <v>341753.75</v>
      </c>
    </row>
    <row r="5047" spans="1:10" x14ac:dyDescent="0.55000000000000004">
      <c r="A5047">
        <v>69312736</v>
      </c>
      <c r="B5047">
        <v>0</v>
      </c>
      <c r="C5047">
        <v>0</v>
      </c>
      <c r="D5047">
        <v>-121</v>
      </c>
      <c r="E5047">
        <v>0.12</v>
      </c>
      <c r="F5047">
        <v>441.41</v>
      </c>
      <c r="G5047">
        <v>76.42</v>
      </c>
      <c r="H5047">
        <v>-0.49</v>
      </c>
      <c r="I5047">
        <v>6.46</v>
      </c>
      <c r="J5047">
        <v>341753.75</v>
      </c>
    </row>
    <row r="5048" spans="1:10" x14ac:dyDescent="0.55000000000000004">
      <c r="A5048">
        <v>69317916</v>
      </c>
      <c r="B5048">
        <v>0</v>
      </c>
      <c r="C5048">
        <v>0</v>
      </c>
      <c r="D5048">
        <v>-121</v>
      </c>
      <c r="E5048">
        <v>0.12</v>
      </c>
      <c r="F5048">
        <v>432.86</v>
      </c>
      <c r="G5048">
        <v>76.42</v>
      </c>
      <c r="H5048">
        <v>1.95</v>
      </c>
      <c r="I5048">
        <v>16.57</v>
      </c>
      <c r="J5048">
        <v>341753.75</v>
      </c>
    </row>
    <row r="5049" spans="1:10" x14ac:dyDescent="0.55000000000000004">
      <c r="A5049">
        <v>69323116</v>
      </c>
      <c r="B5049">
        <v>0</v>
      </c>
      <c r="C5049">
        <v>0</v>
      </c>
      <c r="D5049">
        <v>-121</v>
      </c>
      <c r="E5049">
        <v>0.12</v>
      </c>
      <c r="F5049">
        <v>436.52</v>
      </c>
      <c r="G5049">
        <v>76.42</v>
      </c>
      <c r="H5049">
        <v>1.95</v>
      </c>
      <c r="I5049">
        <v>10.210000000000001</v>
      </c>
      <c r="J5049">
        <v>341753.75</v>
      </c>
    </row>
    <row r="5050" spans="1:10" x14ac:dyDescent="0.55000000000000004">
      <c r="A5050">
        <v>69328284</v>
      </c>
      <c r="B5050">
        <v>0</v>
      </c>
      <c r="C5050">
        <v>0</v>
      </c>
      <c r="D5050">
        <v>-121</v>
      </c>
      <c r="E5050">
        <v>0.12</v>
      </c>
      <c r="F5050">
        <v>440.19</v>
      </c>
      <c r="G5050">
        <v>75.2</v>
      </c>
      <c r="H5050">
        <v>0.73</v>
      </c>
      <c r="I5050">
        <v>-6.24</v>
      </c>
      <c r="J5050">
        <v>341753.75</v>
      </c>
    </row>
    <row r="5051" spans="1:10" x14ac:dyDescent="0.55000000000000004">
      <c r="A5051">
        <v>69333468</v>
      </c>
      <c r="B5051">
        <v>0</v>
      </c>
      <c r="C5051">
        <v>0</v>
      </c>
      <c r="D5051">
        <v>-121</v>
      </c>
      <c r="E5051">
        <v>0.12</v>
      </c>
      <c r="F5051">
        <v>436.52</v>
      </c>
      <c r="G5051">
        <v>76.42</v>
      </c>
      <c r="H5051">
        <v>0.73</v>
      </c>
      <c r="I5051">
        <v>3.85</v>
      </c>
      <c r="J5051">
        <v>341753.75</v>
      </c>
    </row>
    <row r="5052" spans="1:10" x14ac:dyDescent="0.55000000000000004">
      <c r="A5052">
        <v>69338572</v>
      </c>
      <c r="B5052">
        <v>0</v>
      </c>
      <c r="C5052">
        <v>0</v>
      </c>
      <c r="D5052">
        <v>-121</v>
      </c>
      <c r="E5052">
        <v>0.12</v>
      </c>
      <c r="F5052">
        <v>435.3</v>
      </c>
      <c r="G5052">
        <v>76.42</v>
      </c>
      <c r="H5052">
        <v>1.95</v>
      </c>
      <c r="I5052">
        <v>14</v>
      </c>
      <c r="J5052">
        <v>341753.75</v>
      </c>
    </row>
    <row r="5053" spans="1:10" x14ac:dyDescent="0.55000000000000004">
      <c r="A5053">
        <v>69343756</v>
      </c>
      <c r="B5053">
        <v>0</v>
      </c>
      <c r="C5053">
        <v>0</v>
      </c>
      <c r="D5053">
        <v>-121</v>
      </c>
      <c r="E5053">
        <v>0.12</v>
      </c>
      <c r="F5053">
        <v>442.63</v>
      </c>
      <c r="G5053">
        <v>75.2</v>
      </c>
      <c r="H5053">
        <v>1.95</v>
      </c>
      <c r="I5053">
        <v>5.12</v>
      </c>
      <c r="J5053">
        <v>341753.75</v>
      </c>
    </row>
    <row r="5054" spans="1:10" x14ac:dyDescent="0.55000000000000004">
      <c r="A5054">
        <v>69348852</v>
      </c>
      <c r="B5054">
        <v>0</v>
      </c>
      <c r="C5054">
        <v>0</v>
      </c>
      <c r="D5054">
        <v>-121</v>
      </c>
      <c r="E5054">
        <v>0.12</v>
      </c>
      <c r="F5054">
        <v>438.96</v>
      </c>
      <c r="G5054">
        <v>75.2</v>
      </c>
      <c r="H5054">
        <v>0.73</v>
      </c>
      <c r="I5054">
        <v>-17.84</v>
      </c>
      <c r="J5054">
        <v>341753.75</v>
      </c>
    </row>
    <row r="5055" spans="1:10" x14ac:dyDescent="0.55000000000000004">
      <c r="A5055">
        <v>69354156</v>
      </c>
      <c r="B5055">
        <v>0</v>
      </c>
      <c r="C5055">
        <v>0</v>
      </c>
      <c r="D5055">
        <v>-121</v>
      </c>
      <c r="E5055">
        <v>0.12</v>
      </c>
      <c r="F5055">
        <v>431.64</v>
      </c>
      <c r="G5055">
        <v>73.97</v>
      </c>
      <c r="H5055">
        <v>1.95</v>
      </c>
      <c r="I5055">
        <v>-26.79</v>
      </c>
      <c r="J5055">
        <v>341753.75</v>
      </c>
    </row>
    <row r="5056" spans="1:10" x14ac:dyDescent="0.55000000000000004">
      <c r="A5056">
        <v>69359400</v>
      </c>
      <c r="B5056">
        <v>0</v>
      </c>
      <c r="C5056">
        <v>0</v>
      </c>
      <c r="D5056">
        <v>-121</v>
      </c>
      <c r="E5056">
        <v>0.12</v>
      </c>
      <c r="F5056">
        <v>438.96</v>
      </c>
      <c r="G5056">
        <v>77.64</v>
      </c>
      <c r="H5056">
        <v>-0.49</v>
      </c>
      <c r="I5056">
        <v>-34.6</v>
      </c>
      <c r="J5056">
        <v>341753.75</v>
      </c>
    </row>
    <row r="5057" spans="1:10" x14ac:dyDescent="0.55000000000000004">
      <c r="A5057">
        <v>69364756</v>
      </c>
      <c r="B5057">
        <v>0</v>
      </c>
      <c r="C5057">
        <v>0</v>
      </c>
      <c r="D5057">
        <v>-121</v>
      </c>
      <c r="E5057">
        <v>0.12</v>
      </c>
      <c r="F5057">
        <v>440.19</v>
      </c>
      <c r="G5057">
        <v>75.2</v>
      </c>
      <c r="H5057">
        <v>1.95</v>
      </c>
      <c r="I5057">
        <v>-15.22</v>
      </c>
      <c r="J5057">
        <v>341753.75</v>
      </c>
    </row>
    <row r="5058" spans="1:10" x14ac:dyDescent="0.55000000000000004">
      <c r="A5058">
        <v>69370036</v>
      </c>
      <c r="B5058">
        <v>0</v>
      </c>
      <c r="C5058">
        <v>0</v>
      </c>
      <c r="D5058">
        <v>-121</v>
      </c>
      <c r="E5058">
        <v>0.12</v>
      </c>
      <c r="F5058">
        <v>436.52</v>
      </c>
      <c r="G5058">
        <v>75.2</v>
      </c>
      <c r="H5058">
        <v>1.95</v>
      </c>
      <c r="I5058">
        <v>-16.48</v>
      </c>
      <c r="J5058">
        <v>341753.75</v>
      </c>
    </row>
    <row r="5059" spans="1:10" x14ac:dyDescent="0.55000000000000004">
      <c r="A5059">
        <v>69375308</v>
      </c>
      <c r="B5059">
        <v>0</v>
      </c>
      <c r="C5059">
        <v>0</v>
      </c>
      <c r="D5059">
        <v>-121</v>
      </c>
      <c r="E5059">
        <v>0.12</v>
      </c>
      <c r="F5059">
        <v>437.74</v>
      </c>
      <c r="G5059">
        <v>73.97</v>
      </c>
      <c r="H5059">
        <v>0.73</v>
      </c>
      <c r="I5059">
        <v>-17.690000000000001</v>
      </c>
      <c r="J5059">
        <v>341753.75</v>
      </c>
    </row>
    <row r="5060" spans="1:10" x14ac:dyDescent="0.55000000000000004">
      <c r="A5060">
        <v>69380556</v>
      </c>
      <c r="B5060">
        <v>0</v>
      </c>
      <c r="C5060">
        <v>0</v>
      </c>
      <c r="D5060">
        <v>-121</v>
      </c>
      <c r="E5060">
        <v>0.12</v>
      </c>
      <c r="F5060">
        <v>440.19</v>
      </c>
      <c r="G5060">
        <v>76.42</v>
      </c>
      <c r="H5060">
        <v>3.17</v>
      </c>
      <c r="I5060">
        <v>-17.84</v>
      </c>
      <c r="J5060">
        <v>341753.75</v>
      </c>
    </row>
    <row r="5061" spans="1:10" x14ac:dyDescent="0.55000000000000004">
      <c r="A5061">
        <v>69385860</v>
      </c>
      <c r="B5061">
        <v>0</v>
      </c>
      <c r="C5061">
        <v>0</v>
      </c>
      <c r="D5061">
        <v>-121</v>
      </c>
      <c r="E5061">
        <v>0.12</v>
      </c>
      <c r="F5061">
        <v>434.08</v>
      </c>
      <c r="G5061">
        <v>75.2</v>
      </c>
      <c r="H5061">
        <v>3.17</v>
      </c>
      <c r="I5061">
        <v>-16.309999999999999</v>
      </c>
      <c r="J5061">
        <v>341753.75</v>
      </c>
    </row>
    <row r="5062" spans="1:10" x14ac:dyDescent="0.55000000000000004">
      <c r="A5062">
        <v>69391100</v>
      </c>
      <c r="B5062">
        <v>0</v>
      </c>
      <c r="C5062">
        <v>0</v>
      </c>
      <c r="D5062">
        <v>-121</v>
      </c>
      <c r="E5062">
        <v>0.12</v>
      </c>
      <c r="F5062">
        <v>436.52</v>
      </c>
      <c r="G5062">
        <v>73.97</v>
      </c>
      <c r="H5062">
        <v>1.95</v>
      </c>
      <c r="I5062">
        <v>-12.49</v>
      </c>
      <c r="J5062">
        <v>341753.75</v>
      </c>
    </row>
    <row r="5063" spans="1:10" x14ac:dyDescent="0.55000000000000004">
      <c r="A5063">
        <v>69396376</v>
      </c>
      <c r="B5063">
        <v>0</v>
      </c>
      <c r="C5063">
        <v>0</v>
      </c>
      <c r="D5063">
        <v>-121</v>
      </c>
      <c r="E5063">
        <v>0.12</v>
      </c>
      <c r="F5063">
        <v>441.41</v>
      </c>
      <c r="G5063">
        <v>73.97</v>
      </c>
      <c r="H5063">
        <v>-0.49</v>
      </c>
      <c r="I5063">
        <v>-12.57</v>
      </c>
      <c r="J5063">
        <v>341753.75</v>
      </c>
    </row>
    <row r="5064" spans="1:10" x14ac:dyDescent="0.55000000000000004">
      <c r="A5064">
        <v>69401756</v>
      </c>
      <c r="B5064">
        <v>0</v>
      </c>
      <c r="C5064">
        <v>0</v>
      </c>
      <c r="D5064">
        <v>-121</v>
      </c>
      <c r="E5064">
        <v>0.12</v>
      </c>
      <c r="F5064">
        <v>434.08</v>
      </c>
      <c r="G5064">
        <v>75.2</v>
      </c>
      <c r="H5064">
        <v>0.73</v>
      </c>
      <c r="I5064">
        <v>-21.33</v>
      </c>
      <c r="J5064">
        <v>341753.75</v>
      </c>
    </row>
    <row r="5065" spans="1:10" x14ac:dyDescent="0.55000000000000004">
      <c r="A5065">
        <v>69406996</v>
      </c>
      <c r="B5065">
        <v>0</v>
      </c>
      <c r="C5065">
        <v>0</v>
      </c>
      <c r="D5065">
        <v>-121</v>
      </c>
      <c r="E5065">
        <v>0.12</v>
      </c>
      <c r="F5065">
        <v>436.52</v>
      </c>
      <c r="G5065">
        <v>72.75</v>
      </c>
      <c r="H5065">
        <v>0.73</v>
      </c>
      <c r="I5065">
        <v>-21.28</v>
      </c>
      <c r="J5065">
        <v>341753.75</v>
      </c>
    </row>
    <row r="5066" spans="1:10" x14ac:dyDescent="0.55000000000000004">
      <c r="A5066">
        <v>69412260</v>
      </c>
      <c r="B5066">
        <v>0</v>
      </c>
      <c r="C5066">
        <v>0</v>
      </c>
      <c r="D5066">
        <v>-121</v>
      </c>
      <c r="E5066">
        <v>0.12</v>
      </c>
      <c r="F5066">
        <v>438.96</v>
      </c>
      <c r="G5066">
        <v>75.2</v>
      </c>
      <c r="H5066">
        <v>0.73</v>
      </c>
      <c r="I5066">
        <v>-57.58</v>
      </c>
      <c r="J5066">
        <v>341753.75</v>
      </c>
    </row>
    <row r="5067" spans="1:10" x14ac:dyDescent="0.55000000000000004">
      <c r="A5067">
        <v>69417532</v>
      </c>
      <c r="B5067">
        <v>0</v>
      </c>
      <c r="C5067">
        <v>0</v>
      </c>
      <c r="D5067">
        <v>-121</v>
      </c>
      <c r="E5067">
        <v>0.12</v>
      </c>
      <c r="F5067">
        <v>435.3</v>
      </c>
      <c r="G5067">
        <v>75.2</v>
      </c>
      <c r="H5067">
        <v>3.17</v>
      </c>
      <c r="I5067">
        <v>-20.05</v>
      </c>
      <c r="J5067">
        <v>341753.75</v>
      </c>
    </row>
    <row r="5068" spans="1:10" x14ac:dyDescent="0.55000000000000004">
      <c r="A5068">
        <v>69422836</v>
      </c>
      <c r="B5068">
        <v>0</v>
      </c>
      <c r="C5068">
        <v>0</v>
      </c>
      <c r="D5068">
        <v>-121</v>
      </c>
      <c r="E5068">
        <v>0.12</v>
      </c>
      <c r="F5068">
        <v>434.08</v>
      </c>
      <c r="G5068">
        <v>75.2</v>
      </c>
      <c r="H5068">
        <v>3.17</v>
      </c>
      <c r="I5068">
        <v>-10.02</v>
      </c>
      <c r="J5068">
        <v>341753.75</v>
      </c>
    </row>
    <row r="5069" spans="1:10" x14ac:dyDescent="0.55000000000000004">
      <c r="A5069">
        <v>69428076</v>
      </c>
      <c r="B5069">
        <v>0</v>
      </c>
      <c r="C5069">
        <v>0</v>
      </c>
      <c r="D5069">
        <v>-121</v>
      </c>
      <c r="E5069">
        <v>0.12</v>
      </c>
      <c r="F5069">
        <v>441.41</v>
      </c>
      <c r="G5069">
        <v>75.2</v>
      </c>
      <c r="H5069">
        <v>0.73</v>
      </c>
      <c r="I5069">
        <v>2.48</v>
      </c>
      <c r="J5069">
        <v>341753.75</v>
      </c>
    </row>
    <row r="5070" spans="1:10" x14ac:dyDescent="0.55000000000000004">
      <c r="A5070">
        <v>69433204</v>
      </c>
      <c r="B5070">
        <v>0</v>
      </c>
      <c r="C5070">
        <v>0</v>
      </c>
      <c r="D5070">
        <v>-121</v>
      </c>
      <c r="E5070">
        <v>0.12</v>
      </c>
      <c r="F5070">
        <v>435.3</v>
      </c>
      <c r="G5070">
        <v>76.42</v>
      </c>
      <c r="H5070">
        <v>3.17</v>
      </c>
      <c r="I5070">
        <v>-3.75</v>
      </c>
      <c r="J5070">
        <v>341753.75</v>
      </c>
    </row>
    <row r="5071" spans="1:10" x14ac:dyDescent="0.55000000000000004">
      <c r="A5071">
        <v>69438356</v>
      </c>
      <c r="B5071">
        <v>0</v>
      </c>
      <c r="C5071">
        <v>0</v>
      </c>
      <c r="D5071">
        <v>-121</v>
      </c>
      <c r="E5071">
        <v>0.12</v>
      </c>
      <c r="F5071">
        <v>435.3</v>
      </c>
      <c r="G5071">
        <v>76.42</v>
      </c>
      <c r="H5071">
        <v>3.17</v>
      </c>
      <c r="I5071">
        <v>31.33</v>
      </c>
      <c r="J5071">
        <v>341753.75</v>
      </c>
    </row>
    <row r="5072" spans="1:10" x14ac:dyDescent="0.55000000000000004">
      <c r="A5072">
        <v>69443540</v>
      </c>
      <c r="B5072">
        <v>0</v>
      </c>
      <c r="C5072">
        <v>0</v>
      </c>
      <c r="D5072">
        <v>-121</v>
      </c>
      <c r="E5072">
        <v>0.12</v>
      </c>
      <c r="F5072">
        <v>441.41</v>
      </c>
      <c r="G5072">
        <v>76.42</v>
      </c>
      <c r="H5072">
        <v>0.73</v>
      </c>
      <c r="I5072">
        <v>52.78</v>
      </c>
      <c r="J5072">
        <v>341753.75</v>
      </c>
    </row>
    <row r="5073" spans="1:10" x14ac:dyDescent="0.55000000000000004">
      <c r="A5073">
        <v>69448740</v>
      </c>
      <c r="B5073">
        <v>0</v>
      </c>
      <c r="C5073">
        <v>0</v>
      </c>
      <c r="D5073">
        <v>-121</v>
      </c>
      <c r="E5073">
        <v>0.12</v>
      </c>
      <c r="F5073">
        <v>437.74</v>
      </c>
      <c r="G5073">
        <v>73.97</v>
      </c>
      <c r="H5073">
        <v>3.17</v>
      </c>
      <c r="I5073">
        <v>50.53</v>
      </c>
      <c r="J5073">
        <v>341753.75</v>
      </c>
    </row>
    <row r="5074" spans="1:10" x14ac:dyDescent="0.55000000000000004">
      <c r="A5074">
        <v>69453956</v>
      </c>
      <c r="B5074">
        <v>0</v>
      </c>
      <c r="C5074">
        <v>0</v>
      </c>
      <c r="D5074">
        <v>-121</v>
      </c>
      <c r="E5074">
        <v>0.12</v>
      </c>
      <c r="F5074">
        <v>434.08</v>
      </c>
      <c r="G5074">
        <v>75.2</v>
      </c>
      <c r="H5074">
        <v>3.17</v>
      </c>
      <c r="I5074">
        <v>25.44</v>
      </c>
      <c r="J5074">
        <v>341753.75</v>
      </c>
    </row>
    <row r="5075" spans="1:10" x14ac:dyDescent="0.55000000000000004">
      <c r="A5075">
        <v>69459116</v>
      </c>
      <c r="B5075">
        <v>0</v>
      </c>
      <c r="C5075">
        <v>0</v>
      </c>
      <c r="D5075">
        <v>-121</v>
      </c>
      <c r="E5075">
        <v>0.12</v>
      </c>
      <c r="F5075">
        <v>437.74</v>
      </c>
      <c r="G5075">
        <v>76.42</v>
      </c>
      <c r="H5075">
        <v>0.73</v>
      </c>
      <c r="I5075">
        <v>33.049999999999997</v>
      </c>
      <c r="J5075">
        <v>341753.75</v>
      </c>
    </row>
    <row r="5076" spans="1:10" x14ac:dyDescent="0.55000000000000004">
      <c r="A5076">
        <v>69464284</v>
      </c>
      <c r="B5076">
        <v>0</v>
      </c>
      <c r="C5076">
        <v>0</v>
      </c>
      <c r="D5076">
        <v>-121</v>
      </c>
      <c r="E5076">
        <v>0.12</v>
      </c>
      <c r="F5076">
        <v>437.74</v>
      </c>
      <c r="G5076">
        <v>76.42</v>
      </c>
      <c r="H5076">
        <v>0.73</v>
      </c>
      <c r="I5076">
        <v>11.42</v>
      </c>
      <c r="J5076">
        <v>341753.75</v>
      </c>
    </row>
    <row r="5077" spans="1:10" x14ac:dyDescent="0.55000000000000004">
      <c r="A5077">
        <v>69469468</v>
      </c>
      <c r="B5077">
        <v>0</v>
      </c>
      <c r="C5077">
        <v>0</v>
      </c>
      <c r="D5077">
        <v>-121</v>
      </c>
      <c r="E5077">
        <v>0.12</v>
      </c>
      <c r="F5077">
        <v>431.64</v>
      </c>
      <c r="G5077">
        <v>76.42</v>
      </c>
      <c r="H5077">
        <v>3.17</v>
      </c>
      <c r="I5077">
        <v>15.26</v>
      </c>
      <c r="J5077">
        <v>341753.75</v>
      </c>
    </row>
    <row r="5078" spans="1:10" x14ac:dyDescent="0.55000000000000004">
      <c r="A5078">
        <v>69474668</v>
      </c>
      <c r="B5078">
        <v>0</v>
      </c>
      <c r="C5078">
        <v>0</v>
      </c>
      <c r="D5078">
        <v>-121</v>
      </c>
      <c r="E5078">
        <v>0.12</v>
      </c>
      <c r="F5078">
        <v>437.74</v>
      </c>
      <c r="G5078">
        <v>76.42</v>
      </c>
      <c r="H5078">
        <v>1.95</v>
      </c>
      <c r="I5078">
        <v>16.55</v>
      </c>
      <c r="J5078">
        <v>341753.75</v>
      </c>
    </row>
    <row r="5079" spans="1:10" x14ac:dyDescent="0.55000000000000004">
      <c r="A5079">
        <v>69479836</v>
      </c>
      <c r="B5079">
        <v>0</v>
      </c>
      <c r="C5079">
        <v>0</v>
      </c>
      <c r="D5079">
        <v>-121</v>
      </c>
      <c r="E5079">
        <v>0.12</v>
      </c>
      <c r="F5079">
        <v>440.19</v>
      </c>
      <c r="G5079">
        <v>76.42</v>
      </c>
      <c r="H5079">
        <v>0.73</v>
      </c>
      <c r="I5079">
        <v>15.27</v>
      </c>
      <c r="J5079">
        <v>341753.75</v>
      </c>
    </row>
    <row r="5080" spans="1:10" x14ac:dyDescent="0.55000000000000004">
      <c r="A5080">
        <v>69485020</v>
      </c>
      <c r="B5080">
        <v>0</v>
      </c>
      <c r="C5080">
        <v>0</v>
      </c>
      <c r="D5080">
        <v>-121</v>
      </c>
      <c r="E5080">
        <v>0.12</v>
      </c>
      <c r="F5080">
        <v>434.08</v>
      </c>
      <c r="G5080">
        <v>72.75</v>
      </c>
      <c r="H5080">
        <v>1.95</v>
      </c>
      <c r="I5080">
        <v>1.39</v>
      </c>
      <c r="J5080">
        <v>341753.75</v>
      </c>
    </row>
    <row r="5081" spans="1:10" x14ac:dyDescent="0.55000000000000004">
      <c r="A5081">
        <v>69490124</v>
      </c>
      <c r="B5081">
        <v>0</v>
      </c>
      <c r="C5081">
        <v>0</v>
      </c>
      <c r="D5081">
        <v>-121</v>
      </c>
      <c r="E5081">
        <v>0.12</v>
      </c>
      <c r="F5081">
        <v>438.96</v>
      </c>
      <c r="G5081">
        <v>73.97</v>
      </c>
      <c r="H5081">
        <v>1.95</v>
      </c>
      <c r="I5081">
        <v>-22.9</v>
      </c>
      <c r="J5081">
        <v>341753.75</v>
      </c>
    </row>
    <row r="5082" spans="1:10" x14ac:dyDescent="0.55000000000000004">
      <c r="A5082">
        <v>69495412</v>
      </c>
      <c r="B5082">
        <v>0</v>
      </c>
      <c r="C5082">
        <v>0</v>
      </c>
      <c r="D5082">
        <v>-121</v>
      </c>
      <c r="E5082">
        <v>0.12</v>
      </c>
      <c r="F5082">
        <v>443.85</v>
      </c>
      <c r="G5082">
        <v>73.97</v>
      </c>
      <c r="H5082">
        <v>0.73</v>
      </c>
      <c r="I5082">
        <v>-30.56</v>
      </c>
      <c r="J5082">
        <v>341753.75</v>
      </c>
    </row>
    <row r="5083" spans="1:10" x14ac:dyDescent="0.55000000000000004">
      <c r="A5083">
        <v>69500660</v>
      </c>
      <c r="B5083">
        <v>0</v>
      </c>
      <c r="C5083">
        <v>0</v>
      </c>
      <c r="D5083">
        <v>-121</v>
      </c>
      <c r="E5083">
        <v>0.12</v>
      </c>
      <c r="F5083">
        <v>432.86</v>
      </c>
      <c r="G5083">
        <v>75.2</v>
      </c>
      <c r="H5083">
        <v>3.17</v>
      </c>
      <c r="I5083">
        <v>-25.56</v>
      </c>
      <c r="J5083">
        <v>341753.75</v>
      </c>
    </row>
    <row r="5084" spans="1:10" x14ac:dyDescent="0.55000000000000004">
      <c r="A5084">
        <v>69505932</v>
      </c>
      <c r="B5084">
        <v>0</v>
      </c>
      <c r="C5084">
        <v>0</v>
      </c>
      <c r="D5084">
        <v>-121</v>
      </c>
      <c r="E5084">
        <v>0.12</v>
      </c>
      <c r="F5084">
        <v>434.08</v>
      </c>
      <c r="G5084">
        <v>73.97</v>
      </c>
      <c r="H5084">
        <v>0.73</v>
      </c>
      <c r="I5084">
        <v>-44.6</v>
      </c>
      <c r="J5084">
        <v>341753.75</v>
      </c>
    </row>
    <row r="5085" spans="1:10" x14ac:dyDescent="0.55000000000000004">
      <c r="A5085">
        <v>69511212</v>
      </c>
      <c r="B5085">
        <v>0</v>
      </c>
      <c r="C5085">
        <v>0</v>
      </c>
      <c r="D5085">
        <v>-121</v>
      </c>
      <c r="E5085">
        <v>0.12</v>
      </c>
      <c r="F5085">
        <v>441.41</v>
      </c>
      <c r="G5085">
        <v>76.42</v>
      </c>
      <c r="H5085">
        <v>1.95</v>
      </c>
      <c r="I5085">
        <v>-55.97</v>
      </c>
      <c r="J5085">
        <v>341753.75</v>
      </c>
    </row>
    <row r="5086" spans="1:10" x14ac:dyDescent="0.55000000000000004">
      <c r="A5086">
        <v>69516516</v>
      </c>
      <c r="B5086">
        <v>0</v>
      </c>
      <c r="C5086">
        <v>0</v>
      </c>
      <c r="D5086">
        <v>-121</v>
      </c>
      <c r="E5086">
        <v>0.12</v>
      </c>
      <c r="F5086">
        <v>436.52</v>
      </c>
      <c r="G5086">
        <v>75.2</v>
      </c>
      <c r="H5086">
        <v>1.95</v>
      </c>
      <c r="I5086">
        <v>-32.78</v>
      </c>
      <c r="J5086">
        <v>341753.75</v>
      </c>
    </row>
    <row r="5087" spans="1:10" x14ac:dyDescent="0.55000000000000004">
      <c r="A5087">
        <v>69521748</v>
      </c>
      <c r="B5087">
        <v>0</v>
      </c>
      <c r="C5087">
        <v>0</v>
      </c>
      <c r="D5087">
        <v>-121</v>
      </c>
      <c r="E5087">
        <v>0.12</v>
      </c>
      <c r="F5087">
        <v>434.08</v>
      </c>
      <c r="G5087">
        <v>75.2</v>
      </c>
      <c r="H5087">
        <v>1.95</v>
      </c>
      <c r="I5087">
        <v>-18.72</v>
      </c>
      <c r="J5087">
        <v>341753.75</v>
      </c>
    </row>
    <row r="5088" spans="1:10" x14ac:dyDescent="0.55000000000000004">
      <c r="A5088">
        <v>69527012</v>
      </c>
      <c r="B5088">
        <v>0</v>
      </c>
      <c r="C5088">
        <v>0</v>
      </c>
      <c r="D5088">
        <v>-121</v>
      </c>
      <c r="E5088">
        <v>0.12</v>
      </c>
      <c r="F5088">
        <v>441.41</v>
      </c>
      <c r="G5088">
        <v>73.97</v>
      </c>
      <c r="H5088">
        <v>3.17</v>
      </c>
      <c r="I5088">
        <v>-4.76</v>
      </c>
      <c r="J5088">
        <v>341753.75</v>
      </c>
    </row>
    <row r="5089" spans="1:10" x14ac:dyDescent="0.55000000000000004">
      <c r="A5089">
        <v>69532208</v>
      </c>
      <c r="B5089">
        <v>0</v>
      </c>
      <c r="C5089">
        <v>0</v>
      </c>
      <c r="D5089">
        <v>-121</v>
      </c>
      <c r="E5089">
        <v>0.12</v>
      </c>
      <c r="F5089">
        <v>437.74</v>
      </c>
      <c r="G5089">
        <v>77.64</v>
      </c>
      <c r="H5089">
        <v>3.17</v>
      </c>
      <c r="I5089">
        <v>10.130000000000001</v>
      </c>
      <c r="J5089">
        <v>341753.75</v>
      </c>
    </row>
    <row r="5090" spans="1:10" x14ac:dyDescent="0.55000000000000004">
      <c r="A5090">
        <v>69537404</v>
      </c>
      <c r="B5090">
        <v>0</v>
      </c>
      <c r="C5090">
        <v>0</v>
      </c>
      <c r="D5090">
        <v>-121</v>
      </c>
      <c r="E5090">
        <v>0.12</v>
      </c>
      <c r="F5090">
        <v>431.64</v>
      </c>
      <c r="G5090">
        <v>75.2</v>
      </c>
      <c r="H5090">
        <v>3.17</v>
      </c>
      <c r="I5090">
        <v>59.07</v>
      </c>
      <c r="J5090">
        <v>341753.75</v>
      </c>
    </row>
    <row r="5091" spans="1:10" x14ac:dyDescent="0.55000000000000004">
      <c r="A5091">
        <v>69542604</v>
      </c>
      <c r="B5091">
        <v>0</v>
      </c>
      <c r="C5091">
        <v>0</v>
      </c>
      <c r="D5091">
        <v>-121</v>
      </c>
      <c r="E5091">
        <v>0.12</v>
      </c>
      <c r="F5091">
        <v>438.96</v>
      </c>
      <c r="G5091">
        <v>76.42</v>
      </c>
      <c r="H5091">
        <v>1.95</v>
      </c>
      <c r="I5091">
        <v>38.96</v>
      </c>
      <c r="J5091">
        <v>341753.75</v>
      </c>
    </row>
    <row r="5092" spans="1:10" x14ac:dyDescent="0.55000000000000004">
      <c r="A5092">
        <v>69547760</v>
      </c>
      <c r="B5092">
        <v>0</v>
      </c>
      <c r="C5092">
        <v>0</v>
      </c>
      <c r="D5092">
        <v>-121</v>
      </c>
      <c r="E5092">
        <v>0.12</v>
      </c>
      <c r="F5092">
        <v>441.41</v>
      </c>
      <c r="G5092">
        <v>75.2</v>
      </c>
      <c r="H5092">
        <v>-0.49</v>
      </c>
      <c r="I5092">
        <v>36.54</v>
      </c>
      <c r="J5092">
        <v>341753.75</v>
      </c>
    </row>
    <row r="5093" spans="1:10" x14ac:dyDescent="0.55000000000000004">
      <c r="A5093">
        <v>69553020</v>
      </c>
      <c r="B5093">
        <v>0</v>
      </c>
      <c r="C5093">
        <v>0</v>
      </c>
      <c r="D5093">
        <v>-121</v>
      </c>
      <c r="E5093">
        <v>0.12</v>
      </c>
      <c r="F5093">
        <v>431.64</v>
      </c>
      <c r="G5093">
        <v>73.97</v>
      </c>
      <c r="H5093">
        <v>3.17</v>
      </c>
      <c r="I5093">
        <v>15.24</v>
      </c>
      <c r="J5093">
        <v>341753.75</v>
      </c>
    </row>
    <row r="5094" spans="1:10" x14ac:dyDescent="0.55000000000000004">
      <c r="A5094">
        <v>69558228</v>
      </c>
      <c r="B5094">
        <v>0</v>
      </c>
      <c r="C5094">
        <v>0</v>
      </c>
      <c r="D5094">
        <v>-121</v>
      </c>
      <c r="E5094">
        <v>0.12</v>
      </c>
      <c r="F5094">
        <v>437.74</v>
      </c>
      <c r="G5094">
        <v>77.64</v>
      </c>
      <c r="H5094">
        <v>0.73</v>
      </c>
      <c r="I5094">
        <v>8.8000000000000007</v>
      </c>
      <c r="J5094">
        <v>341753.75</v>
      </c>
    </row>
    <row r="5095" spans="1:10" x14ac:dyDescent="0.55000000000000004">
      <c r="A5095">
        <v>69563308</v>
      </c>
      <c r="B5095">
        <v>0</v>
      </c>
      <c r="C5095">
        <v>0</v>
      </c>
      <c r="D5095">
        <v>-121</v>
      </c>
      <c r="E5095">
        <v>0.12</v>
      </c>
      <c r="F5095">
        <v>441.41</v>
      </c>
      <c r="G5095">
        <v>76.42</v>
      </c>
      <c r="H5095">
        <v>1.95</v>
      </c>
      <c r="I5095">
        <v>7.59</v>
      </c>
      <c r="J5095">
        <v>341753.75</v>
      </c>
    </row>
    <row r="5096" spans="1:10" x14ac:dyDescent="0.55000000000000004">
      <c r="A5096">
        <v>69568412</v>
      </c>
      <c r="B5096">
        <v>0</v>
      </c>
      <c r="C5096">
        <v>0</v>
      </c>
      <c r="D5096">
        <v>-121</v>
      </c>
      <c r="E5096">
        <v>0.12</v>
      </c>
      <c r="F5096">
        <v>431.64</v>
      </c>
      <c r="G5096">
        <v>77.64</v>
      </c>
      <c r="H5096">
        <v>4.3899999999999997</v>
      </c>
      <c r="I5096">
        <v>27.92</v>
      </c>
      <c r="J5096">
        <v>341753.75</v>
      </c>
    </row>
    <row r="5097" spans="1:10" x14ac:dyDescent="0.55000000000000004">
      <c r="A5097">
        <v>69573596</v>
      </c>
      <c r="B5097">
        <v>0</v>
      </c>
      <c r="C5097">
        <v>0</v>
      </c>
      <c r="D5097">
        <v>-121</v>
      </c>
      <c r="E5097">
        <v>0.12</v>
      </c>
      <c r="F5097">
        <v>436.52</v>
      </c>
      <c r="G5097">
        <v>75.2</v>
      </c>
      <c r="H5097">
        <v>0.73</v>
      </c>
      <c r="I5097">
        <v>35.71</v>
      </c>
      <c r="J5097">
        <v>341753.75</v>
      </c>
    </row>
    <row r="5098" spans="1:10" x14ac:dyDescent="0.55000000000000004">
      <c r="A5098">
        <v>69578792</v>
      </c>
      <c r="B5098">
        <v>0</v>
      </c>
      <c r="C5098">
        <v>0</v>
      </c>
      <c r="D5098">
        <v>-121</v>
      </c>
      <c r="E5098">
        <v>0.12</v>
      </c>
      <c r="F5098">
        <v>441.41</v>
      </c>
      <c r="G5098">
        <v>76.42</v>
      </c>
      <c r="H5098">
        <v>-0.49</v>
      </c>
      <c r="I5098">
        <v>25.5</v>
      </c>
      <c r="J5098">
        <v>341753.75</v>
      </c>
    </row>
    <row r="5099" spans="1:10" x14ac:dyDescent="0.55000000000000004">
      <c r="A5099">
        <v>69584092</v>
      </c>
      <c r="B5099">
        <v>0</v>
      </c>
      <c r="C5099">
        <v>0</v>
      </c>
      <c r="D5099">
        <v>-121</v>
      </c>
      <c r="E5099">
        <v>0.12</v>
      </c>
      <c r="F5099">
        <v>435.3</v>
      </c>
      <c r="G5099">
        <v>76.42</v>
      </c>
      <c r="H5099">
        <v>1.95</v>
      </c>
      <c r="I5099">
        <v>0</v>
      </c>
      <c r="J5099">
        <v>341753.75</v>
      </c>
    </row>
    <row r="5100" spans="1:10" x14ac:dyDescent="0.55000000000000004">
      <c r="A5100">
        <v>69589164</v>
      </c>
      <c r="B5100">
        <v>0</v>
      </c>
      <c r="C5100">
        <v>0</v>
      </c>
      <c r="D5100">
        <v>-121</v>
      </c>
      <c r="E5100">
        <v>0.12</v>
      </c>
      <c r="F5100">
        <v>434.08</v>
      </c>
      <c r="G5100">
        <v>75.2</v>
      </c>
      <c r="H5100">
        <v>1.95</v>
      </c>
      <c r="I5100">
        <v>21.76</v>
      </c>
      <c r="J5100">
        <v>341753.75</v>
      </c>
    </row>
    <row r="5101" spans="1:10" x14ac:dyDescent="0.55000000000000004">
      <c r="A5101">
        <v>69594332</v>
      </c>
      <c r="B5101">
        <v>0</v>
      </c>
      <c r="C5101">
        <v>0</v>
      </c>
      <c r="D5101">
        <v>-121</v>
      </c>
      <c r="E5101">
        <v>0.12</v>
      </c>
      <c r="F5101">
        <v>441.41</v>
      </c>
      <c r="G5101">
        <v>76.42</v>
      </c>
      <c r="H5101">
        <v>0.73</v>
      </c>
      <c r="I5101">
        <v>3.85</v>
      </c>
      <c r="J5101">
        <v>341753.75</v>
      </c>
    </row>
    <row r="5102" spans="1:10" x14ac:dyDescent="0.55000000000000004">
      <c r="A5102">
        <v>69599440</v>
      </c>
      <c r="B5102">
        <v>0</v>
      </c>
      <c r="C5102">
        <v>0</v>
      </c>
      <c r="D5102">
        <v>-121</v>
      </c>
      <c r="E5102">
        <v>0.12</v>
      </c>
      <c r="F5102">
        <v>437.74</v>
      </c>
      <c r="G5102">
        <v>75.2</v>
      </c>
      <c r="H5102">
        <v>-0.49</v>
      </c>
      <c r="I5102">
        <v>11.54</v>
      </c>
      <c r="J5102">
        <v>341753.75</v>
      </c>
    </row>
    <row r="5103" spans="1:10" x14ac:dyDescent="0.55000000000000004">
      <c r="A5103">
        <v>69604708</v>
      </c>
      <c r="B5103">
        <v>0</v>
      </c>
      <c r="C5103">
        <v>0</v>
      </c>
      <c r="D5103">
        <v>-121</v>
      </c>
      <c r="E5103">
        <v>0.12</v>
      </c>
      <c r="F5103">
        <v>431.64</v>
      </c>
      <c r="G5103">
        <v>76.42</v>
      </c>
      <c r="H5103">
        <v>0.73</v>
      </c>
      <c r="I5103">
        <v>-1.37</v>
      </c>
      <c r="J5103">
        <v>341753.75</v>
      </c>
    </row>
    <row r="5104" spans="1:10" x14ac:dyDescent="0.55000000000000004">
      <c r="A5104">
        <v>69609892</v>
      </c>
      <c r="B5104">
        <v>0</v>
      </c>
      <c r="C5104">
        <v>0</v>
      </c>
      <c r="D5104">
        <v>-121</v>
      </c>
      <c r="E5104">
        <v>0.12</v>
      </c>
      <c r="F5104">
        <v>441.41</v>
      </c>
      <c r="G5104">
        <v>76.42</v>
      </c>
      <c r="H5104">
        <v>3.17</v>
      </c>
      <c r="I5104">
        <v>-29.38</v>
      </c>
      <c r="J5104">
        <v>341753.75</v>
      </c>
    </row>
    <row r="5105" spans="1:10" x14ac:dyDescent="0.55000000000000004">
      <c r="A5105">
        <v>69615156</v>
      </c>
      <c r="B5105">
        <v>0</v>
      </c>
      <c r="C5105">
        <v>0</v>
      </c>
      <c r="D5105">
        <v>-121</v>
      </c>
      <c r="E5105">
        <v>0.12</v>
      </c>
      <c r="F5105">
        <v>436.52</v>
      </c>
      <c r="G5105">
        <v>76.42</v>
      </c>
      <c r="H5105">
        <v>0.73</v>
      </c>
      <c r="I5105">
        <v>-10.210000000000001</v>
      </c>
      <c r="J5105">
        <v>341753.75</v>
      </c>
    </row>
    <row r="5106" spans="1:10" x14ac:dyDescent="0.55000000000000004">
      <c r="A5106">
        <v>69620460</v>
      </c>
      <c r="B5106">
        <v>0</v>
      </c>
      <c r="C5106">
        <v>0</v>
      </c>
      <c r="D5106">
        <v>-121</v>
      </c>
      <c r="E5106">
        <v>0.12</v>
      </c>
      <c r="F5106">
        <v>434.08</v>
      </c>
      <c r="G5106">
        <v>76.42</v>
      </c>
      <c r="H5106">
        <v>1.95</v>
      </c>
      <c r="I5106">
        <v>-7.58</v>
      </c>
      <c r="J5106">
        <v>341753.75</v>
      </c>
    </row>
    <row r="5107" spans="1:10" x14ac:dyDescent="0.55000000000000004">
      <c r="A5107">
        <v>69625612</v>
      </c>
      <c r="B5107">
        <v>0</v>
      </c>
      <c r="C5107">
        <v>0</v>
      </c>
      <c r="D5107">
        <v>-122</v>
      </c>
      <c r="E5107">
        <v>0.12</v>
      </c>
      <c r="F5107">
        <v>440.19</v>
      </c>
      <c r="G5107">
        <v>75.2</v>
      </c>
      <c r="H5107">
        <v>1.95</v>
      </c>
      <c r="I5107">
        <v>14.09</v>
      </c>
      <c r="J5107">
        <v>341753.75</v>
      </c>
    </row>
    <row r="5108" spans="1:10" x14ac:dyDescent="0.55000000000000004">
      <c r="A5108">
        <v>69630796</v>
      </c>
      <c r="B5108">
        <v>0</v>
      </c>
      <c r="C5108">
        <v>0</v>
      </c>
      <c r="D5108">
        <v>-122</v>
      </c>
      <c r="E5108">
        <v>0.12</v>
      </c>
      <c r="F5108">
        <v>440.19</v>
      </c>
      <c r="G5108">
        <v>75.2</v>
      </c>
      <c r="H5108">
        <v>0.73</v>
      </c>
      <c r="I5108">
        <v>-6.29</v>
      </c>
      <c r="J5108">
        <v>341753.75</v>
      </c>
    </row>
    <row r="5109" spans="1:10" x14ac:dyDescent="0.55000000000000004">
      <c r="A5109">
        <v>69635980</v>
      </c>
      <c r="B5109">
        <v>0</v>
      </c>
      <c r="C5109">
        <v>0</v>
      </c>
      <c r="D5109">
        <v>-122</v>
      </c>
      <c r="E5109">
        <v>0.12</v>
      </c>
      <c r="F5109">
        <v>434.08</v>
      </c>
      <c r="G5109">
        <v>75.2</v>
      </c>
      <c r="H5109">
        <v>3.17</v>
      </c>
      <c r="I5109">
        <v>-10.11</v>
      </c>
      <c r="J5109">
        <v>341753.75</v>
      </c>
    </row>
    <row r="5110" spans="1:10" x14ac:dyDescent="0.55000000000000004">
      <c r="A5110">
        <v>69641260</v>
      </c>
      <c r="B5110">
        <v>0</v>
      </c>
      <c r="C5110">
        <v>0</v>
      </c>
      <c r="D5110">
        <v>-122</v>
      </c>
      <c r="E5110">
        <v>0.12</v>
      </c>
      <c r="F5110">
        <v>437.74</v>
      </c>
      <c r="G5110">
        <v>77.64</v>
      </c>
      <c r="H5110">
        <v>1.95</v>
      </c>
      <c r="I5110">
        <v>-3.91</v>
      </c>
      <c r="J5110">
        <v>341753.75</v>
      </c>
    </row>
    <row r="5111" spans="1:10" x14ac:dyDescent="0.55000000000000004">
      <c r="A5111">
        <v>69646476</v>
      </c>
      <c r="B5111">
        <v>0</v>
      </c>
      <c r="C5111">
        <v>0</v>
      </c>
      <c r="D5111">
        <v>-122</v>
      </c>
      <c r="E5111">
        <v>0.12</v>
      </c>
      <c r="F5111">
        <v>442.63</v>
      </c>
      <c r="G5111">
        <v>75.2</v>
      </c>
      <c r="H5111">
        <v>0.73</v>
      </c>
      <c r="I5111">
        <v>-1.17</v>
      </c>
      <c r="J5111">
        <v>341753.75</v>
      </c>
    </row>
    <row r="5112" spans="1:10" x14ac:dyDescent="0.55000000000000004">
      <c r="A5112">
        <v>69651628</v>
      </c>
      <c r="B5112">
        <v>0</v>
      </c>
      <c r="C5112">
        <v>0</v>
      </c>
      <c r="D5112">
        <v>-122</v>
      </c>
      <c r="E5112">
        <v>0.12</v>
      </c>
      <c r="F5112">
        <v>434.08</v>
      </c>
      <c r="G5112">
        <v>73.97</v>
      </c>
      <c r="H5112">
        <v>1.95</v>
      </c>
      <c r="I5112">
        <v>-4.9800000000000004</v>
      </c>
      <c r="J5112">
        <v>341753.75</v>
      </c>
    </row>
    <row r="5113" spans="1:10" x14ac:dyDescent="0.55000000000000004">
      <c r="A5113">
        <v>69656812</v>
      </c>
      <c r="B5113">
        <v>0</v>
      </c>
      <c r="C5113">
        <v>0</v>
      </c>
      <c r="D5113">
        <v>-122</v>
      </c>
      <c r="E5113">
        <v>0.12</v>
      </c>
      <c r="F5113">
        <v>435.3</v>
      </c>
      <c r="G5113">
        <v>73.97</v>
      </c>
      <c r="H5113">
        <v>1.95</v>
      </c>
      <c r="I5113">
        <v>-34.14</v>
      </c>
      <c r="J5113">
        <v>341753.75</v>
      </c>
    </row>
    <row r="5114" spans="1:10" x14ac:dyDescent="0.55000000000000004">
      <c r="A5114">
        <v>69662076</v>
      </c>
      <c r="B5114">
        <v>0</v>
      </c>
      <c r="C5114">
        <v>0</v>
      </c>
      <c r="D5114">
        <v>-122</v>
      </c>
      <c r="E5114">
        <v>0.12</v>
      </c>
      <c r="F5114">
        <v>441.41</v>
      </c>
      <c r="G5114">
        <v>75.2</v>
      </c>
      <c r="H5114">
        <v>0.73</v>
      </c>
      <c r="I5114">
        <v>-41.83</v>
      </c>
      <c r="J5114">
        <v>341753.75</v>
      </c>
    </row>
    <row r="5115" spans="1:10" x14ac:dyDescent="0.55000000000000004">
      <c r="A5115">
        <v>69667368</v>
      </c>
      <c r="B5115">
        <v>0</v>
      </c>
      <c r="C5115">
        <v>0</v>
      </c>
      <c r="D5115">
        <v>-122</v>
      </c>
      <c r="E5115">
        <v>0.12</v>
      </c>
      <c r="F5115">
        <v>436.52</v>
      </c>
      <c r="G5115">
        <v>75.2</v>
      </c>
      <c r="H5115">
        <v>1.95</v>
      </c>
      <c r="I5115">
        <v>-35.5</v>
      </c>
      <c r="J5115">
        <v>341753.75</v>
      </c>
    </row>
    <row r="5116" spans="1:10" x14ac:dyDescent="0.55000000000000004">
      <c r="A5116">
        <v>69672652</v>
      </c>
      <c r="B5116">
        <v>0</v>
      </c>
      <c r="C5116">
        <v>0</v>
      </c>
      <c r="D5116">
        <v>-122</v>
      </c>
      <c r="E5116">
        <v>0.12</v>
      </c>
      <c r="F5116">
        <v>432.86</v>
      </c>
      <c r="G5116">
        <v>75.2</v>
      </c>
      <c r="H5116">
        <v>1.95</v>
      </c>
      <c r="I5116">
        <v>-26.56</v>
      </c>
      <c r="J5116">
        <v>341753.75</v>
      </c>
    </row>
    <row r="5117" spans="1:10" x14ac:dyDescent="0.55000000000000004">
      <c r="A5117">
        <v>69677892</v>
      </c>
      <c r="B5117">
        <v>0</v>
      </c>
      <c r="C5117">
        <v>0</v>
      </c>
      <c r="D5117">
        <v>-122</v>
      </c>
      <c r="E5117">
        <v>0.12</v>
      </c>
      <c r="F5117">
        <v>442.63</v>
      </c>
      <c r="G5117">
        <v>73.97</v>
      </c>
      <c r="H5117">
        <v>0.73</v>
      </c>
      <c r="I5117">
        <v>-15.09</v>
      </c>
      <c r="J5117">
        <v>341753.75</v>
      </c>
    </row>
    <row r="5118" spans="1:10" x14ac:dyDescent="0.55000000000000004">
      <c r="A5118">
        <v>69683172</v>
      </c>
      <c r="B5118">
        <v>0</v>
      </c>
      <c r="C5118">
        <v>0</v>
      </c>
      <c r="D5118">
        <v>-122</v>
      </c>
      <c r="E5118">
        <v>0.12</v>
      </c>
      <c r="F5118">
        <v>435.3</v>
      </c>
      <c r="G5118">
        <v>75.2</v>
      </c>
      <c r="H5118">
        <v>1.95</v>
      </c>
      <c r="I5118">
        <v>-23.99</v>
      </c>
      <c r="J5118">
        <v>341753.75</v>
      </c>
    </row>
    <row r="5119" spans="1:10" x14ac:dyDescent="0.55000000000000004">
      <c r="A5119">
        <v>69688428</v>
      </c>
      <c r="B5119">
        <v>0</v>
      </c>
      <c r="C5119">
        <v>0</v>
      </c>
      <c r="D5119">
        <v>-122</v>
      </c>
      <c r="E5119">
        <v>0.12</v>
      </c>
      <c r="F5119">
        <v>434.08</v>
      </c>
      <c r="G5119">
        <v>75.2</v>
      </c>
      <c r="H5119">
        <v>5.62</v>
      </c>
      <c r="I5119">
        <v>-21.38</v>
      </c>
      <c r="J5119">
        <v>341753.75</v>
      </c>
    </row>
    <row r="5120" spans="1:10" x14ac:dyDescent="0.55000000000000004">
      <c r="A5120">
        <v>69693700</v>
      </c>
      <c r="B5120">
        <v>0</v>
      </c>
      <c r="C5120">
        <v>0</v>
      </c>
      <c r="D5120">
        <v>-122</v>
      </c>
      <c r="E5120">
        <v>0.12</v>
      </c>
      <c r="F5120">
        <v>441.41</v>
      </c>
      <c r="G5120">
        <v>76.42</v>
      </c>
      <c r="H5120">
        <v>1.95</v>
      </c>
      <c r="I5120">
        <v>-21.28</v>
      </c>
      <c r="J5120">
        <v>341753.75</v>
      </c>
    </row>
    <row r="5121" spans="1:10" x14ac:dyDescent="0.55000000000000004">
      <c r="A5121">
        <v>69698976</v>
      </c>
      <c r="B5121">
        <v>0</v>
      </c>
      <c r="C5121">
        <v>0</v>
      </c>
      <c r="D5121">
        <v>-122</v>
      </c>
      <c r="E5121">
        <v>0.12</v>
      </c>
      <c r="F5121">
        <v>438.96</v>
      </c>
      <c r="G5121">
        <v>75.2</v>
      </c>
      <c r="H5121">
        <v>-0.49</v>
      </c>
      <c r="I5121">
        <v>22.77</v>
      </c>
      <c r="J5121">
        <v>341753.75</v>
      </c>
    </row>
    <row r="5122" spans="1:10" x14ac:dyDescent="0.55000000000000004">
      <c r="A5122">
        <v>69704244</v>
      </c>
      <c r="B5122">
        <v>0</v>
      </c>
      <c r="C5122">
        <v>0</v>
      </c>
      <c r="D5122">
        <v>-122</v>
      </c>
      <c r="E5122">
        <v>0.12</v>
      </c>
      <c r="F5122">
        <v>430.42</v>
      </c>
      <c r="G5122">
        <v>76.42</v>
      </c>
      <c r="H5122">
        <v>4.3899999999999997</v>
      </c>
      <c r="I5122">
        <v>32.630000000000003</v>
      </c>
      <c r="J5122">
        <v>341753.75</v>
      </c>
    </row>
    <row r="5123" spans="1:10" x14ac:dyDescent="0.55000000000000004">
      <c r="A5123">
        <v>69709444</v>
      </c>
      <c r="B5123">
        <v>0</v>
      </c>
      <c r="C5123">
        <v>0</v>
      </c>
      <c r="D5123">
        <v>-122</v>
      </c>
      <c r="E5123">
        <v>0.12</v>
      </c>
      <c r="F5123">
        <v>440.19</v>
      </c>
      <c r="G5123">
        <v>75.2</v>
      </c>
      <c r="H5123">
        <v>0.73</v>
      </c>
      <c r="I5123">
        <v>32.659999999999997</v>
      </c>
      <c r="J5123">
        <v>341753.75</v>
      </c>
    </row>
    <row r="5124" spans="1:10" x14ac:dyDescent="0.55000000000000004">
      <c r="A5124">
        <v>69714628</v>
      </c>
      <c r="B5124">
        <v>0</v>
      </c>
      <c r="C5124">
        <v>0</v>
      </c>
      <c r="D5124">
        <v>-122</v>
      </c>
      <c r="E5124">
        <v>0.12</v>
      </c>
      <c r="F5124">
        <v>438.96</v>
      </c>
      <c r="G5124">
        <v>73.97</v>
      </c>
      <c r="H5124">
        <v>0.73</v>
      </c>
      <c r="I5124">
        <v>13.92</v>
      </c>
      <c r="J5124">
        <v>341753.75</v>
      </c>
    </row>
    <row r="5125" spans="1:10" x14ac:dyDescent="0.55000000000000004">
      <c r="A5125">
        <v>69719796</v>
      </c>
      <c r="B5125">
        <v>0</v>
      </c>
      <c r="C5125">
        <v>0</v>
      </c>
      <c r="D5125">
        <v>-122</v>
      </c>
      <c r="E5125">
        <v>0.12</v>
      </c>
      <c r="F5125">
        <v>434.08</v>
      </c>
      <c r="G5125">
        <v>77.64</v>
      </c>
      <c r="H5125">
        <v>1.95</v>
      </c>
      <c r="I5125">
        <v>7.53</v>
      </c>
      <c r="J5125">
        <v>341753.75</v>
      </c>
    </row>
    <row r="5126" spans="1:10" x14ac:dyDescent="0.55000000000000004">
      <c r="A5126">
        <v>69724924</v>
      </c>
      <c r="B5126">
        <v>0</v>
      </c>
      <c r="C5126">
        <v>0</v>
      </c>
      <c r="D5126">
        <v>-122</v>
      </c>
      <c r="E5126">
        <v>0.12</v>
      </c>
      <c r="F5126">
        <v>437.74</v>
      </c>
      <c r="G5126">
        <v>76.42</v>
      </c>
      <c r="H5126">
        <v>1.95</v>
      </c>
      <c r="I5126">
        <v>27.75</v>
      </c>
      <c r="J5126">
        <v>341753.75</v>
      </c>
    </row>
    <row r="5127" spans="1:10" x14ac:dyDescent="0.55000000000000004">
      <c r="A5127">
        <v>69730076</v>
      </c>
      <c r="B5127">
        <v>0</v>
      </c>
      <c r="C5127">
        <v>0</v>
      </c>
      <c r="D5127">
        <v>-122</v>
      </c>
      <c r="E5127">
        <v>0.12</v>
      </c>
      <c r="F5127">
        <v>441.41</v>
      </c>
      <c r="G5127">
        <v>75.2</v>
      </c>
      <c r="H5127">
        <v>1.95</v>
      </c>
      <c r="I5127">
        <v>34.159999999999997</v>
      </c>
      <c r="J5127">
        <v>341753.75</v>
      </c>
    </row>
    <row r="5128" spans="1:10" x14ac:dyDescent="0.55000000000000004">
      <c r="A5128">
        <v>69735260</v>
      </c>
      <c r="B5128">
        <v>0</v>
      </c>
      <c r="C5128">
        <v>0</v>
      </c>
      <c r="D5128">
        <v>-122</v>
      </c>
      <c r="E5128">
        <v>0.12</v>
      </c>
      <c r="F5128">
        <v>431.64</v>
      </c>
      <c r="G5128">
        <v>76.42</v>
      </c>
      <c r="H5128">
        <v>0.73</v>
      </c>
      <c r="I5128">
        <v>12.67</v>
      </c>
      <c r="J5128">
        <v>341753.75</v>
      </c>
    </row>
    <row r="5129" spans="1:10" x14ac:dyDescent="0.55000000000000004">
      <c r="A5129">
        <v>69740452</v>
      </c>
      <c r="B5129">
        <v>0</v>
      </c>
      <c r="C5129">
        <v>0</v>
      </c>
      <c r="D5129">
        <v>-122</v>
      </c>
      <c r="E5129">
        <v>0.12</v>
      </c>
      <c r="F5129">
        <v>435.3</v>
      </c>
      <c r="G5129">
        <v>76.42</v>
      </c>
      <c r="H5129">
        <v>1.95</v>
      </c>
      <c r="I5129">
        <v>13.95</v>
      </c>
      <c r="J5129">
        <v>341753.75</v>
      </c>
    </row>
    <row r="5130" spans="1:10" x14ac:dyDescent="0.55000000000000004">
      <c r="A5130">
        <v>69745636</v>
      </c>
      <c r="B5130">
        <v>0</v>
      </c>
      <c r="C5130">
        <v>0</v>
      </c>
      <c r="D5130">
        <v>-122</v>
      </c>
      <c r="E5130">
        <v>0.12</v>
      </c>
      <c r="F5130">
        <v>442.63</v>
      </c>
      <c r="G5130">
        <v>76.42</v>
      </c>
      <c r="H5130">
        <v>0.73</v>
      </c>
      <c r="I5130">
        <v>10.18</v>
      </c>
      <c r="J5130">
        <v>341753.75</v>
      </c>
    </row>
    <row r="5131" spans="1:10" x14ac:dyDescent="0.55000000000000004">
      <c r="A5131">
        <v>69750828</v>
      </c>
      <c r="B5131">
        <v>0</v>
      </c>
      <c r="C5131">
        <v>0</v>
      </c>
      <c r="D5131">
        <v>-122</v>
      </c>
      <c r="E5131">
        <v>0.12</v>
      </c>
      <c r="F5131">
        <v>432.86</v>
      </c>
      <c r="G5131">
        <v>76.42</v>
      </c>
      <c r="H5131">
        <v>1.95</v>
      </c>
      <c r="I5131">
        <v>23</v>
      </c>
      <c r="J5131">
        <v>341753.75</v>
      </c>
    </row>
    <row r="5132" spans="1:10" x14ac:dyDescent="0.55000000000000004">
      <c r="A5132">
        <v>69756004</v>
      </c>
      <c r="B5132">
        <v>0</v>
      </c>
      <c r="C5132">
        <v>0</v>
      </c>
      <c r="D5132">
        <v>-122</v>
      </c>
      <c r="E5132">
        <v>0.12</v>
      </c>
      <c r="F5132">
        <v>435.3</v>
      </c>
      <c r="G5132">
        <v>75.2</v>
      </c>
      <c r="H5132">
        <v>3.17</v>
      </c>
      <c r="I5132">
        <v>14.14</v>
      </c>
      <c r="J5132">
        <v>341753.75</v>
      </c>
    </row>
    <row r="5133" spans="1:10" x14ac:dyDescent="0.55000000000000004">
      <c r="A5133">
        <v>69761228</v>
      </c>
      <c r="B5133">
        <v>0</v>
      </c>
      <c r="C5133">
        <v>0</v>
      </c>
      <c r="D5133">
        <v>-122</v>
      </c>
      <c r="E5133">
        <v>0.12</v>
      </c>
      <c r="F5133">
        <v>440.19</v>
      </c>
      <c r="G5133">
        <v>75.2</v>
      </c>
      <c r="H5133">
        <v>1.95</v>
      </c>
      <c r="I5133">
        <v>12.8</v>
      </c>
      <c r="J5133">
        <v>341753.75</v>
      </c>
    </row>
    <row r="5134" spans="1:10" x14ac:dyDescent="0.55000000000000004">
      <c r="A5134">
        <v>69766372</v>
      </c>
      <c r="B5134">
        <v>0</v>
      </c>
      <c r="C5134">
        <v>0</v>
      </c>
      <c r="D5134">
        <v>-122</v>
      </c>
      <c r="E5134">
        <v>0.12</v>
      </c>
      <c r="F5134">
        <v>436.52</v>
      </c>
      <c r="G5134">
        <v>75.2</v>
      </c>
      <c r="H5134">
        <v>3.17</v>
      </c>
      <c r="I5134">
        <v>-0.08</v>
      </c>
      <c r="J5134">
        <v>341753.75</v>
      </c>
    </row>
    <row r="5135" spans="1:10" x14ac:dyDescent="0.55000000000000004">
      <c r="A5135">
        <v>69771556</v>
      </c>
      <c r="B5135">
        <v>0</v>
      </c>
      <c r="C5135">
        <v>0</v>
      </c>
      <c r="D5135">
        <v>-122</v>
      </c>
      <c r="E5135">
        <v>0.12</v>
      </c>
      <c r="F5135">
        <v>434.08</v>
      </c>
      <c r="G5135">
        <v>73.97</v>
      </c>
      <c r="H5135">
        <v>3.17</v>
      </c>
      <c r="I5135">
        <v>-39.479999999999997</v>
      </c>
      <c r="J5135">
        <v>341753.75</v>
      </c>
    </row>
    <row r="5136" spans="1:10" x14ac:dyDescent="0.55000000000000004">
      <c r="A5136">
        <v>69776828</v>
      </c>
      <c r="B5136">
        <v>0</v>
      </c>
      <c r="C5136">
        <v>0</v>
      </c>
      <c r="D5136">
        <v>-122</v>
      </c>
      <c r="E5136">
        <v>0.12</v>
      </c>
      <c r="F5136">
        <v>438.96</v>
      </c>
      <c r="G5136">
        <v>76.42</v>
      </c>
      <c r="H5136">
        <v>0.73</v>
      </c>
      <c r="I5136">
        <v>-33.24</v>
      </c>
      <c r="J5136">
        <v>341753.75</v>
      </c>
    </row>
    <row r="5137" spans="1:10" x14ac:dyDescent="0.55000000000000004">
      <c r="A5137">
        <v>69782136</v>
      </c>
      <c r="B5137">
        <v>0</v>
      </c>
      <c r="C5137">
        <v>0</v>
      </c>
      <c r="D5137">
        <v>-122</v>
      </c>
      <c r="E5137">
        <v>0.12</v>
      </c>
      <c r="F5137">
        <v>437.74</v>
      </c>
      <c r="G5137">
        <v>73.97</v>
      </c>
      <c r="H5137">
        <v>-0.49</v>
      </c>
      <c r="I5137">
        <v>-20.329999999999998</v>
      </c>
      <c r="J5137">
        <v>341753.75</v>
      </c>
    </row>
    <row r="5138" spans="1:10" x14ac:dyDescent="0.55000000000000004">
      <c r="A5138">
        <v>69787452</v>
      </c>
      <c r="B5138">
        <v>0</v>
      </c>
      <c r="C5138">
        <v>0</v>
      </c>
      <c r="D5138">
        <v>-122</v>
      </c>
      <c r="E5138">
        <v>0.12</v>
      </c>
      <c r="F5138">
        <v>435.3</v>
      </c>
      <c r="G5138">
        <v>75.2</v>
      </c>
      <c r="H5138">
        <v>4.3899999999999997</v>
      </c>
      <c r="I5138">
        <v>-41.98</v>
      </c>
      <c r="J5138">
        <v>341753.75</v>
      </c>
    </row>
    <row r="5139" spans="1:10" x14ac:dyDescent="0.55000000000000004">
      <c r="A5139">
        <v>69792724</v>
      </c>
      <c r="B5139">
        <v>0</v>
      </c>
      <c r="C5139">
        <v>0</v>
      </c>
      <c r="D5139">
        <v>-122</v>
      </c>
      <c r="E5139">
        <v>0.12</v>
      </c>
      <c r="F5139">
        <v>438.96</v>
      </c>
      <c r="G5139">
        <v>75.2</v>
      </c>
      <c r="H5139">
        <v>0.73</v>
      </c>
      <c r="I5139">
        <v>-35.46</v>
      </c>
      <c r="J5139">
        <v>341753.75</v>
      </c>
    </row>
    <row r="5140" spans="1:10" x14ac:dyDescent="0.55000000000000004">
      <c r="A5140">
        <v>69798028</v>
      </c>
      <c r="B5140">
        <v>0</v>
      </c>
      <c r="C5140">
        <v>0</v>
      </c>
      <c r="D5140">
        <v>-122</v>
      </c>
      <c r="E5140">
        <v>0.12</v>
      </c>
      <c r="F5140">
        <v>438.96</v>
      </c>
      <c r="G5140">
        <v>76.42</v>
      </c>
      <c r="H5140">
        <v>0.73</v>
      </c>
      <c r="I5140">
        <v>-23.97</v>
      </c>
      <c r="J5140">
        <v>341753.75</v>
      </c>
    </row>
    <row r="5141" spans="1:10" x14ac:dyDescent="0.55000000000000004">
      <c r="A5141">
        <v>69803260</v>
      </c>
      <c r="B5141">
        <v>0</v>
      </c>
      <c r="C5141">
        <v>0</v>
      </c>
      <c r="D5141">
        <v>-122</v>
      </c>
      <c r="E5141">
        <v>0.12</v>
      </c>
      <c r="F5141">
        <v>435.3</v>
      </c>
      <c r="G5141">
        <v>73.97</v>
      </c>
      <c r="H5141">
        <v>3.17</v>
      </c>
      <c r="I5141">
        <v>-6.05</v>
      </c>
      <c r="J5141">
        <v>341753.75</v>
      </c>
    </row>
    <row r="5142" spans="1:10" x14ac:dyDescent="0.55000000000000004">
      <c r="A5142">
        <v>69808468</v>
      </c>
      <c r="B5142">
        <v>0</v>
      </c>
      <c r="C5142">
        <v>0</v>
      </c>
      <c r="D5142">
        <v>-122</v>
      </c>
      <c r="E5142">
        <v>0.12</v>
      </c>
      <c r="F5142">
        <v>436.52</v>
      </c>
      <c r="G5142">
        <v>75.2</v>
      </c>
      <c r="H5142">
        <v>0.73</v>
      </c>
      <c r="I5142">
        <v>-1.21</v>
      </c>
      <c r="J5142">
        <v>341753.75</v>
      </c>
    </row>
    <row r="5143" spans="1:10" x14ac:dyDescent="0.55000000000000004">
      <c r="A5143">
        <v>69813636</v>
      </c>
      <c r="B5143">
        <v>0</v>
      </c>
      <c r="C5143">
        <v>0</v>
      </c>
      <c r="D5143">
        <v>-122</v>
      </c>
      <c r="E5143">
        <v>0.12</v>
      </c>
      <c r="F5143">
        <v>440.19</v>
      </c>
      <c r="G5143">
        <v>75.2</v>
      </c>
      <c r="H5143">
        <v>0.73</v>
      </c>
      <c r="I5143">
        <v>1.3</v>
      </c>
      <c r="J5143">
        <v>341753.75</v>
      </c>
    </row>
    <row r="5144" spans="1:10" x14ac:dyDescent="0.55000000000000004">
      <c r="A5144">
        <v>69818732</v>
      </c>
      <c r="B5144">
        <v>0</v>
      </c>
      <c r="C5144">
        <v>0</v>
      </c>
      <c r="D5144">
        <v>-122</v>
      </c>
      <c r="E5144">
        <v>0.12</v>
      </c>
      <c r="F5144">
        <v>434.08</v>
      </c>
      <c r="G5144">
        <v>76.42</v>
      </c>
      <c r="H5144">
        <v>0.73</v>
      </c>
      <c r="I5144">
        <v>6.26</v>
      </c>
      <c r="J5144">
        <v>341753.75</v>
      </c>
    </row>
    <row r="5145" spans="1:10" x14ac:dyDescent="0.55000000000000004">
      <c r="A5145">
        <v>69823852</v>
      </c>
      <c r="B5145">
        <v>0</v>
      </c>
      <c r="C5145">
        <v>0</v>
      </c>
      <c r="D5145">
        <v>-122</v>
      </c>
      <c r="E5145">
        <v>0.12</v>
      </c>
      <c r="F5145">
        <v>437.74</v>
      </c>
      <c r="G5145">
        <v>75.2</v>
      </c>
      <c r="H5145">
        <v>0.73</v>
      </c>
      <c r="I5145">
        <v>20.09</v>
      </c>
      <c r="J5145">
        <v>341753.75</v>
      </c>
    </row>
    <row r="5146" spans="1:10" x14ac:dyDescent="0.55000000000000004">
      <c r="A5146">
        <v>69829020</v>
      </c>
      <c r="B5146">
        <v>0</v>
      </c>
      <c r="C5146">
        <v>0</v>
      </c>
      <c r="D5146">
        <v>-122</v>
      </c>
      <c r="E5146">
        <v>0.12</v>
      </c>
      <c r="F5146">
        <v>441.41</v>
      </c>
      <c r="G5146">
        <v>73.97</v>
      </c>
      <c r="H5146">
        <v>1.95</v>
      </c>
      <c r="I5146">
        <v>-1.22</v>
      </c>
      <c r="J5146">
        <v>341753.75</v>
      </c>
    </row>
    <row r="5147" spans="1:10" x14ac:dyDescent="0.55000000000000004">
      <c r="A5147">
        <v>69834204</v>
      </c>
      <c r="B5147">
        <v>0</v>
      </c>
      <c r="C5147">
        <v>0</v>
      </c>
      <c r="D5147">
        <v>-122</v>
      </c>
      <c r="E5147">
        <v>0.12</v>
      </c>
      <c r="F5147">
        <v>436.52</v>
      </c>
      <c r="G5147">
        <v>73.97</v>
      </c>
      <c r="H5147">
        <v>3.17</v>
      </c>
      <c r="I5147">
        <v>3.95</v>
      </c>
      <c r="J5147">
        <v>341753.75</v>
      </c>
    </row>
    <row r="5148" spans="1:10" x14ac:dyDescent="0.55000000000000004">
      <c r="A5148">
        <v>69839300</v>
      </c>
      <c r="B5148">
        <v>0</v>
      </c>
      <c r="C5148">
        <v>0</v>
      </c>
      <c r="D5148">
        <v>-122</v>
      </c>
      <c r="E5148">
        <v>0.12</v>
      </c>
      <c r="F5148">
        <v>431.64</v>
      </c>
      <c r="G5148">
        <v>75.2</v>
      </c>
      <c r="H5148">
        <v>3.17</v>
      </c>
      <c r="I5148">
        <v>-19.12</v>
      </c>
      <c r="J5148">
        <v>341753.75</v>
      </c>
    </row>
    <row r="5149" spans="1:10" x14ac:dyDescent="0.55000000000000004">
      <c r="A5149">
        <v>69844604</v>
      </c>
      <c r="B5149">
        <v>0</v>
      </c>
      <c r="C5149">
        <v>0</v>
      </c>
      <c r="D5149">
        <v>-122</v>
      </c>
      <c r="E5149">
        <v>0.12</v>
      </c>
      <c r="F5149">
        <v>441.41</v>
      </c>
      <c r="G5149">
        <v>76.42</v>
      </c>
      <c r="H5149">
        <v>0.73</v>
      </c>
      <c r="I5149">
        <v>-14.16</v>
      </c>
      <c r="J5149">
        <v>341753.75</v>
      </c>
    </row>
    <row r="5150" spans="1:10" x14ac:dyDescent="0.55000000000000004">
      <c r="A5150">
        <v>69849844</v>
      </c>
      <c r="B5150">
        <v>0</v>
      </c>
      <c r="C5150">
        <v>0</v>
      </c>
      <c r="D5150">
        <v>-122</v>
      </c>
      <c r="E5150">
        <v>0.12</v>
      </c>
      <c r="F5150">
        <v>436.52</v>
      </c>
      <c r="G5150">
        <v>75.2</v>
      </c>
      <c r="H5150">
        <v>1.95</v>
      </c>
      <c r="I5150">
        <v>-5.07</v>
      </c>
      <c r="J5150">
        <v>341753.75</v>
      </c>
    </row>
    <row r="5151" spans="1:10" x14ac:dyDescent="0.55000000000000004">
      <c r="A5151">
        <v>69855068</v>
      </c>
      <c r="B5151">
        <v>0</v>
      </c>
      <c r="C5151">
        <v>0</v>
      </c>
      <c r="D5151">
        <v>-122</v>
      </c>
      <c r="E5151">
        <v>0.12</v>
      </c>
      <c r="F5151">
        <v>434.08</v>
      </c>
      <c r="G5151">
        <v>75.2</v>
      </c>
      <c r="H5151">
        <v>1.95</v>
      </c>
      <c r="I5151">
        <v>14.11</v>
      </c>
      <c r="J5151">
        <v>341753.75</v>
      </c>
    </row>
    <row r="5152" spans="1:10" x14ac:dyDescent="0.55000000000000004">
      <c r="A5152">
        <v>69860212</v>
      </c>
      <c r="B5152">
        <v>0</v>
      </c>
      <c r="C5152">
        <v>0</v>
      </c>
      <c r="D5152">
        <v>-122</v>
      </c>
      <c r="E5152">
        <v>0.12</v>
      </c>
      <c r="F5152">
        <v>440.19</v>
      </c>
      <c r="G5152">
        <v>76.42</v>
      </c>
      <c r="H5152">
        <v>1.95</v>
      </c>
      <c r="I5152">
        <v>2.56</v>
      </c>
      <c r="J5152">
        <v>341753.75</v>
      </c>
    </row>
    <row r="5153" spans="1:10" x14ac:dyDescent="0.55000000000000004">
      <c r="A5153">
        <v>69865316</v>
      </c>
      <c r="B5153">
        <v>0</v>
      </c>
      <c r="C5153">
        <v>0</v>
      </c>
      <c r="D5153">
        <v>-122</v>
      </c>
      <c r="E5153">
        <v>0.12</v>
      </c>
      <c r="F5153">
        <v>437.74</v>
      </c>
      <c r="G5153">
        <v>75.2</v>
      </c>
      <c r="H5153">
        <v>0.73</v>
      </c>
      <c r="I5153">
        <v>11.59</v>
      </c>
      <c r="J5153">
        <v>341753.75</v>
      </c>
    </row>
    <row r="5154" spans="1:10" x14ac:dyDescent="0.55000000000000004">
      <c r="A5154">
        <v>69870500</v>
      </c>
      <c r="B5154">
        <v>0</v>
      </c>
      <c r="C5154">
        <v>0</v>
      </c>
      <c r="D5154">
        <v>-122</v>
      </c>
      <c r="E5154">
        <v>0.12</v>
      </c>
      <c r="F5154">
        <v>431.64</v>
      </c>
      <c r="G5154">
        <v>76.42</v>
      </c>
      <c r="H5154">
        <v>1.95</v>
      </c>
      <c r="I5154">
        <v>9.02</v>
      </c>
      <c r="J5154">
        <v>341753.75</v>
      </c>
    </row>
    <row r="5155" spans="1:10" x14ac:dyDescent="0.55000000000000004">
      <c r="A5155">
        <v>69875596</v>
      </c>
      <c r="B5155">
        <v>0</v>
      </c>
      <c r="C5155">
        <v>0</v>
      </c>
      <c r="D5155">
        <v>-122</v>
      </c>
      <c r="E5155">
        <v>0.12</v>
      </c>
      <c r="F5155">
        <v>438.96</v>
      </c>
      <c r="G5155">
        <v>75.2</v>
      </c>
      <c r="H5155">
        <v>1.95</v>
      </c>
      <c r="I5155">
        <v>31.96</v>
      </c>
      <c r="J5155">
        <v>341753.75</v>
      </c>
    </row>
    <row r="5156" spans="1:10" x14ac:dyDescent="0.55000000000000004">
      <c r="A5156">
        <v>69880780</v>
      </c>
      <c r="B5156">
        <v>0</v>
      </c>
      <c r="C5156">
        <v>0</v>
      </c>
      <c r="D5156">
        <v>-122</v>
      </c>
      <c r="E5156">
        <v>0.12</v>
      </c>
      <c r="F5156">
        <v>438.96</v>
      </c>
      <c r="G5156">
        <v>76.42</v>
      </c>
      <c r="H5156">
        <v>1.95</v>
      </c>
      <c r="I5156">
        <v>34.47</v>
      </c>
      <c r="J5156">
        <v>341753.75</v>
      </c>
    </row>
    <row r="5157" spans="1:10" x14ac:dyDescent="0.55000000000000004">
      <c r="A5157">
        <v>69885980</v>
      </c>
      <c r="B5157">
        <v>0</v>
      </c>
      <c r="C5157">
        <v>0</v>
      </c>
      <c r="D5157">
        <v>-122</v>
      </c>
      <c r="E5157">
        <v>0.12</v>
      </c>
      <c r="F5157">
        <v>435.3</v>
      </c>
      <c r="G5157">
        <v>76.42</v>
      </c>
      <c r="H5157">
        <v>3.17</v>
      </c>
      <c r="I5157">
        <v>29.37</v>
      </c>
      <c r="J5157">
        <v>341753.75</v>
      </c>
    </row>
    <row r="5158" spans="1:10" x14ac:dyDescent="0.55000000000000004">
      <c r="A5158">
        <v>69891156</v>
      </c>
      <c r="B5158">
        <v>0</v>
      </c>
      <c r="C5158">
        <v>0</v>
      </c>
      <c r="D5158">
        <v>-122</v>
      </c>
      <c r="E5158">
        <v>0.12</v>
      </c>
      <c r="F5158">
        <v>437.74</v>
      </c>
      <c r="G5158">
        <v>76.42</v>
      </c>
      <c r="H5158">
        <v>0.73</v>
      </c>
      <c r="I5158">
        <v>16.61</v>
      </c>
      <c r="J5158">
        <v>341753.75</v>
      </c>
    </row>
    <row r="5159" spans="1:10" x14ac:dyDescent="0.55000000000000004">
      <c r="A5159">
        <v>69896380</v>
      </c>
      <c r="B5159">
        <v>0</v>
      </c>
      <c r="C5159">
        <v>0</v>
      </c>
      <c r="D5159">
        <v>-122</v>
      </c>
      <c r="E5159">
        <v>0.12</v>
      </c>
      <c r="F5159">
        <v>441.41</v>
      </c>
      <c r="G5159">
        <v>75.2</v>
      </c>
      <c r="H5159">
        <v>0.73</v>
      </c>
      <c r="I5159">
        <v>10.31</v>
      </c>
      <c r="J5159">
        <v>341753.75</v>
      </c>
    </row>
    <row r="5160" spans="1:10" x14ac:dyDescent="0.55000000000000004">
      <c r="A5160">
        <v>69901556</v>
      </c>
      <c r="B5160">
        <v>0</v>
      </c>
      <c r="C5160">
        <v>0</v>
      </c>
      <c r="D5160">
        <v>-122</v>
      </c>
      <c r="E5160">
        <v>0.12</v>
      </c>
      <c r="F5160">
        <v>434.08</v>
      </c>
      <c r="G5160">
        <v>73.97</v>
      </c>
      <c r="H5160">
        <v>3.17</v>
      </c>
      <c r="I5160">
        <v>9.02</v>
      </c>
      <c r="J5160">
        <v>341753.75</v>
      </c>
    </row>
    <row r="5161" spans="1:10" x14ac:dyDescent="0.55000000000000004">
      <c r="A5161">
        <v>69906668</v>
      </c>
      <c r="B5161">
        <v>0</v>
      </c>
      <c r="C5161">
        <v>0</v>
      </c>
      <c r="D5161">
        <v>-122</v>
      </c>
      <c r="E5161">
        <v>0.12</v>
      </c>
      <c r="F5161">
        <v>435.3</v>
      </c>
      <c r="G5161">
        <v>75.2</v>
      </c>
      <c r="H5161">
        <v>3.17</v>
      </c>
      <c r="I5161">
        <v>-12.89</v>
      </c>
      <c r="J5161">
        <v>341753.75</v>
      </c>
    </row>
    <row r="5162" spans="1:10" x14ac:dyDescent="0.55000000000000004">
      <c r="A5162">
        <v>69911908</v>
      </c>
      <c r="B5162">
        <v>0</v>
      </c>
      <c r="C5162">
        <v>0</v>
      </c>
      <c r="D5162">
        <v>-122</v>
      </c>
      <c r="E5162">
        <v>0.12</v>
      </c>
      <c r="F5162">
        <v>441.41</v>
      </c>
      <c r="G5162">
        <v>76.42</v>
      </c>
      <c r="H5162">
        <v>0.73</v>
      </c>
      <c r="I5162">
        <v>-23.1</v>
      </c>
      <c r="J5162">
        <v>341753.75</v>
      </c>
    </row>
    <row r="5163" spans="1:10" x14ac:dyDescent="0.55000000000000004">
      <c r="A5163">
        <v>69917164</v>
      </c>
      <c r="B5163">
        <v>0</v>
      </c>
      <c r="C5163">
        <v>0</v>
      </c>
      <c r="D5163">
        <v>-122</v>
      </c>
      <c r="E5163">
        <v>0.12</v>
      </c>
      <c r="F5163">
        <v>438.96</v>
      </c>
      <c r="G5163">
        <v>76.42</v>
      </c>
      <c r="H5163">
        <v>0.73</v>
      </c>
      <c r="I5163">
        <v>-5.18</v>
      </c>
      <c r="J5163">
        <v>341753.75</v>
      </c>
    </row>
    <row r="5164" spans="1:10" x14ac:dyDescent="0.55000000000000004">
      <c r="A5164">
        <v>69922348</v>
      </c>
      <c r="B5164">
        <v>0</v>
      </c>
      <c r="C5164">
        <v>0</v>
      </c>
      <c r="D5164">
        <v>-122</v>
      </c>
      <c r="E5164">
        <v>0.12</v>
      </c>
      <c r="F5164">
        <v>434.08</v>
      </c>
      <c r="G5164">
        <v>75.2</v>
      </c>
      <c r="H5164">
        <v>3.17</v>
      </c>
      <c r="I5164">
        <v>-8.8699999999999992</v>
      </c>
      <c r="J5164">
        <v>341753.75</v>
      </c>
    </row>
    <row r="5165" spans="1:10" x14ac:dyDescent="0.55000000000000004">
      <c r="A5165">
        <v>69927564</v>
      </c>
      <c r="B5165">
        <v>0</v>
      </c>
      <c r="C5165">
        <v>0</v>
      </c>
      <c r="D5165">
        <v>-122</v>
      </c>
      <c r="E5165">
        <v>0.12</v>
      </c>
      <c r="F5165">
        <v>441.41</v>
      </c>
      <c r="G5165">
        <v>75.2</v>
      </c>
      <c r="H5165">
        <v>0.73</v>
      </c>
      <c r="I5165">
        <v>-5.0999999999999996</v>
      </c>
      <c r="J5165">
        <v>341753.75</v>
      </c>
    </row>
    <row r="5166" spans="1:10" x14ac:dyDescent="0.55000000000000004">
      <c r="A5166">
        <v>69932740</v>
      </c>
      <c r="B5166">
        <v>0</v>
      </c>
      <c r="C5166">
        <v>0</v>
      </c>
      <c r="D5166">
        <v>-122</v>
      </c>
      <c r="E5166">
        <v>0.12</v>
      </c>
      <c r="F5166">
        <v>437.74</v>
      </c>
      <c r="G5166">
        <v>76.42</v>
      </c>
      <c r="H5166">
        <v>3.17</v>
      </c>
      <c r="I5166">
        <v>-15.3</v>
      </c>
      <c r="J5166">
        <v>341753.75</v>
      </c>
    </row>
    <row r="5167" spans="1:10" x14ac:dyDescent="0.55000000000000004">
      <c r="A5167">
        <v>69937988</v>
      </c>
      <c r="B5167">
        <v>0</v>
      </c>
      <c r="C5167">
        <v>0</v>
      </c>
      <c r="D5167">
        <v>-122</v>
      </c>
      <c r="E5167">
        <v>0.12</v>
      </c>
      <c r="F5167">
        <v>432.86</v>
      </c>
      <c r="G5167">
        <v>77.64</v>
      </c>
      <c r="H5167">
        <v>3.17</v>
      </c>
      <c r="I5167">
        <v>2.5</v>
      </c>
      <c r="J5167">
        <v>341753.75</v>
      </c>
    </row>
    <row r="5168" spans="1:10" x14ac:dyDescent="0.55000000000000004">
      <c r="A5168">
        <v>69943132</v>
      </c>
      <c r="B5168">
        <v>0</v>
      </c>
      <c r="C5168">
        <v>0</v>
      </c>
      <c r="D5168">
        <v>-122</v>
      </c>
      <c r="E5168">
        <v>0.12</v>
      </c>
      <c r="F5168">
        <v>440.19</v>
      </c>
      <c r="G5168">
        <v>73.97</v>
      </c>
      <c r="H5168">
        <v>1.95</v>
      </c>
      <c r="I5168">
        <v>21.78</v>
      </c>
      <c r="J5168">
        <v>341753.75</v>
      </c>
    </row>
    <row r="5169" spans="1:10" x14ac:dyDescent="0.55000000000000004">
      <c r="A5169">
        <v>69948276</v>
      </c>
      <c r="B5169">
        <v>0</v>
      </c>
      <c r="C5169">
        <v>0</v>
      </c>
      <c r="D5169">
        <v>-122</v>
      </c>
      <c r="E5169">
        <v>0.12</v>
      </c>
      <c r="F5169">
        <v>440.19</v>
      </c>
      <c r="G5169">
        <v>77.64</v>
      </c>
      <c r="H5169">
        <v>1.95</v>
      </c>
      <c r="I5169">
        <v>21.57</v>
      </c>
      <c r="J5169">
        <v>341753.75</v>
      </c>
    </row>
    <row r="5170" spans="1:10" x14ac:dyDescent="0.55000000000000004">
      <c r="A5170">
        <v>69953460</v>
      </c>
      <c r="B5170">
        <v>0</v>
      </c>
      <c r="C5170">
        <v>0</v>
      </c>
      <c r="D5170">
        <v>-122</v>
      </c>
      <c r="E5170">
        <v>0.12</v>
      </c>
      <c r="F5170">
        <v>435.3</v>
      </c>
      <c r="G5170">
        <v>76.42</v>
      </c>
      <c r="H5170">
        <v>4.3899999999999997</v>
      </c>
      <c r="I5170">
        <v>36.83</v>
      </c>
      <c r="J5170">
        <v>341753.75</v>
      </c>
    </row>
    <row r="5171" spans="1:10" x14ac:dyDescent="0.55000000000000004">
      <c r="A5171">
        <v>69958644</v>
      </c>
      <c r="B5171">
        <v>0</v>
      </c>
      <c r="C5171">
        <v>0</v>
      </c>
      <c r="D5171">
        <v>-123</v>
      </c>
      <c r="E5171">
        <v>0.12</v>
      </c>
      <c r="F5171">
        <v>437.74</v>
      </c>
      <c r="G5171">
        <v>76.42</v>
      </c>
      <c r="H5171">
        <v>0.73</v>
      </c>
      <c r="I5171">
        <v>19.07</v>
      </c>
      <c r="J5171">
        <v>341753.75</v>
      </c>
    </row>
    <row r="5172" spans="1:10" x14ac:dyDescent="0.55000000000000004">
      <c r="A5172">
        <v>69963828</v>
      </c>
      <c r="B5172">
        <v>0</v>
      </c>
      <c r="C5172">
        <v>0</v>
      </c>
      <c r="D5172">
        <v>-123</v>
      </c>
      <c r="E5172">
        <v>0.12</v>
      </c>
      <c r="F5172">
        <v>441.41</v>
      </c>
      <c r="G5172">
        <v>77.64</v>
      </c>
      <c r="H5172">
        <v>1.95</v>
      </c>
      <c r="I5172">
        <v>12.69</v>
      </c>
      <c r="J5172">
        <v>341753.75</v>
      </c>
    </row>
    <row r="5173" spans="1:10" x14ac:dyDescent="0.55000000000000004">
      <c r="A5173">
        <v>69969012</v>
      </c>
      <c r="B5173">
        <v>0</v>
      </c>
      <c r="C5173">
        <v>0</v>
      </c>
      <c r="D5173">
        <v>-123</v>
      </c>
      <c r="E5173">
        <v>0.12</v>
      </c>
      <c r="F5173">
        <v>432.86</v>
      </c>
      <c r="G5173">
        <v>76.42</v>
      </c>
      <c r="H5173">
        <v>1.95</v>
      </c>
      <c r="I5173">
        <v>26.85</v>
      </c>
      <c r="J5173">
        <v>341753.75</v>
      </c>
    </row>
    <row r="5174" spans="1:10" x14ac:dyDescent="0.55000000000000004">
      <c r="A5174">
        <v>69974204</v>
      </c>
      <c r="B5174">
        <v>0</v>
      </c>
      <c r="C5174">
        <v>0</v>
      </c>
      <c r="D5174">
        <v>-123</v>
      </c>
      <c r="E5174">
        <v>0.12</v>
      </c>
      <c r="F5174">
        <v>436.52</v>
      </c>
      <c r="G5174">
        <v>76.42</v>
      </c>
      <c r="H5174">
        <v>0.73</v>
      </c>
      <c r="I5174">
        <v>31.93</v>
      </c>
      <c r="J5174">
        <v>341753.75</v>
      </c>
    </row>
    <row r="5175" spans="1:10" x14ac:dyDescent="0.55000000000000004">
      <c r="A5175">
        <v>69979384</v>
      </c>
      <c r="B5175">
        <v>0</v>
      </c>
      <c r="C5175">
        <v>0</v>
      </c>
      <c r="D5175">
        <v>-123</v>
      </c>
      <c r="E5175">
        <v>0.12</v>
      </c>
      <c r="F5175">
        <v>441.41</v>
      </c>
      <c r="G5175">
        <v>75.2</v>
      </c>
      <c r="H5175">
        <v>-0.49</v>
      </c>
      <c r="I5175">
        <v>17.91</v>
      </c>
      <c r="J5175">
        <v>341753.75</v>
      </c>
    </row>
    <row r="5176" spans="1:10" x14ac:dyDescent="0.55000000000000004">
      <c r="A5176">
        <v>69984652</v>
      </c>
      <c r="B5176">
        <v>0</v>
      </c>
      <c r="C5176">
        <v>0</v>
      </c>
      <c r="D5176">
        <v>-123</v>
      </c>
      <c r="E5176">
        <v>0.12</v>
      </c>
      <c r="F5176">
        <v>432.86</v>
      </c>
      <c r="G5176">
        <v>77.64</v>
      </c>
      <c r="H5176">
        <v>3.17</v>
      </c>
      <c r="I5176">
        <v>-5.19</v>
      </c>
      <c r="J5176">
        <v>341753.75</v>
      </c>
    </row>
    <row r="5177" spans="1:10" x14ac:dyDescent="0.55000000000000004">
      <c r="A5177">
        <v>69989836</v>
      </c>
      <c r="B5177">
        <v>0</v>
      </c>
      <c r="C5177">
        <v>0</v>
      </c>
      <c r="D5177">
        <v>-123</v>
      </c>
      <c r="E5177">
        <v>0.12</v>
      </c>
      <c r="F5177">
        <v>434.08</v>
      </c>
      <c r="G5177">
        <v>73.97</v>
      </c>
      <c r="H5177">
        <v>1.95</v>
      </c>
      <c r="I5177">
        <v>-3.67</v>
      </c>
      <c r="J5177">
        <v>341753.75</v>
      </c>
    </row>
    <row r="5178" spans="1:10" x14ac:dyDescent="0.55000000000000004">
      <c r="A5178">
        <v>69995032</v>
      </c>
      <c r="B5178">
        <v>0</v>
      </c>
      <c r="C5178">
        <v>0</v>
      </c>
      <c r="D5178">
        <v>-123</v>
      </c>
      <c r="E5178">
        <v>0.12</v>
      </c>
      <c r="F5178">
        <v>441.41</v>
      </c>
      <c r="G5178">
        <v>75.2</v>
      </c>
      <c r="H5178">
        <v>0.73</v>
      </c>
      <c r="I5178">
        <v>-5.22</v>
      </c>
      <c r="J5178">
        <v>341753.75</v>
      </c>
    </row>
    <row r="5179" spans="1:10" x14ac:dyDescent="0.55000000000000004">
      <c r="A5179">
        <v>70000228</v>
      </c>
      <c r="B5179">
        <v>0</v>
      </c>
      <c r="C5179">
        <v>0</v>
      </c>
      <c r="D5179">
        <v>-123</v>
      </c>
      <c r="E5179">
        <v>0.12</v>
      </c>
      <c r="F5179">
        <v>440.19</v>
      </c>
      <c r="G5179">
        <v>75.2</v>
      </c>
      <c r="H5179">
        <v>1.95</v>
      </c>
      <c r="I5179">
        <v>-47.06</v>
      </c>
      <c r="J5179">
        <v>341753.75</v>
      </c>
    </row>
    <row r="5180" spans="1:10" x14ac:dyDescent="0.55000000000000004">
      <c r="A5180">
        <v>70005492</v>
      </c>
      <c r="B5180">
        <v>0</v>
      </c>
      <c r="C5180">
        <v>0</v>
      </c>
      <c r="D5180">
        <v>-123</v>
      </c>
      <c r="E5180">
        <v>0.12</v>
      </c>
      <c r="F5180">
        <v>432.86</v>
      </c>
      <c r="G5180">
        <v>76.42</v>
      </c>
      <c r="H5180">
        <v>1.95</v>
      </c>
      <c r="I5180">
        <v>-36.94</v>
      </c>
      <c r="J5180">
        <v>341753.75</v>
      </c>
    </row>
    <row r="5181" spans="1:10" x14ac:dyDescent="0.55000000000000004">
      <c r="A5181">
        <v>70010748</v>
      </c>
      <c r="B5181">
        <v>0</v>
      </c>
      <c r="C5181">
        <v>0</v>
      </c>
      <c r="D5181">
        <v>-123</v>
      </c>
      <c r="E5181">
        <v>0.12</v>
      </c>
      <c r="F5181">
        <v>440.19</v>
      </c>
      <c r="G5181">
        <v>75.2</v>
      </c>
      <c r="H5181">
        <v>0.73</v>
      </c>
      <c r="I5181">
        <v>-31.73</v>
      </c>
      <c r="J5181">
        <v>341753.75</v>
      </c>
    </row>
    <row r="5182" spans="1:10" x14ac:dyDescent="0.55000000000000004">
      <c r="A5182">
        <v>70016028</v>
      </c>
      <c r="B5182">
        <v>0</v>
      </c>
      <c r="C5182">
        <v>0</v>
      </c>
      <c r="D5182">
        <v>-123</v>
      </c>
      <c r="E5182">
        <v>0.12</v>
      </c>
      <c r="F5182">
        <v>437.74</v>
      </c>
      <c r="G5182">
        <v>76.42</v>
      </c>
      <c r="H5182">
        <v>1.95</v>
      </c>
      <c r="I5182">
        <v>-35.479999999999997</v>
      </c>
      <c r="J5182">
        <v>341753.75</v>
      </c>
    </row>
    <row r="5183" spans="1:10" x14ac:dyDescent="0.55000000000000004">
      <c r="A5183">
        <v>70021340</v>
      </c>
      <c r="B5183">
        <v>0</v>
      </c>
      <c r="C5183">
        <v>0</v>
      </c>
      <c r="D5183">
        <v>-123</v>
      </c>
      <c r="E5183">
        <v>0.12</v>
      </c>
      <c r="F5183">
        <v>434.08</v>
      </c>
      <c r="G5183">
        <v>75.2</v>
      </c>
      <c r="H5183">
        <v>3.17</v>
      </c>
      <c r="I5183">
        <v>-11.29</v>
      </c>
      <c r="J5183">
        <v>341753.75</v>
      </c>
    </row>
    <row r="5184" spans="1:10" x14ac:dyDescent="0.55000000000000004">
      <c r="A5184">
        <v>70026572</v>
      </c>
      <c r="B5184">
        <v>0</v>
      </c>
      <c r="C5184">
        <v>0</v>
      </c>
      <c r="D5184">
        <v>-123</v>
      </c>
      <c r="E5184">
        <v>0.12</v>
      </c>
      <c r="F5184">
        <v>440.19</v>
      </c>
      <c r="G5184">
        <v>75.2</v>
      </c>
      <c r="H5184">
        <v>0.73</v>
      </c>
      <c r="I5184">
        <v>-10.029999999999999</v>
      </c>
      <c r="J5184">
        <v>341753.75</v>
      </c>
    </row>
    <row r="5185" spans="1:10" x14ac:dyDescent="0.55000000000000004">
      <c r="A5185">
        <v>70031828</v>
      </c>
      <c r="B5185">
        <v>0</v>
      </c>
      <c r="C5185">
        <v>0</v>
      </c>
      <c r="D5185">
        <v>-123</v>
      </c>
      <c r="E5185">
        <v>0.12</v>
      </c>
      <c r="F5185">
        <v>440.19</v>
      </c>
      <c r="G5185">
        <v>75.2</v>
      </c>
      <c r="H5185">
        <v>1.95</v>
      </c>
      <c r="I5185">
        <v>-3.77</v>
      </c>
      <c r="J5185">
        <v>341753.75</v>
      </c>
    </row>
    <row r="5186" spans="1:10" x14ac:dyDescent="0.55000000000000004">
      <c r="A5186">
        <v>70037012</v>
      </c>
      <c r="B5186">
        <v>0</v>
      </c>
      <c r="C5186">
        <v>0</v>
      </c>
      <c r="D5186">
        <v>-123</v>
      </c>
      <c r="E5186">
        <v>0.12</v>
      </c>
      <c r="F5186">
        <v>432.86</v>
      </c>
      <c r="G5186">
        <v>75.2</v>
      </c>
      <c r="H5186">
        <v>3.17</v>
      </c>
      <c r="I5186">
        <v>-16.27</v>
      </c>
      <c r="J5186">
        <v>341753.75</v>
      </c>
    </row>
    <row r="5187" spans="1:10" x14ac:dyDescent="0.55000000000000004">
      <c r="A5187">
        <v>70042316</v>
      </c>
      <c r="B5187">
        <v>0</v>
      </c>
      <c r="C5187">
        <v>0</v>
      </c>
      <c r="D5187">
        <v>-123</v>
      </c>
      <c r="E5187">
        <v>0.12</v>
      </c>
      <c r="F5187">
        <v>437.74</v>
      </c>
      <c r="G5187">
        <v>75.2</v>
      </c>
      <c r="H5187">
        <v>1.95</v>
      </c>
      <c r="I5187">
        <v>11.25</v>
      </c>
      <c r="J5187">
        <v>341753.75</v>
      </c>
    </row>
    <row r="5188" spans="1:10" x14ac:dyDescent="0.55000000000000004">
      <c r="A5188">
        <v>70047468</v>
      </c>
      <c r="B5188">
        <v>0</v>
      </c>
      <c r="C5188">
        <v>0</v>
      </c>
      <c r="D5188">
        <v>-123</v>
      </c>
      <c r="E5188">
        <v>0.12</v>
      </c>
      <c r="F5188">
        <v>438.96</v>
      </c>
      <c r="G5188">
        <v>76.42</v>
      </c>
      <c r="H5188">
        <v>0.73</v>
      </c>
      <c r="I5188">
        <v>-5.12</v>
      </c>
      <c r="J5188">
        <v>341753.75</v>
      </c>
    </row>
    <row r="5189" spans="1:10" x14ac:dyDescent="0.55000000000000004">
      <c r="A5189">
        <v>70052652</v>
      </c>
      <c r="B5189">
        <v>0</v>
      </c>
      <c r="C5189">
        <v>0</v>
      </c>
      <c r="D5189">
        <v>-123</v>
      </c>
      <c r="E5189">
        <v>0.12</v>
      </c>
      <c r="F5189">
        <v>434.08</v>
      </c>
      <c r="G5189">
        <v>77.64</v>
      </c>
      <c r="H5189">
        <v>1.95</v>
      </c>
      <c r="I5189">
        <v>3.62</v>
      </c>
      <c r="J5189">
        <v>341753.75</v>
      </c>
    </row>
    <row r="5190" spans="1:10" x14ac:dyDescent="0.55000000000000004">
      <c r="A5190">
        <v>70057756</v>
      </c>
      <c r="B5190">
        <v>0</v>
      </c>
      <c r="C5190">
        <v>0</v>
      </c>
      <c r="D5190">
        <v>-123</v>
      </c>
      <c r="E5190">
        <v>0.12</v>
      </c>
      <c r="F5190">
        <v>436.52</v>
      </c>
      <c r="G5190">
        <v>76.42</v>
      </c>
      <c r="H5190">
        <v>1.95</v>
      </c>
      <c r="I5190">
        <v>13.78</v>
      </c>
      <c r="J5190">
        <v>341753.75</v>
      </c>
    </row>
    <row r="5191" spans="1:10" x14ac:dyDescent="0.55000000000000004">
      <c r="A5191">
        <v>70062956</v>
      </c>
      <c r="B5191">
        <v>0</v>
      </c>
      <c r="C5191">
        <v>0</v>
      </c>
      <c r="D5191">
        <v>-123</v>
      </c>
      <c r="E5191">
        <v>0.12</v>
      </c>
      <c r="F5191">
        <v>441.41</v>
      </c>
      <c r="G5191">
        <v>75.2</v>
      </c>
      <c r="H5191">
        <v>1.95</v>
      </c>
      <c r="I5191">
        <v>26.56</v>
      </c>
      <c r="J5191">
        <v>341753.75</v>
      </c>
    </row>
    <row r="5192" spans="1:10" x14ac:dyDescent="0.55000000000000004">
      <c r="A5192">
        <v>70068124</v>
      </c>
      <c r="B5192">
        <v>0</v>
      </c>
      <c r="C5192">
        <v>0</v>
      </c>
      <c r="D5192">
        <v>-123</v>
      </c>
      <c r="E5192">
        <v>0.12</v>
      </c>
      <c r="F5192">
        <v>435.3</v>
      </c>
      <c r="G5192">
        <v>75.2</v>
      </c>
      <c r="H5192">
        <v>1.95</v>
      </c>
      <c r="I5192">
        <v>11.48</v>
      </c>
      <c r="J5192">
        <v>341753.75</v>
      </c>
    </row>
    <row r="5193" spans="1:10" x14ac:dyDescent="0.55000000000000004">
      <c r="A5193">
        <v>70073308</v>
      </c>
      <c r="B5193">
        <v>0</v>
      </c>
      <c r="C5193">
        <v>0</v>
      </c>
      <c r="D5193">
        <v>-123</v>
      </c>
      <c r="E5193">
        <v>0.12</v>
      </c>
      <c r="F5193">
        <v>436.52</v>
      </c>
      <c r="G5193">
        <v>76.42</v>
      </c>
      <c r="H5193">
        <v>0.73</v>
      </c>
      <c r="I5193">
        <v>17.87</v>
      </c>
      <c r="J5193">
        <v>341753.75</v>
      </c>
    </row>
    <row r="5194" spans="1:10" x14ac:dyDescent="0.55000000000000004">
      <c r="A5194">
        <v>70078500</v>
      </c>
      <c r="B5194">
        <v>0</v>
      </c>
      <c r="C5194">
        <v>0</v>
      </c>
      <c r="D5194">
        <v>-123</v>
      </c>
      <c r="E5194">
        <v>0.12</v>
      </c>
      <c r="F5194">
        <v>437.74</v>
      </c>
      <c r="G5194">
        <v>77.64</v>
      </c>
      <c r="H5194">
        <v>1.95</v>
      </c>
      <c r="I5194">
        <v>21.67</v>
      </c>
      <c r="J5194">
        <v>341753.75</v>
      </c>
    </row>
    <row r="5195" spans="1:10" x14ac:dyDescent="0.55000000000000004">
      <c r="A5195">
        <v>70083716</v>
      </c>
      <c r="B5195">
        <v>0</v>
      </c>
      <c r="C5195">
        <v>0</v>
      </c>
      <c r="D5195">
        <v>-123</v>
      </c>
      <c r="E5195">
        <v>0.12</v>
      </c>
      <c r="F5195">
        <v>437.74</v>
      </c>
      <c r="G5195">
        <v>76.42</v>
      </c>
      <c r="H5195">
        <v>1.95</v>
      </c>
      <c r="I5195">
        <v>29.42</v>
      </c>
      <c r="J5195">
        <v>341753.75</v>
      </c>
    </row>
    <row r="5196" spans="1:10" x14ac:dyDescent="0.55000000000000004">
      <c r="A5196">
        <v>70088868</v>
      </c>
      <c r="B5196">
        <v>0</v>
      </c>
      <c r="C5196">
        <v>0</v>
      </c>
      <c r="D5196">
        <v>-123</v>
      </c>
      <c r="E5196">
        <v>0.12</v>
      </c>
      <c r="F5196">
        <v>430.42</v>
      </c>
      <c r="G5196">
        <v>76.42</v>
      </c>
      <c r="H5196">
        <v>1.95</v>
      </c>
      <c r="I5196">
        <v>23.03</v>
      </c>
      <c r="J5196">
        <v>341753.75</v>
      </c>
    </row>
    <row r="5197" spans="1:10" x14ac:dyDescent="0.55000000000000004">
      <c r="A5197">
        <v>70094052</v>
      </c>
      <c r="B5197">
        <v>0</v>
      </c>
      <c r="C5197">
        <v>0</v>
      </c>
      <c r="D5197">
        <v>-123</v>
      </c>
      <c r="E5197">
        <v>0.12</v>
      </c>
      <c r="F5197">
        <v>440.19</v>
      </c>
      <c r="G5197">
        <v>75.2</v>
      </c>
      <c r="H5197">
        <v>0.73</v>
      </c>
      <c r="I5197">
        <v>11.55</v>
      </c>
      <c r="J5197">
        <v>341753.75</v>
      </c>
    </row>
    <row r="5198" spans="1:10" x14ac:dyDescent="0.55000000000000004">
      <c r="A5198">
        <v>70099236</v>
      </c>
      <c r="B5198">
        <v>0</v>
      </c>
      <c r="C5198">
        <v>0</v>
      </c>
      <c r="D5198">
        <v>-123</v>
      </c>
      <c r="E5198">
        <v>0.12</v>
      </c>
      <c r="F5198">
        <v>437.74</v>
      </c>
      <c r="G5198">
        <v>75.2</v>
      </c>
      <c r="H5198">
        <v>3.17</v>
      </c>
      <c r="I5198">
        <v>-14</v>
      </c>
      <c r="J5198">
        <v>341753.75</v>
      </c>
    </row>
    <row r="5199" spans="1:10" x14ac:dyDescent="0.55000000000000004">
      <c r="A5199">
        <v>70104500</v>
      </c>
      <c r="B5199">
        <v>0</v>
      </c>
      <c r="C5199">
        <v>0</v>
      </c>
      <c r="D5199">
        <v>-123</v>
      </c>
      <c r="E5199">
        <v>0.12</v>
      </c>
      <c r="F5199">
        <v>434.08</v>
      </c>
      <c r="G5199">
        <v>77.64</v>
      </c>
      <c r="H5199">
        <v>0.73</v>
      </c>
      <c r="I5199">
        <v>-20.45</v>
      </c>
      <c r="J5199">
        <v>341753.75</v>
      </c>
    </row>
    <row r="5200" spans="1:10" x14ac:dyDescent="0.55000000000000004">
      <c r="A5200">
        <v>70109804</v>
      </c>
      <c r="B5200">
        <v>0</v>
      </c>
      <c r="C5200">
        <v>0</v>
      </c>
      <c r="D5200">
        <v>-123</v>
      </c>
      <c r="E5200">
        <v>0.12</v>
      </c>
      <c r="F5200">
        <v>438.96</v>
      </c>
      <c r="G5200">
        <v>76.42</v>
      </c>
      <c r="H5200">
        <v>0.73</v>
      </c>
      <c r="I5200">
        <v>10.25</v>
      </c>
      <c r="J5200">
        <v>341753.75</v>
      </c>
    </row>
    <row r="5201" spans="1:10" x14ac:dyDescent="0.55000000000000004">
      <c r="A5201">
        <v>70114988</v>
      </c>
      <c r="B5201">
        <v>0</v>
      </c>
      <c r="C5201">
        <v>0</v>
      </c>
      <c r="D5201">
        <v>-123</v>
      </c>
      <c r="E5201">
        <v>0.12</v>
      </c>
      <c r="F5201">
        <v>440.19</v>
      </c>
      <c r="G5201">
        <v>76.42</v>
      </c>
      <c r="H5201">
        <v>1.95</v>
      </c>
      <c r="I5201">
        <v>17.82</v>
      </c>
      <c r="J5201">
        <v>341753.75</v>
      </c>
    </row>
    <row r="5202" spans="1:10" x14ac:dyDescent="0.55000000000000004">
      <c r="A5202">
        <v>70120164</v>
      </c>
      <c r="B5202">
        <v>0</v>
      </c>
      <c r="C5202">
        <v>0</v>
      </c>
      <c r="D5202">
        <v>-123</v>
      </c>
      <c r="E5202">
        <v>0.12</v>
      </c>
      <c r="F5202">
        <v>434.08</v>
      </c>
      <c r="G5202">
        <v>76.42</v>
      </c>
      <c r="H5202">
        <v>3.17</v>
      </c>
      <c r="I5202">
        <v>8.89</v>
      </c>
      <c r="J5202">
        <v>341753.75</v>
      </c>
    </row>
    <row r="5203" spans="1:10" x14ac:dyDescent="0.55000000000000004">
      <c r="A5203">
        <v>70125276</v>
      </c>
      <c r="B5203">
        <v>0</v>
      </c>
      <c r="C5203">
        <v>0</v>
      </c>
      <c r="D5203">
        <v>-123</v>
      </c>
      <c r="E5203">
        <v>0.12</v>
      </c>
      <c r="F5203">
        <v>435.3</v>
      </c>
      <c r="G5203">
        <v>75.2</v>
      </c>
      <c r="H5203">
        <v>1.95</v>
      </c>
      <c r="I5203">
        <v>-7.51</v>
      </c>
      <c r="J5203">
        <v>341753.75</v>
      </c>
    </row>
    <row r="5204" spans="1:10" x14ac:dyDescent="0.55000000000000004">
      <c r="A5204">
        <v>70130428</v>
      </c>
      <c r="B5204">
        <v>0</v>
      </c>
      <c r="C5204">
        <v>0</v>
      </c>
      <c r="D5204">
        <v>-123</v>
      </c>
      <c r="E5204">
        <v>0.12</v>
      </c>
      <c r="F5204">
        <v>440.19</v>
      </c>
      <c r="G5204">
        <v>75.2</v>
      </c>
      <c r="H5204">
        <v>1.95</v>
      </c>
      <c r="I5204">
        <v>-21.43</v>
      </c>
      <c r="J5204">
        <v>341753.75</v>
      </c>
    </row>
    <row r="5205" spans="1:10" x14ac:dyDescent="0.55000000000000004">
      <c r="A5205">
        <v>70135700</v>
      </c>
      <c r="B5205">
        <v>0</v>
      </c>
      <c r="C5205">
        <v>0</v>
      </c>
      <c r="D5205">
        <v>-123</v>
      </c>
      <c r="E5205">
        <v>0.12</v>
      </c>
      <c r="F5205">
        <v>434.08</v>
      </c>
      <c r="G5205">
        <v>75.2</v>
      </c>
      <c r="H5205">
        <v>1.95</v>
      </c>
      <c r="I5205">
        <v>-13.85</v>
      </c>
      <c r="J5205">
        <v>341753.75</v>
      </c>
    </row>
    <row r="5206" spans="1:10" x14ac:dyDescent="0.55000000000000004">
      <c r="A5206">
        <v>70140980</v>
      </c>
      <c r="B5206">
        <v>0</v>
      </c>
      <c r="C5206">
        <v>0</v>
      </c>
      <c r="D5206">
        <v>-123</v>
      </c>
      <c r="E5206">
        <v>0.12</v>
      </c>
      <c r="F5206">
        <v>437.74</v>
      </c>
      <c r="G5206">
        <v>76.42</v>
      </c>
      <c r="H5206">
        <v>1.95</v>
      </c>
      <c r="I5206">
        <v>-15.18</v>
      </c>
      <c r="J5206">
        <v>341753.75</v>
      </c>
    </row>
    <row r="5207" spans="1:10" x14ac:dyDescent="0.55000000000000004">
      <c r="A5207">
        <v>70146272</v>
      </c>
      <c r="B5207">
        <v>0</v>
      </c>
      <c r="C5207">
        <v>0</v>
      </c>
      <c r="D5207">
        <v>-123</v>
      </c>
      <c r="E5207">
        <v>0.12</v>
      </c>
      <c r="F5207">
        <v>440.19</v>
      </c>
      <c r="G5207">
        <v>76.42</v>
      </c>
      <c r="H5207">
        <v>-0.49</v>
      </c>
      <c r="I5207">
        <v>-2.4700000000000002</v>
      </c>
      <c r="J5207">
        <v>341753.75</v>
      </c>
    </row>
    <row r="5208" spans="1:10" x14ac:dyDescent="0.55000000000000004">
      <c r="A5208">
        <v>70151524</v>
      </c>
      <c r="B5208">
        <v>0</v>
      </c>
      <c r="C5208">
        <v>0</v>
      </c>
      <c r="D5208">
        <v>-123</v>
      </c>
      <c r="E5208">
        <v>0.12</v>
      </c>
      <c r="F5208">
        <v>432.86</v>
      </c>
      <c r="G5208">
        <v>75.2</v>
      </c>
      <c r="H5208">
        <v>1.95</v>
      </c>
      <c r="I5208">
        <v>-8.76</v>
      </c>
      <c r="J5208">
        <v>341753.75</v>
      </c>
    </row>
    <row r="5209" spans="1:10" x14ac:dyDescent="0.55000000000000004">
      <c r="A5209">
        <v>70156692</v>
      </c>
      <c r="B5209">
        <v>0</v>
      </c>
      <c r="C5209">
        <v>0</v>
      </c>
      <c r="D5209">
        <v>-123</v>
      </c>
      <c r="E5209">
        <v>0.12</v>
      </c>
      <c r="F5209">
        <v>432.86</v>
      </c>
      <c r="G5209">
        <v>76.42</v>
      </c>
      <c r="H5209">
        <v>0.73</v>
      </c>
      <c r="I5209">
        <v>-29.1</v>
      </c>
      <c r="J5209">
        <v>341753.75</v>
      </c>
    </row>
    <row r="5210" spans="1:10" x14ac:dyDescent="0.55000000000000004">
      <c r="A5210">
        <v>70161964</v>
      </c>
      <c r="B5210">
        <v>0</v>
      </c>
      <c r="C5210">
        <v>0</v>
      </c>
      <c r="D5210">
        <v>-123</v>
      </c>
      <c r="E5210">
        <v>0.12</v>
      </c>
      <c r="F5210">
        <v>440.19</v>
      </c>
      <c r="G5210">
        <v>76.42</v>
      </c>
      <c r="H5210">
        <v>0.73</v>
      </c>
      <c r="I5210">
        <v>-4.97</v>
      </c>
      <c r="J5210">
        <v>341753.75</v>
      </c>
    </row>
    <row r="5211" spans="1:10" x14ac:dyDescent="0.55000000000000004">
      <c r="A5211">
        <v>70167180</v>
      </c>
      <c r="B5211">
        <v>0</v>
      </c>
      <c r="C5211">
        <v>0</v>
      </c>
      <c r="D5211">
        <v>-123</v>
      </c>
      <c r="E5211">
        <v>0.12</v>
      </c>
      <c r="F5211">
        <v>436.52</v>
      </c>
      <c r="G5211">
        <v>73.97</v>
      </c>
      <c r="H5211">
        <v>3.17</v>
      </c>
      <c r="I5211">
        <v>0.22</v>
      </c>
      <c r="J5211">
        <v>341753.75</v>
      </c>
    </row>
    <row r="5212" spans="1:10" x14ac:dyDescent="0.55000000000000004">
      <c r="A5212">
        <v>70172268</v>
      </c>
      <c r="B5212">
        <v>0</v>
      </c>
      <c r="C5212">
        <v>0</v>
      </c>
      <c r="D5212">
        <v>-123</v>
      </c>
      <c r="E5212">
        <v>0.12</v>
      </c>
      <c r="F5212">
        <v>434.08</v>
      </c>
      <c r="G5212">
        <v>76.42</v>
      </c>
      <c r="H5212">
        <v>4.3899999999999997</v>
      </c>
      <c r="I5212">
        <v>-7.55</v>
      </c>
      <c r="J5212">
        <v>341753.75</v>
      </c>
    </row>
    <row r="5213" spans="1:10" x14ac:dyDescent="0.55000000000000004">
      <c r="A5213">
        <v>70177476</v>
      </c>
      <c r="B5213">
        <v>0</v>
      </c>
      <c r="C5213">
        <v>0</v>
      </c>
      <c r="D5213">
        <v>-123</v>
      </c>
      <c r="E5213">
        <v>0.12</v>
      </c>
      <c r="F5213">
        <v>440.19</v>
      </c>
      <c r="G5213">
        <v>75.2</v>
      </c>
      <c r="H5213">
        <v>1.95</v>
      </c>
      <c r="I5213">
        <v>7.59</v>
      </c>
      <c r="J5213">
        <v>341753.75</v>
      </c>
    </row>
    <row r="5214" spans="1:10" x14ac:dyDescent="0.55000000000000004">
      <c r="A5214">
        <v>70182564</v>
      </c>
      <c r="B5214">
        <v>0</v>
      </c>
      <c r="C5214">
        <v>0</v>
      </c>
      <c r="D5214">
        <v>-123</v>
      </c>
      <c r="E5214">
        <v>0.12</v>
      </c>
      <c r="F5214">
        <v>438.96</v>
      </c>
      <c r="G5214">
        <v>73.97</v>
      </c>
      <c r="H5214">
        <v>3.17</v>
      </c>
      <c r="I5214">
        <v>-5</v>
      </c>
      <c r="J5214">
        <v>341753.75</v>
      </c>
    </row>
    <row r="5215" spans="1:10" x14ac:dyDescent="0.55000000000000004">
      <c r="A5215">
        <v>70187740</v>
      </c>
      <c r="B5215">
        <v>0</v>
      </c>
      <c r="C5215">
        <v>0</v>
      </c>
      <c r="D5215">
        <v>-123</v>
      </c>
      <c r="E5215">
        <v>0.12</v>
      </c>
      <c r="F5215">
        <v>434.08</v>
      </c>
      <c r="G5215">
        <v>73.97</v>
      </c>
      <c r="H5215">
        <v>3.17</v>
      </c>
      <c r="I5215">
        <v>-26.61</v>
      </c>
      <c r="J5215">
        <v>341753.75</v>
      </c>
    </row>
    <row r="5216" spans="1:10" x14ac:dyDescent="0.55000000000000004">
      <c r="A5216">
        <v>70192988</v>
      </c>
      <c r="B5216">
        <v>0</v>
      </c>
      <c r="C5216">
        <v>0</v>
      </c>
      <c r="D5216">
        <v>-123</v>
      </c>
      <c r="E5216">
        <v>0.12</v>
      </c>
      <c r="F5216">
        <v>442.63</v>
      </c>
      <c r="G5216">
        <v>73.97</v>
      </c>
      <c r="H5216">
        <v>0.73</v>
      </c>
      <c r="I5216">
        <v>-48.39</v>
      </c>
      <c r="J5216">
        <v>341753.75</v>
      </c>
    </row>
    <row r="5217" spans="1:10" x14ac:dyDescent="0.55000000000000004">
      <c r="A5217">
        <v>70198260</v>
      </c>
      <c r="B5217">
        <v>0</v>
      </c>
      <c r="C5217">
        <v>0</v>
      </c>
      <c r="D5217">
        <v>-123</v>
      </c>
      <c r="E5217">
        <v>0.12</v>
      </c>
      <c r="F5217">
        <v>441.41</v>
      </c>
      <c r="G5217">
        <v>75.2</v>
      </c>
      <c r="H5217">
        <v>0.73</v>
      </c>
      <c r="I5217">
        <v>-48.55</v>
      </c>
      <c r="J5217">
        <v>341753.75</v>
      </c>
    </row>
    <row r="5218" spans="1:10" x14ac:dyDescent="0.55000000000000004">
      <c r="A5218">
        <v>70203532</v>
      </c>
      <c r="B5218">
        <v>0</v>
      </c>
      <c r="C5218">
        <v>0</v>
      </c>
      <c r="D5218">
        <v>-123</v>
      </c>
      <c r="E5218">
        <v>0.12</v>
      </c>
      <c r="F5218">
        <v>434.08</v>
      </c>
      <c r="G5218">
        <v>73.97</v>
      </c>
      <c r="H5218">
        <v>4.3899999999999997</v>
      </c>
      <c r="I5218">
        <v>-34.43</v>
      </c>
      <c r="J5218">
        <v>341753.75</v>
      </c>
    </row>
    <row r="5219" spans="1:10" x14ac:dyDescent="0.55000000000000004">
      <c r="A5219">
        <v>70208796</v>
      </c>
      <c r="B5219">
        <v>0</v>
      </c>
      <c r="C5219">
        <v>0</v>
      </c>
      <c r="D5219">
        <v>-123</v>
      </c>
      <c r="E5219">
        <v>0.12</v>
      </c>
      <c r="F5219">
        <v>436.52</v>
      </c>
      <c r="G5219">
        <v>75.2</v>
      </c>
      <c r="H5219">
        <v>1.95</v>
      </c>
      <c r="I5219">
        <v>-43.32</v>
      </c>
      <c r="J5219">
        <v>341753.75</v>
      </c>
    </row>
    <row r="5220" spans="1:10" x14ac:dyDescent="0.55000000000000004">
      <c r="A5220">
        <v>70214068</v>
      </c>
      <c r="B5220">
        <v>0</v>
      </c>
      <c r="C5220">
        <v>0</v>
      </c>
      <c r="D5220">
        <v>-123</v>
      </c>
      <c r="E5220">
        <v>0.12</v>
      </c>
      <c r="F5220">
        <v>441.41</v>
      </c>
      <c r="G5220">
        <v>75.2</v>
      </c>
      <c r="H5220">
        <v>0.73</v>
      </c>
      <c r="I5220">
        <v>-24.06</v>
      </c>
      <c r="J5220">
        <v>341753.75</v>
      </c>
    </row>
    <row r="5221" spans="1:10" x14ac:dyDescent="0.55000000000000004">
      <c r="A5221">
        <v>70219376</v>
      </c>
      <c r="B5221">
        <v>0</v>
      </c>
      <c r="C5221">
        <v>0</v>
      </c>
      <c r="D5221">
        <v>-123</v>
      </c>
      <c r="E5221">
        <v>0.12</v>
      </c>
      <c r="F5221">
        <v>432.86</v>
      </c>
      <c r="G5221">
        <v>72.75</v>
      </c>
      <c r="H5221">
        <v>-0.49</v>
      </c>
      <c r="I5221">
        <v>-2.39</v>
      </c>
      <c r="J5221">
        <v>341753.75</v>
      </c>
    </row>
    <row r="5222" spans="1:10" x14ac:dyDescent="0.55000000000000004">
      <c r="A5222">
        <v>70224628</v>
      </c>
      <c r="B5222">
        <v>0</v>
      </c>
      <c r="C5222">
        <v>0</v>
      </c>
      <c r="D5222">
        <v>-123</v>
      </c>
      <c r="E5222">
        <v>0.12</v>
      </c>
      <c r="F5222">
        <v>436.52</v>
      </c>
      <c r="G5222">
        <v>75.2</v>
      </c>
      <c r="H5222">
        <v>3.17</v>
      </c>
      <c r="I5222">
        <v>-28.98</v>
      </c>
      <c r="J5222">
        <v>341753.75</v>
      </c>
    </row>
    <row r="5223" spans="1:10" x14ac:dyDescent="0.55000000000000004">
      <c r="A5223">
        <v>70229876</v>
      </c>
      <c r="B5223">
        <v>0</v>
      </c>
      <c r="C5223">
        <v>0</v>
      </c>
      <c r="D5223">
        <v>-123</v>
      </c>
      <c r="E5223">
        <v>0.12</v>
      </c>
      <c r="F5223">
        <v>441.41</v>
      </c>
      <c r="G5223">
        <v>73.97</v>
      </c>
      <c r="H5223">
        <v>0.73</v>
      </c>
      <c r="I5223">
        <v>-2.4300000000000002</v>
      </c>
      <c r="J5223">
        <v>341753.75</v>
      </c>
    </row>
    <row r="5224" spans="1:10" x14ac:dyDescent="0.55000000000000004">
      <c r="A5224">
        <v>70235060</v>
      </c>
      <c r="B5224">
        <v>0</v>
      </c>
      <c r="C5224">
        <v>0</v>
      </c>
      <c r="D5224">
        <v>-123</v>
      </c>
      <c r="E5224">
        <v>0.12</v>
      </c>
      <c r="F5224">
        <v>436.52</v>
      </c>
      <c r="G5224">
        <v>76.42</v>
      </c>
      <c r="H5224">
        <v>3.17</v>
      </c>
      <c r="I5224">
        <v>8.66</v>
      </c>
      <c r="J5224">
        <v>341753.75</v>
      </c>
    </row>
    <row r="5225" spans="1:10" x14ac:dyDescent="0.55000000000000004">
      <c r="A5225">
        <v>70240164</v>
      </c>
      <c r="B5225">
        <v>0</v>
      </c>
      <c r="C5225">
        <v>0</v>
      </c>
      <c r="D5225">
        <v>-123</v>
      </c>
      <c r="E5225">
        <v>0.12</v>
      </c>
      <c r="F5225">
        <v>435.3</v>
      </c>
      <c r="G5225">
        <v>73.97</v>
      </c>
      <c r="H5225">
        <v>3.17</v>
      </c>
      <c r="I5225">
        <v>18.829999999999998</v>
      </c>
      <c r="J5225">
        <v>341753.75</v>
      </c>
    </row>
    <row r="5226" spans="1:10" x14ac:dyDescent="0.55000000000000004">
      <c r="A5226">
        <v>70245348</v>
      </c>
      <c r="B5226">
        <v>0</v>
      </c>
      <c r="C5226">
        <v>0</v>
      </c>
      <c r="D5226">
        <v>-123</v>
      </c>
      <c r="E5226">
        <v>0.12</v>
      </c>
      <c r="F5226">
        <v>442.63</v>
      </c>
      <c r="G5226">
        <v>75.2</v>
      </c>
      <c r="H5226">
        <v>1.95</v>
      </c>
      <c r="I5226">
        <v>8.77</v>
      </c>
      <c r="J5226">
        <v>341753.75</v>
      </c>
    </row>
    <row r="5227" spans="1:10" x14ac:dyDescent="0.55000000000000004">
      <c r="A5227">
        <v>70250452</v>
      </c>
      <c r="B5227">
        <v>0</v>
      </c>
      <c r="C5227">
        <v>0</v>
      </c>
      <c r="D5227">
        <v>-123</v>
      </c>
      <c r="E5227">
        <v>0.12</v>
      </c>
      <c r="F5227">
        <v>436.52</v>
      </c>
      <c r="G5227">
        <v>75.2</v>
      </c>
      <c r="H5227">
        <v>1.95</v>
      </c>
      <c r="I5227">
        <v>5.0199999999999996</v>
      </c>
      <c r="J5227">
        <v>341753.75</v>
      </c>
    </row>
    <row r="5228" spans="1:10" x14ac:dyDescent="0.55000000000000004">
      <c r="A5228">
        <v>70255548</v>
      </c>
      <c r="B5228">
        <v>0</v>
      </c>
      <c r="C5228">
        <v>0</v>
      </c>
      <c r="D5228">
        <v>-123</v>
      </c>
      <c r="E5228">
        <v>0.12</v>
      </c>
      <c r="F5228">
        <v>432.86</v>
      </c>
      <c r="G5228">
        <v>73.97</v>
      </c>
      <c r="H5228">
        <v>0.73</v>
      </c>
      <c r="I5228">
        <v>15.24</v>
      </c>
      <c r="J5228">
        <v>341753.75</v>
      </c>
    </row>
    <row r="5229" spans="1:10" x14ac:dyDescent="0.55000000000000004">
      <c r="A5229">
        <v>70260732</v>
      </c>
      <c r="B5229">
        <v>0</v>
      </c>
      <c r="C5229">
        <v>0</v>
      </c>
      <c r="D5229">
        <v>-123</v>
      </c>
      <c r="E5229">
        <v>0.12</v>
      </c>
      <c r="F5229">
        <v>441.41</v>
      </c>
      <c r="G5229">
        <v>77.64</v>
      </c>
      <c r="H5229">
        <v>1.95</v>
      </c>
      <c r="I5229">
        <v>5.01</v>
      </c>
      <c r="J5229">
        <v>341753.75</v>
      </c>
    </row>
    <row r="5230" spans="1:10" x14ac:dyDescent="0.55000000000000004">
      <c r="A5230">
        <v>70265836</v>
      </c>
      <c r="B5230">
        <v>0</v>
      </c>
      <c r="C5230">
        <v>0</v>
      </c>
      <c r="D5230">
        <v>-123</v>
      </c>
      <c r="E5230">
        <v>0.12</v>
      </c>
      <c r="F5230">
        <v>438.96</v>
      </c>
      <c r="G5230">
        <v>76.42</v>
      </c>
      <c r="H5230">
        <v>1.95</v>
      </c>
      <c r="I5230">
        <v>35.79</v>
      </c>
      <c r="J5230">
        <v>341753.75</v>
      </c>
    </row>
    <row r="5231" spans="1:10" x14ac:dyDescent="0.55000000000000004">
      <c r="A5231">
        <v>70271028</v>
      </c>
      <c r="B5231">
        <v>0</v>
      </c>
      <c r="C5231">
        <v>0</v>
      </c>
      <c r="D5231">
        <v>-123</v>
      </c>
      <c r="E5231">
        <v>0.12</v>
      </c>
      <c r="F5231">
        <v>435.3</v>
      </c>
      <c r="G5231">
        <v>75.2</v>
      </c>
      <c r="H5231">
        <v>0.73</v>
      </c>
      <c r="I5231">
        <v>55.26</v>
      </c>
      <c r="J5231">
        <v>341753.75</v>
      </c>
    </row>
    <row r="5232" spans="1:10" x14ac:dyDescent="0.55000000000000004">
      <c r="A5232">
        <v>70276244</v>
      </c>
      <c r="B5232">
        <v>0</v>
      </c>
      <c r="C5232">
        <v>0</v>
      </c>
      <c r="D5232">
        <v>-123</v>
      </c>
      <c r="E5232">
        <v>0.12</v>
      </c>
      <c r="F5232">
        <v>441.41</v>
      </c>
      <c r="G5232">
        <v>77.64</v>
      </c>
      <c r="H5232">
        <v>0.73</v>
      </c>
      <c r="I5232">
        <v>29.53</v>
      </c>
      <c r="J5232">
        <v>341753.75</v>
      </c>
    </row>
    <row r="5233" spans="1:10" x14ac:dyDescent="0.55000000000000004">
      <c r="A5233">
        <v>70281428</v>
      </c>
      <c r="B5233">
        <v>0</v>
      </c>
      <c r="C5233">
        <v>0</v>
      </c>
      <c r="D5233">
        <v>-123</v>
      </c>
      <c r="E5233">
        <v>0.12</v>
      </c>
      <c r="F5233">
        <v>440.19</v>
      </c>
      <c r="G5233">
        <v>75.2</v>
      </c>
      <c r="H5233">
        <v>1.95</v>
      </c>
      <c r="I5233">
        <v>47.68</v>
      </c>
      <c r="J5233">
        <v>341753.75</v>
      </c>
    </row>
    <row r="5234" spans="1:10" x14ac:dyDescent="0.55000000000000004">
      <c r="A5234">
        <v>70286572</v>
      </c>
      <c r="B5234">
        <v>0</v>
      </c>
      <c r="C5234">
        <v>0</v>
      </c>
      <c r="D5234">
        <v>-123</v>
      </c>
      <c r="E5234">
        <v>0.12</v>
      </c>
      <c r="F5234">
        <v>436.52</v>
      </c>
      <c r="G5234">
        <v>76.42</v>
      </c>
      <c r="H5234">
        <v>3.17</v>
      </c>
      <c r="I5234">
        <v>23.2</v>
      </c>
      <c r="J5234">
        <v>341753.75</v>
      </c>
    </row>
    <row r="5235" spans="1:10" x14ac:dyDescent="0.55000000000000004">
      <c r="A5235">
        <v>70291756</v>
      </c>
      <c r="B5235">
        <v>0</v>
      </c>
      <c r="C5235">
        <v>0</v>
      </c>
      <c r="D5235">
        <v>-124</v>
      </c>
      <c r="E5235">
        <v>0.12</v>
      </c>
      <c r="F5235">
        <v>436.52</v>
      </c>
      <c r="G5235">
        <v>76.42</v>
      </c>
      <c r="H5235">
        <v>0.73</v>
      </c>
      <c r="I5235">
        <v>43.58</v>
      </c>
      <c r="J5235">
        <v>341753.75</v>
      </c>
    </row>
    <row r="5236" spans="1:10" x14ac:dyDescent="0.55000000000000004">
      <c r="A5236">
        <v>70296940</v>
      </c>
      <c r="B5236">
        <v>0</v>
      </c>
      <c r="C5236">
        <v>0</v>
      </c>
      <c r="D5236">
        <v>-124</v>
      </c>
      <c r="E5236">
        <v>0.12</v>
      </c>
      <c r="F5236">
        <v>441.41</v>
      </c>
      <c r="G5236">
        <v>73.97</v>
      </c>
      <c r="H5236">
        <v>1.95</v>
      </c>
      <c r="I5236">
        <v>23.17</v>
      </c>
      <c r="J5236">
        <v>341753.75</v>
      </c>
    </row>
    <row r="5237" spans="1:10" x14ac:dyDescent="0.55000000000000004">
      <c r="A5237">
        <v>70302132</v>
      </c>
      <c r="B5237">
        <v>0</v>
      </c>
      <c r="C5237">
        <v>0</v>
      </c>
      <c r="D5237">
        <v>-124</v>
      </c>
      <c r="E5237">
        <v>0.12</v>
      </c>
      <c r="F5237">
        <v>434.08</v>
      </c>
      <c r="G5237">
        <v>76.42</v>
      </c>
      <c r="H5237">
        <v>1.95</v>
      </c>
      <c r="I5237">
        <v>1.19</v>
      </c>
      <c r="J5237">
        <v>341753.75</v>
      </c>
    </row>
    <row r="5238" spans="1:10" x14ac:dyDescent="0.55000000000000004">
      <c r="A5238">
        <v>70307228</v>
      </c>
      <c r="B5238">
        <v>0</v>
      </c>
      <c r="C5238">
        <v>0</v>
      </c>
      <c r="D5238">
        <v>-124</v>
      </c>
      <c r="E5238">
        <v>0.12</v>
      </c>
      <c r="F5238">
        <v>432.86</v>
      </c>
      <c r="G5238">
        <v>76.42</v>
      </c>
      <c r="H5238">
        <v>0.73</v>
      </c>
      <c r="I5238">
        <v>2.4300000000000002</v>
      </c>
      <c r="J5238">
        <v>341753.75</v>
      </c>
    </row>
    <row r="5239" spans="1:10" x14ac:dyDescent="0.55000000000000004">
      <c r="A5239">
        <v>70312332</v>
      </c>
      <c r="B5239">
        <v>0</v>
      </c>
      <c r="C5239">
        <v>0</v>
      </c>
      <c r="D5239">
        <v>-124</v>
      </c>
      <c r="E5239">
        <v>0.12</v>
      </c>
      <c r="F5239">
        <v>441.41</v>
      </c>
      <c r="G5239">
        <v>75.2</v>
      </c>
      <c r="H5239">
        <v>0.73</v>
      </c>
      <c r="I5239">
        <v>-25.5</v>
      </c>
      <c r="J5239">
        <v>341753.75</v>
      </c>
    </row>
    <row r="5240" spans="1:10" x14ac:dyDescent="0.55000000000000004">
      <c r="A5240">
        <v>70317596</v>
      </c>
      <c r="B5240">
        <v>0</v>
      </c>
      <c r="C5240">
        <v>0</v>
      </c>
      <c r="D5240">
        <v>-124</v>
      </c>
      <c r="E5240">
        <v>0.12</v>
      </c>
      <c r="F5240">
        <v>436.52</v>
      </c>
      <c r="G5240">
        <v>76.42</v>
      </c>
      <c r="H5240">
        <v>4.3899999999999997</v>
      </c>
      <c r="I5240">
        <v>-12.82</v>
      </c>
      <c r="J5240">
        <v>341753.75</v>
      </c>
    </row>
    <row r="5241" spans="1:10" x14ac:dyDescent="0.55000000000000004">
      <c r="A5241">
        <v>70322900</v>
      </c>
      <c r="B5241">
        <v>0</v>
      </c>
      <c r="C5241">
        <v>0</v>
      </c>
      <c r="D5241">
        <v>-124</v>
      </c>
      <c r="E5241">
        <v>0.12</v>
      </c>
      <c r="F5241">
        <v>434.08</v>
      </c>
      <c r="G5241">
        <v>75.2</v>
      </c>
      <c r="H5241">
        <v>1.95</v>
      </c>
      <c r="I5241">
        <v>-2.5499999999999998</v>
      </c>
      <c r="J5241">
        <v>341753.75</v>
      </c>
    </row>
    <row r="5242" spans="1:10" x14ac:dyDescent="0.55000000000000004">
      <c r="A5242">
        <v>70328056</v>
      </c>
      <c r="B5242">
        <v>0</v>
      </c>
      <c r="C5242">
        <v>0</v>
      </c>
      <c r="D5242">
        <v>-124</v>
      </c>
      <c r="E5242">
        <v>0.12</v>
      </c>
      <c r="F5242">
        <v>441.41</v>
      </c>
      <c r="G5242">
        <v>77.64</v>
      </c>
      <c r="H5242">
        <v>-0.49</v>
      </c>
      <c r="I5242">
        <v>-17.97</v>
      </c>
      <c r="J5242">
        <v>341753.75</v>
      </c>
    </row>
    <row r="5243" spans="1:10" x14ac:dyDescent="0.55000000000000004">
      <c r="A5243">
        <v>70333412</v>
      </c>
      <c r="B5243">
        <v>0</v>
      </c>
      <c r="C5243">
        <v>0</v>
      </c>
      <c r="D5243">
        <v>-124</v>
      </c>
      <c r="E5243">
        <v>0.12</v>
      </c>
      <c r="F5243">
        <v>437.74</v>
      </c>
      <c r="G5243">
        <v>76.42</v>
      </c>
      <c r="H5243">
        <v>1.95</v>
      </c>
      <c r="I5243">
        <v>20.45</v>
      </c>
      <c r="J5243">
        <v>341753.75</v>
      </c>
    </row>
    <row r="5244" spans="1:10" x14ac:dyDescent="0.55000000000000004">
      <c r="A5244">
        <v>70338604</v>
      </c>
      <c r="B5244">
        <v>0</v>
      </c>
      <c r="C5244">
        <v>0</v>
      </c>
      <c r="D5244">
        <v>-124</v>
      </c>
      <c r="E5244">
        <v>0.12</v>
      </c>
      <c r="F5244">
        <v>435.3</v>
      </c>
      <c r="G5244">
        <v>75.2</v>
      </c>
      <c r="H5244">
        <v>1.95</v>
      </c>
      <c r="I5244">
        <v>11.58</v>
      </c>
      <c r="J5244">
        <v>341753.75</v>
      </c>
    </row>
    <row r="5245" spans="1:10" x14ac:dyDescent="0.55000000000000004">
      <c r="A5245">
        <v>70343812</v>
      </c>
      <c r="B5245">
        <v>0</v>
      </c>
      <c r="C5245">
        <v>0</v>
      </c>
      <c r="D5245">
        <v>-124</v>
      </c>
      <c r="E5245">
        <v>0.12</v>
      </c>
      <c r="F5245">
        <v>441.41</v>
      </c>
      <c r="G5245">
        <v>75.2</v>
      </c>
      <c r="H5245">
        <v>3.17</v>
      </c>
      <c r="I5245">
        <v>7.66</v>
      </c>
      <c r="J5245">
        <v>341753.75</v>
      </c>
    </row>
    <row r="5246" spans="1:10" x14ac:dyDescent="0.55000000000000004">
      <c r="A5246">
        <v>70348876</v>
      </c>
      <c r="B5246">
        <v>0</v>
      </c>
      <c r="C5246">
        <v>0</v>
      </c>
      <c r="D5246">
        <v>-124</v>
      </c>
      <c r="E5246">
        <v>0.12</v>
      </c>
      <c r="F5246">
        <v>437.74</v>
      </c>
      <c r="G5246">
        <v>76.42</v>
      </c>
      <c r="H5246">
        <v>3.17</v>
      </c>
      <c r="I5246">
        <v>13.74</v>
      </c>
      <c r="J5246">
        <v>341753.75</v>
      </c>
    </row>
    <row r="5247" spans="1:10" x14ac:dyDescent="0.55000000000000004">
      <c r="A5247">
        <v>70354060</v>
      </c>
      <c r="B5247">
        <v>0</v>
      </c>
      <c r="C5247">
        <v>0</v>
      </c>
      <c r="D5247">
        <v>-124</v>
      </c>
      <c r="E5247">
        <v>0.12</v>
      </c>
      <c r="F5247">
        <v>435.3</v>
      </c>
      <c r="G5247">
        <v>75.2</v>
      </c>
      <c r="H5247">
        <v>0.73</v>
      </c>
      <c r="I5247">
        <v>-8.8699999999999992</v>
      </c>
      <c r="J5247">
        <v>341753.75</v>
      </c>
    </row>
    <row r="5248" spans="1:10" x14ac:dyDescent="0.55000000000000004">
      <c r="A5248">
        <v>70359284</v>
      </c>
      <c r="B5248">
        <v>0</v>
      </c>
      <c r="C5248">
        <v>0</v>
      </c>
      <c r="D5248">
        <v>-124</v>
      </c>
      <c r="E5248">
        <v>0.12</v>
      </c>
      <c r="F5248">
        <v>440.19</v>
      </c>
      <c r="G5248">
        <v>76.42</v>
      </c>
      <c r="H5248">
        <v>4.3899999999999997</v>
      </c>
      <c r="I5248">
        <v>-10.199999999999999</v>
      </c>
      <c r="J5248">
        <v>341753.75</v>
      </c>
    </row>
    <row r="5249" spans="1:10" x14ac:dyDescent="0.55000000000000004">
      <c r="A5249">
        <v>70364532</v>
      </c>
      <c r="B5249">
        <v>0</v>
      </c>
      <c r="C5249">
        <v>0</v>
      </c>
      <c r="D5249">
        <v>-124</v>
      </c>
      <c r="E5249">
        <v>0.12</v>
      </c>
      <c r="F5249">
        <v>441.41</v>
      </c>
      <c r="G5249">
        <v>75.2</v>
      </c>
      <c r="H5249">
        <v>0.73</v>
      </c>
      <c r="I5249">
        <v>-0.04</v>
      </c>
      <c r="J5249">
        <v>341753.75</v>
      </c>
    </row>
    <row r="5250" spans="1:10" x14ac:dyDescent="0.55000000000000004">
      <c r="A5250">
        <v>70369700</v>
      </c>
      <c r="B5250">
        <v>0</v>
      </c>
      <c r="C5250">
        <v>0</v>
      </c>
      <c r="D5250">
        <v>-124</v>
      </c>
      <c r="E5250">
        <v>0.12</v>
      </c>
      <c r="F5250">
        <v>432.86</v>
      </c>
      <c r="G5250">
        <v>76.42</v>
      </c>
      <c r="H5250">
        <v>3.17</v>
      </c>
      <c r="I5250">
        <v>-15.38</v>
      </c>
      <c r="J5250">
        <v>341753.75</v>
      </c>
    </row>
    <row r="5251" spans="1:10" x14ac:dyDescent="0.55000000000000004">
      <c r="A5251">
        <v>70374972</v>
      </c>
      <c r="B5251">
        <v>0</v>
      </c>
      <c r="C5251">
        <v>0</v>
      </c>
      <c r="D5251">
        <v>-124</v>
      </c>
      <c r="E5251">
        <v>0.12</v>
      </c>
      <c r="F5251">
        <v>438.96</v>
      </c>
      <c r="G5251">
        <v>75.2</v>
      </c>
      <c r="H5251">
        <v>3.17</v>
      </c>
      <c r="I5251">
        <v>-5.19</v>
      </c>
      <c r="J5251">
        <v>341753.75</v>
      </c>
    </row>
    <row r="5252" spans="1:10" x14ac:dyDescent="0.55000000000000004">
      <c r="A5252">
        <v>70380188</v>
      </c>
      <c r="B5252">
        <v>0</v>
      </c>
      <c r="C5252">
        <v>0</v>
      </c>
      <c r="D5252">
        <v>-124</v>
      </c>
      <c r="E5252">
        <v>0.12</v>
      </c>
      <c r="F5252">
        <v>441.41</v>
      </c>
      <c r="G5252">
        <v>75.2</v>
      </c>
      <c r="H5252">
        <v>0.73</v>
      </c>
      <c r="I5252">
        <v>-25.51</v>
      </c>
      <c r="J5252">
        <v>341753.75</v>
      </c>
    </row>
    <row r="5253" spans="1:10" x14ac:dyDescent="0.55000000000000004">
      <c r="A5253">
        <v>70385428</v>
      </c>
      <c r="B5253">
        <v>0</v>
      </c>
      <c r="C5253">
        <v>0</v>
      </c>
      <c r="D5253">
        <v>-124</v>
      </c>
      <c r="E5253">
        <v>0.12</v>
      </c>
      <c r="F5253">
        <v>432.86</v>
      </c>
      <c r="G5253">
        <v>75.2</v>
      </c>
      <c r="H5253">
        <v>3.17</v>
      </c>
      <c r="I5253">
        <v>-10.210000000000001</v>
      </c>
      <c r="J5253">
        <v>341753.75</v>
      </c>
    </row>
    <row r="5254" spans="1:10" x14ac:dyDescent="0.55000000000000004">
      <c r="A5254">
        <v>70390700</v>
      </c>
      <c r="B5254">
        <v>0</v>
      </c>
      <c r="C5254">
        <v>0</v>
      </c>
      <c r="D5254">
        <v>-124</v>
      </c>
      <c r="E5254">
        <v>0.12</v>
      </c>
      <c r="F5254">
        <v>435.3</v>
      </c>
      <c r="G5254">
        <v>73.97</v>
      </c>
      <c r="H5254">
        <v>1.95</v>
      </c>
      <c r="I5254">
        <v>-6.4</v>
      </c>
      <c r="J5254">
        <v>341753.75</v>
      </c>
    </row>
    <row r="5255" spans="1:10" x14ac:dyDescent="0.55000000000000004">
      <c r="A5255">
        <v>70395884</v>
      </c>
      <c r="B5255">
        <v>0</v>
      </c>
      <c r="C5255">
        <v>0</v>
      </c>
      <c r="D5255">
        <v>-124</v>
      </c>
      <c r="E5255">
        <v>0.12</v>
      </c>
      <c r="F5255">
        <v>442.63</v>
      </c>
      <c r="G5255">
        <v>76.42</v>
      </c>
      <c r="H5255">
        <v>1.95</v>
      </c>
      <c r="I5255">
        <v>-20.51</v>
      </c>
      <c r="J5255">
        <v>341753.75</v>
      </c>
    </row>
    <row r="5256" spans="1:10" x14ac:dyDescent="0.55000000000000004">
      <c r="A5256">
        <v>70401204</v>
      </c>
      <c r="B5256">
        <v>0</v>
      </c>
      <c r="C5256">
        <v>0</v>
      </c>
      <c r="D5256">
        <v>-124</v>
      </c>
      <c r="E5256">
        <v>0.12</v>
      </c>
      <c r="F5256">
        <v>437.74</v>
      </c>
      <c r="G5256">
        <v>76.42</v>
      </c>
      <c r="H5256">
        <v>0.73</v>
      </c>
      <c r="I5256">
        <v>-16.52</v>
      </c>
      <c r="J5256">
        <v>341753.75</v>
      </c>
    </row>
    <row r="5257" spans="1:10" x14ac:dyDescent="0.55000000000000004">
      <c r="A5257">
        <v>70406420</v>
      </c>
      <c r="B5257">
        <v>0</v>
      </c>
      <c r="C5257">
        <v>0</v>
      </c>
      <c r="D5257">
        <v>-124</v>
      </c>
      <c r="E5257">
        <v>0.12</v>
      </c>
      <c r="F5257">
        <v>434.08</v>
      </c>
      <c r="G5257">
        <v>76.42</v>
      </c>
      <c r="H5257">
        <v>1.95</v>
      </c>
      <c r="I5257">
        <v>3.72</v>
      </c>
      <c r="J5257">
        <v>341753.75</v>
      </c>
    </row>
    <row r="5258" spans="1:10" x14ac:dyDescent="0.55000000000000004">
      <c r="A5258">
        <v>70411528</v>
      </c>
      <c r="B5258">
        <v>0</v>
      </c>
      <c r="C5258">
        <v>0</v>
      </c>
      <c r="D5258">
        <v>-124</v>
      </c>
      <c r="E5258">
        <v>0.12</v>
      </c>
      <c r="F5258">
        <v>440.19</v>
      </c>
      <c r="G5258">
        <v>76.42</v>
      </c>
      <c r="H5258">
        <v>-0.49</v>
      </c>
      <c r="I5258">
        <v>5.0599999999999996</v>
      </c>
      <c r="J5258">
        <v>341753.75</v>
      </c>
    </row>
    <row r="5259" spans="1:10" x14ac:dyDescent="0.55000000000000004">
      <c r="A5259">
        <v>70416724</v>
      </c>
      <c r="B5259">
        <v>0</v>
      </c>
      <c r="C5259">
        <v>0</v>
      </c>
      <c r="D5259">
        <v>-124</v>
      </c>
      <c r="E5259">
        <v>0.12</v>
      </c>
      <c r="F5259">
        <v>437.74</v>
      </c>
      <c r="G5259">
        <v>76.42</v>
      </c>
      <c r="H5259">
        <v>3.17</v>
      </c>
      <c r="I5259">
        <v>22.73</v>
      </c>
      <c r="J5259">
        <v>341753.75</v>
      </c>
    </row>
    <row r="5260" spans="1:10" x14ac:dyDescent="0.55000000000000004">
      <c r="A5260">
        <v>70421892</v>
      </c>
      <c r="B5260">
        <v>0</v>
      </c>
      <c r="C5260">
        <v>0</v>
      </c>
      <c r="D5260">
        <v>-124</v>
      </c>
      <c r="E5260">
        <v>0.12</v>
      </c>
      <c r="F5260">
        <v>432.86</v>
      </c>
      <c r="G5260">
        <v>76.42</v>
      </c>
      <c r="H5260">
        <v>1.95</v>
      </c>
      <c r="I5260">
        <v>21.54</v>
      </c>
      <c r="J5260">
        <v>341753.75</v>
      </c>
    </row>
    <row r="5261" spans="1:10" x14ac:dyDescent="0.55000000000000004">
      <c r="A5261">
        <v>70427076</v>
      </c>
      <c r="B5261">
        <v>0</v>
      </c>
      <c r="C5261">
        <v>0</v>
      </c>
      <c r="D5261">
        <v>-124</v>
      </c>
      <c r="E5261">
        <v>0.12</v>
      </c>
      <c r="F5261">
        <v>438.96</v>
      </c>
      <c r="G5261">
        <v>73.97</v>
      </c>
      <c r="H5261">
        <v>3.17</v>
      </c>
      <c r="I5261">
        <v>31.87</v>
      </c>
      <c r="J5261">
        <v>341753.75</v>
      </c>
    </row>
    <row r="5262" spans="1:10" x14ac:dyDescent="0.55000000000000004">
      <c r="A5262">
        <v>70432276</v>
      </c>
      <c r="B5262">
        <v>0</v>
      </c>
      <c r="C5262">
        <v>0</v>
      </c>
      <c r="D5262">
        <v>-124</v>
      </c>
      <c r="E5262">
        <v>0.12</v>
      </c>
      <c r="F5262">
        <v>440.19</v>
      </c>
      <c r="G5262">
        <v>77.64</v>
      </c>
      <c r="H5262">
        <v>3.17</v>
      </c>
      <c r="I5262">
        <v>15.27</v>
      </c>
      <c r="J5262">
        <v>341753.75</v>
      </c>
    </row>
    <row r="5263" spans="1:10" x14ac:dyDescent="0.55000000000000004">
      <c r="A5263">
        <v>70437468</v>
      </c>
      <c r="B5263">
        <v>0</v>
      </c>
      <c r="C5263">
        <v>0</v>
      </c>
      <c r="D5263">
        <v>-124</v>
      </c>
      <c r="E5263">
        <v>0.12</v>
      </c>
      <c r="F5263">
        <v>434.08</v>
      </c>
      <c r="G5263">
        <v>77.64</v>
      </c>
      <c r="H5263">
        <v>3.17</v>
      </c>
      <c r="I5263">
        <v>28.02</v>
      </c>
      <c r="J5263">
        <v>341753.75</v>
      </c>
    </row>
    <row r="5264" spans="1:10" x14ac:dyDescent="0.55000000000000004">
      <c r="A5264">
        <v>70442676</v>
      </c>
      <c r="B5264">
        <v>0</v>
      </c>
      <c r="C5264">
        <v>0</v>
      </c>
      <c r="D5264">
        <v>-124</v>
      </c>
      <c r="E5264">
        <v>0.12</v>
      </c>
      <c r="F5264">
        <v>438.96</v>
      </c>
      <c r="G5264">
        <v>75.2</v>
      </c>
      <c r="H5264">
        <v>1.95</v>
      </c>
      <c r="I5264">
        <v>33.22</v>
      </c>
      <c r="J5264">
        <v>341753.75</v>
      </c>
    </row>
    <row r="5265" spans="1:10" x14ac:dyDescent="0.55000000000000004">
      <c r="A5265">
        <v>70447852</v>
      </c>
      <c r="B5265">
        <v>0</v>
      </c>
      <c r="C5265">
        <v>0</v>
      </c>
      <c r="D5265">
        <v>-124</v>
      </c>
      <c r="E5265">
        <v>0.12</v>
      </c>
      <c r="F5265">
        <v>442.63</v>
      </c>
      <c r="G5265">
        <v>75.2</v>
      </c>
      <c r="H5265">
        <v>0.73</v>
      </c>
      <c r="I5265">
        <v>-6.32</v>
      </c>
      <c r="J5265">
        <v>341753.75</v>
      </c>
    </row>
    <row r="5266" spans="1:10" x14ac:dyDescent="0.55000000000000004">
      <c r="A5266">
        <v>70453004</v>
      </c>
      <c r="B5266">
        <v>0</v>
      </c>
      <c r="C5266">
        <v>0</v>
      </c>
      <c r="D5266">
        <v>-124</v>
      </c>
      <c r="E5266">
        <v>0.12</v>
      </c>
      <c r="F5266">
        <v>434.08</v>
      </c>
      <c r="G5266">
        <v>77.64</v>
      </c>
      <c r="H5266">
        <v>1.95</v>
      </c>
      <c r="I5266">
        <v>-10.3</v>
      </c>
      <c r="J5266">
        <v>341753.75</v>
      </c>
    </row>
    <row r="5267" spans="1:10" x14ac:dyDescent="0.55000000000000004">
      <c r="A5267">
        <v>70458276</v>
      </c>
      <c r="B5267">
        <v>0</v>
      </c>
      <c r="C5267">
        <v>0</v>
      </c>
      <c r="D5267">
        <v>-124</v>
      </c>
      <c r="E5267">
        <v>0.12</v>
      </c>
      <c r="F5267">
        <v>437.74</v>
      </c>
      <c r="G5267">
        <v>73.97</v>
      </c>
      <c r="H5267">
        <v>1.95</v>
      </c>
      <c r="I5267">
        <v>-1.1599999999999999</v>
      </c>
      <c r="J5267">
        <v>341753.75</v>
      </c>
    </row>
    <row r="5268" spans="1:10" x14ac:dyDescent="0.55000000000000004">
      <c r="A5268">
        <v>70463464</v>
      </c>
      <c r="B5268">
        <v>0</v>
      </c>
      <c r="C5268">
        <v>0</v>
      </c>
      <c r="D5268">
        <v>-124</v>
      </c>
      <c r="E5268">
        <v>0.12</v>
      </c>
      <c r="F5268">
        <v>443.85</v>
      </c>
      <c r="G5268">
        <v>77.64</v>
      </c>
      <c r="H5268">
        <v>-0.49</v>
      </c>
      <c r="I5268">
        <v>-14.15</v>
      </c>
      <c r="J5268">
        <v>341753.75</v>
      </c>
    </row>
    <row r="5269" spans="1:10" x14ac:dyDescent="0.55000000000000004">
      <c r="A5269">
        <v>70468812</v>
      </c>
      <c r="B5269">
        <v>0</v>
      </c>
      <c r="C5269">
        <v>0</v>
      </c>
      <c r="D5269">
        <v>-124</v>
      </c>
      <c r="E5269">
        <v>0.12</v>
      </c>
      <c r="F5269">
        <v>435.3</v>
      </c>
      <c r="G5269">
        <v>77.64</v>
      </c>
      <c r="H5269">
        <v>1.95</v>
      </c>
      <c r="I5269">
        <v>5.03</v>
      </c>
      <c r="J5269">
        <v>341753.75</v>
      </c>
    </row>
    <row r="5270" spans="1:10" x14ac:dyDescent="0.55000000000000004">
      <c r="A5270">
        <v>70473956</v>
      </c>
      <c r="B5270">
        <v>0</v>
      </c>
      <c r="C5270">
        <v>0</v>
      </c>
      <c r="D5270">
        <v>-124</v>
      </c>
      <c r="E5270">
        <v>0.12</v>
      </c>
      <c r="F5270">
        <v>435.3</v>
      </c>
      <c r="G5270">
        <v>76.42</v>
      </c>
      <c r="H5270">
        <v>3.17</v>
      </c>
      <c r="I5270">
        <v>19.14</v>
      </c>
      <c r="J5270">
        <v>341753.75</v>
      </c>
    </row>
    <row r="5271" spans="1:10" x14ac:dyDescent="0.55000000000000004">
      <c r="A5271">
        <v>70479100</v>
      </c>
      <c r="B5271">
        <v>0</v>
      </c>
      <c r="C5271">
        <v>0</v>
      </c>
      <c r="D5271">
        <v>-124</v>
      </c>
      <c r="E5271">
        <v>0.12</v>
      </c>
      <c r="F5271">
        <v>440.19</v>
      </c>
      <c r="G5271">
        <v>75.2</v>
      </c>
      <c r="H5271">
        <v>0.73</v>
      </c>
      <c r="I5271">
        <v>24.14</v>
      </c>
      <c r="J5271">
        <v>341753.75</v>
      </c>
    </row>
    <row r="5272" spans="1:10" x14ac:dyDescent="0.55000000000000004">
      <c r="A5272">
        <v>70484300</v>
      </c>
      <c r="B5272">
        <v>0</v>
      </c>
      <c r="C5272">
        <v>0</v>
      </c>
      <c r="D5272">
        <v>-124</v>
      </c>
      <c r="E5272">
        <v>0.12</v>
      </c>
      <c r="F5272">
        <v>438.96</v>
      </c>
      <c r="G5272">
        <v>75.2</v>
      </c>
      <c r="H5272">
        <v>1.95</v>
      </c>
      <c r="I5272">
        <v>-20.190000000000001</v>
      </c>
      <c r="J5272">
        <v>341753.75</v>
      </c>
    </row>
    <row r="5273" spans="1:10" x14ac:dyDescent="0.55000000000000004">
      <c r="A5273">
        <v>70489556</v>
      </c>
      <c r="B5273">
        <v>0</v>
      </c>
      <c r="C5273">
        <v>0</v>
      </c>
      <c r="D5273">
        <v>-124</v>
      </c>
      <c r="E5273">
        <v>0.12</v>
      </c>
      <c r="F5273">
        <v>435.3</v>
      </c>
      <c r="G5273">
        <v>75.2</v>
      </c>
      <c r="H5273">
        <v>3.17</v>
      </c>
      <c r="I5273">
        <v>-17.649999999999999</v>
      </c>
      <c r="J5273">
        <v>341753.75</v>
      </c>
    </row>
    <row r="5274" spans="1:10" x14ac:dyDescent="0.55000000000000004">
      <c r="A5274">
        <v>70494844</v>
      </c>
      <c r="B5274">
        <v>0</v>
      </c>
      <c r="C5274">
        <v>0</v>
      </c>
      <c r="D5274">
        <v>-124</v>
      </c>
      <c r="E5274">
        <v>0.12</v>
      </c>
      <c r="F5274">
        <v>442.63</v>
      </c>
      <c r="G5274">
        <v>76.42</v>
      </c>
      <c r="H5274">
        <v>1.95</v>
      </c>
      <c r="I5274">
        <v>-2.56</v>
      </c>
      <c r="J5274">
        <v>341753.75</v>
      </c>
    </row>
    <row r="5275" spans="1:10" x14ac:dyDescent="0.55000000000000004">
      <c r="A5275">
        <v>70500052</v>
      </c>
      <c r="B5275">
        <v>0</v>
      </c>
      <c r="C5275">
        <v>0</v>
      </c>
      <c r="D5275">
        <v>-124</v>
      </c>
      <c r="E5275">
        <v>0.12</v>
      </c>
      <c r="F5275">
        <v>437.74</v>
      </c>
      <c r="G5275">
        <v>76.42</v>
      </c>
      <c r="H5275">
        <v>1.95</v>
      </c>
      <c r="I5275">
        <v>-6.34</v>
      </c>
      <c r="J5275">
        <v>341753.75</v>
      </c>
    </row>
    <row r="5276" spans="1:10" x14ac:dyDescent="0.55000000000000004">
      <c r="A5276">
        <v>70505196</v>
      </c>
      <c r="B5276">
        <v>0</v>
      </c>
      <c r="C5276">
        <v>0</v>
      </c>
      <c r="D5276">
        <v>-124</v>
      </c>
      <c r="E5276">
        <v>0.12</v>
      </c>
      <c r="F5276">
        <v>434.08</v>
      </c>
      <c r="G5276">
        <v>75.2</v>
      </c>
      <c r="H5276">
        <v>3.17</v>
      </c>
      <c r="I5276">
        <v>-20.12</v>
      </c>
      <c r="J5276">
        <v>341753.75</v>
      </c>
    </row>
    <row r="5277" spans="1:10" x14ac:dyDescent="0.55000000000000004">
      <c r="A5277">
        <v>70510460</v>
      </c>
      <c r="B5277">
        <v>0</v>
      </c>
      <c r="C5277">
        <v>0</v>
      </c>
      <c r="D5277">
        <v>-124</v>
      </c>
      <c r="E5277">
        <v>0.12</v>
      </c>
      <c r="F5277">
        <v>441.41</v>
      </c>
      <c r="G5277">
        <v>73.97</v>
      </c>
      <c r="H5277">
        <v>3.17</v>
      </c>
      <c r="I5277">
        <v>-7.51</v>
      </c>
      <c r="J5277">
        <v>341753.75</v>
      </c>
    </row>
    <row r="5278" spans="1:10" x14ac:dyDescent="0.55000000000000004">
      <c r="A5278">
        <v>70515652</v>
      </c>
      <c r="B5278">
        <v>0</v>
      </c>
      <c r="C5278">
        <v>0</v>
      </c>
      <c r="D5278">
        <v>-124</v>
      </c>
      <c r="E5278">
        <v>0.12</v>
      </c>
      <c r="F5278">
        <v>440.19</v>
      </c>
      <c r="G5278">
        <v>75.2</v>
      </c>
      <c r="H5278">
        <v>0.73</v>
      </c>
      <c r="I5278">
        <v>-53.18</v>
      </c>
      <c r="J5278">
        <v>341753.75</v>
      </c>
    </row>
    <row r="5279" spans="1:10" x14ac:dyDescent="0.55000000000000004">
      <c r="A5279">
        <v>70520916</v>
      </c>
      <c r="B5279">
        <v>0</v>
      </c>
      <c r="C5279">
        <v>0</v>
      </c>
      <c r="D5279">
        <v>-124</v>
      </c>
      <c r="E5279">
        <v>0.12</v>
      </c>
      <c r="F5279">
        <v>432.86</v>
      </c>
      <c r="G5279">
        <v>75.2</v>
      </c>
      <c r="H5279">
        <v>1.95</v>
      </c>
      <c r="I5279">
        <v>-40.49</v>
      </c>
      <c r="J5279">
        <v>341753.75</v>
      </c>
    </row>
    <row r="5280" spans="1:10" x14ac:dyDescent="0.55000000000000004">
      <c r="A5280">
        <v>70526240</v>
      </c>
      <c r="B5280">
        <v>0</v>
      </c>
      <c r="C5280">
        <v>0</v>
      </c>
      <c r="D5280">
        <v>-124</v>
      </c>
      <c r="E5280">
        <v>0.12</v>
      </c>
      <c r="F5280">
        <v>438.96</v>
      </c>
      <c r="G5280">
        <v>73.97</v>
      </c>
      <c r="H5280">
        <v>-0.49</v>
      </c>
      <c r="I5280">
        <v>-22.69</v>
      </c>
      <c r="J5280">
        <v>341753.75</v>
      </c>
    </row>
    <row r="5281" spans="1:10" x14ac:dyDescent="0.55000000000000004">
      <c r="A5281">
        <v>70531540</v>
      </c>
      <c r="B5281">
        <v>0</v>
      </c>
      <c r="C5281">
        <v>0</v>
      </c>
      <c r="D5281">
        <v>-124</v>
      </c>
      <c r="E5281">
        <v>0.12</v>
      </c>
      <c r="F5281">
        <v>438.96</v>
      </c>
      <c r="G5281">
        <v>75.2</v>
      </c>
      <c r="H5281">
        <v>3.17</v>
      </c>
      <c r="I5281">
        <v>-20.260000000000002</v>
      </c>
      <c r="J5281">
        <v>341753.75</v>
      </c>
    </row>
    <row r="5282" spans="1:10" x14ac:dyDescent="0.55000000000000004">
      <c r="A5282">
        <v>70536836</v>
      </c>
      <c r="B5282">
        <v>0</v>
      </c>
      <c r="C5282">
        <v>0</v>
      </c>
      <c r="D5282">
        <v>-124</v>
      </c>
      <c r="E5282">
        <v>0.12</v>
      </c>
      <c r="F5282">
        <v>432.86</v>
      </c>
      <c r="G5282">
        <v>73.97</v>
      </c>
      <c r="H5282">
        <v>4.3899999999999997</v>
      </c>
      <c r="I5282">
        <v>-22.68</v>
      </c>
      <c r="J5282">
        <v>341753.75</v>
      </c>
    </row>
    <row r="5283" spans="1:10" x14ac:dyDescent="0.55000000000000004">
      <c r="A5283">
        <v>70542084</v>
      </c>
      <c r="B5283">
        <v>0</v>
      </c>
      <c r="C5283">
        <v>0</v>
      </c>
      <c r="D5283">
        <v>-124</v>
      </c>
      <c r="E5283">
        <v>0.12</v>
      </c>
      <c r="F5283">
        <v>438.96</v>
      </c>
      <c r="G5283">
        <v>76.42</v>
      </c>
      <c r="H5283">
        <v>1.95</v>
      </c>
      <c r="I5283">
        <v>-29.11</v>
      </c>
      <c r="J5283">
        <v>341753.75</v>
      </c>
    </row>
    <row r="5284" spans="1:10" x14ac:dyDescent="0.55000000000000004">
      <c r="A5284">
        <v>70547360</v>
      </c>
      <c r="B5284">
        <v>0</v>
      </c>
      <c r="C5284">
        <v>0</v>
      </c>
      <c r="D5284">
        <v>-124</v>
      </c>
      <c r="E5284">
        <v>0.12</v>
      </c>
      <c r="F5284">
        <v>438.96</v>
      </c>
      <c r="G5284">
        <v>75.2</v>
      </c>
      <c r="H5284">
        <v>-0.49</v>
      </c>
      <c r="I5284">
        <v>-20.04</v>
      </c>
      <c r="J5284">
        <v>341753.75</v>
      </c>
    </row>
    <row r="5285" spans="1:10" x14ac:dyDescent="0.55000000000000004">
      <c r="A5285">
        <v>70552708</v>
      </c>
      <c r="B5285">
        <v>0</v>
      </c>
      <c r="C5285">
        <v>0</v>
      </c>
      <c r="D5285">
        <v>-124</v>
      </c>
      <c r="E5285">
        <v>0.12</v>
      </c>
      <c r="F5285">
        <v>436.52</v>
      </c>
      <c r="G5285">
        <v>75.2</v>
      </c>
      <c r="H5285">
        <v>4.3899999999999997</v>
      </c>
      <c r="I5285">
        <v>-6.18</v>
      </c>
      <c r="J5285">
        <v>341753.75</v>
      </c>
    </row>
    <row r="5286" spans="1:10" x14ac:dyDescent="0.55000000000000004">
      <c r="A5286">
        <v>70557932</v>
      </c>
      <c r="B5286">
        <v>0</v>
      </c>
      <c r="C5286">
        <v>0</v>
      </c>
      <c r="D5286">
        <v>-124</v>
      </c>
      <c r="E5286">
        <v>0.12</v>
      </c>
      <c r="F5286">
        <v>435.3</v>
      </c>
      <c r="G5286">
        <v>76.42</v>
      </c>
      <c r="H5286">
        <v>1.95</v>
      </c>
      <c r="I5286">
        <v>14.99</v>
      </c>
      <c r="J5286">
        <v>341753.75</v>
      </c>
    </row>
    <row r="5287" spans="1:10" x14ac:dyDescent="0.55000000000000004">
      <c r="A5287">
        <v>70563076</v>
      </c>
      <c r="B5287">
        <v>0</v>
      </c>
      <c r="C5287">
        <v>0</v>
      </c>
      <c r="D5287">
        <v>-124</v>
      </c>
      <c r="E5287">
        <v>0.12</v>
      </c>
      <c r="F5287">
        <v>441.41</v>
      </c>
      <c r="G5287">
        <v>76.42</v>
      </c>
      <c r="H5287">
        <v>1.95</v>
      </c>
      <c r="I5287">
        <v>33.74</v>
      </c>
      <c r="J5287">
        <v>341753.75</v>
      </c>
    </row>
    <row r="5288" spans="1:10" x14ac:dyDescent="0.55000000000000004">
      <c r="A5288">
        <v>70568268</v>
      </c>
      <c r="B5288">
        <v>0</v>
      </c>
      <c r="C5288">
        <v>0</v>
      </c>
      <c r="D5288">
        <v>-124</v>
      </c>
      <c r="E5288">
        <v>0.12</v>
      </c>
      <c r="F5288">
        <v>436.52</v>
      </c>
      <c r="G5288">
        <v>77.64</v>
      </c>
      <c r="H5288">
        <v>1.95</v>
      </c>
      <c r="I5288">
        <v>33.75</v>
      </c>
      <c r="J5288">
        <v>341753.75</v>
      </c>
    </row>
    <row r="5289" spans="1:10" x14ac:dyDescent="0.55000000000000004">
      <c r="A5289">
        <v>70573452</v>
      </c>
      <c r="B5289">
        <v>0</v>
      </c>
      <c r="C5289">
        <v>0</v>
      </c>
      <c r="D5289">
        <v>-124</v>
      </c>
      <c r="E5289">
        <v>0.12</v>
      </c>
      <c r="F5289">
        <v>432.86</v>
      </c>
      <c r="G5289">
        <v>77.64</v>
      </c>
      <c r="H5289">
        <v>1.95</v>
      </c>
      <c r="I5289">
        <v>53.95</v>
      </c>
      <c r="J5289">
        <v>341753.75</v>
      </c>
    </row>
    <row r="5290" spans="1:10" x14ac:dyDescent="0.55000000000000004">
      <c r="A5290">
        <v>70578636</v>
      </c>
      <c r="B5290">
        <v>0</v>
      </c>
      <c r="C5290">
        <v>0</v>
      </c>
      <c r="D5290">
        <v>-124</v>
      </c>
      <c r="E5290">
        <v>0.12</v>
      </c>
      <c r="F5290">
        <v>441.41</v>
      </c>
      <c r="G5290">
        <v>76.42</v>
      </c>
      <c r="H5290">
        <v>1.95</v>
      </c>
      <c r="I5290">
        <v>69.33</v>
      </c>
      <c r="J5290">
        <v>341753.75</v>
      </c>
    </row>
    <row r="5291" spans="1:10" x14ac:dyDescent="0.55000000000000004">
      <c r="A5291">
        <v>70583820</v>
      </c>
      <c r="B5291">
        <v>0</v>
      </c>
      <c r="C5291">
        <v>0</v>
      </c>
      <c r="D5291">
        <v>-124</v>
      </c>
      <c r="E5291">
        <v>0.12</v>
      </c>
      <c r="F5291">
        <v>437.74</v>
      </c>
      <c r="G5291">
        <v>75.2</v>
      </c>
      <c r="H5291">
        <v>0.73</v>
      </c>
      <c r="I5291">
        <v>49.44</v>
      </c>
      <c r="J5291">
        <v>341753.75</v>
      </c>
    </row>
    <row r="5292" spans="1:10" x14ac:dyDescent="0.55000000000000004">
      <c r="A5292">
        <v>70589036</v>
      </c>
      <c r="B5292">
        <v>0</v>
      </c>
      <c r="C5292">
        <v>0</v>
      </c>
      <c r="D5292">
        <v>-124</v>
      </c>
      <c r="E5292">
        <v>0.12</v>
      </c>
      <c r="F5292">
        <v>434.08</v>
      </c>
      <c r="G5292">
        <v>76.42</v>
      </c>
      <c r="H5292">
        <v>0.73</v>
      </c>
      <c r="I5292">
        <v>36.83</v>
      </c>
      <c r="J5292">
        <v>341753.75</v>
      </c>
    </row>
    <row r="5293" spans="1:10" x14ac:dyDescent="0.55000000000000004">
      <c r="A5293">
        <v>70594228</v>
      </c>
      <c r="B5293">
        <v>0</v>
      </c>
      <c r="C5293">
        <v>0</v>
      </c>
      <c r="D5293">
        <v>-124</v>
      </c>
      <c r="E5293">
        <v>0.12</v>
      </c>
      <c r="F5293">
        <v>441.41</v>
      </c>
      <c r="G5293">
        <v>76.42</v>
      </c>
      <c r="H5293">
        <v>1.95</v>
      </c>
      <c r="I5293">
        <v>11.49</v>
      </c>
      <c r="J5293">
        <v>341753.75</v>
      </c>
    </row>
    <row r="5294" spans="1:10" x14ac:dyDescent="0.55000000000000004">
      <c r="A5294">
        <v>70599408</v>
      </c>
      <c r="B5294">
        <v>0</v>
      </c>
      <c r="C5294">
        <v>0</v>
      </c>
      <c r="D5294">
        <v>-124</v>
      </c>
      <c r="E5294">
        <v>0.12</v>
      </c>
      <c r="F5294">
        <v>440.19</v>
      </c>
      <c r="G5294">
        <v>75.2</v>
      </c>
      <c r="H5294">
        <v>-0.49</v>
      </c>
      <c r="I5294">
        <v>14.1</v>
      </c>
      <c r="J5294">
        <v>341753.75</v>
      </c>
    </row>
    <row r="5295" spans="1:10" x14ac:dyDescent="0.55000000000000004">
      <c r="A5295">
        <v>70604644</v>
      </c>
      <c r="B5295">
        <v>0</v>
      </c>
      <c r="C5295">
        <v>0</v>
      </c>
      <c r="D5295">
        <v>-124</v>
      </c>
      <c r="E5295">
        <v>0.12</v>
      </c>
      <c r="F5295">
        <v>432.86</v>
      </c>
      <c r="G5295">
        <v>77.64</v>
      </c>
      <c r="H5295">
        <v>1.95</v>
      </c>
      <c r="I5295">
        <v>-3.97</v>
      </c>
      <c r="J5295">
        <v>341753.75</v>
      </c>
    </row>
    <row r="5296" spans="1:10" x14ac:dyDescent="0.55000000000000004">
      <c r="A5296">
        <v>70609828</v>
      </c>
      <c r="B5296">
        <v>0</v>
      </c>
      <c r="C5296">
        <v>0</v>
      </c>
      <c r="D5296">
        <v>-124</v>
      </c>
      <c r="E5296">
        <v>0.12</v>
      </c>
      <c r="F5296">
        <v>437.74</v>
      </c>
      <c r="G5296">
        <v>75.2</v>
      </c>
      <c r="H5296">
        <v>0.73</v>
      </c>
      <c r="I5296">
        <v>-11.42</v>
      </c>
      <c r="J5296">
        <v>341753.75</v>
      </c>
    </row>
    <row r="5297" spans="1:10" x14ac:dyDescent="0.55000000000000004">
      <c r="A5297">
        <v>70615100</v>
      </c>
      <c r="B5297">
        <v>0</v>
      </c>
      <c r="C5297">
        <v>0</v>
      </c>
      <c r="D5297">
        <v>-124</v>
      </c>
      <c r="E5297">
        <v>0.12</v>
      </c>
      <c r="F5297">
        <v>440.19</v>
      </c>
      <c r="G5297">
        <v>73.97</v>
      </c>
      <c r="H5297">
        <v>0.73</v>
      </c>
      <c r="I5297">
        <v>-27.94</v>
      </c>
      <c r="J5297">
        <v>341753.75</v>
      </c>
    </row>
    <row r="5298" spans="1:10" x14ac:dyDescent="0.55000000000000004">
      <c r="A5298">
        <v>70620412</v>
      </c>
      <c r="B5298">
        <v>0</v>
      </c>
      <c r="C5298">
        <v>0</v>
      </c>
      <c r="D5298">
        <v>-124</v>
      </c>
      <c r="E5298">
        <v>0.12</v>
      </c>
      <c r="F5298">
        <v>435.3</v>
      </c>
      <c r="G5298">
        <v>75.2</v>
      </c>
      <c r="H5298">
        <v>3.17</v>
      </c>
      <c r="I5298">
        <v>-50.92</v>
      </c>
      <c r="J5298">
        <v>341753.75</v>
      </c>
    </row>
    <row r="5299" spans="1:10" x14ac:dyDescent="0.55000000000000004">
      <c r="A5299">
        <v>70625652</v>
      </c>
      <c r="B5299">
        <v>0</v>
      </c>
      <c r="C5299">
        <v>0</v>
      </c>
      <c r="D5299">
        <v>-125</v>
      </c>
      <c r="E5299">
        <v>0.12</v>
      </c>
      <c r="F5299">
        <v>437.74</v>
      </c>
      <c r="G5299">
        <v>76.42</v>
      </c>
      <c r="H5299">
        <v>1.95</v>
      </c>
      <c r="I5299">
        <v>-40.68</v>
      </c>
      <c r="J5299">
        <v>341753.75</v>
      </c>
    </row>
    <row r="5300" spans="1:10" x14ac:dyDescent="0.55000000000000004">
      <c r="A5300">
        <v>70630920</v>
      </c>
      <c r="B5300">
        <v>0</v>
      </c>
      <c r="C5300">
        <v>0</v>
      </c>
      <c r="D5300">
        <v>-125</v>
      </c>
      <c r="E5300">
        <v>0.12</v>
      </c>
      <c r="F5300">
        <v>443.85</v>
      </c>
      <c r="G5300">
        <v>76.42</v>
      </c>
      <c r="H5300">
        <v>0.73</v>
      </c>
      <c r="I5300">
        <v>-13.96</v>
      </c>
      <c r="J5300">
        <v>341753.75</v>
      </c>
    </row>
    <row r="5301" spans="1:10" x14ac:dyDescent="0.55000000000000004">
      <c r="A5301">
        <v>70636228</v>
      </c>
      <c r="B5301">
        <v>0</v>
      </c>
      <c r="C5301">
        <v>0</v>
      </c>
      <c r="D5301">
        <v>-125</v>
      </c>
      <c r="E5301">
        <v>0.12</v>
      </c>
      <c r="F5301">
        <v>432.86</v>
      </c>
      <c r="G5301">
        <v>75.2</v>
      </c>
      <c r="H5301">
        <v>4.3899999999999997</v>
      </c>
      <c r="I5301">
        <v>-1.22</v>
      </c>
      <c r="J5301">
        <v>341753.75</v>
      </c>
    </row>
    <row r="5302" spans="1:10" x14ac:dyDescent="0.55000000000000004">
      <c r="A5302">
        <v>70641396</v>
      </c>
      <c r="B5302">
        <v>0</v>
      </c>
      <c r="C5302">
        <v>0</v>
      </c>
      <c r="D5302">
        <v>-125</v>
      </c>
      <c r="E5302">
        <v>0.12</v>
      </c>
      <c r="F5302">
        <v>436.52</v>
      </c>
      <c r="G5302">
        <v>75.2</v>
      </c>
      <c r="H5302">
        <v>1.95</v>
      </c>
      <c r="I5302">
        <v>-16.329999999999998</v>
      </c>
      <c r="J5302">
        <v>341753.75</v>
      </c>
    </row>
    <row r="5303" spans="1:10" x14ac:dyDescent="0.55000000000000004">
      <c r="A5303">
        <v>70646636</v>
      </c>
      <c r="B5303">
        <v>0</v>
      </c>
      <c r="C5303">
        <v>0</v>
      </c>
      <c r="D5303">
        <v>-125</v>
      </c>
      <c r="E5303">
        <v>0.12</v>
      </c>
      <c r="F5303">
        <v>442.63</v>
      </c>
      <c r="G5303">
        <v>76.42</v>
      </c>
      <c r="H5303">
        <v>0.73</v>
      </c>
      <c r="I5303">
        <v>-12.6</v>
      </c>
      <c r="J5303">
        <v>341753.75</v>
      </c>
    </row>
    <row r="5304" spans="1:10" x14ac:dyDescent="0.55000000000000004">
      <c r="A5304">
        <v>70651900</v>
      </c>
      <c r="B5304">
        <v>0</v>
      </c>
      <c r="C5304">
        <v>0</v>
      </c>
      <c r="D5304">
        <v>-125</v>
      </c>
      <c r="E5304">
        <v>0.12</v>
      </c>
      <c r="F5304">
        <v>436.52</v>
      </c>
      <c r="G5304">
        <v>75.2</v>
      </c>
      <c r="H5304">
        <v>1.95</v>
      </c>
      <c r="I5304">
        <v>2.54</v>
      </c>
      <c r="J5304">
        <v>341753.75</v>
      </c>
    </row>
    <row r="5305" spans="1:10" x14ac:dyDescent="0.55000000000000004">
      <c r="A5305">
        <v>70657004</v>
      </c>
      <c r="B5305">
        <v>0</v>
      </c>
      <c r="C5305">
        <v>0</v>
      </c>
      <c r="D5305">
        <v>-125</v>
      </c>
      <c r="E5305">
        <v>0.12</v>
      </c>
      <c r="F5305">
        <v>435.3</v>
      </c>
      <c r="G5305">
        <v>73.97</v>
      </c>
      <c r="H5305">
        <v>4.3899999999999997</v>
      </c>
      <c r="I5305">
        <v>-14.89</v>
      </c>
      <c r="J5305">
        <v>341753.75</v>
      </c>
    </row>
    <row r="5306" spans="1:10" x14ac:dyDescent="0.55000000000000004">
      <c r="A5306">
        <v>70662276</v>
      </c>
      <c r="B5306">
        <v>0</v>
      </c>
      <c r="C5306">
        <v>0</v>
      </c>
      <c r="D5306">
        <v>-125</v>
      </c>
      <c r="E5306">
        <v>0.12</v>
      </c>
      <c r="F5306">
        <v>441.41</v>
      </c>
      <c r="G5306">
        <v>75.2</v>
      </c>
      <c r="H5306">
        <v>0.73</v>
      </c>
      <c r="I5306">
        <v>-1.1599999999999999</v>
      </c>
      <c r="J5306">
        <v>341753.75</v>
      </c>
    </row>
    <row r="5307" spans="1:10" x14ac:dyDescent="0.55000000000000004">
      <c r="A5307">
        <v>70667476</v>
      </c>
      <c r="B5307">
        <v>0</v>
      </c>
      <c r="C5307">
        <v>0</v>
      </c>
      <c r="D5307">
        <v>-125</v>
      </c>
      <c r="E5307">
        <v>0.12</v>
      </c>
      <c r="F5307">
        <v>437.74</v>
      </c>
      <c r="G5307">
        <v>76.42</v>
      </c>
      <c r="H5307">
        <v>5.62</v>
      </c>
      <c r="I5307">
        <v>1.21</v>
      </c>
      <c r="J5307">
        <v>341753.75</v>
      </c>
    </row>
    <row r="5308" spans="1:10" x14ac:dyDescent="0.55000000000000004">
      <c r="A5308">
        <v>70672604</v>
      </c>
      <c r="B5308">
        <v>0</v>
      </c>
      <c r="C5308">
        <v>0</v>
      </c>
      <c r="D5308">
        <v>-125</v>
      </c>
      <c r="E5308">
        <v>0.12</v>
      </c>
      <c r="F5308">
        <v>434.08</v>
      </c>
      <c r="G5308">
        <v>76.42</v>
      </c>
      <c r="H5308">
        <v>1.95</v>
      </c>
      <c r="I5308">
        <v>-6.43</v>
      </c>
      <c r="J5308">
        <v>341753.75</v>
      </c>
    </row>
    <row r="5309" spans="1:10" x14ac:dyDescent="0.55000000000000004">
      <c r="A5309">
        <v>70677740</v>
      </c>
      <c r="B5309">
        <v>0</v>
      </c>
      <c r="C5309">
        <v>0</v>
      </c>
      <c r="D5309">
        <v>-125</v>
      </c>
      <c r="E5309">
        <v>0.12</v>
      </c>
      <c r="F5309">
        <v>440.19</v>
      </c>
      <c r="G5309">
        <v>75.2</v>
      </c>
      <c r="H5309">
        <v>0.73</v>
      </c>
      <c r="I5309">
        <v>-7.62</v>
      </c>
      <c r="J5309">
        <v>341753.75</v>
      </c>
    </row>
    <row r="5310" spans="1:10" x14ac:dyDescent="0.55000000000000004">
      <c r="A5310">
        <v>70682948</v>
      </c>
      <c r="B5310">
        <v>0</v>
      </c>
      <c r="C5310">
        <v>0</v>
      </c>
      <c r="D5310">
        <v>-125</v>
      </c>
      <c r="E5310">
        <v>0.12</v>
      </c>
      <c r="F5310">
        <v>440.19</v>
      </c>
      <c r="G5310">
        <v>77.64</v>
      </c>
      <c r="H5310">
        <v>3.17</v>
      </c>
      <c r="I5310">
        <v>1.19</v>
      </c>
      <c r="J5310">
        <v>341753.75</v>
      </c>
    </row>
    <row r="5311" spans="1:10" x14ac:dyDescent="0.55000000000000004">
      <c r="A5311">
        <v>70688028</v>
      </c>
      <c r="B5311">
        <v>0</v>
      </c>
      <c r="C5311">
        <v>0</v>
      </c>
      <c r="D5311">
        <v>-125</v>
      </c>
      <c r="E5311">
        <v>0.12</v>
      </c>
      <c r="F5311">
        <v>431.64</v>
      </c>
      <c r="G5311">
        <v>73.97</v>
      </c>
      <c r="H5311">
        <v>3.17</v>
      </c>
      <c r="I5311">
        <v>25.68</v>
      </c>
      <c r="J5311">
        <v>341753.75</v>
      </c>
    </row>
    <row r="5312" spans="1:10" x14ac:dyDescent="0.55000000000000004">
      <c r="A5312">
        <v>70693232</v>
      </c>
      <c r="B5312">
        <v>0</v>
      </c>
      <c r="C5312">
        <v>0</v>
      </c>
      <c r="D5312">
        <v>-125</v>
      </c>
      <c r="E5312">
        <v>0.12</v>
      </c>
      <c r="F5312">
        <v>438.96</v>
      </c>
      <c r="G5312">
        <v>77.64</v>
      </c>
      <c r="H5312">
        <v>-0.49</v>
      </c>
      <c r="I5312">
        <v>11.48</v>
      </c>
      <c r="J5312">
        <v>341753.75</v>
      </c>
    </row>
    <row r="5313" spans="1:10" x14ac:dyDescent="0.55000000000000004">
      <c r="A5313">
        <v>70698484</v>
      </c>
      <c r="B5313">
        <v>0</v>
      </c>
      <c r="C5313">
        <v>0</v>
      </c>
      <c r="D5313">
        <v>-125</v>
      </c>
      <c r="E5313">
        <v>0.12</v>
      </c>
      <c r="F5313">
        <v>442.63</v>
      </c>
      <c r="G5313">
        <v>75.2</v>
      </c>
      <c r="H5313">
        <v>1.95</v>
      </c>
      <c r="I5313">
        <v>19.399999999999999</v>
      </c>
      <c r="J5313">
        <v>341753.75</v>
      </c>
    </row>
    <row r="5314" spans="1:10" x14ac:dyDescent="0.55000000000000004">
      <c r="A5314">
        <v>70703668</v>
      </c>
      <c r="B5314">
        <v>0</v>
      </c>
      <c r="C5314">
        <v>0</v>
      </c>
      <c r="D5314">
        <v>-125</v>
      </c>
      <c r="E5314">
        <v>0.12</v>
      </c>
      <c r="F5314">
        <v>432.86</v>
      </c>
      <c r="G5314">
        <v>76.42</v>
      </c>
      <c r="H5314">
        <v>1.95</v>
      </c>
      <c r="I5314">
        <v>25.7</v>
      </c>
      <c r="J5314">
        <v>341753.75</v>
      </c>
    </row>
    <row r="5315" spans="1:10" x14ac:dyDescent="0.55000000000000004">
      <c r="A5315">
        <v>70708884</v>
      </c>
      <c r="B5315">
        <v>0</v>
      </c>
      <c r="C5315">
        <v>0</v>
      </c>
      <c r="D5315">
        <v>-125</v>
      </c>
      <c r="E5315">
        <v>0.12</v>
      </c>
      <c r="F5315">
        <v>438.96</v>
      </c>
      <c r="G5315">
        <v>76.42</v>
      </c>
      <c r="H5315">
        <v>1.95</v>
      </c>
      <c r="I5315">
        <v>29.46</v>
      </c>
      <c r="J5315">
        <v>341753.75</v>
      </c>
    </row>
    <row r="5316" spans="1:10" x14ac:dyDescent="0.55000000000000004">
      <c r="A5316">
        <v>70714060</v>
      </c>
      <c r="B5316">
        <v>0</v>
      </c>
      <c r="C5316">
        <v>0</v>
      </c>
      <c r="D5316">
        <v>-125</v>
      </c>
      <c r="E5316">
        <v>0.12</v>
      </c>
      <c r="F5316">
        <v>442.63</v>
      </c>
      <c r="G5316">
        <v>76.42</v>
      </c>
      <c r="H5316">
        <v>3.17</v>
      </c>
      <c r="I5316">
        <v>11.53</v>
      </c>
      <c r="J5316">
        <v>341753.75</v>
      </c>
    </row>
    <row r="5317" spans="1:10" x14ac:dyDescent="0.55000000000000004">
      <c r="A5317">
        <v>70719220</v>
      </c>
      <c r="B5317">
        <v>0</v>
      </c>
      <c r="C5317">
        <v>0</v>
      </c>
      <c r="D5317">
        <v>-125</v>
      </c>
      <c r="E5317">
        <v>0.12</v>
      </c>
      <c r="F5317">
        <v>434.08</v>
      </c>
      <c r="G5317">
        <v>77.64</v>
      </c>
      <c r="H5317">
        <v>3.17</v>
      </c>
      <c r="I5317">
        <v>5.1100000000000003</v>
      </c>
      <c r="J5317">
        <v>341753.75</v>
      </c>
    </row>
    <row r="5318" spans="1:10" x14ac:dyDescent="0.55000000000000004">
      <c r="A5318">
        <v>70724356</v>
      </c>
      <c r="B5318">
        <v>0</v>
      </c>
      <c r="C5318">
        <v>0</v>
      </c>
      <c r="D5318">
        <v>-125</v>
      </c>
      <c r="E5318">
        <v>0.12</v>
      </c>
      <c r="F5318">
        <v>437.74</v>
      </c>
      <c r="G5318">
        <v>76.42</v>
      </c>
      <c r="H5318">
        <v>0.73</v>
      </c>
      <c r="I5318">
        <v>19.28</v>
      </c>
      <c r="J5318">
        <v>341753.75</v>
      </c>
    </row>
    <row r="5319" spans="1:10" x14ac:dyDescent="0.55000000000000004">
      <c r="A5319">
        <v>70729508</v>
      </c>
      <c r="B5319">
        <v>0</v>
      </c>
      <c r="C5319">
        <v>0</v>
      </c>
      <c r="D5319">
        <v>-125</v>
      </c>
      <c r="E5319">
        <v>0.12</v>
      </c>
      <c r="F5319">
        <v>440.19</v>
      </c>
      <c r="G5319">
        <v>77.64</v>
      </c>
      <c r="H5319">
        <v>1.95</v>
      </c>
      <c r="I5319">
        <v>26.78</v>
      </c>
      <c r="J5319">
        <v>341753.75</v>
      </c>
    </row>
    <row r="5320" spans="1:10" x14ac:dyDescent="0.55000000000000004">
      <c r="A5320">
        <v>70734724</v>
      </c>
      <c r="B5320">
        <v>0</v>
      </c>
      <c r="C5320">
        <v>0</v>
      </c>
      <c r="D5320">
        <v>-125</v>
      </c>
      <c r="E5320">
        <v>0.12</v>
      </c>
      <c r="F5320">
        <v>437.74</v>
      </c>
      <c r="G5320">
        <v>76.42</v>
      </c>
      <c r="H5320">
        <v>1.95</v>
      </c>
      <c r="I5320">
        <v>19.34</v>
      </c>
      <c r="J5320">
        <v>341753.75</v>
      </c>
    </row>
    <row r="5321" spans="1:10" x14ac:dyDescent="0.55000000000000004">
      <c r="A5321">
        <v>70739876</v>
      </c>
      <c r="B5321">
        <v>0</v>
      </c>
      <c r="C5321">
        <v>0</v>
      </c>
      <c r="D5321">
        <v>-125</v>
      </c>
      <c r="E5321">
        <v>0.12</v>
      </c>
      <c r="F5321">
        <v>434.08</v>
      </c>
      <c r="G5321">
        <v>75.2</v>
      </c>
      <c r="H5321">
        <v>3.17</v>
      </c>
      <c r="I5321">
        <v>35.82</v>
      </c>
      <c r="J5321">
        <v>341753.75</v>
      </c>
    </row>
    <row r="5322" spans="1:10" x14ac:dyDescent="0.55000000000000004">
      <c r="A5322">
        <v>70745060</v>
      </c>
      <c r="B5322">
        <v>0</v>
      </c>
      <c r="C5322">
        <v>0</v>
      </c>
      <c r="D5322">
        <v>-125</v>
      </c>
      <c r="E5322">
        <v>0.12</v>
      </c>
      <c r="F5322">
        <v>442.63</v>
      </c>
      <c r="G5322">
        <v>76.42</v>
      </c>
      <c r="H5322">
        <v>1.95</v>
      </c>
      <c r="I5322">
        <v>-8.93</v>
      </c>
      <c r="J5322">
        <v>341753.75</v>
      </c>
    </row>
    <row r="5323" spans="1:10" x14ac:dyDescent="0.55000000000000004">
      <c r="A5323">
        <v>70750260</v>
      </c>
      <c r="B5323">
        <v>0</v>
      </c>
      <c r="C5323">
        <v>0</v>
      </c>
      <c r="D5323">
        <v>-125</v>
      </c>
      <c r="E5323">
        <v>0.12</v>
      </c>
      <c r="F5323">
        <v>435.3</v>
      </c>
      <c r="G5323">
        <v>75.2</v>
      </c>
      <c r="H5323">
        <v>1.95</v>
      </c>
      <c r="I5323">
        <v>5.15</v>
      </c>
      <c r="J5323">
        <v>341753.75</v>
      </c>
    </row>
    <row r="5324" spans="1:10" x14ac:dyDescent="0.55000000000000004">
      <c r="A5324">
        <v>70755356</v>
      </c>
      <c r="B5324">
        <v>0</v>
      </c>
      <c r="C5324">
        <v>0</v>
      </c>
      <c r="D5324">
        <v>-125</v>
      </c>
      <c r="E5324">
        <v>0.12</v>
      </c>
      <c r="F5324">
        <v>435.3</v>
      </c>
      <c r="G5324">
        <v>76.42</v>
      </c>
      <c r="H5324">
        <v>3.17</v>
      </c>
      <c r="I5324">
        <v>-20.58</v>
      </c>
      <c r="J5324">
        <v>341753.75</v>
      </c>
    </row>
    <row r="5325" spans="1:10" x14ac:dyDescent="0.55000000000000004">
      <c r="A5325">
        <v>70760636</v>
      </c>
      <c r="B5325">
        <v>0</v>
      </c>
      <c r="C5325">
        <v>0</v>
      </c>
      <c r="D5325">
        <v>-125</v>
      </c>
      <c r="E5325">
        <v>0.12</v>
      </c>
      <c r="F5325">
        <v>441.41</v>
      </c>
      <c r="G5325">
        <v>75.2</v>
      </c>
      <c r="H5325">
        <v>0.73</v>
      </c>
      <c r="I5325">
        <v>-23.09</v>
      </c>
      <c r="J5325">
        <v>341753.75</v>
      </c>
    </row>
    <row r="5326" spans="1:10" x14ac:dyDescent="0.55000000000000004">
      <c r="A5326">
        <v>70765908</v>
      </c>
      <c r="B5326">
        <v>0</v>
      </c>
      <c r="C5326">
        <v>0</v>
      </c>
      <c r="D5326">
        <v>-125</v>
      </c>
      <c r="E5326">
        <v>0.12</v>
      </c>
      <c r="F5326">
        <v>438.96</v>
      </c>
      <c r="G5326">
        <v>77.64</v>
      </c>
      <c r="H5326">
        <v>1.95</v>
      </c>
      <c r="I5326">
        <v>-29.64</v>
      </c>
      <c r="J5326">
        <v>341753.75</v>
      </c>
    </row>
    <row r="5327" spans="1:10" x14ac:dyDescent="0.55000000000000004">
      <c r="A5327">
        <v>70771156</v>
      </c>
      <c r="B5327">
        <v>0</v>
      </c>
      <c r="C5327">
        <v>0</v>
      </c>
      <c r="D5327">
        <v>-125</v>
      </c>
      <c r="E5327">
        <v>0.12</v>
      </c>
      <c r="F5327">
        <v>434.08</v>
      </c>
      <c r="G5327">
        <v>75.2</v>
      </c>
      <c r="H5327">
        <v>1.95</v>
      </c>
      <c r="I5327">
        <v>-22.84</v>
      </c>
      <c r="J5327">
        <v>341753.75</v>
      </c>
    </row>
    <row r="5328" spans="1:10" x14ac:dyDescent="0.55000000000000004">
      <c r="A5328">
        <v>70776460</v>
      </c>
      <c r="B5328">
        <v>0</v>
      </c>
      <c r="C5328">
        <v>0</v>
      </c>
      <c r="D5328">
        <v>-125</v>
      </c>
      <c r="E5328">
        <v>0.12</v>
      </c>
      <c r="F5328">
        <v>437.74</v>
      </c>
      <c r="G5328">
        <v>76.42</v>
      </c>
      <c r="H5328">
        <v>1.95</v>
      </c>
      <c r="I5328">
        <v>-15.32</v>
      </c>
      <c r="J5328">
        <v>341753.75</v>
      </c>
    </row>
    <row r="5329" spans="1:10" x14ac:dyDescent="0.55000000000000004">
      <c r="A5329">
        <v>70781700</v>
      </c>
      <c r="B5329">
        <v>0</v>
      </c>
      <c r="C5329">
        <v>0</v>
      </c>
      <c r="D5329">
        <v>-125</v>
      </c>
      <c r="E5329">
        <v>0.12</v>
      </c>
      <c r="F5329">
        <v>441.41</v>
      </c>
      <c r="G5329">
        <v>72.75</v>
      </c>
      <c r="H5329">
        <v>1.95</v>
      </c>
      <c r="I5329">
        <v>-20.03</v>
      </c>
      <c r="J5329">
        <v>341753.75</v>
      </c>
    </row>
    <row r="5330" spans="1:10" x14ac:dyDescent="0.55000000000000004">
      <c r="A5330">
        <v>70786972</v>
      </c>
      <c r="B5330">
        <v>0</v>
      </c>
      <c r="C5330">
        <v>0</v>
      </c>
      <c r="D5330">
        <v>-125</v>
      </c>
      <c r="E5330">
        <v>0.12</v>
      </c>
      <c r="F5330">
        <v>434.08</v>
      </c>
      <c r="G5330">
        <v>76.42</v>
      </c>
      <c r="H5330">
        <v>4.3899999999999997</v>
      </c>
      <c r="I5330">
        <v>-25.53</v>
      </c>
      <c r="J5330">
        <v>341753.75</v>
      </c>
    </row>
    <row r="5331" spans="1:10" x14ac:dyDescent="0.55000000000000004">
      <c r="A5331">
        <v>70792244</v>
      </c>
      <c r="B5331">
        <v>0</v>
      </c>
      <c r="C5331">
        <v>0</v>
      </c>
      <c r="D5331">
        <v>-125</v>
      </c>
      <c r="E5331">
        <v>0.12</v>
      </c>
      <c r="F5331">
        <v>437.74</v>
      </c>
      <c r="G5331">
        <v>76.42</v>
      </c>
      <c r="H5331">
        <v>3.17</v>
      </c>
      <c r="I5331">
        <v>-7.75</v>
      </c>
      <c r="J5331">
        <v>341753.75</v>
      </c>
    </row>
    <row r="5332" spans="1:10" x14ac:dyDescent="0.55000000000000004">
      <c r="A5332">
        <v>70797420</v>
      </c>
      <c r="B5332">
        <v>0</v>
      </c>
      <c r="C5332">
        <v>0</v>
      </c>
      <c r="D5332">
        <v>-125</v>
      </c>
      <c r="E5332">
        <v>0.12</v>
      </c>
      <c r="F5332">
        <v>443.85</v>
      </c>
      <c r="G5332">
        <v>77.64</v>
      </c>
      <c r="H5332">
        <v>3.17</v>
      </c>
      <c r="I5332">
        <v>-6.41</v>
      </c>
      <c r="J5332">
        <v>341753.75</v>
      </c>
    </row>
    <row r="5333" spans="1:10" x14ac:dyDescent="0.55000000000000004">
      <c r="A5333">
        <v>70802628</v>
      </c>
      <c r="B5333">
        <v>0</v>
      </c>
      <c r="C5333">
        <v>0</v>
      </c>
      <c r="D5333">
        <v>-125</v>
      </c>
      <c r="E5333">
        <v>0.12</v>
      </c>
      <c r="F5333">
        <v>436.52</v>
      </c>
      <c r="G5333">
        <v>76.42</v>
      </c>
      <c r="H5333">
        <v>1.95</v>
      </c>
      <c r="I5333">
        <v>17.59</v>
      </c>
      <c r="J5333">
        <v>341753.75</v>
      </c>
    </row>
    <row r="5334" spans="1:10" x14ac:dyDescent="0.55000000000000004">
      <c r="A5334">
        <v>70807796</v>
      </c>
      <c r="B5334">
        <v>0</v>
      </c>
      <c r="C5334">
        <v>0</v>
      </c>
      <c r="D5334">
        <v>-125</v>
      </c>
      <c r="E5334">
        <v>0.12</v>
      </c>
      <c r="F5334">
        <v>435.3</v>
      </c>
      <c r="G5334">
        <v>75.2</v>
      </c>
      <c r="H5334">
        <v>3.17</v>
      </c>
      <c r="I5334">
        <v>8.92</v>
      </c>
      <c r="J5334">
        <v>341753.75</v>
      </c>
    </row>
    <row r="5335" spans="1:10" x14ac:dyDescent="0.55000000000000004">
      <c r="A5335">
        <v>70812924</v>
      </c>
      <c r="B5335">
        <v>0</v>
      </c>
      <c r="C5335">
        <v>0</v>
      </c>
      <c r="D5335">
        <v>-125</v>
      </c>
      <c r="E5335">
        <v>0.12</v>
      </c>
      <c r="F5335">
        <v>440.19</v>
      </c>
      <c r="G5335">
        <v>76.42</v>
      </c>
      <c r="H5335">
        <v>1.95</v>
      </c>
      <c r="I5335">
        <v>10.1</v>
      </c>
      <c r="J5335">
        <v>341753.75</v>
      </c>
    </row>
    <row r="5336" spans="1:10" x14ac:dyDescent="0.55000000000000004">
      <c r="A5336">
        <v>70818076</v>
      </c>
      <c r="B5336">
        <v>0</v>
      </c>
      <c r="C5336">
        <v>0</v>
      </c>
      <c r="D5336">
        <v>-125</v>
      </c>
      <c r="E5336">
        <v>0.12</v>
      </c>
      <c r="F5336">
        <v>436.52</v>
      </c>
      <c r="G5336">
        <v>75.2</v>
      </c>
      <c r="H5336">
        <v>0.73</v>
      </c>
      <c r="I5336">
        <v>-1.08</v>
      </c>
      <c r="J5336">
        <v>341753.75</v>
      </c>
    </row>
    <row r="5337" spans="1:10" x14ac:dyDescent="0.55000000000000004">
      <c r="A5337">
        <v>70823268</v>
      </c>
      <c r="B5337">
        <v>0</v>
      </c>
      <c r="C5337">
        <v>0</v>
      </c>
      <c r="D5337">
        <v>-125</v>
      </c>
      <c r="E5337">
        <v>0.12</v>
      </c>
      <c r="F5337">
        <v>434.08</v>
      </c>
      <c r="G5337">
        <v>75.2</v>
      </c>
      <c r="H5337">
        <v>3.17</v>
      </c>
      <c r="I5337">
        <v>14.19</v>
      </c>
      <c r="J5337">
        <v>341753.75</v>
      </c>
    </row>
    <row r="5338" spans="1:10" x14ac:dyDescent="0.55000000000000004">
      <c r="A5338">
        <v>70828452</v>
      </c>
      <c r="B5338">
        <v>0</v>
      </c>
      <c r="C5338">
        <v>0</v>
      </c>
      <c r="D5338">
        <v>-125</v>
      </c>
      <c r="E5338">
        <v>0.12</v>
      </c>
      <c r="F5338">
        <v>441.41</v>
      </c>
      <c r="G5338">
        <v>77.64</v>
      </c>
      <c r="H5338">
        <v>0.73</v>
      </c>
      <c r="I5338">
        <v>3.93</v>
      </c>
      <c r="J5338">
        <v>341753.75</v>
      </c>
    </row>
    <row r="5339" spans="1:10" x14ac:dyDescent="0.55000000000000004">
      <c r="A5339">
        <v>70833548</v>
      </c>
      <c r="B5339">
        <v>0</v>
      </c>
      <c r="C5339">
        <v>0</v>
      </c>
      <c r="D5339">
        <v>-125</v>
      </c>
      <c r="E5339">
        <v>0.12</v>
      </c>
      <c r="F5339">
        <v>438.96</v>
      </c>
      <c r="G5339">
        <v>73.97</v>
      </c>
      <c r="H5339">
        <v>3.17</v>
      </c>
      <c r="I5339">
        <v>28.3</v>
      </c>
      <c r="J5339">
        <v>341753.75</v>
      </c>
    </row>
    <row r="5340" spans="1:10" x14ac:dyDescent="0.55000000000000004">
      <c r="A5340">
        <v>70838732</v>
      </c>
      <c r="B5340">
        <v>0</v>
      </c>
      <c r="C5340">
        <v>0</v>
      </c>
      <c r="D5340">
        <v>-125</v>
      </c>
      <c r="E5340">
        <v>0.12</v>
      </c>
      <c r="F5340">
        <v>432.86</v>
      </c>
      <c r="G5340">
        <v>76.42</v>
      </c>
      <c r="H5340">
        <v>3.17</v>
      </c>
      <c r="I5340">
        <v>-29.51</v>
      </c>
      <c r="J5340">
        <v>341753.75</v>
      </c>
    </row>
    <row r="5341" spans="1:10" x14ac:dyDescent="0.55000000000000004">
      <c r="A5341">
        <v>70844036</v>
      </c>
      <c r="B5341">
        <v>0</v>
      </c>
      <c r="C5341">
        <v>0</v>
      </c>
      <c r="D5341">
        <v>-125</v>
      </c>
      <c r="E5341">
        <v>0.12</v>
      </c>
      <c r="F5341">
        <v>440.19</v>
      </c>
      <c r="G5341">
        <v>75.2</v>
      </c>
      <c r="H5341">
        <v>1.95</v>
      </c>
      <c r="I5341">
        <v>-24.33</v>
      </c>
      <c r="J5341">
        <v>341753.75</v>
      </c>
    </row>
    <row r="5342" spans="1:10" x14ac:dyDescent="0.55000000000000004">
      <c r="A5342">
        <v>70849276</v>
      </c>
      <c r="B5342">
        <v>0</v>
      </c>
      <c r="C5342">
        <v>0</v>
      </c>
      <c r="D5342">
        <v>-125</v>
      </c>
      <c r="E5342">
        <v>0.12</v>
      </c>
      <c r="F5342">
        <v>441.41</v>
      </c>
      <c r="G5342">
        <v>76.42</v>
      </c>
      <c r="H5342">
        <v>0.73</v>
      </c>
      <c r="I5342">
        <v>-28.17</v>
      </c>
      <c r="J5342">
        <v>341753.75</v>
      </c>
    </row>
    <row r="5343" spans="1:10" x14ac:dyDescent="0.55000000000000004">
      <c r="A5343">
        <v>70854540</v>
      </c>
      <c r="B5343">
        <v>0</v>
      </c>
      <c r="C5343">
        <v>0</v>
      </c>
      <c r="D5343">
        <v>-125</v>
      </c>
      <c r="E5343">
        <v>0.12</v>
      </c>
      <c r="F5343">
        <v>431.64</v>
      </c>
      <c r="G5343">
        <v>75.2</v>
      </c>
      <c r="H5343">
        <v>1.95</v>
      </c>
      <c r="I5343">
        <v>-3.7</v>
      </c>
      <c r="J5343">
        <v>341753.75</v>
      </c>
    </row>
    <row r="5344" spans="1:10" x14ac:dyDescent="0.55000000000000004">
      <c r="A5344">
        <v>70859732</v>
      </c>
      <c r="B5344">
        <v>0</v>
      </c>
      <c r="C5344">
        <v>0</v>
      </c>
      <c r="D5344">
        <v>-125</v>
      </c>
      <c r="E5344">
        <v>0.12</v>
      </c>
      <c r="F5344">
        <v>438.96</v>
      </c>
      <c r="G5344">
        <v>76.42</v>
      </c>
      <c r="H5344">
        <v>0.73</v>
      </c>
      <c r="I5344">
        <v>2.4900000000000002</v>
      </c>
      <c r="J5344">
        <v>341753.75</v>
      </c>
    </row>
    <row r="5345" spans="1:10" x14ac:dyDescent="0.55000000000000004">
      <c r="A5345">
        <v>70864828</v>
      </c>
      <c r="B5345">
        <v>0</v>
      </c>
      <c r="C5345">
        <v>0</v>
      </c>
      <c r="D5345">
        <v>-125</v>
      </c>
      <c r="E5345">
        <v>0.12</v>
      </c>
      <c r="F5345">
        <v>441.41</v>
      </c>
      <c r="G5345">
        <v>75.2</v>
      </c>
      <c r="H5345">
        <v>1.95</v>
      </c>
      <c r="I5345">
        <v>-1.1299999999999999</v>
      </c>
      <c r="J5345">
        <v>341753.75</v>
      </c>
    </row>
    <row r="5346" spans="1:10" x14ac:dyDescent="0.55000000000000004">
      <c r="A5346">
        <v>70870012</v>
      </c>
      <c r="B5346">
        <v>0</v>
      </c>
      <c r="C5346">
        <v>0</v>
      </c>
      <c r="D5346">
        <v>-125</v>
      </c>
      <c r="E5346">
        <v>0.12</v>
      </c>
      <c r="F5346">
        <v>435.3</v>
      </c>
      <c r="G5346">
        <v>73.97</v>
      </c>
      <c r="H5346">
        <v>0.73</v>
      </c>
      <c r="I5346">
        <v>0.13</v>
      </c>
      <c r="J5346">
        <v>341753.75</v>
      </c>
    </row>
    <row r="5347" spans="1:10" x14ac:dyDescent="0.55000000000000004">
      <c r="A5347">
        <v>70875116</v>
      </c>
      <c r="B5347">
        <v>0</v>
      </c>
      <c r="C5347">
        <v>0</v>
      </c>
      <c r="D5347">
        <v>-125</v>
      </c>
      <c r="E5347">
        <v>0.12</v>
      </c>
      <c r="F5347">
        <v>438.96</v>
      </c>
      <c r="G5347">
        <v>76.42</v>
      </c>
      <c r="H5347">
        <v>3.17</v>
      </c>
      <c r="I5347">
        <v>-16.61</v>
      </c>
      <c r="J5347">
        <v>341753.75</v>
      </c>
    </row>
    <row r="5348" spans="1:10" x14ac:dyDescent="0.55000000000000004">
      <c r="A5348">
        <v>70880380</v>
      </c>
      <c r="B5348">
        <v>0</v>
      </c>
      <c r="C5348">
        <v>0</v>
      </c>
      <c r="D5348">
        <v>-125</v>
      </c>
      <c r="E5348">
        <v>0.12</v>
      </c>
      <c r="F5348">
        <v>442.63</v>
      </c>
      <c r="G5348">
        <v>76.42</v>
      </c>
      <c r="H5348">
        <v>1.95</v>
      </c>
      <c r="I5348">
        <v>-17.760000000000002</v>
      </c>
      <c r="J5348">
        <v>341753.75</v>
      </c>
    </row>
    <row r="5349" spans="1:10" x14ac:dyDescent="0.55000000000000004">
      <c r="A5349">
        <v>70885652</v>
      </c>
      <c r="B5349">
        <v>0</v>
      </c>
      <c r="C5349">
        <v>0</v>
      </c>
      <c r="D5349">
        <v>-125</v>
      </c>
      <c r="E5349">
        <v>0.12</v>
      </c>
      <c r="F5349">
        <v>435.3</v>
      </c>
      <c r="G5349">
        <v>76.42</v>
      </c>
      <c r="H5349">
        <v>3.17</v>
      </c>
      <c r="I5349">
        <v>19.010000000000002</v>
      </c>
      <c r="J5349">
        <v>341753.75</v>
      </c>
    </row>
    <row r="5350" spans="1:10" x14ac:dyDescent="0.55000000000000004">
      <c r="A5350">
        <v>70890852</v>
      </c>
      <c r="B5350">
        <v>0</v>
      </c>
      <c r="C5350">
        <v>0</v>
      </c>
      <c r="D5350">
        <v>-125</v>
      </c>
      <c r="E5350">
        <v>0.12</v>
      </c>
      <c r="F5350">
        <v>436.52</v>
      </c>
      <c r="G5350">
        <v>76.42</v>
      </c>
      <c r="H5350">
        <v>0.73</v>
      </c>
      <c r="I5350">
        <v>3.8</v>
      </c>
      <c r="J5350">
        <v>341753.75</v>
      </c>
    </row>
    <row r="5351" spans="1:10" x14ac:dyDescent="0.55000000000000004">
      <c r="A5351">
        <v>70895956</v>
      </c>
      <c r="B5351">
        <v>0</v>
      </c>
      <c r="C5351">
        <v>0</v>
      </c>
      <c r="D5351">
        <v>-125</v>
      </c>
      <c r="E5351">
        <v>0.12</v>
      </c>
      <c r="F5351">
        <v>442.63</v>
      </c>
      <c r="G5351">
        <v>75.2</v>
      </c>
      <c r="H5351">
        <v>0.73</v>
      </c>
      <c r="I5351">
        <v>16.66</v>
      </c>
      <c r="J5351">
        <v>341753.75</v>
      </c>
    </row>
    <row r="5352" spans="1:10" x14ac:dyDescent="0.55000000000000004">
      <c r="A5352">
        <v>70901124</v>
      </c>
      <c r="B5352">
        <v>0</v>
      </c>
      <c r="C5352">
        <v>0</v>
      </c>
      <c r="D5352">
        <v>-125</v>
      </c>
      <c r="E5352">
        <v>0.12</v>
      </c>
      <c r="F5352">
        <v>437.74</v>
      </c>
      <c r="G5352">
        <v>78.86</v>
      </c>
      <c r="H5352">
        <v>0.73</v>
      </c>
      <c r="I5352">
        <v>8.82</v>
      </c>
      <c r="J5352">
        <v>341753.75</v>
      </c>
    </row>
    <row r="5353" spans="1:10" x14ac:dyDescent="0.55000000000000004">
      <c r="A5353">
        <v>70906220</v>
      </c>
      <c r="B5353">
        <v>0</v>
      </c>
      <c r="C5353">
        <v>0</v>
      </c>
      <c r="D5353">
        <v>-125</v>
      </c>
      <c r="E5353">
        <v>0.12</v>
      </c>
      <c r="F5353">
        <v>432.86</v>
      </c>
      <c r="G5353">
        <v>75.2</v>
      </c>
      <c r="H5353">
        <v>5.62</v>
      </c>
      <c r="I5353">
        <v>39.78</v>
      </c>
      <c r="J5353">
        <v>341753.75</v>
      </c>
    </row>
    <row r="5354" spans="1:10" x14ac:dyDescent="0.55000000000000004">
      <c r="A5354">
        <v>70911412</v>
      </c>
      <c r="B5354">
        <v>0</v>
      </c>
      <c r="C5354">
        <v>0</v>
      </c>
      <c r="D5354">
        <v>-125</v>
      </c>
      <c r="E5354">
        <v>0.12</v>
      </c>
      <c r="F5354">
        <v>442.63</v>
      </c>
      <c r="G5354">
        <v>76.42</v>
      </c>
      <c r="H5354">
        <v>3.17</v>
      </c>
      <c r="I5354">
        <v>21.89</v>
      </c>
      <c r="J5354">
        <v>341753.75</v>
      </c>
    </row>
    <row r="5355" spans="1:10" x14ac:dyDescent="0.55000000000000004">
      <c r="A5355">
        <v>70916596</v>
      </c>
      <c r="B5355">
        <v>0</v>
      </c>
      <c r="C5355">
        <v>0</v>
      </c>
      <c r="D5355">
        <v>-125</v>
      </c>
      <c r="E5355">
        <v>0.12</v>
      </c>
      <c r="F5355">
        <v>438.96</v>
      </c>
      <c r="G5355">
        <v>78.86</v>
      </c>
      <c r="H5355">
        <v>1.95</v>
      </c>
      <c r="I5355">
        <v>37.01</v>
      </c>
      <c r="J5355">
        <v>341753.75</v>
      </c>
    </row>
    <row r="5356" spans="1:10" x14ac:dyDescent="0.55000000000000004">
      <c r="A5356">
        <v>70921780</v>
      </c>
      <c r="B5356">
        <v>0</v>
      </c>
      <c r="C5356">
        <v>0</v>
      </c>
      <c r="D5356">
        <v>-125</v>
      </c>
      <c r="E5356">
        <v>0.12</v>
      </c>
      <c r="F5356">
        <v>434.08</v>
      </c>
      <c r="G5356">
        <v>76.42</v>
      </c>
      <c r="H5356">
        <v>1.95</v>
      </c>
      <c r="I5356">
        <v>51.23</v>
      </c>
      <c r="J5356">
        <v>341753.75</v>
      </c>
    </row>
    <row r="5357" spans="1:10" x14ac:dyDescent="0.55000000000000004">
      <c r="A5357">
        <v>70926996</v>
      </c>
      <c r="B5357">
        <v>0</v>
      </c>
      <c r="C5357">
        <v>0</v>
      </c>
      <c r="D5357">
        <v>-125</v>
      </c>
      <c r="E5357">
        <v>0.12</v>
      </c>
      <c r="F5357">
        <v>440.19</v>
      </c>
      <c r="G5357">
        <v>76.42</v>
      </c>
      <c r="H5357">
        <v>1.95</v>
      </c>
      <c r="I5357">
        <v>18</v>
      </c>
      <c r="J5357">
        <v>341753.75</v>
      </c>
    </row>
    <row r="5358" spans="1:10" x14ac:dyDescent="0.55000000000000004">
      <c r="A5358">
        <v>70932180</v>
      </c>
      <c r="B5358">
        <v>0</v>
      </c>
      <c r="C5358">
        <v>0</v>
      </c>
      <c r="D5358">
        <v>-125</v>
      </c>
      <c r="E5358">
        <v>0.12</v>
      </c>
      <c r="F5358">
        <v>441.41</v>
      </c>
      <c r="G5358">
        <v>75.2</v>
      </c>
      <c r="H5358">
        <v>0.73</v>
      </c>
      <c r="I5358">
        <v>10.38</v>
      </c>
      <c r="J5358">
        <v>341753.75</v>
      </c>
    </row>
    <row r="5359" spans="1:10" x14ac:dyDescent="0.55000000000000004">
      <c r="A5359">
        <v>70937332</v>
      </c>
      <c r="B5359">
        <v>0</v>
      </c>
      <c r="C5359">
        <v>0</v>
      </c>
      <c r="D5359">
        <v>-125</v>
      </c>
      <c r="E5359">
        <v>0.12</v>
      </c>
      <c r="F5359">
        <v>434.08</v>
      </c>
      <c r="G5359">
        <v>77.64</v>
      </c>
      <c r="H5359">
        <v>5.62</v>
      </c>
      <c r="I5359">
        <v>-1.39</v>
      </c>
      <c r="J5359">
        <v>341753.75</v>
      </c>
    </row>
    <row r="5360" spans="1:10" x14ac:dyDescent="0.55000000000000004">
      <c r="A5360">
        <v>70942516</v>
      </c>
      <c r="B5360">
        <v>0</v>
      </c>
      <c r="C5360">
        <v>0</v>
      </c>
      <c r="D5360">
        <v>-125</v>
      </c>
      <c r="E5360">
        <v>0.12</v>
      </c>
      <c r="F5360">
        <v>438.96</v>
      </c>
      <c r="G5360">
        <v>76.42</v>
      </c>
      <c r="H5360">
        <v>1.95</v>
      </c>
      <c r="I5360">
        <v>5.14</v>
      </c>
      <c r="J5360">
        <v>341753.75</v>
      </c>
    </row>
    <row r="5361" spans="1:10" x14ac:dyDescent="0.55000000000000004">
      <c r="A5361">
        <v>70947624</v>
      </c>
      <c r="B5361">
        <v>0</v>
      </c>
      <c r="C5361">
        <v>0</v>
      </c>
      <c r="D5361">
        <v>-125</v>
      </c>
      <c r="E5361">
        <v>0.12</v>
      </c>
      <c r="F5361">
        <v>442.63</v>
      </c>
      <c r="G5361">
        <v>73.97</v>
      </c>
      <c r="H5361">
        <v>-0.49</v>
      </c>
      <c r="I5361">
        <v>-2.48</v>
      </c>
      <c r="J5361">
        <v>341753.75</v>
      </c>
    </row>
    <row r="5362" spans="1:10" x14ac:dyDescent="0.55000000000000004">
      <c r="A5362">
        <v>70952896</v>
      </c>
      <c r="B5362">
        <v>0</v>
      </c>
      <c r="C5362">
        <v>0</v>
      </c>
      <c r="D5362">
        <v>-125</v>
      </c>
      <c r="E5362">
        <v>0.12</v>
      </c>
      <c r="F5362">
        <v>432.86</v>
      </c>
      <c r="G5362">
        <v>75.2</v>
      </c>
      <c r="H5362">
        <v>-0.49</v>
      </c>
      <c r="I5362">
        <v>-49.75</v>
      </c>
      <c r="J5362">
        <v>341753.75</v>
      </c>
    </row>
    <row r="5363" spans="1:10" x14ac:dyDescent="0.55000000000000004">
      <c r="A5363">
        <v>70958284</v>
      </c>
      <c r="B5363">
        <v>0</v>
      </c>
      <c r="C5363">
        <v>0</v>
      </c>
      <c r="D5363">
        <v>-126</v>
      </c>
      <c r="E5363">
        <v>0.12</v>
      </c>
      <c r="F5363">
        <v>437.74</v>
      </c>
      <c r="G5363">
        <v>75.2</v>
      </c>
      <c r="H5363">
        <v>3.17</v>
      </c>
      <c r="I5363">
        <v>-28.16</v>
      </c>
      <c r="J5363">
        <v>341753.75</v>
      </c>
    </row>
    <row r="5364" spans="1:10" x14ac:dyDescent="0.55000000000000004">
      <c r="A5364">
        <v>70963532</v>
      </c>
      <c r="B5364">
        <v>0</v>
      </c>
      <c r="C5364">
        <v>0</v>
      </c>
      <c r="D5364">
        <v>-126</v>
      </c>
      <c r="E5364">
        <v>0.12</v>
      </c>
      <c r="F5364">
        <v>441.41</v>
      </c>
      <c r="G5364">
        <v>76.42</v>
      </c>
      <c r="H5364">
        <v>1.95</v>
      </c>
      <c r="I5364">
        <v>-48.55</v>
      </c>
      <c r="J5364">
        <v>341753.75</v>
      </c>
    </row>
    <row r="5365" spans="1:10" x14ac:dyDescent="0.55000000000000004">
      <c r="A5365">
        <v>70968780</v>
      </c>
      <c r="B5365">
        <v>0</v>
      </c>
      <c r="C5365">
        <v>0</v>
      </c>
      <c r="D5365">
        <v>-126</v>
      </c>
      <c r="E5365">
        <v>0.12</v>
      </c>
      <c r="F5365">
        <v>436.52</v>
      </c>
      <c r="G5365">
        <v>75.2</v>
      </c>
      <c r="H5365">
        <v>1.95</v>
      </c>
      <c r="I5365">
        <v>-50.61</v>
      </c>
      <c r="J5365">
        <v>341753.75</v>
      </c>
    </row>
    <row r="5366" spans="1:10" x14ac:dyDescent="0.55000000000000004">
      <c r="A5366">
        <v>70974084</v>
      </c>
      <c r="B5366">
        <v>0</v>
      </c>
      <c r="C5366">
        <v>0</v>
      </c>
      <c r="D5366">
        <v>-126</v>
      </c>
      <c r="E5366">
        <v>0.12</v>
      </c>
      <c r="F5366">
        <v>432.86</v>
      </c>
      <c r="G5366">
        <v>75.2</v>
      </c>
      <c r="H5366">
        <v>3.17</v>
      </c>
      <c r="I5366">
        <v>-23.98</v>
      </c>
      <c r="J5366">
        <v>341753.75</v>
      </c>
    </row>
    <row r="5367" spans="1:10" x14ac:dyDescent="0.55000000000000004">
      <c r="A5367">
        <v>70979324</v>
      </c>
      <c r="B5367">
        <v>0</v>
      </c>
      <c r="C5367">
        <v>0</v>
      </c>
      <c r="D5367">
        <v>-126</v>
      </c>
      <c r="E5367">
        <v>0.12</v>
      </c>
      <c r="F5367">
        <v>442.63</v>
      </c>
      <c r="G5367">
        <v>77.64</v>
      </c>
      <c r="H5367">
        <v>0.73</v>
      </c>
      <c r="I5367">
        <v>-17.739999999999998</v>
      </c>
      <c r="J5367">
        <v>341753.75</v>
      </c>
    </row>
    <row r="5368" spans="1:10" x14ac:dyDescent="0.55000000000000004">
      <c r="A5368">
        <v>70984596</v>
      </c>
      <c r="B5368">
        <v>0</v>
      </c>
      <c r="C5368">
        <v>0</v>
      </c>
      <c r="D5368">
        <v>-126</v>
      </c>
      <c r="E5368">
        <v>0.12</v>
      </c>
      <c r="F5368">
        <v>438.96</v>
      </c>
      <c r="G5368">
        <v>75.2</v>
      </c>
      <c r="H5368">
        <v>0.73</v>
      </c>
      <c r="I5368">
        <v>6.49</v>
      </c>
      <c r="J5368">
        <v>341753.75</v>
      </c>
    </row>
    <row r="5369" spans="1:10" x14ac:dyDescent="0.55000000000000004">
      <c r="A5369">
        <v>70989692</v>
      </c>
      <c r="B5369">
        <v>0</v>
      </c>
      <c r="C5369">
        <v>0</v>
      </c>
      <c r="D5369">
        <v>-126</v>
      </c>
      <c r="E5369">
        <v>0.12</v>
      </c>
      <c r="F5369">
        <v>432.86</v>
      </c>
      <c r="G5369">
        <v>75.2</v>
      </c>
      <c r="H5369">
        <v>3.17</v>
      </c>
      <c r="I5369">
        <v>-10.99</v>
      </c>
      <c r="J5369">
        <v>341753.75</v>
      </c>
    </row>
    <row r="5370" spans="1:10" x14ac:dyDescent="0.55000000000000004">
      <c r="A5370">
        <v>70994972</v>
      </c>
      <c r="B5370">
        <v>0</v>
      </c>
      <c r="C5370">
        <v>0</v>
      </c>
      <c r="D5370">
        <v>-126</v>
      </c>
      <c r="E5370">
        <v>0.12</v>
      </c>
      <c r="F5370">
        <v>441.41</v>
      </c>
      <c r="G5370">
        <v>76.42</v>
      </c>
      <c r="H5370">
        <v>0.73</v>
      </c>
      <c r="I5370">
        <v>8.9700000000000006</v>
      </c>
      <c r="J5370">
        <v>341753.75</v>
      </c>
    </row>
    <row r="5371" spans="1:10" x14ac:dyDescent="0.55000000000000004">
      <c r="A5371">
        <v>71000060</v>
      </c>
      <c r="B5371">
        <v>0</v>
      </c>
      <c r="C5371">
        <v>0</v>
      </c>
      <c r="D5371">
        <v>-126</v>
      </c>
      <c r="E5371">
        <v>0.12</v>
      </c>
      <c r="F5371">
        <v>441.41</v>
      </c>
      <c r="G5371">
        <v>76.42</v>
      </c>
      <c r="H5371">
        <v>1.95</v>
      </c>
      <c r="I5371">
        <v>31.51</v>
      </c>
      <c r="J5371">
        <v>341753.75</v>
      </c>
    </row>
    <row r="5372" spans="1:10" x14ac:dyDescent="0.55000000000000004">
      <c r="A5372">
        <v>71005252</v>
      </c>
      <c r="B5372">
        <v>0</v>
      </c>
      <c r="C5372">
        <v>0</v>
      </c>
      <c r="D5372">
        <v>-126</v>
      </c>
      <c r="E5372">
        <v>0.12</v>
      </c>
      <c r="F5372">
        <v>435.3</v>
      </c>
      <c r="G5372">
        <v>78.86</v>
      </c>
      <c r="H5372">
        <v>1.95</v>
      </c>
      <c r="I5372">
        <v>23.85</v>
      </c>
      <c r="J5372">
        <v>341753.75</v>
      </c>
    </row>
    <row r="5373" spans="1:10" x14ac:dyDescent="0.55000000000000004">
      <c r="A5373">
        <v>71010436</v>
      </c>
      <c r="B5373">
        <v>0</v>
      </c>
      <c r="C5373">
        <v>0</v>
      </c>
      <c r="D5373">
        <v>-126</v>
      </c>
      <c r="E5373">
        <v>0.12</v>
      </c>
      <c r="F5373">
        <v>441.41</v>
      </c>
      <c r="G5373">
        <v>75.2</v>
      </c>
      <c r="H5373">
        <v>0.73</v>
      </c>
      <c r="I5373">
        <v>38.119999999999997</v>
      </c>
      <c r="J5373">
        <v>341753.75</v>
      </c>
    </row>
    <row r="5374" spans="1:10" x14ac:dyDescent="0.55000000000000004">
      <c r="A5374">
        <v>71015636</v>
      </c>
      <c r="B5374">
        <v>0</v>
      </c>
      <c r="C5374">
        <v>0</v>
      </c>
      <c r="D5374">
        <v>-126</v>
      </c>
      <c r="E5374">
        <v>0.12</v>
      </c>
      <c r="F5374">
        <v>441.41</v>
      </c>
      <c r="G5374">
        <v>76.42</v>
      </c>
      <c r="H5374">
        <v>3.17</v>
      </c>
      <c r="I5374">
        <v>17.84</v>
      </c>
      <c r="J5374">
        <v>341753.75</v>
      </c>
    </row>
    <row r="5375" spans="1:10" x14ac:dyDescent="0.55000000000000004">
      <c r="A5375">
        <v>71020804</v>
      </c>
      <c r="B5375">
        <v>0</v>
      </c>
      <c r="C5375">
        <v>0</v>
      </c>
      <c r="D5375">
        <v>-126</v>
      </c>
      <c r="E5375">
        <v>0.12</v>
      </c>
      <c r="F5375">
        <v>436.52</v>
      </c>
      <c r="G5375">
        <v>75.2</v>
      </c>
      <c r="H5375">
        <v>1.95</v>
      </c>
      <c r="I5375">
        <v>23.05</v>
      </c>
      <c r="J5375">
        <v>341753.75</v>
      </c>
    </row>
    <row r="5376" spans="1:10" x14ac:dyDescent="0.55000000000000004">
      <c r="A5376">
        <v>71026004</v>
      </c>
      <c r="B5376">
        <v>0</v>
      </c>
      <c r="C5376">
        <v>0</v>
      </c>
      <c r="D5376">
        <v>-126</v>
      </c>
      <c r="E5376">
        <v>0.12</v>
      </c>
      <c r="F5376">
        <v>437.74</v>
      </c>
      <c r="G5376">
        <v>76.42</v>
      </c>
      <c r="H5376">
        <v>1.95</v>
      </c>
      <c r="I5376">
        <v>5.04</v>
      </c>
      <c r="J5376">
        <v>341753.75</v>
      </c>
    </row>
    <row r="5377" spans="1:10" x14ac:dyDescent="0.55000000000000004">
      <c r="A5377">
        <v>71031108</v>
      </c>
      <c r="B5377">
        <v>0</v>
      </c>
      <c r="C5377">
        <v>0</v>
      </c>
      <c r="D5377">
        <v>-126</v>
      </c>
      <c r="E5377">
        <v>0.12</v>
      </c>
      <c r="F5377">
        <v>442.63</v>
      </c>
      <c r="G5377">
        <v>76.42</v>
      </c>
      <c r="H5377">
        <v>3.17</v>
      </c>
      <c r="I5377">
        <v>-8.92</v>
      </c>
      <c r="J5377">
        <v>341753.75</v>
      </c>
    </row>
    <row r="5378" spans="1:10" x14ac:dyDescent="0.55000000000000004">
      <c r="A5378">
        <v>71036276</v>
      </c>
      <c r="B5378">
        <v>0</v>
      </c>
      <c r="C5378">
        <v>0</v>
      </c>
      <c r="D5378">
        <v>-126</v>
      </c>
      <c r="E5378">
        <v>0.12</v>
      </c>
      <c r="F5378">
        <v>434.08</v>
      </c>
      <c r="G5378">
        <v>76.42</v>
      </c>
      <c r="H5378">
        <v>1.95</v>
      </c>
      <c r="I5378">
        <v>12.76</v>
      </c>
      <c r="J5378">
        <v>341753.75</v>
      </c>
    </row>
    <row r="5379" spans="1:10" x14ac:dyDescent="0.55000000000000004">
      <c r="A5379">
        <v>71041464</v>
      </c>
      <c r="B5379">
        <v>0</v>
      </c>
      <c r="C5379">
        <v>0</v>
      </c>
      <c r="D5379">
        <v>-126</v>
      </c>
      <c r="E5379">
        <v>0.12</v>
      </c>
      <c r="F5379">
        <v>436.52</v>
      </c>
      <c r="G5379">
        <v>76.42</v>
      </c>
      <c r="H5379">
        <v>-0.49</v>
      </c>
      <c r="I5379">
        <v>3.77</v>
      </c>
      <c r="J5379">
        <v>341753.75</v>
      </c>
    </row>
    <row r="5380" spans="1:10" x14ac:dyDescent="0.55000000000000004">
      <c r="A5380">
        <v>71046644</v>
      </c>
      <c r="B5380">
        <v>0</v>
      </c>
      <c r="C5380">
        <v>0</v>
      </c>
      <c r="D5380">
        <v>-126</v>
      </c>
      <c r="E5380">
        <v>0.12</v>
      </c>
      <c r="F5380">
        <v>443.85</v>
      </c>
      <c r="G5380">
        <v>75.2</v>
      </c>
      <c r="H5380">
        <v>0.73</v>
      </c>
      <c r="I5380">
        <v>-12.79</v>
      </c>
      <c r="J5380">
        <v>341753.75</v>
      </c>
    </row>
    <row r="5381" spans="1:10" x14ac:dyDescent="0.55000000000000004">
      <c r="A5381">
        <v>71051932</v>
      </c>
      <c r="B5381">
        <v>0</v>
      </c>
      <c r="C5381">
        <v>0</v>
      </c>
      <c r="D5381">
        <v>-126</v>
      </c>
      <c r="E5381">
        <v>0.12</v>
      </c>
      <c r="F5381">
        <v>436.52</v>
      </c>
      <c r="G5381">
        <v>77.64</v>
      </c>
      <c r="H5381">
        <v>1.95</v>
      </c>
      <c r="I5381">
        <v>-19.37</v>
      </c>
      <c r="J5381">
        <v>341753.75</v>
      </c>
    </row>
    <row r="5382" spans="1:10" x14ac:dyDescent="0.55000000000000004">
      <c r="A5382">
        <v>71057180</v>
      </c>
      <c r="B5382">
        <v>0</v>
      </c>
      <c r="C5382">
        <v>0</v>
      </c>
      <c r="D5382">
        <v>-126</v>
      </c>
      <c r="E5382">
        <v>0.12</v>
      </c>
      <c r="F5382">
        <v>435.3</v>
      </c>
      <c r="G5382">
        <v>76.42</v>
      </c>
      <c r="H5382">
        <v>3.17</v>
      </c>
      <c r="I5382">
        <v>-12.62</v>
      </c>
      <c r="J5382">
        <v>341753.75</v>
      </c>
    </row>
    <row r="5383" spans="1:10" x14ac:dyDescent="0.55000000000000004">
      <c r="A5383">
        <v>71062456</v>
      </c>
      <c r="B5383">
        <v>0</v>
      </c>
      <c r="C5383">
        <v>0</v>
      </c>
      <c r="D5383">
        <v>-126</v>
      </c>
      <c r="E5383">
        <v>0.12</v>
      </c>
      <c r="F5383">
        <v>442.63</v>
      </c>
      <c r="G5383">
        <v>76.42</v>
      </c>
      <c r="H5383">
        <v>-0.49</v>
      </c>
      <c r="I5383">
        <v>23.01</v>
      </c>
      <c r="J5383">
        <v>341753.75</v>
      </c>
    </row>
    <row r="5384" spans="1:10" x14ac:dyDescent="0.55000000000000004">
      <c r="A5384">
        <v>71067728</v>
      </c>
      <c r="B5384">
        <v>0</v>
      </c>
      <c r="C5384">
        <v>0</v>
      </c>
      <c r="D5384">
        <v>-126</v>
      </c>
      <c r="E5384">
        <v>0.12</v>
      </c>
      <c r="F5384">
        <v>437.74</v>
      </c>
      <c r="G5384">
        <v>76.42</v>
      </c>
      <c r="H5384">
        <v>-0.49</v>
      </c>
      <c r="I5384">
        <v>11.53</v>
      </c>
      <c r="J5384">
        <v>341753.75</v>
      </c>
    </row>
    <row r="5385" spans="1:10" x14ac:dyDescent="0.55000000000000004">
      <c r="A5385">
        <v>71072996</v>
      </c>
      <c r="B5385">
        <v>0</v>
      </c>
      <c r="C5385">
        <v>0</v>
      </c>
      <c r="D5385">
        <v>-126</v>
      </c>
      <c r="E5385">
        <v>0.12</v>
      </c>
      <c r="F5385">
        <v>434.08</v>
      </c>
      <c r="G5385">
        <v>77.64</v>
      </c>
      <c r="H5385">
        <v>3.17</v>
      </c>
      <c r="I5385">
        <v>18.95</v>
      </c>
      <c r="J5385">
        <v>341753.75</v>
      </c>
    </row>
    <row r="5386" spans="1:10" x14ac:dyDescent="0.55000000000000004">
      <c r="A5386">
        <v>71078180</v>
      </c>
      <c r="B5386">
        <v>0</v>
      </c>
      <c r="C5386">
        <v>0</v>
      </c>
      <c r="D5386">
        <v>-126</v>
      </c>
      <c r="E5386">
        <v>0.12</v>
      </c>
      <c r="F5386">
        <v>441.41</v>
      </c>
      <c r="G5386">
        <v>73.97</v>
      </c>
      <c r="H5386">
        <v>0.73</v>
      </c>
      <c r="I5386">
        <v>9.17</v>
      </c>
      <c r="J5386">
        <v>341753.75</v>
      </c>
    </row>
    <row r="5387" spans="1:10" x14ac:dyDescent="0.55000000000000004">
      <c r="A5387">
        <v>71083276</v>
      </c>
      <c r="B5387">
        <v>0</v>
      </c>
      <c r="C5387">
        <v>0</v>
      </c>
      <c r="D5387">
        <v>-126</v>
      </c>
      <c r="E5387">
        <v>0.12</v>
      </c>
      <c r="F5387">
        <v>438.96</v>
      </c>
      <c r="G5387">
        <v>77.64</v>
      </c>
      <c r="H5387">
        <v>1.95</v>
      </c>
      <c r="I5387">
        <v>-8.93</v>
      </c>
      <c r="J5387">
        <v>341753.75</v>
      </c>
    </row>
    <row r="5388" spans="1:10" x14ac:dyDescent="0.55000000000000004">
      <c r="A5388">
        <v>71088468</v>
      </c>
      <c r="B5388">
        <v>0</v>
      </c>
      <c r="C5388">
        <v>0</v>
      </c>
      <c r="D5388">
        <v>-126</v>
      </c>
      <c r="E5388">
        <v>0.12</v>
      </c>
      <c r="F5388">
        <v>434.08</v>
      </c>
      <c r="G5388">
        <v>76.42</v>
      </c>
      <c r="H5388">
        <v>1.95</v>
      </c>
      <c r="I5388">
        <v>2.5299999999999998</v>
      </c>
      <c r="J5388">
        <v>341753.75</v>
      </c>
    </row>
    <row r="5389" spans="1:10" x14ac:dyDescent="0.55000000000000004">
      <c r="A5389">
        <v>71093580</v>
      </c>
      <c r="B5389">
        <v>0</v>
      </c>
      <c r="C5389">
        <v>0</v>
      </c>
      <c r="D5389">
        <v>-126</v>
      </c>
      <c r="E5389">
        <v>0.12</v>
      </c>
      <c r="F5389">
        <v>438.96</v>
      </c>
      <c r="G5389">
        <v>75.2</v>
      </c>
      <c r="H5389">
        <v>3.17</v>
      </c>
      <c r="I5389">
        <v>0.09</v>
      </c>
      <c r="J5389">
        <v>341753.75</v>
      </c>
    </row>
    <row r="5390" spans="1:10" x14ac:dyDescent="0.55000000000000004">
      <c r="A5390">
        <v>71098660</v>
      </c>
      <c r="B5390">
        <v>0</v>
      </c>
      <c r="C5390">
        <v>0</v>
      </c>
      <c r="D5390">
        <v>-126</v>
      </c>
      <c r="E5390">
        <v>0.12</v>
      </c>
      <c r="F5390">
        <v>441.41</v>
      </c>
      <c r="G5390">
        <v>73.97</v>
      </c>
      <c r="H5390">
        <v>0.73</v>
      </c>
      <c r="I5390">
        <v>-11.31</v>
      </c>
      <c r="J5390">
        <v>341753.75</v>
      </c>
    </row>
    <row r="5391" spans="1:10" x14ac:dyDescent="0.55000000000000004">
      <c r="A5391">
        <v>71103932</v>
      </c>
      <c r="B5391">
        <v>0</v>
      </c>
      <c r="C5391">
        <v>0</v>
      </c>
      <c r="D5391">
        <v>-126</v>
      </c>
      <c r="E5391">
        <v>0.12</v>
      </c>
      <c r="F5391">
        <v>434.08</v>
      </c>
      <c r="G5391">
        <v>76.42</v>
      </c>
      <c r="H5391">
        <v>3.17</v>
      </c>
      <c r="I5391">
        <v>-45.88</v>
      </c>
      <c r="J5391">
        <v>341753.75</v>
      </c>
    </row>
    <row r="5392" spans="1:10" x14ac:dyDescent="0.55000000000000004">
      <c r="A5392">
        <v>71109236</v>
      </c>
      <c r="B5392">
        <v>0</v>
      </c>
      <c r="C5392">
        <v>0</v>
      </c>
      <c r="D5392">
        <v>-126</v>
      </c>
      <c r="E5392">
        <v>0.12</v>
      </c>
      <c r="F5392">
        <v>436.52</v>
      </c>
      <c r="G5392">
        <v>76.42</v>
      </c>
      <c r="H5392">
        <v>0.73</v>
      </c>
      <c r="I5392">
        <v>-24.26</v>
      </c>
      <c r="J5392">
        <v>341753.75</v>
      </c>
    </row>
    <row r="5393" spans="1:10" x14ac:dyDescent="0.55000000000000004">
      <c r="A5393">
        <v>71114476</v>
      </c>
      <c r="B5393">
        <v>0</v>
      </c>
      <c r="C5393">
        <v>0</v>
      </c>
      <c r="D5393">
        <v>-126</v>
      </c>
      <c r="E5393">
        <v>0.12</v>
      </c>
      <c r="F5393">
        <v>442.63</v>
      </c>
      <c r="G5393">
        <v>77.64</v>
      </c>
      <c r="H5393">
        <v>1.95</v>
      </c>
      <c r="I5393">
        <v>-14.08</v>
      </c>
      <c r="J5393">
        <v>341753.75</v>
      </c>
    </row>
    <row r="5394" spans="1:10" x14ac:dyDescent="0.55000000000000004">
      <c r="A5394">
        <v>71119740</v>
      </c>
      <c r="B5394">
        <v>0</v>
      </c>
      <c r="C5394">
        <v>0</v>
      </c>
      <c r="D5394">
        <v>-126</v>
      </c>
      <c r="E5394">
        <v>0.12</v>
      </c>
      <c r="F5394">
        <v>434.08</v>
      </c>
      <c r="G5394">
        <v>73.97</v>
      </c>
      <c r="H5394">
        <v>4.3899999999999997</v>
      </c>
      <c r="I5394">
        <v>-2.2000000000000002</v>
      </c>
      <c r="J5394">
        <v>341753.75</v>
      </c>
    </row>
    <row r="5395" spans="1:10" x14ac:dyDescent="0.55000000000000004">
      <c r="A5395">
        <v>71124932</v>
      </c>
      <c r="B5395">
        <v>0</v>
      </c>
      <c r="C5395">
        <v>0</v>
      </c>
      <c r="D5395">
        <v>-126</v>
      </c>
      <c r="E5395">
        <v>0.12</v>
      </c>
      <c r="F5395">
        <v>436.52</v>
      </c>
      <c r="G5395">
        <v>76.42</v>
      </c>
      <c r="H5395">
        <v>1.95</v>
      </c>
      <c r="I5395">
        <v>-17.760000000000002</v>
      </c>
      <c r="J5395">
        <v>341753.75</v>
      </c>
    </row>
    <row r="5396" spans="1:10" x14ac:dyDescent="0.55000000000000004">
      <c r="A5396">
        <v>71130236</v>
      </c>
      <c r="B5396">
        <v>0</v>
      </c>
      <c r="C5396">
        <v>0</v>
      </c>
      <c r="D5396">
        <v>-126</v>
      </c>
      <c r="E5396">
        <v>0.12</v>
      </c>
      <c r="F5396">
        <v>441.41</v>
      </c>
      <c r="G5396">
        <v>75.2</v>
      </c>
      <c r="H5396">
        <v>3.17</v>
      </c>
      <c r="I5396">
        <v>11.44</v>
      </c>
      <c r="J5396">
        <v>341753.75</v>
      </c>
    </row>
    <row r="5397" spans="1:10" x14ac:dyDescent="0.55000000000000004">
      <c r="A5397">
        <v>71135436</v>
      </c>
      <c r="B5397">
        <v>0</v>
      </c>
      <c r="C5397">
        <v>0</v>
      </c>
      <c r="D5397">
        <v>-126</v>
      </c>
      <c r="E5397">
        <v>0.12</v>
      </c>
      <c r="F5397">
        <v>436.52</v>
      </c>
      <c r="G5397">
        <v>76.42</v>
      </c>
      <c r="H5397">
        <v>1.95</v>
      </c>
      <c r="I5397">
        <v>-20.13</v>
      </c>
      <c r="J5397">
        <v>341753.75</v>
      </c>
    </row>
    <row r="5398" spans="1:10" x14ac:dyDescent="0.55000000000000004">
      <c r="A5398">
        <v>71140652</v>
      </c>
      <c r="B5398">
        <v>0</v>
      </c>
      <c r="C5398">
        <v>0</v>
      </c>
      <c r="D5398">
        <v>-126</v>
      </c>
      <c r="E5398">
        <v>0.12</v>
      </c>
      <c r="F5398">
        <v>435.3</v>
      </c>
      <c r="G5398">
        <v>76.42</v>
      </c>
      <c r="H5398">
        <v>0.73</v>
      </c>
      <c r="I5398">
        <v>6.41</v>
      </c>
      <c r="J5398">
        <v>341753.75</v>
      </c>
    </row>
    <row r="5399" spans="1:10" x14ac:dyDescent="0.55000000000000004">
      <c r="A5399">
        <v>71145760</v>
      </c>
      <c r="B5399">
        <v>0</v>
      </c>
      <c r="C5399">
        <v>0</v>
      </c>
      <c r="D5399">
        <v>-126</v>
      </c>
      <c r="E5399">
        <v>0.12</v>
      </c>
      <c r="F5399">
        <v>442.63</v>
      </c>
      <c r="G5399">
        <v>75.2</v>
      </c>
      <c r="H5399">
        <v>-0.49</v>
      </c>
      <c r="I5399">
        <v>19.03</v>
      </c>
      <c r="J5399">
        <v>341753.75</v>
      </c>
    </row>
    <row r="5400" spans="1:10" x14ac:dyDescent="0.55000000000000004">
      <c r="A5400">
        <v>71151020</v>
      </c>
      <c r="B5400">
        <v>0</v>
      </c>
      <c r="C5400">
        <v>0</v>
      </c>
      <c r="D5400">
        <v>-126</v>
      </c>
      <c r="E5400">
        <v>0.12</v>
      </c>
      <c r="F5400">
        <v>436.52</v>
      </c>
      <c r="G5400">
        <v>73.97</v>
      </c>
      <c r="H5400">
        <v>1.95</v>
      </c>
      <c r="I5400">
        <v>6.4</v>
      </c>
      <c r="J5400">
        <v>341753.75</v>
      </c>
    </row>
    <row r="5401" spans="1:10" x14ac:dyDescent="0.55000000000000004">
      <c r="A5401">
        <v>71156124</v>
      </c>
      <c r="B5401">
        <v>0</v>
      </c>
      <c r="C5401">
        <v>0</v>
      </c>
      <c r="D5401">
        <v>-126</v>
      </c>
      <c r="E5401">
        <v>0.12</v>
      </c>
      <c r="F5401">
        <v>430.42</v>
      </c>
      <c r="G5401">
        <v>75.2</v>
      </c>
      <c r="H5401">
        <v>0.73</v>
      </c>
      <c r="I5401">
        <v>-34.229999999999997</v>
      </c>
      <c r="J5401">
        <v>341753.75</v>
      </c>
    </row>
    <row r="5402" spans="1:10" x14ac:dyDescent="0.55000000000000004">
      <c r="A5402">
        <v>71161396</v>
      </c>
      <c r="B5402">
        <v>0</v>
      </c>
      <c r="C5402">
        <v>0</v>
      </c>
      <c r="D5402">
        <v>-126</v>
      </c>
      <c r="E5402">
        <v>0.12</v>
      </c>
      <c r="F5402">
        <v>443.85</v>
      </c>
      <c r="G5402">
        <v>76.42</v>
      </c>
      <c r="H5402">
        <v>0.73</v>
      </c>
      <c r="I5402">
        <v>-30.61</v>
      </c>
      <c r="J5402">
        <v>341753.75</v>
      </c>
    </row>
    <row r="5403" spans="1:10" x14ac:dyDescent="0.55000000000000004">
      <c r="A5403">
        <v>71166684</v>
      </c>
      <c r="B5403">
        <v>0</v>
      </c>
      <c r="C5403">
        <v>0</v>
      </c>
      <c r="D5403">
        <v>-126</v>
      </c>
      <c r="E5403">
        <v>0.12</v>
      </c>
      <c r="F5403">
        <v>438.96</v>
      </c>
      <c r="G5403">
        <v>76.42</v>
      </c>
      <c r="H5403">
        <v>3.17</v>
      </c>
      <c r="I5403">
        <v>-17.809999999999999</v>
      </c>
      <c r="J5403">
        <v>341753.75</v>
      </c>
    </row>
    <row r="5404" spans="1:10" x14ac:dyDescent="0.55000000000000004">
      <c r="A5404">
        <v>71171948</v>
      </c>
      <c r="B5404">
        <v>0</v>
      </c>
      <c r="C5404">
        <v>0</v>
      </c>
      <c r="D5404">
        <v>-126</v>
      </c>
      <c r="E5404">
        <v>0.12</v>
      </c>
      <c r="F5404">
        <v>435.3</v>
      </c>
      <c r="G5404">
        <v>77.64</v>
      </c>
      <c r="H5404">
        <v>3.17</v>
      </c>
      <c r="I5404">
        <v>21.5</v>
      </c>
      <c r="J5404">
        <v>341753.75</v>
      </c>
    </row>
    <row r="5405" spans="1:10" x14ac:dyDescent="0.55000000000000004">
      <c r="A5405">
        <v>71177120</v>
      </c>
      <c r="B5405">
        <v>0</v>
      </c>
      <c r="C5405">
        <v>0</v>
      </c>
      <c r="D5405">
        <v>-126</v>
      </c>
      <c r="E5405">
        <v>0.12</v>
      </c>
      <c r="F5405">
        <v>438.96</v>
      </c>
      <c r="G5405">
        <v>77.64</v>
      </c>
      <c r="H5405">
        <v>-0.49</v>
      </c>
      <c r="I5405">
        <v>17.86</v>
      </c>
      <c r="J5405">
        <v>341753.75</v>
      </c>
    </row>
    <row r="5406" spans="1:10" x14ac:dyDescent="0.55000000000000004">
      <c r="A5406">
        <v>71182388</v>
      </c>
      <c r="B5406">
        <v>0</v>
      </c>
      <c r="C5406">
        <v>0</v>
      </c>
      <c r="D5406">
        <v>-126</v>
      </c>
      <c r="E5406">
        <v>0.12</v>
      </c>
      <c r="F5406">
        <v>442.63</v>
      </c>
      <c r="G5406">
        <v>75.2</v>
      </c>
      <c r="H5406">
        <v>3.17</v>
      </c>
      <c r="I5406">
        <v>37.130000000000003</v>
      </c>
      <c r="J5406">
        <v>341753.75</v>
      </c>
    </row>
    <row r="5407" spans="1:10" x14ac:dyDescent="0.55000000000000004">
      <c r="A5407">
        <v>71187604</v>
      </c>
      <c r="B5407">
        <v>0</v>
      </c>
      <c r="C5407">
        <v>0</v>
      </c>
      <c r="D5407">
        <v>-126</v>
      </c>
      <c r="E5407">
        <v>0.12</v>
      </c>
      <c r="F5407">
        <v>434.08</v>
      </c>
      <c r="G5407">
        <v>76.42</v>
      </c>
      <c r="H5407">
        <v>4.3899999999999997</v>
      </c>
      <c r="I5407">
        <v>19.2</v>
      </c>
      <c r="J5407">
        <v>341753.75</v>
      </c>
    </row>
    <row r="5408" spans="1:10" x14ac:dyDescent="0.55000000000000004">
      <c r="A5408">
        <v>71192764</v>
      </c>
      <c r="B5408">
        <v>0</v>
      </c>
      <c r="C5408">
        <v>0</v>
      </c>
      <c r="D5408">
        <v>-126</v>
      </c>
      <c r="E5408">
        <v>0.12</v>
      </c>
      <c r="F5408">
        <v>437.74</v>
      </c>
      <c r="G5408">
        <v>76.42</v>
      </c>
      <c r="H5408">
        <v>1.95</v>
      </c>
      <c r="I5408">
        <v>26.78</v>
      </c>
      <c r="J5408">
        <v>341753.75</v>
      </c>
    </row>
    <row r="5409" spans="1:10" x14ac:dyDescent="0.55000000000000004">
      <c r="A5409">
        <v>71197940</v>
      </c>
      <c r="B5409">
        <v>0</v>
      </c>
      <c r="C5409">
        <v>0</v>
      </c>
      <c r="D5409">
        <v>-126</v>
      </c>
      <c r="E5409">
        <v>0.12</v>
      </c>
      <c r="F5409">
        <v>442.63</v>
      </c>
      <c r="G5409">
        <v>77.64</v>
      </c>
      <c r="H5409">
        <v>1.95</v>
      </c>
      <c r="I5409">
        <v>39.24</v>
      </c>
      <c r="J5409">
        <v>341753.75</v>
      </c>
    </row>
    <row r="5410" spans="1:10" x14ac:dyDescent="0.55000000000000004">
      <c r="A5410">
        <v>71203148</v>
      </c>
      <c r="B5410">
        <v>0</v>
      </c>
      <c r="C5410">
        <v>0</v>
      </c>
      <c r="D5410">
        <v>-126</v>
      </c>
      <c r="E5410">
        <v>0.12</v>
      </c>
      <c r="F5410">
        <v>434.08</v>
      </c>
      <c r="G5410">
        <v>75.2</v>
      </c>
      <c r="H5410">
        <v>3.17</v>
      </c>
      <c r="I5410">
        <v>41.91</v>
      </c>
      <c r="J5410">
        <v>341753.75</v>
      </c>
    </row>
    <row r="5411" spans="1:10" x14ac:dyDescent="0.55000000000000004">
      <c r="A5411">
        <v>71208316</v>
      </c>
      <c r="B5411">
        <v>0</v>
      </c>
      <c r="C5411">
        <v>0</v>
      </c>
      <c r="D5411">
        <v>-126</v>
      </c>
      <c r="E5411">
        <v>0.12</v>
      </c>
      <c r="F5411">
        <v>436.52</v>
      </c>
      <c r="G5411">
        <v>76.42</v>
      </c>
      <c r="H5411">
        <v>1.95</v>
      </c>
      <c r="I5411">
        <v>5.0599999999999996</v>
      </c>
      <c r="J5411">
        <v>341753.75</v>
      </c>
    </row>
    <row r="5412" spans="1:10" x14ac:dyDescent="0.55000000000000004">
      <c r="A5412">
        <v>71213428</v>
      </c>
      <c r="B5412">
        <v>0</v>
      </c>
      <c r="C5412">
        <v>0</v>
      </c>
      <c r="D5412">
        <v>-126</v>
      </c>
      <c r="E5412">
        <v>0.12</v>
      </c>
      <c r="F5412">
        <v>440.19</v>
      </c>
      <c r="G5412">
        <v>76.42</v>
      </c>
      <c r="H5412">
        <v>1.95</v>
      </c>
      <c r="I5412">
        <v>-11.49</v>
      </c>
      <c r="J5412">
        <v>341753.75</v>
      </c>
    </row>
    <row r="5413" spans="1:10" x14ac:dyDescent="0.55000000000000004">
      <c r="A5413">
        <v>71218692</v>
      </c>
      <c r="B5413">
        <v>0</v>
      </c>
      <c r="C5413">
        <v>0</v>
      </c>
      <c r="D5413">
        <v>-126</v>
      </c>
      <c r="E5413">
        <v>0.12</v>
      </c>
      <c r="F5413">
        <v>436.52</v>
      </c>
      <c r="G5413">
        <v>77.64</v>
      </c>
      <c r="H5413">
        <v>1.95</v>
      </c>
      <c r="I5413">
        <v>-11.64</v>
      </c>
      <c r="J5413">
        <v>341753.75</v>
      </c>
    </row>
    <row r="5414" spans="1:10" x14ac:dyDescent="0.55000000000000004">
      <c r="A5414">
        <v>71223972</v>
      </c>
      <c r="B5414">
        <v>0</v>
      </c>
      <c r="C5414">
        <v>0</v>
      </c>
      <c r="D5414">
        <v>-126</v>
      </c>
      <c r="E5414">
        <v>0.12</v>
      </c>
      <c r="F5414">
        <v>435.3</v>
      </c>
      <c r="G5414">
        <v>76.42</v>
      </c>
      <c r="H5414">
        <v>0.73</v>
      </c>
      <c r="I5414">
        <v>-7.66</v>
      </c>
      <c r="J5414">
        <v>341753.75</v>
      </c>
    </row>
    <row r="5415" spans="1:10" x14ac:dyDescent="0.55000000000000004">
      <c r="A5415">
        <v>71229172</v>
      </c>
      <c r="B5415">
        <v>0</v>
      </c>
      <c r="C5415">
        <v>0</v>
      </c>
      <c r="D5415">
        <v>-126</v>
      </c>
      <c r="E5415">
        <v>0.12</v>
      </c>
      <c r="F5415">
        <v>442.63</v>
      </c>
      <c r="G5415">
        <v>75.2</v>
      </c>
      <c r="H5415">
        <v>1.95</v>
      </c>
      <c r="I5415">
        <v>-1.17</v>
      </c>
      <c r="J5415">
        <v>341753.75</v>
      </c>
    </row>
    <row r="5416" spans="1:10" x14ac:dyDescent="0.55000000000000004">
      <c r="A5416">
        <v>71234324</v>
      </c>
      <c r="B5416">
        <v>0</v>
      </c>
      <c r="C5416">
        <v>0</v>
      </c>
      <c r="D5416">
        <v>-126</v>
      </c>
      <c r="E5416">
        <v>0.12</v>
      </c>
      <c r="F5416">
        <v>436.52</v>
      </c>
      <c r="G5416">
        <v>75.2</v>
      </c>
      <c r="H5416">
        <v>1.95</v>
      </c>
      <c r="I5416">
        <v>3.77</v>
      </c>
      <c r="J5416">
        <v>341753.75</v>
      </c>
    </row>
    <row r="5417" spans="1:10" x14ac:dyDescent="0.55000000000000004">
      <c r="A5417">
        <v>71239420</v>
      </c>
      <c r="B5417">
        <v>0</v>
      </c>
      <c r="C5417">
        <v>0</v>
      </c>
      <c r="D5417">
        <v>-126</v>
      </c>
      <c r="E5417">
        <v>0.12</v>
      </c>
      <c r="F5417">
        <v>432.86</v>
      </c>
      <c r="G5417">
        <v>77.64</v>
      </c>
      <c r="H5417">
        <v>3.17</v>
      </c>
      <c r="I5417">
        <v>-16.8</v>
      </c>
      <c r="J5417">
        <v>341753.75</v>
      </c>
    </row>
    <row r="5418" spans="1:10" x14ac:dyDescent="0.55000000000000004">
      <c r="A5418">
        <v>71244692</v>
      </c>
      <c r="B5418">
        <v>0</v>
      </c>
      <c r="C5418">
        <v>0</v>
      </c>
      <c r="D5418">
        <v>-126</v>
      </c>
      <c r="E5418">
        <v>0.12</v>
      </c>
      <c r="F5418">
        <v>443.85</v>
      </c>
      <c r="G5418">
        <v>77.64</v>
      </c>
      <c r="H5418">
        <v>1.95</v>
      </c>
      <c r="I5418">
        <v>-2.75</v>
      </c>
      <c r="J5418">
        <v>341753.75</v>
      </c>
    </row>
    <row r="5419" spans="1:10" x14ac:dyDescent="0.55000000000000004">
      <c r="A5419">
        <v>71249876</v>
      </c>
      <c r="B5419">
        <v>0</v>
      </c>
      <c r="C5419">
        <v>0</v>
      </c>
      <c r="D5419">
        <v>-126</v>
      </c>
      <c r="E5419">
        <v>0.12</v>
      </c>
      <c r="F5419">
        <v>441.41</v>
      </c>
      <c r="G5419">
        <v>77.64</v>
      </c>
      <c r="H5419">
        <v>1.95</v>
      </c>
      <c r="I5419">
        <v>6.3</v>
      </c>
      <c r="J5419">
        <v>341753.75</v>
      </c>
    </row>
    <row r="5420" spans="1:10" x14ac:dyDescent="0.55000000000000004">
      <c r="A5420">
        <v>71254980</v>
      </c>
      <c r="B5420">
        <v>0</v>
      </c>
      <c r="C5420">
        <v>0</v>
      </c>
      <c r="D5420">
        <v>-126</v>
      </c>
      <c r="E5420">
        <v>0.12</v>
      </c>
      <c r="F5420">
        <v>435.3</v>
      </c>
      <c r="G5420">
        <v>76.42</v>
      </c>
      <c r="H5420">
        <v>1.95</v>
      </c>
      <c r="I5420">
        <v>31.8</v>
      </c>
      <c r="J5420">
        <v>341753.75</v>
      </c>
    </row>
    <row r="5421" spans="1:10" x14ac:dyDescent="0.55000000000000004">
      <c r="A5421">
        <v>71260172</v>
      </c>
      <c r="B5421">
        <v>0</v>
      </c>
      <c r="C5421">
        <v>0</v>
      </c>
      <c r="D5421">
        <v>-126</v>
      </c>
      <c r="E5421">
        <v>0.12</v>
      </c>
      <c r="F5421">
        <v>438.96</v>
      </c>
      <c r="G5421">
        <v>75.2</v>
      </c>
      <c r="H5421">
        <v>0.73</v>
      </c>
      <c r="I5421">
        <v>10.26</v>
      </c>
      <c r="J5421">
        <v>341753.75</v>
      </c>
    </row>
    <row r="5422" spans="1:10" x14ac:dyDescent="0.55000000000000004">
      <c r="A5422">
        <v>71265380</v>
      </c>
      <c r="B5422">
        <v>0</v>
      </c>
      <c r="C5422">
        <v>0</v>
      </c>
      <c r="D5422">
        <v>-126</v>
      </c>
      <c r="E5422">
        <v>0.12</v>
      </c>
      <c r="F5422">
        <v>441.41</v>
      </c>
      <c r="G5422">
        <v>75.2</v>
      </c>
      <c r="H5422">
        <v>1.95</v>
      </c>
      <c r="I5422">
        <v>-6.36</v>
      </c>
      <c r="J5422">
        <v>341753.75</v>
      </c>
    </row>
    <row r="5423" spans="1:10" x14ac:dyDescent="0.55000000000000004">
      <c r="A5423">
        <v>71270580</v>
      </c>
      <c r="B5423">
        <v>0</v>
      </c>
      <c r="C5423">
        <v>0</v>
      </c>
      <c r="D5423">
        <v>-126</v>
      </c>
      <c r="E5423">
        <v>0.12</v>
      </c>
      <c r="F5423">
        <v>435.3</v>
      </c>
      <c r="G5423">
        <v>76.42</v>
      </c>
      <c r="H5423">
        <v>1.95</v>
      </c>
      <c r="I5423">
        <v>-20.5</v>
      </c>
      <c r="J5423">
        <v>341753.75</v>
      </c>
    </row>
    <row r="5424" spans="1:10" x14ac:dyDescent="0.55000000000000004">
      <c r="A5424">
        <v>71275804</v>
      </c>
      <c r="B5424">
        <v>0</v>
      </c>
      <c r="C5424">
        <v>0</v>
      </c>
      <c r="D5424">
        <v>-126</v>
      </c>
      <c r="E5424">
        <v>0.12</v>
      </c>
      <c r="F5424">
        <v>437.74</v>
      </c>
      <c r="G5424">
        <v>77.64</v>
      </c>
      <c r="H5424">
        <v>1.95</v>
      </c>
      <c r="I5424">
        <v>-1.39</v>
      </c>
      <c r="J5424">
        <v>341753.75</v>
      </c>
    </row>
    <row r="5425" spans="1:10" x14ac:dyDescent="0.55000000000000004">
      <c r="A5425">
        <v>71281004</v>
      </c>
      <c r="B5425">
        <v>0</v>
      </c>
      <c r="C5425">
        <v>0</v>
      </c>
      <c r="D5425">
        <v>-126</v>
      </c>
      <c r="E5425">
        <v>0.12</v>
      </c>
      <c r="F5425">
        <v>441.41</v>
      </c>
      <c r="G5425">
        <v>77.64</v>
      </c>
      <c r="H5425">
        <v>0.73</v>
      </c>
      <c r="I5425">
        <v>15.23</v>
      </c>
      <c r="J5425">
        <v>341753.75</v>
      </c>
    </row>
    <row r="5426" spans="1:10" x14ac:dyDescent="0.55000000000000004">
      <c r="A5426">
        <v>71286172</v>
      </c>
      <c r="B5426">
        <v>0</v>
      </c>
      <c r="C5426">
        <v>0</v>
      </c>
      <c r="D5426">
        <v>-126</v>
      </c>
      <c r="E5426">
        <v>0.12</v>
      </c>
      <c r="F5426">
        <v>432.86</v>
      </c>
      <c r="G5426">
        <v>76.42</v>
      </c>
      <c r="H5426">
        <v>3.17</v>
      </c>
      <c r="I5426">
        <v>10.220000000000001</v>
      </c>
      <c r="J5426">
        <v>341753.75</v>
      </c>
    </row>
    <row r="5427" spans="1:10" x14ac:dyDescent="0.55000000000000004">
      <c r="A5427">
        <v>71291356</v>
      </c>
      <c r="B5427">
        <v>0</v>
      </c>
      <c r="C5427">
        <v>0</v>
      </c>
      <c r="D5427">
        <v>-127</v>
      </c>
      <c r="E5427">
        <v>0.12</v>
      </c>
      <c r="F5427">
        <v>435.3</v>
      </c>
      <c r="G5427">
        <v>76.42</v>
      </c>
      <c r="H5427">
        <v>1.95</v>
      </c>
      <c r="I5427">
        <v>-13.9</v>
      </c>
      <c r="J5427">
        <v>341753.75</v>
      </c>
    </row>
    <row r="5428" spans="1:10" x14ac:dyDescent="0.55000000000000004">
      <c r="A5428">
        <v>71296660</v>
      </c>
      <c r="B5428">
        <v>0</v>
      </c>
      <c r="C5428">
        <v>0</v>
      </c>
      <c r="D5428">
        <v>-127</v>
      </c>
      <c r="E5428">
        <v>0.12</v>
      </c>
      <c r="F5428">
        <v>443.85</v>
      </c>
      <c r="G5428">
        <v>76.42</v>
      </c>
      <c r="H5428">
        <v>3.17</v>
      </c>
      <c r="I5428">
        <v>-7.5</v>
      </c>
      <c r="J5428">
        <v>341753.75</v>
      </c>
    </row>
    <row r="5429" spans="1:10" x14ac:dyDescent="0.55000000000000004">
      <c r="A5429">
        <v>71301860</v>
      </c>
      <c r="B5429">
        <v>0</v>
      </c>
      <c r="C5429">
        <v>0</v>
      </c>
      <c r="D5429">
        <v>-127</v>
      </c>
      <c r="E5429">
        <v>0.12</v>
      </c>
      <c r="F5429">
        <v>436.52</v>
      </c>
      <c r="G5429">
        <v>75.2</v>
      </c>
      <c r="H5429">
        <v>3.17</v>
      </c>
      <c r="I5429">
        <v>-1.03</v>
      </c>
      <c r="J5429">
        <v>341753.75</v>
      </c>
    </row>
    <row r="5430" spans="1:10" x14ac:dyDescent="0.55000000000000004">
      <c r="A5430">
        <v>71306996</v>
      </c>
      <c r="B5430">
        <v>0</v>
      </c>
      <c r="C5430">
        <v>0</v>
      </c>
      <c r="D5430">
        <v>-127</v>
      </c>
      <c r="E5430">
        <v>0.12</v>
      </c>
      <c r="F5430">
        <v>435.3</v>
      </c>
      <c r="G5430">
        <v>77.64</v>
      </c>
      <c r="H5430">
        <v>1.95</v>
      </c>
      <c r="I5430">
        <v>6.29</v>
      </c>
      <c r="J5430">
        <v>341753.75</v>
      </c>
    </row>
    <row r="5431" spans="1:10" x14ac:dyDescent="0.55000000000000004">
      <c r="A5431">
        <v>71312132</v>
      </c>
      <c r="B5431">
        <v>0</v>
      </c>
      <c r="C5431">
        <v>0</v>
      </c>
      <c r="D5431">
        <v>-127</v>
      </c>
      <c r="E5431">
        <v>0.12</v>
      </c>
      <c r="F5431">
        <v>443.85</v>
      </c>
      <c r="G5431">
        <v>75.2</v>
      </c>
      <c r="H5431">
        <v>1.95</v>
      </c>
      <c r="I5431">
        <v>17.87</v>
      </c>
      <c r="J5431">
        <v>341753.75</v>
      </c>
    </row>
    <row r="5432" spans="1:10" x14ac:dyDescent="0.55000000000000004">
      <c r="A5432">
        <v>71317284</v>
      </c>
      <c r="B5432">
        <v>0</v>
      </c>
      <c r="C5432">
        <v>0</v>
      </c>
      <c r="D5432">
        <v>-127</v>
      </c>
      <c r="E5432">
        <v>0.12</v>
      </c>
      <c r="F5432">
        <v>437.74</v>
      </c>
      <c r="G5432">
        <v>76.42</v>
      </c>
      <c r="H5432">
        <v>0.73</v>
      </c>
      <c r="I5432">
        <v>-5.19</v>
      </c>
      <c r="J5432">
        <v>341753.75</v>
      </c>
    </row>
    <row r="5433" spans="1:10" x14ac:dyDescent="0.55000000000000004">
      <c r="A5433">
        <v>71322468</v>
      </c>
      <c r="B5433">
        <v>0</v>
      </c>
      <c r="C5433">
        <v>0</v>
      </c>
      <c r="D5433">
        <v>-127</v>
      </c>
      <c r="E5433">
        <v>0.12</v>
      </c>
      <c r="F5433">
        <v>436.52</v>
      </c>
      <c r="G5433">
        <v>76.42</v>
      </c>
      <c r="H5433">
        <v>3.17</v>
      </c>
      <c r="I5433">
        <v>-21.78</v>
      </c>
      <c r="J5433">
        <v>341753.75</v>
      </c>
    </row>
    <row r="5434" spans="1:10" x14ac:dyDescent="0.55000000000000004">
      <c r="A5434">
        <v>71327740</v>
      </c>
      <c r="B5434">
        <v>0</v>
      </c>
      <c r="C5434">
        <v>0</v>
      </c>
      <c r="D5434">
        <v>-127</v>
      </c>
      <c r="E5434">
        <v>0.12</v>
      </c>
      <c r="F5434">
        <v>441.41</v>
      </c>
      <c r="G5434">
        <v>75.2</v>
      </c>
      <c r="H5434">
        <v>0.73</v>
      </c>
      <c r="I5434">
        <v>-29.34</v>
      </c>
      <c r="J5434">
        <v>341753.75</v>
      </c>
    </row>
    <row r="5435" spans="1:10" x14ac:dyDescent="0.55000000000000004">
      <c r="A5435">
        <v>71333012</v>
      </c>
      <c r="B5435">
        <v>0</v>
      </c>
      <c r="C5435">
        <v>0</v>
      </c>
      <c r="D5435">
        <v>-127</v>
      </c>
      <c r="E5435">
        <v>0.12</v>
      </c>
      <c r="F5435">
        <v>441.41</v>
      </c>
      <c r="G5435">
        <v>75.2</v>
      </c>
      <c r="H5435">
        <v>0.73</v>
      </c>
      <c r="I5435">
        <v>-29.34</v>
      </c>
      <c r="J5435">
        <v>341753.75</v>
      </c>
    </row>
    <row r="5436" spans="1:10" x14ac:dyDescent="0.55000000000000004">
      <c r="A5436">
        <v>71338276</v>
      </c>
      <c r="B5436">
        <v>0</v>
      </c>
      <c r="C5436">
        <v>0</v>
      </c>
      <c r="D5436">
        <v>-127</v>
      </c>
      <c r="E5436">
        <v>0.12</v>
      </c>
      <c r="F5436">
        <v>434.08</v>
      </c>
      <c r="G5436">
        <v>73.97</v>
      </c>
      <c r="H5436">
        <v>3.17</v>
      </c>
      <c r="I5436">
        <v>-24.2</v>
      </c>
      <c r="J5436">
        <v>341753.75</v>
      </c>
    </row>
    <row r="5437" spans="1:10" x14ac:dyDescent="0.55000000000000004">
      <c r="A5437">
        <v>71343548</v>
      </c>
      <c r="B5437">
        <v>0</v>
      </c>
      <c r="C5437">
        <v>0</v>
      </c>
      <c r="D5437">
        <v>-127</v>
      </c>
      <c r="E5437">
        <v>0.12</v>
      </c>
      <c r="F5437">
        <v>438.96</v>
      </c>
      <c r="G5437">
        <v>76.42</v>
      </c>
      <c r="H5437">
        <v>4.3899999999999997</v>
      </c>
      <c r="I5437">
        <v>-34.61</v>
      </c>
      <c r="J5437">
        <v>341753.75</v>
      </c>
    </row>
    <row r="5438" spans="1:10" x14ac:dyDescent="0.55000000000000004">
      <c r="A5438">
        <v>71348852</v>
      </c>
      <c r="B5438">
        <v>0</v>
      </c>
      <c r="C5438">
        <v>0</v>
      </c>
      <c r="D5438">
        <v>-127</v>
      </c>
      <c r="E5438">
        <v>0.12</v>
      </c>
      <c r="F5438">
        <v>441.41</v>
      </c>
      <c r="G5438">
        <v>77.64</v>
      </c>
      <c r="H5438">
        <v>1.95</v>
      </c>
      <c r="I5438">
        <v>-19.25</v>
      </c>
      <c r="J5438">
        <v>341753.75</v>
      </c>
    </row>
    <row r="5439" spans="1:10" x14ac:dyDescent="0.55000000000000004">
      <c r="A5439">
        <v>71354092</v>
      </c>
      <c r="B5439">
        <v>0</v>
      </c>
      <c r="C5439">
        <v>0</v>
      </c>
      <c r="D5439">
        <v>-127</v>
      </c>
      <c r="E5439">
        <v>0.12</v>
      </c>
      <c r="F5439">
        <v>435.3</v>
      </c>
      <c r="G5439">
        <v>76.42</v>
      </c>
      <c r="H5439">
        <v>1.95</v>
      </c>
      <c r="I5439">
        <v>5.0999999999999996</v>
      </c>
      <c r="J5439">
        <v>341753.75</v>
      </c>
    </row>
    <row r="5440" spans="1:10" x14ac:dyDescent="0.55000000000000004">
      <c r="A5440">
        <v>71359224</v>
      </c>
      <c r="B5440">
        <v>0</v>
      </c>
      <c r="C5440">
        <v>0</v>
      </c>
      <c r="D5440">
        <v>-127</v>
      </c>
      <c r="E5440">
        <v>0.12</v>
      </c>
      <c r="F5440">
        <v>438.96</v>
      </c>
      <c r="G5440">
        <v>76.42</v>
      </c>
      <c r="H5440">
        <v>-0.49</v>
      </c>
      <c r="I5440">
        <v>-3.54</v>
      </c>
      <c r="J5440">
        <v>341753.75</v>
      </c>
    </row>
    <row r="5441" spans="1:10" x14ac:dyDescent="0.55000000000000004">
      <c r="A5441">
        <v>71364476</v>
      </c>
      <c r="B5441">
        <v>0</v>
      </c>
      <c r="C5441">
        <v>0</v>
      </c>
      <c r="D5441">
        <v>-127</v>
      </c>
      <c r="E5441">
        <v>0.12</v>
      </c>
      <c r="F5441">
        <v>441.41</v>
      </c>
      <c r="G5441">
        <v>76.42</v>
      </c>
      <c r="H5441">
        <v>1.95</v>
      </c>
      <c r="I5441">
        <v>22.74</v>
      </c>
      <c r="J5441">
        <v>341753.75</v>
      </c>
    </row>
    <row r="5442" spans="1:10" x14ac:dyDescent="0.55000000000000004">
      <c r="A5442">
        <v>71369644</v>
      </c>
      <c r="B5442">
        <v>0</v>
      </c>
      <c r="C5442">
        <v>0</v>
      </c>
      <c r="D5442">
        <v>-127</v>
      </c>
      <c r="E5442">
        <v>0.12</v>
      </c>
      <c r="F5442">
        <v>437.74</v>
      </c>
      <c r="G5442">
        <v>77.64</v>
      </c>
      <c r="H5442">
        <v>1.95</v>
      </c>
      <c r="I5442">
        <v>18.95</v>
      </c>
      <c r="J5442">
        <v>341753.75</v>
      </c>
    </row>
    <row r="5443" spans="1:10" x14ac:dyDescent="0.55000000000000004">
      <c r="A5443">
        <v>71374828</v>
      </c>
      <c r="B5443">
        <v>0</v>
      </c>
      <c r="C5443">
        <v>0</v>
      </c>
      <c r="D5443">
        <v>-127</v>
      </c>
      <c r="E5443">
        <v>0.12</v>
      </c>
      <c r="F5443">
        <v>436.52</v>
      </c>
      <c r="G5443">
        <v>73.97</v>
      </c>
      <c r="H5443">
        <v>1.95</v>
      </c>
      <c r="I5443">
        <v>30.61</v>
      </c>
      <c r="J5443">
        <v>341753.75</v>
      </c>
    </row>
    <row r="5444" spans="1:10" x14ac:dyDescent="0.55000000000000004">
      <c r="A5444">
        <v>71380020</v>
      </c>
      <c r="B5444">
        <v>0</v>
      </c>
      <c r="C5444">
        <v>0</v>
      </c>
      <c r="D5444">
        <v>-127</v>
      </c>
      <c r="E5444">
        <v>0.12</v>
      </c>
      <c r="F5444">
        <v>440.19</v>
      </c>
      <c r="G5444">
        <v>76.42</v>
      </c>
      <c r="H5444">
        <v>3.17</v>
      </c>
      <c r="I5444">
        <v>20.420000000000002</v>
      </c>
      <c r="J5444">
        <v>341753.75</v>
      </c>
    </row>
    <row r="5445" spans="1:10" x14ac:dyDescent="0.55000000000000004">
      <c r="A5445">
        <v>71385236</v>
      </c>
      <c r="B5445">
        <v>0</v>
      </c>
      <c r="C5445">
        <v>0</v>
      </c>
      <c r="D5445">
        <v>-127</v>
      </c>
      <c r="E5445">
        <v>0.12</v>
      </c>
      <c r="F5445">
        <v>438.96</v>
      </c>
      <c r="G5445">
        <v>76.42</v>
      </c>
      <c r="H5445">
        <v>1.95</v>
      </c>
      <c r="I5445">
        <v>16.64</v>
      </c>
      <c r="J5445">
        <v>341753.75</v>
      </c>
    </row>
    <row r="5446" spans="1:10" x14ac:dyDescent="0.55000000000000004">
      <c r="A5446">
        <v>71390388</v>
      </c>
      <c r="B5446">
        <v>0</v>
      </c>
      <c r="C5446">
        <v>0</v>
      </c>
      <c r="D5446">
        <v>-127</v>
      </c>
      <c r="E5446">
        <v>0.12</v>
      </c>
      <c r="F5446">
        <v>435.3</v>
      </c>
      <c r="G5446">
        <v>75.2</v>
      </c>
      <c r="H5446">
        <v>3.17</v>
      </c>
      <c r="I5446">
        <v>10.26</v>
      </c>
      <c r="J5446">
        <v>341753.75</v>
      </c>
    </row>
    <row r="5447" spans="1:10" x14ac:dyDescent="0.55000000000000004">
      <c r="A5447">
        <v>71395576</v>
      </c>
      <c r="B5447">
        <v>0</v>
      </c>
      <c r="C5447">
        <v>0</v>
      </c>
      <c r="D5447">
        <v>-127</v>
      </c>
      <c r="E5447">
        <v>0.12</v>
      </c>
      <c r="F5447">
        <v>442.63</v>
      </c>
      <c r="G5447">
        <v>76.42</v>
      </c>
      <c r="H5447">
        <v>-0.49</v>
      </c>
      <c r="I5447">
        <v>-26.82</v>
      </c>
      <c r="J5447">
        <v>341753.75</v>
      </c>
    </row>
    <row r="5448" spans="1:10" x14ac:dyDescent="0.55000000000000004">
      <c r="A5448">
        <v>71400924</v>
      </c>
      <c r="B5448">
        <v>0</v>
      </c>
      <c r="C5448">
        <v>0</v>
      </c>
      <c r="D5448">
        <v>-127</v>
      </c>
      <c r="E5448">
        <v>0.12</v>
      </c>
      <c r="F5448">
        <v>437.74</v>
      </c>
      <c r="G5448">
        <v>77.64</v>
      </c>
      <c r="H5448">
        <v>3.17</v>
      </c>
      <c r="I5448">
        <v>-24.32</v>
      </c>
      <c r="J5448">
        <v>341753.75</v>
      </c>
    </row>
    <row r="5449" spans="1:10" x14ac:dyDescent="0.55000000000000004">
      <c r="A5449">
        <v>71406212</v>
      </c>
      <c r="B5449">
        <v>0</v>
      </c>
      <c r="C5449">
        <v>0</v>
      </c>
      <c r="D5449">
        <v>-127</v>
      </c>
      <c r="E5449">
        <v>0.12</v>
      </c>
      <c r="F5449">
        <v>435.3</v>
      </c>
      <c r="G5449">
        <v>77.64</v>
      </c>
      <c r="H5449">
        <v>1.95</v>
      </c>
      <c r="I5449">
        <v>6.4</v>
      </c>
      <c r="J5449">
        <v>341753.75</v>
      </c>
    </row>
    <row r="5450" spans="1:10" x14ac:dyDescent="0.55000000000000004">
      <c r="A5450">
        <v>71411324</v>
      </c>
      <c r="B5450">
        <v>0</v>
      </c>
      <c r="C5450">
        <v>0</v>
      </c>
      <c r="D5450">
        <v>-127</v>
      </c>
      <c r="E5450">
        <v>0.12</v>
      </c>
      <c r="F5450">
        <v>441.41</v>
      </c>
      <c r="G5450">
        <v>75.2</v>
      </c>
      <c r="H5450">
        <v>0.73</v>
      </c>
      <c r="I5450">
        <v>15.54</v>
      </c>
      <c r="J5450">
        <v>341753.75</v>
      </c>
    </row>
    <row r="5451" spans="1:10" x14ac:dyDescent="0.55000000000000004">
      <c r="A5451">
        <v>71416508</v>
      </c>
      <c r="B5451">
        <v>0</v>
      </c>
      <c r="C5451">
        <v>0</v>
      </c>
      <c r="D5451">
        <v>-127</v>
      </c>
      <c r="E5451">
        <v>0.12</v>
      </c>
      <c r="F5451">
        <v>441.41</v>
      </c>
      <c r="G5451">
        <v>76.42</v>
      </c>
      <c r="H5451">
        <v>0.73</v>
      </c>
      <c r="I5451">
        <v>6.5</v>
      </c>
      <c r="J5451">
        <v>341753.75</v>
      </c>
    </row>
    <row r="5452" spans="1:10" x14ac:dyDescent="0.55000000000000004">
      <c r="A5452">
        <v>71421612</v>
      </c>
      <c r="B5452">
        <v>0</v>
      </c>
      <c r="C5452">
        <v>0</v>
      </c>
      <c r="D5452">
        <v>-127</v>
      </c>
      <c r="E5452">
        <v>0.12</v>
      </c>
      <c r="F5452">
        <v>434.08</v>
      </c>
      <c r="G5452">
        <v>76.42</v>
      </c>
      <c r="H5452">
        <v>3.17</v>
      </c>
      <c r="I5452">
        <v>6.58</v>
      </c>
      <c r="J5452">
        <v>341753.75</v>
      </c>
    </row>
    <row r="5453" spans="1:10" x14ac:dyDescent="0.55000000000000004">
      <c r="A5453">
        <v>71426716</v>
      </c>
      <c r="B5453">
        <v>0</v>
      </c>
      <c r="C5453">
        <v>0</v>
      </c>
      <c r="D5453">
        <v>-127</v>
      </c>
      <c r="E5453">
        <v>0.12</v>
      </c>
      <c r="F5453">
        <v>438.96</v>
      </c>
      <c r="G5453">
        <v>76.42</v>
      </c>
      <c r="H5453">
        <v>3.17</v>
      </c>
      <c r="I5453">
        <v>30.52</v>
      </c>
      <c r="J5453">
        <v>341753.75</v>
      </c>
    </row>
    <row r="5454" spans="1:10" x14ac:dyDescent="0.55000000000000004">
      <c r="A5454">
        <v>71431900</v>
      </c>
      <c r="B5454">
        <v>0</v>
      </c>
      <c r="C5454">
        <v>0</v>
      </c>
      <c r="D5454">
        <v>-127</v>
      </c>
      <c r="E5454">
        <v>0.12</v>
      </c>
      <c r="F5454">
        <v>442.63</v>
      </c>
      <c r="G5454">
        <v>73.97</v>
      </c>
      <c r="H5454">
        <v>1.95</v>
      </c>
      <c r="I5454">
        <v>-2.2599999999999998</v>
      </c>
      <c r="J5454">
        <v>341753.75</v>
      </c>
    </row>
    <row r="5455" spans="1:10" x14ac:dyDescent="0.55000000000000004">
      <c r="A5455">
        <v>71437052</v>
      </c>
      <c r="B5455">
        <v>0</v>
      </c>
      <c r="C5455">
        <v>0</v>
      </c>
      <c r="D5455">
        <v>-127</v>
      </c>
      <c r="E5455">
        <v>0.12</v>
      </c>
      <c r="F5455">
        <v>436.52</v>
      </c>
      <c r="G5455">
        <v>73.97</v>
      </c>
      <c r="H5455">
        <v>3.17</v>
      </c>
      <c r="I5455">
        <v>-25.23</v>
      </c>
      <c r="J5455">
        <v>341753.75</v>
      </c>
    </row>
    <row r="5456" spans="1:10" x14ac:dyDescent="0.55000000000000004">
      <c r="A5456">
        <v>71442316</v>
      </c>
      <c r="B5456">
        <v>0</v>
      </c>
      <c r="C5456">
        <v>0</v>
      </c>
      <c r="D5456">
        <v>-127</v>
      </c>
      <c r="E5456">
        <v>0.12</v>
      </c>
      <c r="F5456">
        <v>436.52</v>
      </c>
      <c r="G5456">
        <v>76.42</v>
      </c>
      <c r="H5456">
        <v>0.73</v>
      </c>
      <c r="I5456">
        <v>-35.76</v>
      </c>
      <c r="J5456">
        <v>341753.75</v>
      </c>
    </row>
    <row r="5457" spans="1:10" x14ac:dyDescent="0.55000000000000004">
      <c r="A5457">
        <v>71447596</v>
      </c>
      <c r="B5457">
        <v>0</v>
      </c>
      <c r="C5457">
        <v>0</v>
      </c>
      <c r="D5457">
        <v>-127</v>
      </c>
      <c r="E5457">
        <v>0.12</v>
      </c>
      <c r="F5457">
        <v>441.41</v>
      </c>
      <c r="G5457">
        <v>75.2</v>
      </c>
      <c r="H5457">
        <v>3.17</v>
      </c>
      <c r="I5457">
        <v>-44.73</v>
      </c>
      <c r="J5457">
        <v>341753.75</v>
      </c>
    </row>
    <row r="5458" spans="1:10" x14ac:dyDescent="0.55000000000000004">
      <c r="A5458">
        <v>71452876</v>
      </c>
      <c r="B5458">
        <v>0</v>
      </c>
      <c r="C5458">
        <v>0</v>
      </c>
      <c r="D5458">
        <v>-127</v>
      </c>
      <c r="E5458">
        <v>0.12</v>
      </c>
      <c r="F5458">
        <v>435.3</v>
      </c>
      <c r="G5458">
        <v>76.42</v>
      </c>
      <c r="H5458">
        <v>1.95</v>
      </c>
      <c r="I5458">
        <v>-48.66</v>
      </c>
      <c r="J5458">
        <v>341753.75</v>
      </c>
    </row>
    <row r="5459" spans="1:10" x14ac:dyDescent="0.55000000000000004">
      <c r="A5459">
        <v>71458148</v>
      </c>
      <c r="B5459">
        <v>0</v>
      </c>
      <c r="C5459">
        <v>0</v>
      </c>
      <c r="D5459">
        <v>-127</v>
      </c>
      <c r="E5459">
        <v>0.12</v>
      </c>
      <c r="F5459">
        <v>432.86</v>
      </c>
      <c r="G5459">
        <v>75.2</v>
      </c>
      <c r="H5459">
        <v>1.95</v>
      </c>
      <c r="I5459">
        <v>-26.56</v>
      </c>
      <c r="J5459">
        <v>341753.75</v>
      </c>
    </row>
    <row r="5460" spans="1:10" x14ac:dyDescent="0.55000000000000004">
      <c r="A5460">
        <v>71463396</v>
      </c>
      <c r="B5460">
        <v>0</v>
      </c>
      <c r="C5460">
        <v>0</v>
      </c>
      <c r="D5460">
        <v>-127</v>
      </c>
      <c r="E5460">
        <v>0.12</v>
      </c>
      <c r="F5460">
        <v>442.63</v>
      </c>
      <c r="G5460">
        <v>73.97</v>
      </c>
      <c r="H5460">
        <v>0.73</v>
      </c>
      <c r="I5460">
        <v>-8.74</v>
      </c>
      <c r="J5460">
        <v>341753.75</v>
      </c>
    </row>
    <row r="5461" spans="1:10" x14ac:dyDescent="0.55000000000000004">
      <c r="A5461">
        <v>71468588</v>
      </c>
      <c r="B5461">
        <v>0</v>
      </c>
      <c r="C5461">
        <v>0</v>
      </c>
      <c r="D5461">
        <v>-127</v>
      </c>
      <c r="E5461">
        <v>0.12</v>
      </c>
      <c r="F5461">
        <v>437.74</v>
      </c>
      <c r="G5461">
        <v>75.2</v>
      </c>
      <c r="H5461">
        <v>5.62</v>
      </c>
      <c r="I5461">
        <v>-27.84</v>
      </c>
      <c r="J5461">
        <v>341753.75</v>
      </c>
    </row>
    <row r="5462" spans="1:10" x14ac:dyDescent="0.55000000000000004">
      <c r="A5462">
        <v>71473884</v>
      </c>
      <c r="B5462">
        <v>0</v>
      </c>
      <c r="C5462">
        <v>0</v>
      </c>
      <c r="D5462">
        <v>-127</v>
      </c>
      <c r="E5462">
        <v>0.12</v>
      </c>
      <c r="F5462">
        <v>434.08</v>
      </c>
      <c r="G5462">
        <v>75.2</v>
      </c>
      <c r="H5462">
        <v>0.73</v>
      </c>
      <c r="I5462">
        <v>-18.89</v>
      </c>
      <c r="J5462">
        <v>341753.75</v>
      </c>
    </row>
    <row r="5463" spans="1:10" x14ac:dyDescent="0.55000000000000004">
      <c r="A5463">
        <v>71479140</v>
      </c>
      <c r="B5463">
        <v>0</v>
      </c>
      <c r="C5463">
        <v>0</v>
      </c>
      <c r="D5463">
        <v>-127</v>
      </c>
      <c r="E5463">
        <v>0.12</v>
      </c>
      <c r="F5463">
        <v>442.63</v>
      </c>
      <c r="G5463">
        <v>76.42</v>
      </c>
      <c r="H5463">
        <v>1.95</v>
      </c>
      <c r="I5463">
        <v>-5.04</v>
      </c>
      <c r="J5463">
        <v>341753.75</v>
      </c>
    </row>
    <row r="5464" spans="1:10" x14ac:dyDescent="0.55000000000000004">
      <c r="A5464">
        <v>71484308</v>
      </c>
      <c r="B5464">
        <v>0</v>
      </c>
      <c r="C5464">
        <v>0</v>
      </c>
      <c r="D5464">
        <v>-127</v>
      </c>
      <c r="E5464">
        <v>0.12</v>
      </c>
      <c r="F5464">
        <v>438.96</v>
      </c>
      <c r="G5464">
        <v>75.2</v>
      </c>
      <c r="H5464">
        <v>0.73</v>
      </c>
      <c r="I5464">
        <v>22.67</v>
      </c>
      <c r="J5464">
        <v>341753.75</v>
      </c>
    </row>
    <row r="5465" spans="1:10" x14ac:dyDescent="0.55000000000000004">
      <c r="A5465">
        <v>71489516</v>
      </c>
      <c r="B5465">
        <v>0</v>
      </c>
      <c r="C5465">
        <v>0</v>
      </c>
      <c r="D5465">
        <v>-127</v>
      </c>
      <c r="E5465">
        <v>0.12</v>
      </c>
      <c r="F5465">
        <v>434.08</v>
      </c>
      <c r="G5465">
        <v>76.42</v>
      </c>
      <c r="H5465">
        <v>4.3899999999999997</v>
      </c>
      <c r="I5465">
        <v>11.22</v>
      </c>
      <c r="J5465">
        <v>341753.75</v>
      </c>
    </row>
    <row r="5466" spans="1:10" x14ac:dyDescent="0.55000000000000004">
      <c r="A5466">
        <v>71494688</v>
      </c>
      <c r="B5466">
        <v>0</v>
      </c>
      <c r="C5466">
        <v>0</v>
      </c>
      <c r="D5466">
        <v>-127</v>
      </c>
      <c r="E5466">
        <v>0.12</v>
      </c>
      <c r="F5466">
        <v>441.41</v>
      </c>
      <c r="G5466">
        <v>76.42</v>
      </c>
      <c r="H5466">
        <v>-0.49</v>
      </c>
      <c r="I5466">
        <v>1.22</v>
      </c>
      <c r="J5466">
        <v>341753.75</v>
      </c>
    </row>
    <row r="5467" spans="1:10" x14ac:dyDescent="0.55000000000000004">
      <c r="A5467">
        <v>71499908</v>
      </c>
      <c r="B5467">
        <v>0</v>
      </c>
      <c r="C5467">
        <v>0</v>
      </c>
      <c r="D5467">
        <v>-127</v>
      </c>
      <c r="E5467">
        <v>0.12</v>
      </c>
      <c r="F5467">
        <v>441.41</v>
      </c>
      <c r="G5467">
        <v>76.42</v>
      </c>
      <c r="H5467">
        <v>1.95</v>
      </c>
      <c r="I5467">
        <v>21.47</v>
      </c>
      <c r="J5467">
        <v>341753.75</v>
      </c>
    </row>
    <row r="5468" spans="1:10" x14ac:dyDescent="0.55000000000000004">
      <c r="A5468">
        <v>71505092</v>
      </c>
      <c r="B5468">
        <v>0</v>
      </c>
      <c r="C5468">
        <v>0</v>
      </c>
      <c r="D5468">
        <v>-127</v>
      </c>
      <c r="E5468">
        <v>0.12</v>
      </c>
      <c r="F5468">
        <v>432.86</v>
      </c>
      <c r="G5468">
        <v>75.2</v>
      </c>
      <c r="H5468">
        <v>3.17</v>
      </c>
      <c r="I5468">
        <v>20.43</v>
      </c>
      <c r="J5468">
        <v>341753.75</v>
      </c>
    </row>
    <row r="5469" spans="1:10" x14ac:dyDescent="0.55000000000000004">
      <c r="A5469">
        <v>71510276</v>
      </c>
      <c r="B5469">
        <v>0</v>
      </c>
      <c r="C5469">
        <v>0</v>
      </c>
      <c r="D5469">
        <v>-127</v>
      </c>
      <c r="E5469">
        <v>0.12</v>
      </c>
      <c r="F5469">
        <v>440.19</v>
      </c>
      <c r="G5469">
        <v>75.2</v>
      </c>
      <c r="H5469">
        <v>0.73</v>
      </c>
      <c r="I5469">
        <v>26.82</v>
      </c>
      <c r="J5469">
        <v>341753.75</v>
      </c>
    </row>
    <row r="5470" spans="1:10" x14ac:dyDescent="0.55000000000000004">
      <c r="A5470">
        <v>71515420</v>
      </c>
      <c r="B5470">
        <v>0</v>
      </c>
      <c r="C5470">
        <v>0</v>
      </c>
      <c r="D5470">
        <v>-127</v>
      </c>
      <c r="E5470">
        <v>0.12</v>
      </c>
      <c r="F5470">
        <v>442.63</v>
      </c>
      <c r="G5470">
        <v>73.97</v>
      </c>
      <c r="H5470">
        <v>1.95</v>
      </c>
      <c r="I5470">
        <v>19.23</v>
      </c>
      <c r="J5470">
        <v>341753.75</v>
      </c>
    </row>
    <row r="5471" spans="1:10" x14ac:dyDescent="0.55000000000000004">
      <c r="A5471">
        <v>71520620</v>
      </c>
      <c r="B5471">
        <v>0</v>
      </c>
      <c r="C5471">
        <v>0</v>
      </c>
      <c r="D5471">
        <v>-127</v>
      </c>
      <c r="E5471">
        <v>0.12</v>
      </c>
      <c r="F5471">
        <v>432.86</v>
      </c>
      <c r="G5471">
        <v>77.64</v>
      </c>
      <c r="H5471">
        <v>4.3899999999999997</v>
      </c>
      <c r="I5471">
        <v>-9.0500000000000007</v>
      </c>
      <c r="J5471">
        <v>341753.75</v>
      </c>
    </row>
    <row r="5472" spans="1:10" x14ac:dyDescent="0.55000000000000004">
      <c r="A5472">
        <v>71525788</v>
      </c>
      <c r="B5472">
        <v>0</v>
      </c>
      <c r="C5472">
        <v>0</v>
      </c>
      <c r="D5472">
        <v>-127</v>
      </c>
      <c r="E5472">
        <v>0.12</v>
      </c>
      <c r="F5472">
        <v>437.74</v>
      </c>
      <c r="G5472">
        <v>76.42</v>
      </c>
      <c r="H5472">
        <v>4.3899999999999997</v>
      </c>
      <c r="I5472">
        <v>3.77</v>
      </c>
      <c r="J5472">
        <v>341753.75</v>
      </c>
    </row>
    <row r="5473" spans="1:10" x14ac:dyDescent="0.55000000000000004">
      <c r="A5473">
        <v>71530892</v>
      </c>
      <c r="B5473">
        <v>0</v>
      </c>
      <c r="C5473">
        <v>0</v>
      </c>
      <c r="D5473">
        <v>-127</v>
      </c>
      <c r="E5473">
        <v>0.12</v>
      </c>
      <c r="F5473">
        <v>440.19</v>
      </c>
      <c r="G5473">
        <v>73.97</v>
      </c>
      <c r="H5473">
        <v>1.95</v>
      </c>
      <c r="I5473">
        <v>-4.93</v>
      </c>
      <c r="J5473">
        <v>341753.75</v>
      </c>
    </row>
    <row r="5474" spans="1:10" x14ac:dyDescent="0.55000000000000004">
      <c r="A5474">
        <v>71536076</v>
      </c>
      <c r="B5474">
        <v>0</v>
      </c>
      <c r="C5474">
        <v>0</v>
      </c>
      <c r="D5474">
        <v>-127</v>
      </c>
      <c r="E5474">
        <v>0.12</v>
      </c>
      <c r="F5474">
        <v>435.3</v>
      </c>
      <c r="G5474">
        <v>76.42</v>
      </c>
      <c r="H5474">
        <v>3.17</v>
      </c>
      <c r="I5474">
        <v>-10.31</v>
      </c>
      <c r="J5474">
        <v>341753.75</v>
      </c>
    </row>
    <row r="5475" spans="1:10" x14ac:dyDescent="0.55000000000000004">
      <c r="A5475">
        <v>71541364</v>
      </c>
      <c r="B5475">
        <v>0</v>
      </c>
      <c r="C5475">
        <v>0</v>
      </c>
      <c r="D5475">
        <v>-127</v>
      </c>
      <c r="E5475">
        <v>0.12</v>
      </c>
      <c r="F5475">
        <v>437.74</v>
      </c>
      <c r="G5475">
        <v>76.42</v>
      </c>
      <c r="H5475">
        <v>3.17</v>
      </c>
      <c r="I5475">
        <v>-11.54</v>
      </c>
      <c r="J5475">
        <v>341753.75</v>
      </c>
    </row>
    <row r="5476" spans="1:10" x14ac:dyDescent="0.55000000000000004">
      <c r="A5476">
        <v>71546612</v>
      </c>
      <c r="B5476">
        <v>0</v>
      </c>
      <c r="C5476">
        <v>0</v>
      </c>
      <c r="D5476">
        <v>-127</v>
      </c>
      <c r="E5476">
        <v>0.12</v>
      </c>
      <c r="F5476">
        <v>441.41</v>
      </c>
      <c r="G5476">
        <v>77.64</v>
      </c>
      <c r="H5476">
        <v>1.95</v>
      </c>
      <c r="I5476">
        <v>3.81</v>
      </c>
      <c r="J5476">
        <v>341753.75</v>
      </c>
    </row>
    <row r="5477" spans="1:10" x14ac:dyDescent="0.55000000000000004">
      <c r="A5477">
        <v>71551732</v>
      </c>
      <c r="B5477">
        <v>0</v>
      </c>
      <c r="C5477">
        <v>0</v>
      </c>
      <c r="D5477">
        <v>-127</v>
      </c>
      <c r="E5477">
        <v>0.12</v>
      </c>
      <c r="F5477">
        <v>437.74</v>
      </c>
      <c r="G5477">
        <v>76.42</v>
      </c>
      <c r="H5477">
        <v>1.95</v>
      </c>
      <c r="I5477">
        <v>25.79</v>
      </c>
      <c r="J5477">
        <v>341753.75</v>
      </c>
    </row>
    <row r="5478" spans="1:10" x14ac:dyDescent="0.55000000000000004">
      <c r="A5478">
        <v>71556900</v>
      </c>
      <c r="B5478">
        <v>0</v>
      </c>
      <c r="C5478">
        <v>0</v>
      </c>
      <c r="D5478">
        <v>-127</v>
      </c>
      <c r="E5478">
        <v>0.12</v>
      </c>
      <c r="F5478">
        <v>434.08</v>
      </c>
      <c r="G5478">
        <v>76.42</v>
      </c>
      <c r="H5478">
        <v>3.17</v>
      </c>
      <c r="I5478">
        <v>38.51</v>
      </c>
      <c r="J5478">
        <v>341753.75</v>
      </c>
    </row>
    <row r="5479" spans="1:10" x14ac:dyDescent="0.55000000000000004">
      <c r="A5479">
        <v>71562084</v>
      </c>
      <c r="B5479">
        <v>0</v>
      </c>
      <c r="C5479">
        <v>0</v>
      </c>
      <c r="D5479">
        <v>-127</v>
      </c>
      <c r="E5479">
        <v>0.12</v>
      </c>
      <c r="F5479">
        <v>443.85</v>
      </c>
      <c r="G5479">
        <v>75.2</v>
      </c>
      <c r="H5479">
        <v>1.95</v>
      </c>
      <c r="I5479">
        <v>32.18</v>
      </c>
      <c r="J5479">
        <v>341753.75</v>
      </c>
    </row>
    <row r="5480" spans="1:10" x14ac:dyDescent="0.55000000000000004">
      <c r="A5480">
        <v>71567268</v>
      </c>
      <c r="B5480">
        <v>0</v>
      </c>
      <c r="C5480">
        <v>0</v>
      </c>
      <c r="D5480">
        <v>-127</v>
      </c>
      <c r="E5480">
        <v>0.12</v>
      </c>
      <c r="F5480">
        <v>438.96</v>
      </c>
      <c r="G5480">
        <v>75.2</v>
      </c>
      <c r="H5480">
        <v>1.95</v>
      </c>
      <c r="I5480">
        <v>16.68</v>
      </c>
      <c r="J5480">
        <v>341753.75</v>
      </c>
    </row>
    <row r="5481" spans="1:10" x14ac:dyDescent="0.55000000000000004">
      <c r="A5481">
        <v>71572452</v>
      </c>
      <c r="B5481">
        <v>0</v>
      </c>
      <c r="C5481">
        <v>0</v>
      </c>
      <c r="D5481">
        <v>-127</v>
      </c>
      <c r="E5481">
        <v>0.12</v>
      </c>
      <c r="F5481">
        <v>435.3</v>
      </c>
      <c r="G5481">
        <v>77.64</v>
      </c>
      <c r="H5481">
        <v>3.17</v>
      </c>
      <c r="I5481">
        <v>-17.829999999999998</v>
      </c>
      <c r="J5481">
        <v>341753.75</v>
      </c>
    </row>
    <row r="5482" spans="1:10" x14ac:dyDescent="0.55000000000000004">
      <c r="A5482">
        <v>71577756</v>
      </c>
      <c r="B5482">
        <v>0</v>
      </c>
      <c r="C5482">
        <v>0</v>
      </c>
      <c r="D5482">
        <v>-127</v>
      </c>
      <c r="E5482">
        <v>0.12</v>
      </c>
      <c r="F5482">
        <v>440.19</v>
      </c>
      <c r="G5482">
        <v>76.42</v>
      </c>
      <c r="H5482">
        <v>3.17</v>
      </c>
      <c r="I5482">
        <v>12.92</v>
      </c>
      <c r="J5482">
        <v>341753.75</v>
      </c>
    </row>
    <row r="5483" spans="1:10" x14ac:dyDescent="0.55000000000000004">
      <c r="A5483">
        <v>71582940</v>
      </c>
      <c r="B5483">
        <v>0</v>
      </c>
      <c r="C5483">
        <v>0</v>
      </c>
      <c r="D5483">
        <v>-127</v>
      </c>
      <c r="E5483">
        <v>0.12</v>
      </c>
      <c r="F5483">
        <v>443.85</v>
      </c>
      <c r="G5483">
        <v>77.64</v>
      </c>
      <c r="H5483">
        <v>0.73</v>
      </c>
      <c r="I5483">
        <v>25.39</v>
      </c>
      <c r="J5483">
        <v>341753.75</v>
      </c>
    </row>
    <row r="5484" spans="1:10" x14ac:dyDescent="0.55000000000000004">
      <c r="A5484">
        <v>71588092</v>
      </c>
      <c r="B5484">
        <v>0</v>
      </c>
      <c r="C5484">
        <v>0</v>
      </c>
      <c r="D5484">
        <v>-127</v>
      </c>
      <c r="E5484">
        <v>0.12</v>
      </c>
      <c r="F5484">
        <v>435.3</v>
      </c>
      <c r="G5484">
        <v>75.2</v>
      </c>
      <c r="H5484">
        <v>1.95</v>
      </c>
      <c r="I5484">
        <v>4.01</v>
      </c>
      <c r="J5484">
        <v>341753.75</v>
      </c>
    </row>
    <row r="5485" spans="1:10" x14ac:dyDescent="0.55000000000000004">
      <c r="A5485">
        <v>71593196</v>
      </c>
      <c r="B5485">
        <v>0</v>
      </c>
      <c r="C5485">
        <v>0</v>
      </c>
      <c r="D5485">
        <v>-127</v>
      </c>
      <c r="E5485">
        <v>0.12</v>
      </c>
      <c r="F5485">
        <v>438.96</v>
      </c>
      <c r="G5485">
        <v>72.75</v>
      </c>
      <c r="H5485">
        <v>1.95</v>
      </c>
      <c r="I5485">
        <v>-14.99</v>
      </c>
      <c r="J5485">
        <v>341753.75</v>
      </c>
    </row>
    <row r="5486" spans="1:10" x14ac:dyDescent="0.55000000000000004">
      <c r="A5486">
        <v>71598460</v>
      </c>
      <c r="B5486">
        <v>0</v>
      </c>
      <c r="C5486">
        <v>0</v>
      </c>
      <c r="D5486">
        <v>-127</v>
      </c>
      <c r="E5486">
        <v>0.12</v>
      </c>
      <c r="F5486">
        <v>442.63</v>
      </c>
      <c r="G5486">
        <v>78.86</v>
      </c>
      <c r="H5486">
        <v>3.17</v>
      </c>
      <c r="I5486">
        <v>-39.68</v>
      </c>
      <c r="J5486">
        <v>341753.75</v>
      </c>
    </row>
    <row r="5487" spans="1:10" x14ac:dyDescent="0.55000000000000004">
      <c r="A5487">
        <v>71603732</v>
      </c>
      <c r="B5487">
        <v>0</v>
      </c>
      <c r="C5487">
        <v>0</v>
      </c>
      <c r="D5487">
        <v>-127</v>
      </c>
      <c r="E5487">
        <v>0.12</v>
      </c>
      <c r="F5487">
        <v>434.08</v>
      </c>
      <c r="G5487">
        <v>77.64</v>
      </c>
      <c r="H5487">
        <v>3.17</v>
      </c>
      <c r="I5487">
        <v>5.16</v>
      </c>
      <c r="J5487">
        <v>341753.75</v>
      </c>
    </row>
    <row r="5488" spans="1:10" x14ac:dyDescent="0.55000000000000004">
      <c r="A5488">
        <v>71608848</v>
      </c>
      <c r="B5488">
        <v>0</v>
      </c>
      <c r="C5488">
        <v>0</v>
      </c>
      <c r="D5488">
        <v>-127</v>
      </c>
      <c r="E5488">
        <v>0.12</v>
      </c>
      <c r="F5488">
        <v>437.74</v>
      </c>
      <c r="G5488">
        <v>73.97</v>
      </c>
      <c r="H5488">
        <v>0.73</v>
      </c>
      <c r="I5488">
        <v>14.42</v>
      </c>
      <c r="J5488">
        <v>341753.75</v>
      </c>
    </row>
    <row r="5489" spans="1:10" x14ac:dyDescent="0.55000000000000004">
      <c r="A5489">
        <v>71614052</v>
      </c>
      <c r="B5489">
        <v>0</v>
      </c>
      <c r="C5489">
        <v>0</v>
      </c>
      <c r="D5489">
        <v>-127</v>
      </c>
      <c r="E5489">
        <v>0.12</v>
      </c>
      <c r="F5489">
        <v>442.63</v>
      </c>
      <c r="G5489">
        <v>75.2</v>
      </c>
      <c r="H5489">
        <v>1.95</v>
      </c>
      <c r="I5489">
        <v>-1.1000000000000001</v>
      </c>
      <c r="J5489">
        <v>341753.75</v>
      </c>
    </row>
    <row r="5490" spans="1:10" x14ac:dyDescent="0.55000000000000004">
      <c r="A5490">
        <v>71619236</v>
      </c>
      <c r="B5490">
        <v>0</v>
      </c>
      <c r="C5490">
        <v>0</v>
      </c>
      <c r="D5490">
        <v>-127</v>
      </c>
      <c r="E5490">
        <v>0.12</v>
      </c>
      <c r="F5490">
        <v>436.52</v>
      </c>
      <c r="G5490">
        <v>76.42</v>
      </c>
      <c r="H5490">
        <v>1.95</v>
      </c>
      <c r="I5490">
        <v>-16.559999999999999</v>
      </c>
      <c r="J5490">
        <v>341753.75</v>
      </c>
    </row>
    <row r="5491" spans="1:10" x14ac:dyDescent="0.55000000000000004">
      <c r="A5491">
        <v>71624476</v>
      </c>
      <c r="B5491">
        <v>0</v>
      </c>
      <c r="C5491">
        <v>0</v>
      </c>
      <c r="D5491">
        <v>-128</v>
      </c>
      <c r="E5491">
        <v>0.12</v>
      </c>
      <c r="F5491">
        <v>435.3</v>
      </c>
      <c r="G5491">
        <v>76.42</v>
      </c>
      <c r="H5491">
        <v>1.95</v>
      </c>
      <c r="I5491">
        <v>-27.94</v>
      </c>
      <c r="J5491">
        <v>341753.75</v>
      </c>
    </row>
    <row r="5492" spans="1:10" x14ac:dyDescent="0.55000000000000004">
      <c r="A5492">
        <v>71629740</v>
      </c>
      <c r="B5492">
        <v>0</v>
      </c>
      <c r="C5492">
        <v>0</v>
      </c>
      <c r="D5492">
        <v>-128</v>
      </c>
      <c r="E5492">
        <v>0.12</v>
      </c>
      <c r="F5492">
        <v>441.41</v>
      </c>
      <c r="G5492">
        <v>73.97</v>
      </c>
      <c r="H5492">
        <v>1.95</v>
      </c>
      <c r="I5492">
        <v>-11.15</v>
      </c>
      <c r="J5492">
        <v>341753.75</v>
      </c>
    </row>
    <row r="5493" spans="1:10" x14ac:dyDescent="0.55000000000000004">
      <c r="A5493">
        <v>71635012</v>
      </c>
      <c r="B5493">
        <v>0</v>
      </c>
      <c r="C5493">
        <v>0</v>
      </c>
      <c r="D5493">
        <v>-128</v>
      </c>
      <c r="E5493">
        <v>0.12</v>
      </c>
      <c r="F5493">
        <v>438.96</v>
      </c>
      <c r="G5493">
        <v>76.42</v>
      </c>
      <c r="H5493">
        <v>1.95</v>
      </c>
      <c r="I5493">
        <v>-24.08</v>
      </c>
      <c r="J5493">
        <v>341753.75</v>
      </c>
    </row>
    <row r="5494" spans="1:10" x14ac:dyDescent="0.55000000000000004">
      <c r="A5494">
        <v>71640284</v>
      </c>
      <c r="B5494">
        <v>0</v>
      </c>
      <c r="C5494">
        <v>0</v>
      </c>
      <c r="D5494">
        <v>-128</v>
      </c>
      <c r="E5494">
        <v>0.12</v>
      </c>
      <c r="F5494">
        <v>434.08</v>
      </c>
      <c r="G5494">
        <v>77.64</v>
      </c>
      <c r="H5494">
        <v>3.17</v>
      </c>
      <c r="I5494">
        <v>10.130000000000001</v>
      </c>
      <c r="J5494">
        <v>341753.75</v>
      </c>
    </row>
    <row r="5495" spans="1:10" x14ac:dyDescent="0.55000000000000004">
      <c r="A5495">
        <v>71645468</v>
      </c>
      <c r="B5495">
        <v>0</v>
      </c>
      <c r="C5495">
        <v>0</v>
      </c>
      <c r="D5495">
        <v>-128</v>
      </c>
      <c r="E5495">
        <v>0.12</v>
      </c>
      <c r="F5495">
        <v>442.63</v>
      </c>
      <c r="G5495">
        <v>78.86</v>
      </c>
      <c r="H5495">
        <v>1.95</v>
      </c>
      <c r="I5495">
        <v>30.26</v>
      </c>
      <c r="J5495">
        <v>341753.75</v>
      </c>
    </row>
    <row r="5496" spans="1:10" x14ac:dyDescent="0.55000000000000004">
      <c r="A5496">
        <v>71650668</v>
      </c>
      <c r="B5496">
        <v>0</v>
      </c>
      <c r="C5496">
        <v>0</v>
      </c>
      <c r="D5496">
        <v>-128</v>
      </c>
      <c r="E5496">
        <v>0.12</v>
      </c>
      <c r="F5496">
        <v>437.74</v>
      </c>
      <c r="G5496">
        <v>76.42</v>
      </c>
      <c r="H5496">
        <v>0.73</v>
      </c>
      <c r="I5496">
        <v>4.24</v>
      </c>
      <c r="J5496">
        <v>341753.75</v>
      </c>
    </row>
    <row r="5497" spans="1:10" x14ac:dyDescent="0.55000000000000004">
      <c r="A5497">
        <v>71655772</v>
      </c>
      <c r="B5497">
        <v>0</v>
      </c>
      <c r="C5497">
        <v>0</v>
      </c>
      <c r="D5497">
        <v>-128</v>
      </c>
      <c r="E5497">
        <v>0.12</v>
      </c>
      <c r="F5497">
        <v>432.86</v>
      </c>
      <c r="G5497">
        <v>75.2</v>
      </c>
      <c r="H5497">
        <v>4.3899999999999997</v>
      </c>
      <c r="I5497">
        <v>29.67</v>
      </c>
      <c r="J5497">
        <v>341753.75</v>
      </c>
    </row>
    <row r="5498" spans="1:10" x14ac:dyDescent="0.55000000000000004">
      <c r="A5498">
        <v>71660944</v>
      </c>
      <c r="B5498">
        <v>0</v>
      </c>
      <c r="C5498">
        <v>0</v>
      </c>
      <c r="D5498">
        <v>-128</v>
      </c>
      <c r="E5498">
        <v>0.12</v>
      </c>
      <c r="F5498">
        <v>437.74</v>
      </c>
      <c r="G5498">
        <v>77.64</v>
      </c>
      <c r="H5498">
        <v>-0.49</v>
      </c>
      <c r="I5498">
        <v>46.92</v>
      </c>
      <c r="J5498">
        <v>341753.75</v>
      </c>
    </row>
    <row r="5499" spans="1:10" x14ac:dyDescent="0.55000000000000004">
      <c r="A5499">
        <v>71666220</v>
      </c>
      <c r="B5499">
        <v>0</v>
      </c>
      <c r="C5499">
        <v>0</v>
      </c>
      <c r="D5499">
        <v>-128</v>
      </c>
      <c r="E5499">
        <v>0.12</v>
      </c>
      <c r="F5499">
        <v>441.41</v>
      </c>
      <c r="G5499">
        <v>76.42</v>
      </c>
      <c r="H5499">
        <v>1.95</v>
      </c>
      <c r="I5499">
        <v>33.15</v>
      </c>
      <c r="J5499">
        <v>341753.75</v>
      </c>
    </row>
    <row r="5500" spans="1:10" x14ac:dyDescent="0.55000000000000004">
      <c r="A5500">
        <v>71671412</v>
      </c>
      <c r="B5500">
        <v>0</v>
      </c>
      <c r="C5500">
        <v>0</v>
      </c>
      <c r="D5500">
        <v>-128</v>
      </c>
      <c r="E5500">
        <v>0.12</v>
      </c>
      <c r="F5500">
        <v>436.52</v>
      </c>
      <c r="G5500">
        <v>78.86</v>
      </c>
      <c r="H5500">
        <v>3.17</v>
      </c>
      <c r="I5500">
        <v>21.6</v>
      </c>
      <c r="J5500">
        <v>341753.75</v>
      </c>
    </row>
    <row r="5501" spans="1:10" x14ac:dyDescent="0.55000000000000004">
      <c r="A5501">
        <v>71676620</v>
      </c>
      <c r="B5501">
        <v>0</v>
      </c>
      <c r="C5501">
        <v>0</v>
      </c>
      <c r="D5501">
        <v>-128</v>
      </c>
      <c r="E5501">
        <v>0.12</v>
      </c>
      <c r="F5501">
        <v>440.19</v>
      </c>
      <c r="G5501">
        <v>78.86</v>
      </c>
      <c r="H5501">
        <v>0.73</v>
      </c>
      <c r="I5501">
        <v>42.08</v>
      </c>
      <c r="J5501">
        <v>341753.75</v>
      </c>
    </row>
    <row r="5502" spans="1:10" x14ac:dyDescent="0.55000000000000004">
      <c r="A5502">
        <v>71681796</v>
      </c>
      <c r="B5502">
        <v>0</v>
      </c>
      <c r="C5502">
        <v>0</v>
      </c>
      <c r="D5502">
        <v>-128</v>
      </c>
      <c r="E5502">
        <v>0.12</v>
      </c>
      <c r="F5502">
        <v>443.85</v>
      </c>
      <c r="G5502">
        <v>76.42</v>
      </c>
      <c r="H5502">
        <v>0.73</v>
      </c>
      <c r="I5502">
        <v>57.54</v>
      </c>
      <c r="J5502">
        <v>341753.75</v>
      </c>
    </row>
    <row r="5503" spans="1:10" x14ac:dyDescent="0.55000000000000004">
      <c r="A5503">
        <v>71686948</v>
      </c>
      <c r="B5503">
        <v>0</v>
      </c>
      <c r="C5503">
        <v>0</v>
      </c>
      <c r="D5503">
        <v>-128</v>
      </c>
      <c r="E5503">
        <v>0.12</v>
      </c>
      <c r="F5503">
        <v>434.08</v>
      </c>
      <c r="G5503">
        <v>75.2</v>
      </c>
      <c r="H5503">
        <v>3.17</v>
      </c>
      <c r="I5503">
        <v>9.14</v>
      </c>
      <c r="J5503">
        <v>341753.75</v>
      </c>
    </row>
    <row r="5504" spans="1:10" x14ac:dyDescent="0.55000000000000004">
      <c r="A5504">
        <v>71692052</v>
      </c>
      <c r="B5504">
        <v>0</v>
      </c>
      <c r="C5504">
        <v>0</v>
      </c>
      <c r="D5504">
        <v>-128</v>
      </c>
      <c r="E5504">
        <v>0.12</v>
      </c>
      <c r="F5504">
        <v>437.74</v>
      </c>
      <c r="G5504">
        <v>76.42</v>
      </c>
      <c r="H5504">
        <v>4.3899999999999997</v>
      </c>
      <c r="I5504">
        <v>-20.350000000000001</v>
      </c>
      <c r="J5504">
        <v>341753.75</v>
      </c>
    </row>
    <row r="5505" spans="1:10" x14ac:dyDescent="0.55000000000000004">
      <c r="A5505">
        <v>71697316</v>
      </c>
      <c r="B5505">
        <v>0</v>
      </c>
      <c r="C5505">
        <v>0</v>
      </c>
      <c r="D5505">
        <v>-128</v>
      </c>
      <c r="E5505">
        <v>0.12</v>
      </c>
      <c r="F5505">
        <v>443.85</v>
      </c>
      <c r="G5505">
        <v>77.64</v>
      </c>
      <c r="H5505">
        <v>0.73</v>
      </c>
      <c r="I5505">
        <v>-21.64</v>
      </c>
      <c r="J5505">
        <v>341753.75</v>
      </c>
    </row>
    <row r="5506" spans="1:10" x14ac:dyDescent="0.55000000000000004">
      <c r="A5506">
        <v>71702588</v>
      </c>
      <c r="B5506">
        <v>0</v>
      </c>
      <c r="C5506">
        <v>0</v>
      </c>
      <c r="D5506">
        <v>-128</v>
      </c>
      <c r="E5506">
        <v>0.12</v>
      </c>
      <c r="F5506">
        <v>440.19</v>
      </c>
      <c r="G5506">
        <v>77.64</v>
      </c>
      <c r="H5506">
        <v>1.95</v>
      </c>
      <c r="I5506">
        <v>10.24</v>
      </c>
      <c r="J5506">
        <v>341753.75</v>
      </c>
    </row>
    <row r="5507" spans="1:10" x14ac:dyDescent="0.55000000000000004">
      <c r="A5507">
        <v>71707772</v>
      </c>
      <c r="B5507">
        <v>0</v>
      </c>
      <c r="C5507">
        <v>0</v>
      </c>
      <c r="D5507">
        <v>-128</v>
      </c>
      <c r="E5507">
        <v>0.12</v>
      </c>
      <c r="F5507">
        <v>436.52</v>
      </c>
      <c r="G5507">
        <v>78.86</v>
      </c>
      <c r="H5507">
        <v>1.95</v>
      </c>
      <c r="I5507">
        <v>16.45</v>
      </c>
      <c r="J5507">
        <v>341753.75</v>
      </c>
    </row>
    <row r="5508" spans="1:10" x14ac:dyDescent="0.55000000000000004">
      <c r="A5508">
        <v>71712964</v>
      </c>
      <c r="B5508">
        <v>0</v>
      </c>
      <c r="C5508">
        <v>0</v>
      </c>
      <c r="D5508">
        <v>-128</v>
      </c>
      <c r="E5508">
        <v>0.12</v>
      </c>
      <c r="F5508">
        <v>442.63</v>
      </c>
      <c r="G5508">
        <v>73.97</v>
      </c>
      <c r="H5508">
        <v>3.17</v>
      </c>
      <c r="I5508">
        <v>-2.17</v>
      </c>
      <c r="J5508">
        <v>341753.75</v>
      </c>
    </row>
    <row r="5509" spans="1:10" x14ac:dyDescent="0.55000000000000004">
      <c r="A5509">
        <v>71718140</v>
      </c>
      <c r="B5509">
        <v>0</v>
      </c>
      <c r="C5509">
        <v>0</v>
      </c>
      <c r="D5509">
        <v>-128</v>
      </c>
      <c r="E5509">
        <v>0.12</v>
      </c>
      <c r="F5509">
        <v>441.41</v>
      </c>
      <c r="G5509">
        <v>76.42</v>
      </c>
      <c r="H5509">
        <v>1.95</v>
      </c>
      <c r="I5509">
        <v>-24.27</v>
      </c>
      <c r="J5509">
        <v>341753.75</v>
      </c>
    </row>
    <row r="5510" spans="1:10" x14ac:dyDescent="0.55000000000000004">
      <c r="A5510">
        <v>71723412</v>
      </c>
      <c r="B5510">
        <v>0</v>
      </c>
      <c r="C5510">
        <v>0</v>
      </c>
      <c r="D5510">
        <v>-128</v>
      </c>
      <c r="E5510">
        <v>0.12</v>
      </c>
      <c r="F5510">
        <v>434.08</v>
      </c>
      <c r="G5510">
        <v>77.64</v>
      </c>
      <c r="H5510">
        <v>3.17</v>
      </c>
      <c r="I5510">
        <v>-39.5</v>
      </c>
      <c r="J5510">
        <v>341753.75</v>
      </c>
    </row>
    <row r="5511" spans="1:10" x14ac:dyDescent="0.55000000000000004">
      <c r="A5511">
        <v>71728704</v>
      </c>
      <c r="B5511">
        <v>0</v>
      </c>
      <c r="C5511">
        <v>0</v>
      </c>
      <c r="D5511">
        <v>-128</v>
      </c>
      <c r="E5511">
        <v>0.12</v>
      </c>
      <c r="F5511">
        <v>441.41</v>
      </c>
      <c r="G5511">
        <v>76.42</v>
      </c>
      <c r="H5511">
        <v>0.73</v>
      </c>
      <c r="I5511">
        <v>-15.05</v>
      </c>
      <c r="J5511">
        <v>341753.75</v>
      </c>
    </row>
    <row r="5512" spans="1:10" x14ac:dyDescent="0.55000000000000004">
      <c r="A5512">
        <v>71733988</v>
      </c>
      <c r="B5512">
        <v>0</v>
      </c>
      <c r="C5512">
        <v>0</v>
      </c>
      <c r="D5512">
        <v>-128</v>
      </c>
      <c r="E5512">
        <v>0.12</v>
      </c>
      <c r="F5512">
        <v>438.96</v>
      </c>
      <c r="G5512">
        <v>77.64</v>
      </c>
      <c r="H5512">
        <v>3.17</v>
      </c>
      <c r="I5512">
        <v>10.130000000000001</v>
      </c>
      <c r="J5512">
        <v>341753.75</v>
      </c>
    </row>
    <row r="5513" spans="1:10" x14ac:dyDescent="0.55000000000000004">
      <c r="A5513">
        <v>71739140</v>
      </c>
      <c r="B5513">
        <v>0</v>
      </c>
      <c r="C5513">
        <v>0</v>
      </c>
      <c r="D5513">
        <v>-128</v>
      </c>
      <c r="E5513">
        <v>0.12</v>
      </c>
      <c r="F5513">
        <v>434.08</v>
      </c>
      <c r="G5513">
        <v>75.2</v>
      </c>
      <c r="H5513">
        <v>1.95</v>
      </c>
      <c r="I5513">
        <v>14.05</v>
      </c>
      <c r="J5513">
        <v>341753.75</v>
      </c>
    </row>
    <row r="5514" spans="1:10" x14ac:dyDescent="0.55000000000000004">
      <c r="A5514">
        <v>71744364</v>
      </c>
      <c r="B5514">
        <v>0</v>
      </c>
      <c r="C5514">
        <v>0</v>
      </c>
      <c r="D5514">
        <v>-128</v>
      </c>
      <c r="E5514">
        <v>0.12</v>
      </c>
      <c r="F5514">
        <v>438.96</v>
      </c>
      <c r="G5514">
        <v>76.42</v>
      </c>
      <c r="H5514">
        <v>1.95</v>
      </c>
      <c r="I5514">
        <v>-18.97</v>
      </c>
      <c r="J5514">
        <v>341753.75</v>
      </c>
    </row>
    <row r="5515" spans="1:10" x14ac:dyDescent="0.55000000000000004">
      <c r="A5515">
        <v>71749628</v>
      </c>
      <c r="B5515">
        <v>0</v>
      </c>
      <c r="C5515">
        <v>0</v>
      </c>
      <c r="D5515">
        <v>-128</v>
      </c>
      <c r="E5515">
        <v>0.12</v>
      </c>
      <c r="F5515">
        <v>442.63</v>
      </c>
      <c r="G5515">
        <v>77.64</v>
      </c>
      <c r="H5515">
        <v>0.73</v>
      </c>
      <c r="I5515">
        <v>-26.61</v>
      </c>
      <c r="J5515">
        <v>341753.75</v>
      </c>
    </row>
    <row r="5516" spans="1:10" x14ac:dyDescent="0.55000000000000004">
      <c r="A5516">
        <v>71754908</v>
      </c>
      <c r="B5516">
        <v>0</v>
      </c>
      <c r="C5516">
        <v>0</v>
      </c>
      <c r="D5516">
        <v>-128</v>
      </c>
      <c r="E5516">
        <v>0.12</v>
      </c>
      <c r="F5516">
        <v>436.52</v>
      </c>
      <c r="G5516">
        <v>76.42</v>
      </c>
      <c r="H5516">
        <v>1.95</v>
      </c>
      <c r="I5516">
        <v>-11.24</v>
      </c>
      <c r="J5516">
        <v>341753.75</v>
      </c>
    </row>
    <row r="5517" spans="1:10" x14ac:dyDescent="0.55000000000000004">
      <c r="A5517">
        <v>71760132</v>
      </c>
      <c r="B5517">
        <v>0</v>
      </c>
      <c r="C5517">
        <v>0</v>
      </c>
      <c r="D5517">
        <v>-128</v>
      </c>
      <c r="E5517">
        <v>0.12</v>
      </c>
      <c r="F5517">
        <v>440.19</v>
      </c>
      <c r="G5517">
        <v>76.42</v>
      </c>
      <c r="H5517">
        <v>0.73</v>
      </c>
      <c r="I5517">
        <v>-7.34</v>
      </c>
      <c r="J5517">
        <v>341753.75</v>
      </c>
    </row>
    <row r="5518" spans="1:10" x14ac:dyDescent="0.55000000000000004">
      <c r="A5518">
        <v>71765332</v>
      </c>
      <c r="B5518">
        <v>0</v>
      </c>
      <c r="C5518">
        <v>0</v>
      </c>
      <c r="D5518">
        <v>-128</v>
      </c>
      <c r="E5518">
        <v>0.12</v>
      </c>
      <c r="F5518">
        <v>442.63</v>
      </c>
      <c r="G5518">
        <v>77.64</v>
      </c>
      <c r="H5518">
        <v>3.17</v>
      </c>
      <c r="I5518">
        <v>27.64</v>
      </c>
      <c r="J5518">
        <v>341753.75</v>
      </c>
    </row>
    <row r="5519" spans="1:10" x14ac:dyDescent="0.55000000000000004">
      <c r="A5519">
        <v>71770500</v>
      </c>
      <c r="B5519">
        <v>0</v>
      </c>
      <c r="C5519">
        <v>0</v>
      </c>
      <c r="D5519">
        <v>-128</v>
      </c>
      <c r="E5519">
        <v>0.12</v>
      </c>
      <c r="F5519">
        <v>437.74</v>
      </c>
      <c r="G5519">
        <v>75.2</v>
      </c>
      <c r="H5519">
        <v>1.95</v>
      </c>
      <c r="I5519">
        <v>1.39</v>
      </c>
      <c r="J5519">
        <v>341753.75</v>
      </c>
    </row>
    <row r="5520" spans="1:10" x14ac:dyDescent="0.55000000000000004">
      <c r="A5520">
        <v>71775604</v>
      </c>
      <c r="B5520">
        <v>0</v>
      </c>
      <c r="C5520">
        <v>0</v>
      </c>
      <c r="D5520">
        <v>-128</v>
      </c>
      <c r="E5520">
        <v>0.12</v>
      </c>
      <c r="F5520">
        <v>437.74</v>
      </c>
      <c r="G5520">
        <v>75.2</v>
      </c>
      <c r="H5520">
        <v>0.73</v>
      </c>
      <c r="I5520">
        <v>-20.09</v>
      </c>
      <c r="J5520">
        <v>341753.75</v>
      </c>
    </row>
    <row r="5521" spans="1:10" x14ac:dyDescent="0.55000000000000004">
      <c r="A5521">
        <v>71780884</v>
      </c>
      <c r="B5521">
        <v>0</v>
      </c>
      <c r="C5521">
        <v>0</v>
      </c>
      <c r="D5521">
        <v>-128</v>
      </c>
      <c r="E5521">
        <v>0.12</v>
      </c>
      <c r="F5521">
        <v>440.19</v>
      </c>
      <c r="G5521">
        <v>76.42</v>
      </c>
      <c r="H5521">
        <v>1.95</v>
      </c>
      <c r="I5521">
        <v>-17.72</v>
      </c>
      <c r="J5521">
        <v>341753.75</v>
      </c>
    </row>
    <row r="5522" spans="1:10" x14ac:dyDescent="0.55000000000000004">
      <c r="A5522">
        <v>71786188</v>
      </c>
      <c r="B5522">
        <v>0</v>
      </c>
      <c r="C5522">
        <v>0</v>
      </c>
      <c r="D5522">
        <v>-128</v>
      </c>
      <c r="E5522">
        <v>0.12</v>
      </c>
      <c r="F5522">
        <v>434.08</v>
      </c>
      <c r="G5522">
        <v>77.64</v>
      </c>
      <c r="H5522">
        <v>0.73</v>
      </c>
      <c r="I5522">
        <v>-17.75</v>
      </c>
      <c r="J5522">
        <v>341753.75</v>
      </c>
    </row>
    <row r="5523" spans="1:10" x14ac:dyDescent="0.55000000000000004">
      <c r="A5523">
        <v>71791428</v>
      </c>
      <c r="B5523">
        <v>0</v>
      </c>
      <c r="C5523">
        <v>0</v>
      </c>
      <c r="D5523">
        <v>-128</v>
      </c>
      <c r="E5523">
        <v>0.12</v>
      </c>
      <c r="F5523">
        <v>435.3</v>
      </c>
      <c r="G5523">
        <v>75.2</v>
      </c>
      <c r="H5523">
        <v>1.95</v>
      </c>
      <c r="I5523">
        <v>7.78</v>
      </c>
      <c r="J5523">
        <v>341753.75</v>
      </c>
    </row>
    <row r="5524" spans="1:10" x14ac:dyDescent="0.55000000000000004">
      <c r="A5524">
        <v>71796516</v>
      </c>
      <c r="B5524">
        <v>0</v>
      </c>
      <c r="C5524">
        <v>0</v>
      </c>
      <c r="D5524">
        <v>-128</v>
      </c>
      <c r="E5524">
        <v>0.12</v>
      </c>
      <c r="F5524">
        <v>442.63</v>
      </c>
      <c r="G5524">
        <v>76.42</v>
      </c>
      <c r="H5524">
        <v>1.95</v>
      </c>
      <c r="I5524">
        <v>-17.78</v>
      </c>
      <c r="J5524">
        <v>341753.75</v>
      </c>
    </row>
    <row r="5525" spans="1:10" x14ac:dyDescent="0.55000000000000004">
      <c r="A5525">
        <v>71801780</v>
      </c>
      <c r="B5525">
        <v>0</v>
      </c>
      <c r="C5525">
        <v>0</v>
      </c>
      <c r="D5525">
        <v>-128</v>
      </c>
      <c r="E5525">
        <v>0.12</v>
      </c>
      <c r="F5525">
        <v>438.96</v>
      </c>
      <c r="G5525">
        <v>76.42</v>
      </c>
      <c r="H5525">
        <v>4.3899999999999997</v>
      </c>
      <c r="I5525">
        <v>-20.28</v>
      </c>
      <c r="J5525">
        <v>341753.75</v>
      </c>
    </row>
    <row r="5526" spans="1:10" x14ac:dyDescent="0.55000000000000004">
      <c r="A5526">
        <v>71807092</v>
      </c>
      <c r="B5526">
        <v>0</v>
      </c>
      <c r="C5526">
        <v>0</v>
      </c>
      <c r="D5526">
        <v>-128</v>
      </c>
      <c r="E5526">
        <v>0.12</v>
      </c>
      <c r="F5526">
        <v>434.08</v>
      </c>
      <c r="G5526">
        <v>75.2</v>
      </c>
      <c r="H5526">
        <v>4.3899999999999997</v>
      </c>
      <c r="I5526">
        <v>-6.22</v>
      </c>
      <c r="J5526">
        <v>341753.75</v>
      </c>
    </row>
    <row r="5527" spans="1:10" x14ac:dyDescent="0.55000000000000004">
      <c r="A5527">
        <v>71812276</v>
      </c>
      <c r="B5527">
        <v>0</v>
      </c>
      <c r="C5527">
        <v>0</v>
      </c>
      <c r="D5527">
        <v>-128</v>
      </c>
      <c r="E5527">
        <v>0.12</v>
      </c>
      <c r="F5527">
        <v>441.41</v>
      </c>
      <c r="G5527">
        <v>75.2</v>
      </c>
      <c r="H5527">
        <v>1.95</v>
      </c>
      <c r="I5527">
        <v>-15.17</v>
      </c>
      <c r="J5527">
        <v>341753.75</v>
      </c>
    </row>
    <row r="5528" spans="1:10" x14ac:dyDescent="0.55000000000000004">
      <c r="A5528">
        <v>71817508</v>
      </c>
      <c r="B5528">
        <v>0</v>
      </c>
      <c r="C5528">
        <v>0</v>
      </c>
      <c r="D5528">
        <v>-128</v>
      </c>
      <c r="E5528">
        <v>0.12</v>
      </c>
      <c r="F5528">
        <v>440.19</v>
      </c>
      <c r="G5528">
        <v>75.2</v>
      </c>
      <c r="H5528">
        <v>0.73</v>
      </c>
      <c r="I5528">
        <v>-23.97</v>
      </c>
      <c r="J5528">
        <v>341753.75</v>
      </c>
    </row>
    <row r="5529" spans="1:10" x14ac:dyDescent="0.55000000000000004">
      <c r="A5529">
        <v>71822784</v>
      </c>
      <c r="B5529">
        <v>0</v>
      </c>
      <c r="C5529">
        <v>0</v>
      </c>
      <c r="D5529">
        <v>-128</v>
      </c>
      <c r="E5529">
        <v>0.12</v>
      </c>
      <c r="F5529">
        <v>436.52</v>
      </c>
      <c r="G5529">
        <v>77.64</v>
      </c>
      <c r="H5529">
        <v>-0.49</v>
      </c>
      <c r="I5529">
        <v>-4.04</v>
      </c>
      <c r="J5529">
        <v>341753.75</v>
      </c>
    </row>
    <row r="5530" spans="1:10" x14ac:dyDescent="0.55000000000000004">
      <c r="A5530">
        <v>71828068</v>
      </c>
      <c r="B5530">
        <v>0</v>
      </c>
      <c r="C5530">
        <v>0</v>
      </c>
      <c r="D5530">
        <v>-128</v>
      </c>
      <c r="E5530">
        <v>0.12</v>
      </c>
      <c r="F5530">
        <v>443.85</v>
      </c>
      <c r="G5530">
        <v>75.2</v>
      </c>
      <c r="H5530">
        <v>0.73</v>
      </c>
      <c r="I5530">
        <v>1.31</v>
      </c>
      <c r="J5530">
        <v>341753.75</v>
      </c>
    </row>
    <row r="5531" spans="1:10" x14ac:dyDescent="0.55000000000000004">
      <c r="A5531">
        <v>71833148</v>
      </c>
      <c r="B5531">
        <v>0</v>
      </c>
      <c r="C5531">
        <v>0</v>
      </c>
      <c r="D5531">
        <v>-128</v>
      </c>
      <c r="E5531">
        <v>0.12</v>
      </c>
      <c r="F5531">
        <v>440.19</v>
      </c>
      <c r="G5531">
        <v>75.2</v>
      </c>
      <c r="H5531">
        <v>1.95</v>
      </c>
      <c r="I5531">
        <v>-18.97</v>
      </c>
      <c r="J5531">
        <v>341753.75</v>
      </c>
    </row>
    <row r="5532" spans="1:10" x14ac:dyDescent="0.55000000000000004">
      <c r="A5532">
        <v>71838452</v>
      </c>
      <c r="B5532">
        <v>0</v>
      </c>
      <c r="C5532">
        <v>0</v>
      </c>
      <c r="D5532">
        <v>-128</v>
      </c>
      <c r="E5532">
        <v>0.12</v>
      </c>
      <c r="F5532">
        <v>435.3</v>
      </c>
      <c r="G5532">
        <v>76.42</v>
      </c>
      <c r="H5532">
        <v>3.17</v>
      </c>
      <c r="I5532">
        <v>-22.8</v>
      </c>
      <c r="J5532">
        <v>341753.75</v>
      </c>
    </row>
    <row r="5533" spans="1:10" x14ac:dyDescent="0.55000000000000004">
      <c r="A5533">
        <v>71843692</v>
      </c>
      <c r="B5533">
        <v>0</v>
      </c>
      <c r="C5533">
        <v>0</v>
      </c>
      <c r="D5533">
        <v>-128</v>
      </c>
      <c r="E5533">
        <v>0.12</v>
      </c>
      <c r="F5533">
        <v>436.52</v>
      </c>
      <c r="G5533">
        <v>76.42</v>
      </c>
      <c r="H5533">
        <v>3.17</v>
      </c>
      <c r="I5533">
        <v>6.22</v>
      </c>
      <c r="J5533">
        <v>341753.75</v>
      </c>
    </row>
    <row r="5534" spans="1:10" x14ac:dyDescent="0.55000000000000004">
      <c r="A5534">
        <v>71848828</v>
      </c>
      <c r="B5534">
        <v>0</v>
      </c>
      <c r="C5534">
        <v>0</v>
      </c>
      <c r="D5534">
        <v>-128</v>
      </c>
      <c r="E5534">
        <v>0.12</v>
      </c>
      <c r="F5534">
        <v>442.63</v>
      </c>
      <c r="G5534">
        <v>76.42</v>
      </c>
      <c r="H5534">
        <v>1.95</v>
      </c>
      <c r="I5534">
        <v>2.5299999999999998</v>
      </c>
      <c r="J5534">
        <v>341753.75</v>
      </c>
    </row>
    <row r="5535" spans="1:10" x14ac:dyDescent="0.55000000000000004">
      <c r="A5535">
        <v>71853892</v>
      </c>
      <c r="B5535">
        <v>0</v>
      </c>
      <c r="C5535">
        <v>0</v>
      </c>
      <c r="D5535">
        <v>-128</v>
      </c>
      <c r="E5535">
        <v>0.12</v>
      </c>
      <c r="F5535">
        <v>436.52</v>
      </c>
      <c r="G5535">
        <v>75.2</v>
      </c>
      <c r="H5535">
        <v>0.73</v>
      </c>
      <c r="I5535">
        <v>10.3</v>
      </c>
      <c r="J5535">
        <v>341753.75</v>
      </c>
    </row>
    <row r="5536" spans="1:10" x14ac:dyDescent="0.55000000000000004">
      <c r="A5536">
        <v>71859076</v>
      </c>
      <c r="B5536">
        <v>0</v>
      </c>
      <c r="C5536">
        <v>0</v>
      </c>
      <c r="D5536">
        <v>-128</v>
      </c>
      <c r="E5536">
        <v>0.12</v>
      </c>
      <c r="F5536">
        <v>438.96</v>
      </c>
      <c r="G5536">
        <v>76.42</v>
      </c>
      <c r="H5536">
        <v>3.17</v>
      </c>
      <c r="I5536">
        <v>14.05</v>
      </c>
      <c r="J5536">
        <v>341753.75</v>
      </c>
    </row>
    <row r="5537" spans="1:10" x14ac:dyDescent="0.55000000000000004">
      <c r="A5537">
        <v>71864260</v>
      </c>
      <c r="B5537">
        <v>0</v>
      </c>
      <c r="C5537">
        <v>0</v>
      </c>
      <c r="D5537">
        <v>-128</v>
      </c>
      <c r="E5537">
        <v>0.12</v>
      </c>
      <c r="F5537">
        <v>441.41</v>
      </c>
      <c r="G5537">
        <v>76.42</v>
      </c>
      <c r="H5537">
        <v>0.73</v>
      </c>
      <c r="I5537">
        <v>12.78</v>
      </c>
      <c r="J5537">
        <v>341753.75</v>
      </c>
    </row>
    <row r="5538" spans="1:10" x14ac:dyDescent="0.55000000000000004">
      <c r="A5538">
        <v>71869452</v>
      </c>
      <c r="B5538">
        <v>0</v>
      </c>
      <c r="C5538">
        <v>0</v>
      </c>
      <c r="D5538">
        <v>-128</v>
      </c>
      <c r="E5538">
        <v>0.12</v>
      </c>
      <c r="F5538">
        <v>438.96</v>
      </c>
      <c r="G5538">
        <v>75.2</v>
      </c>
      <c r="H5538">
        <v>1.95</v>
      </c>
      <c r="I5538">
        <v>6.47</v>
      </c>
      <c r="J5538">
        <v>341753.75</v>
      </c>
    </row>
    <row r="5539" spans="1:10" x14ac:dyDescent="0.55000000000000004">
      <c r="A5539">
        <v>71874548</v>
      </c>
      <c r="B5539">
        <v>0</v>
      </c>
      <c r="C5539">
        <v>0</v>
      </c>
      <c r="D5539">
        <v>-128</v>
      </c>
      <c r="E5539">
        <v>0.12</v>
      </c>
      <c r="F5539">
        <v>435.3</v>
      </c>
      <c r="G5539">
        <v>76.42</v>
      </c>
      <c r="H5539">
        <v>0.73</v>
      </c>
      <c r="I5539">
        <v>-14.02</v>
      </c>
      <c r="J5539">
        <v>341753.75</v>
      </c>
    </row>
    <row r="5540" spans="1:10" x14ac:dyDescent="0.55000000000000004">
      <c r="A5540">
        <v>71879860</v>
      </c>
      <c r="B5540">
        <v>0</v>
      </c>
      <c r="C5540">
        <v>0</v>
      </c>
      <c r="D5540">
        <v>-128</v>
      </c>
      <c r="E5540">
        <v>0.12</v>
      </c>
      <c r="F5540">
        <v>446.29</v>
      </c>
      <c r="G5540">
        <v>75.2</v>
      </c>
      <c r="H5540">
        <v>1.95</v>
      </c>
      <c r="I5540">
        <v>10.37</v>
      </c>
      <c r="J5540">
        <v>341753.75</v>
      </c>
    </row>
    <row r="5541" spans="1:10" x14ac:dyDescent="0.55000000000000004">
      <c r="A5541">
        <v>71885036</v>
      </c>
      <c r="B5541">
        <v>0</v>
      </c>
      <c r="C5541">
        <v>0</v>
      </c>
      <c r="D5541">
        <v>-128</v>
      </c>
      <c r="E5541">
        <v>0.12</v>
      </c>
      <c r="F5541">
        <v>438.96</v>
      </c>
      <c r="G5541">
        <v>77.64</v>
      </c>
      <c r="H5541">
        <v>1.95</v>
      </c>
      <c r="I5541">
        <v>-0.17</v>
      </c>
      <c r="J5541">
        <v>341753.75</v>
      </c>
    </row>
    <row r="5542" spans="1:10" x14ac:dyDescent="0.55000000000000004">
      <c r="A5542">
        <v>71890188</v>
      </c>
      <c r="B5542">
        <v>0</v>
      </c>
      <c r="C5542">
        <v>0</v>
      </c>
      <c r="D5542">
        <v>-84</v>
      </c>
      <c r="E5542">
        <v>0.06</v>
      </c>
      <c r="F5542">
        <v>435.3</v>
      </c>
      <c r="G5542">
        <v>77.64</v>
      </c>
      <c r="H5542">
        <v>5.62</v>
      </c>
      <c r="I5542">
        <v>5.09</v>
      </c>
      <c r="J5542">
        <v>341753.75</v>
      </c>
    </row>
    <row r="5543" spans="1:10" x14ac:dyDescent="0.55000000000000004">
      <c r="A5543">
        <v>71895204</v>
      </c>
      <c r="B5543">
        <v>0</v>
      </c>
      <c r="C5543">
        <v>0</v>
      </c>
      <c r="D5543">
        <v>-117</v>
      </c>
      <c r="E5543">
        <v>0.06</v>
      </c>
      <c r="F5543">
        <v>441.41</v>
      </c>
      <c r="G5543">
        <v>72.75</v>
      </c>
      <c r="H5543">
        <v>1.95</v>
      </c>
      <c r="I5543">
        <v>12.03</v>
      </c>
      <c r="J5543">
        <v>341753.75</v>
      </c>
    </row>
    <row r="5544" spans="1:10" x14ac:dyDescent="0.55000000000000004">
      <c r="A5544">
        <v>71900380</v>
      </c>
      <c r="B5544">
        <v>0</v>
      </c>
      <c r="C5544">
        <v>0</v>
      </c>
      <c r="D5544">
        <v>-117</v>
      </c>
      <c r="E5544">
        <v>0.06</v>
      </c>
      <c r="F5544">
        <v>440.19</v>
      </c>
      <c r="G5544">
        <v>75.2</v>
      </c>
      <c r="H5544">
        <v>1.95</v>
      </c>
      <c r="I5544">
        <v>-15.14</v>
      </c>
      <c r="J5544">
        <v>341753.75</v>
      </c>
    </row>
    <row r="5545" spans="1:10" x14ac:dyDescent="0.55000000000000004">
      <c r="A5545">
        <v>71905652</v>
      </c>
      <c r="B5545">
        <v>0</v>
      </c>
      <c r="C5545">
        <v>0</v>
      </c>
      <c r="D5545">
        <v>-117</v>
      </c>
      <c r="E5545">
        <v>0.06</v>
      </c>
      <c r="F5545">
        <v>434.08</v>
      </c>
      <c r="G5545">
        <v>75.2</v>
      </c>
      <c r="H5545">
        <v>4.3899999999999997</v>
      </c>
      <c r="I5545">
        <v>-13.95</v>
      </c>
      <c r="J5545">
        <v>341753.75</v>
      </c>
    </row>
    <row r="5546" spans="1:10" x14ac:dyDescent="0.55000000000000004">
      <c r="A5546">
        <v>71910932</v>
      </c>
      <c r="B5546">
        <v>0</v>
      </c>
      <c r="C5546">
        <v>0</v>
      </c>
      <c r="D5546">
        <v>-117</v>
      </c>
      <c r="E5546">
        <v>0.06</v>
      </c>
      <c r="F5546">
        <v>441.41</v>
      </c>
      <c r="G5546">
        <v>76.42</v>
      </c>
      <c r="H5546">
        <v>-0.49</v>
      </c>
      <c r="I5546">
        <v>-26.84</v>
      </c>
      <c r="J5546">
        <v>341753.75</v>
      </c>
    </row>
    <row r="5547" spans="1:10" x14ac:dyDescent="0.55000000000000004">
      <c r="A5547">
        <v>71916276</v>
      </c>
      <c r="B5547">
        <v>0</v>
      </c>
      <c r="C5547">
        <v>0</v>
      </c>
      <c r="D5547">
        <v>-117</v>
      </c>
      <c r="E5547">
        <v>0.06</v>
      </c>
      <c r="F5547">
        <v>440.19</v>
      </c>
      <c r="G5547">
        <v>76.42</v>
      </c>
      <c r="H5547">
        <v>0.73</v>
      </c>
      <c r="I5547">
        <v>-13.89</v>
      </c>
      <c r="J5547">
        <v>341753.75</v>
      </c>
    </row>
    <row r="5548" spans="1:10" x14ac:dyDescent="0.55000000000000004">
      <c r="A5548">
        <v>71921548</v>
      </c>
      <c r="B5548">
        <v>0</v>
      </c>
      <c r="C5548">
        <v>0</v>
      </c>
      <c r="D5548">
        <v>-117</v>
      </c>
      <c r="E5548">
        <v>0.06</v>
      </c>
      <c r="F5548">
        <v>434.08</v>
      </c>
      <c r="G5548">
        <v>76.42</v>
      </c>
      <c r="H5548">
        <v>0.73</v>
      </c>
      <c r="I5548">
        <v>1.5</v>
      </c>
      <c r="J5548">
        <v>341753.75</v>
      </c>
    </row>
    <row r="5549" spans="1:10" x14ac:dyDescent="0.55000000000000004">
      <c r="A5549">
        <v>71926652</v>
      </c>
      <c r="B5549">
        <v>0</v>
      </c>
      <c r="C5549">
        <v>0</v>
      </c>
      <c r="D5549">
        <v>-117</v>
      </c>
      <c r="E5549">
        <v>0.06</v>
      </c>
      <c r="F5549">
        <v>438.96</v>
      </c>
      <c r="G5549">
        <v>76.42</v>
      </c>
      <c r="H5549">
        <v>1.95</v>
      </c>
      <c r="I5549">
        <v>-2.17</v>
      </c>
      <c r="J5549">
        <v>341753.75</v>
      </c>
    </row>
    <row r="5550" spans="1:10" x14ac:dyDescent="0.55000000000000004">
      <c r="A5550">
        <v>71931836</v>
      </c>
      <c r="B5550">
        <v>0</v>
      </c>
      <c r="C5550">
        <v>0</v>
      </c>
      <c r="D5550">
        <v>-117</v>
      </c>
      <c r="E5550">
        <v>0.06</v>
      </c>
      <c r="F5550">
        <v>442.63</v>
      </c>
      <c r="G5550">
        <v>77.64</v>
      </c>
      <c r="H5550">
        <v>1.95</v>
      </c>
      <c r="I5550">
        <v>12.95</v>
      </c>
      <c r="J5550">
        <v>341753.75</v>
      </c>
    </row>
    <row r="5551" spans="1:10" x14ac:dyDescent="0.55000000000000004">
      <c r="A5551">
        <v>71937020</v>
      </c>
      <c r="B5551">
        <v>0</v>
      </c>
      <c r="C5551">
        <v>0</v>
      </c>
      <c r="D5551">
        <v>-117</v>
      </c>
      <c r="E5551">
        <v>0.06</v>
      </c>
      <c r="F5551">
        <v>436.52</v>
      </c>
      <c r="G5551">
        <v>77.64</v>
      </c>
      <c r="H5551">
        <v>3.17</v>
      </c>
      <c r="I5551">
        <v>15.74</v>
      </c>
      <c r="J5551">
        <v>341753.75</v>
      </c>
    </row>
    <row r="5552" spans="1:10" x14ac:dyDescent="0.55000000000000004">
      <c r="A5552">
        <v>71942236</v>
      </c>
      <c r="B5552">
        <v>0</v>
      </c>
      <c r="C5552">
        <v>0</v>
      </c>
      <c r="D5552">
        <v>-117</v>
      </c>
      <c r="E5552">
        <v>0.06</v>
      </c>
      <c r="F5552">
        <v>437.74</v>
      </c>
      <c r="G5552">
        <v>76.42</v>
      </c>
      <c r="H5552">
        <v>1.95</v>
      </c>
      <c r="I5552">
        <v>43.71</v>
      </c>
      <c r="J5552">
        <v>341753.75</v>
      </c>
    </row>
    <row r="5553" spans="1:10" x14ac:dyDescent="0.55000000000000004">
      <c r="A5553">
        <v>71947420</v>
      </c>
      <c r="B5553">
        <v>0</v>
      </c>
      <c r="C5553">
        <v>0</v>
      </c>
      <c r="D5553">
        <v>-117</v>
      </c>
      <c r="E5553">
        <v>0.06</v>
      </c>
      <c r="F5553">
        <v>445.07</v>
      </c>
      <c r="G5553">
        <v>75.2</v>
      </c>
      <c r="H5553">
        <v>0.73</v>
      </c>
      <c r="I5553">
        <v>69.88</v>
      </c>
      <c r="J5553">
        <v>341753.75</v>
      </c>
    </row>
    <row r="5554" spans="1:10" x14ac:dyDescent="0.55000000000000004">
      <c r="A5554">
        <v>71952604</v>
      </c>
      <c r="B5554">
        <v>0</v>
      </c>
      <c r="C5554">
        <v>0</v>
      </c>
      <c r="D5554">
        <v>-117</v>
      </c>
      <c r="E5554">
        <v>0.06</v>
      </c>
      <c r="F5554">
        <v>438.96</v>
      </c>
      <c r="G5554">
        <v>76.42</v>
      </c>
      <c r="H5554">
        <v>3.17</v>
      </c>
      <c r="I5554">
        <v>21.68</v>
      </c>
      <c r="J5554">
        <v>341753.75</v>
      </c>
    </row>
    <row r="5555" spans="1:10" x14ac:dyDescent="0.55000000000000004">
      <c r="A5555">
        <v>71957756</v>
      </c>
      <c r="B5555">
        <v>0</v>
      </c>
      <c r="C5555">
        <v>0</v>
      </c>
      <c r="D5555">
        <v>-117</v>
      </c>
      <c r="E5555">
        <v>0.06</v>
      </c>
      <c r="F5555">
        <v>432.86</v>
      </c>
      <c r="G5555">
        <v>75.2</v>
      </c>
      <c r="H5555">
        <v>1.95</v>
      </c>
      <c r="I5555">
        <v>7.75</v>
      </c>
      <c r="J5555">
        <v>341753.75</v>
      </c>
    </row>
    <row r="5556" spans="1:10" x14ac:dyDescent="0.55000000000000004">
      <c r="A5556">
        <v>71962860</v>
      </c>
      <c r="B5556">
        <v>0</v>
      </c>
      <c r="C5556">
        <v>0</v>
      </c>
      <c r="D5556">
        <v>-117</v>
      </c>
      <c r="E5556">
        <v>0.06</v>
      </c>
      <c r="F5556">
        <v>443.85</v>
      </c>
      <c r="G5556">
        <v>73.97</v>
      </c>
      <c r="H5556">
        <v>0.73</v>
      </c>
      <c r="I5556">
        <v>-22.83</v>
      </c>
      <c r="J5556">
        <v>341753.75</v>
      </c>
    </row>
    <row r="5557" spans="1:10" x14ac:dyDescent="0.55000000000000004">
      <c r="A5557">
        <v>71968132</v>
      </c>
      <c r="B5557">
        <v>0</v>
      </c>
      <c r="C5557">
        <v>0</v>
      </c>
      <c r="D5557">
        <v>-117</v>
      </c>
      <c r="E5557">
        <v>0.06</v>
      </c>
      <c r="F5557">
        <v>440.19</v>
      </c>
      <c r="G5557">
        <v>77.64</v>
      </c>
      <c r="H5557">
        <v>3.17</v>
      </c>
      <c r="I5557">
        <v>-38.659999999999997</v>
      </c>
      <c r="J5557">
        <v>341753.75</v>
      </c>
    </row>
    <row r="5558" spans="1:10" x14ac:dyDescent="0.55000000000000004">
      <c r="A5558">
        <v>71973400</v>
      </c>
      <c r="B5558">
        <v>0</v>
      </c>
      <c r="C5558">
        <v>0</v>
      </c>
      <c r="D5558">
        <v>-117</v>
      </c>
      <c r="E5558">
        <v>0.06</v>
      </c>
      <c r="F5558">
        <v>434.08</v>
      </c>
      <c r="G5558">
        <v>76.42</v>
      </c>
      <c r="H5558">
        <v>3.17</v>
      </c>
      <c r="I5558">
        <v>-24.41</v>
      </c>
      <c r="J5558">
        <v>341753.75</v>
      </c>
    </row>
    <row r="5559" spans="1:10" x14ac:dyDescent="0.55000000000000004">
      <c r="A5559">
        <v>71978700</v>
      </c>
      <c r="B5559">
        <v>0</v>
      </c>
      <c r="C5559">
        <v>0</v>
      </c>
      <c r="D5559">
        <v>-117</v>
      </c>
      <c r="E5559">
        <v>0.06</v>
      </c>
      <c r="F5559">
        <v>443.85</v>
      </c>
      <c r="G5559">
        <v>76.42</v>
      </c>
      <c r="H5559">
        <v>0.73</v>
      </c>
      <c r="I5559">
        <v>-21.75</v>
      </c>
      <c r="J5559">
        <v>341753.75</v>
      </c>
    </row>
    <row r="5560" spans="1:10" x14ac:dyDescent="0.55000000000000004">
      <c r="A5560">
        <v>71983940</v>
      </c>
      <c r="B5560">
        <v>0</v>
      </c>
      <c r="C5560">
        <v>0</v>
      </c>
      <c r="D5560">
        <v>-117</v>
      </c>
      <c r="E5560">
        <v>0.06</v>
      </c>
      <c r="F5560">
        <v>441.41</v>
      </c>
      <c r="G5560">
        <v>76.42</v>
      </c>
      <c r="H5560">
        <v>3.17</v>
      </c>
      <c r="I5560">
        <v>-21.56</v>
      </c>
      <c r="J5560">
        <v>341753.75</v>
      </c>
    </row>
    <row r="5561" spans="1:10" x14ac:dyDescent="0.55000000000000004">
      <c r="A5561">
        <v>71989212</v>
      </c>
      <c r="B5561">
        <v>0</v>
      </c>
      <c r="C5561">
        <v>0</v>
      </c>
      <c r="D5561">
        <v>-117</v>
      </c>
      <c r="E5561">
        <v>0.06</v>
      </c>
      <c r="F5561">
        <v>434.08</v>
      </c>
      <c r="G5561">
        <v>78.86</v>
      </c>
      <c r="H5561">
        <v>1.95</v>
      </c>
      <c r="I5561">
        <v>0.02</v>
      </c>
      <c r="J5561">
        <v>341753.75</v>
      </c>
    </row>
    <row r="5562" spans="1:10" x14ac:dyDescent="0.55000000000000004">
      <c r="A5562">
        <v>71994308</v>
      </c>
      <c r="B5562">
        <v>0</v>
      </c>
      <c r="C5562">
        <v>0</v>
      </c>
      <c r="D5562">
        <v>-117</v>
      </c>
      <c r="E5562">
        <v>0.06</v>
      </c>
      <c r="F5562">
        <v>441.41</v>
      </c>
      <c r="G5562">
        <v>75.2</v>
      </c>
      <c r="H5562">
        <v>4.3899999999999997</v>
      </c>
      <c r="I5562">
        <v>37.340000000000003</v>
      </c>
      <c r="J5562">
        <v>341753.75</v>
      </c>
    </row>
    <row r="5563" spans="1:10" x14ac:dyDescent="0.55000000000000004">
      <c r="A5563">
        <v>71999500</v>
      </c>
      <c r="B5563">
        <v>0</v>
      </c>
      <c r="C5563">
        <v>0</v>
      </c>
      <c r="D5563">
        <v>-117</v>
      </c>
      <c r="E5563">
        <v>0.06</v>
      </c>
      <c r="F5563">
        <v>441.41</v>
      </c>
      <c r="G5563">
        <v>75.2</v>
      </c>
      <c r="H5563">
        <v>0.73</v>
      </c>
      <c r="I5563">
        <v>30.78</v>
      </c>
      <c r="J5563">
        <v>341753.75</v>
      </c>
    </row>
    <row r="5564" spans="1:10" x14ac:dyDescent="0.55000000000000004">
      <c r="A5564">
        <v>72004700</v>
      </c>
      <c r="B5564">
        <v>0</v>
      </c>
      <c r="C5564">
        <v>0</v>
      </c>
      <c r="D5564">
        <v>-117</v>
      </c>
      <c r="E5564">
        <v>0.06</v>
      </c>
      <c r="F5564">
        <v>435.3</v>
      </c>
      <c r="G5564">
        <v>75.2</v>
      </c>
      <c r="H5564">
        <v>3.17</v>
      </c>
      <c r="I5564">
        <v>7.98</v>
      </c>
      <c r="J5564">
        <v>341753.75</v>
      </c>
    </row>
    <row r="5565" spans="1:10" x14ac:dyDescent="0.55000000000000004">
      <c r="A5565">
        <v>72009812</v>
      </c>
      <c r="B5565">
        <v>0</v>
      </c>
      <c r="C5565">
        <v>0</v>
      </c>
      <c r="D5565">
        <v>-117</v>
      </c>
      <c r="E5565">
        <v>0.06</v>
      </c>
      <c r="F5565">
        <v>441.41</v>
      </c>
      <c r="G5565">
        <v>76.42</v>
      </c>
      <c r="H5565">
        <v>1.95</v>
      </c>
      <c r="I5565">
        <v>6.48</v>
      </c>
      <c r="J5565">
        <v>341753.75</v>
      </c>
    </row>
    <row r="5566" spans="1:10" x14ac:dyDescent="0.55000000000000004">
      <c r="A5566">
        <v>72014908</v>
      </c>
      <c r="B5566">
        <v>0</v>
      </c>
      <c r="C5566">
        <v>0</v>
      </c>
      <c r="D5566">
        <v>-117</v>
      </c>
      <c r="E5566">
        <v>0.06</v>
      </c>
      <c r="F5566">
        <v>445.07</v>
      </c>
      <c r="G5566">
        <v>75.2</v>
      </c>
      <c r="H5566">
        <v>0.73</v>
      </c>
      <c r="I5566">
        <v>0.1</v>
      </c>
      <c r="J5566">
        <v>341753.75</v>
      </c>
    </row>
    <row r="5567" spans="1:10" x14ac:dyDescent="0.55000000000000004">
      <c r="A5567">
        <v>72019988</v>
      </c>
      <c r="B5567">
        <v>0</v>
      </c>
      <c r="C5567">
        <v>0</v>
      </c>
      <c r="D5567">
        <v>-117</v>
      </c>
      <c r="E5567">
        <v>0.06</v>
      </c>
      <c r="F5567">
        <v>437.74</v>
      </c>
      <c r="G5567">
        <v>75.2</v>
      </c>
      <c r="H5567">
        <v>1.95</v>
      </c>
      <c r="I5567">
        <v>-41.97</v>
      </c>
      <c r="J5567">
        <v>341753.75</v>
      </c>
    </row>
    <row r="5568" spans="1:10" x14ac:dyDescent="0.55000000000000004">
      <c r="A5568">
        <v>72025292</v>
      </c>
      <c r="B5568">
        <v>0</v>
      </c>
      <c r="C5568">
        <v>0</v>
      </c>
      <c r="D5568">
        <v>-117</v>
      </c>
      <c r="E5568">
        <v>0.06</v>
      </c>
      <c r="F5568">
        <v>437.74</v>
      </c>
      <c r="G5568">
        <v>76.42</v>
      </c>
      <c r="H5568">
        <v>0.73</v>
      </c>
      <c r="I5568">
        <v>-32.03</v>
      </c>
      <c r="J5568">
        <v>341753.75</v>
      </c>
    </row>
    <row r="5569" spans="1:10" x14ac:dyDescent="0.55000000000000004">
      <c r="A5569">
        <v>72030532</v>
      </c>
      <c r="B5569">
        <v>0</v>
      </c>
      <c r="C5569">
        <v>0</v>
      </c>
      <c r="D5569">
        <v>-117</v>
      </c>
      <c r="E5569">
        <v>0.06</v>
      </c>
      <c r="F5569">
        <v>440.19</v>
      </c>
      <c r="G5569">
        <v>76.42</v>
      </c>
      <c r="H5569">
        <v>1.95</v>
      </c>
      <c r="I5569">
        <v>-24.4</v>
      </c>
      <c r="J5569">
        <v>341753.75</v>
      </c>
    </row>
    <row r="5570" spans="1:10" x14ac:dyDescent="0.55000000000000004">
      <c r="A5570">
        <v>72035788</v>
      </c>
      <c r="B5570">
        <v>0</v>
      </c>
      <c r="C5570">
        <v>0</v>
      </c>
      <c r="D5570">
        <v>-117</v>
      </c>
      <c r="E5570">
        <v>0.06</v>
      </c>
      <c r="F5570">
        <v>437.74</v>
      </c>
      <c r="G5570">
        <v>77.64</v>
      </c>
      <c r="H5570">
        <v>3.17</v>
      </c>
      <c r="I5570">
        <v>-14.16</v>
      </c>
      <c r="J5570">
        <v>341753.75</v>
      </c>
    </row>
    <row r="5571" spans="1:10" x14ac:dyDescent="0.55000000000000004">
      <c r="A5571">
        <v>72041100</v>
      </c>
      <c r="B5571">
        <v>0</v>
      </c>
      <c r="C5571">
        <v>0</v>
      </c>
      <c r="D5571">
        <v>-117</v>
      </c>
      <c r="E5571">
        <v>0.06</v>
      </c>
      <c r="F5571">
        <v>436.52</v>
      </c>
      <c r="G5571">
        <v>75.2</v>
      </c>
      <c r="H5571">
        <v>1.95</v>
      </c>
      <c r="I5571">
        <v>-4.6100000000000003</v>
      </c>
      <c r="J5571">
        <v>341753.75</v>
      </c>
    </row>
    <row r="5572" spans="1:10" x14ac:dyDescent="0.55000000000000004">
      <c r="A5572">
        <v>72046276</v>
      </c>
      <c r="B5572">
        <v>0</v>
      </c>
      <c r="C5572">
        <v>0</v>
      </c>
      <c r="D5572">
        <v>-117</v>
      </c>
      <c r="E5572">
        <v>0.06</v>
      </c>
      <c r="F5572">
        <v>443.85</v>
      </c>
      <c r="G5572">
        <v>76.42</v>
      </c>
      <c r="H5572">
        <v>0.73</v>
      </c>
      <c r="I5572">
        <v>26.83</v>
      </c>
      <c r="J5572">
        <v>341753.75</v>
      </c>
    </row>
    <row r="5573" spans="1:10" x14ac:dyDescent="0.55000000000000004">
      <c r="A5573">
        <v>72051460</v>
      </c>
      <c r="B5573">
        <v>0</v>
      </c>
      <c r="C5573">
        <v>0</v>
      </c>
      <c r="D5573">
        <v>-117</v>
      </c>
      <c r="E5573">
        <v>0.06</v>
      </c>
      <c r="F5573">
        <v>440.19</v>
      </c>
      <c r="G5573">
        <v>78.86</v>
      </c>
      <c r="H5573">
        <v>1.95</v>
      </c>
      <c r="I5573">
        <v>30.38</v>
      </c>
      <c r="J5573">
        <v>341753.75</v>
      </c>
    </row>
    <row r="5574" spans="1:10" x14ac:dyDescent="0.55000000000000004">
      <c r="A5574">
        <v>72056628</v>
      </c>
      <c r="B5574">
        <v>0</v>
      </c>
      <c r="C5574">
        <v>0</v>
      </c>
      <c r="D5574">
        <v>-117</v>
      </c>
      <c r="E5574">
        <v>0.06</v>
      </c>
      <c r="F5574">
        <v>436.52</v>
      </c>
      <c r="G5574">
        <v>76.42</v>
      </c>
      <c r="H5574">
        <v>3.17</v>
      </c>
      <c r="I5574">
        <v>44.67</v>
      </c>
      <c r="J5574">
        <v>341753.75</v>
      </c>
    </row>
    <row r="5575" spans="1:10" x14ac:dyDescent="0.55000000000000004">
      <c r="A5575">
        <v>72061796</v>
      </c>
      <c r="B5575">
        <v>0</v>
      </c>
      <c r="C5575">
        <v>0</v>
      </c>
      <c r="D5575">
        <v>-117</v>
      </c>
      <c r="E5575">
        <v>0.06</v>
      </c>
      <c r="F5575">
        <v>438.96</v>
      </c>
      <c r="G5575">
        <v>76.42</v>
      </c>
      <c r="H5575">
        <v>0.73</v>
      </c>
      <c r="I5575">
        <v>30.69</v>
      </c>
      <c r="J5575">
        <v>341753.75</v>
      </c>
    </row>
    <row r="5576" spans="1:10" x14ac:dyDescent="0.55000000000000004">
      <c r="A5576">
        <v>72066980</v>
      </c>
      <c r="B5576">
        <v>0</v>
      </c>
      <c r="C5576">
        <v>0</v>
      </c>
      <c r="D5576">
        <v>-117</v>
      </c>
      <c r="E5576">
        <v>0.06</v>
      </c>
      <c r="F5576">
        <v>438.96</v>
      </c>
      <c r="G5576">
        <v>76.42</v>
      </c>
      <c r="H5576">
        <v>4.3899999999999997</v>
      </c>
      <c r="I5576">
        <v>33.08</v>
      </c>
      <c r="J5576">
        <v>341753.75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C7126-50B8-4460-81DE-EAB678699D00}">
  <dimension ref="A1:K4955"/>
  <sheetViews>
    <sheetView topLeftCell="N1" zoomScale="85" zoomScaleNormal="85" workbookViewId="0">
      <selection activeCell="AG17" sqref="AG17"/>
    </sheetView>
  </sheetViews>
  <sheetFormatPr defaultRowHeight="14.4" x14ac:dyDescent="0.55000000000000004"/>
  <sheetData>
    <row r="1" spans="1:11" x14ac:dyDescent="0.55000000000000004">
      <c r="A1">
        <v>153564884</v>
      </c>
      <c r="B1">
        <v>1296</v>
      </c>
      <c r="C1">
        <v>130</v>
      </c>
      <c r="D1">
        <v>-255</v>
      </c>
      <c r="E1">
        <v>3.96</v>
      </c>
      <c r="F1">
        <v>650.15</v>
      </c>
      <c r="G1">
        <v>8.06</v>
      </c>
      <c r="H1">
        <v>1.95</v>
      </c>
      <c r="I1">
        <v>0</v>
      </c>
      <c r="J1">
        <v>0</v>
      </c>
      <c r="K1">
        <v>130</v>
      </c>
    </row>
    <row r="2" spans="1:11" x14ac:dyDescent="0.55000000000000004">
      <c r="A2">
        <v>153568404</v>
      </c>
      <c r="B2">
        <v>1296</v>
      </c>
      <c r="C2">
        <v>130</v>
      </c>
      <c r="D2">
        <v>255</v>
      </c>
      <c r="E2">
        <v>3.9</v>
      </c>
      <c r="F2">
        <v>645.26</v>
      </c>
      <c r="G2">
        <v>9.2799999999999994</v>
      </c>
      <c r="H2">
        <v>3.17</v>
      </c>
      <c r="I2">
        <v>0</v>
      </c>
      <c r="J2">
        <v>0</v>
      </c>
      <c r="K2">
        <v>130</v>
      </c>
    </row>
    <row r="3" spans="1:11" x14ac:dyDescent="0.55000000000000004">
      <c r="A3">
        <v>153572572</v>
      </c>
      <c r="B3">
        <v>1296</v>
      </c>
      <c r="C3">
        <v>130</v>
      </c>
      <c r="D3">
        <v>255</v>
      </c>
      <c r="E3">
        <v>3.78</v>
      </c>
      <c r="F3">
        <v>645.26</v>
      </c>
      <c r="G3">
        <v>9.2799999999999994</v>
      </c>
      <c r="H3">
        <v>1.95</v>
      </c>
      <c r="I3">
        <v>0</v>
      </c>
      <c r="J3">
        <v>0</v>
      </c>
      <c r="K3">
        <v>130</v>
      </c>
    </row>
    <row r="4" spans="1:11" x14ac:dyDescent="0.55000000000000004">
      <c r="A4">
        <v>153577620</v>
      </c>
      <c r="B4">
        <v>1296</v>
      </c>
      <c r="C4">
        <v>130</v>
      </c>
      <c r="D4">
        <v>255</v>
      </c>
      <c r="E4">
        <v>3.78</v>
      </c>
      <c r="F4">
        <v>652.59</v>
      </c>
      <c r="G4">
        <v>8.06</v>
      </c>
      <c r="H4">
        <v>0.73</v>
      </c>
      <c r="I4">
        <v>0</v>
      </c>
      <c r="J4">
        <v>0</v>
      </c>
      <c r="K4">
        <v>130</v>
      </c>
    </row>
    <row r="5" spans="1:11" x14ac:dyDescent="0.55000000000000004">
      <c r="A5">
        <v>153582612</v>
      </c>
      <c r="B5">
        <v>1296</v>
      </c>
      <c r="C5">
        <v>130</v>
      </c>
      <c r="D5">
        <v>255</v>
      </c>
      <c r="E5">
        <v>4.2</v>
      </c>
      <c r="F5">
        <v>650.15</v>
      </c>
      <c r="G5">
        <v>9.2799999999999994</v>
      </c>
      <c r="H5">
        <v>4.3899999999999997</v>
      </c>
      <c r="I5">
        <v>0</v>
      </c>
      <c r="J5">
        <v>0</v>
      </c>
      <c r="K5">
        <v>130</v>
      </c>
    </row>
    <row r="6" spans="1:11" x14ac:dyDescent="0.55000000000000004">
      <c r="A6">
        <v>153587636</v>
      </c>
      <c r="B6">
        <v>1296</v>
      </c>
      <c r="C6">
        <v>130</v>
      </c>
      <c r="D6">
        <v>255</v>
      </c>
      <c r="E6">
        <v>4.88</v>
      </c>
      <c r="F6">
        <v>645.26</v>
      </c>
      <c r="G6">
        <v>9.2799999999999994</v>
      </c>
      <c r="H6">
        <v>3.17</v>
      </c>
      <c r="I6">
        <v>0</v>
      </c>
      <c r="J6">
        <v>0</v>
      </c>
      <c r="K6">
        <v>130</v>
      </c>
    </row>
    <row r="7" spans="1:11" x14ac:dyDescent="0.55000000000000004">
      <c r="A7">
        <v>153592676</v>
      </c>
      <c r="B7">
        <v>1296</v>
      </c>
      <c r="C7">
        <v>130</v>
      </c>
      <c r="D7">
        <v>255</v>
      </c>
      <c r="E7">
        <v>5.85</v>
      </c>
      <c r="F7">
        <v>648.92999999999995</v>
      </c>
      <c r="G7">
        <v>8.06</v>
      </c>
      <c r="H7">
        <v>1.95</v>
      </c>
      <c r="I7">
        <v>0</v>
      </c>
      <c r="J7">
        <v>0</v>
      </c>
      <c r="K7">
        <v>130</v>
      </c>
    </row>
    <row r="8" spans="1:11" x14ac:dyDescent="0.55000000000000004">
      <c r="A8">
        <v>153597696</v>
      </c>
      <c r="B8">
        <v>1296</v>
      </c>
      <c r="C8">
        <v>130</v>
      </c>
      <c r="D8">
        <v>255</v>
      </c>
      <c r="E8">
        <v>7.13</v>
      </c>
      <c r="F8">
        <v>651.37</v>
      </c>
      <c r="G8">
        <v>9.2799999999999994</v>
      </c>
      <c r="H8">
        <v>0.73</v>
      </c>
      <c r="I8">
        <v>0</v>
      </c>
      <c r="J8">
        <v>0</v>
      </c>
      <c r="K8">
        <v>130</v>
      </c>
    </row>
    <row r="9" spans="1:11" x14ac:dyDescent="0.55000000000000004">
      <c r="A9">
        <v>153602704</v>
      </c>
      <c r="B9">
        <v>1296</v>
      </c>
      <c r="C9">
        <v>130</v>
      </c>
      <c r="D9">
        <v>255</v>
      </c>
      <c r="E9">
        <v>8.65</v>
      </c>
      <c r="F9">
        <v>646.48</v>
      </c>
      <c r="G9">
        <v>9.2799999999999994</v>
      </c>
      <c r="H9">
        <v>1.95</v>
      </c>
      <c r="I9">
        <v>0</v>
      </c>
      <c r="J9">
        <v>0</v>
      </c>
      <c r="K9">
        <v>130</v>
      </c>
    </row>
    <row r="10" spans="1:11" x14ac:dyDescent="0.55000000000000004">
      <c r="A10">
        <v>153607700</v>
      </c>
      <c r="B10">
        <v>1296</v>
      </c>
      <c r="C10">
        <v>130</v>
      </c>
      <c r="D10">
        <v>255</v>
      </c>
      <c r="E10">
        <v>10.36</v>
      </c>
      <c r="F10">
        <v>648.92999999999995</v>
      </c>
      <c r="G10">
        <v>8.06</v>
      </c>
      <c r="H10">
        <v>1.95</v>
      </c>
      <c r="I10">
        <v>0.06</v>
      </c>
      <c r="J10">
        <v>0</v>
      </c>
      <c r="K10">
        <v>130</v>
      </c>
    </row>
    <row r="11" spans="1:11" x14ac:dyDescent="0.55000000000000004">
      <c r="A11">
        <v>153612856</v>
      </c>
      <c r="B11">
        <v>1296</v>
      </c>
      <c r="C11">
        <v>130</v>
      </c>
      <c r="D11">
        <v>255</v>
      </c>
      <c r="E11">
        <v>12.25</v>
      </c>
      <c r="F11">
        <v>652.59</v>
      </c>
      <c r="G11">
        <v>4.3899999999999997</v>
      </c>
      <c r="H11">
        <v>1.95</v>
      </c>
      <c r="I11">
        <v>-8.65</v>
      </c>
      <c r="J11">
        <v>0</v>
      </c>
      <c r="K11">
        <v>130</v>
      </c>
    </row>
    <row r="12" spans="1:11" x14ac:dyDescent="0.55000000000000004">
      <c r="A12">
        <v>153618012</v>
      </c>
      <c r="B12">
        <v>1296</v>
      </c>
      <c r="C12">
        <v>130</v>
      </c>
      <c r="D12">
        <v>255</v>
      </c>
      <c r="E12">
        <v>14.32</v>
      </c>
      <c r="F12">
        <v>646.48</v>
      </c>
      <c r="G12">
        <v>10.5</v>
      </c>
      <c r="H12">
        <v>4.3899999999999997</v>
      </c>
      <c r="I12">
        <v>-49.41</v>
      </c>
      <c r="J12">
        <v>0</v>
      </c>
      <c r="K12">
        <v>130</v>
      </c>
    </row>
    <row r="13" spans="1:11" x14ac:dyDescent="0.55000000000000004">
      <c r="A13">
        <v>153623364</v>
      </c>
      <c r="B13">
        <v>1296</v>
      </c>
      <c r="C13">
        <v>130</v>
      </c>
      <c r="D13">
        <v>255</v>
      </c>
      <c r="E13">
        <v>16.579999999999998</v>
      </c>
      <c r="F13">
        <v>646.48</v>
      </c>
      <c r="G13">
        <v>6.84</v>
      </c>
      <c r="H13">
        <v>0.73</v>
      </c>
      <c r="I13">
        <v>-26.13</v>
      </c>
      <c r="J13">
        <v>0</v>
      </c>
      <c r="K13">
        <v>130</v>
      </c>
    </row>
    <row r="14" spans="1:11" x14ac:dyDescent="0.55000000000000004">
      <c r="A14">
        <v>153628636</v>
      </c>
      <c r="B14">
        <v>1296</v>
      </c>
      <c r="C14">
        <v>130</v>
      </c>
      <c r="D14">
        <v>255</v>
      </c>
      <c r="E14">
        <v>18.89</v>
      </c>
      <c r="F14">
        <v>652.59</v>
      </c>
      <c r="G14">
        <v>8.06</v>
      </c>
      <c r="H14">
        <v>1.95</v>
      </c>
      <c r="I14">
        <v>-28.71</v>
      </c>
      <c r="J14">
        <v>0</v>
      </c>
      <c r="K14">
        <v>130</v>
      </c>
    </row>
    <row r="15" spans="1:11" x14ac:dyDescent="0.55000000000000004">
      <c r="A15">
        <v>153633908</v>
      </c>
      <c r="B15">
        <v>1296</v>
      </c>
      <c r="C15">
        <v>130</v>
      </c>
      <c r="D15">
        <v>255</v>
      </c>
      <c r="E15">
        <v>21.27</v>
      </c>
      <c r="F15">
        <v>650.15</v>
      </c>
      <c r="G15">
        <v>9.2799999999999994</v>
      </c>
      <c r="H15">
        <v>4.3899999999999997</v>
      </c>
      <c r="I15">
        <v>-33.49</v>
      </c>
      <c r="J15">
        <v>0</v>
      </c>
      <c r="K15">
        <v>130</v>
      </c>
    </row>
    <row r="16" spans="1:11" x14ac:dyDescent="0.55000000000000004">
      <c r="A16">
        <v>153639180</v>
      </c>
      <c r="B16">
        <v>1296</v>
      </c>
      <c r="C16">
        <v>130</v>
      </c>
      <c r="D16">
        <v>255</v>
      </c>
      <c r="E16">
        <v>23.7</v>
      </c>
      <c r="F16">
        <v>650.15</v>
      </c>
      <c r="G16">
        <v>10.5</v>
      </c>
      <c r="H16">
        <v>1.95</v>
      </c>
      <c r="I16">
        <v>-9.9499999999999993</v>
      </c>
      <c r="J16">
        <v>0</v>
      </c>
      <c r="K16">
        <v>130</v>
      </c>
    </row>
    <row r="17" spans="1:11" x14ac:dyDescent="0.55000000000000004">
      <c r="A17">
        <v>153644464</v>
      </c>
      <c r="B17">
        <v>1296</v>
      </c>
      <c r="C17">
        <v>130</v>
      </c>
      <c r="D17">
        <v>255</v>
      </c>
      <c r="E17">
        <v>26.14</v>
      </c>
      <c r="F17">
        <v>652.59</v>
      </c>
      <c r="G17">
        <v>6.84</v>
      </c>
      <c r="H17">
        <v>0.73</v>
      </c>
      <c r="I17">
        <v>17.02</v>
      </c>
      <c r="J17">
        <v>0</v>
      </c>
      <c r="K17">
        <v>130</v>
      </c>
    </row>
    <row r="18" spans="1:11" x14ac:dyDescent="0.55000000000000004">
      <c r="A18">
        <v>153649636</v>
      </c>
      <c r="B18">
        <v>1296</v>
      </c>
      <c r="C18">
        <v>130</v>
      </c>
      <c r="D18">
        <v>255</v>
      </c>
      <c r="E18">
        <v>28.58</v>
      </c>
      <c r="F18">
        <v>650.15</v>
      </c>
      <c r="G18">
        <v>6.84</v>
      </c>
      <c r="H18">
        <v>3.17</v>
      </c>
      <c r="I18">
        <v>-4.76</v>
      </c>
      <c r="J18">
        <v>0</v>
      </c>
      <c r="K18">
        <v>130</v>
      </c>
    </row>
    <row r="19" spans="1:11" x14ac:dyDescent="0.55000000000000004">
      <c r="A19">
        <v>153654840</v>
      </c>
      <c r="B19">
        <v>1296</v>
      </c>
      <c r="C19">
        <v>130</v>
      </c>
      <c r="D19">
        <v>255</v>
      </c>
      <c r="E19">
        <v>31.08</v>
      </c>
      <c r="F19">
        <v>647.71</v>
      </c>
      <c r="G19">
        <v>6.84</v>
      </c>
      <c r="H19">
        <v>1.95</v>
      </c>
      <c r="I19">
        <v>-7.45</v>
      </c>
      <c r="J19">
        <v>0</v>
      </c>
      <c r="K19">
        <v>130</v>
      </c>
    </row>
    <row r="20" spans="1:11" x14ac:dyDescent="0.55000000000000004">
      <c r="A20">
        <v>153660016</v>
      </c>
      <c r="B20">
        <v>1296</v>
      </c>
      <c r="C20">
        <v>130</v>
      </c>
      <c r="D20">
        <v>255</v>
      </c>
      <c r="E20">
        <v>33.520000000000003</v>
      </c>
      <c r="F20">
        <v>652.59</v>
      </c>
      <c r="G20">
        <v>6.84</v>
      </c>
      <c r="H20">
        <v>0.73</v>
      </c>
      <c r="I20">
        <v>-2.54</v>
      </c>
      <c r="J20">
        <v>0</v>
      </c>
      <c r="K20">
        <v>130</v>
      </c>
    </row>
    <row r="21" spans="1:11" x14ac:dyDescent="0.55000000000000004">
      <c r="A21">
        <v>153665204</v>
      </c>
      <c r="B21">
        <v>1296</v>
      </c>
      <c r="C21">
        <v>130</v>
      </c>
      <c r="D21">
        <v>255</v>
      </c>
      <c r="E21">
        <v>36.01</v>
      </c>
      <c r="F21">
        <v>652.59</v>
      </c>
      <c r="G21">
        <v>6.84</v>
      </c>
      <c r="H21">
        <v>4.3899999999999997</v>
      </c>
      <c r="I21">
        <v>-1.28</v>
      </c>
      <c r="J21">
        <v>0</v>
      </c>
      <c r="K21">
        <v>130</v>
      </c>
    </row>
    <row r="22" spans="1:11" x14ac:dyDescent="0.55000000000000004">
      <c r="A22">
        <v>153670384</v>
      </c>
      <c r="B22">
        <v>1296</v>
      </c>
      <c r="C22">
        <v>130</v>
      </c>
      <c r="D22">
        <v>255</v>
      </c>
      <c r="E22">
        <v>38.450000000000003</v>
      </c>
      <c r="F22">
        <v>642.82000000000005</v>
      </c>
      <c r="G22">
        <v>8.06</v>
      </c>
      <c r="H22">
        <v>0.73</v>
      </c>
      <c r="I22">
        <v>-56.7</v>
      </c>
      <c r="J22">
        <v>0</v>
      </c>
      <c r="K22">
        <v>130</v>
      </c>
    </row>
    <row r="23" spans="1:11" x14ac:dyDescent="0.55000000000000004">
      <c r="A23">
        <v>153675652</v>
      </c>
      <c r="B23">
        <v>1296</v>
      </c>
      <c r="C23">
        <v>130</v>
      </c>
      <c r="D23">
        <v>255</v>
      </c>
      <c r="E23">
        <v>41.01</v>
      </c>
      <c r="F23">
        <v>648.92999999999995</v>
      </c>
      <c r="G23">
        <v>6.84</v>
      </c>
      <c r="H23">
        <v>0.73</v>
      </c>
      <c r="I23">
        <v>-21.45</v>
      </c>
      <c r="J23">
        <v>0</v>
      </c>
      <c r="K23">
        <v>130</v>
      </c>
    </row>
    <row r="24" spans="1:11" x14ac:dyDescent="0.55000000000000004">
      <c r="A24">
        <v>153680928</v>
      </c>
      <c r="B24">
        <v>1296</v>
      </c>
      <c r="C24">
        <v>130</v>
      </c>
      <c r="D24">
        <v>255</v>
      </c>
      <c r="E24">
        <v>43.51</v>
      </c>
      <c r="F24">
        <v>652.59</v>
      </c>
      <c r="G24">
        <v>8.06</v>
      </c>
      <c r="H24">
        <v>-1.71</v>
      </c>
      <c r="I24">
        <v>-39.270000000000003</v>
      </c>
      <c r="J24">
        <v>0</v>
      </c>
      <c r="K24">
        <v>130</v>
      </c>
    </row>
    <row r="25" spans="1:11" x14ac:dyDescent="0.55000000000000004">
      <c r="A25">
        <v>153686272</v>
      </c>
      <c r="B25">
        <v>1296</v>
      </c>
      <c r="C25">
        <v>130</v>
      </c>
      <c r="D25">
        <v>255</v>
      </c>
      <c r="E25">
        <v>46.13</v>
      </c>
      <c r="F25">
        <v>646.48</v>
      </c>
      <c r="G25">
        <v>9.2799999999999994</v>
      </c>
      <c r="H25">
        <v>1.95</v>
      </c>
      <c r="I25">
        <v>-31.68</v>
      </c>
      <c r="J25">
        <v>0</v>
      </c>
      <c r="K25">
        <v>130</v>
      </c>
    </row>
    <row r="26" spans="1:11" x14ac:dyDescent="0.55000000000000004">
      <c r="A26">
        <v>153691560</v>
      </c>
      <c r="B26">
        <v>1296</v>
      </c>
      <c r="C26">
        <v>130</v>
      </c>
      <c r="D26">
        <v>255</v>
      </c>
      <c r="E26">
        <v>48.69</v>
      </c>
      <c r="F26">
        <v>647.71</v>
      </c>
      <c r="G26">
        <v>6.84</v>
      </c>
      <c r="H26">
        <v>1.95</v>
      </c>
      <c r="I26">
        <v>-6.24</v>
      </c>
      <c r="J26">
        <v>0</v>
      </c>
      <c r="K26">
        <v>130</v>
      </c>
    </row>
    <row r="27" spans="1:11" x14ac:dyDescent="0.55000000000000004">
      <c r="A27">
        <v>153696728</v>
      </c>
      <c r="B27">
        <v>1296</v>
      </c>
      <c r="C27">
        <v>130</v>
      </c>
      <c r="D27">
        <v>255</v>
      </c>
      <c r="E27">
        <v>51.25</v>
      </c>
      <c r="F27">
        <v>650.15</v>
      </c>
      <c r="G27">
        <v>9.2799999999999994</v>
      </c>
      <c r="H27">
        <v>0.73</v>
      </c>
      <c r="I27">
        <v>30.28</v>
      </c>
      <c r="J27">
        <v>0</v>
      </c>
      <c r="K27">
        <v>130</v>
      </c>
    </row>
    <row r="28" spans="1:11" x14ac:dyDescent="0.55000000000000004">
      <c r="A28">
        <v>153701916</v>
      </c>
      <c r="B28">
        <v>1296</v>
      </c>
      <c r="C28">
        <v>130</v>
      </c>
      <c r="D28">
        <v>255</v>
      </c>
      <c r="E28">
        <v>53.81</v>
      </c>
      <c r="F28">
        <v>646.48</v>
      </c>
      <c r="G28">
        <v>20.260000000000002</v>
      </c>
      <c r="H28">
        <v>0.73</v>
      </c>
      <c r="I28">
        <v>65.47</v>
      </c>
      <c r="J28">
        <v>0</v>
      </c>
      <c r="K28">
        <v>130</v>
      </c>
    </row>
    <row r="29" spans="1:11" x14ac:dyDescent="0.55000000000000004">
      <c r="A29">
        <v>153707208</v>
      </c>
      <c r="B29">
        <v>1296</v>
      </c>
      <c r="C29">
        <v>130</v>
      </c>
      <c r="D29">
        <v>255</v>
      </c>
      <c r="E29">
        <v>56.49</v>
      </c>
      <c r="F29">
        <v>641.6</v>
      </c>
      <c r="G29">
        <v>42.24</v>
      </c>
      <c r="H29">
        <v>0.73</v>
      </c>
      <c r="I29">
        <v>219.99</v>
      </c>
      <c r="J29">
        <v>0</v>
      </c>
      <c r="K29">
        <v>130</v>
      </c>
    </row>
    <row r="30" spans="1:11" x14ac:dyDescent="0.55000000000000004">
      <c r="A30">
        <v>153712556</v>
      </c>
      <c r="B30">
        <v>1296</v>
      </c>
      <c r="C30">
        <v>130</v>
      </c>
      <c r="D30">
        <v>255</v>
      </c>
      <c r="E30">
        <v>59.17</v>
      </c>
      <c r="F30">
        <v>646.48</v>
      </c>
      <c r="G30">
        <v>67.87</v>
      </c>
      <c r="H30">
        <v>3.17</v>
      </c>
      <c r="I30">
        <v>557.41999999999996</v>
      </c>
      <c r="J30">
        <v>0</v>
      </c>
      <c r="K30">
        <v>130</v>
      </c>
    </row>
    <row r="31" spans="1:11" x14ac:dyDescent="0.55000000000000004">
      <c r="A31">
        <v>153717888</v>
      </c>
      <c r="B31">
        <v>0</v>
      </c>
      <c r="C31">
        <v>130</v>
      </c>
      <c r="D31">
        <v>255</v>
      </c>
      <c r="E31">
        <v>61.85</v>
      </c>
      <c r="F31">
        <v>634.28</v>
      </c>
      <c r="G31">
        <v>95.95</v>
      </c>
      <c r="H31">
        <v>5.62</v>
      </c>
      <c r="I31">
        <v>1063.6300000000001</v>
      </c>
      <c r="J31">
        <v>0</v>
      </c>
      <c r="K31">
        <v>130</v>
      </c>
    </row>
    <row r="32" spans="1:11" x14ac:dyDescent="0.55000000000000004">
      <c r="A32">
        <v>153723084</v>
      </c>
      <c r="B32">
        <v>0</v>
      </c>
      <c r="C32">
        <v>130</v>
      </c>
      <c r="D32">
        <v>-255</v>
      </c>
      <c r="E32">
        <v>64.47</v>
      </c>
      <c r="F32">
        <v>625.73</v>
      </c>
      <c r="G32">
        <v>125.24</v>
      </c>
      <c r="H32">
        <v>3.17</v>
      </c>
      <c r="I32">
        <v>1702.84</v>
      </c>
      <c r="J32">
        <v>0</v>
      </c>
      <c r="K32">
        <v>130</v>
      </c>
    </row>
    <row r="33" spans="1:11" x14ac:dyDescent="0.55000000000000004">
      <c r="A33">
        <v>153728420</v>
      </c>
      <c r="B33">
        <v>0</v>
      </c>
      <c r="C33">
        <v>130</v>
      </c>
      <c r="D33">
        <v>-255</v>
      </c>
      <c r="E33">
        <v>67.09</v>
      </c>
      <c r="F33">
        <v>624.51</v>
      </c>
      <c r="G33">
        <v>153.32</v>
      </c>
      <c r="H33">
        <v>5.62</v>
      </c>
      <c r="I33">
        <v>2447.1</v>
      </c>
      <c r="J33">
        <v>0</v>
      </c>
      <c r="K33">
        <v>130</v>
      </c>
    </row>
    <row r="34" spans="1:11" x14ac:dyDescent="0.55000000000000004">
      <c r="A34">
        <v>153733812</v>
      </c>
      <c r="B34">
        <v>0</v>
      </c>
      <c r="C34">
        <v>130</v>
      </c>
      <c r="D34">
        <v>-255</v>
      </c>
      <c r="E34">
        <v>69.290000000000006</v>
      </c>
      <c r="F34">
        <v>611.08000000000004</v>
      </c>
      <c r="G34">
        <v>182.62</v>
      </c>
      <c r="H34">
        <v>11.72</v>
      </c>
      <c r="I34">
        <v>3192.76</v>
      </c>
      <c r="J34">
        <v>0</v>
      </c>
      <c r="K34">
        <v>130</v>
      </c>
    </row>
    <row r="35" spans="1:11" x14ac:dyDescent="0.55000000000000004">
      <c r="A35">
        <v>153739228</v>
      </c>
      <c r="B35">
        <v>0</v>
      </c>
      <c r="C35">
        <v>130</v>
      </c>
      <c r="D35">
        <v>-255</v>
      </c>
      <c r="E35">
        <v>71.05</v>
      </c>
      <c r="F35">
        <v>604.98</v>
      </c>
      <c r="G35">
        <v>211.91</v>
      </c>
      <c r="H35">
        <v>22.71</v>
      </c>
      <c r="I35">
        <v>3918.11</v>
      </c>
      <c r="J35">
        <v>0</v>
      </c>
      <c r="K35">
        <v>130</v>
      </c>
    </row>
    <row r="36" spans="1:11" x14ac:dyDescent="0.55000000000000004">
      <c r="A36">
        <v>153744684</v>
      </c>
      <c r="B36">
        <v>0</v>
      </c>
      <c r="C36">
        <v>130</v>
      </c>
      <c r="D36">
        <v>-255</v>
      </c>
      <c r="E36">
        <v>72.33</v>
      </c>
      <c r="F36">
        <v>602.54</v>
      </c>
      <c r="G36">
        <v>237.55</v>
      </c>
      <c r="H36">
        <v>62.99</v>
      </c>
      <c r="I36">
        <v>4555.88</v>
      </c>
      <c r="J36">
        <v>0</v>
      </c>
      <c r="K36">
        <v>130</v>
      </c>
    </row>
    <row r="37" spans="1:11" x14ac:dyDescent="0.55000000000000004">
      <c r="A37">
        <v>153750064</v>
      </c>
      <c r="B37">
        <v>0</v>
      </c>
      <c r="C37">
        <v>130</v>
      </c>
      <c r="D37">
        <v>-255</v>
      </c>
      <c r="E37">
        <v>73.19</v>
      </c>
      <c r="F37">
        <v>595.21</v>
      </c>
      <c r="G37">
        <v>260.74</v>
      </c>
      <c r="H37">
        <v>138.66999999999999</v>
      </c>
      <c r="I37">
        <v>4960.1099999999997</v>
      </c>
      <c r="J37">
        <v>0</v>
      </c>
      <c r="K37">
        <v>130</v>
      </c>
    </row>
    <row r="38" spans="1:11" x14ac:dyDescent="0.55000000000000004">
      <c r="A38">
        <v>153755580</v>
      </c>
      <c r="B38">
        <v>0</v>
      </c>
      <c r="C38">
        <v>130</v>
      </c>
      <c r="D38">
        <v>-255</v>
      </c>
      <c r="E38">
        <v>73.55</v>
      </c>
      <c r="F38">
        <v>590.33000000000004</v>
      </c>
      <c r="G38">
        <v>280.27</v>
      </c>
      <c r="H38">
        <v>116.7</v>
      </c>
      <c r="I38">
        <v>5112.17</v>
      </c>
      <c r="J38">
        <v>0</v>
      </c>
      <c r="K38">
        <v>130</v>
      </c>
    </row>
    <row r="39" spans="1:11" x14ac:dyDescent="0.55000000000000004">
      <c r="A39">
        <v>153761124</v>
      </c>
      <c r="B39">
        <v>0</v>
      </c>
      <c r="C39">
        <v>130</v>
      </c>
      <c r="D39">
        <v>-255</v>
      </c>
      <c r="E39">
        <v>73.37</v>
      </c>
      <c r="F39">
        <v>592.77</v>
      </c>
      <c r="G39">
        <v>299.8</v>
      </c>
      <c r="H39">
        <v>126.46</v>
      </c>
      <c r="I39">
        <v>5034.88</v>
      </c>
      <c r="J39">
        <v>0</v>
      </c>
      <c r="K39">
        <v>130</v>
      </c>
    </row>
    <row r="40" spans="1:11" x14ac:dyDescent="0.55000000000000004">
      <c r="A40">
        <v>153766672</v>
      </c>
      <c r="B40">
        <v>0</v>
      </c>
      <c r="C40">
        <v>130</v>
      </c>
      <c r="D40">
        <v>-255</v>
      </c>
      <c r="E40">
        <v>72.819999999999993</v>
      </c>
      <c r="F40">
        <v>592.77</v>
      </c>
      <c r="G40">
        <v>316.89</v>
      </c>
      <c r="H40">
        <v>131.35</v>
      </c>
      <c r="I40">
        <v>4839.8</v>
      </c>
      <c r="J40">
        <v>0</v>
      </c>
      <c r="K40">
        <v>130</v>
      </c>
    </row>
    <row r="41" spans="1:11" x14ac:dyDescent="0.55000000000000004">
      <c r="A41">
        <v>153772156</v>
      </c>
      <c r="B41">
        <v>0</v>
      </c>
      <c r="C41">
        <v>130</v>
      </c>
      <c r="D41">
        <v>-255</v>
      </c>
      <c r="E41">
        <v>71.849999999999994</v>
      </c>
      <c r="F41">
        <v>590.33000000000004</v>
      </c>
      <c r="G41">
        <v>330.32</v>
      </c>
      <c r="H41">
        <v>139.88999999999999</v>
      </c>
      <c r="I41">
        <v>4551.4399999999996</v>
      </c>
      <c r="J41">
        <v>0</v>
      </c>
      <c r="K41">
        <v>130</v>
      </c>
    </row>
    <row r="42" spans="1:11" x14ac:dyDescent="0.55000000000000004">
      <c r="A42">
        <v>153777732</v>
      </c>
      <c r="B42">
        <v>0</v>
      </c>
      <c r="C42">
        <v>130</v>
      </c>
      <c r="D42">
        <v>-255</v>
      </c>
      <c r="E42">
        <v>70.5</v>
      </c>
      <c r="F42">
        <v>598.88</v>
      </c>
      <c r="G42">
        <v>341.31</v>
      </c>
      <c r="H42">
        <v>144.78</v>
      </c>
      <c r="I42">
        <v>4192.0200000000004</v>
      </c>
      <c r="J42">
        <v>0</v>
      </c>
      <c r="K42">
        <v>130</v>
      </c>
    </row>
    <row r="43" spans="1:11" x14ac:dyDescent="0.55000000000000004">
      <c r="A43">
        <v>153783224</v>
      </c>
      <c r="B43">
        <v>0</v>
      </c>
      <c r="C43">
        <v>130</v>
      </c>
      <c r="D43">
        <v>-255</v>
      </c>
      <c r="E43">
        <v>68.92</v>
      </c>
      <c r="F43">
        <v>595.21</v>
      </c>
      <c r="G43">
        <v>352.29</v>
      </c>
      <c r="H43">
        <v>146</v>
      </c>
      <c r="I43">
        <v>3798.6</v>
      </c>
      <c r="J43">
        <v>0</v>
      </c>
      <c r="K43">
        <v>130</v>
      </c>
    </row>
    <row r="44" spans="1:11" x14ac:dyDescent="0.55000000000000004">
      <c r="A44">
        <v>153788804</v>
      </c>
      <c r="B44">
        <v>0</v>
      </c>
      <c r="C44">
        <v>130</v>
      </c>
      <c r="D44">
        <v>-255</v>
      </c>
      <c r="E44">
        <v>67.03</v>
      </c>
      <c r="F44">
        <v>591.54999999999995</v>
      </c>
      <c r="G44">
        <v>363.28</v>
      </c>
      <c r="H44">
        <v>146</v>
      </c>
      <c r="I44">
        <v>3386.28</v>
      </c>
      <c r="J44">
        <v>0</v>
      </c>
      <c r="K44">
        <v>130</v>
      </c>
    </row>
    <row r="45" spans="1:11" x14ac:dyDescent="0.55000000000000004">
      <c r="A45">
        <v>153794328</v>
      </c>
      <c r="B45">
        <v>0</v>
      </c>
      <c r="C45">
        <v>130</v>
      </c>
      <c r="D45">
        <v>-255</v>
      </c>
      <c r="E45">
        <v>64.900000000000006</v>
      </c>
      <c r="F45">
        <v>598.88</v>
      </c>
      <c r="G45">
        <v>369.38</v>
      </c>
      <c r="H45">
        <v>148.44</v>
      </c>
      <c r="I45">
        <v>2989.92</v>
      </c>
      <c r="J45">
        <v>0</v>
      </c>
      <c r="K45">
        <v>130</v>
      </c>
    </row>
    <row r="46" spans="1:11" x14ac:dyDescent="0.55000000000000004">
      <c r="A46">
        <v>153799816</v>
      </c>
      <c r="B46">
        <v>0</v>
      </c>
      <c r="C46">
        <v>130</v>
      </c>
      <c r="D46">
        <v>-255</v>
      </c>
      <c r="E46">
        <v>62.64</v>
      </c>
      <c r="F46">
        <v>600.1</v>
      </c>
      <c r="G46">
        <v>375.49</v>
      </c>
      <c r="H46">
        <v>152.1</v>
      </c>
      <c r="I46">
        <v>2620.36</v>
      </c>
      <c r="J46">
        <v>0</v>
      </c>
      <c r="K46">
        <v>130</v>
      </c>
    </row>
    <row r="47" spans="1:11" x14ac:dyDescent="0.55000000000000004">
      <c r="A47">
        <v>153805352</v>
      </c>
      <c r="B47">
        <v>0</v>
      </c>
      <c r="C47">
        <v>130</v>
      </c>
      <c r="D47">
        <v>-255</v>
      </c>
      <c r="E47">
        <v>60.21</v>
      </c>
      <c r="F47">
        <v>598.88</v>
      </c>
      <c r="G47">
        <v>381.59</v>
      </c>
      <c r="H47">
        <v>152.1</v>
      </c>
      <c r="I47">
        <v>2280.34</v>
      </c>
      <c r="J47">
        <v>0</v>
      </c>
      <c r="K47">
        <v>130</v>
      </c>
    </row>
    <row r="48" spans="1:11" x14ac:dyDescent="0.55000000000000004">
      <c r="A48">
        <v>153810884</v>
      </c>
      <c r="B48">
        <v>0</v>
      </c>
      <c r="C48">
        <v>130</v>
      </c>
      <c r="D48">
        <v>-255</v>
      </c>
      <c r="E48">
        <v>57.71</v>
      </c>
      <c r="F48">
        <v>614.75</v>
      </c>
      <c r="G48">
        <v>385.25</v>
      </c>
      <c r="H48">
        <v>155.76</v>
      </c>
      <c r="I48">
        <v>1979.22</v>
      </c>
      <c r="J48">
        <v>0</v>
      </c>
      <c r="K48">
        <v>130</v>
      </c>
    </row>
    <row r="49" spans="1:11" x14ac:dyDescent="0.55000000000000004">
      <c r="A49">
        <v>153816416</v>
      </c>
      <c r="B49">
        <v>0</v>
      </c>
      <c r="C49">
        <v>130</v>
      </c>
      <c r="D49">
        <v>-255</v>
      </c>
      <c r="E49">
        <v>55.09</v>
      </c>
      <c r="F49">
        <v>618.41</v>
      </c>
      <c r="G49">
        <v>384.03</v>
      </c>
      <c r="H49">
        <v>154.54</v>
      </c>
      <c r="I49">
        <v>1674.18</v>
      </c>
      <c r="J49">
        <v>0</v>
      </c>
      <c r="K49">
        <v>130</v>
      </c>
    </row>
    <row r="50" spans="1:11" x14ac:dyDescent="0.55000000000000004">
      <c r="A50">
        <v>153821956</v>
      </c>
      <c r="B50">
        <v>0</v>
      </c>
      <c r="C50">
        <v>130</v>
      </c>
      <c r="D50">
        <v>-255</v>
      </c>
      <c r="E50">
        <v>52.47</v>
      </c>
      <c r="F50">
        <v>619.63</v>
      </c>
      <c r="G50">
        <v>386.47</v>
      </c>
      <c r="H50">
        <v>158.19999999999999</v>
      </c>
      <c r="I50">
        <v>1374.61</v>
      </c>
      <c r="J50">
        <v>0</v>
      </c>
      <c r="K50">
        <v>130</v>
      </c>
    </row>
    <row r="51" spans="1:11" x14ac:dyDescent="0.55000000000000004">
      <c r="A51">
        <v>153827468</v>
      </c>
      <c r="B51">
        <v>0</v>
      </c>
      <c r="C51">
        <v>130</v>
      </c>
      <c r="D51">
        <v>-255</v>
      </c>
      <c r="E51">
        <v>49.79</v>
      </c>
      <c r="F51">
        <v>630.62</v>
      </c>
      <c r="G51">
        <v>377.93</v>
      </c>
      <c r="H51">
        <v>155.76</v>
      </c>
      <c r="I51">
        <v>1100.77</v>
      </c>
      <c r="J51">
        <v>0</v>
      </c>
      <c r="K51">
        <v>130</v>
      </c>
    </row>
    <row r="52" spans="1:11" x14ac:dyDescent="0.55000000000000004">
      <c r="A52">
        <v>153833000</v>
      </c>
      <c r="B52">
        <v>0</v>
      </c>
      <c r="C52">
        <v>130</v>
      </c>
      <c r="D52">
        <v>-255</v>
      </c>
      <c r="E52">
        <v>47.1</v>
      </c>
      <c r="F52">
        <v>631.84</v>
      </c>
      <c r="G52">
        <v>374.27</v>
      </c>
      <c r="H52">
        <v>150.88</v>
      </c>
      <c r="I52">
        <v>775.16</v>
      </c>
      <c r="J52">
        <v>0</v>
      </c>
      <c r="K52">
        <v>130</v>
      </c>
    </row>
    <row r="53" spans="1:11" x14ac:dyDescent="0.55000000000000004">
      <c r="A53">
        <v>153838416</v>
      </c>
      <c r="B53">
        <v>0</v>
      </c>
      <c r="C53">
        <v>130</v>
      </c>
      <c r="D53">
        <v>-255</v>
      </c>
      <c r="E53">
        <v>44.36</v>
      </c>
      <c r="F53">
        <v>629.39</v>
      </c>
      <c r="G53">
        <v>366.94</v>
      </c>
      <c r="H53">
        <v>150.88</v>
      </c>
      <c r="I53">
        <v>434.82</v>
      </c>
      <c r="J53">
        <v>0</v>
      </c>
      <c r="K53">
        <v>130</v>
      </c>
    </row>
    <row r="54" spans="1:11" x14ac:dyDescent="0.55000000000000004">
      <c r="A54">
        <v>153843860</v>
      </c>
      <c r="B54">
        <v>0</v>
      </c>
      <c r="C54">
        <v>130</v>
      </c>
      <c r="D54">
        <v>-255</v>
      </c>
      <c r="E54">
        <v>41.68</v>
      </c>
      <c r="F54">
        <v>635.5</v>
      </c>
      <c r="G54">
        <v>359.62</v>
      </c>
      <c r="H54">
        <v>150.88</v>
      </c>
      <c r="I54">
        <v>84.1</v>
      </c>
      <c r="J54">
        <v>0</v>
      </c>
      <c r="K54">
        <v>130</v>
      </c>
    </row>
    <row r="55" spans="1:11" x14ac:dyDescent="0.55000000000000004">
      <c r="A55">
        <v>153849228</v>
      </c>
      <c r="B55">
        <v>0</v>
      </c>
      <c r="C55">
        <v>130</v>
      </c>
      <c r="D55">
        <v>-255</v>
      </c>
      <c r="E55">
        <v>39</v>
      </c>
      <c r="F55">
        <v>633.05999999999995</v>
      </c>
      <c r="G55">
        <v>348.63</v>
      </c>
      <c r="H55">
        <v>141.11000000000001</v>
      </c>
      <c r="I55">
        <v>-239.85</v>
      </c>
      <c r="J55">
        <v>0</v>
      </c>
      <c r="K55">
        <v>130</v>
      </c>
    </row>
    <row r="56" spans="1:11" x14ac:dyDescent="0.55000000000000004">
      <c r="A56">
        <v>153854752</v>
      </c>
      <c r="B56">
        <v>0</v>
      </c>
      <c r="C56">
        <v>130</v>
      </c>
      <c r="D56">
        <v>-255</v>
      </c>
      <c r="E56">
        <v>36.26</v>
      </c>
      <c r="F56">
        <v>629.39</v>
      </c>
      <c r="G56">
        <v>342.53</v>
      </c>
      <c r="H56">
        <v>138.66999999999999</v>
      </c>
      <c r="I56">
        <v>-579.16</v>
      </c>
      <c r="J56">
        <v>0</v>
      </c>
      <c r="K56">
        <v>130</v>
      </c>
    </row>
    <row r="57" spans="1:11" x14ac:dyDescent="0.55000000000000004">
      <c r="A57">
        <v>153860256</v>
      </c>
      <c r="B57">
        <v>0</v>
      </c>
      <c r="C57">
        <v>130</v>
      </c>
      <c r="D57">
        <v>-255</v>
      </c>
      <c r="E57">
        <v>33.520000000000003</v>
      </c>
      <c r="F57">
        <v>637.94000000000005</v>
      </c>
      <c r="G57">
        <v>332.76</v>
      </c>
      <c r="H57">
        <v>135.01</v>
      </c>
      <c r="I57">
        <v>-875.42</v>
      </c>
      <c r="J57">
        <v>0</v>
      </c>
      <c r="K57">
        <v>130</v>
      </c>
    </row>
    <row r="58" spans="1:11" x14ac:dyDescent="0.55000000000000004">
      <c r="A58">
        <v>153865796</v>
      </c>
      <c r="B58">
        <v>0</v>
      </c>
      <c r="C58">
        <v>130</v>
      </c>
      <c r="D58">
        <v>-255</v>
      </c>
      <c r="E58">
        <v>30.77</v>
      </c>
      <c r="F58">
        <v>635.5</v>
      </c>
      <c r="G58">
        <v>323</v>
      </c>
      <c r="H58">
        <v>130.13</v>
      </c>
      <c r="I58">
        <v>-1122.95</v>
      </c>
      <c r="J58">
        <v>0</v>
      </c>
      <c r="K58">
        <v>130</v>
      </c>
    </row>
    <row r="59" spans="1:11" x14ac:dyDescent="0.55000000000000004">
      <c r="A59">
        <v>153871416</v>
      </c>
      <c r="B59">
        <v>0</v>
      </c>
      <c r="C59">
        <v>130</v>
      </c>
      <c r="D59">
        <v>-255</v>
      </c>
      <c r="E59">
        <v>28.03</v>
      </c>
      <c r="F59">
        <v>628.16999999999996</v>
      </c>
      <c r="G59">
        <v>313.23</v>
      </c>
      <c r="H59">
        <v>127.69</v>
      </c>
      <c r="I59">
        <v>-1310.43</v>
      </c>
      <c r="J59">
        <v>0</v>
      </c>
      <c r="K59">
        <v>130</v>
      </c>
    </row>
    <row r="60" spans="1:11" x14ac:dyDescent="0.55000000000000004">
      <c r="A60">
        <v>153877028</v>
      </c>
      <c r="B60">
        <v>0</v>
      </c>
      <c r="C60">
        <v>130</v>
      </c>
      <c r="D60">
        <v>-255</v>
      </c>
      <c r="E60">
        <v>25.23</v>
      </c>
      <c r="F60">
        <v>636.72</v>
      </c>
      <c r="G60">
        <v>309.57</v>
      </c>
      <c r="H60">
        <v>124.02</v>
      </c>
      <c r="I60">
        <v>-1467.89</v>
      </c>
      <c r="J60">
        <v>0</v>
      </c>
      <c r="K60">
        <v>130</v>
      </c>
    </row>
    <row r="61" spans="1:11" x14ac:dyDescent="0.55000000000000004">
      <c r="A61">
        <v>153882668</v>
      </c>
      <c r="B61">
        <v>0</v>
      </c>
      <c r="C61">
        <v>130</v>
      </c>
      <c r="D61">
        <v>-255</v>
      </c>
      <c r="E61">
        <v>22.49</v>
      </c>
      <c r="F61">
        <v>633.05999999999995</v>
      </c>
      <c r="G61">
        <v>298.58</v>
      </c>
      <c r="H61">
        <v>116.7</v>
      </c>
      <c r="I61">
        <v>-1481.87</v>
      </c>
      <c r="J61">
        <v>0</v>
      </c>
      <c r="K61">
        <v>130</v>
      </c>
    </row>
    <row r="62" spans="1:11" x14ac:dyDescent="0.55000000000000004">
      <c r="A62">
        <v>153888224</v>
      </c>
      <c r="B62">
        <v>0</v>
      </c>
      <c r="C62">
        <v>130</v>
      </c>
      <c r="D62">
        <v>-255</v>
      </c>
      <c r="E62">
        <v>19.739999999999998</v>
      </c>
      <c r="F62">
        <v>631.84</v>
      </c>
      <c r="G62">
        <v>291.26</v>
      </c>
      <c r="H62">
        <v>121.58</v>
      </c>
      <c r="I62">
        <v>-1534.71</v>
      </c>
      <c r="J62">
        <v>0</v>
      </c>
      <c r="K62">
        <v>130</v>
      </c>
    </row>
    <row r="63" spans="1:11" x14ac:dyDescent="0.55000000000000004">
      <c r="A63">
        <v>153893868</v>
      </c>
      <c r="B63">
        <v>0</v>
      </c>
      <c r="C63">
        <v>130</v>
      </c>
      <c r="D63">
        <v>-255</v>
      </c>
      <c r="E63">
        <v>17</v>
      </c>
      <c r="F63">
        <v>636.72</v>
      </c>
      <c r="G63">
        <v>286.38</v>
      </c>
      <c r="H63">
        <v>113.04</v>
      </c>
      <c r="I63">
        <v>-1523.21</v>
      </c>
      <c r="J63">
        <v>0</v>
      </c>
      <c r="K63">
        <v>130</v>
      </c>
    </row>
    <row r="64" spans="1:11" x14ac:dyDescent="0.55000000000000004">
      <c r="A64">
        <v>153899448</v>
      </c>
      <c r="B64">
        <v>0</v>
      </c>
      <c r="C64">
        <v>130</v>
      </c>
      <c r="D64">
        <v>-255</v>
      </c>
      <c r="E64">
        <v>14.26</v>
      </c>
      <c r="F64">
        <v>635.5</v>
      </c>
      <c r="G64">
        <v>277.83</v>
      </c>
      <c r="H64">
        <v>108.15</v>
      </c>
      <c r="I64">
        <v>-1478.95</v>
      </c>
      <c r="J64">
        <v>0</v>
      </c>
      <c r="K64">
        <v>130</v>
      </c>
    </row>
    <row r="65" spans="1:11" x14ac:dyDescent="0.55000000000000004">
      <c r="A65">
        <v>153905056</v>
      </c>
      <c r="B65">
        <v>0</v>
      </c>
      <c r="C65">
        <v>130</v>
      </c>
      <c r="D65">
        <v>-255</v>
      </c>
      <c r="E65">
        <v>11.52</v>
      </c>
      <c r="F65">
        <v>629.39</v>
      </c>
      <c r="G65">
        <v>272.95</v>
      </c>
      <c r="H65">
        <v>110.6</v>
      </c>
      <c r="I65">
        <v>-1418.25</v>
      </c>
      <c r="J65">
        <v>0</v>
      </c>
      <c r="K65">
        <v>130</v>
      </c>
    </row>
    <row r="66" spans="1:11" x14ac:dyDescent="0.55000000000000004">
      <c r="A66">
        <v>153910664</v>
      </c>
      <c r="B66">
        <v>0</v>
      </c>
      <c r="C66">
        <v>130</v>
      </c>
      <c r="D66">
        <v>-255</v>
      </c>
      <c r="E66">
        <v>8.7799999999999994</v>
      </c>
      <c r="F66">
        <v>636.72</v>
      </c>
      <c r="G66">
        <v>265.63</v>
      </c>
      <c r="H66">
        <v>103.27</v>
      </c>
      <c r="I66">
        <v>-1375.96</v>
      </c>
      <c r="J66">
        <v>0</v>
      </c>
      <c r="K66">
        <v>130</v>
      </c>
    </row>
    <row r="67" spans="1:11" x14ac:dyDescent="0.55000000000000004">
      <c r="A67">
        <v>153916188</v>
      </c>
      <c r="B67">
        <v>0</v>
      </c>
      <c r="C67">
        <v>130</v>
      </c>
      <c r="D67">
        <v>175</v>
      </c>
      <c r="E67">
        <v>6.09</v>
      </c>
      <c r="F67">
        <v>636.72</v>
      </c>
      <c r="G67">
        <v>261.95999999999998</v>
      </c>
      <c r="H67">
        <v>104.49</v>
      </c>
      <c r="I67">
        <v>-1302.6099999999999</v>
      </c>
      <c r="J67">
        <v>0</v>
      </c>
      <c r="K67">
        <v>130</v>
      </c>
    </row>
    <row r="68" spans="1:11" x14ac:dyDescent="0.55000000000000004">
      <c r="A68">
        <v>153921644</v>
      </c>
      <c r="B68">
        <v>0</v>
      </c>
      <c r="C68">
        <v>130</v>
      </c>
      <c r="D68">
        <v>255</v>
      </c>
      <c r="E68">
        <v>3.47</v>
      </c>
      <c r="F68">
        <v>631.84</v>
      </c>
      <c r="G68">
        <v>255.86</v>
      </c>
      <c r="H68">
        <v>103.27</v>
      </c>
      <c r="I68">
        <v>-1223.21</v>
      </c>
      <c r="J68">
        <v>0</v>
      </c>
      <c r="K68">
        <v>130</v>
      </c>
    </row>
    <row r="69" spans="1:11" x14ac:dyDescent="0.55000000000000004">
      <c r="A69">
        <v>153927064</v>
      </c>
      <c r="B69">
        <v>0</v>
      </c>
      <c r="C69">
        <v>130</v>
      </c>
      <c r="D69">
        <v>255</v>
      </c>
      <c r="E69">
        <v>1.28</v>
      </c>
      <c r="F69">
        <v>636.72</v>
      </c>
      <c r="G69">
        <v>252.2</v>
      </c>
      <c r="H69">
        <v>102.05</v>
      </c>
      <c r="I69">
        <v>-1161.3499999999999</v>
      </c>
      <c r="J69">
        <v>0</v>
      </c>
      <c r="K69">
        <v>130</v>
      </c>
    </row>
    <row r="70" spans="1:11" x14ac:dyDescent="0.55000000000000004">
      <c r="A70">
        <v>153932524</v>
      </c>
      <c r="B70">
        <v>0</v>
      </c>
      <c r="C70">
        <v>130</v>
      </c>
      <c r="D70">
        <v>255</v>
      </c>
      <c r="E70">
        <v>-0.49</v>
      </c>
      <c r="F70">
        <v>631.84</v>
      </c>
      <c r="G70">
        <v>248.54</v>
      </c>
      <c r="H70">
        <v>98.39</v>
      </c>
      <c r="I70">
        <v>-1117.92</v>
      </c>
      <c r="J70">
        <v>0</v>
      </c>
      <c r="K70">
        <v>130</v>
      </c>
    </row>
    <row r="71" spans="1:11" x14ac:dyDescent="0.55000000000000004">
      <c r="A71">
        <v>153937936</v>
      </c>
      <c r="B71">
        <v>0</v>
      </c>
      <c r="C71">
        <v>130</v>
      </c>
      <c r="D71">
        <v>255</v>
      </c>
      <c r="E71">
        <v>-1.58</v>
      </c>
      <c r="F71">
        <v>630.62</v>
      </c>
      <c r="G71">
        <v>242.43</v>
      </c>
      <c r="H71">
        <v>98.39</v>
      </c>
      <c r="I71">
        <v>-1017.91</v>
      </c>
      <c r="J71">
        <v>0</v>
      </c>
      <c r="K71">
        <v>130</v>
      </c>
    </row>
    <row r="72" spans="1:11" x14ac:dyDescent="0.55000000000000004">
      <c r="A72">
        <v>153943380</v>
      </c>
      <c r="B72">
        <v>0</v>
      </c>
      <c r="C72">
        <v>130</v>
      </c>
      <c r="D72">
        <v>255</v>
      </c>
      <c r="E72">
        <v>-2.0099999999999998</v>
      </c>
      <c r="F72">
        <v>635.5</v>
      </c>
      <c r="G72">
        <v>238.77</v>
      </c>
      <c r="H72">
        <v>94.73</v>
      </c>
      <c r="I72">
        <v>-971.97</v>
      </c>
      <c r="J72">
        <v>0</v>
      </c>
      <c r="K72">
        <v>130</v>
      </c>
    </row>
    <row r="73" spans="1:11" x14ac:dyDescent="0.55000000000000004">
      <c r="A73">
        <v>153948736</v>
      </c>
      <c r="B73">
        <v>0</v>
      </c>
      <c r="C73">
        <v>130</v>
      </c>
      <c r="D73">
        <v>251</v>
      </c>
      <c r="E73">
        <v>-1.83</v>
      </c>
      <c r="F73">
        <v>639.16</v>
      </c>
      <c r="G73">
        <v>233.89</v>
      </c>
      <c r="H73">
        <v>93.51</v>
      </c>
      <c r="I73">
        <v>-934.85</v>
      </c>
      <c r="J73">
        <v>0</v>
      </c>
      <c r="K73">
        <v>130</v>
      </c>
    </row>
    <row r="74" spans="1:11" x14ac:dyDescent="0.55000000000000004">
      <c r="A74">
        <v>153954076</v>
      </c>
      <c r="B74">
        <v>0</v>
      </c>
      <c r="C74">
        <v>130</v>
      </c>
      <c r="D74">
        <v>-166</v>
      </c>
      <c r="E74">
        <v>-1.1000000000000001</v>
      </c>
      <c r="F74">
        <v>630.62</v>
      </c>
      <c r="G74">
        <v>231.45</v>
      </c>
      <c r="H74">
        <v>95.95</v>
      </c>
      <c r="I74">
        <v>-877.61</v>
      </c>
      <c r="J74">
        <v>0</v>
      </c>
      <c r="K74">
        <v>130</v>
      </c>
    </row>
    <row r="75" spans="1:11" x14ac:dyDescent="0.55000000000000004">
      <c r="A75">
        <v>153959516</v>
      </c>
      <c r="B75">
        <v>0</v>
      </c>
      <c r="C75">
        <v>130</v>
      </c>
      <c r="D75">
        <v>-255</v>
      </c>
      <c r="E75">
        <v>-0.12</v>
      </c>
      <c r="F75">
        <v>636.72</v>
      </c>
      <c r="G75">
        <v>224.12</v>
      </c>
      <c r="H75">
        <v>91.06</v>
      </c>
      <c r="I75">
        <v>-847.86</v>
      </c>
      <c r="J75">
        <v>0</v>
      </c>
      <c r="K75">
        <v>130</v>
      </c>
    </row>
    <row r="76" spans="1:11" x14ac:dyDescent="0.55000000000000004">
      <c r="A76">
        <v>153964940</v>
      </c>
      <c r="B76">
        <v>0</v>
      </c>
      <c r="C76">
        <v>130</v>
      </c>
      <c r="D76">
        <v>-255</v>
      </c>
      <c r="E76">
        <v>0.61</v>
      </c>
      <c r="F76">
        <v>634.28</v>
      </c>
      <c r="G76">
        <v>222.9</v>
      </c>
      <c r="H76">
        <v>89.84</v>
      </c>
      <c r="I76">
        <v>-826.31</v>
      </c>
      <c r="J76">
        <v>0</v>
      </c>
      <c r="K76">
        <v>130</v>
      </c>
    </row>
    <row r="77" spans="1:11" x14ac:dyDescent="0.55000000000000004">
      <c r="A77">
        <v>153970332</v>
      </c>
      <c r="B77">
        <v>0</v>
      </c>
      <c r="C77">
        <v>130</v>
      </c>
      <c r="D77">
        <v>-255</v>
      </c>
      <c r="E77">
        <v>0.97</v>
      </c>
      <c r="F77">
        <v>630.62</v>
      </c>
      <c r="G77">
        <v>218.02</v>
      </c>
      <c r="H77">
        <v>84.96</v>
      </c>
      <c r="I77">
        <v>-812.09</v>
      </c>
      <c r="J77">
        <v>0</v>
      </c>
      <c r="K77">
        <v>130</v>
      </c>
    </row>
    <row r="78" spans="1:11" x14ac:dyDescent="0.55000000000000004">
      <c r="A78">
        <v>153975652</v>
      </c>
      <c r="B78">
        <v>0</v>
      </c>
      <c r="C78">
        <v>130</v>
      </c>
      <c r="D78">
        <v>-184</v>
      </c>
      <c r="E78">
        <v>0.97</v>
      </c>
      <c r="F78">
        <v>636.72</v>
      </c>
      <c r="G78">
        <v>216.8</v>
      </c>
      <c r="H78">
        <v>83.74</v>
      </c>
      <c r="I78">
        <v>-783.7</v>
      </c>
      <c r="J78">
        <v>0</v>
      </c>
      <c r="K78">
        <v>130</v>
      </c>
    </row>
    <row r="79" spans="1:11" x14ac:dyDescent="0.55000000000000004">
      <c r="A79">
        <v>153981004</v>
      </c>
      <c r="B79">
        <v>0</v>
      </c>
      <c r="C79">
        <v>130</v>
      </c>
      <c r="D79">
        <v>28</v>
      </c>
      <c r="E79">
        <v>0.67</v>
      </c>
      <c r="F79">
        <v>636.72</v>
      </c>
      <c r="G79">
        <v>211.91</v>
      </c>
      <c r="H79">
        <v>83.74</v>
      </c>
      <c r="I79">
        <v>-758.23</v>
      </c>
      <c r="J79">
        <v>0</v>
      </c>
      <c r="K79">
        <v>130</v>
      </c>
    </row>
    <row r="80" spans="1:11" x14ac:dyDescent="0.55000000000000004">
      <c r="A80">
        <v>153986220</v>
      </c>
      <c r="B80">
        <v>0</v>
      </c>
      <c r="C80">
        <v>130</v>
      </c>
      <c r="D80">
        <v>220</v>
      </c>
      <c r="E80">
        <v>0.18</v>
      </c>
      <c r="F80">
        <v>630.62</v>
      </c>
      <c r="G80">
        <v>207.03</v>
      </c>
      <c r="H80">
        <v>83.74</v>
      </c>
      <c r="I80">
        <v>-738.84</v>
      </c>
      <c r="J80">
        <v>0</v>
      </c>
      <c r="K80">
        <v>130</v>
      </c>
    </row>
    <row r="81" spans="1:11" x14ac:dyDescent="0.55000000000000004">
      <c r="A81">
        <v>153991476</v>
      </c>
      <c r="B81">
        <v>0</v>
      </c>
      <c r="C81">
        <v>130</v>
      </c>
      <c r="D81">
        <v>255</v>
      </c>
      <c r="E81">
        <v>-0.24</v>
      </c>
      <c r="F81">
        <v>634.28</v>
      </c>
      <c r="G81">
        <v>207.03</v>
      </c>
      <c r="H81">
        <v>82.52</v>
      </c>
      <c r="I81">
        <v>-708.9</v>
      </c>
      <c r="J81">
        <v>0</v>
      </c>
      <c r="K81">
        <v>130</v>
      </c>
    </row>
    <row r="82" spans="1:11" x14ac:dyDescent="0.55000000000000004">
      <c r="A82">
        <v>153996820</v>
      </c>
      <c r="B82">
        <v>0</v>
      </c>
      <c r="C82">
        <v>130</v>
      </c>
      <c r="D82">
        <v>88</v>
      </c>
      <c r="E82">
        <v>-0.3</v>
      </c>
      <c r="F82">
        <v>639.16</v>
      </c>
      <c r="G82">
        <v>200.93</v>
      </c>
      <c r="H82">
        <v>80.08</v>
      </c>
      <c r="I82">
        <v>-680.56</v>
      </c>
      <c r="J82">
        <v>0</v>
      </c>
      <c r="K82">
        <v>130</v>
      </c>
    </row>
    <row r="83" spans="1:11" x14ac:dyDescent="0.55000000000000004">
      <c r="A83">
        <v>154002124</v>
      </c>
      <c r="B83">
        <v>0</v>
      </c>
      <c r="C83">
        <v>130</v>
      </c>
      <c r="D83">
        <v>-199</v>
      </c>
      <c r="E83">
        <v>0.06</v>
      </c>
      <c r="F83">
        <v>630.62</v>
      </c>
      <c r="G83">
        <v>199.71</v>
      </c>
      <c r="H83">
        <v>81.3</v>
      </c>
      <c r="I83">
        <v>-663.57</v>
      </c>
      <c r="J83">
        <v>0</v>
      </c>
      <c r="K83">
        <v>130</v>
      </c>
    </row>
    <row r="84" spans="1:11" x14ac:dyDescent="0.55000000000000004">
      <c r="A84">
        <v>154007472</v>
      </c>
      <c r="B84">
        <v>0</v>
      </c>
      <c r="C84">
        <v>130</v>
      </c>
      <c r="D84">
        <v>-255</v>
      </c>
      <c r="E84">
        <v>0.49</v>
      </c>
      <c r="F84">
        <v>633.05999999999995</v>
      </c>
      <c r="G84">
        <v>194.82</v>
      </c>
      <c r="H84">
        <v>78.86</v>
      </c>
      <c r="I84">
        <v>-647.87</v>
      </c>
      <c r="J84">
        <v>0</v>
      </c>
      <c r="K84">
        <v>130</v>
      </c>
    </row>
    <row r="85" spans="1:11" x14ac:dyDescent="0.55000000000000004">
      <c r="A85">
        <v>154012796</v>
      </c>
      <c r="B85">
        <v>0</v>
      </c>
      <c r="C85">
        <v>130</v>
      </c>
      <c r="D85">
        <v>-177</v>
      </c>
      <c r="E85">
        <v>0.61</v>
      </c>
      <c r="F85">
        <v>636.72</v>
      </c>
      <c r="G85">
        <v>194.82</v>
      </c>
      <c r="H85">
        <v>73.97</v>
      </c>
      <c r="I85">
        <v>-614.47</v>
      </c>
      <c r="J85">
        <v>0</v>
      </c>
      <c r="K85">
        <v>130</v>
      </c>
    </row>
    <row r="86" spans="1:11" x14ac:dyDescent="0.55000000000000004">
      <c r="A86">
        <v>154018192</v>
      </c>
      <c r="B86">
        <v>0</v>
      </c>
      <c r="C86">
        <v>130</v>
      </c>
      <c r="D86">
        <v>-30</v>
      </c>
      <c r="E86">
        <v>0.49</v>
      </c>
      <c r="F86">
        <v>635.5</v>
      </c>
      <c r="G86">
        <v>193.6</v>
      </c>
      <c r="H86">
        <v>77.64</v>
      </c>
      <c r="I86">
        <v>-602.86</v>
      </c>
      <c r="J86">
        <v>0</v>
      </c>
      <c r="K86">
        <v>130</v>
      </c>
    </row>
    <row r="87" spans="1:11" x14ac:dyDescent="0.55000000000000004">
      <c r="A87">
        <v>154023420</v>
      </c>
      <c r="B87">
        <v>0</v>
      </c>
      <c r="C87">
        <v>130</v>
      </c>
      <c r="D87">
        <v>81</v>
      </c>
      <c r="E87">
        <v>0.24</v>
      </c>
      <c r="F87">
        <v>631.84</v>
      </c>
      <c r="G87">
        <v>188.72</v>
      </c>
      <c r="H87">
        <v>76.42</v>
      </c>
      <c r="I87">
        <v>-555.38</v>
      </c>
      <c r="J87">
        <v>0</v>
      </c>
      <c r="K87">
        <v>130</v>
      </c>
    </row>
    <row r="88" spans="1:11" x14ac:dyDescent="0.55000000000000004">
      <c r="A88">
        <v>154028604</v>
      </c>
      <c r="B88">
        <v>0</v>
      </c>
      <c r="C88">
        <v>130</v>
      </c>
      <c r="D88">
        <v>84</v>
      </c>
      <c r="E88">
        <v>0.06</v>
      </c>
      <c r="F88">
        <v>636.72</v>
      </c>
      <c r="G88">
        <v>183.84</v>
      </c>
      <c r="H88">
        <v>75.2</v>
      </c>
      <c r="I88">
        <v>-555.30999999999995</v>
      </c>
      <c r="J88">
        <v>0</v>
      </c>
      <c r="K88">
        <v>130</v>
      </c>
    </row>
    <row r="89" spans="1:11" x14ac:dyDescent="0.55000000000000004">
      <c r="A89">
        <v>154033820</v>
      </c>
      <c r="B89">
        <v>0</v>
      </c>
      <c r="C89">
        <v>130</v>
      </c>
      <c r="D89">
        <v>-11</v>
      </c>
      <c r="E89">
        <v>0.06</v>
      </c>
      <c r="F89">
        <v>633.05999999999995</v>
      </c>
      <c r="G89">
        <v>185.06</v>
      </c>
      <c r="H89">
        <v>75.2</v>
      </c>
      <c r="I89">
        <v>-534.77</v>
      </c>
      <c r="J89">
        <v>0</v>
      </c>
      <c r="K89">
        <v>130</v>
      </c>
    </row>
    <row r="90" spans="1:11" x14ac:dyDescent="0.55000000000000004">
      <c r="A90">
        <v>154039052</v>
      </c>
      <c r="B90">
        <v>0</v>
      </c>
      <c r="C90">
        <v>130</v>
      </c>
      <c r="D90">
        <v>-55</v>
      </c>
      <c r="E90">
        <v>0.12</v>
      </c>
      <c r="F90">
        <v>629.39</v>
      </c>
      <c r="G90">
        <v>182.62</v>
      </c>
      <c r="H90">
        <v>72.75</v>
      </c>
      <c r="I90">
        <v>-498.02</v>
      </c>
      <c r="J90">
        <v>0</v>
      </c>
      <c r="K90">
        <v>130</v>
      </c>
    </row>
    <row r="91" spans="1:11" x14ac:dyDescent="0.55000000000000004">
      <c r="A91">
        <v>154044348</v>
      </c>
      <c r="B91">
        <v>0</v>
      </c>
      <c r="C91">
        <v>130</v>
      </c>
      <c r="D91">
        <v>-109</v>
      </c>
      <c r="E91">
        <v>0.24</v>
      </c>
      <c r="F91">
        <v>636.72</v>
      </c>
      <c r="G91">
        <v>178.96</v>
      </c>
      <c r="H91">
        <v>71.53</v>
      </c>
      <c r="I91">
        <v>-496.45</v>
      </c>
      <c r="J91">
        <v>0</v>
      </c>
      <c r="K91">
        <v>130</v>
      </c>
    </row>
    <row r="92" spans="1:11" x14ac:dyDescent="0.55000000000000004">
      <c r="A92">
        <v>154049676</v>
      </c>
      <c r="B92">
        <v>0</v>
      </c>
      <c r="C92">
        <v>130</v>
      </c>
      <c r="D92">
        <v>-89</v>
      </c>
      <c r="E92">
        <v>0.3</v>
      </c>
      <c r="F92">
        <v>635.5</v>
      </c>
      <c r="G92">
        <v>177.73</v>
      </c>
      <c r="H92">
        <v>69.09</v>
      </c>
      <c r="I92">
        <v>-461.27</v>
      </c>
      <c r="J92">
        <v>0</v>
      </c>
      <c r="K92">
        <v>130</v>
      </c>
    </row>
    <row r="93" spans="1:11" x14ac:dyDescent="0.55000000000000004">
      <c r="A93">
        <v>154054948</v>
      </c>
      <c r="B93">
        <v>0</v>
      </c>
      <c r="C93">
        <v>130</v>
      </c>
      <c r="D93">
        <v>-100</v>
      </c>
      <c r="E93">
        <v>0.37</v>
      </c>
      <c r="F93">
        <v>631.84</v>
      </c>
      <c r="G93">
        <v>174.07</v>
      </c>
      <c r="H93">
        <v>70.31</v>
      </c>
      <c r="I93">
        <v>-463.23</v>
      </c>
      <c r="J93">
        <v>0</v>
      </c>
      <c r="K93">
        <v>130</v>
      </c>
    </row>
    <row r="94" spans="1:11" x14ac:dyDescent="0.55000000000000004">
      <c r="A94">
        <v>154060308</v>
      </c>
      <c r="B94">
        <v>0</v>
      </c>
      <c r="C94">
        <v>130</v>
      </c>
      <c r="D94">
        <v>-69</v>
      </c>
      <c r="E94">
        <v>0.37</v>
      </c>
      <c r="F94">
        <v>636.72</v>
      </c>
      <c r="G94">
        <v>172.85</v>
      </c>
      <c r="H94">
        <v>67.87</v>
      </c>
      <c r="I94">
        <v>-452.53</v>
      </c>
      <c r="J94">
        <v>0</v>
      </c>
      <c r="K94">
        <v>130</v>
      </c>
    </row>
    <row r="95" spans="1:11" x14ac:dyDescent="0.55000000000000004">
      <c r="A95">
        <v>154065596</v>
      </c>
      <c r="B95">
        <v>0</v>
      </c>
      <c r="C95">
        <v>130</v>
      </c>
      <c r="D95">
        <v>-69</v>
      </c>
      <c r="E95">
        <v>0.37</v>
      </c>
      <c r="F95">
        <v>635.5</v>
      </c>
      <c r="G95">
        <v>171.63</v>
      </c>
      <c r="H95">
        <v>69.09</v>
      </c>
      <c r="I95">
        <v>-465.02</v>
      </c>
      <c r="J95">
        <v>0</v>
      </c>
      <c r="K95">
        <v>130</v>
      </c>
    </row>
    <row r="96" spans="1:11" x14ac:dyDescent="0.55000000000000004">
      <c r="A96">
        <v>154070844</v>
      </c>
      <c r="B96">
        <v>0</v>
      </c>
      <c r="C96">
        <v>130</v>
      </c>
      <c r="D96">
        <v>-69</v>
      </c>
      <c r="E96">
        <v>0.37</v>
      </c>
      <c r="F96">
        <v>631.84</v>
      </c>
      <c r="G96">
        <v>166.75</v>
      </c>
      <c r="H96">
        <v>67.87</v>
      </c>
      <c r="I96">
        <v>-448.39</v>
      </c>
      <c r="J96">
        <v>0</v>
      </c>
      <c r="K96">
        <v>130</v>
      </c>
    </row>
    <row r="97" spans="1:11" x14ac:dyDescent="0.55000000000000004">
      <c r="A97">
        <v>154076116</v>
      </c>
      <c r="B97">
        <v>0</v>
      </c>
      <c r="C97">
        <v>130</v>
      </c>
      <c r="D97">
        <v>-69</v>
      </c>
      <c r="E97">
        <v>0.37</v>
      </c>
      <c r="F97">
        <v>635.5</v>
      </c>
      <c r="G97">
        <v>167.97</v>
      </c>
      <c r="H97">
        <v>67.87</v>
      </c>
      <c r="I97">
        <v>-422.82</v>
      </c>
      <c r="J97">
        <v>0</v>
      </c>
      <c r="K97">
        <v>130</v>
      </c>
    </row>
    <row r="98" spans="1:11" x14ac:dyDescent="0.55000000000000004">
      <c r="A98">
        <v>154081388</v>
      </c>
      <c r="B98">
        <v>0</v>
      </c>
      <c r="C98">
        <v>130</v>
      </c>
      <c r="D98">
        <v>-69</v>
      </c>
      <c r="E98">
        <v>0.37</v>
      </c>
      <c r="F98">
        <v>636.72</v>
      </c>
      <c r="G98">
        <v>165.53</v>
      </c>
      <c r="H98">
        <v>66.650000000000006</v>
      </c>
      <c r="I98">
        <v>-393.48</v>
      </c>
      <c r="J98">
        <v>0</v>
      </c>
      <c r="K98">
        <v>130</v>
      </c>
    </row>
    <row r="99" spans="1:11" x14ac:dyDescent="0.55000000000000004">
      <c r="A99">
        <v>154086652</v>
      </c>
      <c r="B99">
        <v>0</v>
      </c>
      <c r="C99">
        <v>130</v>
      </c>
      <c r="D99">
        <v>-69</v>
      </c>
      <c r="E99">
        <v>0.37</v>
      </c>
      <c r="F99">
        <v>631.84</v>
      </c>
      <c r="G99">
        <v>165.53</v>
      </c>
      <c r="H99">
        <v>65.430000000000007</v>
      </c>
      <c r="I99">
        <v>-406.92</v>
      </c>
      <c r="J99">
        <v>0</v>
      </c>
      <c r="K99">
        <v>130</v>
      </c>
    </row>
    <row r="100" spans="1:11" x14ac:dyDescent="0.55000000000000004">
      <c r="A100">
        <v>154091924</v>
      </c>
      <c r="B100">
        <v>0</v>
      </c>
      <c r="C100">
        <v>130</v>
      </c>
      <c r="D100">
        <v>-69</v>
      </c>
      <c r="E100">
        <v>0.37</v>
      </c>
      <c r="F100">
        <v>635.5</v>
      </c>
      <c r="G100">
        <v>161.87</v>
      </c>
      <c r="H100">
        <v>64.209999999999994</v>
      </c>
      <c r="I100">
        <v>-369.61</v>
      </c>
      <c r="J100">
        <v>0</v>
      </c>
      <c r="K100">
        <v>130</v>
      </c>
    </row>
    <row r="101" spans="1:11" x14ac:dyDescent="0.55000000000000004">
      <c r="A101">
        <v>154097196</v>
      </c>
      <c r="B101">
        <v>0</v>
      </c>
      <c r="C101">
        <v>130</v>
      </c>
      <c r="D101">
        <v>-69</v>
      </c>
      <c r="E101">
        <v>0.37</v>
      </c>
      <c r="F101">
        <v>637.94000000000005</v>
      </c>
      <c r="G101">
        <v>159.41999999999999</v>
      </c>
      <c r="H101">
        <v>62.99</v>
      </c>
      <c r="I101">
        <v>-348.73</v>
      </c>
      <c r="J101">
        <v>0</v>
      </c>
      <c r="K101">
        <v>130</v>
      </c>
    </row>
    <row r="102" spans="1:11" x14ac:dyDescent="0.55000000000000004">
      <c r="A102">
        <v>154102484</v>
      </c>
      <c r="B102">
        <v>0</v>
      </c>
      <c r="C102">
        <v>130</v>
      </c>
      <c r="D102">
        <v>-69</v>
      </c>
      <c r="E102">
        <v>0.37</v>
      </c>
      <c r="F102">
        <v>629.39</v>
      </c>
      <c r="G102">
        <v>155.76</v>
      </c>
      <c r="H102">
        <v>64.209999999999994</v>
      </c>
      <c r="I102">
        <v>-356.54</v>
      </c>
      <c r="J102">
        <v>0</v>
      </c>
      <c r="K102">
        <v>130</v>
      </c>
    </row>
    <row r="103" spans="1:11" x14ac:dyDescent="0.55000000000000004">
      <c r="A103">
        <v>154107732</v>
      </c>
      <c r="B103">
        <v>0</v>
      </c>
      <c r="C103">
        <v>130</v>
      </c>
      <c r="D103">
        <v>-69</v>
      </c>
      <c r="E103">
        <v>0.37</v>
      </c>
      <c r="F103">
        <v>633.05999999999995</v>
      </c>
      <c r="G103">
        <v>155.76</v>
      </c>
      <c r="H103">
        <v>61.77</v>
      </c>
      <c r="I103">
        <v>-359.26</v>
      </c>
      <c r="J103">
        <v>0</v>
      </c>
      <c r="K103">
        <v>130</v>
      </c>
    </row>
    <row r="104" spans="1:11" x14ac:dyDescent="0.55000000000000004">
      <c r="A104">
        <v>154113040</v>
      </c>
      <c r="B104">
        <v>0</v>
      </c>
      <c r="C104">
        <v>130</v>
      </c>
      <c r="D104">
        <v>-69</v>
      </c>
      <c r="E104">
        <v>0.37</v>
      </c>
      <c r="F104">
        <v>636.72</v>
      </c>
      <c r="G104">
        <v>156.97999999999999</v>
      </c>
      <c r="H104">
        <v>62.99</v>
      </c>
      <c r="I104">
        <v>-360.89</v>
      </c>
      <c r="J104">
        <v>0</v>
      </c>
      <c r="K104">
        <v>130</v>
      </c>
    </row>
    <row r="105" spans="1:11" x14ac:dyDescent="0.55000000000000004">
      <c r="A105">
        <v>154118276</v>
      </c>
      <c r="B105">
        <v>0</v>
      </c>
      <c r="C105">
        <v>130</v>
      </c>
      <c r="D105">
        <v>-69</v>
      </c>
      <c r="E105">
        <v>0.37</v>
      </c>
      <c r="F105">
        <v>633.05999999999995</v>
      </c>
      <c r="G105">
        <v>154.54</v>
      </c>
      <c r="H105">
        <v>60.55</v>
      </c>
      <c r="I105">
        <v>-334.51</v>
      </c>
      <c r="J105">
        <v>0</v>
      </c>
      <c r="K105">
        <v>130</v>
      </c>
    </row>
    <row r="106" spans="1:11" x14ac:dyDescent="0.55000000000000004">
      <c r="A106">
        <v>154123556</v>
      </c>
      <c r="B106">
        <v>0</v>
      </c>
      <c r="C106">
        <v>130</v>
      </c>
      <c r="D106">
        <v>-69</v>
      </c>
      <c r="E106">
        <v>0.37</v>
      </c>
      <c r="F106">
        <v>631.84</v>
      </c>
      <c r="G106">
        <v>152.1</v>
      </c>
      <c r="H106">
        <v>61.77</v>
      </c>
      <c r="I106">
        <v>-304.45999999999998</v>
      </c>
      <c r="J106">
        <v>0</v>
      </c>
      <c r="K106">
        <v>130</v>
      </c>
    </row>
    <row r="107" spans="1:11" x14ac:dyDescent="0.55000000000000004">
      <c r="A107">
        <v>154128812</v>
      </c>
      <c r="B107">
        <v>0</v>
      </c>
      <c r="C107">
        <v>130</v>
      </c>
      <c r="D107">
        <v>-69</v>
      </c>
      <c r="E107">
        <v>0.37</v>
      </c>
      <c r="F107">
        <v>637.94000000000005</v>
      </c>
      <c r="G107">
        <v>150.88</v>
      </c>
      <c r="H107">
        <v>59.33</v>
      </c>
      <c r="I107">
        <v>-327.02999999999997</v>
      </c>
      <c r="J107">
        <v>0</v>
      </c>
      <c r="K107">
        <v>130</v>
      </c>
    </row>
    <row r="108" spans="1:11" x14ac:dyDescent="0.55000000000000004">
      <c r="A108">
        <v>154134124</v>
      </c>
      <c r="B108">
        <v>0</v>
      </c>
      <c r="C108">
        <v>130</v>
      </c>
      <c r="D108">
        <v>-70</v>
      </c>
      <c r="E108">
        <v>0.37</v>
      </c>
      <c r="F108">
        <v>631.84</v>
      </c>
      <c r="G108">
        <v>149.66</v>
      </c>
      <c r="H108">
        <v>60.55</v>
      </c>
      <c r="I108">
        <v>-309.48</v>
      </c>
      <c r="J108">
        <v>0</v>
      </c>
      <c r="K108">
        <v>130</v>
      </c>
    </row>
    <row r="109" spans="1:11" x14ac:dyDescent="0.55000000000000004">
      <c r="A109">
        <v>154139388</v>
      </c>
      <c r="B109">
        <v>0</v>
      </c>
      <c r="C109">
        <v>130</v>
      </c>
      <c r="D109">
        <v>-70</v>
      </c>
      <c r="E109">
        <v>0.37</v>
      </c>
      <c r="F109">
        <v>630.62</v>
      </c>
      <c r="G109">
        <v>147.22</v>
      </c>
      <c r="H109">
        <v>59.33</v>
      </c>
      <c r="I109">
        <v>-303.02999999999997</v>
      </c>
      <c r="J109">
        <v>0</v>
      </c>
      <c r="K109">
        <v>130</v>
      </c>
    </row>
    <row r="110" spans="1:11" x14ac:dyDescent="0.55000000000000004">
      <c r="A110">
        <v>154144660</v>
      </c>
      <c r="B110">
        <v>0</v>
      </c>
      <c r="C110">
        <v>130</v>
      </c>
      <c r="D110">
        <v>-70</v>
      </c>
      <c r="E110">
        <v>0.37</v>
      </c>
      <c r="F110">
        <v>637.94000000000005</v>
      </c>
      <c r="G110">
        <v>147.22</v>
      </c>
      <c r="H110">
        <v>59.33</v>
      </c>
      <c r="I110">
        <v>-274.18</v>
      </c>
      <c r="J110">
        <v>0</v>
      </c>
      <c r="K110">
        <v>130</v>
      </c>
    </row>
    <row r="111" spans="1:11" x14ac:dyDescent="0.55000000000000004">
      <c r="A111">
        <v>154149896</v>
      </c>
      <c r="B111">
        <v>0</v>
      </c>
      <c r="C111">
        <v>130</v>
      </c>
      <c r="D111">
        <v>-70</v>
      </c>
      <c r="E111">
        <v>0.37</v>
      </c>
      <c r="F111">
        <v>634.28</v>
      </c>
      <c r="G111">
        <v>146</v>
      </c>
      <c r="H111">
        <v>59.33</v>
      </c>
      <c r="I111">
        <v>-254.21</v>
      </c>
      <c r="J111">
        <v>0</v>
      </c>
      <c r="K111">
        <v>130</v>
      </c>
    </row>
    <row r="112" spans="1:11" x14ac:dyDescent="0.55000000000000004">
      <c r="A112">
        <v>154155172</v>
      </c>
      <c r="B112">
        <v>0</v>
      </c>
      <c r="C112">
        <v>130</v>
      </c>
      <c r="D112">
        <v>-70</v>
      </c>
      <c r="E112">
        <v>0.37</v>
      </c>
      <c r="F112">
        <v>628.16999999999996</v>
      </c>
      <c r="G112">
        <v>142.33000000000001</v>
      </c>
      <c r="H112">
        <v>56.88</v>
      </c>
      <c r="I112">
        <v>-245.54</v>
      </c>
      <c r="J112">
        <v>0</v>
      </c>
      <c r="K112">
        <v>130</v>
      </c>
    </row>
    <row r="113" spans="1:11" x14ac:dyDescent="0.55000000000000004">
      <c r="A113">
        <v>154160468</v>
      </c>
      <c r="B113">
        <v>0</v>
      </c>
      <c r="C113">
        <v>130</v>
      </c>
      <c r="D113">
        <v>-70</v>
      </c>
      <c r="E113">
        <v>0.37</v>
      </c>
      <c r="F113">
        <v>637.94000000000005</v>
      </c>
      <c r="G113">
        <v>143.55000000000001</v>
      </c>
      <c r="H113">
        <v>54.44</v>
      </c>
      <c r="I113">
        <v>-281.87</v>
      </c>
      <c r="J113">
        <v>0</v>
      </c>
      <c r="K113">
        <v>130</v>
      </c>
    </row>
    <row r="114" spans="1:11" x14ac:dyDescent="0.55000000000000004">
      <c r="A114">
        <v>154165708</v>
      </c>
      <c r="B114">
        <v>40</v>
      </c>
      <c r="C114">
        <v>130</v>
      </c>
      <c r="D114">
        <v>-70</v>
      </c>
      <c r="E114">
        <v>0.37</v>
      </c>
      <c r="F114">
        <v>634.28</v>
      </c>
      <c r="G114">
        <v>139.88999999999999</v>
      </c>
      <c r="H114">
        <v>56.88</v>
      </c>
      <c r="I114">
        <v>-291.92</v>
      </c>
      <c r="J114">
        <v>51837.11</v>
      </c>
      <c r="K114">
        <v>130</v>
      </c>
    </row>
    <row r="115" spans="1:11" x14ac:dyDescent="0.55000000000000004">
      <c r="A115">
        <v>154171408</v>
      </c>
      <c r="B115">
        <v>0</v>
      </c>
      <c r="C115">
        <v>130</v>
      </c>
      <c r="D115">
        <v>255</v>
      </c>
      <c r="E115">
        <v>0.37</v>
      </c>
      <c r="F115">
        <v>629.39</v>
      </c>
      <c r="G115">
        <v>143.55000000000001</v>
      </c>
      <c r="H115">
        <v>56.88</v>
      </c>
      <c r="I115">
        <v>-274.14</v>
      </c>
      <c r="J115">
        <v>51837.11</v>
      </c>
      <c r="K115">
        <v>130</v>
      </c>
    </row>
    <row r="116" spans="1:11" x14ac:dyDescent="0.55000000000000004">
      <c r="A116">
        <v>154177028</v>
      </c>
      <c r="B116">
        <v>102</v>
      </c>
      <c r="C116">
        <v>130</v>
      </c>
      <c r="D116">
        <v>-255</v>
      </c>
      <c r="E116">
        <v>0.43</v>
      </c>
      <c r="F116">
        <v>636.72</v>
      </c>
      <c r="G116">
        <v>136.22999999999999</v>
      </c>
      <c r="H116">
        <v>54.44</v>
      </c>
      <c r="I116">
        <v>-236.4</v>
      </c>
      <c r="J116">
        <v>86852.34</v>
      </c>
      <c r="K116">
        <v>130</v>
      </c>
    </row>
    <row r="117" spans="1:11" x14ac:dyDescent="0.55000000000000004">
      <c r="A117">
        <v>154182876</v>
      </c>
      <c r="B117">
        <v>82</v>
      </c>
      <c r="C117">
        <v>130</v>
      </c>
      <c r="D117">
        <v>255</v>
      </c>
      <c r="E117">
        <v>0.79</v>
      </c>
      <c r="F117">
        <v>636.72</v>
      </c>
      <c r="G117">
        <v>137.44999999999999</v>
      </c>
      <c r="H117">
        <v>54.44</v>
      </c>
      <c r="I117">
        <v>-256.24</v>
      </c>
      <c r="J117">
        <v>130426.8</v>
      </c>
      <c r="K117">
        <v>130</v>
      </c>
    </row>
    <row r="118" spans="1:11" x14ac:dyDescent="0.55000000000000004">
      <c r="A118">
        <v>154188652</v>
      </c>
      <c r="B118">
        <v>225</v>
      </c>
      <c r="C118">
        <v>130</v>
      </c>
      <c r="D118">
        <v>177</v>
      </c>
      <c r="E118">
        <v>0.85</v>
      </c>
      <c r="F118">
        <v>630.62</v>
      </c>
      <c r="G118">
        <v>133.79</v>
      </c>
      <c r="H118">
        <v>54.44</v>
      </c>
      <c r="I118">
        <v>-254.7</v>
      </c>
      <c r="J118">
        <v>152312.42000000001</v>
      </c>
      <c r="K118">
        <v>130</v>
      </c>
    </row>
    <row r="119" spans="1:11" x14ac:dyDescent="0.55000000000000004">
      <c r="A119">
        <v>154194564</v>
      </c>
      <c r="B119">
        <v>184</v>
      </c>
      <c r="C119">
        <v>130</v>
      </c>
      <c r="D119">
        <v>255</v>
      </c>
      <c r="E119">
        <v>1.22</v>
      </c>
      <c r="F119">
        <v>637.94000000000005</v>
      </c>
      <c r="G119">
        <v>135.01</v>
      </c>
      <c r="H119">
        <v>54.44</v>
      </c>
      <c r="I119">
        <v>-260.25</v>
      </c>
      <c r="J119">
        <v>181930.16</v>
      </c>
      <c r="K119">
        <v>130</v>
      </c>
    </row>
    <row r="120" spans="1:11" x14ac:dyDescent="0.55000000000000004">
      <c r="A120">
        <v>154200428</v>
      </c>
      <c r="B120">
        <v>387</v>
      </c>
      <c r="C120">
        <v>130</v>
      </c>
      <c r="D120">
        <v>244</v>
      </c>
      <c r="E120">
        <v>1.95</v>
      </c>
      <c r="F120">
        <v>635.5</v>
      </c>
      <c r="G120">
        <v>130.13</v>
      </c>
      <c r="H120">
        <v>53.22</v>
      </c>
      <c r="I120">
        <v>-265.33</v>
      </c>
      <c r="J120">
        <v>182674.61</v>
      </c>
      <c r="K120">
        <v>130</v>
      </c>
    </row>
    <row r="121" spans="1:11" x14ac:dyDescent="0.55000000000000004">
      <c r="A121">
        <v>154206292</v>
      </c>
      <c r="B121">
        <v>354</v>
      </c>
      <c r="C121">
        <v>130</v>
      </c>
      <c r="D121">
        <v>255</v>
      </c>
      <c r="E121">
        <v>2.99</v>
      </c>
      <c r="F121">
        <v>631.84</v>
      </c>
      <c r="G121">
        <v>131.35</v>
      </c>
      <c r="H121">
        <v>52</v>
      </c>
      <c r="I121">
        <v>-275.91000000000003</v>
      </c>
      <c r="J121">
        <v>190577.27</v>
      </c>
      <c r="K121">
        <v>130</v>
      </c>
    </row>
    <row r="122" spans="1:11" x14ac:dyDescent="0.55000000000000004">
      <c r="A122">
        <v>154212156</v>
      </c>
      <c r="B122">
        <v>478</v>
      </c>
      <c r="C122">
        <v>130</v>
      </c>
      <c r="D122">
        <v>255</v>
      </c>
      <c r="E122">
        <v>4.3899999999999997</v>
      </c>
      <c r="F122">
        <v>636.72</v>
      </c>
      <c r="G122">
        <v>127.69</v>
      </c>
      <c r="H122">
        <v>52</v>
      </c>
      <c r="I122">
        <v>-260.64</v>
      </c>
      <c r="J122">
        <v>177005.31</v>
      </c>
      <c r="K122">
        <v>130</v>
      </c>
    </row>
    <row r="123" spans="1:11" x14ac:dyDescent="0.55000000000000004">
      <c r="A123">
        <v>154218036</v>
      </c>
      <c r="B123">
        <v>469</v>
      </c>
      <c r="C123">
        <v>130</v>
      </c>
      <c r="D123">
        <v>255</v>
      </c>
      <c r="E123">
        <v>6.09</v>
      </c>
      <c r="F123">
        <v>630.62</v>
      </c>
      <c r="G123">
        <v>128.91</v>
      </c>
      <c r="H123">
        <v>49.56</v>
      </c>
      <c r="I123">
        <v>-287.05</v>
      </c>
      <c r="J123">
        <v>170574.06</v>
      </c>
      <c r="K123">
        <v>130</v>
      </c>
    </row>
    <row r="124" spans="1:11" x14ac:dyDescent="0.55000000000000004">
      <c r="A124">
        <v>154223884</v>
      </c>
      <c r="B124">
        <v>477</v>
      </c>
      <c r="C124">
        <v>130</v>
      </c>
      <c r="D124">
        <v>255</v>
      </c>
      <c r="E124">
        <v>8.1</v>
      </c>
      <c r="F124">
        <v>630.62</v>
      </c>
      <c r="G124">
        <v>127.69</v>
      </c>
      <c r="H124">
        <v>53.22</v>
      </c>
      <c r="I124">
        <v>-259.61</v>
      </c>
      <c r="J124">
        <v>157039.14000000001</v>
      </c>
      <c r="K124">
        <v>130</v>
      </c>
    </row>
    <row r="125" spans="1:11" x14ac:dyDescent="0.55000000000000004">
      <c r="A125">
        <v>154229748</v>
      </c>
      <c r="B125">
        <v>590</v>
      </c>
      <c r="C125">
        <v>130</v>
      </c>
      <c r="D125">
        <v>255</v>
      </c>
      <c r="E125">
        <v>10.3</v>
      </c>
      <c r="F125">
        <v>637.94000000000005</v>
      </c>
      <c r="G125">
        <v>125.24</v>
      </c>
      <c r="H125">
        <v>50.78</v>
      </c>
      <c r="I125">
        <v>-269.72000000000003</v>
      </c>
      <c r="J125">
        <v>129150.78</v>
      </c>
      <c r="K125">
        <v>130</v>
      </c>
    </row>
    <row r="126" spans="1:11" x14ac:dyDescent="0.55000000000000004">
      <c r="A126">
        <v>154235700</v>
      </c>
      <c r="B126">
        <v>459</v>
      </c>
      <c r="C126">
        <v>130</v>
      </c>
      <c r="D126">
        <v>255</v>
      </c>
      <c r="E126">
        <v>12.8</v>
      </c>
      <c r="F126">
        <v>630.62</v>
      </c>
      <c r="G126">
        <v>126.46</v>
      </c>
      <c r="H126">
        <v>49.56</v>
      </c>
      <c r="I126">
        <v>-214.08</v>
      </c>
      <c r="J126">
        <v>108109.53</v>
      </c>
      <c r="K126">
        <v>130</v>
      </c>
    </row>
    <row r="127" spans="1:11" x14ac:dyDescent="0.55000000000000004">
      <c r="A127">
        <v>154241660</v>
      </c>
      <c r="B127">
        <v>554</v>
      </c>
      <c r="C127">
        <v>130</v>
      </c>
      <c r="D127">
        <v>-255</v>
      </c>
      <c r="E127">
        <v>15.36</v>
      </c>
      <c r="F127">
        <v>633.05999999999995</v>
      </c>
      <c r="G127">
        <v>124.02</v>
      </c>
      <c r="H127">
        <v>50.78</v>
      </c>
      <c r="I127">
        <v>-211.47</v>
      </c>
      <c r="J127">
        <v>72489.22</v>
      </c>
      <c r="K127">
        <v>130</v>
      </c>
    </row>
    <row r="128" spans="1:11" x14ac:dyDescent="0.55000000000000004">
      <c r="A128">
        <v>154247620</v>
      </c>
      <c r="B128">
        <v>515</v>
      </c>
      <c r="C128">
        <v>130</v>
      </c>
      <c r="D128">
        <v>255</v>
      </c>
      <c r="E128">
        <v>17.98</v>
      </c>
      <c r="F128">
        <v>639.16</v>
      </c>
      <c r="G128">
        <v>124.02</v>
      </c>
      <c r="H128">
        <v>48.34</v>
      </c>
      <c r="I128">
        <v>-185.29</v>
      </c>
      <c r="J128">
        <v>36868.910000000003</v>
      </c>
      <c r="K128">
        <v>130</v>
      </c>
    </row>
    <row r="129" spans="1:11" x14ac:dyDescent="0.55000000000000004">
      <c r="A129">
        <v>154253468</v>
      </c>
      <c r="B129">
        <v>562</v>
      </c>
      <c r="C129">
        <v>130</v>
      </c>
      <c r="D129">
        <v>-17</v>
      </c>
      <c r="E129">
        <v>20.170000000000002</v>
      </c>
      <c r="F129">
        <v>630.62</v>
      </c>
      <c r="G129">
        <v>122.8</v>
      </c>
      <c r="H129">
        <v>49.56</v>
      </c>
      <c r="I129">
        <v>-182.72</v>
      </c>
      <c r="J129">
        <v>-5220.7</v>
      </c>
      <c r="K129">
        <v>130</v>
      </c>
    </row>
    <row r="130" spans="1:11" x14ac:dyDescent="0.55000000000000004">
      <c r="A130">
        <v>154259348</v>
      </c>
      <c r="B130">
        <v>509</v>
      </c>
      <c r="C130">
        <v>130</v>
      </c>
      <c r="D130">
        <v>255</v>
      </c>
      <c r="E130">
        <v>22.36</v>
      </c>
      <c r="F130">
        <v>634.28</v>
      </c>
      <c r="G130">
        <v>122.8</v>
      </c>
      <c r="H130">
        <v>49.56</v>
      </c>
      <c r="I130">
        <v>-146.78</v>
      </c>
      <c r="J130">
        <v>-47540.63</v>
      </c>
      <c r="K130">
        <v>130</v>
      </c>
    </row>
    <row r="131" spans="1:11" x14ac:dyDescent="0.55000000000000004">
      <c r="A131">
        <v>154265284</v>
      </c>
      <c r="B131">
        <v>566</v>
      </c>
      <c r="C131">
        <v>130</v>
      </c>
      <c r="D131">
        <v>-255</v>
      </c>
      <c r="E131">
        <v>24.62</v>
      </c>
      <c r="F131">
        <v>636.72</v>
      </c>
      <c r="G131">
        <v>121.58</v>
      </c>
      <c r="H131">
        <v>47.12</v>
      </c>
      <c r="I131">
        <v>-151.04</v>
      </c>
      <c r="J131">
        <v>-97509.69</v>
      </c>
      <c r="K131">
        <v>130</v>
      </c>
    </row>
    <row r="132" spans="1:11" x14ac:dyDescent="0.55000000000000004">
      <c r="A132">
        <v>154271316</v>
      </c>
      <c r="B132">
        <v>586</v>
      </c>
      <c r="C132">
        <v>130</v>
      </c>
      <c r="D132">
        <v>255</v>
      </c>
      <c r="E132">
        <v>26.87</v>
      </c>
      <c r="F132">
        <v>629.39</v>
      </c>
      <c r="G132">
        <v>120.36</v>
      </c>
      <c r="H132">
        <v>50.78</v>
      </c>
      <c r="I132">
        <v>-130.81</v>
      </c>
      <c r="J132">
        <v>-155650.16</v>
      </c>
      <c r="K132">
        <v>130</v>
      </c>
    </row>
    <row r="133" spans="1:11" x14ac:dyDescent="0.55000000000000004">
      <c r="A133">
        <v>154277372</v>
      </c>
      <c r="B133">
        <v>715</v>
      </c>
      <c r="C133">
        <v>130</v>
      </c>
      <c r="D133">
        <v>255</v>
      </c>
      <c r="E133">
        <v>28.76</v>
      </c>
      <c r="F133">
        <v>634.28</v>
      </c>
      <c r="G133">
        <v>117.92</v>
      </c>
      <c r="H133">
        <v>49.56</v>
      </c>
      <c r="I133">
        <v>-150.59</v>
      </c>
      <c r="J133">
        <v>-228807.11</v>
      </c>
      <c r="K133">
        <v>130</v>
      </c>
    </row>
    <row r="134" spans="1:11" x14ac:dyDescent="0.55000000000000004">
      <c r="A134">
        <v>154283392</v>
      </c>
      <c r="B134">
        <v>726</v>
      </c>
      <c r="C134">
        <v>130</v>
      </c>
      <c r="D134">
        <v>255</v>
      </c>
      <c r="E134">
        <v>30.77</v>
      </c>
      <c r="F134">
        <v>635.5</v>
      </c>
      <c r="G134">
        <v>117.92</v>
      </c>
      <c r="H134">
        <v>47.12</v>
      </c>
      <c r="I134">
        <v>-155.87</v>
      </c>
      <c r="J134">
        <v>-301529.19</v>
      </c>
      <c r="K134">
        <v>130</v>
      </c>
    </row>
    <row r="135" spans="1:11" x14ac:dyDescent="0.55000000000000004">
      <c r="A135">
        <v>154289420</v>
      </c>
      <c r="B135">
        <v>825</v>
      </c>
      <c r="C135">
        <v>130</v>
      </c>
      <c r="D135">
        <v>255</v>
      </c>
      <c r="E135">
        <v>32.97</v>
      </c>
      <c r="F135">
        <v>631.84</v>
      </c>
      <c r="G135">
        <v>115.48</v>
      </c>
      <c r="H135">
        <v>47.12</v>
      </c>
      <c r="I135">
        <v>-155.49</v>
      </c>
      <c r="J135">
        <v>-389064.69</v>
      </c>
      <c r="K135">
        <v>130</v>
      </c>
    </row>
    <row r="136" spans="1:11" x14ac:dyDescent="0.55000000000000004">
      <c r="A136">
        <v>154295436</v>
      </c>
      <c r="B136">
        <v>871</v>
      </c>
      <c r="C136">
        <v>130</v>
      </c>
      <c r="D136">
        <v>255</v>
      </c>
      <c r="E136">
        <v>35.340000000000003</v>
      </c>
      <c r="F136">
        <v>636.72</v>
      </c>
      <c r="G136">
        <v>115.48</v>
      </c>
      <c r="H136">
        <v>45.9</v>
      </c>
      <c r="I136">
        <v>-184.02</v>
      </c>
      <c r="J136">
        <v>-476425.94</v>
      </c>
      <c r="K136">
        <v>130</v>
      </c>
    </row>
    <row r="137" spans="1:11" x14ac:dyDescent="0.55000000000000004">
      <c r="A137">
        <v>154301496</v>
      </c>
      <c r="B137">
        <v>913</v>
      </c>
      <c r="C137">
        <v>130</v>
      </c>
      <c r="D137">
        <v>255</v>
      </c>
      <c r="E137">
        <v>37.840000000000003</v>
      </c>
      <c r="F137">
        <v>631.84</v>
      </c>
      <c r="G137">
        <v>114.26</v>
      </c>
      <c r="H137">
        <v>48.34</v>
      </c>
      <c r="I137">
        <v>-178.07</v>
      </c>
      <c r="J137">
        <v>-571823.63</v>
      </c>
      <c r="K137">
        <v>130</v>
      </c>
    </row>
    <row r="138" spans="1:11" x14ac:dyDescent="0.55000000000000004">
      <c r="A138">
        <v>154307532</v>
      </c>
      <c r="B138">
        <v>932</v>
      </c>
      <c r="C138">
        <v>130</v>
      </c>
      <c r="D138">
        <v>255</v>
      </c>
      <c r="E138">
        <v>40.4</v>
      </c>
      <c r="F138">
        <v>630.62</v>
      </c>
      <c r="G138">
        <v>114.26</v>
      </c>
      <c r="H138">
        <v>45.9</v>
      </c>
      <c r="I138">
        <v>-188.47</v>
      </c>
      <c r="J138">
        <v>-666843.5</v>
      </c>
      <c r="K138">
        <v>130</v>
      </c>
    </row>
    <row r="139" spans="1:11" x14ac:dyDescent="0.55000000000000004">
      <c r="A139">
        <v>154313556</v>
      </c>
      <c r="B139">
        <v>1025</v>
      </c>
      <c r="C139">
        <v>130</v>
      </c>
      <c r="D139">
        <v>255</v>
      </c>
      <c r="E139">
        <v>43.08</v>
      </c>
      <c r="F139">
        <v>637.94000000000005</v>
      </c>
      <c r="G139">
        <v>111.82</v>
      </c>
      <c r="H139">
        <v>44.68</v>
      </c>
      <c r="I139">
        <v>-183.36</v>
      </c>
      <c r="J139">
        <v>-776381.5</v>
      </c>
      <c r="K139">
        <v>130</v>
      </c>
    </row>
    <row r="140" spans="1:11" x14ac:dyDescent="0.55000000000000004">
      <c r="A140">
        <v>154319692</v>
      </c>
      <c r="B140">
        <v>1092</v>
      </c>
      <c r="C140">
        <v>130</v>
      </c>
      <c r="D140">
        <v>255</v>
      </c>
      <c r="E140">
        <v>45.89</v>
      </c>
      <c r="F140">
        <v>630.62</v>
      </c>
      <c r="G140">
        <v>110.6</v>
      </c>
      <c r="H140">
        <v>43.46</v>
      </c>
      <c r="I140">
        <v>-192.72</v>
      </c>
      <c r="J140">
        <v>-895446.25</v>
      </c>
      <c r="K140">
        <v>130</v>
      </c>
    </row>
    <row r="141" spans="1:11" x14ac:dyDescent="0.55000000000000004">
      <c r="A141">
        <v>154325780</v>
      </c>
      <c r="B141">
        <v>1140</v>
      </c>
      <c r="C141">
        <v>130</v>
      </c>
      <c r="D141">
        <v>255</v>
      </c>
      <c r="E141">
        <v>48.75</v>
      </c>
      <c r="F141">
        <v>631.84</v>
      </c>
      <c r="G141">
        <v>109.38</v>
      </c>
      <c r="H141">
        <v>44.68</v>
      </c>
      <c r="I141">
        <v>-190.18</v>
      </c>
      <c r="J141">
        <v>-1021011.3</v>
      </c>
      <c r="K141">
        <v>130</v>
      </c>
    </row>
    <row r="142" spans="1:11" x14ac:dyDescent="0.55000000000000004">
      <c r="A142">
        <v>154332020</v>
      </c>
      <c r="B142">
        <v>1033</v>
      </c>
      <c r="C142">
        <v>130</v>
      </c>
      <c r="D142">
        <v>255</v>
      </c>
      <c r="E142">
        <v>51.74</v>
      </c>
      <c r="F142">
        <v>633.05999999999995</v>
      </c>
      <c r="G142">
        <v>111.82</v>
      </c>
      <c r="H142">
        <v>44.68</v>
      </c>
      <c r="I142">
        <v>-181.23</v>
      </c>
      <c r="J142">
        <v>-1134476.8999999999</v>
      </c>
      <c r="K142">
        <v>130</v>
      </c>
    </row>
    <row r="143" spans="1:11" x14ac:dyDescent="0.55000000000000004">
      <c r="A143">
        <v>154338228</v>
      </c>
      <c r="B143">
        <v>981</v>
      </c>
      <c r="C143">
        <v>130</v>
      </c>
      <c r="D143">
        <v>-255</v>
      </c>
      <c r="E143">
        <v>54.72</v>
      </c>
      <c r="F143">
        <v>628.16999999999996</v>
      </c>
      <c r="G143">
        <v>111.82</v>
      </c>
      <c r="H143">
        <v>44.68</v>
      </c>
      <c r="I143">
        <v>-144.68</v>
      </c>
      <c r="J143">
        <v>-1247360.6000000001</v>
      </c>
      <c r="K143">
        <v>130</v>
      </c>
    </row>
    <row r="144" spans="1:11" x14ac:dyDescent="0.55000000000000004">
      <c r="A144">
        <v>154344420</v>
      </c>
      <c r="B144">
        <v>793</v>
      </c>
      <c r="C144">
        <v>130</v>
      </c>
      <c r="D144">
        <v>-255</v>
      </c>
      <c r="E144">
        <v>57.65</v>
      </c>
      <c r="F144">
        <v>631.84</v>
      </c>
      <c r="G144">
        <v>115.48</v>
      </c>
      <c r="H144">
        <v>44.68</v>
      </c>
      <c r="I144">
        <v>-114.71</v>
      </c>
      <c r="J144">
        <v>-1337277.6000000001</v>
      </c>
      <c r="K144">
        <v>130</v>
      </c>
    </row>
    <row r="145" spans="1:11" x14ac:dyDescent="0.55000000000000004">
      <c r="A145">
        <v>154350588</v>
      </c>
      <c r="B145">
        <v>589</v>
      </c>
      <c r="C145">
        <v>130</v>
      </c>
      <c r="D145">
        <v>-255</v>
      </c>
      <c r="E145">
        <v>59.96</v>
      </c>
      <c r="F145">
        <v>623.29</v>
      </c>
      <c r="G145">
        <v>117.92</v>
      </c>
      <c r="H145">
        <v>44.68</v>
      </c>
      <c r="I145">
        <v>-42.74</v>
      </c>
      <c r="J145">
        <v>-1411787.5</v>
      </c>
      <c r="K145">
        <v>130</v>
      </c>
    </row>
    <row r="146" spans="1:11" x14ac:dyDescent="0.55000000000000004">
      <c r="A146">
        <v>154356744</v>
      </c>
      <c r="B146">
        <v>393</v>
      </c>
      <c r="C146">
        <v>130</v>
      </c>
      <c r="D146">
        <v>-255</v>
      </c>
      <c r="E146">
        <v>61.67</v>
      </c>
      <c r="F146">
        <v>617.19000000000005</v>
      </c>
      <c r="G146">
        <v>120.36</v>
      </c>
      <c r="H146">
        <v>45.9</v>
      </c>
      <c r="I146">
        <v>24.33</v>
      </c>
      <c r="J146">
        <v>-1471123.1</v>
      </c>
      <c r="K146">
        <v>130</v>
      </c>
    </row>
    <row r="147" spans="1:11" x14ac:dyDescent="0.55000000000000004">
      <c r="A147">
        <v>154362756</v>
      </c>
      <c r="B147">
        <v>14</v>
      </c>
      <c r="C147">
        <v>130</v>
      </c>
      <c r="D147">
        <v>-255</v>
      </c>
      <c r="E147">
        <v>62.83</v>
      </c>
      <c r="F147">
        <v>620.85</v>
      </c>
      <c r="G147">
        <v>126.46</v>
      </c>
      <c r="H147">
        <v>49.56</v>
      </c>
      <c r="I147">
        <v>114.35</v>
      </c>
      <c r="J147">
        <v>-1492376.5</v>
      </c>
      <c r="K147">
        <v>130</v>
      </c>
    </row>
    <row r="148" spans="1:11" x14ac:dyDescent="0.55000000000000004">
      <c r="A148">
        <v>154368772</v>
      </c>
      <c r="B148">
        <v>0</v>
      </c>
      <c r="C148">
        <v>130</v>
      </c>
      <c r="D148">
        <v>-255</v>
      </c>
      <c r="E148">
        <v>63.31</v>
      </c>
      <c r="F148">
        <v>613.53</v>
      </c>
      <c r="G148">
        <v>130.13</v>
      </c>
      <c r="H148">
        <v>53.22</v>
      </c>
      <c r="I148">
        <v>225.47</v>
      </c>
      <c r="J148">
        <v>-1491612.8</v>
      </c>
      <c r="K148">
        <v>130</v>
      </c>
    </row>
    <row r="149" spans="1:11" x14ac:dyDescent="0.55000000000000004">
      <c r="A149">
        <v>154374740</v>
      </c>
      <c r="B149">
        <v>0</v>
      </c>
      <c r="C149">
        <v>130</v>
      </c>
      <c r="D149">
        <v>-255</v>
      </c>
      <c r="E149">
        <v>63.31</v>
      </c>
      <c r="F149">
        <v>613.53</v>
      </c>
      <c r="G149">
        <v>138.66999999999999</v>
      </c>
      <c r="H149">
        <v>55.66</v>
      </c>
      <c r="I149">
        <v>357.12</v>
      </c>
      <c r="J149">
        <v>-1439859</v>
      </c>
      <c r="K149">
        <v>130</v>
      </c>
    </row>
    <row r="150" spans="1:11" x14ac:dyDescent="0.55000000000000004">
      <c r="A150">
        <v>154380676</v>
      </c>
      <c r="B150">
        <v>0</v>
      </c>
      <c r="C150">
        <v>130</v>
      </c>
      <c r="D150">
        <v>-255</v>
      </c>
      <c r="E150">
        <v>62.83</v>
      </c>
      <c r="F150">
        <v>614.75</v>
      </c>
      <c r="G150">
        <v>144.78</v>
      </c>
      <c r="H150">
        <v>55.66</v>
      </c>
      <c r="I150">
        <v>499.96</v>
      </c>
      <c r="J150">
        <v>-1352152.3</v>
      </c>
      <c r="K150">
        <v>130</v>
      </c>
    </row>
    <row r="151" spans="1:11" x14ac:dyDescent="0.55000000000000004">
      <c r="A151">
        <v>154386652</v>
      </c>
      <c r="B151">
        <v>0</v>
      </c>
      <c r="C151">
        <v>130</v>
      </c>
      <c r="D151">
        <v>-255</v>
      </c>
      <c r="E151">
        <v>61.85</v>
      </c>
      <c r="F151">
        <v>609.86</v>
      </c>
      <c r="G151">
        <v>148.44</v>
      </c>
      <c r="H151">
        <v>59.33</v>
      </c>
      <c r="I151">
        <v>629.42999999999995</v>
      </c>
      <c r="J151">
        <v>-1241969.8</v>
      </c>
      <c r="K151">
        <v>130</v>
      </c>
    </row>
    <row r="152" spans="1:11" x14ac:dyDescent="0.55000000000000004">
      <c r="A152">
        <v>154392608</v>
      </c>
      <c r="B152">
        <v>0</v>
      </c>
      <c r="C152">
        <v>130</v>
      </c>
      <c r="D152">
        <v>-255</v>
      </c>
      <c r="E152">
        <v>60.45</v>
      </c>
      <c r="F152">
        <v>613.53</v>
      </c>
      <c r="G152">
        <v>153.32</v>
      </c>
      <c r="H152">
        <v>61.77</v>
      </c>
      <c r="I152">
        <v>713.87</v>
      </c>
      <c r="J152">
        <v>-1103074</v>
      </c>
      <c r="K152">
        <v>130</v>
      </c>
    </row>
    <row r="153" spans="1:11" x14ac:dyDescent="0.55000000000000004">
      <c r="A153">
        <v>154398580</v>
      </c>
      <c r="B153">
        <v>0</v>
      </c>
      <c r="C153">
        <v>130</v>
      </c>
      <c r="D153">
        <v>-255</v>
      </c>
      <c r="E153">
        <v>58.68</v>
      </c>
      <c r="F153">
        <v>612.29999999999995</v>
      </c>
      <c r="G153">
        <v>155.76</v>
      </c>
      <c r="H153">
        <v>62.99</v>
      </c>
      <c r="I153">
        <v>792.71</v>
      </c>
      <c r="J153">
        <v>-949225</v>
      </c>
      <c r="K153">
        <v>130</v>
      </c>
    </row>
    <row r="154" spans="1:11" x14ac:dyDescent="0.55000000000000004">
      <c r="A154">
        <v>154404416</v>
      </c>
      <c r="B154">
        <v>0</v>
      </c>
      <c r="C154">
        <v>130</v>
      </c>
      <c r="D154">
        <v>-255</v>
      </c>
      <c r="E154">
        <v>56.67</v>
      </c>
      <c r="F154">
        <v>608.64</v>
      </c>
      <c r="G154">
        <v>161.87</v>
      </c>
      <c r="H154">
        <v>64.209999999999994</v>
      </c>
      <c r="I154">
        <v>816.78</v>
      </c>
      <c r="J154">
        <v>-763259.5</v>
      </c>
      <c r="K154">
        <v>130</v>
      </c>
    </row>
    <row r="155" spans="1:11" x14ac:dyDescent="0.55000000000000004">
      <c r="A155">
        <v>154410280</v>
      </c>
      <c r="B155">
        <v>0</v>
      </c>
      <c r="C155">
        <v>130</v>
      </c>
      <c r="D155">
        <v>-255</v>
      </c>
      <c r="E155">
        <v>54.42</v>
      </c>
      <c r="F155">
        <v>615.97</v>
      </c>
      <c r="G155">
        <v>166.75</v>
      </c>
      <c r="H155">
        <v>67.87</v>
      </c>
      <c r="I155">
        <v>847.51</v>
      </c>
      <c r="J155">
        <v>-547768.93999999994</v>
      </c>
      <c r="K155">
        <v>130</v>
      </c>
    </row>
    <row r="156" spans="1:11" x14ac:dyDescent="0.55000000000000004">
      <c r="A156">
        <v>154416176</v>
      </c>
      <c r="B156">
        <v>0</v>
      </c>
      <c r="C156">
        <v>130</v>
      </c>
      <c r="D156">
        <v>-255</v>
      </c>
      <c r="E156">
        <v>51.92</v>
      </c>
      <c r="F156">
        <v>617.19000000000005</v>
      </c>
      <c r="G156">
        <v>167.97</v>
      </c>
      <c r="H156">
        <v>67.87</v>
      </c>
      <c r="I156">
        <v>851.09</v>
      </c>
      <c r="J156">
        <v>-323905.19</v>
      </c>
      <c r="K156">
        <v>130</v>
      </c>
    </row>
    <row r="157" spans="1:11" x14ac:dyDescent="0.55000000000000004">
      <c r="A157">
        <v>154422040</v>
      </c>
      <c r="B157">
        <v>0</v>
      </c>
      <c r="C157">
        <v>130</v>
      </c>
      <c r="D157">
        <v>-255</v>
      </c>
      <c r="E157">
        <v>49.3</v>
      </c>
      <c r="F157">
        <v>617.19000000000005</v>
      </c>
      <c r="G157">
        <v>172.85</v>
      </c>
      <c r="H157">
        <v>69.09</v>
      </c>
      <c r="I157">
        <v>798.85</v>
      </c>
      <c r="J157">
        <v>-72623.63</v>
      </c>
      <c r="K157">
        <v>130</v>
      </c>
    </row>
    <row r="158" spans="1:11" x14ac:dyDescent="0.55000000000000004">
      <c r="A158">
        <v>154427820</v>
      </c>
      <c r="B158">
        <v>0</v>
      </c>
      <c r="C158">
        <v>130</v>
      </c>
      <c r="D158">
        <v>-255</v>
      </c>
      <c r="E158">
        <v>46.62</v>
      </c>
      <c r="F158">
        <v>625.73</v>
      </c>
      <c r="G158">
        <v>174.07</v>
      </c>
      <c r="H158">
        <v>67.87</v>
      </c>
      <c r="I158">
        <v>758.78</v>
      </c>
      <c r="J158">
        <v>182114.06</v>
      </c>
      <c r="K158">
        <v>130</v>
      </c>
    </row>
    <row r="159" spans="1:11" x14ac:dyDescent="0.55000000000000004">
      <c r="A159">
        <v>154433592</v>
      </c>
      <c r="B159">
        <v>0</v>
      </c>
      <c r="C159">
        <v>130</v>
      </c>
      <c r="D159">
        <v>-255</v>
      </c>
      <c r="E159">
        <v>43.88</v>
      </c>
      <c r="F159">
        <v>626.95000000000005</v>
      </c>
      <c r="G159">
        <v>174.07</v>
      </c>
      <c r="H159">
        <v>70.31</v>
      </c>
      <c r="I159">
        <v>669.35</v>
      </c>
      <c r="J159">
        <v>182114.06</v>
      </c>
      <c r="K159">
        <v>130</v>
      </c>
    </row>
    <row r="160" spans="1:11" x14ac:dyDescent="0.55000000000000004">
      <c r="A160">
        <v>154439364</v>
      </c>
      <c r="B160">
        <v>0</v>
      </c>
      <c r="C160">
        <v>130</v>
      </c>
      <c r="D160">
        <v>-255</v>
      </c>
      <c r="E160">
        <v>41.07</v>
      </c>
      <c r="F160">
        <v>624.51</v>
      </c>
      <c r="G160">
        <v>172.85</v>
      </c>
      <c r="H160">
        <v>70.31</v>
      </c>
      <c r="I160">
        <v>587.65</v>
      </c>
      <c r="J160">
        <v>182114.06</v>
      </c>
      <c r="K160">
        <v>130</v>
      </c>
    </row>
    <row r="161" spans="1:11" x14ac:dyDescent="0.55000000000000004">
      <c r="A161">
        <v>154445152</v>
      </c>
      <c r="B161">
        <v>0</v>
      </c>
      <c r="C161">
        <v>130</v>
      </c>
      <c r="D161">
        <v>-255</v>
      </c>
      <c r="E161">
        <v>38.21</v>
      </c>
      <c r="F161">
        <v>629.39</v>
      </c>
      <c r="G161">
        <v>171.63</v>
      </c>
      <c r="H161">
        <v>67.87</v>
      </c>
      <c r="I161">
        <v>496.8</v>
      </c>
      <c r="J161">
        <v>182114.06</v>
      </c>
      <c r="K161">
        <v>130</v>
      </c>
    </row>
    <row r="162" spans="1:11" x14ac:dyDescent="0.55000000000000004">
      <c r="A162">
        <v>154450920</v>
      </c>
      <c r="B162">
        <v>0</v>
      </c>
      <c r="C162">
        <v>130</v>
      </c>
      <c r="D162">
        <v>-255</v>
      </c>
      <c r="E162">
        <v>35.340000000000003</v>
      </c>
      <c r="F162">
        <v>622.07000000000005</v>
      </c>
      <c r="G162">
        <v>171.63</v>
      </c>
      <c r="H162">
        <v>69.09</v>
      </c>
      <c r="I162">
        <v>379.88</v>
      </c>
      <c r="J162">
        <v>182114.06</v>
      </c>
      <c r="K162">
        <v>130</v>
      </c>
    </row>
    <row r="163" spans="1:11" x14ac:dyDescent="0.55000000000000004">
      <c r="A163">
        <v>154456732</v>
      </c>
      <c r="B163">
        <v>0</v>
      </c>
      <c r="C163">
        <v>130</v>
      </c>
      <c r="D163">
        <v>-255</v>
      </c>
      <c r="E163">
        <v>32.42</v>
      </c>
      <c r="F163">
        <v>626.95000000000005</v>
      </c>
      <c r="G163">
        <v>169.19</v>
      </c>
      <c r="H163">
        <v>69.09</v>
      </c>
      <c r="I163">
        <v>268.66000000000003</v>
      </c>
      <c r="J163">
        <v>182114.06</v>
      </c>
      <c r="K163">
        <v>130</v>
      </c>
    </row>
    <row r="164" spans="1:11" x14ac:dyDescent="0.55000000000000004">
      <c r="A164">
        <v>154462500</v>
      </c>
      <c r="B164">
        <v>0</v>
      </c>
      <c r="C164">
        <v>130</v>
      </c>
      <c r="D164">
        <v>-255</v>
      </c>
      <c r="E164">
        <v>29.55</v>
      </c>
      <c r="F164">
        <v>630.62</v>
      </c>
      <c r="G164">
        <v>167.97</v>
      </c>
      <c r="H164">
        <v>69.09</v>
      </c>
      <c r="I164">
        <v>122.2</v>
      </c>
      <c r="J164">
        <v>182114.06</v>
      </c>
      <c r="K164">
        <v>130</v>
      </c>
    </row>
    <row r="165" spans="1:11" x14ac:dyDescent="0.55000000000000004">
      <c r="A165">
        <v>154468296</v>
      </c>
      <c r="B165">
        <v>0</v>
      </c>
      <c r="C165">
        <v>130</v>
      </c>
      <c r="D165">
        <v>-255</v>
      </c>
      <c r="E165">
        <v>26.69</v>
      </c>
      <c r="F165">
        <v>623.29</v>
      </c>
      <c r="G165">
        <v>166.75</v>
      </c>
      <c r="H165">
        <v>69.09</v>
      </c>
      <c r="I165">
        <v>4.8600000000000003</v>
      </c>
      <c r="J165">
        <v>182114.06</v>
      </c>
      <c r="K165">
        <v>130</v>
      </c>
    </row>
    <row r="166" spans="1:11" x14ac:dyDescent="0.55000000000000004">
      <c r="A166">
        <v>154473892</v>
      </c>
      <c r="B166">
        <v>0</v>
      </c>
      <c r="C166">
        <v>130</v>
      </c>
      <c r="D166">
        <v>-255</v>
      </c>
      <c r="E166">
        <v>23.89</v>
      </c>
      <c r="F166">
        <v>624.51</v>
      </c>
      <c r="G166">
        <v>165.53</v>
      </c>
      <c r="H166">
        <v>67.87</v>
      </c>
      <c r="I166">
        <v>-77.58</v>
      </c>
      <c r="J166">
        <v>182114.06</v>
      </c>
      <c r="K166">
        <v>130</v>
      </c>
    </row>
    <row r="167" spans="1:11" x14ac:dyDescent="0.55000000000000004">
      <c r="A167">
        <v>154479664</v>
      </c>
      <c r="B167">
        <v>0</v>
      </c>
      <c r="C167">
        <v>130</v>
      </c>
      <c r="D167">
        <v>-255</v>
      </c>
      <c r="E167">
        <v>20.96</v>
      </c>
      <c r="F167">
        <v>629.39</v>
      </c>
      <c r="G167">
        <v>164.31</v>
      </c>
      <c r="H167">
        <v>65.430000000000007</v>
      </c>
      <c r="I167">
        <v>-164.73</v>
      </c>
      <c r="J167">
        <v>182114.06</v>
      </c>
      <c r="K167">
        <v>130</v>
      </c>
    </row>
    <row r="168" spans="1:11" x14ac:dyDescent="0.55000000000000004">
      <c r="A168">
        <v>154485532</v>
      </c>
      <c r="B168">
        <v>0</v>
      </c>
      <c r="C168">
        <v>130</v>
      </c>
      <c r="D168">
        <v>-255</v>
      </c>
      <c r="E168">
        <v>18.04</v>
      </c>
      <c r="F168">
        <v>622.07000000000005</v>
      </c>
      <c r="G168">
        <v>164.31</v>
      </c>
      <c r="H168">
        <v>66.650000000000006</v>
      </c>
      <c r="I168">
        <v>-198.11</v>
      </c>
      <c r="J168">
        <v>182114.06</v>
      </c>
      <c r="K168">
        <v>130</v>
      </c>
    </row>
    <row r="169" spans="1:11" x14ac:dyDescent="0.55000000000000004">
      <c r="A169">
        <v>154491420</v>
      </c>
      <c r="B169">
        <v>0</v>
      </c>
      <c r="C169">
        <v>130</v>
      </c>
      <c r="D169">
        <v>-255</v>
      </c>
      <c r="E169">
        <v>15.11</v>
      </c>
      <c r="F169">
        <v>625.73</v>
      </c>
      <c r="G169">
        <v>161.87</v>
      </c>
      <c r="H169">
        <v>65.430000000000007</v>
      </c>
      <c r="I169">
        <v>-204.91</v>
      </c>
      <c r="J169">
        <v>182114.06</v>
      </c>
      <c r="K169">
        <v>130</v>
      </c>
    </row>
    <row r="170" spans="1:11" x14ac:dyDescent="0.55000000000000004">
      <c r="A170">
        <v>154497260</v>
      </c>
      <c r="B170">
        <v>0</v>
      </c>
      <c r="C170">
        <v>130</v>
      </c>
      <c r="D170">
        <v>-255</v>
      </c>
      <c r="E170">
        <v>12.25</v>
      </c>
      <c r="F170">
        <v>630.62</v>
      </c>
      <c r="G170">
        <v>160.63999999999999</v>
      </c>
      <c r="H170">
        <v>64.209999999999994</v>
      </c>
      <c r="I170">
        <v>-209.29</v>
      </c>
      <c r="J170">
        <v>182114.06</v>
      </c>
      <c r="K170">
        <v>130</v>
      </c>
    </row>
    <row r="171" spans="1:11" x14ac:dyDescent="0.55000000000000004">
      <c r="A171">
        <v>154503124</v>
      </c>
      <c r="B171">
        <v>0</v>
      </c>
      <c r="C171">
        <v>130</v>
      </c>
      <c r="D171">
        <v>-255</v>
      </c>
      <c r="E171">
        <v>9.32</v>
      </c>
      <c r="F171">
        <v>624.51</v>
      </c>
      <c r="G171">
        <v>159.41999999999999</v>
      </c>
      <c r="H171">
        <v>65.430000000000007</v>
      </c>
      <c r="I171">
        <v>-213.55</v>
      </c>
      <c r="J171">
        <v>182114.06</v>
      </c>
      <c r="K171">
        <v>130</v>
      </c>
    </row>
    <row r="172" spans="1:11" x14ac:dyDescent="0.55000000000000004">
      <c r="A172">
        <v>154508908</v>
      </c>
      <c r="B172">
        <v>0</v>
      </c>
      <c r="C172">
        <v>130</v>
      </c>
      <c r="D172">
        <v>92</v>
      </c>
      <c r="E172">
        <v>6.52</v>
      </c>
      <c r="F172">
        <v>626.95000000000005</v>
      </c>
      <c r="G172">
        <v>159.41999999999999</v>
      </c>
      <c r="H172">
        <v>62.99</v>
      </c>
      <c r="I172">
        <v>-217.73</v>
      </c>
      <c r="J172">
        <v>182114.06</v>
      </c>
      <c r="K172">
        <v>130</v>
      </c>
    </row>
    <row r="173" spans="1:11" x14ac:dyDescent="0.55000000000000004">
      <c r="A173">
        <v>154514532</v>
      </c>
      <c r="B173">
        <v>0</v>
      </c>
      <c r="C173">
        <v>130</v>
      </c>
      <c r="D173">
        <v>255</v>
      </c>
      <c r="E173">
        <v>3.78</v>
      </c>
      <c r="F173">
        <v>628.16999999999996</v>
      </c>
      <c r="G173">
        <v>158.19999999999999</v>
      </c>
      <c r="H173">
        <v>62.99</v>
      </c>
      <c r="I173">
        <v>-196.98</v>
      </c>
      <c r="J173">
        <v>182114.06</v>
      </c>
      <c r="K173">
        <v>130</v>
      </c>
    </row>
    <row r="174" spans="1:11" x14ac:dyDescent="0.55000000000000004">
      <c r="A174">
        <v>154520196</v>
      </c>
      <c r="B174">
        <v>0</v>
      </c>
      <c r="C174">
        <v>130</v>
      </c>
      <c r="D174">
        <v>255</v>
      </c>
      <c r="E174">
        <v>1.28</v>
      </c>
      <c r="F174">
        <v>625.73</v>
      </c>
      <c r="G174">
        <v>156.97999999999999</v>
      </c>
      <c r="H174">
        <v>61.77</v>
      </c>
      <c r="I174">
        <v>-191.3</v>
      </c>
      <c r="J174">
        <v>182114.06</v>
      </c>
      <c r="K174">
        <v>130</v>
      </c>
    </row>
    <row r="175" spans="1:11" x14ac:dyDescent="0.55000000000000004">
      <c r="A175">
        <v>154525900</v>
      </c>
      <c r="B175">
        <v>0</v>
      </c>
      <c r="C175">
        <v>130</v>
      </c>
      <c r="D175">
        <v>255</v>
      </c>
      <c r="E175">
        <v>-0.61</v>
      </c>
      <c r="F175">
        <v>628.16999999999996</v>
      </c>
      <c r="G175">
        <v>156.97999999999999</v>
      </c>
      <c r="H175">
        <v>60.55</v>
      </c>
      <c r="I175">
        <v>-185.84</v>
      </c>
      <c r="J175">
        <v>182114.06</v>
      </c>
      <c r="K175">
        <v>130</v>
      </c>
    </row>
    <row r="176" spans="1:11" x14ac:dyDescent="0.55000000000000004">
      <c r="A176">
        <v>154531668</v>
      </c>
      <c r="B176">
        <v>0</v>
      </c>
      <c r="C176">
        <v>130</v>
      </c>
      <c r="D176">
        <v>255</v>
      </c>
      <c r="E176">
        <v>-1.89</v>
      </c>
      <c r="F176">
        <v>626.95000000000005</v>
      </c>
      <c r="G176">
        <v>155.76</v>
      </c>
      <c r="H176">
        <v>59.33</v>
      </c>
      <c r="I176">
        <v>-174.63</v>
      </c>
      <c r="J176">
        <v>182114.06</v>
      </c>
      <c r="K176">
        <v>130</v>
      </c>
    </row>
    <row r="177" spans="1:11" x14ac:dyDescent="0.55000000000000004">
      <c r="A177">
        <v>154537412</v>
      </c>
      <c r="B177">
        <v>0</v>
      </c>
      <c r="C177">
        <v>130</v>
      </c>
      <c r="D177">
        <v>255</v>
      </c>
      <c r="E177">
        <v>-2.38</v>
      </c>
      <c r="F177">
        <v>620.85</v>
      </c>
      <c r="G177">
        <v>153.32</v>
      </c>
      <c r="H177">
        <v>60.55</v>
      </c>
      <c r="I177">
        <v>-170.59</v>
      </c>
      <c r="J177">
        <v>182114.06</v>
      </c>
      <c r="K177">
        <v>130</v>
      </c>
    </row>
    <row r="178" spans="1:11" x14ac:dyDescent="0.55000000000000004">
      <c r="A178">
        <v>154543196</v>
      </c>
      <c r="B178">
        <v>0</v>
      </c>
      <c r="C178">
        <v>130</v>
      </c>
      <c r="D178">
        <v>255</v>
      </c>
      <c r="E178">
        <v>-2.13</v>
      </c>
      <c r="F178">
        <v>626.95000000000005</v>
      </c>
      <c r="G178">
        <v>153.32</v>
      </c>
      <c r="H178">
        <v>58.11</v>
      </c>
      <c r="I178">
        <v>-179.17</v>
      </c>
      <c r="J178">
        <v>182114.06</v>
      </c>
      <c r="K178">
        <v>130</v>
      </c>
    </row>
    <row r="179" spans="1:11" x14ac:dyDescent="0.55000000000000004">
      <c r="A179">
        <v>154548972</v>
      </c>
      <c r="B179">
        <v>0</v>
      </c>
      <c r="C179">
        <v>130</v>
      </c>
      <c r="D179">
        <v>-161</v>
      </c>
      <c r="E179">
        <v>-1.28</v>
      </c>
      <c r="F179">
        <v>628.16999999999996</v>
      </c>
      <c r="G179">
        <v>152.1</v>
      </c>
      <c r="H179">
        <v>58.11</v>
      </c>
      <c r="I179">
        <v>-164.54</v>
      </c>
      <c r="J179">
        <v>182114.06</v>
      </c>
      <c r="K179">
        <v>130</v>
      </c>
    </row>
    <row r="180" spans="1:11" x14ac:dyDescent="0.55000000000000004">
      <c r="A180">
        <v>154554892</v>
      </c>
      <c r="B180">
        <v>0</v>
      </c>
      <c r="C180">
        <v>130</v>
      </c>
      <c r="D180">
        <v>-255</v>
      </c>
      <c r="E180">
        <v>-0.12</v>
      </c>
      <c r="F180">
        <v>620.85</v>
      </c>
      <c r="G180">
        <v>148.44</v>
      </c>
      <c r="H180">
        <v>60.55</v>
      </c>
      <c r="I180">
        <v>-171.54</v>
      </c>
      <c r="J180">
        <v>182114.06</v>
      </c>
      <c r="K180">
        <v>130</v>
      </c>
    </row>
    <row r="181" spans="1:11" x14ac:dyDescent="0.55000000000000004">
      <c r="A181">
        <v>154560732</v>
      </c>
      <c r="B181">
        <v>0</v>
      </c>
      <c r="C181">
        <v>130</v>
      </c>
      <c r="D181">
        <v>-255</v>
      </c>
      <c r="E181">
        <v>0.79</v>
      </c>
      <c r="F181">
        <v>628.16999999999996</v>
      </c>
      <c r="G181">
        <v>148.44</v>
      </c>
      <c r="H181">
        <v>58.11</v>
      </c>
      <c r="I181">
        <v>-196.7</v>
      </c>
      <c r="J181">
        <v>182114.06</v>
      </c>
      <c r="K181">
        <v>130</v>
      </c>
    </row>
    <row r="182" spans="1:11" x14ac:dyDescent="0.55000000000000004">
      <c r="A182">
        <v>154566476</v>
      </c>
      <c r="B182">
        <v>0</v>
      </c>
      <c r="C182">
        <v>130</v>
      </c>
      <c r="D182">
        <v>-255</v>
      </c>
      <c r="E182">
        <v>1.22</v>
      </c>
      <c r="F182">
        <v>625.73</v>
      </c>
      <c r="G182">
        <v>147.22</v>
      </c>
      <c r="H182">
        <v>56.88</v>
      </c>
      <c r="I182">
        <v>-215.61</v>
      </c>
      <c r="J182">
        <v>182114.06</v>
      </c>
      <c r="K182">
        <v>130</v>
      </c>
    </row>
    <row r="183" spans="1:11" x14ac:dyDescent="0.55000000000000004">
      <c r="A183">
        <v>154572260</v>
      </c>
      <c r="B183">
        <v>0</v>
      </c>
      <c r="C183">
        <v>130</v>
      </c>
      <c r="D183">
        <v>-189</v>
      </c>
      <c r="E183">
        <v>1.1599999999999999</v>
      </c>
      <c r="F183">
        <v>622.07000000000005</v>
      </c>
      <c r="G183">
        <v>146</v>
      </c>
      <c r="H183">
        <v>58.11</v>
      </c>
      <c r="I183">
        <v>-221.67</v>
      </c>
      <c r="J183">
        <v>182114.06</v>
      </c>
      <c r="K183">
        <v>130</v>
      </c>
    </row>
    <row r="184" spans="1:11" x14ac:dyDescent="0.55000000000000004">
      <c r="A184">
        <v>154578036</v>
      </c>
      <c r="B184">
        <v>0</v>
      </c>
      <c r="C184">
        <v>130</v>
      </c>
      <c r="D184">
        <v>63</v>
      </c>
      <c r="E184">
        <v>0.73</v>
      </c>
      <c r="F184">
        <v>628.16999999999996</v>
      </c>
      <c r="G184">
        <v>144.78</v>
      </c>
      <c r="H184">
        <v>58.11</v>
      </c>
      <c r="I184">
        <v>-227.99</v>
      </c>
      <c r="J184">
        <v>182114.06</v>
      </c>
      <c r="K184">
        <v>130</v>
      </c>
    </row>
    <row r="185" spans="1:11" x14ac:dyDescent="0.55000000000000004">
      <c r="A185">
        <v>154583684</v>
      </c>
      <c r="B185">
        <v>0</v>
      </c>
      <c r="C185">
        <v>130</v>
      </c>
      <c r="D185">
        <v>255</v>
      </c>
      <c r="E185">
        <v>0.12</v>
      </c>
      <c r="F185">
        <v>626.95000000000005</v>
      </c>
      <c r="G185">
        <v>143.55000000000001</v>
      </c>
      <c r="H185">
        <v>59.33</v>
      </c>
      <c r="I185">
        <v>-236.87</v>
      </c>
      <c r="J185">
        <v>182114.06</v>
      </c>
      <c r="K185">
        <v>130</v>
      </c>
    </row>
    <row r="186" spans="1:11" x14ac:dyDescent="0.55000000000000004">
      <c r="A186">
        <v>154589364</v>
      </c>
      <c r="B186">
        <v>0</v>
      </c>
      <c r="C186">
        <v>130</v>
      </c>
      <c r="D186">
        <v>255</v>
      </c>
      <c r="E186">
        <v>-0.37</v>
      </c>
      <c r="F186">
        <v>625.73</v>
      </c>
      <c r="G186">
        <v>143.55000000000001</v>
      </c>
      <c r="H186">
        <v>58.11</v>
      </c>
      <c r="I186">
        <v>-229.19</v>
      </c>
      <c r="J186">
        <v>182114.06</v>
      </c>
      <c r="K186">
        <v>130</v>
      </c>
    </row>
    <row r="187" spans="1:11" x14ac:dyDescent="0.55000000000000004">
      <c r="A187">
        <v>154595140</v>
      </c>
      <c r="B187">
        <v>0</v>
      </c>
      <c r="C187">
        <v>130</v>
      </c>
      <c r="D187">
        <v>69</v>
      </c>
      <c r="E187">
        <v>-0.37</v>
      </c>
      <c r="F187">
        <v>631.84</v>
      </c>
      <c r="G187">
        <v>142.33000000000001</v>
      </c>
      <c r="H187">
        <v>56.88</v>
      </c>
      <c r="I187">
        <v>-209.17</v>
      </c>
      <c r="J187">
        <v>182114.06</v>
      </c>
      <c r="K187">
        <v>130</v>
      </c>
    </row>
    <row r="188" spans="1:11" x14ac:dyDescent="0.55000000000000004">
      <c r="A188">
        <v>154600820</v>
      </c>
      <c r="B188">
        <v>0</v>
      </c>
      <c r="C188">
        <v>130</v>
      </c>
      <c r="D188">
        <v>-216</v>
      </c>
      <c r="E188">
        <v>0.06</v>
      </c>
      <c r="F188">
        <v>624.51</v>
      </c>
      <c r="G188">
        <v>142.33000000000001</v>
      </c>
      <c r="H188">
        <v>58.11</v>
      </c>
      <c r="I188">
        <v>-203.94</v>
      </c>
      <c r="J188">
        <v>182114.06</v>
      </c>
      <c r="K188">
        <v>130</v>
      </c>
    </row>
    <row r="189" spans="1:11" x14ac:dyDescent="0.55000000000000004">
      <c r="A189">
        <v>154606632</v>
      </c>
      <c r="B189">
        <v>0</v>
      </c>
      <c r="C189">
        <v>130</v>
      </c>
      <c r="D189">
        <v>-255</v>
      </c>
      <c r="E189">
        <v>0.49</v>
      </c>
      <c r="F189">
        <v>625.73</v>
      </c>
      <c r="G189">
        <v>139.88999999999999</v>
      </c>
      <c r="H189">
        <v>54.44</v>
      </c>
      <c r="I189">
        <v>-180.37</v>
      </c>
      <c r="J189">
        <v>182114.06</v>
      </c>
      <c r="K189">
        <v>130</v>
      </c>
    </row>
    <row r="190" spans="1:11" x14ac:dyDescent="0.55000000000000004">
      <c r="A190">
        <v>154612396</v>
      </c>
      <c r="B190">
        <v>0</v>
      </c>
      <c r="C190">
        <v>130</v>
      </c>
      <c r="D190">
        <v>-172</v>
      </c>
      <c r="E190">
        <v>0.61</v>
      </c>
      <c r="F190">
        <v>625.73</v>
      </c>
      <c r="G190">
        <v>139.88999999999999</v>
      </c>
      <c r="H190">
        <v>55.66</v>
      </c>
      <c r="I190">
        <v>-159.94999999999999</v>
      </c>
      <c r="J190">
        <v>182114.06</v>
      </c>
      <c r="K190">
        <v>130</v>
      </c>
    </row>
    <row r="191" spans="1:11" x14ac:dyDescent="0.55000000000000004">
      <c r="A191">
        <v>154618212</v>
      </c>
      <c r="B191">
        <v>0</v>
      </c>
      <c r="C191">
        <v>130</v>
      </c>
      <c r="D191">
        <v>45</v>
      </c>
      <c r="E191">
        <v>0.37</v>
      </c>
      <c r="F191">
        <v>626.95000000000005</v>
      </c>
      <c r="G191">
        <v>136.22999999999999</v>
      </c>
      <c r="H191">
        <v>56.88</v>
      </c>
      <c r="I191">
        <v>-168.09</v>
      </c>
      <c r="J191">
        <v>218350.47</v>
      </c>
      <c r="K191">
        <v>130</v>
      </c>
    </row>
    <row r="192" spans="1:11" x14ac:dyDescent="0.55000000000000004">
      <c r="A192">
        <v>154623812</v>
      </c>
      <c r="B192">
        <v>0</v>
      </c>
      <c r="C192">
        <v>130</v>
      </c>
      <c r="D192">
        <v>137</v>
      </c>
      <c r="E192">
        <v>0.06</v>
      </c>
      <c r="F192">
        <v>624.51</v>
      </c>
      <c r="G192">
        <v>137.44999999999999</v>
      </c>
      <c r="H192">
        <v>54.44</v>
      </c>
      <c r="I192">
        <v>-179.56</v>
      </c>
      <c r="J192">
        <v>218350.47</v>
      </c>
      <c r="K192">
        <v>130</v>
      </c>
    </row>
    <row r="193" spans="1:11" x14ac:dyDescent="0.55000000000000004">
      <c r="A193">
        <v>154629484</v>
      </c>
      <c r="B193">
        <v>0</v>
      </c>
      <c r="C193">
        <v>130</v>
      </c>
      <c r="D193">
        <v>110</v>
      </c>
      <c r="E193">
        <v>-0.12</v>
      </c>
      <c r="F193">
        <v>630.62</v>
      </c>
      <c r="G193">
        <v>137.44999999999999</v>
      </c>
      <c r="H193">
        <v>53.22</v>
      </c>
      <c r="I193">
        <v>-172.76</v>
      </c>
      <c r="J193">
        <v>218350.47</v>
      </c>
      <c r="K193">
        <v>130</v>
      </c>
    </row>
    <row r="194" spans="1:11" x14ac:dyDescent="0.55000000000000004">
      <c r="A194">
        <v>154635244</v>
      </c>
      <c r="B194">
        <v>0</v>
      </c>
      <c r="C194">
        <v>130</v>
      </c>
      <c r="D194">
        <v>-17</v>
      </c>
      <c r="E194">
        <v>-0.06</v>
      </c>
      <c r="F194">
        <v>624.51</v>
      </c>
      <c r="G194">
        <v>136.22999999999999</v>
      </c>
      <c r="H194">
        <v>53.22</v>
      </c>
      <c r="I194">
        <v>-162.51</v>
      </c>
      <c r="J194">
        <v>218350.47</v>
      </c>
      <c r="K194">
        <v>130</v>
      </c>
    </row>
    <row r="195" spans="1:11" x14ac:dyDescent="0.55000000000000004">
      <c r="A195">
        <v>154641068</v>
      </c>
      <c r="B195">
        <v>30</v>
      </c>
      <c r="C195">
        <v>130</v>
      </c>
      <c r="D195">
        <v>-108</v>
      </c>
      <c r="E195">
        <v>0.12</v>
      </c>
      <c r="F195">
        <v>623.29</v>
      </c>
      <c r="G195">
        <v>135.01</v>
      </c>
      <c r="H195">
        <v>54.44</v>
      </c>
      <c r="I195">
        <v>-158.93</v>
      </c>
      <c r="J195">
        <v>247527.34</v>
      </c>
      <c r="K195">
        <v>130</v>
      </c>
    </row>
    <row r="196" spans="1:11" x14ac:dyDescent="0.55000000000000004">
      <c r="A196">
        <v>154646892</v>
      </c>
      <c r="B196">
        <v>87</v>
      </c>
      <c r="C196">
        <v>130</v>
      </c>
      <c r="D196">
        <v>255</v>
      </c>
      <c r="E196">
        <v>0.3</v>
      </c>
      <c r="F196">
        <v>629.39</v>
      </c>
      <c r="G196">
        <v>133.79</v>
      </c>
      <c r="H196">
        <v>55.66</v>
      </c>
      <c r="I196">
        <v>-164.55</v>
      </c>
      <c r="J196">
        <v>269594.84000000003</v>
      </c>
      <c r="K196">
        <v>130</v>
      </c>
    </row>
    <row r="197" spans="1:11" x14ac:dyDescent="0.55000000000000004">
      <c r="A197">
        <v>154652688</v>
      </c>
      <c r="B197">
        <v>79</v>
      </c>
      <c r="C197">
        <v>130</v>
      </c>
      <c r="D197">
        <v>255</v>
      </c>
      <c r="E197">
        <v>0.49</v>
      </c>
      <c r="F197">
        <v>620.85</v>
      </c>
      <c r="G197">
        <v>133.79</v>
      </c>
      <c r="H197">
        <v>55.66</v>
      </c>
      <c r="I197">
        <v>-159.85</v>
      </c>
      <c r="J197">
        <v>291556.25</v>
      </c>
      <c r="K197">
        <v>130</v>
      </c>
    </row>
    <row r="198" spans="1:11" x14ac:dyDescent="0.55000000000000004">
      <c r="A198">
        <v>154658468</v>
      </c>
      <c r="B198">
        <v>171</v>
      </c>
      <c r="C198">
        <v>130</v>
      </c>
      <c r="D198">
        <v>183</v>
      </c>
      <c r="E198">
        <v>1.1000000000000001</v>
      </c>
      <c r="F198">
        <v>624.51</v>
      </c>
      <c r="G198">
        <v>131.35</v>
      </c>
      <c r="H198">
        <v>53.22</v>
      </c>
      <c r="I198">
        <v>-156.13999999999999</v>
      </c>
      <c r="J198">
        <v>299345.69</v>
      </c>
      <c r="K198">
        <v>130</v>
      </c>
    </row>
    <row r="199" spans="1:11" x14ac:dyDescent="0.55000000000000004">
      <c r="A199">
        <v>154664372</v>
      </c>
      <c r="B199">
        <v>106</v>
      </c>
      <c r="C199">
        <v>130</v>
      </c>
      <c r="D199">
        <v>255</v>
      </c>
      <c r="E199">
        <v>2.0099999999999998</v>
      </c>
      <c r="F199">
        <v>629.39</v>
      </c>
      <c r="G199">
        <v>132.57</v>
      </c>
      <c r="H199">
        <v>52</v>
      </c>
      <c r="I199">
        <v>-145.74</v>
      </c>
      <c r="J199">
        <v>314509.28000000003</v>
      </c>
      <c r="K199">
        <v>130</v>
      </c>
    </row>
    <row r="200" spans="1:11" x14ac:dyDescent="0.55000000000000004">
      <c r="A200">
        <v>154670188</v>
      </c>
      <c r="B200">
        <v>91</v>
      </c>
      <c r="C200">
        <v>130</v>
      </c>
      <c r="D200">
        <v>-255</v>
      </c>
      <c r="E200">
        <v>3.17</v>
      </c>
      <c r="F200">
        <v>622.07000000000005</v>
      </c>
      <c r="G200">
        <v>132.57</v>
      </c>
      <c r="H200">
        <v>53.22</v>
      </c>
      <c r="I200">
        <v>-136.19</v>
      </c>
      <c r="J200">
        <v>329446.88</v>
      </c>
      <c r="K200">
        <v>130</v>
      </c>
    </row>
    <row r="201" spans="1:11" x14ac:dyDescent="0.55000000000000004">
      <c r="A201">
        <v>154676060</v>
      </c>
      <c r="B201">
        <v>360</v>
      </c>
      <c r="C201">
        <v>130</v>
      </c>
      <c r="D201">
        <v>-255</v>
      </c>
      <c r="E201">
        <v>4.51</v>
      </c>
      <c r="F201">
        <v>628.16999999999996</v>
      </c>
      <c r="G201">
        <v>125.24</v>
      </c>
      <c r="H201">
        <v>53.22</v>
      </c>
      <c r="I201">
        <v>-119.82</v>
      </c>
      <c r="J201">
        <v>301520.46999999997</v>
      </c>
      <c r="K201">
        <v>130</v>
      </c>
    </row>
    <row r="202" spans="1:11" x14ac:dyDescent="0.55000000000000004">
      <c r="A202">
        <v>154682028</v>
      </c>
      <c r="B202">
        <v>248</v>
      </c>
      <c r="C202">
        <v>130</v>
      </c>
      <c r="D202">
        <v>255</v>
      </c>
      <c r="E202">
        <v>5.42</v>
      </c>
      <c r="F202">
        <v>629.39</v>
      </c>
      <c r="G202">
        <v>130.13</v>
      </c>
      <c r="H202">
        <v>52</v>
      </c>
      <c r="I202">
        <v>-174.96</v>
      </c>
      <c r="J202">
        <v>302278.13</v>
      </c>
      <c r="K202">
        <v>130</v>
      </c>
    </row>
    <row r="203" spans="1:11" x14ac:dyDescent="0.55000000000000004">
      <c r="A203">
        <v>154687860</v>
      </c>
      <c r="B203">
        <v>335</v>
      </c>
      <c r="C203">
        <v>130</v>
      </c>
      <c r="D203">
        <v>-255</v>
      </c>
      <c r="E203">
        <v>5.97</v>
      </c>
      <c r="F203">
        <v>625.73</v>
      </c>
      <c r="G203">
        <v>127.69</v>
      </c>
      <c r="H203">
        <v>50.78</v>
      </c>
      <c r="I203">
        <v>-167.4</v>
      </c>
      <c r="J203">
        <v>288780.25</v>
      </c>
      <c r="K203">
        <v>130</v>
      </c>
    </row>
    <row r="204" spans="1:11" x14ac:dyDescent="0.55000000000000004">
      <c r="A204">
        <v>154693844</v>
      </c>
      <c r="B204">
        <v>324</v>
      </c>
      <c r="C204">
        <v>130</v>
      </c>
      <c r="D204">
        <v>255</v>
      </c>
      <c r="E204">
        <v>6.7</v>
      </c>
      <c r="F204">
        <v>629.39</v>
      </c>
      <c r="G204">
        <v>127.69</v>
      </c>
      <c r="H204">
        <v>49.56</v>
      </c>
      <c r="I204">
        <v>-160.26</v>
      </c>
      <c r="J204">
        <v>274930.56</v>
      </c>
      <c r="K204">
        <v>130</v>
      </c>
    </row>
    <row r="205" spans="1:11" x14ac:dyDescent="0.55000000000000004">
      <c r="A205">
        <v>154699676</v>
      </c>
      <c r="B205">
        <v>358</v>
      </c>
      <c r="C205">
        <v>130</v>
      </c>
      <c r="D205">
        <v>255</v>
      </c>
      <c r="E205">
        <v>7.13</v>
      </c>
      <c r="F205">
        <v>628.16999999999996</v>
      </c>
      <c r="G205">
        <v>126.46</v>
      </c>
      <c r="H205">
        <v>50.78</v>
      </c>
      <c r="I205">
        <v>-149.72</v>
      </c>
      <c r="J205">
        <v>254313.53</v>
      </c>
      <c r="K205">
        <v>130</v>
      </c>
    </row>
    <row r="206" spans="1:11" x14ac:dyDescent="0.55000000000000004">
      <c r="A206">
        <v>154705580</v>
      </c>
      <c r="B206">
        <v>350</v>
      </c>
      <c r="C206">
        <v>130</v>
      </c>
      <c r="D206">
        <v>255</v>
      </c>
      <c r="E206">
        <v>7.92</v>
      </c>
      <c r="F206">
        <v>623.29</v>
      </c>
      <c r="G206">
        <v>126.46</v>
      </c>
      <c r="H206">
        <v>50.78</v>
      </c>
      <c r="I206">
        <v>-143.81</v>
      </c>
      <c r="J206">
        <v>233441.97</v>
      </c>
      <c r="K206">
        <v>130</v>
      </c>
    </row>
    <row r="207" spans="1:11" x14ac:dyDescent="0.55000000000000004">
      <c r="A207">
        <v>154711452</v>
      </c>
      <c r="B207">
        <v>340</v>
      </c>
      <c r="C207">
        <v>130</v>
      </c>
      <c r="D207">
        <v>255</v>
      </c>
      <c r="E207">
        <v>9.02</v>
      </c>
      <c r="F207">
        <v>626.95000000000005</v>
      </c>
      <c r="G207">
        <v>126.46</v>
      </c>
      <c r="H207">
        <v>48.34</v>
      </c>
      <c r="I207">
        <v>-136.78</v>
      </c>
      <c r="J207">
        <v>212683.53</v>
      </c>
      <c r="K207">
        <v>130</v>
      </c>
    </row>
    <row r="208" spans="1:11" x14ac:dyDescent="0.55000000000000004">
      <c r="A208">
        <v>154717308</v>
      </c>
      <c r="B208">
        <v>356</v>
      </c>
      <c r="C208">
        <v>130</v>
      </c>
      <c r="D208">
        <v>255</v>
      </c>
      <c r="E208">
        <v>10.54</v>
      </c>
      <c r="F208">
        <v>624.51</v>
      </c>
      <c r="G208">
        <v>125.24</v>
      </c>
      <c r="H208">
        <v>49.56</v>
      </c>
      <c r="I208">
        <v>-114.22</v>
      </c>
      <c r="J208">
        <v>184833.22</v>
      </c>
      <c r="K208">
        <v>130</v>
      </c>
    </row>
    <row r="209" spans="1:11" x14ac:dyDescent="0.55000000000000004">
      <c r="A209">
        <v>154723276</v>
      </c>
      <c r="B209">
        <v>414</v>
      </c>
      <c r="C209">
        <v>130</v>
      </c>
      <c r="D209">
        <v>255</v>
      </c>
      <c r="E209">
        <v>12.37</v>
      </c>
      <c r="F209">
        <v>622.07000000000005</v>
      </c>
      <c r="G209">
        <v>124.02</v>
      </c>
      <c r="H209">
        <v>49.56</v>
      </c>
      <c r="I209">
        <v>-119.82</v>
      </c>
      <c r="J209">
        <v>149165.09</v>
      </c>
      <c r="K209">
        <v>130</v>
      </c>
    </row>
    <row r="210" spans="1:11" x14ac:dyDescent="0.55000000000000004">
      <c r="A210">
        <v>154729204</v>
      </c>
      <c r="B210">
        <v>344</v>
      </c>
      <c r="C210">
        <v>130</v>
      </c>
      <c r="D210">
        <v>255</v>
      </c>
      <c r="E210">
        <v>14.44</v>
      </c>
      <c r="F210">
        <v>629.39</v>
      </c>
      <c r="G210">
        <v>125.24</v>
      </c>
      <c r="H210">
        <v>48.34</v>
      </c>
      <c r="I210">
        <v>-105.18</v>
      </c>
      <c r="J210">
        <v>120972.36</v>
      </c>
      <c r="K210">
        <v>130</v>
      </c>
    </row>
    <row r="211" spans="1:11" x14ac:dyDescent="0.55000000000000004">
      <c r="A211">
        <v>154735140</v>
      </c>
      <c r="B211">
        <v>372</v>
      </c>
      <c r="C211">
        <v>130</v>
      </c>
      <c r="D211">
        <v>-255</v>
      </c>
      <c r="E211">
        <v>16.760000000000002</v>
      </c>
      <c r="F211">
        <v>624.51</v>
      </c>
      <c r="G211">
        <v>122.8</v>
      </c>
      <c r="H211">
        <v>50.78</v>
      </c>
      <c r="I211">
        <v>-58.12</v>
      </c>
      <c r="J211">
        <v>78249.39</v>
      </c>
      <c r="K211">
        <v>130</v>
      </c>
    </row>
    <row r="212" spans="1:11" x14ac:dyDescent="0.55000000000000004">
      <c r="A212">
        <v>154741044</v>
      </c>
      <c r="B212">
        <v>241</v>
      </c>
      <c r="C212">
        <v>130</v>
      </c>
      <c r="D212">
        <v>255</v>
      </c>
      <c r="E212">
        <v>19.010000000000002</v>
      </c>
      <c r="F212">
        <v>623.29</v>
      </c>
      <c r="G212">
        <v>127.69</v>
      </c>
      <c r="H212">
        <v>49.56</v>
      </c>
      <c r="I212">
        <v>-100.66</v>
      </c>
      <c r="J212">
        <v>64584.86</v>
      </c>
      <c r="K212">
        <v>130</v>
      </c>
    </row>
    <row r="213" spans="1:11" x14ac:dyDescent="0.55000000000000004">
      <c r="A213">
        <v>154746888</v>
      </c>
      <c r="B213">
        <v>472</v>
      </c>
      <c r="C213">
        <v>130</v>
      </c>
      <c r="D213">
        <v>-255</v>
      </c>
      <c r="E213">
        <v>20.96</v>
      </c>
      <c r="F213">
        <v>628.16999999999996</v>
      </c>
      <c r="G213">
        <v>120.36</v>
      </c>
      <c r="H213">
        <v>49.56</v>
      </c>
      <c r="I213">
        <v>-58.06</v>
      </c>
      <c r="J213">
        <v>8256.4599999999991</v>
      </c>
      <c r="K213">
        <v>130</v>
      </c>
    </row>
    <row r="214" spans="1:11" x14ac:dyDescent="0.55000000000000004">
      <c r="A214">
        <v>154752684</v>
      </c>
      <c r="B214">
        <v>412</v>
      </c>
      <c r="C214">
        <v>130</v>
      </c>
      <c r="D214">
        <v>255</v>
      </c>
      <c r="E214">
        <v>22.91</v>
      </c>
      <c r="F214">
        <v>623.29</v>
      </c>
      <c r="G214">
        <v>122.8</v>
      </c>
      <c r="H214">
        <v>50.78</v>
      </c>
      <c r="I214">
        <v>-82.68</v>
      </c>
      <c r="J214">
        <v>-33458.89</v>
      </c>
      <c r="K214">
        <v>130</v>
      </c>
    </row>
    <row r="215" spans="1:11" x14ac:dyDescent="0.55000000000000004">
      <c r="A215">
        <v>154758516</v>
      </c>
      <c r="B215">
        <v>561</v>
      </c>
      <c r="C215">
        <v>130</v>
      </c>
      <c r="D215">
        <v>-255</v>
      </c>
      <c r="E215">
        <v>24.5</v>
      </c>
      <c r="F215">
        <v>626.95000000000005</v>
      </c>
      <c r="G215">
        <v>119.14</v>
      </c>
      <c r="H215">
        <v>49.56</v>
      </c>
      <c r="I215">
        <v>-82.71</v>
      </c>
      <c r="J215">
        <v>-96790.77</v>
      </c>
      <c r="K215">
        <v>130</v>
      </c>
    </row>
    <row r="216" spans="1:11" x14ac:dyDescent="0.55000000000000004">
      <c r="A216">
        <v>154764460</v>
      </c>
      <c r="B216">
        <v>606</v>
      </c>
      <c r="C216">
        <v>130</v>
      </c>
      <c r="D216">
        <v>255</v>
      </c>
      <c r="E216">
        <v>26.14</v>
      </c>
      <c r="F216">
        <v>629.39</v>
      </c>
      <c r="G216">
        <v>119.14</v>
      </c>
      <c r="H216">
        <v>47.12</v>
      </c>
      <c r="I216">
        <v>-111.84</v>
      </c>
      <c r="J216">
        <v>-161338.89000000001</v>
      </c>
      <c r="K216">
        <v>130</v>
      </c>
    </row>
    <row r="217" spans="1:11" x14ac:dyDescent="0.55000000000000004">
      <c r="A217">
        <v>154770516</v>
      </c>
      <c r="B217">
        <v>684</v>
      </c>
      <c r="C217">
        <v>130</v>
      </c>
      <c r="D217">
        <v>255</v>
      </c>
      <c r="E217">
        <v>27.42</v>
      </c>
      <c r="F217">
        <v>623.29</v>
      </c>
      <c r="G217">
        <v>117.92</v>
      </c>
      <c r="H217">
        <v>49.56</v>
      </c>
      <c r="I217">
        <v>-129.79</v>
      </c>
      <c r="J217">
        <v>-234495.84</v>
      </c>
      <c r="K217">
        <v>130</v>
      </c>
    </row>
    <row r="218" spans="1:11" x14ac:dyDescent="0.55000000000000004">
      <c r="A218">
        <v>154776572</v>
      </c>
      <c r="B218">
        <v>702</v>
      </c>
      <c r="C218">
        <v>130</v>
      </c>
      <c r="D218">
        <v>255</v>
      </c>
      <c r="E218">
        <v>28.95</v>
      </c>
      <c r="F218">
        <v>629.39</v>
      </c>
      <c r="G218">
        <v>117.92</v>
      </c>
      <c r="H218">
        <v>45.9</v>
      </c>
      <c r="I218">
        <v>-139.78</v>
      </c>
      <c r="J218">
        <v>-307652.81</v>
      </c>
      <c r="K218">
        <v>130</v>
      </c>
    </row>
    <row r="219" spans="1:11" x14ac:dyDescent="0.55000000000000004">
      <c r="A219">
        <v>154782604</v>
      </c>
      <c r="B219">
        <v>818</v>
      </c>
      <c r="C219">
        <v>130</v>
      </c>
      <c r="D219">
        <v>255</v>
      </c>
      <c r="E219">
        <v>30.77</v>
      </c>
      <c r="F219">
        <v>626.95000000000005</v>
      </c>
      <c r="G219">
        <v>115.48</v>
      </c>
      <c r="H219">
        <v>45.9</v>
      </c>
      <c r="I219">
        <v>-150.74</v>
      </c>
      <c r="J219">
        <v>-395246.41</v>
      </c>
      <c r="K219">
        <v>130</v>
      </c>
    </row>
    <row r="220" spans="1:11" x14ac:dyDescent="0.55000000000000004">
      <c r="A220">
        <v>154788628</v>
      </c>
      <c r="B220">
        <v>813</v>
      </c>
      <c r="C220">
        <v>130</v>
      </c>
      <c r="D220">
        <v>255</v>
      </c>
      <c r="E220">
        <v>32.78</v>
      </c>
      <c r="F220">
        <v>622.07000000000005</v>
      </c>
      <c r="G220">
        <v>116.7</v>
      </c>
      <c r="H220">
        <v>47.12</v>
      </c>
      <c r="I220">
        <v>-178.21</v>
      </c>
      <c r="J220">
        <v>-475370.31</v>
      </c>
      <c r="K220">
        <v>130</v>
      </c>
    </row>
    <row r="221" spans="1:11" x14ac:dyDescent="0.55000000000000004">
      <c r="A221">
        <v>154794660</v>
      </c>
      <c r="B221">
        <v>793</v>
      </c>
      <c r="C221">
        <v>130</v>
      </c>
      <c r="D221">
        <v>255</v>
      </c>
      <c r="E221">
        <v>35.04</v>
      </c>
      <c r="F221">
        <v>626.95000000000005</v>
      </c>
      <c r="G221">
        <v>116.7</v>
      </c>
      <c r="H221">
        <v>45.9</v>
      </c>
      <c r="I221">
        <v>-163.05000000000001</v>
      </c>
      <c r="J221">
        <v>-555600.63</v>
      </c>
      <c r="K221">
        <v>130</v>
      </c>
    </row>
    <row r="222" spans="1:11" x14ac:dyDescent="0.55000000000000004">
      <c r="A222">
        <v>154800724</v>
      </c>
      <c r="B222">
        <v>858</v>
      </c>
      <c r="C222">
        <v>130</v>
      </c>
      <c r="D222">
        <v>255</v>
      </c>
      <c r="E222">
        <v>37.42</v>
      </c>
      <c r="F222">
        <v>626.95000000000005</v>
      </c>
      <c r="G222">
        <v>115.48</v>
      </c>
      <c r="H222">
        <v>47.12</v>
      </c>
      <c r="I222">
        <v>-172.06</v>
      </c>
      <c r="J222">
        <v>-643658.88</v>
      </c>
      <c r="K222">
        <v>130</v>
      </c>
    </row>
    <row r="223" spans="1:11" x14ac:dyDescent="0.55000000000000004">
      <c r="A223">
        <v>154806724</v>
      </c>
      <c r="B223">
        <v>816</v>
      </c>
      <c r="C223">
        <v>130</v>
      </c>
      <c r="D223">
        <v>255</v>
      </c>
      <c r="E223">
        <v>39.979999999999997</v>
      </c>
      <c r="F223">
        <v>624.51</v>
      </c>
      <c r="G223">
        <v>114.26</v>
      </c>
      <c r="H223">
        <v>45.9</v>
      </c>
      <c r="I223">
        <v>-110.03</v>
      </c>
      <c r="J223">
        <v>-738112</v>
      </c>
      <c r="K223">
        <v>130</v>
      </c>
    </row>
    <row r="224" spans="1:11" x14ac:dyDescent="0.55000000000000004">
      <c r="A224">
        <v>154812772</v>
      </c>
      <c r="B224">
        <v>892</v>
      </c>
      <c r="C224">
        <v>130</v>
      </c>
      <c r="D224">
        <v>-255</v>
      </c>
      <c r="E224">
        <v>42.6</v>
      </c>
      <c r="F224">
        <v>628.16999999999996</v>
      </c>
      <c r="G224">
        <v>113.04</v>
      </c>
      <c r="H224">
        <v>44.68</v>
      </c>
      <c r="I224">
        <v>-125.96</v>
      </c>
      <c r="J224">
        <v>-840703.56</v>
      </c>
      <c r="K224">
        <v>130</v>
      </c>
    </row>
    <row r="225" spans="1:11" x14ac:dyDescent="0.55000000000000004">
      <c r="A225">
        <v>154818868</v>
      </c>
      <c r="B225">
        <v>862</v>
      </c>
      <c r="C225">
        <v>130</v>
      </c>
      <c r="D225">
        <v>255</v>
      </c>
      <c r="E225">
        <v>45.28</v>
      </c>
      <c r="F225">
        <v>623.29</v>
      </c>
      <c r="G225">
        <v>113.04</v>
      </c>
      <c r="H225">
        <v>49.56</v>
      </c>
      <c r="I225">
        <v>-103.9</v>
      </c>
      <c r="J225">
        <v>-944109.38</v>
      </c>
      <c r="K225">
        <v>130</v>
      </c>
    </row>
    <row r="226" spans="1:11" x14ac:dyDescent="0.55000000000000004">
      <c r="A226">
        <v>154824924</v>
      </c>
      <c r="B226">
        <v>975</v>
      </c>
      <c r="C226">
        <v>130</v>
      </c>
      <c r="D226">
        <v>-255</v>
      </c>
      <c r="E226">
        <v>47.47</v>
      </c>
      <c r="F226">
        <v>623.29</v>
      </c>
      <c r="G226">
        <v>110.6</v>
      </c>
      <c r="H226">
        <v>44.68</v>
      </c>
      <c r="I226">
        <v>-111.43</v>
      </c>
      <c r="J226">
        <v>-1061621.8</v>
      </c>
      <c r="K226">
        <v>130</v>
      </c>
    </row>
    <row r="227" spans="1:11" x14ac:dyDescent="0.55000000000000004">
      <c r="A227">
        <v>154831108</v>
      </c>
      <c r="B227">
        <v>941</v>
      </c>
      <c r="C227">
        <v>130</v>
      </c>
      <c r="D227">
        <v>255</v>
      </c>
      <c r="E227">
        <v>49.66</v>
      </c>
      <c r="F227">
        <v>630.62</v>
      </c>
      <c r="G227">
        <v>111.82</v>
      </c>
      <c r="H227">
        <v>43.46</v>
      </c>
      <c r="I227">
        <v>-119.02</v>
      </c>
      <c r="J227">
        <v>-1174069.1000000001</v>
      </c>
      <c r="K227">
        <v>130</v>
      </c>
    </row>
    <row r="228" spans="1:11" x14ac:dyDescent="0.55000000000000004">
      <c r="A228">
        <v>154837220</v>
      </c>
      <c r="B228">
        <v>890</v>
      </c>
      <c r="C228">
        <v>130</v>
      </c>
      <c r="D228">
        <v>-255</v>
      </c>
      <c r="E228">
        <v>51.49</v>
      </c>
      <c r="F228">
        <v>620.85</v>
      </c>
      <c r="G228">
        <v>113.04</v>
      </c>
      <c r="H228">
        <v>47.12</v>
      </c>
      <c r="I228">
        <v>-115.56</v>
      </c>
      <c r="J228">
        <v>-1277746.3</v>
      </c>
      <c r="K228">
        <v>130</v>
      </c>
    </row>
    <row r="229" spans="1:11" x14ac:dyDescent="0.55000000000000004">
      <c r="A229">
        <v>154843452</v>
      </c>
      <c r="B229">
        <v>905</v>
      </c>
      <c r="C229">
        <v>130</v>
      </c>
      <c r="D229">
        <v>-255</v>
      </c>
      <c r="E229">
        <v>53.32</v>
      </c>
      <c r="F229">
        <v>626.95000000000005</v>
      </c>
      <c r="G229">
        <v>111.82</v>
      </c>
      <c r="H229">
        <v>42.24</v>
      </c>
      <c r="I229">
        <v>-91.27</v>
      </c>
      <c r="J229">
        <v>-1391066.4</v>
      </c>
      <c r="K229">
        <v>130</v>
      </c>
    </row>
    <row r="230" spans="1:11" x14ac:dyDescent="0.55000000000000004">
      <c r="A230">
        <v>154849580</v>
      </c>
      <c r="B230">
        <v>812</v>
      </c>
      <c r="C230">
        <v>130</v>
      </c>
      <c r="D230">
        <v>-98</v>
      </c>
      <c r="E230">
        <v>54.66</v>
      </c>
      <c r="F230">
        <v>624.51</v>
      </c>
      <c r="G230">
        <v>114.26</v>
      </c>
      <c r="H230">
        <v>43.46</v>
      </c>
      <c r="I230">
        <v>-91.98</v>
      </c>
      <c r="J230">
        <v>-1487534.5</v>
      </c>
      <c r="K230">
        <v>130</v>
      </c>
    </row>
    <row r="231" spans="1:11" x14ac:dyDescent="0.55000000000000004">
      <c r="A231">
        <v>154855604</v>
      </c>
      <c r="B231">
        <v>658</v>
      </c>
      <c r="C231">
        <v>130</v>
      </c>
      <c r="D231">
        <v>-255</v>
      </c>
      <c r="E231">
        <v>55.39</v>
      </c>
      <c r="F231">
        <v>622.07000000000005</v>
      </c>
      <c r="G231">
        <v>116.7</v>
      </c>
      <c r="H231">
        <v>45.9</v>
      </c>
      <c r="I231">
        <v>-52.73</v>
      </c>
      <c r="J231">
        <v>-1567658.4</v>
      </c>
      <c r="K231">
        <v>130</v>
      </c>
    </row>
    <row r="232" spans="1:11" x14ac:dyDescent="0.55000000000000004">
      <c r="A232">
        <v>154861708</v>
      </c>
      <c r="B232">
        <v>465</v>
      </c>
      <c r="C232">
        <v>130</v>
      </c>
      <c r="D232">
        <v>-255</v>
      </c>
      <c r="E232">
        <v>55.94</v>
      </c>
      <c r="F232">
        <v>623.29</v>
      </c>
      <c r="G232">
        <v>119.14</v>
      </c>
      <c r="H232">
        <v>43.46</v>
      </c>
      <c r="I232">
        <v>12.06</v>
      </c>
      <c r="J232">
        <v>-1633944</v>
      </c>
      <c r="K232">
        <v>130</v>
      </c>
    </row>
    <row r="233" spans="1:11" x14ac:dyDescent="0.55000000000000004">
      <c r="A233">
        <v>154867728</v>
      </c>
      <c r="B233">
        <v>470</v>
      </c>
      <c r="C233">
        <v>130</v>
      </c>
      <c r="D233">
        <v>-255</v>
      </c>
      <c r="E233">
        <v>55.82</v>
      </c>
      <c r="F233">
        <v>622.07000000000005</v>
      </c>
      <c r="G233">
        <v>116.7</v>
      </c>
      <c r="H233">
        <v>45.9</v>
      </c>
      <c r="I233">
        <v>75.540000000000006</v>
      </c>
      <c r="J233">
        <v>-1714014.8</v>
      </c>
      <c r="K233">
        <v>130</v>
      </c>
    </row>
    <row r="234" spans="1:11" x14ac:dyDescent="0.55000000000000004">
      <c r="A234">
        <v>154873756</v>
      </c>
      <c r="B234">
        <v>427</v>
      </c>
      <c r="C234">
        <v>130</v>
      </c>
      <c r="D234">
        <v>-255</v>
      </c>
      <c r="E234">
        <v>55.21</v>
      </c>
      <c r="F234">
        <v>619.63</v>
      </c>
      <c r="G234">
        <v>116.7</v>
      </c>
      <c r="H234">
        <v>47.12</v>
      </c>
      <c r="I234">
        <v>105.71</v>
      </c>
      <c r="J234">
        <v>-1794191.9</v>
      </c>
      <c r="K234">
        <v>130</v>
      </c>
    </row>
    <row r="235" spans="1:11" x14ac:dyDescent="0.55000000000000004">
      <c r="A235">
        <v>154879892</v>
      </c>
      <c r="B235">
        <v>254</v>
      </c>
      <c r="C235">
        <v>130</v>
      </c>
      <c r="D235">
        <v>-255</v>
      </c>
      <c r="E235">
        <v>54.11</v>
      </c>
      <c r="F235">
        <v>624.51</v>
      </c>
      <c r="G235">
        <v>120.36</v>
      </c>
      <c r="H235">
        <v>48.34</v>
      </c>
      <c r="I235">
        <v>124.24</v>
      </c>
      <c r="J235">
        <v>-1853334.8</v>
      </c>
      <c r="K235">
        <v>130</v>
      </c>
    </row>
    <row r="236" spans="1:11" x14ac:dyDescent="0.55000000000000004">
      <c r="A236">
        <v>154886044</v>
      </c>
      <c r="B236">
        <v>197</v>
      </c>
      <c r="C236">
        <v>130</v>
      </c>
      <c r="D236">
        <v>-255</v>
      </c>
      <c r="E236">
        <v>52.59</v>
      </c>
      <c r="F236">
        <v>617.19000000000005</v>
      </c>
      <c r="G236">
        <v>120.36</v>
      </c>
      <c r="H236">
        <v>45.9</v>
      </c>
      <c r="I236">
        <v>163.30000000000001</v>
      </c>
      <c r="J236">
        <v>-1912631.9</v>
      </c>
      <c r="K236">
        <v>130</v>
      </c>
    </row>
    <row r="237" spans="1:11" x14ac:dyDescent="0.55000000000000004">
      <c r="A237">
        <v>154892172</v>
      </c>
      <c r="B237">
        <v>205</v>
      </c>
      <c r="C237">
        <v>130</v>
      </c>
      <c r="D237">
        <v>-255</v>
      </c>
      <c r="E237">
        <v>50.7</v>
      </c>
      <c r="F237">
        <v>619.63</v>
      </c>
      <c r="G237">
        <v>120.36</v>
      </c>
      <c r="H237">
        <v>45.9</v>
      </c>
      <c r="I237">
        <v>159.19</v>
      </c>
      <c r="J237">
        <v>-1971697.6</v>
      </c>
      <c r="K237">
        <v>130</v>
      </c>
    </row>
    <row r="238" spans="1:11" x14ac:dyDescent="0.55000000000000004">
      <c r="A238">
        <v>154898268</v>
      </c>
      <c r="B238">
        <v>117</v>
      </c>
      <c r="C238">
        <v>130</v>
      </c>
      <c r="D238">
        <v>-255</v>
      </c>
      <c r="E238">
        <v>48.51</v>
      </c>
      <c r="F238">
        <v>623.29</v>
      </c>
      <c r="G238">
        <v>122.8</v>
      </c>
      <c r="H238">
        <v>50.78</v>
      </c>
      <c r="I238">
        <v>153.84</v>
      </c>
      <c r="J238">
        <v>-2015572.1</v>
      </c>
      <c r="K238">
        <v>130</v>
      </c>
    </row>
    <row r="239" spans="1:11" x14ac:dyDescent="0.55000000000000004">
      <c r="A239">
        <v>154904388</v>
      </c>
      <c r="B239">
        <v>0</v>
      </c>
      <c r="C239">
        <v>130</v>
      </c>
      <c r="D239">
        <v>-255</v>
      </c>
      <c r="E239">
        <v>46.07</v>
      </c>
      <c r="F239">
        <v>614.75</v>
      </c>
      <c r="G239">
        <v>125.24</v>
      </c>
      <c r="H239">
        <v>47.12</v>
      </c>
      <c r="I239">
        <v>169.15</v>
      </c>
      <c r="J239">
        <v>-2044678</v>
      </c>
      <c r="K239">
        <v>130</v>
      </c>
    </row>
    <row r="240" spans="1:11" x14ac:dyDescent="0.55000000000000004">
      <c r="A240">
        <v>154910340</v>
      </c>
      <c r="B240">
        <v>59</v>
      </c>
      <c r="C240">
        <v>130</v>
      </c>
      <c r="D240">
        <v>-255</v>
      </c>
      <c r="E240">
        <v>43.57</v>
      </c>
      <c r="F240">
        <v>623.29</v>
      </c>
      <c r="G240">
        <v>124.02</v>
      </c>
      <c r="H240">
        <v>50.78</v>
      </c>
      <c r="I240">
        <v>161.52000000000001</v>
      </c>
      <c r="J240">
        <v>-2080250.5</v>
      </c>
      <c r="K240">
        <v>130</v>
      </c>
    </row>
    <row r="241" spans="1:11" x14ac:dyDescent="0.55000000000000004">
      <c r="A241">
        <v>154916396</v>
      </c>
      <c r="B241">
        <v>30</v>
      </c>
      <c r="C241">
        <v>130</v>
      </c>
      <c r="D241">
        <v>-255</v>
      </c>
      <c r="E241">
        <v>40.83</v>
      </c>
      <c r="F241">
        <v>624.51</v>
      </c>
      <c r="G241">
        <v>125.24</v>
      </c>
      <c r="H241">
        <v>49.56</v>
      </c>
      <c r="I241">
        <v>148.55000000000001</v>
      </c>
      <c r="J241">
        <v>-2109052</v>
      </c>
      <c r="K241">
        <v>130</v>
      </c>
    </row>
    <row r="242" spans="1:11" x14ac:dyDescent="0.55000000000000004">
      <c r="A242">
        <v>154922420</v>
      </c>
      <c r="B242">
        <v>0</v>
      </c>
      <c r="C242">
        <v>130</v>
      </c>
      <c r="D242">
        <v>-255</v>
      </c>
      <c r="E242">
        <v>38.020000000000003</v>
      </c>
      <c r="F242">
        <v>618.41</v>
      </c>
      <c r="G242">
        <v>126.46</v>
      </c>
      <c r="H242">
        <v>49.56</v>
      </c>
      <c r="I242">
        <v>151.9</v>
      </c>
      <c r="J242">
        <v>-2130347.7999999998</v>
      </c>
      <c r="K242">
        <v>130</v>
      </c>
    </row>
    <row r="243" spans="1:11" x14ac:dyDescent="0.55000000000000004">
      <c r="A243">
        <v>154928364</v>
      </c>
      <c r="B243">
        <v>0</v>
      </c>
      <c r="C243">
        <v>130</v>
      </c>
      <c r="D243">
        <v>-255</v>
      </c>
      <c r="E243">
        <v>35.159999999999997</v>
      </c>
      <c r="F243">
        <v>626.95000000000005</v>
      </c>
      <c r="G243">
        <v>126.46</v>
      </c>
      <c r="H243">
        <v>49.56</v>
      </c>
      <c r="I243">
        <v>180.23</v>
      </c>
      <c r="J243">
        <v>-2151360.7999999998</v>
      </c>
      <c r="K243">
        <v>130</v>
      </c>
    </row>
    <row r="244" spans="1:11" x14ac:dyDescent="0.55000000000000004">
      <c r="A244">
        <v>154934340</v>
      </c>
      <c r="B244">
        <v>164</v>
      </c>
      <c r="C244">
        <v>130</v>
      </c>
      <c r="D244">
        <v>-255</v>
      </c>
      <c r="E244">
        <v>32.299999999999997</v>
      </c>
      <c r="F244">
        <v>622.07000000000005</v>
      </c>
      <c r="G244">
        <v>121.58</v>
      </c>
      <c r="H244">
        <v>49.56</v>
      </c>
      <c r="I244">
        <v>158.99</v>
      </c>
      <c r="J244">
        <v>-2201666.5</v>
      </c>
      <c r="K244">
        <v>130</v>
      </c>
    </row>
    <row r="245" spans="1:11" x14ac:dyDescent="0.55000000000000004">
      <c r="A245">
        <v>154940460</v>
      </c>
      <c r="B245">
        <v>227</v>
      </c>
      <c r="C245">
        <v>130</v>
      </c>
      <c r="D245">
        <v>255</v>
      </c>
      <c r="E245">
        <v>29.31</v>
      </c>
      <c r="F245">
        <v>624.51</v>
      </c>
      <c r="G245">
        <v>122.8</v>
      </c>
      <c r="H245">
        <v>50.78</v>
      </c>
      <c r="I245">
        <v>85.44</v>
      </c>
      <c r="J245">
        <v>-2245713.7999999998</v>
      </c>
      <c r="K245">
        <v>130</v>
      </c>
    </row>
    <row r="246" spans="1:11" x14ac:dyDescent="0.55000000000000004">
      <c r="A246">
        <v>154946380</v>
      </c>
      <c r="B246">
        <v>329</v>
      </c>
      <c r="C246">
        <v>130</v>
      </c>
      <c r="D246">
        <v>255</v>
      </c>
      <c r="E246">
        <v>26.51</v>
      </c>
      <c r="F246">
        <v>628.16999999999996</v>
      </c>
      <c r="G246">
        <v>121.58</v>
      </c>
      <c r="H246">
        <v>47.12</v>
      </c>
      <c r="I246">
        <v>50.64</v>
      </c>
      <c r="J246">
        <v>-2295548</v>
      </c>
      <c r="K246">
        <v>130</v>
      </c>
    </row>
    <row r="247" spans="1:11" x14ac:dyDescent="0.55000000000000004">
      <c r="A247">
        <v>154952332</v>
      </c>
      <c r="B247">
        <v>454</v>
      </c>
      <c r="C247">
        <v>130</v>
      </c>
      <c r="D247">
        <v>255</v>
      </c>
      <c r="E247">
        <v>24.19</v>
      </c>
      <c r="F247">
        <v>617.19000000000005</v>
      </c>
      <c r="G247">
        <v>120.36</v>
      </c>
      <c r="H247">
        <v>50.78</v>
      </c>
      <c r="I247">
        <v>1.35</v>
      </c>
      <c r="J247">
        <v>-2352917.5</v>
      </c>
      <c r="K247">
        <v>130</v>
      </c>
    </row>
    <row r="248" spans="1:11" x14ac:dyDescent="0.55000000000000004">
      <c r="A248">
        <v>154958180</v>
      </c>
      <c r="B248">
        <v>446</v>
      </c>
      <c r="C248">
        <v>130</v>
      </c>
      <c r="D248">
        <v>255</v>
      </c>
      <c r="E248">
        <v>22.43</v>
      </c>
      <c r="F248">
        <v>620.85</v>
      </c>
      <c r="G248">
        <v>122.8</v>
      </c>
      <c r="H248">
        <v>48.34</v>
      </c>
      <c r="I248">
        <v>-58.15</v>
      </c>
      <c r="J248">
        <v>-2395007</v>
      </c>
      <c r="K248">
        <v>130</v>
      </c>
    </row>
    <row r="249" spans="1:11" x14ac:dyDescent="0.55000000000000004">
      <c r="A249">
        <v>154964244</v>
      </c>
      <c r="B249">
        <v>583</v>
      </c>
      <c r="C249">
        <v>130</v>
      </c>
      <c r="D249">
        <v>255</v>
      </c>
      <c r="E249">
        <v>21.15</v>
      </c>
      <c r="F249">
        <v>625.73</v>
      </c>
      <c r="G249">
        <v>120.36</v>
      </c>
      <c r="H249">
        <v>48.34</v>
      </c>
      <c r="I249">
        <v>-82.7</v>
      </c>
      <c r="J249">
        <v>-2453456</v>
      </c>
      <c r="K249">
        <v>130</v>
      </c>
    </row>
    <row r="250" spans="1:11" x14ac:dyDescent="0.55000000000000004">
      <c r="A250">
        <v>154970228</v>
      </c>
      <c r="B250">
        <v>598</v>
      </c>
      <c r="C250">
        <v>130</v>
      </c>
      <c r="D250">
        <v>255</v>
      </c>
      <c r="E250">
        <v>20.48</v>
      </c>
      <c r="F250">
        <v>620.85</v>
      </c>
      <c r="G250">
        <v>120.36</v>
      </c>
      <c r="H250">
        <v>48.34</v>
      </c>
      <c r="I250">
        <v>-91.61</v>
      </c>
      <c r="J250">
        <v>-2511133.7999999998</v>
      </c>
      <c r="K250">
        <v>130</v>
      </c>
    </row>
    <row r="251" spans="1:11" x14ac:dyDescent="0.55000000000000004">
      <c r="A251">
        <v>154976272</v>
      </c>
      <c r="B251">
        <v>677</v>
      </c>
      <c r="C251">
        <v>130</v>
      </c>
      <c r="D251">
        <v>255</v>
      </c>
      <c r="E251">
        <v>20.350000000000001</v>
      </c>
      <c r="F251">
        <v>625.73</v>
      </c>
      <c r="G251">
        <v>119.14</v>
      </c>
      <c r="H251">
        <v>47.12</v>
      </c>
      <c r="I251">
        <v>-110.54</v>
      </c>
      <c r="J251">
        <v>-2576767.7999999998</v>
      </c>
      <c r="K251">
        <v>130</v>
      </c>
    </row>
    <row r="252" spans="1:11" x14ac:dyDescent="0.55000000000000004">
      <c r="A252">
        <v>154982424</v>
      </c>
      <c r="B252">
        <v>795</v>
      </c>
      <c r="C252">
        <v>130</v>
      </c>
      <c r="D252">
        <v>255</v>
      </c>
      <c r="E252">
        <v>20.72</v>
      </c>
      <c r="F252">
        <v>624.51</v>
      </c>
      <c r="G252">
        <v>116.7</v>
      </c>
      <c r="H252">
        <v>47.12</v>
      </c>
      <c r="I252">
        <v>-122.64</v>
      </c>
      <c r="J252">
        <v>-2658594.2999999998</v>
      </c>
      <c r="K252">
        <v>130</v>
      </c>
    </row>
    <row r="253" spans="1:11" x14ac:dyDescent="0.55000000000000004">
      <c r="A253">
        <v>154988540</v>
      </c>
      <c r="B253">
        <v>748</v>
      </c>
      <c r="C253">
        <v>130</v>
      </c>
      <c r="D253">
        <v>255</v>
      </c>
      <c r="E253">
        <v>21.51</v>
      </c>
      <c r="F253">
        <v>618.41</v>
      </c>
      <c r="G253">
        <v>117.92</v>
      </c>
      <c r="H253">
        <v>48.34</v>
      </c>
      <c r="I253">
        <v>-122.49</v>
      </c>
      <c r="J253">
        <v>-2732476</v>
      </c>
      <c r="K253">
        <v>130</v>
      </c>
    </row>
    <row r="254" spans="1:11" x14ac:dyDescent="0.55000000000000004">
      <c r="A254">
        <v>154994660</v>
      </c>
      <c r="B254">
        <v>647</v>
      </c>
      <c r="C254">
        <v>130</v>
      </c>
      <c r="D254">
        <v>255</v>
      </c>
      <c r="E254">
        <v>22.85</v>
      </c>
      <c r="F254">
        <v>624.51</v>
      </c>
      <c r="G254">
        <v>119.14</v>
      </c>
      <c r="H254">
        <v>47.12</v>
      </c>
      <c r="I254">
        <v>-85.95</v>
      </c>
      <c r="J254">
        <v>-2798935.5</v>
      </c>
      <c r="K254">
        <v>130</v>
      </c>
    </row>
    <row r="255" spans="1:11" x14ac:dyDescent="0.55000000000000004">
      <c r="A255">
        <v>155000708</v>
      </c>
      <c r="B255">
        <v>805</v>
      </c>
      <c r="C255">
        <v>130</v>
      </c>
      <c r="D255">
        <v>-255</v>
      </c>
      <c r="E255">
        <v>24.5</v>
      </c>
      <c r="F255">
        <v>624.51</v>
      </c>
      <c r="G255">
        <v>115.48</v>
      </c>
      <c r="H255">
        <v>47.12</v>
      </c>
      <c r="I255">
        <v>-92.13</v>
      </c>
      <c r="J255">
        <v>-2886761.5</v>
      </c>
      <c r="K255">
        <v>130</v>
      </c>
    </row>
    <row r="256" spans="1:11" x14ac:dyDescent="0.55000000000000004">
      <c r="A256">
        <v>155006812</v>
      </c>
      <c r="B256">
        <v>768</v>
      </c>
      <c r="C256">
        <v>130</v>
      </c>
      <c r="D256">
        <v>255</v>
      </c>
      <c r="E256">
        <v>26.33</v>
      </c>
      <c r="F256">
        <v>613.53</v>
      </c>
      <c r="G256">
        <v>116.7</v>
      </c>
      <c r="H256">
        <v>43.46</v>
      </c>
      <c r="I256">
        <v>-98.45</v>
      </c>
      <c r="J256">
        <v>-2967949.5</v>
      </c>
      <c r="K256">
        <v>130</v>
      </c>
    </row>
    <row r="257" spans="1:11" x14ac:dyDescent="0.55000000000000004">
      <c r="A257">
        <v>155012876</v>
      </c>
      <c r="B257">
        <v>767</v>
      </c>
      <c r="C257">
        <v>130</v>
      </c>
      <c r="D257">
        <v>255</v>
      </c>
      <c r="E257">
        <v>27.85</v>
      </c>
      <c r="F257">
        <v>626.95000000000005</v>
      </c>
      <c r="G257">
        <v>116.7</v>
      </c>
      <c r="H257">
        <v>44.68</v>
      </c>
      <c r="I257">
        <v>-95.89</v>
      </c>
      <c r="J257">
        <v>-3048605.5</v>
      </c>
      <c r="K257">
        <v>130</v>
      </c>
    </row>
    <row r="258" spans="1:11" x14ac:dyDescent="0.55000000000000004">
      <c r="A258">
        <v>155018900</v>
      </c>
      <c r="B258">
        <v>780</v>
      </c>
      <c r="C258">
        <v>130</v>
      </c>
      <c r="D258">
        <v>255</v>
      </c>
      <c r="E258">
        <v>29.62</v>
      </c>
      <c r="F258">
        <v>620.85</v>
      </c>
      <c r="G258">
        <v>116.7</v>
      </c>
      <c r="H258">
        <v>47.12</v>
      </c>
      <c r="I258">
        <v>-103.07</v>
      </c>
      <c r="J258">
        <v>-3128729.5</v>
      </c>
      <c r="K258">
        <v>130</v>
      </c>
    </row>
    <row r="259" spans="1:11" x14ac:dyDescent="0.55000000000000004">
      <c r="A259">
        <v>155025012</v>
      </c>
      <c r="B259">
        <v>788</v>
      </c>
      <c r="C259">
        <v>130</v>
      </c>
      <c r="D259">
        <v>255</v>
      </c>
      <c r="E259">
        <v>31.75</v>
      </c>
      <c r="F259">
        <v>623.29</v>
      </c>
      <c r="G259">
        <v>115.48</v>
      </c>
      <c r="H259">
        <v>44.68</v>
      </c>
      <c r="I259">
        <v>-73.81</v>
      </c>
      <c r="J259">
        <v>-3217484.8</v>
      </c>
      <c r="K259">
        <v>130</v>
      </c>
    </row>
    <row r="260" spans="1:11" x14ac:dyDescent="0.55000000000000004">
      <c r="A260">
        <v>155031060</v>
      </c>
      <c r="B260">
        <v>993</v>
      </c>
      <c r="C260">
        <v>130</v>
      </c>
      <c r="D260">
        <v>255</v>
      </c>
      <c r="E260">
        <v>34.06</v>
      </c>
      <c r="F260">
        <v>626.95000000000005</v>
      </c>
      <c r="G260">
        <v>110.6</v>
      </c>
      <c r="H260">
        <v>44.68</v>
      </c>
      <c r="I260">
        <v>-78.05</v>
      </c>
      <c r="J260">
        <v>-3334842</v>
      </c>
      <c r="K260">
        <v>130</v>
      </c>
    </row>
    <row r="261" spans="1:11" x14ac:dyDescent="0.55000000000000004">
      <c r="A261">
        <v>155037060</v>
      </c>
      <c r="B261">
        <v>928</v>
      </c>
      <c r="C261">
        <v>130</v>
      </c>
      <c r="D261">
        <v>255</v>
      </c>
      <c r="E261">
        <v>36.56</v>
      </c>
      <c r="F261">
        <v>619.63</v>
      </c>
      <c r="G261">
        <v>113.04</v>
      </c>
      <c r="H261">
        <v>48.34</v>
      </c>
      <c r="I261">
        <v>-97.68</v>
      </c>
      <c r="J261">
        <v>-3436619.3</v>
      </c>
      <c r="K261">
        <v>130</v>
      </c>
    </row>
    <row r="262" spans="1:11" x14ac:dyDescent="0.55000000000000004">
      <c r="A262">
        <v>155043116</v>
      </c>
      <c r="B262">
        <v>926</v>
      </c>
      <c r="C262">
        <v>130</v>
      </c>
      <c r="D262">
        <v>255</v>
      </c>
      <c r="E262">
        <v>39.24</v>
      </c>
      <c r="F262">
        <v>624.51</v>
      </c>
      <c r="G262">
        <v>113.04</v>
      </c>
      <c r="H262">
        <v>44.68</v>
      </c>
      <c r="I262">
        <v>-94.62</v>
      </c>
      <c r="J262">
        <v>-3539346.5</v>
      </c>
      <c r="K262">
        <v>130</v>
      </c>
    </row>
    <row r="263" spans="1:11" x14ac:dyDescent="0.55000000000000004">
      <c r="A263">
        <v>155049180</v>
      </c>
      <c r="B263">
        <v>902</v>
      </c>
      <c r="C263">
        <v>130</v>
      </c>
      <c r="D263">
        <v>255</v>
      </c>
      <c r="E263">
        <v>42.11</v>
      </c>
      <c r="F263">
        <v>624.51</v>
      </c>
      <c r="G263">
        <v>114.26</v>
      </c>
      <c r="H263">
        <v>45.9</v>
      </c>
      <c r="I263">
        <v>-108.98</v>
      </c>
      <c r="J263">
        <v>-3634807</v>
      </c>
      <c r="K263">
        <v>130</v>
      </c>
    </row>
    <row r="264" spans="1:11" x14ac:dyDescent="0.55000000000000004">
      <c r="A264">
        <v>155055292</v>
      </c>
      <c r="B264">
        <v>991</v>
      </c>
      <c r="C264">
        <v>130</v>
      </c>
      <c r="D264">
        <v>-85</v>
      </c>
      <c r="E264">
        <v>45.03</v>
      </c>
      <c r="F264">
        <v>617.19000000000005</v>
      </c>
      <c r="G264">
        <v>111.82</v>
      </c>
      <c r="H264">
        <v>44.68</v>
      </c>
      <c r="I264">
        <v>-101.41</v>
      </c>
      <c r="J264">
        <v>-3745945</v>
      </c>
      <c r="K264">
        <v>130</v>
      </c>
    </row>
    <row r="265" spans="1:11" x14ac:dyDescent="0.55000000000000004">
      <c r="A265">
        <v>155061372</v>
      </c>
      <c r="B265">
        <v>1018</v>
      </c>
      <c r="C265">
        <v>130</v>
      </c>
      <c r="D265">
        <v>255</v>
      </c>
      <c r="E265">
        <v>48.02</v>
      </c>
      <c r="F265">
        <v>626.95000000000005</v>
      </c>
      <c r="G265">
        <v>110.6</v>
      </c>
      <c r="H265">
        <v>44.68</v>
      </c>
      <c r="I265">
        <v>-83.95</v>
      </c>
      <c r="J265">
        <v>-3863923</v>
      </c>
      <c r="K265">
        <v>130</v>
      </c>
    </row>
    <row r="266" spans="1:11" x14ac:dyDescent="0.55000000000000004">
      <c r="A266">
        <v>155067516</v>
      </c>
      <c r="B266">
        <v>1054</v>
      </c>
      <c r="C266">
        <v>130</v>
      </c>
      <c r="D266">
        <v>255</v>
      </c>
      <c r="E266">
        <v>50.88</v>
      </c>
      <c r="F266">
        <v>619.63</v>
      </c>
      <c r="G266">
        <v>110.6</v>
      </c>
      <c r="H266">
        <v>45.9</v>
      </c>
      <c r="I266">
        <v>-105.76</v>
      </c>
      <c r="J266">
        <v>-3983143</v>
      </c>
      <c r="K266">
        <v>130</v>
      </c>
    </row>
    <row r="267" spans="1:11" x14ac:dyDescent="0.55000000000000004">
      <c r="A267">
        <v>155073740</v>
      </c>
      <c r="B267">
        <v>951</v>
      </c>
      <c r="C267">
        <v>130</v>
      </c>
      <c r="D267">
        <v>255</v>
      </c>
      <c r="E267">
        <v>53.87</v>
      </c>
      <c r="F267">
        <v>618.41</v>
      </c>
      <c r="G267">
        <v>113.04</v>
      </c>
      <c r="H267">
        <v>47.12</v>
      </c>
      <c r="I267">
        <v>-100.17</v>
      </c>
      <c r="J267">
        <v>-4088720</v>
      </c>
      <c r="K267">
        <v>130</v>
      </c>
    </row>
    <row r="268" spans="1:11" x14ac:dyDescent="0.55000000000000004">
      <c r="A268">
        <v>155079860</v>
      </c>
      <c r="B268">
        <v>959</v>
      </c>
      <c r="C268">
        <v>130</v>
      </c>
      <c r="D268">
        <v>-255</v>
      </c>
      <c r="E268">
        <v>56.79</v>
      </c>
      <c r="F268">
        <v>622.07000000000005</v>
      </c>
      <c r="G268">
        <v>111.82</v>
      </c>
      <c r="H268">
        <v>45.9</v>
      </c>
      <c r="I268">
        <v>-70.45</v>
      </c>
      <c r="J268">
        <v>-4200003.5</v>
      </c>
      <c r="K268">
        <v>130</v>
      </c>
    </row>
    <row r="269" spans="1:11" x14ac:dyDescent="0.55000000000000004">
      <c r="A269">
        <v>155085972</v>
      </c>
      <c r="B269">
        <v>759</v>
      </c>
      <c r="C269">
        <v>130</v>
      </c>
      <c r="D269">
        <v>-255</v>
      </c>
      <c r="E269">
        <v>59.72</v>
      </c>
      <c r="F269">
        <v>611.08000000000004</v>
      </c>
      <c r="G269">
        <v>115.48</v>
      </c>
      <c r="H269">
        <v>47.12</v>
      </c>
      <c r="I269">
        <v>-33.520000000000003</v>
      </c>
      <c r="J269">
        <v>-4288759</v>
      </c>
      <c r="K269">
        <v>130</v>
      </c>
    </row>
    <row r="270" spans="1:11" x14ac:dyDescent="0.55000000000000004">
      <c r="A270">
        <v>155092084</v>
      </c>
      <c r="B270">
        <v>616</v>
      </c>
      <c r="C270">
        <v>130</v>
      </c>
      <c r="D270">
        <v>-255</v>
      </c>
      <c r="E270">
        <v>62.1</v>
      </c>
      <c r="F270">
        <v>607.41999999999996</v>
      </c>
      <c r="G270">
        <v>116.7</v>
      </c>
      <c r="H270">
        <v>45.9</v>
      </c>
      <c r="I270">
        <v>31.34</v>
      </c>
      <c r="J270">
        <v>-4370053.5</v>
      </c>
      <c r="K270">
        <v>130</v>
      </c>
    </row>
    <row r="271" spans="1:11" x14ac:dyDescent="0.55000000000000004">
      <c r="A271">
        <v>155098084</v>
      </c>
      <c r="B271">
        <v>391</v>
      </c>
      <c r="C271">
        <v>130</v>
      </c>
      <c r="D271">
        <v>-255</v>
      </c>
      <c r="E271">
        <v>63.8</v>
      </c>
      <c r="F271">
        <v>607.41999999999996</v>
      </c>
      <c r="G271">
        <v>121.58</v>
      </c>
      <c r="H271">
        <v>45.9</v>
      </c>
      <c r="I271">
        <v>51.84</v>
      </c>
      <c r="J271">
        <v>-4420561.5</v>
      </c>
      <c r="K271">
        <v>130</v>
      </c>
    </row>
    <row r="272" spans="1:11" x14ac:dyDescent="0.55000000000000004">
      <c r="A272">
        <v>155104140</v>
      </c>
      <c r="B272">
        <v>186</v>
      </c>
      <c r="C272">
        <v>130</v>
      </c>
      <c r="D272">
        <v>-255</v>
      </c>
      <c r="E272">
        <v>64.900000000000006</v>
      </c>
      <c r="F272">
        <v>601.32000000000005</v>
      </c>
      <c r="G272">
        <v>124.02</v>
      </c>
      <c r="H272">
        <v>48.34</v>
      </c>
      <c r="I272">
        <v>123.95</v>
      </c>
      <c r="J272">
        <v>-4456755.5</v>
      </c>
      <c r="K272">
        <v>130</v>
      </c>
    </row>
    <row r="273" spans="1:11" x14ac:dyDescent="0.55000000000000004">
      <c r="A273">
        <v>155110228</v>
      </c>
      <c r="B273">
        <v>0</v>
      </c>
      <c r="C273">
        <v>130</v>
      </c>
      <c r="D273">
        <v>-255</v>
      </c>
      <c r="E273">
        <v>65.45</v>
      </c>
      <c r="F273">
        <v>598.88</v>
      </c>
      <c r="G273">
        <v>130.13</v>
      </c>
      <c r="H273">
        <v>48.34</v>
      </c>
      <c r="I273">
        <v>204.81</v>
      </c>
      <c r="J273">
        <v>-4455982.5</v>
      </c>
      <c r="K273">
        <v>130</v>
      </c>
    </row>
    <row r="274" spans="1:11" x14ac:dyDescent="0.55000000000000004">
      <c r="A274">
        <v>155116196</v>
      </c>
      <c r="B274">
        <v>0</v>
      </c>
      <c r="C274">
        <v>130</v>
      </c>
      <c r="D274">
        <v>-255</v>
      </c>
      <c r="E274">
        <v>65.45</v>
      </c>
      <c r="F274">
        <v>596.44000000000005</v>
      </c>
      <c r="G274">
        <v>132.57</v>
      </c>
      <c r="H274">
        <v>52</v>
      </c>
      <c r="I274">
        <v>327.24</v>
      </c>
      <c r="J274">
        <v>-4440654.5</v>
      </c>
      <c r="K274">
        <v>130</v>
      </c>
    </row>
    <row r="275" spans="1:11" x14ac:dyDescent="0.55000000000000004">
      <c r="A275">
        <v>155122148</v>
      </c>
      <c r="B275">
        <v>0</v>
      </c>
      <c r="C275">
        <v>130</v>
      </c>
      <c r="D275">
        <v>-255</v>
      </c>
      <c r="E275">
        <v>64.900000000000006</v>
      </c>
      <c r="F275">
        <v>590.33000000000004</v>
      </c>
      <c r="G275">
        <v>133.79</v>
      </c>
      <c r="H275">
        <v>52</v>
      </c>
      <c r="I275">
        <v>413.7</v>
      </c>
      <c r="J275">
        <v>-4418102</v>
      </c>
      <c r="K275">
        <v>130</v>
      </c>
    </row>
    <row r="276" spans="1:11" x14ac:dyDescent="0.55000000000000004">
      <c r="A276">
        <v>155128076</v>
      </c>
      <c r="B276">
        <v>0</v>
      </c>
      <c r="C276">
        <v>130</v>
      </c>
      <c r="D276">
        <v>-255</v>
      </c>
      <c r="E276">
        <v>63.86</v>
      </c>
      <c r="F276">
        <v>597.66</v>
      </c>
      <c r="G276">
        <v>138.66999999999999</v>
      </c>
      <c r="H276">
        <v>52</v>
      </c>
      <c r="I276">
        <v>466.64</v>
      </c>
      <c r="J276">
        <v>-4366695</v>
      </c>
      <c r="K276">
        <v>130</v>
      </c>
    </row>
    <row r="277" spans="1:11" x14ac:dyDescent="0.55000000000000004">
      <c r="A277">
        <v>155134068</v>
      </c>
      <c r="B277">
        <v>0</v>
      </c>
      <c r="C277">
        <v>130</v>
      </c>
      <c r="D277">
        <v>-255</v>
      </c>
      <c r="E277">
        <v>62.4</v>
      </c>
      <c r="F277">
        <v>595.21</v>
      </c>
      <c r="G277">
        <v>139.88999999999999</v>
      </c>
      <c r="H277">
        <v>54.44</v>
      </c>
      <c r="I277">
        <v>507.19</v>
      </c>
      <c r="J277">
        <v>-4307418.5</v>
      </c>
      <c r="K277">
        <v>130</v>
      </c>
    </row>
    <row r="278" spans="1:11" x14ac:dyDescent="0.55000000000000004">
      <c r="A278">
        <v>155140012</v>
      </c>
      <c r="B278">
        <v>0</v>
      </c>
      <c r="C278">
        <v>130</v>
      </c>
      <c r="D278">
        <v>-255</v>
      </c>
      <c r="E278">
        <v>60.57</v>
      </c>
      <c r="F278">
        <v>590.33000000000004</v>
      </c>
      <c r="G278">
        <v>143.55000000000001</v>
      </c>
      <c r="H278">
        <v>58.11</v>
      </c>
      <c r="I278">
        <v>541.98</v>
      </c>
      <c r="J278">
        <v>-4226849.5</v>
      </c>
      <c r="K278">
        <v>130</v>
      </c>
    </row>
    <row r="279" spans="1:11" x14ac:dyDescent="0.55000000000000004">
      <c r="A279">
        <v>155145972</v>
      </c>
      <c r="B279">
        <v>0</v>
      </c>
      <c r="C279">
        <v>130</v>
      </c>
      <c r="D279">
        <v>-255</v>
      </c>
      <c r="E279">
        <v>58.38</v>
      </c>
      <c r="F279">
        <v>596.44000000000005</v>
      </c>
      <c r="G279">
        <v>147.22</v>
      </c>
      <c r="H279">
        <v>55.66</v>
      </c>
      <c r="I279">
        <v>537.16999999999996</v>
      </c>
      <c r="J279">
        <v>-4124237.5</v>
      </c>
      <c r="K279">
        <v>130</v>
      </c>
    </row>
    <row r="280" spans="1:11" x14ac:dyDescent="0.55000000000000004">
      <c r="A280">
        <v>155151924</v>
      </c>
      <c r="B280">
        <v>0</v>
      </c>
      <c r="C280">
        <v>130</v>
      </c>
      <c r="D280">
        <v>-255</v>
      </c>
      <c r="E280">
        <v>56</v>
      </c>
      <c r="F280">
        <v>591.54999999999995</v>
      </c>
      <c r="G280">
        <v>150.88</v>
      </c>
      <c r="H280">
        <v>56.88</v>
      </c>
      <c r="I280">
        <v>545.27</v>
      </c>
      <c r="J280">
        <v>-3999966.3</v>
      </c>
      <c r="K280">
        <v>130</v>
      </c>
    </row>
    <row r="281" spans="1:11" x14ac:dyDescent="0.55000000000000004">
      <c r="A281">
        <v>155157892</v>
      </c>
      <c r="B281">
        <v>0</v>
      </c>
      <c r="C281">
        <v>130</v>
      </c>
      <c r="D281">
        <v>-255</v>
      </c>
      <c r="E281">
        <v>53.44</v>
      </c>
      <c r="F281">
        <v>601.32000000000005</v>
      </c>
      <c r="G281">
        <v>154.54</v>
      </c>
      <c r="H281">
        <v>60.55</v>
      </c>
      <c r="I281">
        <v>530.65</v>
      </c>
      <c r="J281">
        <v>-3853505.5</v>
      </c>
      <c r="K281">
        <v>130</v>
      </c>
    </row>
    <row r="282" spans="1:11" x14ac:dyDescent="0.55000000000000004">
      <c r="A282">
        <v>155163820</v>
      </c>
      <c r="B282">
        <v>0</v>
      </c>
      <c r="C282">
        <v>130</v>
      </c>
      <c r="D282">
        <v>-255</v>
      </c>
      <c r="E282">
        <v>50.76</v>
      </c>
      <c r="F282">
        <v>609.86</v>
      </c>
      <c r="G282">
        <v>154.54</v>
      </c>
      <c r="H282">
        <v>59.33</v>
      </c>
      <c r="I282">
        <v>530.54999999999995</v>
      </c>
      <c r="J282">
        <v>-3708026.3</v>
      </c>
      <c r="K282">
        <v>130</v>
      </c>
    </row>
    <row r="283" spans="1:11" x14ac:dyDescent="0.55000000000000004">
      <c r="A283">
        <v>155169764</v>
      </c>
      <c r="B283">
        <v>0</v>
      </c>
      <c r="C283">
        <v>130</v>
      </c>
      <c r="D283">
        <v>-255</v>
      </c>
      <c r="E283">
        <v>47.96</v>
      </c>
      <c r="F283">
        <v>606.20000000000005</v>
      </c>
      <c r="G283">
        <v>156.97999999999999</v>
      </c>
      <c r="H283">
        <v>60.55</v>
      </c>
      <c r="I283">
        <v>492.53</v>
      </c>
      <c r="J283">
        <v>-3547642.8</v>
      </c>
      <c r="K283">
        <v>130</v>
      </c>
    </row>
    <row r="284" spans="1:11" x14ac:dyDescent="0.55000000000000004">
      <c r="A284">
        <v>155175724</v>
      </c>
      <c r="B284">
        <v>0</v>
      </c>
      <c r="C284">
        <v>130</v>
      </c>
      <c r="D284">
        <v>-255</v>
      </c>
      <c r="E284">
        <v>45.03</v>
      </c>
      <c r="F284">
        <v>614.75</v>
      </c>
      <c r="G284">
        <v>156.97999999999999</v>
      </c>
      <c r="H284">
        <v>60.55</v>
      </c>
      <c r="I284">
        <v>481.64</v>
      </c>
      <c r="J284">
        <v>-3386827.5</v>
      </c>
      <c r="K284">
        <v>130</v>
      </c>
    </row>
    <row r="285" spans="1:11" x14ac:dyDescent="0.55000000000000004">
      <c r="A285">
        <v>155181688</v>
      </c>
      <c r="B285">
        <v>0</v>
      </c>
      <c r="C285">
        <v>130</v>
      </c>
      <c r="D285">
        <v>-255</v>
      </c>
      <c r="E285">
        <v>42.11</v>
      </c>
      <c r="F285">
        <v>617.19000000000005</v>
      </c>
      <c r="G285">
        <v>154.54</v>
      </c>
      <c r="H285">
        <v>59.33</v>
      </c>
      <c r="I285">
        <v>443.92</v>
      </c>
      <c r="J285">
        <v>-3240465</v>
      </c>
      <c r="K285">
        <v>130</v>
      </c>
    </row>
    <row r="286" spans="1:11" x14ac:dyDescent="0.55000000000000004">
      <c r="A286">
        <v>155187628</v>
      </c>
      <c r="B286">
        <v>0</v>
      </c>
      <c r="C286">
        <v>130</v>
      </c>
      <c r="D286">
        <v>-255</v>
      </c>
      <c r="E286">
        <v>39.119999999999997</v>
      </c>
      <c r="F286">
        <v>608.64</v>
      </c>
      <c r="G286">
        <v>155.76</v>
      </c>
      <c r="H286">
        <v>61.77</v>
      </c>
      <c r="I286">
        <v>353.97</v>
      </c>
      <c r="J286">
        <v>-3087440.5</v>
      </c>
      <c r="K286">
        <v>130</v>
      </c>
    </row>
    <row r="287" spans="1:11" x14ac:dyDescent="0.55000000000000004">
      <c r="A287">
        <v>155193580</v>
      </c>
      <c r="B287">
        <v>0</v>
      </c>
      <c r="C287">
        <v>130</v>
      </c>
      <c r="D287">
        <v>-255</v>
      </c>
      <c r="E287">
        <v>36.14</v>
      </c>
      <c r="F287">
        <v>615.97</v>
      </c>
      <c r="G287">
        <v>156.97999999999999</v>
      </c>
      <c r="H287">
        <v>60.55</v>
      </c>
      <c r="I287">
        <v>291.83999999999997</v>
      </c>
      <c r="J287">
        <v>-2926841</v>
      </c>
      <c r="K287">
        <v>130</v>
      </c>
    </row>
    <row r="288" spans="1:11" x14ac:dyDescent="0.55000000000000004">
      <c r="A288">
        <v>155199548</v>
      </c>
      <c r="B288">
        <v>0</v>
      </c>
      <c r="C288">
        <v>130</v>
      </c>
      <c r="D288">
        <v>-255</v>
      </c>
      <c r="E288">
        <v>33.090000000000003</v>
      </c>
      <c r="F288">
        <v>615.97</v>
      </c>
      <c r="G288">
        <v>152.1</v>
      </c>
      <c r="H288">
        <v>62.99</v>
      </c>
      <c r="I288">
        <v>205.36</v>
      </c>
      <c r="J288">
        <v>-2794950.5</v>
      </c>
      <c r="K288">
        <v>130</v>
      </c>
    </row>
    <row r="289" spans="1:11" x14ac:dyDescent="0.55000000000000004">
      <c r="A289">
        <v>155205468</v>
      </c>
      <c r="B289">
        <v>0</v>
      </c>
      <c r="C289">
        <v>130</v>
      </c>
      <c r="D289">
        <v>-255</v>
      </c>
      <c r="E289">
        <v>30.1</v>
      </c>
      <c r="F289">
        <v>609.86</v>
      </c>
      <c r="G289">
        <v>154.54</v>
      </c>
      <c r="H289">
        <v>60.55</v>
      </c>
      <c r="I289">
        <v>97.59</v>
      </c>
      <c r="J289">
        <v>-2649667.7999999998</v>
      </c>
      <c r="K289">
        <v>130</v>
      </c>
    </row>
    <row r="290" spans="1:11" x14ac:dyDescent="0.55000000000000004">
      <c r="A290">
        <v>155211348</v>
      </c>
      <c r="B290">
        <v>0</v>
      </c>
      <c r="C290">
        <v>130</v>
      </c>
      <c r="D290">
        <v>-255</v>
      </c>
      <c r="E290">
        <v>27.12</v>
      </c>
      <c r="F290">
        <v>618.41</v>
      </c>
      <c r="G290">
        <v>155.76</v>
      </c>
      <c r="H290">
        <v>60.55</v>
      </c>
      <c r="I290">
        <v>28.76</v>
      </c>
      <c r="J290">
        <v>-2498188.7999999998</v>
      </c>
      <c r="K290">
        <v>130</v>
      </c>
    </row>
    <row r="291" spans="1:11" x14ac:dyDescent="0.55000000000000004">
      <c r="A291">
        <v>155217204</v>
      </c>
      <c r="B291">
        <v>0</v>
      </c>
      <c r="C291">
        <v>130</v>
      </c>
      <c r="D291">
        <v>-255</v>
      </c>
      <c r="E291">
        <v>24.19</v>
      </c>
      <c r="F291">
        <v>614.75</v>
      </c>
      <c r="G291">
        <v>149.66</v>
      </c>
      <c r="H291">
        <v>61.77</v>
      </c>
      <c r="I291">
        <v>-19.95</v>
      </c>
      <c r="J291">
        <v>-2383070.2999999998</v>
      </c>
      <c r="K291">
        <v>130</v>
      </c>
    </row>
    <row r="292" spans="1:11" x14ac:dyDescent="0.55000000000000004">
      <c r="A292">
        <v>155223156</v>
      </c>
      <c r="B292">
        <v>0</v>
      </c>
      <c r="C292">
        <v>130</v>
      </c>
      <c r="D292">
        <v>-255</v>
      </c>
      <c r="E292">
        <v>21.21</v>
      </c>
      <c r="F292">
        <v>611.08000000000004</v>
      </c>
      <c r="G292">
        <v>149.66</v>
      </c>
      <c r="H292">
        <v>61.77</v>
      </c>
      <c r="I292">
        <v>-73.319999999999993</v>
      </c>
      <c r="J292">
        <v>-2266064.5</v>
      </c>
      <c r="K292">
        <v>130</v>
      </c>
    </row>
    <row r="293" spans="1:11" x14ac:dyDescent="0.55000000000000004">
      <c r="A293">
        <v>155229124</v>
      </c>
      <c r="B293">
        <v>0</v>
      </c>
      <c r="C293">
        <v>130</v>
      </c>
      <c r="D293">
        <v>-255</v>
      </c>
      <c r="E293">
        <v>18.22</v>
      </c>
      <c r="F293">
        <v>615.97</v>
      </c>
      <c r="G293">
        <v>150.88</v>
      </c>
      <c r="H293">
        <v>59.33</v>
      </c>
      <c r="I293">
        <v>-120.23</v>
      </c>
      <c r="J293">
        <v>-2141459.2999999998</v>
      </c>
      <c r="K293">
        <v>130</v>
      </c>
    </row>
    <row r="294" spans="1:11" x14ac:dyDescent="0.55000000000000004">
      <c r="A294">
        <v>155235164</v>
      </c>
      <c r="B294">
        <v>0</v>
      </c>
      <c r="C294">
        <v>130</v>
      </c>
      <c r="D294">
        <v>-255</v>
      </c>
      <c r="E294">
        <v>15.23</v>
      </c>
      <c r="F294">
        <v>614.75</v>
      </c>
      <c r="G294">
        <v>150.88</v>
      </c>
      <c r="H294">
        <v>60.55</v>
      </c>
      <c r="I294">
        <v>-121.46</v>
      </c>
      <c r="J294">
        <v>-2015350.6</v>
      </c>
      <c r="K294">
        <v>130</v>
      </c>
    </row>
    <row r="295" spans="1:11" x14ac:dyDescent="0.55000000000000004">
      <c r="A295">
        <v>155241200</v>
      </c>
      <c r="B295">
        <v>0</v>
      </c>
      <c r="C295">
        <v>130</v>
      </c>
      <c r="D295">
        <v>-255</v>
      </c>
      <c r="E295">
        <v>12.25</v>
      </c>
      <c r="F295">
        <v>614.75</v>
      </c>
      <c r="G295">
        <v>149.66</v>
      </c>
      <c r="H295">
        <v>59.33</v>
      </c>
      <c r="I295">
        <v>-109.09</v>
      </c>
      <c r="J295">
        <v>-1896693.8</v>
      </c>
      <c r="K295">
        <v>130</v>
      </c>
    </row>
    <row r="296" spans="1:11" x14ac:dyDescent="0.55000000000000004">
      <c r="A296">
        <v>155247204</v>
      </c>
      <c r="B296">
        <v>0</v>
      </c>
      <c r="C296">
        <v>130</v>
      </c>
      <c r="D296">
        <v>-255</v>
      </c>
      <c r="E296">
        <v>9.26</v>
      </c>
      <c r="F296">
        <v>617.19000000000005</v>
      </c>
      <c r="G296">
        <v>150.88</v>
      </c>
      <c r="H296">
        <v>60.55</v>
      </c>
      <c r="I296">
        <v>-122.28</v>
      </c>
      <c r="J296">
        <v>-1771336.8</v>
      </c>
      <c r="K296">
        <v>130</v>
      </c>
    </row>
    <row r="297" spans="1:11" x14ac:dyDescent="0.55000000000000004">
      <c r="A297">
        <v>155253172</v>
      </c>
      <c r="B297">
        <v>0</v>
      </c>
      <c r="C297">
        <v>130</v>
      </c>
      <c r="D297">
        <v>181</v>
      </c>
      <c r="E297">
        <v>6.28</v>
      </c>
      <c r="F297">
        <v>611.08000000000004</v>
      </c>
      <c r="G297">
        <v>146</v>
      </c>
      <c r="H297">
        <v>59.33</v>
      </c>
      <c r="I297">
        <v>-115.17</v>
      </c>
      <c r="J297">
        <v>-1675872</v>
      </c>
      <c r="K297">
        <v>130</v>
      </c>
    </row>
    <row r="298" spans="1:11" x14ac:dyDescent="0.55000000000000004">
      <c r="A298">
        <v>155259048</v>
      </c>
      <c r="B298">
        <v>0</v>
      </c>
      <c r="C298">
        <v>130</v>
      </c>
      <c r="D298">
        <v>255</v>
      </c>
      <c r="E298">
        <v>3.47</v>
      </c>
      <c r="F298">
        <v>613.53</v>
      </c>
      <c r="G298">
        <v>146</v>
      </c>
      <c r="H298">
        <v>58.11</v>
      </c>
      <c r="I298">
        <v>-107.47</v>
      </c>
      <c r="J298">
        <v>-1581879</v>
      </c>
      <c r="K298">
        <v>130</v>
      </c>
    </row>
    <row r="299" spans="1:11" x14ac:dyDescent="0.55000000000000004">
      <c r="A299">
        <v>155264880</v>
      </c>
      <c r="B299">
        <v>0</v>
      </c>
      <c r="C299">
        <v>130</v>
      </c>
      <c r="D299">
        <v>255</v>
      </c>
      <c r="E299">
        <v>1.1000000000000001</v>
      </c>
      <c r="F299">
        <v>617.19000000000005</v>
      </c>
      <c r="G299">
        <v>147.22</v>
      </c>
      <c r="H299">
        <v>56.88</v>
      </c>
      <c r="I299">
        <v>-139.41</v>
      </c>
      <c r="J299">
        <v>-1481470.6</v>
      </c>
      <c r="K299">
        <v>130</v>
      </c>
    </row>
    <row r="300" spans="1:11" x14ac:dyDescent="0.55000000000000004">
      <c r="A300">
        <v>155270708</v>
      </c>
      <c r="B300">
        <v>0</v>
      </c>
      <c r="C300">
        <v>130</v>
      </c>
      <c r="D300">
        <v>255</v>
      </c>
      <c r="E300">
        <v>-0.67</v>
      </c>
      <c r="F300">
        <v>612.29999999999995</v>
      </c>
      <c r="G300">
        <v>147.22</v>
      </c>
      <c r="H300">
        <v>58.11</v>
      </c>
      <c r="I300">
        <v>-126.12</v>
      </c>
      <c r="J300">
        <v>-1381131.1</v>
      </c>
      <c r="K300">
        <v>130</v>
      </c>
    </row>
    <row r="301" spans="1:11" x14ac:dyDescent="0.55000000000000004">
      <c r="A301">
        <v>155276652</v>
      </c>
      <c r="B301">
        <v>0</v>
      </c>
      <c r="C301">
        <v>130</v>
      </c>
      <c r="D301">
        <v>255</v>
      </c>
      <c r="E301">
        <v>-1.77</v>
      </c>
      <c r="F301">
        <v>614.75</v>
      </c>
      <c r="G301">
        <v>144.78</v>
      </c>
      <c r="H301">
        <v>55.66</v>
      </c>
      <c r="I301">
        <v>-78.75</v>
      </c>
      <c r="J301">
        <v>-1293306.3</v>
      </c>
      <c r="K301">
        <v>130</v>
      </c>
    </row>
    <row r="302" spans="1:11" x14ac:dyDescent="0.55000000000000004">
      <c r="A302">
        <v>155282540</v>
      </c>
      <c r="B302">
        <v>0</v>
      </c>
      <c r="C302">
        <v>130</v>
      </c>
      <c r="D302">
        <v>255</v>
      </c>
      <c r="E302">
        <v>-2.0099999999999998</v>
      </c>
      <c r="F302">
        <v>618.41</v>
      </c>
      <c r="G302">
        <v>143.55000000000001</v>
      </c>
      <c r="H302">
        <v>56.88</v>
      </c>
      <c r="I302">
        <v>-105.66</v>
      </c>
      <c r="J302">
        <v>-1213496.3</v>
      </c>
      <c r="K302">
        <v>130</v>
      </c>
    </row>
    <row r="303" spans="1:11" x14ac:dyDescent="0.55000000000000004">
      <c r="A303">
        <v>155288476</v>
      </c>
      <c r="B303">
        <v>0</v>
      </c>
      <c r="C303">
        <v>130</v>
      </c>
      <c r="D303">
        <v>63</v>
      </c>
      <c r="E303">
        <v>-1.52</v>
      </c>
      <c r="F303">
        <v>609.86</v>
      </c>
      <c r="G303">
        <v>142.33000000000001</v>
      </c>
      <c r="H303">
        <v>58.11</v>
      </c>
      <c r="I303">
        <v>-136.13</v>
      </c>
      <c r="J303">
        <v>-1140281.8</v>
      </c>
      <c r="K303">
        <v>130</v>
      </c>
    </row>
    <row r="304" spans="1:11" x14ac:dyDescent="0.55000000000000004">
      <c r="A304">
        <v>155294356</v>
      </c>
      <c r="B304">
        <v>0</v>
      </c>
      <c r="C304">
        <v>130</v>
      </c>
      <c r="D304">
        <v>-255</v>
      </c>
      <c r="E304">
        <v>-0.55000000000000004</v>
      </c>
      <c r="F304">
        <v>615.97</v>
      </c>
      <c r="G304">
        <v>142.33000000000001</v>
      </c>
      <c r="H304">
        <v>54.44</v>
      </c>
      <c r="I304">
        <v>-148.84</v>
      </c>
      <c r="J304">
        <v>-1067757.8999999999</v>
      </c>
      <c r="K304">
        <v>130</v>
      </c>
    </row>
    <row r="305" spans="1:11" x14ac:dyDescent="0.55000000000000004">
      <c r="A305">
        <v>155300404</v>
      </c>
      <c r="B305">
        <v>0</v>
      </c>
      <c r="C305">
        <v>130</v>
      </c>
      <c r="D305">
        <v>-255</v>
      </c>
      <c r="E305">
        <v>0.43</v>
      </c>
      <c r="F305">
        <v>617.19000000000005</v>
      </c>
      <c r="G305">
        <v>141.11000000000001</v>
      </c>
      <c r="H305">
        <v>56.88</v>
      </c>
      <c r="I305">
        <v>-145.75</v>
      </c>
      <c r="J305">
        <v>-1000544.8</v>
      </c>
      <c r="K305">
        <v>130</v>
      </c>
    </row>
    <row r="306" spans="1:11" x14ac:dyDescent="0.55000000000000004">
      <c r="A306">
        <v>155306324</v>
      </c>
      <c r="B306">
        <v>0</v>
      </c>
      <c r="C306">
        <v>130</v>
      </c>
      <c r="D306">
        <v>-255</v>
      </c>
      <c r="E306">
        <v>0.91</v>
      </c>
      <c r="F306">
        <v>613.53</v>
      </c>
      <c r="G306">
        <v>142.33000000000001</v>
      </c>
      <c r="H306">
        <v>56.88</v>
      </c>
      <c r="I306">
        <v>-149.08000000000001</v>
      </c>
      <c r="J306">
        <v>-927527.56</v>
      </c>
      <c r="K306">
        <v>130</v>
      </c>
    </row>
    <row r="307" spans="1:11" x14ac:dyDescent="0.55000000000000004">
      <c r="A307">
        <v>155312196</v>
      </c>
      <c r="B307">
        <v>0</v>
      </c>
      <c r="C307">
        <v>130</v>
      </c>
      <c r="D307">
        <v>-212</v>
      </c>
      <c r="E307">
        <v>0.97</v>
      </c>
      <c r="F307">
        <v>618.41</v>
      </c>
      <c r="G307">
        <v>139.88999999999999</v>
      </c>
      <c r="H307">
        <v>55.66</v>
      </c>
      <c r="I307">
        <v>-109.74</v>
      </c>
      <c r="J307">
        <v>-869438.38</v>
      </c>
      <c r="K307">
        <v>130</v>
      </c>
    </row>
    <row r="308" spans="1:11" x14ac:dyDescent="0.55000000000000004">
      <c r="A308">
        <v>155318048</v>
      </c>
      <c r="B308">
        <v>0</v>
      </c>
      <c r="C308">
        <v>130</v>
      </c>
      <c r="D308">
        <v>55</v>
      </c>
      <c r="E308">
        <v>0.61</v>
      </c>
      <c r="F308">
        <v>614.75</v>
      </c>
      <c r="G308">
        <v>141.11000000000001</v>
      </c>
      <c r="H308">
        <v>54.44</v>
      </c>
      <c r="I308">
        <v>-126.35</v>
      </c>
      <c r="J308">
        <v>-804403.44</v>
      </c>
      <c r="K308">
        <v>130</v>
      </c>
    </row>
    <row r="309" spans="1:11" x14ac:dyDescent="0.55000000000000004">
      <c r="A309">
        <v>155323764</v>
      </c>
      <c r="B309">
        <v>0</v>
      </c>
      <c r="C309">
        <v>130</v>
      </c>
      <c r="D309">
        <v>250</v>
      </c>
      <c r="E309">
        <v>0.06</v>
      </c>
      <c r="F309">
        <v>612.29999999999995</v>
      </c>
      <c r="G309">
        <v>139.88999999999999</v>
      </c>
      <c r="H309">
        <v>56.88</v>
      </c>
      <c r="I309">
        <v>-128.44</v>
      </c>
      <c r="J309">
        <v>-747857.44</v>
      </c>
      <c r="K309">
        <v>130</v>
      </c>
    </row>
    <row r="310" spans="1:11" x14ac:dyDescent="0.55000000000000004">
      <c r="A310">
        <v>155329524</v>
      </c>
      <c r="B310">
        <v>0</v>
      </c>
      <c r="C310">
        <v>130</v>
      </c>
      <c r="D310">
        <v>255</v>
      </c>
      <c r="E310">
        <v>-0.43</v>
      </c>
      <c r="F310">
        <v>617.19000000000005</v>
      </c>
      <c r="G310">
        <v>138.66999999999999</v>
      </c>
      <c r="H310">
        <v>55.66</v>
      </c>
      <c r="I310">
        <v>-117.47</v>
      </c>
      <c r="J310">
        <v>-697907.44</v>
      </c>
      <c r="K310">
        <v>130</v>
      </c>
    </row>
    <row r="311" spans="1:11" x14ac:dyDescent="0.55000000000000004">
      <c r="A311">
        <v>155335404</v>
      </c>
      <c r="B311">
        <v>0</v>
      </c>
      <c r="C311">
        <v>130</v>
      </c>
      <c r="D311">
        <v>200</v>
      </c>
      <c r="E311">
        <v>-0.61</v>
      </c>
      <c r="F311">
        <v>612.29999999999995</v>
      </c>
      <c r="G311">
        <v>135.01</v>
      </c>
      <c r="H311">
        <v>55.66</v>
      </c>
      <c r="I311">
        <v>-103.14</v>
      </c>
      <c r="J311">
        <v>-668450</v>
      </c>
      <c r="K311">
        <v>130</v>
      </c>
    </row>
    <row r="312" spans="1:11" x14ac:dyDescent="0.55000000000000004">
      <c r="A312">
        <v>155341276</v>
      </c>
      <c r="B312">
        <v>0</v>
      </c>
      <c r="C312">
        <v>130</v>
      </c>
      <c r="D312">
        <v>-124</v>
      </c>
      <c r="E312">
        <v>-0.24</v>
      </c>
      <c r="F312">
        <v>614.75</v>
      </c>
      <c r="G312">
        <v>137.44999999999999</v>
      </c>
      <c r="H312">
        <v>54.44</v>
      </c>
      <c r="I312">
        <v>-119.12</v>
      </c>
      <c r="J312">
        <v>-624696.75</v>
      </c>
      <c r="K312">
        <v>130</v>
      </c>
    </row>
    <row r="313" spans="1:11" x14ac:dyDescent="0.55000000000000004">
      <c r="A313">
        <v>155347228</v>
      </c>
      <c r="B313">
        <v>0</v>
      </c>
      <c r="C313">
        <v>130</v>
      </c>
      <c r="D313">
        <v>-255</v>
      </c>
      <c r="E313">
        <v>0.37</v>
      </c>
      <c r="F313">
        <v>620.85</v>
      </c>
      <c r="G313">
        <v>137.44999999999999</v>
      </c>
      <c r="H313">
        <v>54.44</v>
      </c>
      <c r="I313">
        <v>-113.81</v>
      </c>
      <c r="J313">
        <v>-580347.38</v>
      </c>
      <c r="K313">
        <v>130</v>
      </c>
    </row>
    <row r="314" spans="1:11" x14ac:dyDescent="0.55000000000000004">
      <c r="A314">
        <v>155353068</v>
      </c>
      <c r="B314">
        <v>0</v>
      </c>
      <c r="C314">
        <v>130</v>
      </c>
      <c r="D314">
        <v>-255</v>
      </c>
      <c r="E314">
        <v>0.85</v>
      </c>
      <c r="F314">
        <v>611.08000000000004</v>
      </c>
      <c r="G314">
        <v>136.22999999999999</v>
      </c>
      <c r="H314">
        <v>53.22</v>
      </c>
      <c r="I314">
        <v>-113.93</v>
      </c>
      <c r="J314">
        <v>-543961.43999999994</v>
      </c>
      <c r="K314">
        <v>130</v>
      </c>
    </row>
    <row r="315" spans="1:11" x14ac:dyDescent="0.55000000000000004">
      <c r="A315">
        <v>155358972</v>
      </c>
      <c r="B315">
        <v>0</v>
      </c>
      <c r="C315">
        <v>130</v>
      </c>
      <c r="D315">
        <v>-200</v>
      </c>
      <c r="E315">
        <v>0.91</v>
      </c>
      <c r="F315">
        <v>613.53</v>
      </c>
      <c r="G315">
        <v>137.44999999999999</v>
      </c>
      <c r="H315">
        <v>53.22</v>
      </c>
      <c r="I315">
        <v>-108.5</v>
      </c>
      <c r="J315">
        <v>-499969.72</v>
      </c>
      <c r="K315">
        <v>130</v>
      </c>
    </row>
    <row r="316" spans="1:11" x14ac:dyDescent="0.55000000000000004">
      <c r="A316">
        <v>155364852</v>
      </c>
      <c r="B316">
        <v>0</v>
      </c>
      <c r="C316">
        <v>130</v>
      </c>
      <c r="D316">
        <v>66</v>
      </c>
      <c r="E316">
        <v>0.55000000000000004</v>
      </c>
      <c r="F316">
        <v>615.97</v>
      </c>
      <c r="G316">
        <v>137.44999999999999</v>
      </c>
      <c r="H316">
        <v>52</v>
      </c>
      <c r="I316">
        <v>-100.42</v>
      </c>
      <c r="J316">
        <v>-456156.81</v>
      </c>
      <c r="K316">
        <v>130</v>
      </c>
    </row>
    <row r="317" spans="1:11" x14ac:dyDescent="0.55000000000000004">
      <c r="A317">
        <v>155370452</v>
      </c>
      <c r="B317">
        <v>0</v>
      </c>
      <c r="C317">
        <v>130</v>
      </c>
      <c r="D317">
        <v>255</v>
      </c>
      <c r="E317">
        <v>0</v>
      </c>
      <c r="F317">
        <v>612.29999999999995</v>
      </c>
      <c r="G317">
        <v>136.22999999999999</v>
      </c>
      <c r="H317">
        <v>52</v>
      </c>
      <c r="I317">
        <v>-68.680000000000007</v>
      </c>
      <c r="J317">
        <v>-421266.19</v>
      </c>
      <c r="K317">
        <v>130</v>
      </c>
    </row>
    <row r="318" spans="1:11" x14ac:dyDescent="0.55000000000000004">
      <c r="A318">
        <v>155376188</v>
      </c>
      <c r="B318">
        <v>0</v>
      </c>
      <c r="C318">
        <v>130</v>
      </c>
      <c r="D318">
        <v>162</v>
      </c>
      <c r="E318">
        <v>-0.24</v>
      </c>
      <c r="F318">
        <v>615.97</v>
      </c>
      <c r="G318">
        <v>135.01</v>
      </c>
      <c r="H318">
        <v>52</v>
      </c>
      <c r="I318">
        <v>-69.790000000000006</v>
      </c>
      <c r="J318">
        <v>-392530.19</v>
      </c>
      <c r="K318">
        <v>130</v>
      </c>
    </row>
    <row r="319" spans="1:11" x14ac:dyDescent="0.55000000000000004">
      <c r="A319">
        <v>155381932</v>
      </c>
      <c r="B319">
        <v>0</v>
      </c>
      <c r="C319">
        <v>130</v>
      </c>
      <c r="D319">
        <v>-115</v>
      </c>
      <c r="E319">
        <v>0</v>
      </c>
      <c r="F319">
        <v>617.19000000000005</v>
      </c>
      <c r="G319">
        <v>135.01</v>
      </c>
      <c r="H319">
        <v>53.22</v>
      </c>
      <c r="I319">
        <v>-55.2</v>
      </c>
      <c r="J319">
        <v>-363754.09</v>
      </c>
      <c r="K319">
        <v>130</v>
      </c>
    </row>
    <row r="320" spans="1:11" x14ac:dyDescent="0.55000000000000004">
      <c r="A320">
        <v>155387772</v>
      </c>
      <c r="B320">
        <v>0</v>
      </c>
      <c r="C320">
        <v>130</v>
      </c>
      <c r="D320">
        <v>-255</v>
      </c>
      <c r="E320">
        <v>0.43</v>
      </c>
      <c r="F320">
        <v>609.86</v>
      </c>
      <c r="G320">
        <v>135.01</v>
      </c>
      <c r="H320">
        <v>52</v>
      </c>
      <c r="I320">
        <v>-41.69</v>
      </c>
      <c r="J320">
        <v>-334497.06</v>
      </c>
      <c r="K320">
        <v>130</v>
      </c>
    </row>
    <row r="321" spans="1:11" x14ac:dyDescent="0.55000000000000004">
      <c r="A321">
        <v>155393532</v>
      </c>
      <c r="B321">
        <v>6</v>
      </c>
      <c r="C321">
        <v>130</v>
      </c>
      <c r="D321">
        <v>-255</v>
      </c>
      <c r="E321">
        <v>0.73</v>
      </c>
      <c r="F321">
        <v>614.75</v>
      </c>
      <c r="G321">
        <v>131.35</v>
      </c>
      <c r="H321">
        <v>50.78</v>
      </c>
      <c r="I321">
        <v>-33.770000000000003</v>
      </c>
      <c r="J321">
        <v>-326734.56</v>
      </c>
      <c r="K321">
        <v>130</v>
      </c>
    </row>
    <row r="322" spans="1:11" x14ac:dyDescent="0.55000000000000004">
      <c r="A322">
        <v>155399308</v>
      </c>
      <c r="B322">
        <v>41</v>
      </c>
      <c r="C322">
        <v>130</v>
      </c>
      <c r="D322">
        <v>184</v>
      </c>
      <c r="E322">
        <v>0.61</v>
      </c>
      <c r="F322">
        <v>617.19000000000005</v>
      </c>
      <c r="G322">
        <v>132.57</v>
      </c>
      <c r="H322">
        <v>50.78</v>
      </c>
      <c r="I322">
        <v>-89.91</v>
      </c>
      <c r="J322">
        <v>-311899.71999999997</v>
      </c>
      <c r="K322">
        <v>130</v>
      </c>
    </row>
    <row r="323" spans="1:11" x14ac:dyDescent="0.55000000000000004">
      <c r="A323">
        <v>155405092</v>
      </c>
      <c r="B323">
        <v>111</v>
      </c>
      <c r="C323">
        <v>130</v>
      </c>
      <c r="D323">
        <v>255</v>
      </c>
      <c r="E323">
        <v>0.24</v>
      </c>
      <c r="F323">
        <v>611.08000000000004</v>
      </c>
      <c r="G323">
        <v>131.35</v>
      </c>
      <c r="H323">
        <v>53.22</v>
      </c>
      <c r="I323">
        <v>-103.96</v>
      </c>
      <c r="J323">
        <v>-304104.88</v>
      </c>
      <c r="K323">
        <v>130</v>
      </c>
    </row>
    <row r="324" spans="1:11" x14ac:dyDescent="0.55000000000000004">
      <c r="A324">
        <v>155411060</v>
      </c>
      <c r="B324">
        <v>126</v>
      </c>
      <c r="C324">
        <v>130</v>
      </c>
      <c r="D324">
        <v>255</v>
      </c>
      <c r="E324">
        <v>0.18</v>
      </c>
      <c r="F324">
        <v>615.97</v>
      </c>
      <c r="G324">
        <v>131.35</v>
      </c>
      <c r="H324">
        <v>50.78</v>
      </c>
      <c r="I324">
        <v>-114.44</v>
      </c>
      <c r="J324">
        <v>-296062.06</v>
      </c>
      <c r="K324">
        <v>130</v>
      </c>
    </row>
    <row r="325" spans="1:11" x14ac:dyDescent="0.55000000000000004">
      <c r="A325">
        <v>155417012</v>
      </c>
      <c r="B325">
        <v>255</v>
      </c>
      <c r="C325">
        <v>130</v>
      </c>
      <c r="D325">
        <v>255</v>
      </c>
      <c r="E325">
        <v>0.61</v>
      </c>
      <c r="F325">
        <v>614.75</v>
      </c>
      <c r="G325">
        <v>128.91</v>
      </c>
      <c r="H325">
        <v>53.22</v>
      </c>
      <c r="I325">
        <v>-134.93</v>
      </c>
      <c r="J325">
        <v>-302572.06</v>
      </c>
      <c r="K325">
        <v>130</v>
      </c>
    </row>
    <row r="326" spans="1:11" x14ac:dyDescent="0.55000000000000004">
      <c r="A326">
        <v>155422940</v>
      </c>
      <c r="B326">
        <v>168</v>
      </c>
      <c r="C326">
        <v>130</v>
      </c>
      <c r="D326">
        <v>255</v>
      </c>
      <c r="E326">
        <v>1.46</v>
      </c>
      <c r="F326">
        <v>609.86</v>
      </c>
      <c r="G326">
        <v>131.35</v>
      </c>
      <c r="H326">
        <v>50.78</v>
      </c>
      <c r="I326">
        <v>-142.57</v>
      </c>
      <c r="J326">
        <v>-294583.15999999997</v>
      </c>
      <c r="K326">
        <v>130</v>
      </c>
    </row>
    <row r="327" spans="1:11" x14ac:dyDescent="0.55000000000000004">
      <c r="A327">
        <v>155428928</v>
      </c>
      <c r="B327">
        <v>127</v>
      </c>
      <c r="C327">
        <v>130</v>
      </c>
      <c r="D327">
        <v>-255</v>
      </c>
      <c r="E327">
        <v>2.74</v>
      </c>
      <c r="F327">
        <v>615.97</v>
      </c>
      <c r="G327">
        <v>131.35</v>
      </c>
      <c r="H327">
        <v>49.56</v>
      </c>
      <c r="I327">
        <v>-115.54</v>
      </c>
      <c r="J327">
        <v>-286513.38</v>
      </c>
      <c r="K327">
        <v>130</v>
      </c>
    </row>
    <row r="328" spans="1:11" x14ac:dyDescent="0.55000000000000004">
      <c r="A328">
        <v>155434964</v>
      </c>
      <c r="B328">
        <v>141</v>
      </c>
      <c r="C328">
        <v>130</v>
      </c>
      <c r="D328">
        <v>-255</v>
      </c>
      <c r="E328">
        <v>4.2</v>
      </c>
      <c r="F328">
        <v>614.75</v>
      </c>
      <c r="G328">
        <v>130.13</v>
      </c>
      <c r="H328">
        <v>52</v>
      </c>
      <c r="I328">
        <v>-92.27</v>
      </c>
      <c r="J328">
        <v>-285747.09000000003</v>
      </c>
      <c r="K328">
        <v>130</v>
      </c>
    </row>
    <row r="329" spans="1:11" x14ac:dyDescent="0.55000000000000004">
      <c r="A329">
        <v>155440908</v>
      </c>
      <c r="B329">
        <v>284</v>
      </c>
      <c r="C329">
        <v>130</v>
      </c>
      <c r="D329">
        <v>255</v>
      </c>
      <c r="E329">
        <v>5.3</v>
      </c>
      <c r="F329">
        <v>612.29999999999995</v>
      </c>
      <c r="G329">
        <v>126.46</v>
      </c>
      <c r="H329">
        <v>49.56</v>
      </c>
      <c r="I329">
        <v>-89.43</v>
      </c>
      <c r="J329">
        <v>-306760.06</v>
      </c>
      <c r="K329">
        <v>130</v>
      </c>
    </row>
    <row r="330" spans="1:11" x14ac:dyDescent="0.55000000000000004">
      <c r="A330">
        <v>155446756</v>
      </c>
      <c r="B330">
        <v>146</v>
      </c>
      <c r="C330">
        <v>130</v>
      </c>
      <c r="D330">
        <v>255</v>
      </c>
      <c r="E330">
        <v>5.97</v>
      </c>
      <c r="F330">
        <v>617.19000000000005</v>
      </c>
      <c r="G330">
        <v>130.13</v>
      </c>
      <c r="H330">
        <v>49.56</v>
      </c>
      <c r="I330">
        <v>-94.99</v>
      </c>
      <c r="J330">
        <v>-306017.63</v>
      </c>
      <c r="K330">
        <v>130</v>
      </c>
    </row>
    <row r="331" spans="1:11" x14ac:dyDescent="0.55000000000000004">
      <c r="A331">
        <v>155452644</v>
      </c>
      <c r="B331">
        <v>243</v>
      </c>
      <c r="C331">
        <v>130</v>
      </c>
      <c r="D331">
        <v>-255</v>
      </c>
      <c r="E331">
        <v>7.01</v>
      </c>
      <c r="F331">
        <v>611.08000000000004</v>
      </c>
      <c r="G331">
        <v>126.46</v>
      </c>
      <c r="H331">
        <v>50.78</v>
      </c>
      <c r="I331">
        <v>-61.36</v>
      </c>
      <c r="J331">
        <v>-326832.63</v>
      </c>
      <c r="K331">
        <v>130</v>
      </c>
    </row>
    <row r="332" spans="1:11" x14ac:dyDescent="0.55000000000000004">
      <c r="A332">
        <v>155458592</v>
      </c>
      <c r="B332">
        <v>231</v>
      </c>
      <c r="C332">
        <v>130</v>
      </c>
      <c r="D332">
        <v>255</v>
      </c>
      <c r="E332">
        <v>8.23</v>
      </c>
      <c r="F332">
        <v>612.29999999999995</v>
      </c>
      <c r="G332">
        <v>127.69</v>
      </c>
      <c r="H332">
        <v>49.56</v>
      </c>
      <c r="I332">
        <v>-85.66</v>
      </c>
      <c r="J332">
        <v>-340599</v>
      </c>
      <c r="K332">
        <v>130</v>
      </c>
    </row>
    <row r="333" spans="1:11" x14ac:dyDescent="0.55000000000000004">
      <c r="A333">
        <v>155464468</v>
      </c>
      <c r="B333">
        <v>270</v>
      </c>
      <c r="C333">
        <v>130</v>
      </c>
      <c r="D333">
        <v>167</v>
      </c>
      <c r="E333">
        <v>9.14</v>
      </c>
      <c r="F333">
        <v>618.41</v>
      </c>
      <c r="G333">
        <v>126.46</v>
      </c>
      <c r="H333">
        <v>49.56</v>
      </c>
      <c r="I333">
        <v>-78.95</v>
      </c>
      <c r="J333">
        <v>-361371.56</v>
      </c>
      <c r="K333">
        <v>130</v>
      </c>
    </row>
    <row r="334" spans="1:11" x14ac:dyDescent="0.55000000000000004">
      <c r="A334">
        <v>155470308</v>
      </c>
      <c r="B334">
        <v>229</v>
      </c>
      <c r="C334">
        <v>130</v>
      </c>
      <c r="D334">
        <v>255</v>
      </c>
      <c r="E334">
        <v>10.3</v>
      </c>
      <c r="F334">
        <v>611.08000000000004</v>
      </c>
      <c r="G334">
        <v>127.69</v>
      </c>
      <c r="H334">
        <v>52</v>
      </c>
      <c r="I334">
        <v>-83.59</v>
      </c>
      <c r="J334">
        <v>-374887.97</v>
      </c>
      <c r="K334">
        <v>130</v>
      </c>
    </row>
    <row r="335" spans="1:11" x14ac:dyDescent="0.55000000000000004">
      <c r="A335">
        <v>155476284</v>
      </c>
      <c r="B335">
        <v>257</v>
      </c>
      <c r="C335">
        <v>130</v>
      </c>
      <c r="D335">
        <v>-255</v>
      </c>
      <c r="E335">
        <v>11.64</v>
      </c>
      <c r="F335">
        <v>614.75</v>
      </c>
      <c r="G335">
        <v>126.46</v>
      </c>
      <c r="H335">
        <v>49.56</v>
      </c>
      <c r="I335">
        <v>-69.28</v>
      </c>
      <c r="J335">
        <v>-396014.06</v>
      </c>
      <c r="K335">
        <v>130</v>
      </c>
    </row>
    <row r="336" spans="1:11" x14ac:dyDescent="0.55000000000000004">
      <c r="A336">
        <v>155482308</v>
      </c>
      <c r="B336">
        <v>340</v>
      </c>
      <c r="C336">
        <v>130</v>
      </c>
      <c r="D336">
        <v>255</v>
      </c>
      <c r="E336">
        <v>13.16</v>
      </c>
      <c r="F336">
        <v>617.19000000000005</v>
      </c>
      <c r="G336">
        <v>125.24</v>
      </c>
      <c r="H336">
        <v>49.56</v>
      </c>
      <c r="I336">
        <v>-91.7</v>
      </c>
      <c r="J336">
        <v>-424663.38</v>
      </c>
      <c r="K336">
        <v>130</v>
      </c>
    </row>
    <row r="337" spans="1:11" x14ac:dyDescent="0.55000000000000004">
      <c r="A337">
        <v>155488252</v>
      </c>
      <c r="B337">
        <v>284</v>
      </c>
      <c r="C337">
        <v>130</v>
      </c>
      <c r="D337">
        <v>255</v>
      </c>
      <c r="E337">
        <v>14.32</v>
      </c>
      <c r="F337">
        <v>611.08000000000004</v>
      </c>
      <c r="G337">
        <v>126.46</v>
      </c>
      <c r="H337">
        <v>48.34</v>
      </c>
      <c r="I337">
        <v>-86.16</v>
      </c>
      <c r="J337">
        <v>-445676.34</v>
      </c>
      <c r="K337">
        <v>130</v>
      </c>
    </row>
    <row r="338" spans="1:11" x14ac:dyDescent="0.55000000000000004">
      <c r="A338">
        <v>155494212</v>
      </c>
      <c r="B338">
        <v>296</v>
      </c>
      <c r="C338">
        <v>130</v>
      </c>
      <c r="D338">
        <v>-255</v>
      </c>
      <c r="E338">
        <v>15.66</v>
      </c>
      <c r="F338">
        <v>617.19000000000005</v>
      </c>
      <c r="G338">
        <v>125.24</v>
      </c>
      <c r="H338">
        <v>48.34</v>
      </c>
      <c r="I338">
        <v>-61.47</v>
      </c>
      <c r="J338">
        <v>-474021.25</v>
      </c>
      <c r="K338">
        <v>130</v>
      </c>
    </row>
    <row r="339" spans="1:11" x14ac:dyDescent="0.55000000000000004">
      <c r="A339">
        <v>155500252</v>
      </c>
      <c r="B339">
        <v>375</v>
      </c>
      <c r="C339">
        <v>130</v>
      </c>
      <c r="D339">
        <v>-255</v>
      </c>
      <c r="E339">
        <v>17.309999999999999</v>
      </c>
      <c r="F339">
        <v>614.75</v>
      </c>
      <c r="G339">
        <v>122.8</v>
      </c>
      <c r="H339">
        <v>52</v>
      </c>
      <c r="I339">
        <v>-48.02</v>
      </c>
      <c r="J339">
        <v>-517492.75</v>
      </c>
      <c r="K339">
        <v>130</v>
      </c>
    </row>
    <row r="340" spans="1:11" x14ac:dyDescent="0.55000000000000004">
      <c r="A340">
        <v>155506276</v>
      </c>
      <c r="B340">
        <v>336</v>
      </c>
      <c r="C340">
        <v>130</v>
      </c>
      <c r="D340">
        <v>255</v>
      </c>
      <c r="E340">
        <v>18.399999999999999</v>
      </c>
      <c r="F340">
        <v>611.08000000000004</v>
      </c>
      <c r="G340">
        <v>125.24</v>
      </c>
      <c r="H340">
        <v>49.56</v>
      </c>
      <c r="I340">
        <v>-86.82</v>
      </c>
      <c r="J340">
        <v>-546142.06000000006</v>
      </c>
      <c r="K340">
        <v>130</v>
      </c>
    </row>
    <row r="341" spans="1:11" x14ac:dyDescent="0.55000000000000004">
      <c r="A341">
        <v>155512188</v>
      </c>
      <c r="B341">
        <v>339</v>
      </c>
      <c r="C341">
        <v>130</v>
      </c>
      <c r="D341">
        <v>-255</v>
      </c>
      <c r="E341">
        <v>19.13</v>
      </c>
      <c r="F341">
        <v>617.19000000000005</v>
      </c>
      <c r="G341">
        <v>124.02</v>
      </c>
      <c r="H341">
        <v>48.34</v>
      </c>
      <c r="I341">
        <v>-55.58</v>
      </c>
      <c r="J341">
        <v>-581475.5</v>
      </c>
      <c r="K341">
        <v>130</v>
      </c>
    </row>
    <row r="342" spans="1:11" x14ac:dyDescent="0.55000000000000004">
      <c r="A342">
        <v>155518244</v>
      </c>
      <c r="B342">
        <v>413</v>
      </c>
      <c r="C342">
        <v>130</v>
      </c>
      <c r="D342">
        <v>-175</v>
      </c>
      <c r="E342">
        <v>19.989999999999998</v>
      </c>
      <c r="F342">
        <v>614.75</v>
      </c>
      <c r="G342">
        <v>122.8</v>
      </c>
      <c r="H342">
        <v>49.56</v>
      </c>
      <c r="I342">
        <v>-70.91</v>
      </c>
      <c r="J342">
        <v>-625062.13</v>
      </c>
      <c r="K342">
        <v>130</v>
      </c>
    </row>
    <row r="343" spans="1:11" x14ac:dyDescent="0.55000000000000004">
      <c r="A343">
        <v>155524300</v>
      </c>
      <c r="B343">
        <v>365</v>
      </c>
      <c r="C343">
        <v>130</v>
      </c>
      <c r="D343">
        <v>255</v>
      </c>
      <c r="E343">
        <v>20.41</v>
      </c>
      <c r="F343">
        <v>612.29999999999995</v>
      </c>
      <c r="G343">
        <v>124.02</v>
      </c>
      <c r="H343">
        <v>49.56</v>
      </c>
      <c r="I343">
        <v>-70.819999999999993</v>
      </c>
      <c r="J343">
        <v>-661256.18999999994</v>
      </c>
      <c r="K343">
        <v>130</v>
      </c>
    </row>
    <row r="344" spans="1:11" x14ac:dyDescent="0.55000000000000004">
      <c r="A344">
        <v>155530212</v>
      </c>
      <c r="B344">
        <v>418</v>
      </c>
      <c r="C344">
        <v>130</v>
      </c>
      <c r="D344">
        <v>-255</v>
      </c>
      <c r="E344">
        <v>20.54</v>
      </c>
      <c r="F344">
        <v>618.41</v>
      </c>
      <c r="G344">
        <v>122.8</v>
      </c>
      <c r="H344">
        <v>47.12</v>
      </c>
      <c r="I344">
        <v>-72.73</v>
      </c>
      <c r="J344">
        <v>-703806.44</v>
      </c>
      <c r="K344">
        <v>130</v>
      </c>
    </row>
    <row r="345" spans="1:11" x14ac:dyDescent="0.55000000000000004">
      <c r="A345">
        <v>155536244</v>
      </c>
      <c r="B345">
        <v>455</v>
      </c>
      <c r="C345">
        <v>130</v>
      </c>
      <c r="D345">
        <v>255</v>
      </c>
      <c r="E345">
        <v>20.9</v>
      </c>
      <c r="F345">
        <v>609.86</v>
      </c>
      <c r="G345">
        <v>121.58</v>
      </c>
      <c r="H345">
        <v>47.12</v>
      </c>
      <c r="I345">
        <v>-63.9</v>
      </c>
      <c r="J345">
        <v>-754583.63</v>
      </c>
      <c r="K345">
        <v>130</v>
      </c>
    </row>
    <row r="346" spans="1:11" x14ac:dyDescent="0.55000000000000004">
      <c r="A346">
        <v>155542228</v>
      </c>
      <c r="B346">
        <v>512</v>
      </c>
      <c r="C346">
        <v>130</v>
      </c>
      <c r="D346">
        <v>255</v>
      </c>
      <c r="E346">
        <v>20.9</v>
      </c>
      <c r="F346">
        <v>614.75</v>
      </c>
      <c r="G346">
        <v>120.36</v>
      </c>
      <c r="H346">
        <v>47.12</v>
      </c>
      <c r="I346">
        <v>-68.3</v>
      </c>
      <c r="J346">
        <v>-812261.44</v>
      </c>
      <c r="K346">
        <v>130</v>
      </c>
    </row>
    <row r="347" spans="1:11" x14ac:dyDescent="0.55000000000000004">
      <c r="A347">
        <v>155548156</v>
      </c>
      <c r="B347">
        <v>543</v>
      </c>
      <c r="C347">
        <v>130</v>
      </c>
      <c r="D347">
        <v>255</v>
      </c>
      <c r="E347">
        <v>21.21</v>
      </c>
      <c r="F347">
        <v>618.41</v>
      </c>
      <c r="G347">
        <v>120.36</v>
      </c>
      <c r="H347">
        <v>48.34</v>
      </c>
      <c r="I347">
        <v>-88.08</v>
      </c>
      <c r="J347">
        <v>-869399.5</v>
      </c>
      <c r="K347">
        <v>130</v>
      </c>
    </row>
    <row r="348" spans="1:11" x14ac:dyDescent="0.55000000000000004">
      <c r="A348">
        <v>155554096</v>
      </c>
      <c r="B348">
        <v>485</v>
      </c>
      <c r="C348">
        <v>130</v>
      </c>
      <c r="D348">
        <v>255</v>
      </c>
      <c r="E348">
        <v>21.88</v>
      </c>
      <c r="F348">
        <v>609.86</v>
      </c>
      <c r="G348">
        <v>121.58</v>
      </c>
      <c r="H348">
        <v>47.12</v>
      </c>
      <c r="I348">
        <v>-80.48</v>
      </c>
      <c r="J348">
        <v>-919402.25</v>
      </c>
      <c r="K348">
        <v>130</v>
      </c>
    </row>
    <row r="349" spans="1:11" x14ac:dyDescent="0.55000000000000004">
      <c r="A349">
        <v>155560068</v>
      </c>
      <c r="B349">
        <v>618</v>
      </c>
      <c r="C349">
        <v>130</v>
      </c>
      <c r="D349">
        <v>-255</v>
      </c>
      <c r="E349">
        <v>22.97</v>
      </c>
      <c r="F349">
        <v>614.75</v>
      </c>
      <c r="G349">
        <v>117.92</v>
      </c>
      <c r="H349">
        <v>47.12</v>
      </c>
      <c r="I349">
        <v>-70.64</v>
      </c>
      <c r="J349">
        <v>-991544.5</v>
      </c>
      <c r="K349">
        <v>130</v>
      </c>
    </row>
    <row r="350" spans="1:11" x14ac:dyDescent="0.55000000000000004">
      <c r="A350">
        <v>155566088</v>
      </c>
      <c r="B350">
        <v>628</v>
      </c>
      <c r="C350">
        <v>130</v>
      </c>
      <c r="D350">
        <v>255</v>
      </c>
      <c r="E350">
        <v>24.25</v>
      </c>
      <c r="F350">
        <v>617.19000000000005</v>
      </c>
      <c r="G350">
        <v>119.14</v>
      </c>
      <c r="H350">
        <v>45.9</v>
      </c>
      <c r="I350">
        <v>-108.28</v>
      </c>
      <c r="J350">
        <v>-1056918</v>
      </c>
      <c r="K350">
        <v>130</v>
      </c>
    </row>
    <row r="351" spans="1:11" x14ac:dyDescent="0.55000000000000004">
      <c r="A351">
        <v>155572240</v>
      </c>
      <c r="B351">
        <v>667</v>
      </c>
      <c r="C351">
        <v>130</v>
      </c>
      <c r="D351">
        <v>255</v>
      </c>
      <c r="E351">
        <v>25.29</v>
      </c>
      <c r="F351">
        <v>611.08000000000004</v>
      </c>
      <c r="G351">
        <v>117.92</v>
      </c>
      <c r="H351">
        <v>44.68</v>
      </c>
      <c r="I351">
        <v>-100.5</v>
      </c>
      <c r="J351">
        <v>-1131234.6000000001</v>
      </c>
      <c r="K351">
        <v>130</v>
      </c>
    </row>
    <row r="352" spans="1:11" x14ac:dyDescent="0.55000000000000004">
      <c r="A352">
        <v>155578356</v>
      </c>
      <c r="B352">
        <v>567</v>
      </c>
      <c r="C352">
        <v>130</v>
      </c>
      <c r="D352">
        <v>255</v>
      </c>
      <c r="E352">
        <v>26.57</v>
      </c>
      <c r="F352">
        <v>615.97</v>
      </c>
      <c r="G352">
        <v>120.36</v>
      </c>
      <c r="H352">
        <v>47.12</v>
      </c>
      <c r="I352">
        <v>-97.18</v>
      </c>
      <c r="J352">
        <v>-1190184.8</v>
      </c>
      <c r="K352">
        <v>130</v>
      </c>
    </row>
    <row r="353" spans="1:11" x14ac:dyDescent="0.55000000000000004">
      <c r="A353">
        <v>155584396</v>
      </c>
      <c r="B353">
        <v>600</v>
      </c>
      <c r="C353">
        <v>130</v>
      </c>
      <c r="D353">
        <v>-255</v>
      </c>
      <c r="E353">
        <v>28.21</v>
      </c>
      <c r="F353">
        <v>613.53</v>
      </c>
      <c r="G353">
        <v>119.14</v>
      </c>
      <c r="H353">
        <v>47.12</v>
      </c>
      <c r="I353">
        <v>-85.78</v>
      </c>
      <c r="J353">
        <v>-1255775.3999999999</v>
      </c>
      <c r="K353">
        <v>130</v>
      </c>
    </row>
    <row r="354" spans="1:11" x14ac:dyDescent="0.55000000000000004">
      <c r="A354">
        <v>155590516</v>
      </c>
      <c r="B354">
        <v>723</v>
      </c>
      <c r="C354">
        <v>130</v>
      </c>
      <c r="D354">
        <v>255</v>
      </c>
      <c r="E354">
        <v>30.04</v>
      </c>
      <c r="F354">
        <v>611.08000000000004</v>
      </c>
      <c r="G354">
        <v>115.48</v>
      </c>
      <c r="H354">
        <v>48.34</v>
      </c>
      <c r="I354">
        <v>-67.88</v>
      </c>
      <c r="J354">
        <v>-1344646.9</v>
      </c>
      <c r="K354">
        <v>130</v>
      </c>
    </row>
    <row r="355" spans="1:11" x14ac:dyDescent="0.55000000000000004">
      <c r="A355">
        <v>155596556</v>
      </c>
      <c r="B355">
        <v>686</v>
      </c>
      <c r="C355">
        <v>130</v>
      </c>
      <c r="D355">
        <v>255</v>
      </c>
      <c r="E355">
        <v>31.44</v>
      </c>
      <c r="F355">
        <v>613.53</v>
      </c>
      <c r="G355">
        <v>116.7</v>
      </c>
      <c r="H355">
        <v>45.9</v>
      </c>
      <c r="I355">
        <v>-74.48</v>
      </c>
      <c r="J355">
        <v>-1424983.6</v>
      </c>
      <c r="K355">
        <v>130</v>
      </c>
    </row>
    <row r="356" spans="1:11" x14ac:dyDescent="0.55000000000000004">
      <c r="A356">
        <v>155602588</v>
      </c>
      <c r="B356">
        <v>580</v>
      </c>
      <c r="C356">
        <v>130</v>
      </c>
      <c r="D356">
        <v>-159</v>
      </c>
      <c r="E356">
        <v>33.15</v>
      </c>
      <c r="F356">
        <v>612.29999999999995</v>
      </c>
      <c r="G356">
        <v>119.14</v>
      </c>
      <c r="H356">
        <v>47.12</v>
      </c>
      <c r="I356">
        <v>-67.83</v>
      </c>
      <c r="J356">
        <v>-1490487.4</v>
      </c>
      <c r="K356">
        <v>130</v>
      </c>
    </row>
    <row r="357" spans="1:11" x14ac:dyDescent="0.55000000000000004">
      <c r="A357">
        <v>155608716</v>
      </c>
      <c r="B357">
        <v>662</v>
      </c>
      <c r="C357">
        <v>130</v>
      </c>
      <c r="D357">
        <v>-255</v>
      </c>
      <c r="E357">
        <v>34.979999999999997</v>
      </c>
      <c r="F357">
        <v>613.53</v>
      </c>
      <c r="G357">
        <v>116.7</v>
      </c>
      <c r="H357">
        <v>45.9</v>
      </c>
      <c r="I357">
        <v>-55.55</v>
      </c>
      <c r="J357">
        <v>-1571994.5</v>
      </c>
      <c r="K357">
        <v>130</v>
      </c>
    </row>
    <row r="358" spans="1:11" x14ac:dyDescent="0.55000000000000004">
      <c r="A358">
        <v>155614828</v>
      </c>
      <c r="B358">
        <v>826</v>
      </c>
      <c r="C358">
        <v>130</v>
      </c>
      <c r="D358">
        <v>255</v>
      </c>
      <c r="E358">
        <v>36.44</v>
      </c>
      <c r="F358">
        <v>618.41</v>
      </c>
      <c r="G358">
        <v>113.04</v>
      </c>
      <c r="H358">
        <v>44.68</v>
      </c>
      <c r="I358">
        <v>-65.12</v>
      </c>
      <c r="J358">
        <v>-1675671.8</v>
      </c>
      <c r="K358">
        <v>130</v>
      </c>
    </row>
    <row r="359" spans="1:11" x14ac:dyDescent="0.55000000000000004">
      <c r="A359">
        <v>155620860</v>
      </c>
      <c r="B359">
        <v>785</v>
      </c>
      <c r="C359">
        <v>130</v>
      </c>
      <c r="D359">
        <v>255</v>
      </c>
      <c r="E359">
        <v>37.479999999999997</v>
      </c>
      <c r="F359">
        <v>612.29999999999995</v>
      </c>
      <c r="G359">
        <v>114.26</v>
      </c>
      <c r="H359">
        <v>44.68</v>
      </c>
      <c r="I359">
        <v>-68.48</v>
      </c>
      <c r="J359">
        <v>-1770628.6</v>
      </c>
      <c r="K359">
        <v>130</v>
      </c>
    </row>
    <row r="360" spans="1:11" x14ac:dyDescent="0.55000000000000004">
      <c r="A360">
        <v>155626868</v>
      </c>
      <c r="B360">
        <v>773</v>
      </c>
      <c r="C360">
        <v>130</v>
      </c>
      <c r="D360">
        <v>-3</v>
      </c>
      <c r="E360">
        <v>38.76</v>
      </c>
      <c r="F360">
        <v>613.53</v>
      </c>
      <c r="G360">
        <v>115.48</v>
      </c>
      <c r="H360">
        <v>44.68</v>
      </c>
      <c r="I360">
        <v>-91.35</v>
      </c>
      <c r="J360">
        <v>-1857873.8</v>
      </c>
      <c r="K360">
        <v>130</v>
      </c>
    </row>
    <row r="361" spans="1:11" x14ac:dyDescent="0.55000000000000004">
      <c r="A361">
        <v>155632812</v>
      </c>
      <c r="B361">
        <v>765</v>
      </c>
      <c r="C361">
        <v>130</v>
      </c>
      <c r="D361">
        <v>253</v>
      </c>
      <c r="E361">
        <v>40.28</v>
      </c>
      <c r="F361">
        <v>615.97</v>
      </c>
      <c r="G361">
        <v>115.48</v>
      </c>
      <c r="H361">
        <v>44.68</v>
      </c>
      <c r="I361">
        <v>-83.96</v>
      </c>
      <c r="J361">
        <v>-1944189.5</v>
      </c>
      <c r="K361">
        <v>130</v>
      </c>
    </row>
    <row r="362" spans="1:11" x14ac:dyDescent="0.55000000000000004">
      <c r="A362">
        <v>155638876</v>
      </c>
      <c r="B362">
        <v>826</v>
      </c>
      <c r="C362">
        <v>130</v>
      </c>
      <c r="D362">
        <v>5</v>
      </c>
      <c r="E362">
        <v>41.8</v>
      </c>
      <c r="F362">
        <v>614.75</v>
      </c>
      <c r="G362">
        <v>114.26</v>
      </c>
      <c r="H362">
        <v>45.9</v>
      </c>
      <c r="I362">
        <v>-90.65</v>
      </c>
      <c r="J362">
        <v>-2039650.1</v>
      </c>
      <c r="K362">
        <v>130</v>
      </c>
    </row>
    <row r="363" spans="1:11" x14ac:dyDescent="0.55000000000000004">
      <c r="A363">
        <v>155644748</v>
      </c>
      <c r="B363">
        <v>694</v>
      </c>
      <c r="C363">
        <v>130</v>
      </c>
      <c r="D363">
        <v>255</v>
      </c>
      <c r="E363">
        <v>43.45</v>
      </c>
      <c r="F363">
        <v>617.19000000000005</v>
      </c>
      <c r="G363">
        <v>116.7</v>
      </c>
      <c r="H363">
        <v>43.46</v>
      </c>
      <c r="I363">
        <v>-65.7</v>
      </c>
      <c r="J363">
        <v>-2117752.2999999998</v>
      </c>
      <c r="K363">
        <v>130</v>
      </c>
    </row>
    <row r="364" spans="1:11" x14ac:dyDescent="0.55000000000000004">
      <c r="A364">
        <v>155650804</v>
      </c>
      <c r="B364">
        <v>735</v>
      </c>
      <c r="C364">
        <v>130</v>
      </c>
      <c r="D364">
        <v>-255</v>
      </c>
      <c r="E364">
        <v>45.15</v>
      </c>
      <c r="F364">
        <v>614.75</v>
      </c>
      <c r="G364">
        <v>114.26</v>
      </c>
      <c r="H364">
        <v>44.68</v>
      </c>
      <c r="I364">
        <v>-26.54</v>
      </c>
      <c r="J364">
        <v>-2213087</v>
      </c>
      <c r="K364">
        <v>130</v>
      </c>
    </row>
    <row r="365" spans="1:11" x14ac:dyDescent="0.55000000000000004">
      <c r="A365">
        <v>155656900</v>
      </c>
      <c r="B365">
        <v>711</v>
      </c>
      <c r="C365">
        <v>130</v>
      </c>
      <c r="D365">
        <v>-75</v>
      </c>
      <c r="E365">
        <v>46.92</v>
      </c>
      <c r="F365">
        <v>612.29999999999995</v>
      </c>
      <c r="G365">
        <v>115.48</v>
      </c>
      <c r="H365">
        <v>47.12</v>
      </c>
      <c r="I365">
        <v>-40.880000000000003</v>
      </c>
      <c r="J365">
        <v>-2301610</v>
      </c>
      <c r="K365">
        <v>130</v>
      </c>
    </row>
    <row r="366" spans="1:11" x14ac:dyDescent="0.55000000000000004">
      <c r="A366">
        <v>155662908</v>
      </c>
      <c r="B366">
        <v>810</v>
      </c>
      <c r="C366">
        <v>130</v>
      </c>
      <c r="D366">
        <v>-255</v>
      </c>
      <c r="E366">
        <v>48.2</v>
      </c>
      <c r="F366">
        <v>618.41</v>
      </c>
      <c r="G366">
        <v>113.04</v>
      </c>
      <c r="H366">
        <v>43.46</v>
      </c>
      <c r="I366">
        <v>-39.74</v>
      </c>
      <c r="J366">
        <v>-2403523</v>
      </c>
      <c r="K366">
        <v>130</v>
      </c>
    </row>
    <row r="367" spans="1:11" x14ac:dyDescent="0.55000000000000004">
      <c r="A367">
        <v>155669012</v>
      </c>
      <c r="B367">
        <v>938</v>
      </c>
      <c r="C367">
        <v>130</v>
      </c>
      <c r="D367">
        <v>255</v>
      </c>
      <c r="E367">
        <v>49.24</v>
      </c>
      <c r="F367">
        <v>612.29999999999995</v>
      </c>
      <c r="G367">
        <v>109.38</v>
      </c>
      <c r="H367">
        <v>43.46</v>
      </c>
      <c r="I367">
        <v>-25.32</v>
      </c>
      <c r="J367">
        <v>-2529418</v>
      </c>
      <c r="K367">
        <v>130</v>
      </c>
    </row>
    <row r="368" spans="1:11" x14ac:dyDescent="0.55000000000000004">
      <c r="A368">
        <v>155675084</v>
      </c>
      <c r="B368">
        <v>867</v>
      </c>
      <c r="C368">
        <v>130</v>
      </c>
      <c r="D368">
        <v>255</v>
      </c>
      <c r="E368">
        <v>49.91</v>
      </c>
      <c r="F368">
        <v>612.29999999999995</v>
      </c>
      <c r="G368">
        <v>111.82</v>
      </c>
      <c r="H368">
        <v>45.9</v>
      </c>
      <c r="I368">
        <v>-40.92</v>
      </c>
      <c r="J368">
        <v>-2639828.7999999998</v>
      </c>
      <c r="K368">
        <v>130</v>
      </c>
    </row>
    <row r="369" spans="1:11" x14ac:dyDescent="0.55000000000000004">
      <c r="A369">
        <v>155681124</v>
      </c>
      <c r="B369">
        <v>866</v>
      </c>
      <c r="C369">
        <v>130</v>
      </c>
      <c r="D369">
        <v>-255</v>
      </c>
      <c r="E369">
        <v>50.82</v>
      </c>
      <c r="F369">
        <v>615.97</v>
      </c>
      <c r="G369">
        <v>113.04</v>
      </c>
      <c r="H369">
        <v>42.24</v>
      </c>
      <c r="I369">
        <v>-70.5</v>
      </c>
      <c r="J369">
        <v>-2742284.5</v>
      </c>
      <c r="K369">
        <v>130</v>
      </c>
    </row>
    <row r="370" spans="1:11" x14ac:dyDescent="0.55000000000000004">
      <c r="A370">
        <v>155687212</v>
      </c>
      <c r="B370">
        <v>985</v>
      </c>
      <c r="C370">
        <v>130</v>
      </c>
      <c r="D370">
        <v>-255</v>
      </c>
      <c r="E370">
        <v>51.92</v>
      </c>
      <c r="F370">
        <v>608.64</v>
      </c>
      <c r="G370">
        <v>110.6</v>
      </c>
      <c r="H370">
        <v>44.68</v>
      </c>
      <c r="I370">
        <v>-82.24</v>
      </c>
      <c r="J370">
        <v>-2860417.8</v>
      </c>
      <c r="K370">
        <v>130</v>
      </c>
    </row>
    <row r="371" spans="1:11" x14ac:dyDescent="0.55000000000000004">
      <c r="A371">
        <v>155693324</v>
      </c>
      <c r="B371">
        <v>900</v>
      </c>
      <c r="C371">
        <v>130</v>
      </c>
      <c r="D371">
        <v>255</v>
      </c>
      <c r="E371">
        <v>52.53</v>
      </c>
      <c r="F371">
        <v>615.97</v>
      </c>
      <c r="G371">
        <v>113.04</v>
      </c>
      <c r="H371">
        <v>44.68</v>
      </c>
      <c r="I371">
        <v>-88.63</v>
      </c>
      <c r="J371">
        <v>-2964095</v>
      </c>
      <c r="K371">
        <v>130</v>
      </c>
    </row>
    <row r="372" spans="1:11" x14ac:dyDescent="0.55000000000000004">
      <c r="A372">
        <v>155699364</v>
      </c>
      <c r="B372">
        <v>978</v>
      </c>
      <c r="C372">
        <v>130</v>
      </c>
      <c r="D372">
        <v>-255</v>
      </c>
      <c r="E372">
        <v>52.77</v>
      </c>
      <c r="F372">
        <v>613.53</v>
      </c>
      <c r="G372">
        <v>110.6</v>
      </c>
      <c r="H372">
        <v>43.46</v>
      </c>
      <c r="I372">
        <v>-73.12</v>
      </c>
      <c r="J372">
        <v>-3081297</v>
      </c>
      <c r="K372">
        <v>130</v>
      </c>
    </row>
    <row r="373" spans="1:11" x14ac:dyDescent="0.55000000000000004">
      <c r="A373">
        <v>155705484</v>
      </c>
      <c r="B373">
        <v>898</v>
      </c>
      <c r="C373">
        <v>130</v>
      </c>
      <c r="D373">
        <v>255</v>
      </c>
      <c r="E373">
        <v>53.14</v>
      </c>
      <c r="F373">
        <v>608.64</v>
      </c>
      <c r="G373">
        <v>113.04</v>
      </c>
      <c r="H373">
        <v>44.68</v>
      </c>
      <c r="I373">
        <v>-82.7</v>
      </c>
      <c r="J373">
        <v>-3185110</v>
      </c>
      <c r="K373">
        <v>130</v>
      </c>
    </row>
    <row r="374" spans="1:11" x14ac:dyDescent="0.55000000000000004">
      <c r="A374">
        <v>155711520</v>
      </c>
      <c r="B374">
        <v>834</v>
      </c>
      <c r="C374">
        <v>130</v>
      </c>
      <c r="D374">
        <v>-255</v>
      </c>
      <c r="E374">
        <v>53.2</v>
      </c>
      <c r="F374">
        <v>613.53</v>
      </c>
      <c r="G374">
        <v>113.04</v>
      </c>
      <c r="H374">
        <v>44.68</v>
      </c>
      <c r="I374">
        <v>-38.03</v>
      </c>
      <c r="J374">
        <v>-3287498</v>
      </c>
      <c r="K374">
        <v>130</v>
      </c>
    </row>
    <row r="375" spans="1:11" x14ac:dyDescent="0.55000000000000004">
      <c r="A375">
        <v>155717640</v>
      </c>
      <c r="B375">
        <v>806</v>
      </c>
      <c r="C375">
        <v>130</v>
      </c>
      <c r="D375">
        <v>-255</v>
      </c>
      <c r="E375">
        <v>53.44</v>
      </c>
      <c r="F375">
        <v>611.08000000000004</v>
      </c>
      <c r="G375">
        <v>113.04</v>
      </c>
      <c r="H375">
        <v>43.46</v>
      </c>
      <c r="I375">
        <v>-17.329999999999998</v>
      </c>
      <c r="J375">
        <v>-3391311</v>
      </c>
      <c r="K375">
        <v>130</v>
      </c>
    </row>
    <row r="376" spans="1:11" x14ac:dyDescent="0.55000000000000004">
      <c r="A376">
        <v>155723756</v>
      </c>
      <c r="B376">
        <v>747</v>
      </c>
      <c r="C376">
        <v>130</v>
      </c>
      <c r="D376">
        <v>-255</v>
      </c>
      <c r="E376">
        <v>53.26</v>
      </c>
      <c r="F376">
        <v>604.98</v>
      </c>
      <c r="G376">
        <v>113.04</v>
      </c>
      <c r="H376">
        <v>42.24</v>
      </c>
      <c r="I376">
        <v>23.95</v>
      </c>
      <c r="J376">
        <v>-3495056</v>
      </c>
      <c r="K376">
        <v>130</v>
      </c>
    </row>
    <row r="377" spans="1:11" x14ac:dyDescent="0.55000000000000004">
      <c r="A377">
        <v>155729788</v>
      </c>
      <c r="B377">
        <v>610</v>
      </c>
      <c r="C377">
        <v>130</v>
      </c>
      <c r="D377">
        <v>-255</v>
      </c>
      <c r="E377">
        <v>52.53</v>
      </c>
      <c r="F377">
        <v>613.53</v>
      </c>
      <c r="G377">
        <v>115.48</v>
      </c>
      <c r="H377">
        <v>44.68</v>
      </c>
      <c r="I377">
        <v>52.1</v>
      </c>
      <c r="J377">
        <v>-3582649.5</v>
      </c>
      <c r="K377">
        <v>130</v>
      </c>
    </row>
    <row r="378" spans="1:11" x14ac:dyDescent="0.55000000000000004">
      <c r="A378">
        <v>155735860</v>
      </c>
      <c r="B378">
        <v>722</v>
      </c>
      <c r="C378">
        <v>130</v>
      </c>
      <c r="D378">
        <v>-255</v>
      </c>
      <c r="E378">
        <v>51.37</v>
      </c>
      <c r="F378">
        <v>608.64</v>
      </c>
      <c r="G378">
        <v>113.04</v>
      </c>
      <c r="H378">
        <v>44.68</v>
      </c>
      <c r="I378">
        <v>44.59</v>
      </c>
      <c r="J378">
        <v>-3685648.3</v>
      </c>
      <c r="K378">
        <v>130</v>
      </c>
    </row>
    <row r="379" spans="1:11" x14ac:dyDescent="0.55000000000000004">
      <c r="A379">
        <v>155741916</v>
      </c>
      <c r="B379">
        <v>684</v>
      </c>
      <c r="C379">
        <v>130</v>
      </c>
      <c r="D379">
        <v>255</v>
      </c>
      <c r="E379">
        <v>49.85</v>
      </c>
      <c r="F379">
        <v>611.08000000000004</v>
      </c>
      <c r="G379">
        <v>114.26</v>
      </c>
      <c r="H379">
        <v>47.12</v>
      </c>
      <c r="I379">
        <v>39.159999999999997</v>
      </c>
      <c r="J379">
        <v>-3780983</v>
      </c>
      <c r="K379">
        <v>130</v>
      </c>
    </row>
    <row r="380" spans="1:11" x14ac:dyDescent="0.55000000000000004">
      <c r="A380">
        <v>155747844</v>
      </c>
      <c r="B380">
        <v>554</v>
      </c>
      <c r="C380">
        <v>130</v>
      </c>
      <c r="D380">
        <v>-255</v>
      </c>
      <c r="E380">
        <v>48.08</v>
      </c>
      <c r="F380">
        <v>617.19000000000005</v>
      </c>
      <c r="G380">
        <v>116.7</v>
      </c>
      <c r="H380">
        <v>43.46</v>
      </c>
      <c r="I380">
        <v>61.94</v>
      </c>
      <c r="J380">
        <v>-3859830</v>
      </c>
      <c r="K380">
        <v>130</v>
      </c>
    </row>
    <row r="381" spans="1:11" x14ac:dyDescent="0.55000000000000004">
      <c r="A381">
        <v>155753892</v>
      </c>
      <c r="B381">
        <v>500</v>
      </c>
      <c r="C381">
        <v>130</v>
      </c>
      <c r="D381">
        <v>-255</v>
      </c>
      <c r="E381">
        <v>46.62</v>
      </c>
      <c r="F381">
        <v>609.86</v>
      </c>
      <c r="G381">
        <v>117.92</v>
      </c>
      <c r="H381">
        <v>44.68</v>
      </c>
      <c r="I381">
        <v>67.459999999999994</v>
      </c>
      <c r="J381">
        <v>-3932890.3</v>
      </c>
      <c r="K381">
        <v>130</v>
      </c>
    </row>
    <row r="382" spans="1:11" x14ac:dyDescent="0.55000000000000004">
      <c r="A382">
        <v>155759924</v>
      </c>
      <c r="B382">
        <v>554</v>
      </c>
      <c r="C382">
        <v>130</v>
      </c>
      <c r="D382">
        <v>-255</v>
      </c>
      <c r="E382">
        <v>44.91</v>
      </c>
      <c r="F382">
        <v>612.29999999999995</v>
      </c>
      <c r="G382">
        <v>115.48</v>
      </c>
      <c r="H382">
        <v>45.9</v>
      </c>
      <c r="I382">
        <v>98.08</v>
      </c>
      <c r="J382">
        <v>-4020483.8</v>
      </c>
      <c r="K382">
        <v>130</v>
      </c>
    </row>
    <row r="383" spans="1:11" x14ac:dyDescent="0.55000000000000004">
      <c r="A383">
        <v>155765956</v>
      </c>
      <c r="B383">
        <v>648</v>
      </c>
      <c r="C383">
        <v>130</v>
      </c>
      <c r="D383">
        <v>255</v>
      </c>
      <c r="E383">
        <v>42.9</v>
      </c>
      <c r="F383">
        <v>614.75</v>
      </c>
      <c r="G383">
        <v>114.26</v>
      </c>
      <c r="H383">
        <v>45.9</v>
      </c>
      <c r="I383">
        <v>69.92</v>
      </c>
      <c r="J383">
        <v>-4115440.5</v>
      </c>
      <c r="K383">
        <v>130</v>
      </c>
    </row>
    <row r="384" spans="1:11" x14ac:dyDescent="0.55000000000000004">
      <c r="A384">
        <v>155771900</v>
      </c>
      <c r="B384">
        <v>518</v>
      </c>
      <c r="C384">
        <v>130</v>
      </c>
      <c r="D384">
        <v>255</v>
      </c>
      <c r="E384">
        <v>40.83</v>
      </c>
      <c r="F384">
        <v>607.41999999999996</v>
      </c>
      <c r="G384">
        <v>117.92</v>
      </c>
      <c r="H384">
        <v>47.12</v>
      </c>
      <c r="I384">
        <v>60.11</v>
      </c>
      <c r="J384">
        <v>-4187244.5</v>
      </c>
      <c r="K384">
        <v>130</v>
      </c>
    </row>
    <row r="385" spans="1:11" x14ac:dyDescent="0.55000000000000004">
      <c r="A385">
        <v>155777812</v>
      </c>
      <c r="B385">
        <v>556</v>
      </c>
      <c r="C385">
        <v>130</v>
      </c>
      <c r="D385">
        <v>-255</v>
      </c>
      <c r="E385">
        <v>39.299999999999997</v>
      </c>
      <c r="F385">
        <v>614.75</v>
      </c>
      <c r="G385">
        <v>116.7</v>
      </c>
      <c r="H385">
        <v>45.9</v>
      </c>
      <c r="I385">
        <v>69.05</v>
      </c>
      <c r="J385">
        <v>-4265878.5</v>
      </c>
      <c r="K385">
        <v>130</v>
      </c>
    </row>
    <row r="386" spans="1:11" x14ac:dyDescent="0.55000000000000004">
      <c r="A386">
        <v>155783892</v>
      </c>
      <c r="B386">
        <v>570</v>
      </c>
      <c r="C386">
        <v>130</v>
      </c>
      <c r="D386">
        <v>255</v>
      </c>
      <c r="E386">
        <v>38.090000000000003</v>
      </c>
      <c r="F386">
        <v>612.29999999999995</v>
      </c>
      <c r="G386">
        <v>116.7</v>
      </c>
      <c r="H386">
        <v>45.9</v>
      </c>
      <c r="I386">
        <v>61.53</v>
      </c>
      <c r="J386">
        <v>-4346747</v>
      </c>
      <c r="K386">
        <v>130</v>
      </c>
    </row>
    <row r="387" spans="1:11" x14ac:dyDescent="0.55000000000000004">
      <c r="A387">
        <v>155789856</v>
      </c>
      <c r="B387">
        <v>548</v>
      </c>
      <c r="C387">
        <v>130</v>
      </c>
      <c r="D387">
        <v>255</v>
      </c>
      <c r="E387">
        <v>36.81</v>
      </c>
      <c r="F387">
        <v>609.86</v>
      </c>
      <c r="G387">
        <v>117.92</v>
      </c>
      <c r="H387">
        <v>45.9</v>
      </c>
      <c r="I387">
        <v>45.06</v>
      </c>
      <c r="J387">
        <v>-4418792.5</v>
      </c>
      <c r="K387">
        <v>130</v>
      </c>
    </row>
    <row r="388" spans="1:11" x14ac:dyDescent="0.55000000000000004">
      <c r="A388">
        <v>155795764</v>
      </c>
      <c r="B388">
        <v>576</v>
      </c>
      <c r="C388">
        <v>130</v>
      </c>
      <c r="D388">
        <v>-255</v>
      </c>
      <c r="E388">
        <v>36.01</v>
      </c>
      <c r="F388">
        <v>615.97</v>
      </c>
      <c r="G388">
        <v>116.7</v>
      </c>
      <c r="H388">
        <v>44.68</v>
      </c>
      <c r="I388">
        <v>60.55</v>
      </c>
      <c r="J388">
        <v>-4497373.5</v>
      </c>
      <c r="K388">
        <v>130</v>
      </c>
    </row>
    <row r="389" spans="1:11" x14ac:dyDescent="0.55000000000000004">
      <c r="A389">
        <v>155801804</v>
      </c>
      <c r="B389">
        <v>672</v>
      </c>
      <c r="C389">
        <v>130</v>
      </c>
      <c r="D389">
        <v>255</v>
      </c>
      <c r="E389">
        <v>35.590000000000003</v>
      </c>
      <c r="F389">
        <v>611.08000000000004</v>
      </c>
      <c r="G389">
        <v>115.48</v>
      </c>
      <c r="H389">
        <v>45.9</v>
      </c>
      <c r="I389">
        <v>30.86</v>
      </c>
      <c r="J389">
        <v>-4585083.5</v>
      </c>
      <c r="K389">
        <v>130</v>
      </c>
    </row>
    <row r="390" spans="1:11" x14ac:dyDescent="0.55000000000000004">
      <c r="A390">
        <v>155807768</v>
      </c>
      <c r="B390">
        <v>725</v>
      </c>
      <c r="C390">
        <v>130</v>
      </c>
      <c r="D390">
        <v>255</v>
      </c>
      <c r="E390">
        <v>35.04</v>
      </c>
      <c r="F390">
        <v>607.41999999999996</v>
      </c>
      <c r="G390">
        <v>115.48</v>
      </c>
      <c r="H390">
        <v>45.9</v>
      </c>
      <c r="I390">
        <v>-3.32</v>
      </c>
      <c r="J390">
        <v>-4671689.5</v>
      </c>
      <c r="K390">
        <v>130</v>
      </c>
    </row>
    <row r="391" spans="1:11" x14ac:dyDescent="0.55000000000000004">
      <c r="A391">
        <v>155813684</v>
      </c>
      <c r="B391">
        <v>795</v>
      </c>
      <c r="C391">
        <v>130</v>
      </c>
      <c r="D391">
        <v>255</v>
      </c>
      <c r="E391">
        <v>34.92</v>
      </c>
      <c r="F391">
        <v>617.19000000000005</v>
      </c>
      <c r="G391">
        <v>114.26</v>
      </c>
      <c r="H391">
        <v>44.68</v>
      </c>
      <c r="I391">
        <v>-15.43</v>
      </c>
      <c r="J391">
        <v>-4764820.5</v>
      </c>
      <c r="K391">
        <v>130</v>
      </c>
    </row>
    <row r="392" spans="1:11" x14ac:dyDescent="0.55000000000000004">
      <c r="A392">
        <v>155819732</v>
      </c>
      <c r="B392">
        <v>797</v>
      </c>
      <c r="C392">
        <v>130</v>
      </c>
      <c r="D392">
        <v>255</v>
      </c>
      <c r="E392">
        <v>35.340000000000003</v>
      </c>
      <c r="F392">
        <v>611.08000000000004</v>
      </c>
      <c r="G392">
        <v>114.26</v>
      </c>
      <c r="H392">
        <v>45.9</v>
      </c>
      <c r="I392">
        <v>-14.34</v>
      </c>
      <c r="J392">
        <v>-4860029</v>
      </c>
      <c r="K392">
        <v>130</v>
      </c>
    </row>
    <row r="393" spans="1:11" x14ac:dyDescent="0.55000000000000004">
      <c r="A393">
        <v>155825772</v>
      </c>
      <c r="B393">
        <v>828</v>
      </c>
      <c r="C393">
        <v>130</v>
      </c>
      <c r="D393">
        <v>255</v>
      </c>
      <c r="E393">
        <v>36.26</v>
      </c>
      <c r="F393">
        <v>613.53</v>
      </c>
      <c r="G393">
        <v>114.26</v>
      </c>
      <c r="H393">
        <v>44.68</v>
      </c>
      <c r="I393">
        <v>-33.21</v>
      </c>
      <c r="J393">
        <v>-4955112</v>
      </c>
      <c r="K393">
        <v>130</v>
      </c>
    </row>
    <row r="394" spans="1:11" x14ac:dyDescent="0.55000000000000004">
      <c r="A394">
        <v>155831812</v>
      </c>
      <c r="B394">
        <v>887</v>
      </c>
      <c r="C394">
        <v>130</v>
      </c>
      <c r="D394">
        <v>255</v>
      </c>
      <c r="E394">
        <v>37.6</v>
      </c>
      <c r="F394">
        <v>614.75</v>
      </c>
      <c r="G394">
        <v>114.26</v>
      </c>
      <c r="H394">
        <v>44.68</v>
      </c>
      <c r="I394">
        <v>-70.650000000000006</v>
      </c>
      <c r="J394">
        <v>-5050195</v>
      </c>
      <c r="K394">
        <v>130</v>
      </c>
    </row>
    <row r="395" spans="1:11" x14ac:dyDescent="0.55000000000000004">
      <c r="A395">
        <v>155837884</v>
      </c>
      <c r="B395">
        <v>930</v>
      </c>
      <c r="C395">
        <v>130</v>
      </c>
      <c r="D395">
        <v>255</v>
      </c>
      <c r="E395">
        <v>39.299999999999997</v>
      </c>
      <c r="F395">
        <v>607.41999999999996</v>
      </c>
      <c r="G395">
        <v>113.04</v>
      </c>
      <c r="H395">
        <v>47.12</v>
      </c>
      <c r="I395">
        <v>-65.010000000000005</v>
      </c>
      <c r="J395">
        <v>-5153193.5</v>
      </c>
      <c r="K395">
        <v>130</v>
      </c>
    </row>
    <row r="396" spans="1:11" x14ac:dyDescent="0.55000000000000004">
      <c r="A396">
        <v>155843904</v>
      </c>
      <c r="B396">
        <v>1105</v>
      </c>
      <c r="C396">
        <v>130</v>
      </c>
      <c r="D396">
        <v>255</v>
      </c>
      <c r="E396">
        <v>41.32</v>
      </c>
      <c r="F396">
        <v>617.19000000000005</v>
      </c>
      <c r="G396">
        <v>109.38</v>
      </c>
      <c r="H396">
        <v>43.46</v>
      </c>
      <c r="I396">
        <v>-81.45</v>
      </c>
      <c r="J396">
        <v>-5277356</v>
      </c>
      <c r="K396">
        <v>130</v>
      </c>
    </row>
    <row r="397" spans="1:11" x14ac:dyDescent="0.55000000000000004">
      <c r="A397">
        <v>155850028</v>
      </c>
      <c r="B397">
        <v>1004</v>
      </c>
      <c r="C397">
        <v>130</v>
      </c>
      <c r="D397">
        <v>255</v>
      </c>
      <c r="E397">
        <v>43.57</v>
      </c>
      <c r="F397">
        <v>613.53</v>
      </c>
      <c r="G397">
        <v>113.04</v>
      </c>
      <c r="H397">
        <v>44.68</v>
      </c>
      <c r="I397">
        <v>-110</v>
      </c>
      <c r="J397">
        <v>-5381236.5</v>
      </c>
      <c r="K397">
        <v>130</v>
      </c>
    </row>
    <row r="398" spans="1:11" x14ac:dyDescent="0.55000000000000004">
      <c r="A398">
        <v>155856236</v>
      </c>
      <c r="B398">
        <v>971</v>
      </c>
      <c r="C398">
        <v>130</v>
      </c>
      <c r="D398">
        <v>-255</v>
      </c>
      <c r="E398">
        <v>46.13</v>
      </c>
      <c r="F398">
        <v>609.86</v>
      </c>
      <c r="G398">
        <v>113.04</v>
      </c>
      <c r="H398">
        <v>44.68</v>
      </c>
      <c r="I398">
        <v>-85.49</v>
      </c>
      <c r="J398">
        <v>-5486542</v>
      </c>
      <c r="K398">
        <v>130</v>
      </c>
    </row>
    <row r="399" spans="1:11" x14ac:dyDescent="0.55000000000000004">
      <c r="A399">
        <v>155862348</v>
      </c>
      <c r="B399">
        <v>1099</v>
      </c>
      <c r="C399">
        <v>130</v>
      </c>
      <c r="D399">
        <v>-63</v>
      </c>
      <c r="E399">
        <v>48.69</v>
      </c>
      <c r="F399">
        <v>615.97</v>
      </c>
      <c r="G399">
        <v>109.38</v>
      </c>
      <c r="H399">
        <v>45.9</v>
      </c>
      <c r="I399">
        <v>-70.87</v>
      </c>
      <c r="J399">
        <v>-5612602</v>
      </c>
      <c r="K399">
        <v>130</v>
      </c>
    </row>
    <row r="400" spans="1:11" x14ac:dyDescent="0.55000000000000004">
      <c r="A400">
        <v>155868484</v>
      </c>
      <c r="B400">
        <v>970</v>
      </c>
      <c r="C400">
        <v>130</v>
      </c>
      <c r="D400">
        <v>255</v>
      </c>
      <c r="E400">
        <v>50.76</v>
      </c>
      <c r="F400">
        <v>609.86</v>
      </c>
      <c r="G400">
        <v>113.04</v>
      </c>
      <c r="H400">
        <v>44.68</v>
      </c>
      <c r="I400">
        <v>-80.569999999999993</v>
      </c>
      <c r="J400">
        <v>-5716686.5</v>
      </c>
      <c r="K400">
        <v>130</v>
      </c>
    </row>
    <row r="401" spans="1:11" x14ac:dyDescent="0.55000000000000004">
      <c r="A401">
        <v>155874500</v>
      </c>
      <c r="B401">
        <v>934</v>
      </c>
      <c r="C401">
        <v>130</v>
      </c>
      <c r="D401">
        <v>-255</v>
      </c>
      <c r="E401">
        <v>52.77</v>
      </c>
      <c r="F401">
        <v>604.98</v>
      </c>
      <c r="G401">
        <v>113.04</v>
      </c>
      <c r="H401">
        <v>44.68</v>
      </c>
      <c r="I401">
        <v>-54.18</v>
      </c>
      <c r="J401">
        <v>-5818735</v>
      </c>
      <c r="K401">
        <v>130</v>
      </c>
    </row>
    <row r="402" spans="1:11" x14ac:dyDescent="0.55000000000000004">
      <c r="A402">
        <v>155880628</v>
      </c>
      <c r="B402">
        <v>808</v>
      </c>
      <c r="C402">
        <v>130</v>
      </c>
      <c r="D402">
        <v>-255</v>
      </c>
      <c r="E402">
        <v>54.84</v>
      </c>
      <c r="F402">
        <v>607.41999999999996</v>
      </c>
      <c r="G402">
        <v>115.48</v>
      </c>
      <c r="H402">
        <v>48.34</v>
      </c>
      <c r="I402">
        <v>-33.56</v>
      </c>
      <c r="J402">
        <v>-5907722.5</v>
      </c>
      <c r="K402">
        <v>130</v>
      </c>
    </row>
    <row r="403" spans="1:11" x14ac:dyDescent="0.55000000000000004">
      <c r="A403">
        <v>155886708</v>
      </c>
      <c r="B403">
        <v>754</v>
      </c>
      <c r="C403">
        <v>130</v>
      </c>
      <c r="D403">
        <v>-255</v>
      </c>
      <c r="E403">
        <v>56.43</v>
      </c>
      <c r="F403">
        <v>603.76</v>
      </c>
      <c r="G403">
        <v>115.48</v>
      </c>
      <c r="H403">
        <v>44.68</v>
      </c>
      <c r="I403">
        <v>4.41</v>
      </c>
      <c r="J403">
        <v>-5996013</v>
      </c>
      <c r="K403">
        <v>130</v>
      </c>
    </row>
    <row r="404" spans="1:11" x14ac:dyDescent="0.55000000000000004">
      <c r="A404">
        <v>155892652</v>
      </c>
      <c r="B404">
        <v>859</v>
      </c>
      <c r="C404">
        <v>130</v>
      </c>
      <c r="D404">
        <v>-255</v>
      </c>
      <c r="E404">
        <v>57.4</v>
      </c>
      <c r="F404">
        <v>606.20000000000005</v>
      </c>
      <c r="G404">
        <v>111.82</v>
      </c>
      <c r="H404">
        <v>45.9</v>
      </c>
      <c r="I404">
        <v>33.71</v>
      </c>
      <c r="J404">
        <v>-6104096.5</v>
      </c>
      <c r="K404">
        <v>130</v>
      </c>
    </row>
    <row r="405" spans="1:11" x14ac:dyDescent="0.55000000000000004">
      <c r="A405">
        <v>155898708</v>
      </c>
      <c r="B405">
        <v>696</v>
      </c>
      <c r="C405">
        <v>130</v>
      </c>
      <c r="D405">
        <v>255</v>
      </c>
      <c r="E405">
        <v>57.83</v>
      </c>
      <c r="F405">
        <v>607.41999999999996</v>
      </c>
      <c r="G405">
        <v>115.48</v>
      </c>
      <c r="H405">
        <v>47.12</v>
      </c>
      <c r="I405">
        <v>46.74</v>
      </c>
      <c r="J405">
        <v>-6192038.5</v>
      </c>
      <c r="K405">
        <v>130</v>
      </c>
    </row>
    <row r="406" spans="1:11" x14ac:dyDescent="0.55000000000000004">
      <c r="A406">
        <v>155904636</v>
      </c>
      <c r="B406">
        <v>545</v>
      </c>
      <c r="C406">
        <v>130</v>
      </c>
      <c r="D406">
        <v>-255</v>
      </c>
      <c r="E406">
        <v>57.89</v>
      </c>
      <c r="F406">
        <v>598.88</v>
      </c>
      <c r="G406">
        <v>117.92</v>
      </c>
      <c r="H406">
        <v>45.9</v>
      </c>
      <c r="I406">
        <v>83.59</v>
      </c>
      <c r="J406">
        <v>-6263649</v>
      </c>
      <c r="K406">
        <v>130</v>
      </c>
    </row>
    <row r="407" spans="1:11" x14ac:dyDescent="0.55000000000000004">
      <c r="A407">
        <v>155910668</v>
      </c>
      <c r="B407">
        <v>549</v>
      </c>
      <c r="C407">
        <v>130</v>
      </c>
      <c r="D407">
        <v>-255</v>
      </c>
      <c r="E407">
        <v>58.07</v>
      </c>
      <c r="F407">
        <v>603.76</v>
      </c>
      <c r="G407">
        <v>117.92</v>
      </c>
      <c r="H407">
        <v>47.12</v>
      </c>
      <c r="I407">
        <v>82.7</v>
      </c>
      <c r="J407">
        <v>-6336516</v>
      </c>
      <c r="K407">
        <v>130</v>
      </c>
    </row>
    <row r="408" spans="1:11" x14ac:dyDescent="0.55000000000000004">
      <c r="A408">
        <v>155916708</v>
      </c>
      <c r="B408">
        <v>459</v>
      </c>
      <c r="C408">
        <v>130</v>
      </c>
      <c r="D408">
        <v>-255</v>
      </c>
      <c r="E408">
        <v>57.77</v>
      </c>
      <c r="F408">
        <v>604.98</v>
      </c>
      <c r="G408">
        <v>119.14</v>
      </c>
      <c r="H408">
        <v>47.12</v>
      </c>
      <c r="I408">
        <v>111.51</v>
      </c>
      <c r="J408">
        <v>-6402106.5</v>
      </c>
      <c r="K408">
        <v>130</v>
      </c>
    </row>
    <row r="409" spans="1:11" x14ac:dyDescent="0.55000000000000004">
      <c r="A409">
        <v>155922828</v>
      </c>
      <c r="B409">
        <v>305</v>
      </c>
      <c r="C409">
        <v>130</v>
      </c>
      <c r="D409">
        <v>-255</v>
      </c>
      <c r="E409">
        <v>56.92</v>
      </c>
      <c r="F409">
        <v>601.32000000000005</v>
      </c>
      <c r="G409">
        <v>121.58</v>
      </c>
      <c r="H409">
        <v>48.34</v>
      </c>
      <c r="I409">
        <v>150.06</v>
      </c>
      <c r="J409">
        <v>-6453624.5</v>
      </c>
      <c r="K409">
        <v>130</v>
      </c>
    </row>
    <row r="410" spans="1:11" x14ac:dyDescent="0.55000000000000004">
      <c r="A410">
        <v>155928956</v>
      </c>
      <c r="B410">
        <v>316</v>
      </c>
      <c r="C410">
        <v>130</v>
      </c>
      <c r="D410">
        <v>-255</v>
      </c>
      <c r="E410">
        <v>55.64</v>
      </c>
      <c r="F410">
        <v>604.98</v>
      </c>
      <c r="G410">
        <v>121.58</v>
      </c>
      <c r="H410">
        <v>48.34</v>
      </c>
      <c r="I410">
        <v>143.63</v>
      </c>
      <c r="J410">
        <v>-6505210</v>
      </c>
      <c r="K410">
        <v>130</v>
      </c>
    </row>
    <row r="411" spans="1:11" x14ac:dyDescent="0.55000000000000004">
      <c r="A411">
        <v>155935100</v>
      </c>
      <c r="B411">
        <v>296</v>
      </c>
      <c r="C411">
        <v>130</v>
      </c>
      <c r="D411">
        <v>-255</v>
      </c>
      <c r="E411">
        <v>53.93</v>
      </c>
      <c r="F411">
        <v>600.1</v>
      </c>
      <c r="G411">
        <v>121.58</v>
      </c>
      <c r="H411">
        <v>48.34</v>
      </c>
      <c r="I411">
        <v>157.77000000000001</v>
      </c>
      <c r="J411">
        <v>-6556930</v>
      </c>
      <c r="K411">
        <v>130</v>
      </c>
    </row>
    <row r="412" spans="1:11" x14ac:dyDescent="0.55000000000000004">
      <c r="A412">
        <v>155941228</v>
      </c>
      <c r="B412">
        <v>306</v>
      </c>
      <c r="C412">
        <v>130</v>
      </c>
      <c r="D412">
        <v>-255</v>
      </c>
      <c r="E412">
        <v>51.92</v>
      </c>
      <c r="F412">
        <v>601.32000000000005</v>
      </c>
      <c r="G412">
        <v>121.58</v>
      </c>
      <c r="H412">
        <v>48.34</v>
      </c>
      <c r="I412">
        <v>152.13999999999999</v>
      </c>
      <c r="J412">
        <v>-6608515.5</v>
      </c>
      <c r="K412">
        <v>130</v>
      </c>
    </row>
    <row r="413" spans="1:11" x14ac:dyDescent="0.55000000000000004">
      <c r="A413">
        <v>155947376</v>
      </c>
      <c r="B413">
        <v>193</v>
      </c>
      <c r="C413">
        <v>130</v>
      </c>
      <c r="D413">
        <v>-255</v>
      </c>
      <c r="E413">
        <v>49.6</v>
      </c>
      <c r="F413">
        <v>604.98</v>
      </c>
      <c r="G413">
        <v>124.02</v>
      </c>
      <c r="H413">
        <v>48.34</v>
      </c>
      <c r="I413">
        <v>163.52000000000001</v>
      </c>
      <c r="J413">
        <v>-6645259.5</v>
      </c>
      <c r="K413">
        <v>130</v>
      </c>
    </row>
    <row r="414" spans="1:11" x14ac:dyDescent="0.55000000000000004">
      <c r="A414">
        <v>155953460</v>
      </c>
      <c r="B414">
        <v>161</v>
      </c>
      <c r="C414">
        <v>130</v>
      </c>
      <c r="D414">
        <v>-255</v>
      </c>
      <c r="E414">
        <v>47.04</v>
      </c>
      <c r="F414">
        <v>601.32000000000005</v>
      </c>
      <c r="G414">
        <v>124.02</v>
      </c>
      <c r="H414">
        <v>50.78</v>
      </c>
      <c r="I414">
        <v>185.55</v>
      </c>
      <c r="J414">
        <v>-6681621</v>
      </c>
      <c r="K414">
        <v>130</v>
      </c>
    </row>
    <row r="415" spans="1:11" x14ac:dyDescent="0.55000000000000004">
      <c r="A415">
        <v>155959580</v>
      </c>
      <c r="B415">
        <v>172</v>
      </c>
      <c r="C415">
        <v>130</v>
      </c>
      <c r="D415">
        <v>-255</v>
      </c>
      <c r="E415">
        <v>44.36</v>
      </c>
      <c r="F415">
        <v>607.41999999999996</v>
      </c>
      <c r="G415">
        <v>125.24</v>
      </c>
      <c r="H415">
        <v>48.34</v>
      </c>
      <c r="I415">
        <v>146.21</v>
      </c>
      <c r="J415">
        <v>-6710727</v>
      </c>
      <c r="K415">
        <v>130</v>
      </c>
    </row>
    <row r="416" spans="1:11" x14ac:dyDescent="0.55000000000000004">
      <c r="A416">
        <v>155965724</v>
      </c>
      <c r="B416">
        <v>143</v>
      </c>
      <c r="C416">
        <v>130</v>
      </c>
      <c r="D416">
        <v>-255</v>
      </c>
      <c r="E416">
        <v>41.5</v>
      </c>
      <c r="F416">
        <v>609.86</v>
      </c>
      <c r="G416">
        <v>126.46</v>
      </c>
      <c r="H416">
        <v>49.56</v>
      </c>
      <c r="I416">
        <v>132.97</v>
      </c>
      <c r="J416">
        <v>-6732447</v>
      </c>
      <c r="K416">
        <v>130</v>
      </c>
    </row>
    <row r="417" spans="1:11" x14ac:dyDescent="0.55000000000000004">
      <c r="A417">
        <v>155971844</v>
      </c>
      <c r="B417">
        <v>136</v>
      </c>
      <c r="C417">
        <v>130</v>
      </c>
      <c r="D417">
        <v>-255</v>
      </c>
      <c r="E417">
        <v>38.57</v>
      </c>
      <c r="F417">
        <v>602.54</v>
      </c>
      <c r="G417">
        <v>126.46</v>
      </c>
      <c r="H417">
        <v>48.34</v>
      </c>
      <c r="I417">
        <v>138.19</v>
      </c>
      <c r="J417">
        <v>-6754082</v>
      </c>
      <c r="K417">
        <v>130</v>
      </c>
    </row>
    <row r="418" spans="1:11" x14ac:dyDescent="0.55000000000000004">
      <c r="A418">
        <v>155977964</v>
      </c>
      <c r="B418">
        <v>259</v>
      </c>
      <c r="C418">
        <v>130</v>
      </c>
      <c r="D418">
        <v>-255</v>
      </c>
      <c r="E418">
        <v>35.590000000000003</v>
      </c>
      <c r="F418">
        <v>611.08000000000004</v>
      </c>
      <c r="G418">
        <v>124.02</v>
      </c>
      <c r="H418">
        <v>50.78</v>
      </c>
      <c r="I418">
        <v>121.96</v>
      </c>
      <c r="J418">
        <v>-6790658.5</v>
      </c>
      <c r="K418">
        <v>130</v>
      </c>
    </row>
    <row r="419" spans="1:11" x14ac:dyDescent="0.55000000000000004">
      <c r="A419">
        <v>155984084</v>
      </c>
      <c r="B419">
        <v>263</v>
      </c>
      <c r="C419">
        <v>130</v>
      </c>
      <c r="D419">
        <v>255</v>
      </c>
      <c r="E419">
        <v>32.6</v>
      </c>
      <c r="F419">
        <v>606.20000000000005</v>
      </c>
      <c r="G419">
        <v>125.24</v>
      </c>
      <c r="H419">
        <v>50.78</v>
      </c>
      <c r="I419">
        <v>87.45</v>
      </c>
      <c r="J419">
        <v>-6819764.5</v>
      </c>
      <c r="K419">
        <v>130</v>
      </c>
    </row>
    <row r="420" spans="1:11" x14ac:dyDescent="0.55000000000000004">
      <c r="A420">
        <v>155990032</v>
      </c>
      <c r="B420">
        <v>380</v>
      </c>
      <c r="C420">
        <v>130</v>
      </c>
      <c r="D420">
        <v>-255</v>
      </c>
      <c r="E420">
        <v>29.74</v>
      </c>
      <c r="F420">
        <v>603.76</v>
      </c>
      <c r="G420">
        <v>122.8</v>
      </c>
      <c r="H420">
        <v>49.56</v>
      </c>
      <c r="I420">
        <v>75.7</v>
      </c>
      <c r="J420">
        <v>-6862574</v>
      </c>
      <c r="K420">
        <v>130</v>
      </c>
    </row>
    <row r="421" spans="1:11" x14ac:dyDescent="0.55000000000000004">
      <c r="A421">
        <v>155996044</v>
      </c>
      <c r="B421">
        <v>483</v>
      </c>
      <c r="C421">
        <v>130</v>
      </c>
      <c r="D421">
        <v>255</v>
      </c>
      <c r="E421">
        <v>27.24</v>
      </c>
      <c r="F421">
        <v>612.29999999999995</v>
      </c>
      <c r="G421">
        <v>121.58</v>
      </c>
      <c r="H421">
        <v>49.56</v>
      </c>
      <c r="I421">
        <v>40.25</v>
      </c>
      <c r="J421">
        <v>-6913183</v>
      </c>
      <c r="K421">
        <v>130</v>
      </c>
    </row>
    <row r="422" spans="1:11" x14ac:dyDescent="0.55000000000000004">
      <c r="A422">
        <v>156002028</v>
      </c>
      <c r="B422">
        <v>292</v>
      </c>
      <c r="C422">
        <v>130</v>
      </c>
      <c r="D422">
        <v>255</v>
      </c>
      <c r="E422">
        <v>24.92</v>
      </c>
      <c r="F422">
        <v>604.98</v>
      </c>
      <c r="G422">
        <v>127.69</v>
      </c>
      <c r="H422">
        <v>49.56</v>
      </c>
      <c r="I422">
        <v>5.45</v>
      </c>
      <c r="J422">
        <v>-6927032.5</v>
      </c>
      <c r="K422">
        <v>130</v>
      </c>
    </row>
    <row r="423" spans="1:11" x14ac:dyDescent="0.55000000000000004">
      <c r="A423">
        <v>156007868</v>
      </c>
      <c r="B423">
        <v>451</v>
      </c>
      <c r="C423">
        <v>130</v>
      </c>
      <c r="D423">
        <v>-255</v>
      </c>
      <c r="E423">
        <v>23.1</v>
      </c>
      <c r="F423">
        <v>601.32000000000005</v>
      </c>
      <c r="G423">
        <v>124.02</v>
      </c>
      <c r="H423">
        <v>48.34</v>
      </c>
      <c r="I423">
        <v>-2.19</v>
      </c>
      <c r="J423">
        <v>-6961935.5</v>
      </c>
      <c r="K423">
        <v>130</v>
      </c>
    </row>
    <row r="424" spans="1:11" x14ac:dyDescent="0.55000000000000004">
      <c r="A424">
        <v>156013900</v>
      </c>
      <c r="B424">
        <v>472</v>
      </c>
      <c r="C424">
        <v>130</v>
      </c>
      <c r="D424">
        <v>255</v>
      </c>
      <c r="E424">
        <v>21.63</v>
      </c>
      <c r="F424">
        <v>609.86</v>
      </c>
      <c r="G424">
        <v>124.02</v>
      </c>
      <c r="H424">
        <v>49.56</v>
      </c>
      <c r="I424">
        <v>-15.34</v>
      </c>
      <c r="J424">
        <v>-6997986</v>
      </c>
      <c r="K424">
        <v>130</v>
      </c>
    </row>
    <row r="425" spans="1:11" x14ac:dyDescent="0.55000000000000004">
      <c r="A425">
        <v>156019916</v>
      </c>
      <c r="B425">
        <v>548</v>
      </c>
      <c r="C425">
        <v>130</v>
      </c>
      <c r="D425">
        <v>255</v>
      </c>
      <c r="E425">
        <v>20.11</v>
      </c>
      <c r="F425">
        <v>604.98</v>
      </c>
      <c r="G425">
        <v>122.8</v>
      </c>
      <c r="H425">
        <v>48.34</v>
      </c>
      <c r="I425">
        <v>-32.99</v>
      </c>
      <c r="J425">
        <v>-7041285</v>
      </c>
      <c r="K425">
        <v>130</v>
      </c>
    </row>
    <row r="426" spans="1:11" x14ac:dyDescent="0.55000000000000004">
      <c r="A426">
        <v>156025964</v>
      </c>
      <c r="B426">
        <v>569</v>
      </c>
      <c r="C426">
        <v>130</v>
      </c>
      <c r="D426">
        <v>255</v>
      </c>
      <c r="E426">
        <v>19.13</v>
      </c>
      <c r="F426">
        <v>608.64</v>
      </c>
      <c r="G426">
        <v>122.8</v>
      </c>
      <c r="H426">
        <v>47.12</v>
      </c>
      <c r="I426">
        <v>-46.31</v>
      </c>
      <c r="J426">
        <v>-7084814</v>
      </c>
      <c r="K426">
        <v>130</v>
      </c>
    </row>
    <row r="427" spans="1:11" x14ac:dyDescent="0.55000000000000004">
      <c r="A427">
        <v>156031964</v>
      </c>
      <c r="B427">
        <v>562</v>
      </c>
      <c r="C427">
        <v>130</v>
      </c>
      <c r="D427">
        <v>255</v>
      </c>
      <c r="E427">
        <v>18.71</v>
      </c>
      <c r="F427">
        <v>611.08000000000004</v>
      </c>
      <c r="G427">
        <v>122.8</v>
      </c>
      <c r="H427">
        <v>49.56</v>
      </c>
      <c r="I427">
        <v>-40.82</v>
      </c>
      <c r="J427">
        <v>-7127997.5</v>
      </c>
      <c r="K427">
        <v>130</v>
      </c>
    </row>
    <row r="428" spans="1:11" x14ac:dyDescent="0.55000000000000004">
      <c r="A428">
        <v>156038036</v>
      </c>
      <c r="B428">
        <v>591</v>
      </c>
      <c r="C428">
        <v>130</v>
      </c>
      <c r="D428">
        <v>255</v>
      </c>
      <c r="E428">
        <v>18.829999999999998</v>
      </c>
      <c r="F428">
        <v>604.98</v>
      </c>
      <c r="G428">
        <v>121.58</v>
      </c>
      <c r="H428">
        <v>50.78</v>
      </c>
      <c r="I428">
        <v>-26.46</v>
      </c>
      <c r="J428">
        <v>-7179111.5</v>
      </c>
      <c r="K428">
        <v>130</v>
      </c>
    </row>
    <row r="429" spans="1:11" x14ac:dyDescent="0.55000000000000004">
      <c r="A429">
        <v>156044036</v>
      </c>
      <c r="B429">
        <v>724</v>
      </c>
      <c r="C429">
        <v>130</v>
      </c>
      <c r="D429">
        <v>255</v>
      </c>
      <c r="E429">
        <v>19.5</v>
      </c>
      <c r="F429">
        <v>607.41999999999996</v>
      </c>
      <c r="G429">
        <v>119.14</v>
      </c>
      <c r="H429">
        <v>45.9</v>
      </c>
      <c r="I429">
        <v>-48.5</v>
      </c>
      <c r="J429">
        <v>-7244268</v>
      </c>
      <c r="K429">
        <v>130</v>
      </c>
    </row>
    <row r="430" spans="1:11" x14ac:dyDescent="0.55000000000000004">
      <c r="A430">
        <v>156050116</v>
      </c>
      <c r="B430">
        <v>695</v>
      </c>
      <c r="C430">
        <v>130</v>
      </c>
      <c r="D430">
        <v>255</v>
      </c>
      <c r="E430">
        <v>20.6</v>
      </c>
      <c r="F430">
        <v>609.86</v>
      </c>
      <c r="G430">
        <v>120.36</v>
      </c>
      <c r="H430">
        <v>48.34</v>
      </c>
      <c r="I430">
        <v>-60.76</v>
      </c>
      <c r="J430">
        <v>-7302871</v>
      </c>
      <c r="K430">
        <v>130</v>
      </c>
    </row>
    <row r="431" spans="1:11" x14ac:dyDescent="0.55000000000000004">
      <c r="A431">
        <v>156056148</v>
      </c>
      <c r="B431">
        <v>779</v>
      </c>
      <c r="C431">
        <v>130</v>
      </c>
      <c r="D431">
        <v>255</v>
      </c>
      <c r="E431">
        <v>22.06</v>
      </c>
      <c r="F431">
        <v>602.54</v>
      </c>
      <c r="G431">
        <v>119.14</v>
      </c>
      <c r="H431">
        <v>48.34</v>
      </c>
      <c r="I431">
        <v>-82.66</v>
      </c>
      <c r="J431">
        <v>-7368375</v>
      </c>
      <c r="K431">
        <v>130</v>
      </c>
    </row>
    <row r="432" spans="1:11" x14ac:dyDescent="0.55000000000000004">
      <c r="A432">
        <v>156062172</v>
      </c>
      <c r="B432">
        <v>856</v>
      </c>
      <c r="C432">
        <v>130</v>
      </c>
      <c r="D432">
        <v>255</v>
      </c>
      <c r="E432">
        <v>23.89</v>
      </c>
      <c r="F432">
        <v>611.08000000000004</v>
      </c>
      <c r="G432">
        <v>119.14</v>
      </c>
      <c r="H432">
        <v>45.9</v>
      </c>
      <c r="I432">
        <v>-132.74</v>
      </c>
      <c r="J432">
        <v>-7433792</v>
      </c>
      <c r="K432">
        <v>130</v>
      </c>
    </row>
    <row r="433" spans="1:11" x14ac:dyDescent="0.55000000000000004">
      <c r="A433">
        <v>156068292</v>
      </c>
      <c r="B433">
        <v>862</v>
      </c>
      <c r="C433">
        <v>130</v>
      </c>
      <c r="D433">
        <v>255</v>
      </c>
      <c r="E433">
        <v>26.08</v>
      </c>
      <c r="F433">
        <v>604.98</v>
      </c>
      <c r="G433">
        <v>117.92</v>
      </c>
      <c r="H433">
        <v>45.9</v>
      </c>
      <c r="I433">
        <v>-102.98</v>
      </c>
      <c r="J433">
        <v>-7507722</v>
      </c>
      <c r="K433">
        <v>130</v>
      </c>
    </row>
    <row r="434" spans="1:11" x14ac:dyDescent="0.55000000000000004">
      <c r="A434">
        <v>156074436</v>
      </c>
      <c r="B434">
        <v>768</v>
      </c>
      <c r="C434">
        <v>130</v>
      </c>
      <c r="D434">
        <v>255</v>
      </c>
      <c r="E434">
        <v>28.46</v>
      </c>
      <c r="F434">
        <v>604.98</v>
      </c>
      <c r="G434">
        <v>120.36</v>
      </c>
      <c r="H434">
        <v>45.9</v>
      </c>
      <c r="I434">
        <v>-104.02</v>
      </c>
      <c r="J434">
        <v>-7566942</v>
      </c>
      <c r="K434">
        <v>130</v>
      </c>
    </row>
    <row r="435" spans="1:11" x14ac:dyDescent="0.55000000000000004">
      <c r="A435">
        <v>156080532</v>
      </c>
      <c r="B435">
        <v>833</v>
      </c>
      <c r="C435">
        <v>130</v>
      </c>
      <c r="D435">
        <v>-255</v>
      </c>
      <c r="E435">
        <v>31.02</v>
      </c>
      <c r="F435">
        <v>611.08000000000004</v>
      </c>
      <c r="G435">
        <v>117.92</v>
      </c>
      <c r="H435">
        <v>47.12</v>
      </c>
      <c r="I435">
        <v>-80.75</v>
      </c>
      <c r="J435">
        <v>-7640582</v>
      </c>
      <c r="K435">
        <v>130</v>
      </c>
    </row>
    <row r="436" spans="1:11" x14ac:dyDescent="0.55000000000000004">
      <c r="A436">
        <v>156086692</v>
      </c>
      <c r="B436">
        <v>835</v>
      </c>
      <c r="C436">
        <v>130</v>
      </c>
      <c r="D436">
        <v>255</v>
      </c>
      <c r="E436">
        <v>33.64</v>
      </c>
      <c r="F436">
        <v>603.76</v>
      </c>
      <c r="G436">
        <v>117.92</v>
      </c>
      <c r="H436">
        <v>45.9</v>
      </c>
      <c r="I436">
        <v>-80.61</v>
      </c>
      <c r="J436">
        <v>-7714995.5</v>
      </c>
      <c r="K436">
        <v>130</v>
      </c>
    </row>
    <row r="437" spans="1:11" x14ac:dyDescent="0.55000000000000004">
      <c r="A437">
        <v>156092724</v>
      </c>
      <c r="B437">
        <v>772</v>
      </c>
      <c r="C437">
        <v>130</v>
      </c>
      <c r="D437">
        <v>255</v>
      </c>
      <c r="E437">
        <v>35.83</v>
      </c>
      <c r="F437">
        <v>608.64</v>
      </c>
      <c r="G437">
        <v>119.14</v>
      </c>
      <c r="H437">
        <v>45.9</v>
      </c>
      <c r="I437">
        <v>-69.569999999999993</v>
      </c>
      <c r="J437">
        <v>-7780499</v>
      </c>
      <c r="K437">
        <v>130</v>
      </c>
    </row>
    <row r="438" spans="1:11" x14ac:dyDescent="0.55000000000000004">
      <c r="A438">
        <v>156098756</v>
      </c>
      <c r="B438">
        <v>782</v>
      </c>
      <c r="C438">
        <v>130</v>
      </c>
      <c r="D438">
        <v>-255</v>
      </c>
      <c r="E438">
        <v>38.21</v>
      </c>
      <c r="F438">
        <v>611.08000000000004</v>
      </c>
      <c r="G438">
        <v>117.92</v>
      </c>
      <c r="H438">
        <v>45.9</v>
      </c>
      <c r="I438">
        <v>-42.29</v>
      </c>
      <c r="J438">
        <v>-7853366</v>
      </c>
      <c r="K438">
        <v>130</v>
      </c>
    </row>
    <row r="439" spans="1:11" x14ac:dyDescent="0.55000000000000004">
      <c r="A439">
        <v>156104844</v>
      </c>
      <c r="B439">
        <v>864</v>
      </c>
      <c r="C439">
        <v>130</v>
      </c>
      <c r="D439">
        <v>255</v>
      </c>
      <c r="E439">
        <v>40.65</v>
      </c>
      <c r="F439">
        <v>603.76</v>
      </c>
      <c r="G439">
        <v>115.48</v>
      </c>
      <c r="H439">
        <v>47.12</v>
      </c>
      <c r="I439">
        <v>-30.33</v>
      </c>
      <c r="J439">
        <v>-7941773</v>
      </c>
      <c r="K439">
        <v>130</v>
      </c>
    </row>
    <row r="440" spans="1:11" x14ac:dyDescent="0.55000000000000004">
      <c r="A440">
        <v>156110916</v>
      </c>
      <c r="B440">
        <v>803</v>
      </c>
      <c r="C440">
        <v>130</v>
      </c>
      <c r="D440">
        <v>255</v>
      </c>
      <c r="E440">
        <v>42.72</v>
      </c>
      <c r="F440">
        <v>608.64</v>
      </c>
      <c r="G440">
        <v>117.92</v>
      </c>
      <c r="H440">
        <v>45.9</v>
      </c>
      <c r="I440">
        <v>-53.18</v>
      </c>
      <c r="J440">
        <v>-8015123</v>
      </c>
      <c r="K440">
        <v>130</v>
      </c>
    </row>
    <row r="441" spans="1:11" x14ac:dyDescent="0.55000000000000004">
      <c r="A441">
        <v>156116916</v>
      </c>
      <c r="B441">
        <v>887</v>
      </c>
      <c r="C441">
        <v>130</v>
      </c>
      <c r="D441">
        <v>-255</v>
      </c>
      <c r="E441">
        <v>44.91</v>
      </c>
      <c r="F441">
        <v>607.41999999999996</v>
      </c>
      <c r="G441">
        <v>115.48</v>
      </c>
      <c r="H441">
        <v>43.46</v>
      </c>
      <c r="I441">
        <v>-42.28</v>
      </c>
      <c r="J441">
        <v>-8102252</v>
      </c>
      <c r="K441">
        <v>130</v>
      </c>
    </row>
    <row r="442" spans="1:11" x14ac:dyDescent="0.55000000000000004">
      <c r="A442">
        <v>156123052</v>
      </c>
      <c r="B442">
        <v>859</v>
      </c>
      <c r="C442">
        <v>130</v>
      </c>
      <c r="D442">
        <v>255</v>
      </c>
      <c r="E442">
        <v>47.17</v>
      </c>
      <c r="F442">
        <v>602.54</v>
      </c>
      <c r="G442">
        <v>116.7</v>
      </c>
      <c r="H442">
        <v>44.68</v>
      </c>
      <c r="I442">
        <v>-54.3</v>
      </c>
      <c r="J442">
        <v>-8183865.5</v>
      </c>
      <c r="K442">
        <v>130</v>
      </c>
    </row>
    <row r="443" spans="1:11" x14ac:dyDescent="0.55000000000000004">
      <c r="A443">
        <v>156129084</v>
      </c>
      <c r="B443">
        <v>907</v>
      </c>
      <c r="C443">
        <v>130</v>
      </c>
      <c r="D443">
        <v>-255</v>
      </c>
      <c r="E443">
        <v>49.05</v>
      </c>
      <c r="F443">
        <v>611.08000000000004</v>
      </c>
      <c r="G443">
        <v>115.48</v>
      </c>
      <c r="H443">
        <v>43.46</v>
      </c>
      <c r="I443">
        <v>-52.18</v>
      </c>
      <c r="J443">
        <v>-8271459</v>
      </c>
      <c r="K443">
        <v>130</v>
      </c>
    </row>
    <row r="444" spans="1:11" x14ac:dyDescent="0.55000000000000004">
      <c r="A444">
        <v>156135188</v>
      </c>
      <c r="B444">
        <v>991</v>
      </c>
      <c r="C444">
        <v>130</v>
      </c>
      <c r="D444">
        <v>255</v>
      </c>
      <c r="E444">
        <v>51</v>
      </c>
      <c r="F444">
        <v>606.20000000000005</v>
      </c>
      <c r="G444">
        <v>114.26</v>
      </c>
      <c r="H444">
        <v>41.02</v>
      </c>
      <c r="I444">
        <v>-74</v>
      </c>
      <c r="J444">
        <v>-8367549.5</v>
      </c>
      <c r="K444">
        <v>130</v>
      </c>
    </row>
    <row r="445" spans="1:11" x14ac:dyDescent="0.55000000000000004">
      <c r="A445">
        <v>156141236</v>
      </c>
      <c r="B445">
        <v>983</v>
      </c>
      <c r="C445">
        <v>130</v>
      </c>
      <c r="D445">
        <v>255</v>
      </c>
      <c r="E445">
        <v>52.47</v>
      </c>
      <c r="F445">
        <v>606.20000000000005</v>
      </c>
      <c r="G445">
        <v>114.26</v>
      </c>
      <c r="H445">
        <v>45.9</v>
      </c>
      <c r="I445">
        <v>-66.45</v>
      </c>
      <c r="J445">
        <v>-8462758</v>
      </c>
      <c r="K445">
        <v>130</v>
      </c>
    </row>
    <row r="446" spans="1:11" x14ac:dyDescent="0.55000000000000004">
      <c r="A446">
        <v>156147260</v>
      </c>
      <c r="B446">
        <v>1000</v>
      </c>
      <c r="C446">
        <v>130</v>
      </c>
      <c r="D446">
        <v>86</v>
      </c>
      <c r="E446">
        <v>54.17</v>
      </c>
      <c r="F446">
        <v>612.29999999999995</v>
      </c>
      <c r="G446">
        <v>114.26</v>
      </c>
      <c r="H446">
        <v>44.68</v>
      </c>
      <c r="I446">
        <v>-76.349999999999994</v>
      </c>
      <c r="J446">
        <v>-8557589</v>
      </c>
      <c r="K446">
        <v>130</v>
      </c>
    </row>
    <row r="447" spans="1:11" x14ac:dyDescent="0.55000000000000004">
      <c r="A447">
        <v>156153308</v>
      </c>
      <c r="B447">
        <v>959</v>
      </c>
      <c r="C447">
        <v>130</v>
      </c>
      <c r="D447">
        <v>255</v>
      </c>
      <c r="E447">
        <v>56</v>
      </c>
      <c r="F447">
        <v>601.32000000000005</v>
      </c>
      <c r="G447">
        <v>115.48</v>
      </c>
      <c r="H447">
        <v>45.9</v>
      </c>
      <c r="I447">
        <v>-79.61</v>
      </c>
      <c r="J447">
        <v>-8645415</v>
      </c>
      <c r="K447">
        <v>130</v>
      </c>
    </row>
    <row r="448" spans="1:11" x14ac:dyDescent="0.55000000000000004">
      <c r="A448">
        <v>156159356</v>
      </c>
      <c r="B448">
        <v>816</v>
      </c>
      <c r="C448">
        <v>130</v>
      </c>
      <c r="D448">
        <v>-255</v>
      </c>
      <c r="E448">
        <v>57.83</v>
      </c>
      <c r="F448">
        <v>600.1</v>
      </c>
      <c r="G448">
        <v>117.92</v>
      </c>
      <c r="H448">
        <v>45.9</v>
      </c>
      <c r="I448">
        <v>-48.09</v>
      </c>
      <c r="J448">
        <v>-8718475</v>
      </c>
      <c r="K448">
        <v>130</v>
      </c>
    </row>
    <row r="449" spans="1:11" x14ac:dyDescent="0.55000000000000004">
      <c r="A449">
        <v>156165468</v>
      </c>
      <c r="B449">
        <v>910</v>
      </c>
      <c r="C449">
        <v>130</v>
      </c>
      <c r="D449">
        <v>-255</v>
      </c>
      <c r="E449">
        <v>59.66</v>
      </c>
      <c r="F449">
        <v>602.54</v>
      </c>
      <c r="G449">
        <v>114.26</v>
      </c>
      <c r="H449">
        <v>45.9</v>
      </c>
      <c r="I449">
        <v>-10.91</v>
      </c>
      <c r="J449">
        <v>-8814691</v>
      </c>
      <c r="K449">
        <v>130</v>
      </c>
    </row>
    <row r="450" spans="1:11" x14ac:dyDescent="0.55000000000000004">
      <c r="A450">
        <v>156171556</v>
      </c>
      <c r="B450">
        <v>732</v>
      </c>
      <c r="C450">
        <v>130</v>
      </c>
      <c r="D450">
        <v>255</v>
      </c>
      <c r="E450">
        <v>60.94</v>
      </c>
      <c r="F450">
        <v>593.99</v>
      </c>
      <c r="G450">
        <v>119.14</v>
      </c>
      <c r="H450">
        <v>48.34</v>
      </c>
      <c r="I450">
        <v>-20.84</v>
      </c>
      <c r="J450">
        <v>-8880803</v>
      </c>
      <c r="K450">
        <v>130</v>
      </c>
    </row>
    <row r="451" spans="1:11" x14ac:dyDescent="0.55000000000000004">
      <c r="A451">
        <v>156177604</v>
      </c>
      <c r="B451">
        <v>598</v>
      </c>
      <c r="C451">
        <v>130</v>
      </c>
      <c r="D451">
        <v>-255</v>
      </c>
      <c r="E451">
        <v>61.73</v>
      </c>
      <c r="F451">
        <v>595.21</v>
      </c>
      <c r="G451">
        <v>120.36</v>
      </c>
      <c r="H451">
        <v>47.12</v>
      </c>
      <c r="I451">
        <v>36.99</v>
      </c>
      <c r="J451">
        <v>-8939098</v>
      </c>
      <c r="K451">
        <v>130</v>
      </c>
    </row>
    <row r="452" spans="1:11" x14ac:dyDescent="0.55000000000000004">
      <c r="A452">
        <v>156183604</v>
      </c>
      <c r="B452">
        <v>446</v>
      </c>
      <c r="C452">
        <v>130</v>
      </c>
      <c r="D452">
        <v>-255</v>
      </c>
      <c r="E452">
        <v>62.58</v>
      </c>
      <c r="F452">
        <v>593.99</v>
      </c>
      <c r="G452">
        <v>122.8</v>
      </c>
      <c r="H452">
        <v>48.34</v>
      </c>
      <c r="I452">
        <v>74.17</v>
      </c>
      <c r="J452">
        <v>-8982282</v>
      </c>
      <c r="K452">
        <v>130</v>
      </c>
    </row>
    <row r="453" spans="1:11" x14ac:dyDescent="0.55000000000000004">
      <c r="A453">
        <v>156189652</v>
      </c>
      <c r="B453">
        <v>148</v>
      </c>
      <c r="C453">
        <v>130</v>
      </c>
      <c r="D453">
        <v>-255</v>
      </c>
      <c r="E453">
        <v>62.95</v>
      </c>
      <c r="F453">
        <v>585.45000000000005</v>
      </c>
      <c r="G453">
        <v>127.69</v>
      </c>
      <c r="H453">
        <v>48.34</v>
      </c>
      <c r="I453">
        <v>142.80000000000001</v>
      </c>
      <c r="J453">
        <v>-8996280</v>
      </c>
      <c r="K453">
        <v>130</v>
      </c>
    </row>
    <row r="454" spans="1:11" x14ac:dyDescent="0.55000000000000004">
      <c r="A454">
        <v>156195764</v>
      </c>
      <c r="B454">
        <v>33</v>
      </c>
      <c r="C454">
        <v>130</v>
      </c>
      <c r="D454">
        <v>-255</v>
      </c>
      <c r="E454">
        <v>62.83</v>
      </c>
      <c r="F454">
        <v>591.54999999999995</v>
      </c>
      <c r="G454">
        <v>127.69</v>
      </c>
      <c r="H454">
        <v>48.34</v>
      </c>
      <c r="I454">
        <v>219.35</v>
      </c>
      <c r="J454">
        <v>-9010426</v>
      </c>
      <c r="K454">
        <v>130</v>
      </c>
    </row>
    <row r="455" spans="1:11" x14ac:dyDescent="0.55000000000000004">
      <c r="A455">
        <v>156201828</v>
      </c>
      <c r="B455">
        <v>0</v>
      </c>
      <c r="C455">
        <v>130</v>
      </c>
      <c r="D455">
        <v>-255</v>
      </c>
      <c r="E455">
        <v>62.16</v>
      </c>
      <c r="F455">
        <v>585.45000000000005</v>
      </c>
      <c r="G455">
        <v>127.69</v>
      </c>
      <c r="H455">
        <v>49.56</v>
      </c>
      <c r="I455">
        <v>259.74</v>
      </c>
      <c r="J455">
        <v>-9024461</v>
      </c>
      <c r="K455">
        <v>130</v>
      </c>
    </row>
    <row r="456" spans="1:11" x14ac:dyDescent="0.55000000000000004">
      <c r="A456">
        <v>156207804</v>
      </c>
      <c r="B456">
        <v>0</v>
      </c>
      <c r="C456">
        <v>130</v>
      </c>
      <c r="D456">
        <v>-255</v>
      </c>
      <c r="E456">
        <v>61.12</v>
      </c>
      <c r="F456">
        <v>584.23</v>
      </c>
      <c r="G456">
        <v>127.69</v>
      </c>
      <c r="H456">
        <v>49.56</v>
      </c>
      <c r="I456">
        <v>276.02</v>
      </c>
      <c r="J456">
        <v>-9038292</v>
      </c>
      <c r="K456">
        <v>130</v>
      </c>
    </row>
    <row r="457" spans="1:11" x14ac:dyDescent="0.55000000000000004">
      <c r="A457">
        <v>156213740</v>
      </c>
      <c r="B457">
        <v>0</v>
      </c>
      <c r="C457">
        <v>130</v>
      </c>
      <c r="D457">
        <v>-255</v>
      </c>
      <c r="E457">
        <v>59.66</v>
      </c>
      <c r="F457">
        <v>589.11</v>
      </c>
      <c r="G457">
        <v>130.13</v>
      </c>
      <c r="H457">
        <v>53.22</v>
      </c>
      <c r="I457">
        <v>270.75</v>
      </c>
      <c r="J457">
        <v>-9037538</v>
      </c>
      <c r="K457">
        <v>130</v>
      </c>
    </row>
    <row r="458" spans="1:11" x14ac:dyDescent="0.55000000000000004">
      <c r="A458">
        <v>156219668</v>
      </c>
      <c r="B458">
        <v>0</v>
      </c>
      <c r="C458">
        <v>130</v>
      </c>
      <c r="D458">
        <v>-255</v>
      </c>
      <c r="E458">
        <v>57.83</v>
      </c>
      <c r="F458">
        <v>583.01</v>
      </c>
      <c r="G458">
        <v>132.57</v>
      </c>
      <c r="H458">
        <v>54.44</v>
      </c>
      <c r="I458">
        <v>271.31</v>
      </c>
      <c r="J458">
        <v>-9022313</v>
      </c>
      <c r="K458">
        <v>130</v>
      </c>
    </row>
    <row r="459" spans="1:11" x14ac:dyDescent="0.55000000000000004">
      <c r="A459">
        <v>156225636</v>
      </c>
      <c r="B459">
        <v>0</v>
      </c>
      <c r="C459">
        <v>130</v>
      </c>
      <c r="D459">
        <v>-255</v>
      </c>
      <c r="E459">
        <v>55.7</v>
      </c>
      <c r="F459">
        <v>583.01</v>
      </c>
      <c r="G459">
        <v>132.57</v>
      </c>
      <c r="H459">
        <v>52</v>
      </c>
      <c r="I459">
        <v>296.19</v>
      </c>
      <c r="J459">
        <v>-9006985</v>
      </c>
      <c r="K459">
        <v>130</v>
      </c>
    </row>
    <row r="460" spans="1:11" x14ac:dyDescent="0.55000000000000004">
      <c r="A460">
        <v>156231580</v>
      </c>
      <c r="B460">
        <v>0</v>
      </c>
      <c r="C460">
        <v>130</v>
      </c>
      <c r="D460">
        <v>-255</v>
      </c>
      <c r="E460">
        <v>53.38</v>
      </c>
      <c r="F460">
        <v>589.11</v>
      </c>
      <c r="G460">
        <v>135.01</v>
      </c>
      <c r="H460">
        <v>53.22</v>
      </c>
      <c r="I460">
        <v>247.43</v>
      </c>
      <c r="J460">
        <v>-8977207</v>
      </c>
      <c r="K460">
        <v>130</v>
      </c>
    </row>
    <row r="461" spans="1:11" x14ac:dyDescent="0.55000000000000004">
      <c r="A461">
        <v>156237540</v>
      </c>
      <c r="B461">
        <v>0</v>
      </c>
      <c r="C461">
        <v>130</v>
      </c>
      <c r="D461">
        <v>-255</v>
      </c>
      <c r="E461">
        <v>50.94</v>
      </c>
      <c r="F461">
        <v>586.66999999999996</v>
      </c>
      <c r="G461">
        <v>136.22999999999999</v>
      </c>
      <c r="H461">
        <v>53.22</v>
      </c>
      <c r="I461">
        <v>237.99</v>
      </c>
      <c r="J461">
        <v>-8940073</v>
      </c>
      <c r="K461">
        <v>130</v>
      </c>
    </row>
    <row r="462" spans="1:11" x14ac:dyDescent="0.55000000000000004">
      <c r="A462">
        <v>156243508</v>
      </c>
      <c r="B462">
        <v>0</v>
      </c>
      <c r="C462">
        <v>130</v>
      </c>
      <c r="D462">
        <v>-255</v>
      </c>
      <c r="E462">
        <v>48.32</v>
      </c>
      <c r="F462">
        <v>595.21</v>
      </c>
      <c r="G462">
        <v>137.44999999999999</v>
      </c>
      <c r="H462">
        <v>52</v>
      </c>
      <c r="I462">
        <v>219.64</v>
      </c>
      <c r="J462">
        <v>-8895604</v>
      </c>
      <c r="K462">
        <v>130</v>
      </c>
    </row>
    <row r="463" spans="1:11" x14ac:dyDescent="0.55000000000000004">
      <c r="A463">
        <v>156249452</v>
      </c>
      <c r="B463">
        <v>0</v>
      </c>
      <c r="C463">
        <v>130</v>
      </c>
      <c r="D463">
        <v>-255</v>
      </c>
      <c r="E463">
        <v>45.64</v>
      </c>
      <c r="F463">
        <v>600.1</v>
      </c>
      <c r="G463">
        <v>138.66999999999999</v>
      </c>
      <c r="H463">
        <v>54.44</v>
      </c>
      <c r="I463">
        <v>202.46</v>
      </c>
      <c r="J463">
        <v>-8844058</v>
      </c>
      <c r="K463">
        <v>130</v>
      </c>
    </row>
    <row r="464" spans="1:11" x14ac:dyDescent="0.55000000000000004">
      <c r="A464">
        <v>156255388</v>
      </c>
      <c r="B464">
        <v>0</v>
      </c>
      <c r="C464">
        <v>130</v>
      </c>
      <c r="D464">
        <v>-255</v>
      </c>
      <c r="E464">
        <v>42.9</v>
      </c>
      <c r="F464">
        <v>593.99</v>
      </c>
      <c r="G464">
        <v>136.22999999999999</v>
      </c>
      <c r="H464">
        <v>55.66</v>
      </c>
      <c r="I464">
        <v>219.79</v>
      </c>
      <c r="J464">
        <v>-8807074</v>
      </c>
      <c r="K464">
        <v>130</v>
      </c>
    </row>
    <row r="465" spans="1:11" x14ac:dyDescent="0.55000000000000004">
      <c r="A465">
        <v>156261340</v>
      </c>
      <c r="B465">
        <v>0</v>
      </c>
      <c r="C465">
        <v>130</v>
      </c>
      <c r="D465">
        <v>-255</v>
      </c>
      <c r="E465">
        <v>40.04</v>
      </c>
      <c r="F465">
        <v>602.54</v>
      </c>
      <c r="G465">
        <v>139.88999999999999</v>
      </c>
      <c r="H465">
        <v>54.44</v>
      </c>
      <c r="I465">
        <v>207.77</v>
      </c>
      <c r="J465">
        <v>-8748193</v>
      </c>
      <c r="K465">
        <v>130</v>
      </c>
    </row>
    <row r="466" spans="1:11" x14ac:dyDescent="0.55000000000000004">
      <c r="A466">
        <v>156267296</v>
      </c>
      <c r="B466">
        <v>0</v>
      </c>
      <c r="C466">
        <v>130</v>
      </c>
      <c r="D466">
        <v>-255</v>
      </c>
      <c r="E466">
        <v>37.17</v>
      </c>
      <c r="F466">
        <v>601.32000000000005</v>
      </c>
      <c r="G466">
        <v>138.66999999999999</v>
      </c>
      <c r="H466">
        <v>54.44</v>
      </c>
      <c r="I466">
        <v>201.15</v>
      </c>
      <c r="J466">
        <v>-8696543</v>
      </c>
      <c r="K466">
        <v>130</v>
      </c>
    </row>
    <row r="467" spans="1:11" x14ac:dyDescent="0.55000000000000004">
      <c r="A467">
        <v>156273260</v>
      </c>
      <c r="B467">
        <v>0</v>
      </c>
      <c r="C467">
        <v>130</v>
      </c>
      <c r="D467">
        <v>-255</v>
      </c>
      <c r="E467">
        <v>34.25</v>
      </c>
      <c r="F467">
        <v>596.44000000000005</v>
      </c>
      <c r="G467">
        <v>137.44999999999999</v>
      </c>
      <c r="H467">
        <v>54.44</v>
      </c>
      <c r="I467">
        <v>157.81</v>
      </c>
      <c r="J467">
        <v>-8652104</v>
      </c>
      <c r="K467">
        <v>130</v>
      </c>
    </row>
    <row r="468" spans="1:11" x14ac:dyDescent="0.55000000000000004">
      <c r="A468">
        <v>156279220</v>
      </c>
      <c r="B468">
        <v>0</v>
      </c>
      <c r="C468">
        <v>130</v>
      </c>
      <c r="D468">
        <v>-255</v>
      </c>
      <c r="E468">
        <v>31.32</v>
      </c>
      <c r="F468">
        <v>602.54</v>
      </c>
      <c r="G468">
        <v>137.44999999999999</v>
      </c>
      <c r="H468">
        <v>53.22</v>
      </c>
      <c r="I468">
        <v>111.11</v>
      </c>
      <c r="J468">
        <v>-8607695</v>
      </c>
      <c r="K468">
        <v>130</v>
      </c>
    </row>
    <row r="469" spans="1:11" x14ac:dyDescent="0.55000000000000004">
      <c r="A469">
        <v>156285156</v>
      </c>
      <c r="B469">
        <v>0</v>
      </c>
      <c r="C469">
        <v>130</v>
      </c>
      <c r="D469">
        <v>-255</v>
      </c>
      <c r="E469">
        <v>28.4</v>
      </c>
      <c r="F469">
        <v>598.88</v>
      </c>
      <c r="G469">
        <v>135.01</v>
      </c>
      <c r="H469">
        <v>53.22</v>
      </c>
      <c r="I469">
        <v>75.59</v>
      </c>
      <c r="J469">
        <v>-8577957</v>
      </c>
      <c r="K469">
        <v>130</v>
      </c>
    </row>
    <row r="470" spans="1:11" x14ac:dyDescent="0.55000000000000004">
      <c r="A470">
        <v>156291020</v>
      </c>
      <c r="B470">
        <v>0</v>
      </c>
      <c r="C470">
        <v>130</v>
      </c>
      <c r="D470">
        <v>-255</v>
      </c>
      <c r="E470">
        <v>25.59</v>
      </c>
      <c r="F470">
        <v>597.66</v>
      </c>
      <c r="G470">
        <v>136.22999999999999</v>
      </c>
      <c r="H470">
        <v>53.22</v>
      </c>
      <c r="I470">
        <v>13.32</v>
      </c>
      <c r="J470">
        <v>-8541422</v>
      </c>
      <c r="K470">
        <v>130</v>
      </c>
    </row>
    <row r="471" spans="1:11" x14ac:dyDescent="0.55000000000000004">
      <c r="A471">
        <v>156296892</v>
      </c>
      <c r="B471">
        <v>34</v>
      </c>
      <c r="C471">
        <v>130</v>
      </c>
      <c r="D471">
        <v>-255</v>
      </c>
      <c r="E471">
        <v>22.67</v>
      </c>
      <c r="F471">
        <v>601.32000000000005</v>
      </c>
      <c r="G471">
        <v>136.22999999999999</v>
      </c>
      <c r="H471">
        <v>52</v>
      </c>
      <c r="I471">
        <v>-18.920000000000002</v>
      </c>
      <c r="J471">
        <v>-8504837</v>
      </c>
      <c r="K471">
        <v>130</v>
      </c>
    </row>
    <row r="472" spans="1:11" x14ac:dyDescent="0.55000000000000004">
      <c r="A472">
        <v>156302932</v>
      </c>
      <c r="B472">
        <v>171</v>
      </c>
      <c r="C472">
        <v>130</v>
      </c>
      <c r="D472">
        <v>-255</v>
      </c>
      <c r="E472">
        <v>19.739999999999998</v>
      </c>
      <c r="F472">
        <v>598.88</v>
      </c>
      <c r="G472">
        <v>133.79</v>
      </c>
      <c r="H472">
        <v>54.44</v>
      </c>
      <c r="I472">
        <v>-45.6</v>
      </c>
      <c r="J472">
        <v>-8481951</v>
      </c>
      <c r="K472">
        <v>130</v>
      </c>
    </row>
    <row r="473" spans="1:11" x14ac:dyDescent="0.55000000000000004">
      <c r="A473">
        <v>156309044</v>
      </c>
      <c r="B473">
        <v>215</v>
      </c>
      <c r="C473">
        <v>130</v>
      </c>
      <c r="D473">
        <v>255</v>
      </c>
      <c r="E473">
        <v>16.760000000000002</v>
      </c>
      <c r="F473">
        <v>598.88</v>
      </c>
      <c r="G473">
        <v>133.79</v>
      </c>
      <c r="H473">
        <v>52</v>
      </c>
      <c r="I473">
        <v>-75.69</v>
      </c>
      <c r="J473">
        <v>-8458792</v>
      </c>
      <c r="K473">
        <v>130</v>
      </c>
    </row>
    <row r="474" spans="1:11" x14ac:dyDescent="0.55000000000000004">
      <c r="A474">
        <v>156315036</v>
      </c>
      <c r="B474">
        <v>64</v>
      </c>
      <c r="C474">
        <v>130</v>
      </c>
      <c r="D474">
        <v>255</v>
      </c>
      <c r="E474">
        <v>13.95</v>
      </c>
      <c r="F474">
        <v>606.20000000000005</v>
      </c>
      <c r="G474">
        <v>137.44999999999999</v>
      </c>
      <c r="H474">
        <v>52</v>
      </c>
      <c r="I474">
        <v>-73.56</v>
      </c>
      <c r="J474">
        <v>-8414145</v>
      </c>
      <c r="K474">
        <v>130</v>
      </c>
    </row>
    <row r="475" spans="1:11" x14ac:dyDescent="0.55000000000000004">
      <c r="A475">
        <v>156321012</v>
      </c>
      <c r="B475">
        <v>221</v>
      </c>
      <c r="C475">
        <v>130</v>
      </c>
      <c r="D475">
        <v>-255</v>
      </c>
      <c r="E475">
        <v>11.64</v>
      </c>
      <c r="F475">
        <v>596.44000000000005</v>
      </c>
      <c r="G475">
        <v>133.79</v>
      </c>
      <c r="H475">
        <v>54.44</v>
      </c>
      <c r="I475">
        <v>-80.89</v>
      </c>
      <c r="J475">
        <v>-8391502</v>
      </c>
      <c r="K475">
        <v>130</v>
      </c>
    </row>
    <row r="476" spans="1:11" x14ac:dyDescent="0.55000000000000004">
      <c r="A476">
        <v>156327124</v>
      </c>
      <c r="B476">
        <v>150</v>
      </c>
      <c r="C476">
        <v>130</v>
      </c>
      <c r="D476">
        <v>255</v>
      </c>
      <c r="E476">
        <v>9.75</v>
      </c>
      <c r="F476">
        <v>597.66</v>
      </c>
      <c r="G476">
        <v>135.01</v>
      </c>
      <c r="H476">
        <v>50.78</v>
      </c>
      <c r="I476">
        <v>-66.430000000000007</v>
      </c>
      <c r="J476">
        <v>-8360882.5</v>
      </c>
      <c r="K476">
        <v>130</v>
      </c>
    </row>
    <row r="477" spans="1:11" x14ac:dyDescent="0.55000000000000004">
      <c r="A477">
        <v>156333080</v>
      </c>
      <c r="B477">
        <v>65</v>
      </c>
      <c r="C477">
        <v>130</v>
      </c>
      <c r="D477">
        <v>-255</v>
      </c>
      <c r="E477">
        <v>7.92</v>
      </c>
      <c r="F477">
        <v>602.54</v>
      </c>
      <c r="G477">
        <v>136.22999999999999</v>
      </c>
      <c r="H477">
        <v>52</v>
      </c>
      <c r="I477">
        <v>-43.07</v>
      </c>
      <c r="J477">
        <v>-8323774</v>
      </c>
      <c r="K477">
        <v>130</v>
      </c>
    </row>
    <row r="478" spans="1:11" x14ac:dyDescent="0.55000000000000004">
      <c r="A478">
        <v>156339020</v>
      </c>
      <c r="B478">
        <v>185</v>
      </c>
      <c r="C478">
        <v>130</v>
      </c>
      <c r="D478">
        <v>-255</v>
      </c>
      <c r="E478">
        <v>6.4</v>
      </c>
      <c r="F478">
        <v>596.44000000000005</v>
      </c>
      <c r="G478">
        <v>132.57</v>
      </c>
      <c r="H478">
        <v>52</v>
      </c>
      <c r="I478">
        <v>-26.25</v>
      </c>
      <c r="J478">
        <v>-8308518</v>
      </c>
      <c r="K478">
        <v>130</v>
      </c>
    </row>
    <row r="479" spans="1:11" x14ac:dyDescent="0.55000000000000004">
      <c r="A479">
        <v>156345076</v>
      </c>
      <c r="B479">
        <v>185</v>
      </c>
      <c r="C479">
        <v>130</v>
      </c>
      <c r="D479">
        <v>255</v>
      </c>
      <c r="E479">
        <v>4.6900000000000004</v>
      </c>
      <c r="F479">
        <v>602.54</v>
      </c>
      <c r="G479">
        <v>132.57</v>
      </c>
      <c r="H479">
        <v>50.78</v>
      </c>
      <c r="I479">
        <v>-26.37</v>
      </c>
      <c r="J479">
        <v>-8292964</v>
      </c>
      <c r="K479">
        <v>130</v>
      </c>
    </row>
    <row r="480" spans="1:11" x14ac:dyDescent="0.55000000000000004">
      <c r="A480">
        <v>156351012</v>
      </c>
      <c r="B480">
        <v>322</v>
      </c>
      <c r="C480">
        <v>130</v>
      </c>
      <c r="D480">
        <v>255</v>
      </c>
      <c r="E480">
        <v>2.93</v>
      </c>
      <c r="F480">
        <v>598.88</v>
      </c>
      <c r="G480">
        <v>130.13</v>
      </c>
      <c r="H480">
        <v>52</v>
      </c>
      <c r="I480">
        <v>-52.59</v>
      </c>
      <c r="J480">
        <v>-8292210.5</v>
      </c>
      <c r="K480">
        <v>130</v>
      </c>
    </row>
    <row r="481" spans="1:11" x14ac:dyDescent="0.55000000000000004">
      <c r="A481">
        <v>156356964</v>
      </c>
      <c r="B481">
        <v>252</v>
      </c>
      <c r="C481">
        <v>130</v>
      </c>
      <c r="D481">
        <v>255</v>
      </c>
      <c r="E481">
        <v>1.58</v>
      </c>
      <c r="F481">
        <v>597.66</v>
      </c>
      <c r="G481">
        <v>132.57</v>
      </c>
      <c r="H481">
        <v>52</v>
      </c>
      <c r="I481">
        <v>-71.34</v>
      </c>
      <c r="J481">
        <v>-8276923.5</v>
      </c>
      <c r="K481">
        <v>130</v>
      </c>
    </row>
    <row r="482" spans="1:11" x14ac:dyDescent="0.55000000000000004">
      <c r="A482">
        <v>156362892</v>
      </c>
      <c r="B482">
        <v>338</v>
      </c>
      <c r="C482">
        <v>130</v>
      </c>
      <c r="D482">
        <v>255</v>
      </c>
      <c r="E482">
        <v>0.85</v>
      </c>
      <c r="F482">
        <v>603.76</v>
      </c>
      <c r="G482">
        <v>130.13</v>
      </c>
      <c r="H482">
        <v>53.22</v>
      </c>
      <c r="I482">
        <v>-63.77</v>
      </c>
      <c r="J482">
        <v>-8276171</v>
      </c>
      <c r="K482">
        <v>130</v>
      </c>
    </row>
    <row r="483" spans="1:11" x14ac:dyDescent="0.55000000000000004">
      <c r="A483">
        <v>156368820</v>
      </c>
      <c r="B483">
        <v>331</v>
      </c>
      <c r="C483">
        <v>130</v>
      </c>
      <c r="D483">
        <v>255</v>
      </c>
      <c r="E483">
        <v>0.73</v>
      </c>
      <c r="F483">
        <v>597.66</v>
      </c>
      <c r="G483">
        <v>131.35</v>
      </c>
      <c r="H483">
        <v>53.22</v>
      </c>
      <c r="I483">
        <v>-91.66</v>
      </c>
      <c r="J483">
        <v>-8268182</v>
      </c>
      <c r="K483">
        <v>130</v>
      </c>
    </row>
    <row r="484" spans="1:11" x14ac:dyDescent="0.55000000000000004">
      <c r="A484">
        <v>156374812</v>
      </c>
      <c r="B484">
        <v>466</v>
      </c>
      <c r="C484">
        <v>130</v>
      </c>
      <c r="D484">
        <v>255</v>
      </c>
      <c r="E484">
        <v>1.1599999999999999</v>
      </c>
      <c r="F484">
        <v>597.66</v>
      </c>
      <c r="G484">
        <v>128.91</v>
      </c>
      <c r="H484">
        <v>52</v>
      </c>
      <c r="I484">
        <v>-116.06</v>
      </c>
      <c r="J484">
        <v>-8274736</v>
      </c>
      <c r="K484">
        <v>130</v>
      </c>
    </row>
    <row r="485" spans="1:11" x14ac:dyDescent="0.55000000000000004">
      <c r="A485">
        <v>156380828</v>
      </c>
      <c r="B485">
        <v>392</v>
      </c>
      <c r="C485">
        <v>130</v>
      </c>
      <c r="D485">
        <v>255</v>
      </c>
      <c r="E485">
        <v>2.0099999999999998</v>
      </c>
      <c r="F485">
        <v>603.76</v>
      </c>
      <c r="G485">
        <v>130.13</v>
      </c>
      <c r="H485">
        <v>50.78</v>
      </c>
      <c r="I485">
        <v>-99.66</v>
      </c>
      <c r="J485">
        <v>-8273972</v>
      </c>
      <c r="K485">
        <v>130</v>
      </c>
    </row>
    <row r="486" spans="1:11" x14ac:dyDescent="0.55000000000000004">
      <c r="A486">
        <v>156386788</v>
      </c>
      <c r="B486">
        <v>401</v>
      </c>
      <c r="C486">
        <v>130</v>
      </c>
      <c r="D486">
        <v>255</v>
      </c>
      <c r="E486">
        <v>3.29</v>
      </c>
      <c r="F486">
        <v>596.44000000000005</v>
      </c>
      <c r="G486">
        <v>130.13</v>
      </c>
      <c r="H486">
        <v>52</v>
      </c>
      <c r="I486">
        <v>-105.35</v>
      </c>
      <c r="J486">
        <v>-8273215.5</v>
      </c>
      <c r="K486">
        <v>130</v>
      </c>
    </row>
    <row r="487" spans="1:11" x14ac:dyDescent="0.55000000000000004">
      <c r="A487">
        <v>156392828</v>
      </c>
      <c r="B487">
        <v>328</v>
      </c>
      <c r="C487">
        <v>130</v>
      </c>
      <c r="D487">
        <v>255</v>
      </c>
      <c r="E487">
        <v>4.9400000000000004</v>
      </c>
      <c r="F487">
        <v>600.1</v>
      </c>
      <c r="G487">
        <v>131.35</v>
      </c>
      <c r="H487">
        <v>50.78</v>
      </c>
      <c r="I487">
        <v>-89.77</v>
      </c>
      <c r="J487">
        <v>-8265075.5</v>
      </c>
      <c r="K487">
        <v>130</v>
      </c>
    </row>
    <row r="488" spans="1:11" x14ac:dyDescent="0.55000000000000004">
      <c r="A488">
        <v>156398812</v>
      </c>
      <c r="B488">
        <v>405</v>
      </c>
      <c r="C488">
        <v>130</v>
      </c>
      <c r="D488">
        <v>-255</v>
      </c>
      <c r="E488">
        <v>6.89</v>
      </c>
      <c r="F488">
        <v>602.54</v>
      </c>
      <c r="G488">
        <v>127.69</v>
      </c>
      <c r="H488">
        <v>52</v>
      </c>
      <c r="I488">
        <v>-43.07</v>
      </c>
      <c r="J488">
        <v>-8278925</v>
      </c>
      <c r="K488">
        <v>130</v>
      </c>
    </row>
    <row r="489" spans="1:11" x14ac:dyDescent="0.55000000000000004">
      <c r="A489">
        <v>156404796</v>
      </c>
      <c r="B489">
        <v>265</v>
      </c>
      <c r="C489">
        <v>130</v>
      </c>
      <c r="D489">
        <v>255</v>
      </c>
      <c r="E489">
        <v>9.02</v>
      </c>
      <c r="F489">
        <v>593.99</v>
      </c>
      <c r="G489">
        <v>131.35</v>
      </c>
      <c r="H489">
        <v>50.78</v>
      </c>
      <c r="I489">
        <v>-47.62</v>
      </c>
      <c r="J489">
        <v>-8270860.5</v>
      </c>
      <c r="K489">
        <v>130</v>
      </c>
    </row>
    <row r="490" spans="1:11" x14ac:dyDescent="0.55000000000000004">
      <c r="A490">
        <v>156410772</v>
      </c>
      <c r="B490">
        <v>321</v>
      </c>
      <c r="C490">
        <v>130</v>
      </c>
      <c r="D490">
        <v>-255</v>
      </c>
      <c r="E490">
        <v>10.72</v>
      </c>
      <c r="F490">
        <v>600.1</v>
      </c>
      <c r="G490">
        <v>128.91</v>
      </c>
      <c r="H490">
        <v>50.78</v>
      </c>
      <c r="I490">
        <v>-19.88</v>
      </c>
      <c r="J490">
        <v>-8277397</v>
      </c>
      <c r="K490">
        <v>130</v>
      </c>
    </row>
    <row r="491" spans="1:11" x14ac:dyDescent="0.55000000000000004">
      <c r="A491">
        <v>156416868</v>
      </c>
      <c r="B491">
        <v>350</v>
      </c>
      <c r="C491">
        <v>130</v>
      </c>
      <c r="D491">
        <v>255</v>
      </c>
      <c r="E491">
        <v>12.55</v>
      </c>
      <c r="F491">
        <v>602.54</v>
      </c>
      <c r="G491">
        <v>128.91</v>
      </c>
      <c r="H491">
        <v>47.12</v>
      </c>
      <c r="I491">
        <v>-38.57</v>
      </c>
      <c r="J491">
        <v>-8284064.5</v>
      </c>
      <c r="K491">
        <v>130</v>
      </c>
    </row>
    <row r="492" spans="1:11" x14ac:dyDescent="0.55000000000000004">
      <c r="A492">
        <v>156422924</v>
      </c>
      <c r="B492">
        <v>325</v>
      </c>
      <c r="C492">
        <v>130</v>
      </c>
      <c r="D492">
        <v>255</v>
      </c>
      <c r="E492">
        <v>13.95</v>
      </c>
      <c r="F492">
        <v>598.88</v>
      </c>
      <c r="G492">
        <v>128.91</v>
      </c>
      <c r="H492">
        <v>50.78</v>
      </c>
      <c r="I492">
        <v>-22.05</v>
      </c>
      <c r="J492">
        <v>-8290688</v>
      </c>
      <c r="K492">
        <v>130</v>
      </c>
    </row>
    <row r="493" spans="1:11" x14ac:dyDescent="0.55000000000000004">
      <c r="A493">
        <v>156428964</v>
      </c>
      <c r="B493">
        <v>337</v>
      </c>
      <c r="C493">
        <v>130</v>
      </c>
      <c r="D493">
        <v>-255</v>
      </c>
      <c r="E493">
        <v>15.66</v>
      </c>
      <c r="F493">
        <v>601.32000000000005</v>
      </c>
      <c r="G493">
        <v>128.91</v>
      </c>
      <c r="H493">
        <v>52</v>
      </c>
      <c r="I493">
        <v>-29.69</v>
      </c>
      <c r="J493">
        <v>-8297294</v>
      </c>
      <c r="K493">
        <v>130</v>
      </c>
    </row>
    <row r="494" spans="1:11" x14ac:dyDescent="0.55000000000000004">
      <c r="A494">
        <v>156435084</v>
      </c>
      <c r="B494">
        <v>369</v>
      </c>
      <c r="C494">
        <v>130</v>
      </c>
      <c r="D494">
        <v>47</v>
      </c>
      <c r="E494">
        <v>17.55</v>
      </c>
      <c r="F494">
        <v>598.88</v>
      </c>
      <c r="G494">
        <v>127.69</v>
      </c>
      <c r="H494">
        <v>52</v>
      </c>
      <c r="I494">
        <v>-18.690000000000001</v>
      </c>
      <c r="J494">
        <v>-8311458.5</v>
      </c>
      <c r="K494">
        <v>130</v>
      </c>
    </row>
    <row r="495" spans="1:11" x14ac:dyDescent="0.55000000000000004">
      <c r="A495">
        <v>156441036</v>
      </c>
      <c r="B495">
        <v>352</v>
      </c>
      <c r="C495">
        <v>130</v>
      </c>
      <c r="D495">
        <v>255</v>
      </c>
      <c r="E495">
        <v>18.95</v>
      </c>
      <c r="F495">
        <v>597.66</v>
      </c>
      <c r="G495">
        <v>128.91</v>
      </c>
      <c r="H495">
        <v>50.78</v>
      </c>
      <c r="I495">
        <v>-39.54</v>
      </c>
      <c r="J495">
        <v>-8317968.5</v>
      </c>
      <c r="K495">
        <v>130</v>
      </c>
    </row>
    <row r="496" spans="1:11" x14ac:dyDescent="0.55000000000000004">
      <c r="A496">
        <v>156447068</v>
      </c>
      <c r="B496">
        <v>400</v>
      </c>
      <c r="C496">
        <v>130</v>
      </c>
      <c r="D496">
        <v>-255</v>
      </c>
      <c r="E496">
        <v>20.41</v>
      </c>
      <c r="F496">
        <v>601.32000000000005</v>
      </c>
      <c r="G496">
        <v>127.69</v>
      </c>
      <c r="H496">
        <v>48.34</v>
      </c>
      <c r="I496">
        <v>-38.35</v>
      </c>
      <c r="J496">
        <v>-8331929.5</v>
      </c>
      <c r="K496">
        <v>130</v>
      </c>
    </row>
    <row r="497" spans="1:11" x14ac:dyDescent="0.55000000000000004">
      <c r="A497">
        <v>156453172</v>
      </c>
      <c r="B497">
        <v>567</v>
      </c>
      <c r="C497">
        <v>130</v>
      </c>
      <c r="D497">
        <v>255</v>
      </c>
      <c r="E497">
        <v>21.94</v>
      </c>
      <c r="F497">
        <v>595.21</v>
      </c>
      <c r="G497">
        <v>124.02</v>
      </c>
      <c r="H497">
        <v>49.56</v>
      </c>
      <c r="I497">
        <v>-51.36</v>
      </c>
      <c r="J497">
        <v>-8368410.5</v>
      </c>
      <c r="K497">
        <v>130</v>
      </c>
    </row>
    <row r="498" spans="1:11" x14ac:dyDescent="0.55000000000000004">
      <c r="A498">
        <v>156459188</v>
      </c>
      <c r="B498">
        <v>532</v>
      </c>
      <c r="C498">
        <v>130</v>
      </c>
      <c r="D498">
        <v>255</v>
      </c>
      <c r="E498">
        <v>23.16</v>
      </c>
      <c r="F498">
        <v>598.88</v>
      </c>
      <c r="G498">
        <v>125.24</v>
      </c>
      <c r="H498">
        <v>47.12</v>
      </c>
      <c r="I498">
        <v>-60.26</v>
      </c>
      <c r="J498">
        <v>-8397022</v>
      </c>
      <c r="K498">
        <v>130</v>
      </c>
    </row>
    <row r="499" spans="1:11" x14ac:dyDescent="0.55000000000000004">
      <c r="A499">
        <v>156465252</v>
      </c>
      <c r="B499">
        <v>641</v>
      </c>
      <c r="C499">
        <v>130</v>
      </c>
      <c r="D499">
        <v>-146</v>
      </c>
      <c r="E499">
        <v>24.62</v>
      </c>
      <c r="F499">
        <v>601.32000000000005</v>
      </c>
      <c r="G499">
        <v>124.02</v>
      </c>
      <c r="H499">
        <v>50.78</v>
      </c>
      <c r="I499">
        <v>-99.43</v>
      </c>
      <c r="J499">
        <v>-8433264</v>
      </c>
      <c r="K499">
        <v>130</v>
      </c>
    </row>
    <row r="500" spans="1:11" x14ac:dyDescent="0.55000000000000004">
      <c r="A500">
        <v>156471372</v>
      </c>
      <c r="B500">
        <v>583</v>
      </c>
      <c r="C500">
        <v>130</v>
      </c>
      <c r="D500">
        <v>255</v>
      </c>
      <c r="E500">
        <v>26.2</v>
      </c>
      <c r="F500">
        <v>595.21</v>
      </c>
      <c r="G500">
        <v>125.24</v>
      </c>
      <c r="H500">
        <v>48.34</v>
      </c>
      <c r="I500">
        <v>-92.92</v>
      </c>
      <c r="J500">
        <v>-8462370</v>
      </c>
      <c r="K500">
        <v>130</v>
      </c>
    </row>
    <row r="501" spans="1:11" x14ac:dyDescent="0.55000000000000004">
      <c r="A501">
        <v>156477388</v>
      </c>
      <c r="B501">
        <v>585</v>
      </c>
      <c r="C501">
        <v>130</v>
      </c>
      <c r="D501">
        <v>-255</v>
      </c>
      <c r="E501">
        <v>27.6</v>
      </c>
      <c r="F501">
        <v>602.54</v>
      </c>
      <c r="G501">
        <v>125.24</v>
      </c>
      <c r="H501">
        <v>49.56</v>
      </c>
      <c r="I501">
        <v>-94</v>
      </c>
      <c r="J501">
        <v>-8490981</v>
      </c>
      <c r="K501">
        <v>130</v>
      </c>
    </row>
    <row r="502" spans="1:11" x14ac:dyDescent="0.55000000000000004">
      <c r="A502">
        <v>156483484</v>
      </c>
      <c r="B502">
        <v>630</v>
      </c>
      <c r="C502">
        <v>130</v>
      </c>
      <c r="D502">
        <v>255</v>
      </c>
      <c r="E502">
        <v>29.07</v>
      </c>
      <c r="F502">
        <v>602.54</v>
      </c>
      <c r="G502">
        <v>124.02</v>
      </c>
      <c r="H502">
        <v>48.34</v>
      </c>
      <c r="I502">
        <v>-90.66</v>
      </c>
      <c r="J502">
        <v>-8527414</v>
      </c>
      <c r="K502">
        <v>130</v>
      </c>
    </row>
    <row r="503" spans="1:11" x14ac:dyDescent="0.55000000000000004">
      <c r="A503">
        <v>156489540</v>
      </c>
      <c r="B503">
        <v>524</v>
      </c>
      <c r="C503">
        <v>130</v>
      </c>
      <c r="D503">
        <v>255</v>
      </c>
      <c r="E503">
        <v>30.16</v>
      </c>
      <c r="F503">
        <v>597.66</v>
      </c>
      <c r="G503">
        <v>126.46</v>
      </c>
      <c r="H503">
        <v>49.56</v>
      </c>
      <c r="I503">
        <v>-84.09</v>
      </c>
      <c r="J503">
        <v>-8548823</v>
      </c>
      <c r="K503">
        <v>130</v>
      </c>
    </row>
    <row r="504" spans="1:11" x14ac:dyDescent="0.55000000000000004">
      <c r="A504">
        <v>156495596</v>
      </c>
      <c r="B504">
        <v>632</v>
      </c>
      <c r="C504">
        <v>130</v>
      </c>
      <c r="D504">
        <v>-255</v>
      </c>
      <c r="E504">
        <v>31.5</v>
      </c>
      <c r="F504">
        <v>601.32000000000005</v>
      </c>
      <c r="G504">
        <v>122.8</v>
      </c>
      <c r="H504">
        <v>47.12</v>
      </c>
      <c r="I504">
        <v>-57.77</v>
      </c>
      <c r="J504">
        <v>-8592410</v>
      </c>
      <c r="K504">
        <v>130</v>
      </c>
    </row>
    <row r="505" spans="1:11" x14ac:dyDescent="0.55000000000000004">
      <c r="A505">
        <v>156501716</v>
      </c>
      <c r="B505">
        <v>542</v>
      </c>
      <c r="C505">
        <v>130</v>
      </c>
      <c r="D505">
        <v>255</v>
      </c>
      <c r="E505">
        <v>32.97</v>
      </c>
      <c r="F505">
        <v>598.88</v>
      </c>
      <c r="G505">
        <v>125.24</v>
      </c>
      <c r="H505">
        <v>48.34</v>
      </c>
      <c r="I505">
        <v>-62.09</v>
      </c>
      <c r="J505">
        <v>-8621516</v>
      </c>
      <c r="K505">
        <v>130</v>
      </c>
    </row>
    <row r="506" spans="1:11" x14ac:dyDescent="0.55000000000000004">
      <c r="A506">
        <v>156507748</v>
      </c>
      <c r="B506">
        <v>488</v>
      </c>
      <c r="C506">
        <v>130</v>
      </c>
      <c r="D506">
        <v>-255</v>
      </c>
      <c r="E506">
        <v>34.130000000000003</v>
      </c>
      <c r="F506">
        <v>595.21</v>
      </c>
      <c r="G506">
        <v>125.24</v>
      </c>
      <c r="H506">
        <v>48.34</v>
      </c>
      <c r="I506">
        <v>-26.11</v>
      </c>
      <c r="J506">
        <v>-8650203</v>
      </c>
      <c r="K506">
        <v>130</v>
      </c>
    </row>
    <row r="507" spans="1:11" x14ac:dyDescent="0.55000000000000004">
      <c r="A507">
        <v>156513828</v>
      </c>
      <c r="B507">
        <v>542</v>
      </c>
      <c r="C507">
        <v>130</v>
      </c>
      <c r="D507">
        <v>-255</v>
      </c>
      <c r="E507">
        <v>35.4</v>
      </c>
      <c r="F507">
        <v>603.76</v>
      </c>
      <c r="G507">
        <v>122.8</v>
      </c>
      <c r="H507">
        <v>45.9</v>
      </c>
      <c r="I507">
        <v>4.38</v>
      </c>
      <c r="J507">
        <v>-8693962</v>
      </c>
      <c r="K507">
        <v>130</v>
      </c>
    </row>
    <row r="508" spans="1:11" x14ac:dyDescent="0.55000000000000004">
      <c r="A508">
        <v>156519796</v>
      </c>
      <c r="B508">
        <v>528</v>
      </c>
      <c r="C508">
        <v>130</v>
      </c>
      <c r="D508">
        <v>255</v>
      </c>
      <c r="E508">
        <v>36.14</v>
      </c>
      <c r="F508">
        <v>596.44000000000005</v>
      </c>
      <c r="G508">
        <v>124.02</v>
      </c>
      <c r="H508">
        <v>48.34</v>
      </c>
      <c r="I508">
        <v>-18.489999999999998</v>
      </c>
      <c r="J508">
        <v>-8729630</v>
      </c>
      <c r="K508">
        <v>130</v>
      </c>
    </row>
    <row r="509" spans="1:11" x14ac:dyDescent="0.55000000000000004">
      <c r="A509">
        <v>156525836</v>
      </c>
      <c r="B509">
        <v>629</v>
      </c>
      <c r="C509">
        <v>130</v>
      </c>
      <c r="D509">
        <v>-255</v>
      </c>
      <c r="E509">
        <v>36.56</v>
      </c>
      <c r="F509">
        <v>597.66</v>
      </c>
      <c r="G509">
        <v>121.58</v>
      </c>
      <c r="H509">
        <v>48.34</v>
      </c>
      <c r="I509">
        <v>-19.57</v>
      </c>
      <c r="J509">
        <v>-8780475</v>
      </c>
      <c r="K509">
        <v>130</v>
      </c>
    </row>
    <row r="510" spans="1:11" x14ac:dyDescent="0.55000000000000004">
      <c r="A510">
        <v>156531932</v>
      </c>
      <c r="B510">
        <v>676</v>
      </c>
      <c r="C510">
        <v>130</v>
      </c>
      <c r="D510">
        <v>255</v>
      </c>
      <c r="E510">
        <v>37.049999999999997</v>
      </c>
      <c r="F510">
        <v>602.54</v>
      </c>
      <c r="G510">
        <v>121.58</v>
      </c>
      <c r="H510">
        <v>48.34</v>
      </c>
      <c r="I510">
        <v>-50.13</v>
      </c>
      <c r="J510">
        <v>-8831791</v>
      </c>
      <c r="K510">
        <v>130</v>
      </c>
    </row>
    <row r="511" spans="1:11" x14ac:dyDescent="0.55000000000000004">
      <c r="A511">
        <v>156538004</v>
      </c>
      <c r="B511">
        <v>853</v>
      </c>
      <c r="C511">
        <v>130</v>
      </c>
      <c r="D511">
        <v>255</v>
      </c>
      <c r="E511">
        <v>37.17</v>
      </c>
      <c r="F511">
        <v>597.66</v>
      </c>
      <c r="G511">
        <v>117.92</v>
      </c>
      <c r="H511">
        <v>47.12</v>
      </c>
      <c r="I511">
        <v>-68.63</v>
      </c>
      <c r="J511">
        <v>-8905141</v>
      </c>
      <c r="K511">
        <v>130</v>
      </c>
    </row>
    <row r="512" spans="1:11" x14ac:dyDescent="0.55000000000000004">
      <c r="A512">
        <v>156544008</v>
      </c>
      <c r="B512">
        <v>800</v>
      </c>
      <c r="C512">
        <v>130</v>
      </c>
      <c r="D512">
        <v>255</v>
      </c>
      <c r="E512">
        <v>37.659999999999997</v>
      </c>
      <c r="F512">
        <v>602.54</v>
      </c>
      <c r="G512">
        <v>120.36</v>
      </c>
      <c r="H512">
        <v>48.34</v>
      </c>
      <c r="I512">
        <v>-97.15</v>
      </c>
      <c r="J512">
        <v>-8963012</v>
      </c>
      <c r="K512">
        <v>130</v>
      </c>
    </row>
    <row r="513" spans="1:11" x14ac:dyDescent="0.55000000000000004">
      <c r="A513">
        <v>156550060</v>
      </c>
      <c r="B513">
        <v>829</v>
      </c>
      <c r="C513">
        <v>130</v>
      </c>
      <c r="D513">
        <v>90</v>
      </c>
      <c r="E513">
        <v>38.51</v>
      </c>
      <c r="F513">
        <v>601.32000000000005</v>
      </c>
      <c r="G513">
        <v>120.36</v>
      </c>
      <c r="H513">
        <v>48.34</v>
      </c>
      <c r="I513">
        <v>-115.73</v>
      </c>
      <c r="J513">
        <v>-9021345</v>
      </c>
      <c r="K513">
        <v>130</v>
      </c>
    </row>
    <row r="514" spans="1:11" x14ac:dyDescent="0.55000000000000004">
      <c r="A514">
        <v>156556076</v>
      </c>
      <c r="B514">
        <v>849</v>
      </c>
      <c r="C514">
        <v>130</v>
      </c>
      <c r="D514">
        <v>255</v>
      </c>
      <c r="E514">
        <v>39.67</v>
      </c>
      <c r="F514">
        <v>597.66</v>
      </c>
      <c r="G514">
        <v>119.14</v>
      </c>
      <c r="H514">
        <v>47.12</v>
      </c>
      <c r="I514">
        <v>-95.07</v>
      </c>
      <c r="J514">
        <v>-9086675</v>
      </c>
      <c r="K514">
        <v>130</v>
      </c>
    </row>
    <row r="515" spans="1:11" x14ac:dyDescent="0.55000000000000004">
      <c r="A515">
        <v>156562156</v>
      </c>
      <c r="B515">
        <v>938</v>
      </c>
      <c r="C515">
        <v>130</v>
      </c>
      <c r="D515">
        <v>255</v>
      </c>
      <c r="E515">
        <v>40.89</v>
      </c>
      <c r="F515">
        <v>602.54</v>
      </c>
      <c r="G515">
        <v>117.92</v>
      </c>
      <c r="H515">
        <v>48.34</v>
      </c>
      <c r="I515">
        <v>-120.27</v>
      </c>
      <c r="J515">
        <v>-9160122</v>
      </c>
      <c r="K515">
        <v>130</v>
      </c>
    </row>
    <row r="516" spans="1:11" x14ac:dyDescent="0.55000000000000004">
      <c r="A516">
        <v>156568276</v>
      </c>
      <c r="B516">
        <v>780</v>
      </c>
      <c r="C516">
        <v>130</v>
      </c>
      <c r="D516">
        <v>255</v>
      </c>
      <c r="E516">
        <v>42.41</v>
      </c>
      <c r="F516">
        <v>598.88</v>
      </c>
      <c r="G516">
        <v>121.58</v>
      </c>
      <c r="H516">
        <v>45.9</v>
      </c>
      <c r="I516">
        <v>-111.52</v>
      </c>
      <c r="J516">
        <v>-9211640</v>
      </c>
      <c r="K516">
        <v>130</v>
      </c>
    </row>
    <row r="517" spans="1:11" x14ac:dyDescent="0.55000000000000004">
      <c r="A517">
        <v>156574412</v>
      </c>
      <c r="B517">
        <v>707</v>
      </c>
      <c r="C517">
        <v>130</v>
      </c>
      <c r="D517">
        <v>-255</v>
      </c>
      <c r="E517">
        <v>44.18</v>
      </c>
      <c r="F517">
        <v>597.66</v>
      </c>
      <c r="G517">
        <v>121.58</v>
      </c>
      <c r="H517">
        <v>48.34</v>
      </c>
      <c r="I517">
        <v>-62.24</v>
      </c>
      <c r="J517">
        <v>-9263293</v>
      </c>
      <c r="K517">
        <v>130</v>
      </c>
    </row>
    <row r="518" spans="1:11" x14ac:dyDescent="0.55000000000000004">
      <c r="A518">
        <v>156580508</v>
      </c>
      <c r="B518">
        <v>671</v>
      </c>
      <c r="C518">
        <v>130</v>
      </c>
      <c r="D518">
        <v>-255</v>
      </c>
      <c r="E518">
        <v>46.07</v>
      </c>
      <c r="F518">
        <v>603.76</v>
      </c>
      <c r="G518">
        <v>121.58</v>
      </c>
      <c r="H518">
        <v>47.12</v>
      </c>
      <c r="I518">
        <v>-36.950000000000003</v>
      </c>
      <c r="J518">
        <v>-9314609</v>
      </c>
      <c r="K518">
        <v>130</v>
      </c>
    </row>
    <row r="519" spans="1:11" x14ac:dyDescent="0.55000000000000004">
      <c r="A519">
        <v>156586636</v>
      </c>
      <c r="B519">
        <v>709</v>
      </c>
      <c r="C519">
        <v>130</v>
      </c>
      <c r="D519">
        <v>-255</v>
      </c>
      <c r="E519">
        <v>47.47</v>
      </c>
      <c r="F519">
        <v>596.44000000000005</v>
      </c>
      <c r="G519">
        <v>119.14</v>
      </c>
      <c r="H519">
        <v>43.46</v>
      </c>
      <c r="I519">
        <v>4.5</v>
      </c>
      <c r="J519">
        <v>-9381155</v>
      </c>
      <c r="K519">
        <v>130</v>
      </c>
    </row>
    <row r="520" spans="1:11" x14ac:dyDescent="0.55000000000000004">
      <c r="A520">
        <v>156592540</v>
      </c>
      <c r="B520">
        <v>655</v>
      </c>
      <c r="C520">
        <v>130</v>
      </c>
      <c r="D520">
        <v>-250</v>
      </c>
      <c r="E520">
        <v>48.26</v>
      </c>
      <c r="F520">
        <v>598.88</v>
      </c>
      <c r="G520">
        <v>120.36</v>
      </c>
      <c r="H520">
        <v>44.68</v>
      </c>
      <c r="I520">
        <v>8.7899999999999991</v>
      </c>
      <c r="J520">
        <v>-9438062</v>
      </c>
      <c r="K520">
        <v>130</v>
      </c>
    </row>
    <row r="521" spans="1:11" x14ac:dyDescent="0.55000000000000004">
      <c r="A521">
        <v>156598524</v>
      </c>
      <c r="B521">
        <v>779</v>
      </c>
      <c r="C521">
        <v>130</v>
      </c>
      <c r="D521">
        <v>-255</v>
      </c>
      <c r="E521">
        <v>48.63</v>
      </c>
      <c r="F521">
        <v>602.54</v>
      </c>
      <c r="G521">
        <v>116.7</v>
      </c>
      <c r="H521">
        <v>47.12</v>
      </c>
      <c r="I521">
        <v>25.08</v>
      </c>
      <c r="J521">
        <v>-9517654</v>
      </c>
      <c r="K521">
        <v>130</v>
      </c>
    </row>
    <row r="522" spans="1:11" x14ac:dyDescent="0.55000000000000004">
      <c r="A522">
        <v>156604524</v>
      </c>
      <c r="B522">
        <v>754</v>
      </c>
      <c r="C522">
        <v>130</v>
      </c>
      <c r="D522">
        <v>255</v>
      </c>
      <c r="E522">
        <v>48.63</v>
      </c>
      <c r="F522">
        <v>596.44000000000005</v>
      </c>
      <c r="G522">
        <v>119.14</v>
      </c>
      <c r="H522">
        <v>47.12</v>
      </c>
      <c r="I522">
        <v>-21.58</v>
      </c>
      <c r="J522">
        <v>-9582810</v>
      </c>
      <c r="K522">
        <v>130</v>
      </c>
    </row>
    <row r="523" spans="1:11" x14ac:dyDescent="0.55000000000000004">
      <c r="A523">
        <v>156610556</v>
      </c>
      <c r="B523">
        <v>862</v>
      </c>
      <c r="C523">
        <v>130</v>
      </c>
      <c r="D523">
        <v>-255</v>
      </c>
      <c r="E523">
        <v>48.38</v>
      </c>
      <c r="F523">
        <v>598.88</v>
      </c>
      <c r="G523">
        <v>116.7</v>
      </c>
      <c r="H523">
        <v>45.9</v>
      </c>
      <c r="I523">
        <v>-27.02</v>
      </c>
      <c r="J523">
        <v>-9663040</v>
      </c>
      <c r="K523">
        <v>130</v>
      </c>
    </row>
    <row r="524" spans="1:11" x14ac:dyDescent="0.55000000000000004">
      <c r="A524">
        <v>156616676</v>
      </c>
      <c r="B524">
        <v>732</v>
      </c>
      <c r="C524">
        <v>130</v>
      </c>
      <c r="D524">
        <v>255</v>
      </c>
      <c r="E524">
        <v>48.32</v>
      </c>
      <c r="F524">
        <v>601.32000000000005</v>
      </c>
      <c r="G524">
        <v>120.36</v>
      </c>
      <c r="H524">
        <v>45.9</v>
      </c>
      <c r="I524">
        <v>-36.89</v>
      </c>
      <c r="J524">
        <v>-9722029</v>
      </c>
      <c r="K524">
        <v>130</v>
      </c>
    </row>
    <row r="525" spans="1:11" x14ac:dyDescent="0.55000000000000004">
      <c r="A525">
        <v>156622716</v>
      </c>
      <c r="B525">
        <v>827</v>
      </c>
      <c r="C525">
        <v>130</v>
      </c>
      <c r="D525">
        <v>-255</v>
      </c>
      <c r="E525">
        <v>48.02</v>
      </c>
      <c r="F525">
        <v>596.44000000000005</v>
      </c>
      <c r="G525">
        <v>117.92</v>
      </c>
      <c r="H525">
        <v>45.9</v>
      </c>
      <c r="I525">
        <v>-33.72</v>
      </c>
      <c r="J525">
        <v>-9794993</v>
      </c>
      <c r="K525">
        <v>130</v>
      </c>
    </row>
    <row r="526" spans="1:11" x14ac:dyDescent="0.55000000000000004">
      <c r="A526">
        <v>156628836</v>
      </c>
      <c r="B526">
        <v>882</v>
      </c>
      <c r="C526">
        <v>130</v>
      </c>
      <c r="D526">
        <v>255</v>
      </c>
      <c r="E526">
        <v>47.96</v>
      </c>
      <c r="F526">
        <v>602.54</v>
      </c>
      <c r="G526">
        <v>117.92</v>
      </c>
      <c r="H526">
        <v>44.68</v>
      </c>
      <c r="I526">
        <v>-68.89</v>
      </c>
      <c r="J526">
        <v>-9868923</v>
      </c>
      <c r="K526">
        <v>130</v>
      </c>
    </row>
    <row r="527" spans="1:11" x14ac:dyDescent="0.55000000000000004">
      <c r="A527">
        <v>156634868</v>
      </c>
      <c r="B527">
        <v>820</v>
      </c>
      <c r="C527">
        <v>130</v>
      </c>
      <c r="D527">
        <v>255</v>
      </c>
      <c r="E527">
        <v>47.59</v>
      </c>
      <c r="F527">
        <v>597.66</v>
      </c>
      <c r="G527">
        <v>119.14</v>
      </c>
      <c r="H527">
        <v>45.9</v>
      </c>
      <c r="I527">
        <v>-59.06</v>
      </c>
      <c r="J527">
        <v>-9934427</v>
      </c>
      <c r="K527">
        <v>130</v>
      </c>
    </row>
    <row r="528" spans="1:11" x14ac:dyDescent="0.55000000000000004">
      <c r="A528">
        <v>156640924</v>
      </c>
      <c r="B528">
        <v>891</v>
      </c>
      <c r="C528">
        <v>130</v>
      </c>
      <c r="D528">
        <v>-255</v>
      </c>
      <c r="E528">
        <v>47.59</v>
      </c>
      <c r="F528">
        <v>596.44000000000005</v>
      </c>
      <c r="G528">
        <v>116.7</v>
      </c>
      <c r="H528">
        <v>48.34</v>
      </c>
      <c r="I528">
        <v>-39.26</v>
      </c>
      <c r="J528">
        <v>-10014977</v>
      </c>
      <c r="K528">
        <v>130</v>
      </c>
    </row>
    <row r="529" spans="1:11" x14ac:dyDescent="0.55000000000000004">
      <c r="A529">
        <v>156647124</v>
      </c>
      <c r="B529">
        <v>874</v>
      </c>
      <c r="C529">
        <v>130</v>
      </c>
      <c r="D529">
        <v>255</v>
      </c>
      <c r="E529">
        <v>47.84</v>
      </c>
      <c r="F529">
        <v>600.1</v>
      </c>
      <c r="G529">
        <v>116.7</v>
      </c>
      <c r="H529">
        <v>43.46</v>
      </c>
      <c r="I529">
        <v>-26.17</v>
      </c>
      <c r="J529">
        <v>-10097442</v>
      </c>
      <c r="K529">
        <v>130</v>
      </c>
    </row>
    <row r="530" spans="1:11" x14ac:dyDescent="0.55000000000000004">
      <c r="A530">
        <v>156653252</v>
      </c>
      <c r="B530">
        <v>889</v>
      </c>
      <c r="C530">
        <v>130</v>
      </c>
      <c r="D530">
        <v>255</v>
      </c>
      <c r="E530">
        <v>47.78</v>
      </c>
      <c r="F530">
        <v>596.44000000000005</v>
      </c>
      <c r="G530">
        <v>116.7</v>
      </c>
      <c r="H530">
        <v>45.9</v>
      </c>
      <c r="I530">
        <v>-34.81</v>
      </c>
      <c r="J530">
        <v>-10178949</v>
      </c>
      <c r="K530">
        <v>130</v>
      </c>
    </row>
    <row r="531" spans="1:11" x14ac:dyDescent="0.55000000000000004">
      <c r="A531">
        <v>156659372</v>
      </c>
      <c r="B531">
        <v>763</v>
      </c>
      <c r="C531">
        <v>130</v>
      </c>
      <c r="D531">
        <v>255</v>
      </c>
      <c r="E531">
        <v>48.2</v>
      </c>
      <c r="F531">
        <v>597.66</v>
      </c>
      <c r="G531">
        <v>119.14</v>
      </c>
      <c r="H531">
        <v>44.68</v>
      </c>
      <c r="I531">
        <v>-14.23</v>
      </c>
      <c r="J531">
        <v>-10245408</v>
      </c>
      <c r="K531">
        <v>130</v>
      </c>
    </row>
    <row r="532" spans="1:11" x14ac:dyDescent="0.55000000000000004">
      <c r="A532">
        <v>156665492</v>
      </c>
      <c r="B532">
        <v>928</v>
      </c>
      <c r="C532">
        <v>130</v>
      </c>
      <c r="D532">
        <v>-255</v>
      </c>
      <c r="E532">
        <v>48.99</v>
      </c>
      <c r="F532">
        <v>601.32000000000005</v>
      </c>
      <c r="G532">
        <v>115.48</v>
      </c>
      <c r="H532">
        <v>47.12</v>
      </c>
      <c r="I532">
        <v>-24.85</v>
      </c>
      <c r="J532">
        <v>-10334279</v>
      </c>
      <c r="K532">
        <v>130</v>
      </c>
    </row>
    <row r="533" spans="1:11" x14ac:dyDescent="0.55000000000000004">
      <c r="A533">
        <v>156671708</v>
      </c>
      <c r="B533">
        <v>886</v>
      </c>
      <c r="C533">
        <v>130</v>
      </c>
      <c r="D533">
        <v>255</v>
      </c>
      <c r="E533">
        <v>50.03</v>
      </c>
      <c r="F533">
        <v>593.99</v>
      </c>
      <c r="G533">
        <v>116.7</v>
      </c>
      <c r="H533">
        <v>48.34</v>
      </c>
      <c r="I533">
        <v>-28.13</v>
      </c>
      <c r="J533">
        <v>-10416957</v>
      </c>
      <c r="K533">
        <v>130</v>
      </c>
    </row>
    <row r="534" spans="1:11" x14ac:dyDescent="0.55000000000000004">
      <c r="A534">
        <v>156677828</v>
      </c>
      <c r="B534">
        <v>924</v>
      </c>
      <c r="C534">
        <v>130</v>
      </c>
      <c r="D534">
        <v>-255</v>
      </c>
      <c r="E534">
        <v>50.7</v>
      </c>
      <c r="F534">
        <v>598.88</v>
      </c>
      <c r="G534">
        <v>116.7</v>
      </c>
      <c r="H534">
        <v>44.68</v>
      </c>
      <c r="I534">
        <v>-51.77</v>
      </c>
      <c r="J534">
        <v>-10498358</v>
      </c>
      <c r="K534">
        <v>130</v>
      </c>
    </row>
    <row r="535" spans="1:11" x14ac:dyDescent="0.55000000000000004">
      <c r="A535">
        <v>156684004</v>
      </c>
      <c r="B535">
        <v>1154</v>
      </c>
      <c r="C535">
        <v>130</v>
      </c>
      <c r="D535">
        <v>255</v>
      </c>
      <c r="E535">
        <v>51.49</v>
      </c>
      <c r="F535">
        <v>597.66</v>
      </c>
      <c r="G535">
        <v>110.6</v>
      </c>
      <c r="H535">
        <v>47.12</v>
      </c>
      <c r="I535">
        <v>-39.82</v>
      </c>
      <c r="J535">
        <v>-10618199</v>
      </c>
      <c r="K535">
        <v>130</v>
      </c>
    </row>
    <row r="536" spans="1:11" x14ac:dyDescent="0.55000000000000004">
      <c r="A536">
        <v>156690204</v>
      </c>
      <c r="B536">
        <v>967</v>
      </c>
      <c r="C536">
        <v>130</v>
      </c>
      <c r="D536">
        <v>255</v>
      </c>
      <c r="E536">
        <v>52.04</v>
      </c>
      <c r="F536">
        <v>593.99</v>
      </c>
      <c r="G536">
        <v>116.7</v>
      </c>
      <c r="H536">
        <v>47.12</v>
      </c>
      <c r="I536">
        <v>-76.48</v>
      </c>
      <c r="J536">
        <v>-10700664</v>
      </c>
      <c r="K536">
        <v>130</v>
      </c>
    </row>
    <row r="537" spans="1:11" x14ac:dyDescent="0.55000000000000004">
      <c r="A537">
        <v>156696340</v>
      </c>
      <c r="B537">
        <v>952</v>
      </c>
      <c r="C537">
        <v>130</v>
      </c>
      <c r="D537">
        <v>-255</v>
      </c>
      <c r="E537">
        <v>52.89</v>
      </c>
      <c r="F537">
        <v>600.1</v>
      </c>
      <c r="G537">
        <v>116.7</v>
      </c>
      <c r="H537">
        <v>45.9</v>
      </c>
      <c r="I537">
        <v>-64.400000000000006</v>
      </c>
      <c r="J537">
        <v>-10782278</v>
      </c>
      <c r="K537">
        <v>130</v>
      </c>
    </row>
    <row r="538" spans="1:11" x14ac:dyDescent="0.55000000000000004">
      <c r="A538">
        <v>156702564</v>
      </c>
      <c r="B538">
        <v>906</v>
      </c>
      <c r="C538">
        <v>130</v>
      </c>
      <c r="D538">
        <v>-123</v>
      </c>
      <c r="E538">
        <v>53.99</v>
      </c>
      <c r="F538">
        <v>592.77</v>
      </c>
      <c r="G538">
        <v>116.7</v>
      </c>
      <c r="H538">
        <v>48.34</v>
      </c>
      <c r="I538">
        <v>-32.159999999999997</v>
      </c>
      <c r="J538">
        <v>-10865062</v>
      </c>
      <c r="K538">
        <v>130</v>
      </c>
    </row>
    <row r="539" spans="1:11" x14ac:dyDescent="0.55000000000000004">
      <c r="A539">
        <v>156708780</v>
      </c>
      <c r="B539">
        <v>895</v>
      </c>
      <c r="C539">
        <v>130</v>
      </c>
      <c r="D539">
        <v>-255</v>
      </c>
      <c r="E539">
        <v>54.78</v>
      </c>
      <c r="F539">
        <v>595.21</v>
      </c>
      <c r="G539">
        <v>116.7</v>
      </c>
      <c r="H539">
        <v>45.9</v>
      </c>
      <c r="I539">
        <v>-23.53</v>
      </c>
      <c r="J539">
        <v>-10947740</v>
      </c>
      <c r="K539">
        <v>130</v>
      </c>
    </row>
    <row r="540" spans="1:11" x14ac:dyDescent="0.55000000000000004">
      <c r="A540">
        <v>156714940</v>
      </c>
      <c r="B540">
        <v>780</v>
      </c>
      <c r="C540">
        <v>130</v>
      </c>
      <c r="D540">
        <v>-255</v>
      </c>
      <c r="E540">
        <v>55.27</v>
      </c>
      <c r="F540">
        <v>598.88</v>
      </c>
      <c r="G540">
        <v>119.14</v>
      </c>
      <c r="H540">
        <v>47.12</v>
      </c>
      <c r="I540">
        <v>-10.65</v>
      </c>
      <c r="J540">
        <v>-11014634</v>
      </c>
      <c r="K540">
        <v>130</v>
      </c>
    </row>
    <row r="541" spans="1:11" x14ac:dyDescent="0.55000000000000004">
      <c r="A541">
        <v>156721148</v>
      </c>
      <c r="B541">
        <v>695</v>
      </c>
      <c r="C541">
        <v>130</v>
      </c>
      <c r="D541">
        <v>-255</v>
      </c>
      <c r="E541">
        <v>55.27</v>
      </c>
      <c r="F541">
        <v>589.11</v>
      </c>
      <c r="G541">
        <v>120.36</v>
      </c>
      <c r="H541">
        <v>47.12</v>
      </c>
      <c r="I541">
        <v>15.07</v>
      </c>
      <c r="J541">
        <v>-11074471</v>
      </c>
      <c r="K541">
        <v>130</v>
      </c>
    </row>
    <row r="542" spans="1:11" x14ac:dyDescent="0.55000000000000004">
      <c r="A542">
        <v>156727312</v>
      </c>
      <c r="B542">
        <v>654</v>
      </c>
      <c r="C542">
        <v>130</v>
      </c>
      <c r="D542">
        <v>-255</v>
      </c>
      <c r="E542">
        <v>54.72</v>
      </c>
      <c r="F542">
        <v>596.44000000000005</v>
      </c>
      <c r="G542">
        <v>119.14</v>
      </c>
      <c r="H542">
        <v>45.9</v>
      </c>
      <c r="I542">
        <v>75.88</v>
      </c>
      <c r="J542">
        <v>-11141408</v>
      </c>
      <c r="K542">
        <v>130</v>
      </c>
    </row>
    <row r="543" spans="1:11" x14ac:dyDescent="0.55000000000000004">
      <c r="A543">
        <v>156733388</v>
      </c>
      <c r="B543">
        <v>697</v>
      </c>
      <c r="C543">
        <v>130</v>
      </c>
      <c r="D543">
        <v>-255</v>
      </c>
      <c r="E543">
        <v>53.69</v>
      </c>
      <c r="F543">
        <v>595.21</v>
      </c>
      <c r="G543">
        <v>117.92</v>
      </c>
      <c r="H543">
        <v>45.9</v>
      </c>
      <c r="I543">
        <v>81.28</v>
      </c>
      <c r="J543">
        <v>-11214807</v>
      </c>
      <c r="K543">
        <v>130</v>
      </c>
    </row>
    <row r="544" spans="1:11" x14ac:dyDescent="0.55000000000000004">
      <c r="A544">
        <v>156739540</v>
      </c>
      <c r="B544">
        <v>691</v>
      </c>
      <c r="C544">
        <v>130</v>
      </c>
      <c r="D544">
        <v>-28</v>
      </c>
      <c r="E544">
        <v>52.22</v>
      </c>
      <c r="F544">
        <v>589.11</v>
      </c>
      <c r="G544">
        <v>117.92</v>
      </c>
      <c r="H544">
        <v>48.34</v>
      </c>
      <c r="I544">
        <v>86.66</v>
      </c>
      <c r="J544">
        <v>-11289124</v>
      </c>
      <c r="K544">
        <v>130</v>
      </c>
    </row>
    <row r="545" spans="1:11" x14ac:dyDescent="0.55000000000000004">
      <c r="A545">
        <v>156745572</v>
      </c>
      <c r="B545">
        <v>620</v>
      </c>
      <c r="C545">
        <v>130</v>
      </c>
      <c r="D545">
        <v>-255</v>
      </c>
      <c r="E545">
        <v>50.52</v>
      </c>
      <c r="F545">
        <v>596.44000000000005</v>
      </c>
      <c r="G545">
        <v>119.14</v>
      </c>
      <c r="H545">
        <v>49.56</v>
      </c>
      <c r="I545">
        <v>102.79</v>
      </c>
      <c r="J545">
        <v>-11354628</v>
      </c>
      <c r="K545">
        <v>130</v>
      </c>
    </row>
    <row r="546" spans="1:11" x14ac:dyDescent="0.55000000000000004">
      <c r="A546">
        <v>156751788</v>
      </c>
      <c r="B546">
        <v>658</v>
      </c>
      <c r="C546">
        <v>130</v>
      </c>
      <c r="D546">
        <v>-255</v>
      </c>
      <c r="E546">
        <v>48.69</v>
      </c>
      <c r="F546">
        <v>590.33000000000004</v>
      </c>
      <c r="G546">
        <v>120.36</v>
      </c>
      <c r="H546">
        <v>47.12</v>
      </c>
      <c r="I546">
        <v>46.17</v>
      </c>
      <c r="J546">
        <v>-11414542</v>
      </c>
      <c r="K546">
        <v>130</v>
      </c>
    </row>
    <row r="547" spans="1:11" x14ac:dyDescent="0.55000000000000004">
      <c r="A547">
        <v>156757932</v>
      </c>
      <c r="B547">
        <v>600</v>
      </c>
      <c r="C547">
        <v>130</v>
      </c>
      <c r="D547">
        <v>255</v>
      </c>
      <c r="E547">
        <v>46.68</v>
      </c>
      <c r="F547">
        <v>592.77</v>
      </c>
      <c r="G547">
        <v>121.58</v>
      </c>
      <c r="H547">
        <v>49.56</v>
      </c>
      <c r="I547">
        <v>53.71</v>
      </c>
      <c r="J547">
        <v>-11466262</v>
      </c>
      <c r="K547">
        <v>130</v>
      </c>
    </row>
    <row r="548" spans="1:11" x14ac:dyDescent="0.55000000000000004">
      <c r="A548">
        <v>156763932</v>
      </c>
      <c r="B548">
        <v>484</v>
      </c>
      <c r="C548">
        <v>130</v>
      </c>
      <c r="D548">
        <v>-255</v>
      </c>
      <c r="E548">
        <v>44.61</v>
      </c>
      <c r="F548">
        <v>600.1</v>
      </c>
      <c r="G548">
        <v>124.02</v>
      </c>
      <c r="H548">
        <v>45.9</v>
      </c>
      <c r="I548">
        <v>66.66</v>
      </c>
      <c r="J548">
        <v>-11502121</v>
      </c>
      <c r="K548">
        <v>130</v>
      </c>
    </row>
    <row r="549" spans="1:11" x14ac:dyDescent="0.55000000000000004">
      <c r="A549">
        <v>156770076</v>
      </c>
      <c r="B549">
        <v>612</v>
      </c>
      <c r="C549">
        <v>130</v>
      </c>
      <c r="D549">
        <v>-255</v>
      </c>
      <c r="E549">
        <v>42.84</v>
      </c>
      <c r="F549">
        <v>590.33000000000004</v>
      </c>
      <c r="G549">
        <v>120.36</v>
      </c>
      <c r="H549">
        <v>48.34</v>
      </c>
      <c r="I549">
        <v>79.7</v>
      </c>
      <c r="J549">
        <v>-11561341</v>
      </c>
      <c r="K549">
        <v>130</v>
      </c>
    </row>
    <row r="550" spans="1:11" x14ac:dyDescent="0.55000000000000004">
      <c r="A550">
        <v>156776188</v>
      </c>
      <c r="B550">
        <v>602</v>
      </c>
      <c r="C550">
        <v>130</v>
      </c>
      <c r="D550">
        <v>255</v>
      </c>
      <c r="E550">
        <v>40.89</v>
      </c>
      <c r="F550">
        <v>598.88</v>
      </c>
      <c r="G550">
        <v>121.58</v>
      </c>
      <c r="H550">
        <v>48.34</v>
      </c>
      <c r="I550">
        <v>54.99</v>
      </c>
      <c r="J550">
        <v>-11612792</v>
      </c>
      <c r="K550">
        <v>130</v>
      </c>
    </row>
    <row r="551" spans="1:11" x14ac:dyDescent="0.55000000000000004">
      <c r="A551">
        <v>156782228</v>
      </c>
      <c r="B551">
        <v>548</v>
      </c>
      <c r="C551">
        <v>130</v>
      </c>
      <c r="D551">
        <v>219</v>
      </c>
      <c r="E551">
        <v>38.880000000000003</v>
      </c>
      <c r="F551">
        <v>600.1</v>
      </c>
      <c r="G551">
        <v>122.8</v>
      </c>
      <c r="H551">
        <v>47.12</v>
      </c>
      <c r="I551">
        <v>59.41</v>
      </c>
      <c r="J551">
        <v>-11656263</v>
      </c>
      <c r="K551">
        <v>130</v>
      </c>
    </row>
    <row r="552" spans="1:11" x14ac:dyDescent="0.55000000000000004">
      <c r="A552">
        <v>156788276</v>
      </c>
      <c r="B552">
        <v>513</v>
      </c>
      <c r="C552">
        <v>130</v>
      </c>
      <c r="D552">
        <v>-255</v>
      </c>
      <c r="E552">
        <v>37.35</v>
      </c>
      <c r="F552">
        <v>591.54999999999995</v>
      </c>
      <c r="G552">
        <v>122.8</v>
      </c>
      <c r="H552">
        <v>47.12</v>
      </c>
      <c r="I552">
        <v>83.32</v>
      </c>
      <c r="J552">
        <v>-11699792</v>
      </c>
      <c r="K552">
        <v>130</v>
      </c>
    </row>
    <row r="553" spans="1:11" x14ac:dyDescent="0.55000000000000004">
      <c r="A553">
        <v>156794364</v>
      </c>
      <c r="B553">
        <v>608</v>
      </c>
      <c r="C553">
        <v>130</v>
      </c>
      <c r="D553">
        <v>-255</v>
      </c>
      <c r="E553">
        <v>36.14</v>
      </c>
      <c r="F553">
        <v>597.66</v>
      </c>
      <c r="G553">
        <v>120.36</v>
      </c>
      <c r="H553">
        <v>49.56</v>
      </c>
      <c r="I553">
        <v>86.68</v>
      </c>
      <c r="J553">
        <v>-11758472</v>
      </c>
      <c r="K553">
        <v>130</v>
      </c>
    </row>
    <row r="554" spans="1:11" x14ac:dyDescent="0.55000000000000004">
      <c r="A554">
        <v>156800508</v>
      </c>
      <c r="B554">
        <v>710</v>
      </c>
      <c r="C554">
        <v>130</v>
      </c>
      <c r="D554">
        <v>255</v>
      </c>
      <c r="E554">
        <v>34.67</v>
      </c>
      <c r="F554">
        <v>598.88</v>
      </c>
      <c r="G554">
        <v>119.14</v>
      </c>
      <c r="H554">
        <v>49.56</v>
      </c>
      <c r="I554">
        <v>52.09</v>
      </c>
      <c r="J554">
        <v>-11825192</v>
      </c>
      <c r="K554">
        <v>130</v>
      </c>
    </row>
    <row r="555" spans="1:11" x14ac:dyDescent="0.55000000000000004">
      <c r="A555">
        <v>156806532</v>
      </c>
      <c r="B555">
        <v>786</v>
      </c>
      <c r="C555">
        <v>130</v>
      </c>
      <c r="D555">
        <v>255</v>
      </c>
      <c r="E555">
        <v>33.15</v>
      </c>
      <c r="F555">
        <v>592.77</v>
      </c>
      <c r="G555">
        <v>119.14</v>
      </c>
      <c r="H555">
        <v>48.34</v>
      </c>
      <c r="I555">
        <v>3.28</v>
      </c>
      <c r="J555">
        <v>-11890609</v>
      </c>
      <c r="K555">
        <v>130</v>
      </c>
    </row>
    <row r="556" spans="1:11" x14ac:dyDescent="0.55000000000000004">
      <c r="A556">
        <v>156812436</v>
      </c>
      <c r="B556">
        <v>846</v>
      </c>
      <c r="C556">
        <v>130</v>
      </c>
      <c r="D556">
        <v>255</v>
      </c>
      <c r="E556">
        <v>32.049999999999997</v>
      </c>
      <c r="F556">
        <v>597.66</v>
      </c>
      <c r="G556">
        <v>119.14</v>
      </c>
      <c r="H556">
        <v>47.12</v>
      </c>
      <c r="I556">
        <v>-35.89</v>
      </c>
      <c r="J556">
        <v>-11954723</v>
      </c>
      <c r="K556">
        <v>130</v>
      </c>
    </row>
    <row r="557" spans="1:11" x14ac:dyDescent="0.55000000000000004">
      <c r="A557">
        <v>156818556</v>
      </c>
      <c r="B557">
        <v>889</v>
      </c>
      <c r="C557">
        <v>130</v>
      </c>
      <c r="D557">
        <v>255</v>
      </c>
      <c r="E557">
        <v>31.5</v>
      </c>
      <c r="F557">
        <v>593.99</v>
      </c>
      <c r="G557">
        <v>119.14</v>
      </c>
      <c r="H557">
        <v>49.56</v>
      </c>
      <c r="I557">
        <v>-63.19</v>
      </c>
      <c r="J557">
        <v>-12021182</v>
      </c>
      <c r="K557">
        <v>130</v>
      </c>
    </row>
    <row r="558" spans="1:11" x14ac:dyDescent="0.55000000000000004">
      <c r="A558">
        <v>156824676</v>
      </c>
      <c r="B558">
        <v>810</v>
      </c>
      <c r="C558">
        <v>130</v>
      </c>
      <c r="D558">
        <v>255</v>
      </c>
      <c r="E558">
        <v>31.5</v>
      </c>
      <c r="F558">
        <v>593.99</v>
      </c>
      <c r="G558">
        <v>121.58</v>
      </c>
      <c r="H558">
        <v>47.12</v>
      </c>
      <c r="I558">
        <v>-74.11</v>
      </c>
      <c r="J558">
        <v>-12072700</v>
      </c>
      <c r="K558">
        <v>130</v>
      </c>
    </row>
    <row r="559" spans="1:11" x14ac:dyDescent="0.55000000000000004">
      <c r="A559">
        <v>156830828</v>
      </c>
      <c r="B559">
        <v>903</v>
      </c>
      <c r="C559">
        <v>130</v>
      </c>
      <c r="D559">
        <v>255</v>
      </c>
      <c r="E559">
        <v>32.049999999999997</v>
      </c>
      <c r="F559">
        <v>600.1</v>
      </c>
      <c r="G559">
        <v>117.92</v>
      </c>
      <c r="H559">
        <v>45.9</v>
      </c>
      <c r="I559">
        <v>-37.049999999999997</v>
      </c>
      <c r="J559">
        <v>-12147017</v>
      </c>
      <c r="K559">
        <v>130</v>
      </c>
    </row>
    <row r="560" spans="1:11" x14ac:dyDescent="0.55000000000000004">
      <c r="A560">
        <v>156836956</v>
      </c>
      <c r="B560">
        <v>944</v>
      </c>
      <c r="C560">
        <v>130</v>
      </c>
      <c r="D560">
        <v>255</v>
      </c>
      <c r="E560">
        <v>33.03</v>
      </c>
      <c r="F560">
        <v>592.77</v>
      </c>
      <c r="G560">
        <v>117.92</v>
      </c>
      <c r="H560">
        <v>48.34</v>
      </c>
      <c r="I560">
        <v>-63.21</v>
      </c>
      <c r="J560">
        <v>-12221044</v>
      </c>
      <c r="K560">
        <v>130</v>
      </c>
    </row>
    <row r="561" spans="1:11" x14ac:dyDescent="0.55000000000000004">
      <c r="A561">
        <v>156843076</v>
      </c>
      <c r="B561">
        <v>909</v>
      </c>
      <c r="C561">
        <v>130</v>
      </c>
      <c r="D561">
        <v>255</v>
      </c>
      <c r="E561">
        <v>34.43</v>
      </c>
      <c r="F561">
        <v>595.21</v>
      </c>
      <c r="G561">
        <v>119.14</v>
      </c>
      <c r="H561">
        <v>45.9</v>
      </c>
      <c r="I561">
        <v>-70.72</v>
      </c>
      <c r="J561">
        <v>-12287503</v>
      </c>
      <c r="K561">
        <v>130</v>
      </c>
    </row>
    <row r="562" spans="1:11" x14ac:dyDescent="0.55000000000000004">
      <c r="A562">
        <v>156849192</v>
      </c>
      <c r="B562">
        <v>932</v>
      </c>
      <c r="C562">
        <v>130</v>
      </c>
      <c r="D562">
        <v>255</v>
      </c>
      <c r="E562">
        <v>36.200000000000003</v>
      </c>
      <c r="F562">
        <v>597.66</v>
      </c>
      <c r="G562">
        <v>117.92</v>
      </c>
      <c r="H562">
        <v>45.9</v>
      </c>
      <c r="I562">
        <v>-52.12</v>
      </c>
      <c r="J562">
        <v>-12361385</v>
      </c>
      <c r="K562">
        <v>130</v>
      </c>
    </row>
    <row r="563" spans="1:11" x14ac:dyDescent="0.55000000000000004">
      <c r="A563">
        <v>156855320</v>
      </c>
      <c r="B563">
        <v>901</v>
      </c>
      <c r="C563">
        <v>130</v>
      </c>
      <c r="D563">
        <v>255</v>
      </c>
      <c r="E563">
        <v>38.33</v>
      </c>
      <c r="F563">
        <v>593.99</v>
      </c>
      <c r="G563">
        <v>117.92</v>
      </c>
      <c r="H563">
        <v>47.12</v>
      </c>
      <c r="I563">
        <v>-30.42</v>
      </c>
      <c r="J563">
        <v>-12435412</v>
      </c>
      <c r="K563">
        <v>130</v>
      </c>
    </row>
    <row r="564" spans="1:11" x14ac:dyDescent="0.55000000000000004">
      <c r="A564">
        <v>156861468</v>
      </c>
      <c r="B564">
        <v>1002</v>
      </c>
      <c r="C564">
        <v>130</v>
      </c>
      <c r="D564">
        <v>255</v>
      </c>
      <c r="E564">
        <v>40.65</v>
      </c>
      <c r="F564">
        <v>597.66</v>
      </c>
      <c r="G564">
        <v>115.48</v>
      </c>
      <c r="H564">
        <v>48.34</v>
      </c>
      <c r="I564">
        <v>-30.37</v>
      </c>
      <c r="J564">
        <v>-12524690</v>
      </c>
      <c r="K564">
        <v>130</v>
      </c>
    </row>
    <row r="565" spans="1:11" x14ac:dyDescent="0.55000000000000004">
      <c r="A565">
        <v>156867640</v>
      </c>
      <c r="B565">
        <v>989</v>
      </c>
      <c r="C565">
        <v>130</v>
      </c>
      <c r="D565">
        <v>255</v>
      </c>
      <c r="E565">
        <v>43.2</v>
      </c>
      <c r="F565">
        <v>596.44000000000005</v>
      </c>
      <c r="G565">
        <v>116.7</v>
      </c>
      <c r="H565">
        <v>48.34</v>
      </c>
      <c r="I565">
        <v>-53.01</v>
      </c>
      <c r="J565">
        <v>-12606782</v>
      </c>
      <c r="K565">
        <v>130</v>
      </c>
    </row>
    <row r="566" spans="1:11" x14ac:dyDescent="0.55000000000000004">
      <c r="A566">
        <v>156873776</v>
      </c>
      <c r="B566">
        <v>1004</v>
      </c>
      <c r="C566">
        <v>130</v>
      </c>
      <c r="D566">
        <v>255</v>
      </c>
      <c r="E566">
        <v>45.95</v>
      </c>
      <c r="F566">
        <v>591.54999999999995</v>
      </c>
      <c r="G566">
        <v>116.7</v>
      </c>
      <c r="H566">
        <v>48.34</v>
      </c>
      <c r="I566">
        <v>-61.42</v>
      </c>
      <c r="J566">
        <v>-12688396</v>
      </c>
      <c r="K566">
        <v>130</v>
      </c>
    </row>
    <row r="567" spans="1:11" x14ac:dyDescent="0.55000000000000004">
      <c r="A567">
        <v>156879964</v>
      </c>
      <c r="B567">
        <v>961</v>
      </c>
      <c r="C567">
        <v>130</v>
      </c>
      <c r="D567">
        <v>255</v>
      </c>
      <c r="E567">
        <v>48.75</v>
      </c>
      <c r="F567">
        <v>601.32000000000005</v>
      </c>
      <c r="G567">
        <v>117.92</v>
      </c>
      <c r="H567">
        <v>45.9</v>
      </c>
      <c r="I567">
        <v>-63.56</v>
      </c>
      <c r="J567">
        <v>-12763148</v>
      </c>
      <c r="K567">
        <v>130</v>
      </c>
    </row>
    <row r="568" spans="1:11" x14ac:dyDescent="0.55000000000000004">
      <c r="A568">
        <v>156886092</v>
      </c>
      <c r="B568">
        <v>1059</v>
      </c>
      <c r="C568">
        <v>130</v>
      </c>
      <c r="D568">
        <v>-255</v>
      </c>
      <c r="E568">
        <v>51.74</v>
      </c>
      <c r="F568">
        <v>591.54999999999995</v>
      </c>
      <c r="G568">
        <v>115.48</v>
      </c>
      <c r="H568">
        <v>45.9</v>
      </c>
      <c r="I568">
        <v>-62.32</v>
      </c>
      <c r="J568">
        <v>-12852136</v>
      </c>
      <c r="K568">
        <v>130</v>
      </c>
    </row>
    <row r="569" spans="1:11" x14ac:dyDescent="0.55000000000000004">
      <c r="A569">
        <v>156892380</v>
      </c>
      <c r="B569">
        <v>924</v>
      </c>
      <c r="C569">
        <v>130</v>
      </c>
      <c r="D569">
        <v>255</v>
      </c>
      <c r="E569">
        <v>54.66</v>
      </c>
      <c r="F569">
        <v>590.33000000000004</v>
      </c>
      <c r="G569">
        <v>117.92</v>
      </c>
      <c r="H569">
        <v>44.68</v>
      </c>
      <c r="I569">
        <v>-35.5</v>
      </c>
      <c r="J569">
        <v>-12928096</v>
      </c>
      <c r="K569">
        <v>130</v>
      </c>
    </row>
    <row r="570" spans="1:11" x14ac:dyDescent="0.55000000000000004">
      <c r="A570">
        <v>156898532</v>
      </c>
      <c r="B570">
        <v>962</v>
      </c>
      <c r="C570">
        <v>130</v>
      </c>
      <c r="D570">
        <v>-255</v>
      </c>
      <c r="E570">
        <v>57.16</v>
      </c>
      <c r="F570">
        <v>591.54999999999995</v>
      </c>
      <c r="G570">
        <v>116.7</v>
      </c>
      <c r="H570">
        <v>45.9</v>
      </c>
      <c r="I570">
        <v>-26.76</v>
      </c>
      <c r="J570">
        <v>-13009922</v>
      </c>
      <c r="K570">
        <v>130</v>
      </c>
    </row>
    <row r="571" spans="1:11" x14ac:dyDescent="0.55000000000000004">
      <c r="A571">
        <v>156904724</v>
      </c>
      <c r="B571">
        <v>809</v>
      </c>
      <c r="C571">
        <v>130</v>
      </c>
      <c r="D571">
        <v>-237</v>
      </c>
      <c r="E571">
        <v>59.6</v>
      </c>
      <c r="F571">
        <v>581.79</v>
      </c>
      <c r="G571">
        <v>120.36</v>
      </c>
      <c r="H571">
        <v>47.12</v>
      </c>
      <c r="I571">
        <v>-21.4</v>
      </c>
      <c r="J571">
        <v>-13069605</v>
      </c>
      <c r="K571">
        <v>130</v>
      </c>
    </row>
    <row r="572" spans="1:11" x14ac:dyDescent="0.55000000000000004">
      <c r="A572">
        <v>156910916</v>
      </c>
      <c r="B572">
        <v>690</v>
      </c>
      <c r="C572">
        <v>130</v>
      </c>
      <c r="D572">
        <v>-255</v>
      </c>
      <c r="E572">
        <v>61.61</v>
      </c>
      <c r="F572">
        <v>585.45000000000005</v>
      </c>
      <c r="G572">
        <v>121.58</v>
      </c>
      <c r="H572">
        <v>47.12</v>
      </c>
      <c r="I572">
        <v>26.82</v>
      </c>
      <c r="J572">
        <v>-13121729</v>
      </c>
      <c r="K572">
        <v>130</v>
      </c>
    </row>
    <row r="573" spans="1:11" x14ac:dyDescent="0.55000000000000004">
      <c r="A573">
        <v>156917028</v>
      </c>
      <c r="B573">
        <v>527</v>
      </c>
      <c r="C573">
        <v>130</v>
      </c>
      <c r="D573">
        <v>-255</v>
      </c>
      <c r="E573">
        <v>63.19</v>
      </c>
      <c r="F573">
        <v>585.45000000000005</v>
      </c>
      <c r="G573">
        <v>124.02</v>
      </c>
      <c r="H573">
        <v>45.9</v>
      </c>
      <c r="I573">
        <v>70.66</v>
      </c>
      <c r="J573">
        <v>-13158258</v>
      </c>
      <c r="K573">
        <v>130</v>
      </c>
    </row>
    <row r="574" spans="1:11" x14ac:dyDescent="0.55000000000000004">
      <c r="A574">
        <v>156923100</v>
      </c>
      <c r="B574">
        <v>339</v>
      </c>
      <c r="C574">
        <v>130</v>
      </c>
      <c r="D574">
        <v>-255</v>
      </c>
      <c r="E574">
        <v>64.17</v>
      </c>
      <c r="F574">
        <v>568.36</v>
      </c>
      <c r="G574">
        <v>126.46</v>
      </c>
      <c r="H574">
        <v>49.56</v>
      </c>
      <c r="I574">
        <v>131.5</v>
      </c>
      <c r="J574">
        <v>-13179723</v>
      </c>
      <c r="K574">
        <v>130</v>
      </c>
    </row>
    <row r="575" spans="1:11" x14ac:dyDescent="0.55000000000000004">
      <c r="A575">
        <v>156929308</v>
      </c>
      <c r="B575">
        <v>339</v>
      </c>
      <c r="C575">
        <v>130</v>
      </c>
      <c r="D575">
        <v>-255</v>
      </c>
      <c r="E575">
        <v>64.53</v>
      </c>
      <c r="F575">
        <v>578.13</v>
      </c>
      <c r="G575">
        <v>125.24</v>
      </c>
      <c r="H575">
        <v>49.56</v>
      </c>
      <c r="I575">
        <v>164.81</v>
      </c>
      <c r="J575">
        <v>-13209247</v>
      </c>
      <c r="K575">
        <v>130</v>
      </c>
    </row>
    <row r="576" spans="1:11" x14ac:dyDescent="0.55000000000000004">
      <c r="A576">
        <v>156935548</v>
      </c>
      <c r="B576">
        <v>309</v>
      </c>
      <c r="C576">
        <v>130</v>
      </c>
      <c r="D576">
        <v>-255</v>
      </c>
      <c r="E576">
        <v>64.23</v>
      </c>
      <c r="F576">
        <v>572.02</v>
      </c>
      <c r="G576">
        <v>125.24</v>
      </c>
      <c r="H576">
        <v>49.56</v>
      </c>
      <c r="I576">
        <v>185.2</v>
      </c>
      <c r="J576">
        <v>-13238924</v>
      </c>
      <c r="K576">
        <v>130</v>
      </c>
    </row>
    <row r="577" spans="1:11" x14ac:dyDescent="0.55000000000000004">
      <c r="A577">
        <v>156941756</v>
      </c>
      <c r="B577">
        <v>148</v>
      </c>
      <c r="C577">
        <v>130</v>
      </c>
      <c r="D577">
        <v>-255</v>
      </c>
      <c r="E577">
        <v>63.37</v>
      </c>
      <c r="F577">
        <v>572.02</v>
      </c>
      <c r="G577">
        <v>128.91</v>
      </c>
      <c r="H577">
        <v>50.78</v>
      </c>
      <c r="I577">
        <v>194.83</v>
      </c>
      <c r="J577">
        <v>-13245714</v>
      </c>
      <c r="K577">
        <v>130</v>
      </c>
    </row>
    <row r="578" spans="1:11" x14ac:dyDescent="0.55000000000000004">
      <c r="A578">
        <v>156947964</v>
      </c>
      <c r="B578">
        <v>96</v>
      </c>
      <c r="C578">
        <v>130</v>
      </c>
      <c r="D578">
        <v>-255</v>
      </c>
      <c r="E578">
        <v>62.03</v>
      </c>
      <c r="F578">
        <v>578.13</v>
      </c>
      <c r="G578">
        <v>128.91</v>
      </c>
      <c r="H578">
        <v>49.56</v>
      </c>
      <c r="I578">
        <v>230.12</v>
      </c>
      <c r="J578">
        <v>-13252504</v>
      </c>
      <c r="K578">
        <v>130</v>
      </c>
    </row>
    <row r="579" spans="1:11" x14ac:dyDescent="0.55000000000000004">
      <c r="A579">
        <v>156954076</v>
      </c>
      <c r="B579">
        <v>120</v>
      </c>
      <c r="C579">
        <v>130</v>
      </c>
      <c r="D579">
        <v>-255</v>
      </c>
      <c r="E579">
        <v>60.21</v>
      </c>
      <c r="F579">
        <v>569.58000000000004</v>
      </c>
      <c r="G579">
        <v>128.91</v>
      </c>
      <c r="H579">
        <v>53.22</v>
      </c>
      <c r="I579">
        <v>214.16</v>
      </c>
      <c r="J579">
        <v>-13259189</v>
      </c>
      <c r="K579">
        <v>130</v>
      </c>
    </row>
    <row r="580" spans="1:11" x14ac:dyDescent="0.55000000000000004">
      <c r="A580">
        <v>156960284</v>
      </c>
      <c r="B580">
        <v>0</v>
      </c>
      <c r="C580">
        <v>130</v>
      </c>
      <c r="D580">
        <v>-255</v>
      </c>
      <c r="E580">
        <v>58.01</v>
      </c>
      <c r="F580">
        <v>574.46</v>
      </c>
      <c r="G580">
        <v>132.57</v>
      </c>
      <c r="H580">
        <v>50.78</v>
      </c>
      <c r="I580">
        <v>210.71</v>
      </c>
      <c r="J580">
        <v>-13243245</v>
      </c>
      <c r="K580">
        <v>130</v>
      </c>
    </row>
    <row r="581" spans="1:11" x14ac:dyDescent="0.55000000000000004">
      <c r="A581">
        <v>156966348</v>
      </c>
      <c r="B581">
        <v>0</v>
      </c>
      <c r="C581">
        <v>130</v>
      </c>
      <c r="D581">
        <v>-255</v>
      </c>
      <c r="E581">
        <v>55.64</v>
      </c>
      <c r="F581">
        <v>575.67999999999995</v>
      </c>
      <c r="G581">
        <v>133.79</v>
      </c>
      <c r="H581">
        <v>53.22</v>
      </c>
      <c r="I581">
        <v>192.52</v>
      </c>
      <c r="J581">
        <v>-13220268</v>
      </c>
      <c r="K581">
        <v>130</v>
      </c>
    </row>
    <row r="582" spans="1:11" x14ac:dyDescent="0.55000000000000004">
      <c r="A582">
        <v>156972372</v>
      </c>
      <c r="B582">
        <v>0</v>
      </c>
      <c r="C582">
        <v>130</v>
      </c>
      <c r="D582">
        <v>-255</v>
      </c>
      <c r="E582">
        <v>53.08</v>
      </c>
      <c r="F582">
        <v>574.46</v>
      </c>
      <c r="G582">
        <v>133.79</v>
      </c>
      <c r="H582">
        <v>54.44</v>
      </c>
      <c r="I582">
        <v>193.71</v>
      </c>
      <c r="J582">
        <v>-13197443</v>
      </c>
      <c r="K582">
        <v>130</v>
      </c>
    </row>
    <row r="583" spans="1:11" x14ac:dyDescent="0.55000000000000004">
      <c r="A583">
        <v>156978412</v>
      </c>
      <c r="B583">
        <v>0</v>
      </c>
      <c r="C583">
        <v>130</v>
      </c>
      <c r="D583">
        <v>-255</v>
      </c>
      <c r="E583">
        <v>50.33</v>
      </c>
      <c r="F583">
        <v>583.01</v>
      </c>
      <c r="G583">
        <v>135.01</v>
      </c>
      <c r="H583">
        <v>54.44</v>
      </c>
      <c r="I583">
        <v>183.29</v>
      </c>
      <c r="J583">
        <v>-13167184</v>
      </c>
      <c r="K583">
        <v>130</v>
      </c>
    </row>
    <row r="584" spans="1:11" x14ac:dyDescent="0.55000000000000004">
      <c r="A584">
        <v>156984452</v>
      </c>
      <c r="B584">
        <v>0</v>
      </c>
      <c r="C584">
        <v>130</v>
      </c>
      <c r="D584">
        <v>-255</v>
      </c>
      <c r="E584">
        <v>47.47</v>
      </c>
      <c r="F584">
        <v>585.45000000000005</v>
      </c>
      <c r="G584">
        <v>136.22999999999999</v>
      </c>
      <c r="H584">
        <v>53.22</v>
      </c>
      <c r="I584">
        <v>184.85</v>
      </c>
      <c r="J584">
        <v>-13129552</v>
      </c>
      <c r="K584">
        <v>130</v>
      </c>
    </row>
    <row r="585" spans="1:11" x14ac:dyDescent="0.55000000000000004">
      <c r="A585">
        <v>156990480</v>
      </c>
      <c r="B585">
        <v>0</v>
      </c>
      <c r="C585">
        <v>130</v>
      </c>
      <c r="D585">
        <v>-255</v>
      </c>
      <c r="E585">
        <v>44.55</v>
      </c>
      <c r="F585">
        <v>583.01</v>
      </c>
      <c r="G585">
        <v>135.01</v>
      </c>
      <c r="H585">
        <v>55.66</v>
      </c>
      <c r="I585">
        <v>202.98</v>
      </c>
      <c r="J585">
        <v>-13099353</v>
      </c>
      <c r="K585">
        <v>130</v>
      </c>
    </row>
    <row r="586" spans="1:11" x14ac:dyDescent="0.55000000000000004">
      <c r="A586">
        <v>156996524</v>
      </c>
      <c r="B586">
        <v>0</v>
      </c>
      <c r="C586">
        <v>130</v>
      </c>
      <c r="D586">
        <v>-255</v>
      </c>
      <c r="E586">
        <v>41.56</v>
      </c>
      <c r="F586">
        <v>591.54999999999995</v>
      </c>
      <c r="G586">
        <v>137.44999999999999</v>
      </c>
      <c r="H586">
        <v>55.66</v>
      </c>
      <c r="I586">
        <v>186.52</v>
      </c>
      <c r="J586">
        <v>-13054318</v>
      </c>
      <c r="K586">
        <v>130</v>
      </c>
    </row>
    <row r="587" spans="1:11" x14ac:dyDescent="0.55000000000000004">
      <c r="A587">
        <v>157002548</v>
      </c>
      <c r="B587">
        <v>0</v>
      </c>
      <c r="C587">
        <v>130</v>
      </c>
      <c r="D587">
        <v>-255</v>
      </c>
      <c r="E587">
        <v>38.51</v>
      </c>
      <c r="F587">
        <v>587.89</v>
      </c>
      <c r="G587">
        <v>136.22999999999999</v>
      </c>
      <c r="H587">
        <v>53.22</v>
      </c>
      <c r="I587">
        <v>158.9</v>
      </c>
      <c r="J587">
        <v>-13016786</v>
      </c>
      <c r="K587">
        <v>130</v>
      </c>
    </row>
    <row r="588" spans="1:11" x14ac:dyDescent="0.55000000000000004">
      <c r="A588">
        <v>157008604</v>
      </c>
      <c r="B588">
        <v>0</v>
      </c>
      <c r="C588">
        <v>130</v>
      </c>
      <c r="D588">
        <v>-255</v>
      </c>
      <c r="E588">
        <v>35.47</v>
      </c>
      <c r="F588">
        <v>586.66999999999996</v>
      </c>
      <c r="G588">
        <v>136.22999999999999</v>
      </c>
      <c r="H588">
        <v>52</v>
      </c>
      <c r="I588">
        <v>144.18</v>
      </c>
      <c r="J588">
        <v>-12979054</v>
      </c>
      <c r="K588">
        <v>130</v>
      </c>
    </row>
    <row r="589" spans="1:11" x14ac:dyDescent="0.55000000000000004">
      <c r="A589">
        <v>157014620</v>
      </c>
      <c r="B589">
        <v>17</v>
      </c>
      <c r="C589">
        <v>130</v>
      </c>
      <c r="D589">
        <v>-255</v>
      </c>
      <c r="E589">
        <v>32.42</v>
      </c>
      <c r="F589">
        <v>591.54999999999995</v>
      </c>
      <c r="G589">
        <v>135.01</v>
      </c>
      <c r="H589">
        <v>52</v>
      </c>
      <c r="I589">
        <v>113.78</v>
      </c>
      <c r="J589">
        <v>-12948915</v>
      </c>
      <c r="K589">
        <v>130</v>
      </c>
    </row>
    <row r="590" spans="1:11" x14ac:dyDescent="0.55000000000000004">
      <c r="A590">
        <v>157020732</v>
      </c>
      <c r="B590">
        <v>155</v>
      </c>
      <c r="C590">
        <v>130</v>
      </c>
      <c r="D590">
        <v>-255</v>
      </c>
      <c r="E590">
        <v>29.37</v>
      </c>
      <c r="F590">
        <v>584.23</v>
      </c>
      <c r="G590">
        <v>133.79</v>
      </c>
      <c r="H590">
        <v>54.44</v>
      </c>
      <c r="I590">
        <v>53.69</v>
      </c>
      <c r="J590">
        <v>-12925756</v>
      </c>
      <c r="K590">
        <v>130</v>
      </c>
    </row>
    <row r="591" spans="1:11" x14ac:dyDescent="0.55000000000000004">
      <c r="A591">
        <v>157026844</v>
      </c>
      <c r="B591">
        <v>107</v>
      </c>
      <c r="C591">
        <v>130</v>
      </c>
      <c r="D591">
        <v>255</v>
      </c>
      <c r="E591">
        <v>26.33</v>
      </c>
      <c r="F591">
        <v>589.11</v>
      </c>
      <c r="G591">
        <v>136.22999999999999</v>
      </c>
      <c r="H591">
        <v>52</v>
      </c>
      <c r="I591">
        <v>19.63</v>
      </c>
      <c r="J591">
        <v>-12887675</v>
      </c>
      <c r="K591">
        <v>130</v>
      </c>
    </row>
    <row r="592" spans="1:11" x14ac:dyDescent="0.55000000000000004">
      <c r="A592">
        <v>157032892</v>
      </c>
      <c r="B592">
        <v>273</v>
      </c>
      <c r="C592">
        <v>130</v>
      </c>
      <c r="D592">
        <v>-255</v>
      </c>
      <c r="E592">
        <v>23.4</v>
      </c>
      <c r="F592">
        <v>592.77</v>
      </c>
      <c r="G592">
        <v>132.57</v>
      </c>
      <c r="H592">
        <v>50.78</v>
      </c>
      <c r="I592">
        <v>6.58</v>
      </c>
      <c r="J592">
        <v>-12872142</v>
      </c>
      <c r="K592">
        <v>130</v>
      </c>
    </row>
    <row r="593" spans="1:11" x14ac:dyDescent="0.55000000000000004">
      <c r="A593">
        <v>157038944</v>
      </c>
      <c r="B593">
        <v>284</v>
      </c>
      <c r="C593">
        <v>130</v>
      </c>
      <c r="D593">
        <v>255</v>
      </c>
      <c r="E593">
        <v>20.96</v>
      </c>
      <c r="F593">
        <v>583.01</v>
      </c>
      <c r="G593">
        <v>133.79</v>
      </c>
      <c r="H593">
        <v>50.78</v>
      </c>
      <c r="I593">
        <v>-33.880000000000003</v>
      </c>
      <c r="J593">
        <v>-12849211</v>
      </c>
      <c r="K593">
        <v>130</v>
      </c>
    </row>
    <row r="594" spans="1:11" x14ac:dyDescent="0.55000000000000004">
      <c r="A594">
        <v>157045068</v>
      </c>
      <c r="B594">
        <v>416</v>
      </c>
      <c r="C594">
        <v>130</v>
      </c>
      <c r="D594">
        <v>255</v>
      </c>
      <c r="E594">
        <v>18.59</v>
      </c>
      <c r="F594">
        <v>590.33000000000004</v>
      </c>
      <c r="G594">
        <v>131.35</v>
      </c>
      <c r="H594">
        <v>52</v>
      </c>
      <c r="I594">
        <v>-56.68</v>
      </c>
      <c r="J594">
        <v>-12840958</v>
      </c>
      <c r="K594">
        <v>130</v>
      </c>
    </row>
    <row r="595" spans="1:11" x14ac:dyDescent="0.55000000000000004">
      <c r="A595">
        <v>157051148</v>
      </c>
      <c r="B595">
        <v>445</v>
      </c>
      <c r="C595">
        <v>130</v>
      </c>
      <c r="D595">
        <v>255</v>
      </c>
      <c r="E595">
        <v>16.7</v>
      </c>
      <c r="F595">
        <v>587.89</v>
      </c>
      <c r="G595">
        <v>131.35</v>
      </c>
      <c r="H595">
        <v>50.78</v>
      </c>
      <c r="I595">
        <v>-76.28</v>
      </c>
      <c r="J595">
        <v>-12832764</v>
      </c>
      <c r="K595">
        <v>130</v>
      </c>
    </row>
    <row r="596" spans="1:11" x14ac:dyDescent="0.55000000000000004">
      <c r="A596">
        <v>157057236</v>
      </c>
      <c r="B596">
        <v>489</v>
      </c>
      <c r="C596">
        <v>130</v>
      </c>
      <c r="D596">
        <v>255</v>
      </c>
      <c r="E596">
        <v>15.42</v>
      </c>
      <c r="F596">
        <v>585.45000000000005</v>
      </c>
      <c r="G596">
        <v>131.35</v>
      </c>
      <c r="H596">
        <v>52</v>
      </c>
      <c r="I596">
        <v>-105.52</v>
      </c>
      <c r="J596">
        <v>-12824559</v>
      </c>
      <c r="K596">
        <v>130</v>
      </c>
    </row>
    <row r="597" spans="1:11" x14ac:dyDescent="0.55000000000000004">
      <c r="A597">
        <v>157063436</v>
      </c>
      <c r="B597">
        <v>477</v>
      </c>
      <c r="C597">
        <v>130</v>
      </c>
      <c r="D597">
        <v>255</v>
      </c>
      <c r="E597">
        <v>14.69</v>
      </c>
      <c r="F597">
        <v>592.77</v>
      </c>
      <c r="G597">
        <v>131.35</v>
      </c>
      <c r="H597">
        <v>50.78</v>
      </c>
      <c r="I597">
        <v>-97.8</v>
      </c>
      <c r="J597">
        <v>-12816204</v>
      </c>
      <c r="K597">
        <v>130</v>
      </c>
    </row>
    <row r="598" spans="1:11" x14ac:dyDescent="0.55000000000000004">
      <c r="A598">
        <v>157069556</v>
      </c>
      <c r="B598">
        <v>470</v>
      </c>
      <c r="C598">
        <v>130</v>
      </c>
      <c r="D598">
        <v>255</v>
      </c>
      <c r="E598">
        <v>14.56</v>
      </c>
      <c r="F598">
        <v>586.66999999999996</v>
      </c>
      <c r="G598">
        <v>131.35</v>
      </c>
      <c r="H598">
        <v>52</v>
      </c>
      <c r="I598">
        <v>-93.28</v>
      </c>
      <c r="J598">
        <v>-12807956</v>
      </c>
      <c r="K598">
        <v>130</v>
      </c>
    </row>
    <row r="599" spans="1:11" x14ac:dyDescent="0.55000000000000004">
      <c r="A599">
        <v>157075676</v>
      </c>
      <c r="B599">
        <v>447</v>
      </c>
      <c r="C599">
        <v>130</v>
      </c>
      <c r="D599">
        <v>255</v>
      </c>
      <c r="E599">
        <v>14.87</v>
      </c>
      <c r="F599">
        <v>590.33000000000004</v>
      </c>
      <c r="G599">
        <v>131.35</v>
      </c>
      <c r="H599">
        <v>52</v>
      </c>
      <c r="I599">
        <v>-77.97</v>
      </c>
      <c r="J599">
        <v>-12799708</v>
      </c>
      <c r="K599">
        <v>130</v>
      </c>
    </row>
    <row r="600" spans="1:11" x14ac:dyDescent="0.55000000000000004">
      <c r="A600">
        <v>157081836</v>
      </c>
      <c r="B600">
        <v>376</v>
      </c>
      <c r="C600">
        <v>130</v>
      </c>
      <c r="D600">
        <v>255</v>
      </c>
      <c r="E600">
        <v>15.72</v>
      </c>
      <c r="F600">
        <v>591.54999999999995</v>
      </c>
      <c r="G600">
        <v>132.57</v>
      </c>
      <c r="H600">
        <v>50.78</v>
      </c>
      <c r="I600">
        <v>-63.85</v>
      </c>
      <c r="J600">
        <v>-12783887</v>
      </c>
      <c r="K600">
        <v>130</v>
      </c>
    </row>
    <row r="601" spans="1:11" x14ac:dyDescent="0.55000000000000004">
      <c r="A601">
        <v>157087972</v>
      </c>
      <c r="B601">
        <v>413</v>
      </c>
      <c r="C601">
        <v>130</v>
      </c>
      <c r="D601">
        <v>-255</v>
      </c>
      <c r="E601">
        <v>16.940000000000001</v>
      </c>
      <c r="F601">
        <v>583.01</v>
      </c>
      <c r="G601">
        <v>131.35</v>
      </c>
      <c r="H601">
        <v>54.44</v>
      </c>
      <c r="I601">
        <v>-56.04</v>
      </c>
      <c r="J601">
        <v>-12775618</v>
      </c>
      <c r="K601">
        <v>130</v>
      </c>
    </row>
    <row r="602" spans="1:11" x14ac:dyDescent="0.55000000000000004">
      <c r="A602">
        <v>157094172</v>
      </c>
      <c r="B602">
        <v>358</v>
      </c>
      <c r="C602">
        <v>130</v>
      </c>
      <c r="D602">
        <v>255</v>
      </c>
      <c r="E602">
        <v>18.46</v>
      </c>
      <c r="F602">
        <v>579.35</v>
      </c>
      <c r="G602">
        <v>131.35</v>
      </c>
      <c r="H602">
        <v>49.56</v>
      </c>
      <c r="I602">
        <v>-19.39</v>
      </c>
      <c r="J602">
        <v>-12767263</v>
      </c>
      <c r="K602">
        <v>130</v>
      </c>
    </row>
    <row r="603" spans="1:11" x14ac:dyDescent="0.55000000000000004">
      <c r="A603">
        <v>157100260</v>
      </c>
      <c r="B603">
        <v>303</v>
      </c>
      <c r="C603">
        <v>130</v>
      </c>
      <c r="D603">
        <v>-255</v>
      </c>
      <c r="E603">
        <v>19.68</v>
      </c>
      <c r="F603">
        <v>590.33000000000004</v>
      </c>
      <c r="G603">
        <v>132.57</v>
      </c>
      <c r="H603">
        <v>52</v>
      </c>
      <c r="I603">
        <v>-16.12</v>
      </c>
      <c r="J603">
        <v>-12751627</v>
      </c>
      <c r="K603">
        <v>130</v>
      </c>
    </row>
    <row r="604" spans="1:11" x14ac:dyDescent="0.55000000000000004">
      <c r="A604">
        <v>157106492</v>
      </c>
      <c r="B604">
        <v>413</v>
      </c>
      <c r="C604">
        <v>130</v>
      </c>
      <c r="D604">
        <v>-255</v>
      </c>
      <c r="E604">
        <v>21.02</v>
      </c>
      <c r="F604">
        <v>585.45000000000005</v>
      </c>
      <c r="G604">
        <v>128.91</v>
      </c>
      <c r="H604">
        <v>50.78</v>
      </c>
      <c r="I604">
        <v>8.66</v>
      </c>
      <c r="J604">
        <v>-12758443</v>
      </c>
      <c r="K604">
        <v>130</v>
      </c>
    </row>
    <row r="605" spans="1:11" x14ac:dyDescent="0.55000000000000004">
      <c r="A605">
        <v>157112524</v>
      </c>
      <c r="B605">
        <v>449</v>
      </c>
      <c r="C605">
        <v>130</v>
      </c>
      <c r="D605">
        <v>255</v>
      </c>
      <c r="E605">
        <v>21.88</v>
      </c>
      <c r="F605">
        <v>593.99</v>
      </c>
      <c r="G605">
        <v>128.91</v>
      </c>
      <c r="H605">
        <v>50.78</v>
      </c>
      <c r="I605">
        <v>-15.07</v>
      </c>
      <c r="J605">
        <v>-12765040</v>
      </c>
      <c r="K605">
        <v>130</v>
      </c>
    </row>
    <row r="606" spans="1:11" x14ac:dyDescent="0.55000000000000004">
      <c r="A606">
        <v>157118604</v>
      </c>
      <c r="B606">
        <v>530</v>
      </c>
      <c r="C606">
        <v>130</v>
      </c>
      <c r="D606">
        <v>255</v>
      </c>
      <c r="E606">
        <v>22.36</v>
      </c>
      <c r="F606">
        <v>587.89</v>
      </c>
      <c r="G606">
        <v>127.69</v>
      </c>
      <c r="H606">
        <v>50.78</v>
      </c>
      <c r="I606">
        <v>-36.549999999999997</v>
      </c>
      <c r="J606">
        <v>-12779112</v>
      </c>
      <c r="K606">
        <v>130</v>
      </c>
    </row>
    <row r="607" spans="1:11" x14ac:dyDescent="0.55000000000000004">
      <c r="A607">
        <v>157124724</v>
      </c>
      <c r="B607">
        <v>516</v>
      </c>
      <c r="C607">
        <v>130</v>
      </c>
      <c r="D607">
        <v>255</v>
      </c>
      <c r="E607">
        <v>23.22</v>
      </c>
      <c r="F607">
        <v>585.45000000000005</v>
      </c>
      <c r="G607">
        <v>128.91</v>
      </c>
      <c r="H607">
        <v>53.22</v>
      </c>
      <c r="I607">
        <v>-59.23</v>
      </c>
      <c r="J607">
        <v>-12785806</v>
      </c>
      <c r="K607">
        <v>130</v>
      </c>
    </row>
    <row r="608" spans="1:11" x14ac:dyDescent="0.55000000000000004">
      <c r="A608">
        <v>157130884</v>
      </c>
      <c r="B608">
        <v>477</v>
      </c>
      <c r="C608">
        <v>130</v>
      </c>
      <c r="D608">
        <v>255</v>
      </c>
      <c r="E608">
        <v>24.5</v>
      </c>
      <c r="F608">
        <v>592.77</v>
      </c>
      <c r="G608">
        <v>130.13</v>
      </c>
      <c r="H608">
        <v>50.78</v>
      </c>
      <c r="I608">
        <v>-65.760000000000005</v>
      </c>
      <c r="J608">
        <v>-12785024</v>
      </c>
      <c r="K608">
        <v>130</v>
      </c>
    </row>
    <row r="609" spans="1:11" x14ac:dyDescent="0.55000000000000004">
      <c r="A609">
        <v>157136980</v>
      </c>
      <c r="B609">
        <v>573</v>
      </c>
      <c r="C609">
        <v>130</v>
      </c>
      <c r="D609">
        <v>-255</v>
      </c>
      <c r="E609">
        <v>26.2</v>
      </c>
      <c r="F609">
        <v>586.66999999999996</v>
      </c>
      <c r="G609">
        <v>127.69</v>
      </c>
      <c r="H609">
        <v>50.78</v>
      </c>
      <c r="I609">
        <v>-64.7</v>
      </c>
      <c r="J609">
        <v>-12799133</v>
      </c>
      <c r="K609">
        <v>130</v>
      </c>
    </row>
    <row r="610" spans="1:11" x14ac:dyDescent="0.55000000000000004">
      <c r="A610">
        <v>157143228</v>
      </c>
      <c r="B610">
        <v>438</v>
      </c>
      <c r="C610">
        <v>130</v>
      </c>
      <c r="D610">
        <v>255</v>
      </c>
      <c r="E610">
        <v>28.09</v>
      </c>
      <c r="F610">
        <v>580.57000000000005</v>
      </c>
      <c r="G610">
        <v>131.35</v>
      </c>
      <c r="H610">
        <v>50.78</v>
      </c>
      <c r="I610">
        <v>-72.36</v>
      </c>
      <c r="J610">
        <v>-12790713</v>
      </c>
      <c r="K610">
        <v>130</v>
      </c>
    </row>
    <row r="611" spans="1:11" x14ac:dyDescent="0.55000000000000004">
      <c r="A611">
        <v>157149332</v>
      </c>
      <c r="B611">
        <v>485</v>
      </c>
      <c r="C611">
        <v>130</v>
      </c>
      <c r="D611">
        <v>-255</v>
      </c>
      <c r="E611">
        <v>29.55</v>
      </c>
      <c r="F611">
        <v>589.11</v>
      </c>
      <c r="G611">
        <v>128.91</v>
      </c>
      <c r="H611">
        <v>48.34</v>
      </c>
      <c r="I611">
        <v>-38.76</v>
      </c>
      <c r="J611">
        <v>-12797389</v>
      </c>
      <c r="K611">
        <v>130</v>
      </c>
    </row>
    <row r="612" spans="1:11" x14ac:dyDescent="0.55000000000000004">
      <c r="A612">
        <v>157155540</v>
      </c>
      <c r="B612">
        <v>476</v>
      </c>
      <c r="C612">
        <v>130</v>
      </c>
      <c r="D612">
        <v>225</v>
      </c>
      <c r="E612">
        <v>31.2</v>
      </c>
      <c r="F612">
        <v>585.45000000000005</v>
      </c>
      <c r="G612">
        <v>128.91</v>
      </c>
      <c r="H612">
        <v>49.56</v>
      </c>
      <c r="I612">
        <v>-32.28</v>
      </c>
      <c r="J612">
        <v>-12804179</v>
      </c>
      <c r="K612">
        <v>130</v>
      </c>
    </row>
    <row r="613" spans="1:11" x14ac:dyDescent="0.55000000000000004">
      <c r="A613">
        <v>157161612</v>
      </c>
      <c r="B613">
        <v>515</v>
      </c>
      <c r="C613">
        <v>130</v>
      </c>
      <c r="D613">
        <v>-255</v>
      </c>
      <c r="E613">
        <v>32.42</v>
      </c>
      <c r="F613">
        <v>591.54999999999995</v>
      </c>
      <c r="G613">
        <v>127.69</v>
      </c>
      <c r="H613">
        <v>50.78</v>
      </c>
      <c r="I613">
        <v>-25.72</v>
      </c>
      <c r="J613">
        <v>-12818232</v>
      </c>
      <c r="K613">
        <v>130</v>
      </c>
    </row>
    <row r="614" spans="1:11" x14ac:dyDescent="0.55000000000000004">
      <c r="A614">
        <v>157167876</v>
      </c>
      <c r="B614">
        <v>480</v>
      </c>
      <c r="C614">
        <v>130</v>
      </c>
      <c r="D614">
        <v>41</v>
      </c>
      <c r="E614">
        <v>33.700000000000003</v>
      </c>
      <c r="F614">
        <v>587.89</v>
      </c>
      <c r="G614">
        <v>127.69</v>
      </c>
      <c r="H614">
        <v>48.34</v>
      </c>
      <c r="I614">
        <v>-2.08</v>
      </c>
      <c r="J614">
        <v>-12832730</v>
      </c>
      <c r="K614">
        <v>130</v>
      </c>
    </row>
    <row r="615" spans="1:11" x14ac:dyDescent="0.55000000000000004">
      <c r="A615">
        <v>157173776</v>
      </c>
      <c r="B615">
        <v>652</v>
      </c>
      <c r="C615">
        <v>130</v>
      </c>
      <c r="D615">
        <v>-255</v>
      </c>
      <c r="E615">
        <v>34.49</v>
      </c>
      <c r="F615">
        <v>586.66999999999996</v>
      </c>
      <c r="G615">
        <v>124.02</v>
      </c>
      <c r="H615">
        <v>52</v>
      </c>
      <c r="I615">
        <v>-18.12</v>
      </c>
      <c r="J615">
        <v>-12867992</v>
      </c>
      <c r="K615">
        <v>130</v>
      </c>
    </row>
    <row r="616" spans="1:11" x14ac:dyDescent="0.55000000000000004">
      <c r="A616">
        <v>157179972</v>
      </c>
      <c r="B616">
        <v>548</v>
      </c>
      <c r="C616">
        <v>130</v>
      </c>
      <c r="D616">
        <v>255</v>
      </c>
      <c r="E616">
        <v>35.159999999999997</v>
      </c>
      <c r="F616">
        <v>591.54999999999995</v>
      </c>
      <c r="G616">
        <v>127.69</v>
      </c>
      <c r="H616">
        <v>50.78</v>
      </c>
      <c r="I616">
        <v>-46.14</v>
      </c>
      <c r="J616">
        <v>-12882332</v>
      </c>
      <c r="K616">
        <v>130</v>
      </c>
    </row>
    <row r="617" spans="1:11" x14ac:dyDescent="0.55000000000000004">
      <c r="A617">
        <v>157186096</v>
      </c>
      <c r="B617">
        <v>568</v>
      </c>
      <c r="C617">
        <v>130</v>
      </c>
      <c r="D617">
        <v>-255</v>
      </c>
      <c r="E617">
        <v>35.4</v>
      </c>
      <c r="F617">
        <v>584.23</v>
      </c>
      <c r="G617">
        <v>127.69</v>
      </c>
      <c r="H617">
        <v>49.56</v>
      </c>
      <c r="I617">
        <v>-59.09</v>
      </c>
      <c r="J617">
        <v>-12896506</v>
      </c>
      <c r="K617">
        <v>130</v>
      </c>
    </row>
    <row r="618" spans="1:11" x14ac:dyDescent="0.55000000000000004">
      <c r="A618">
        <v>157192332</v>
      </c>
      <c r="B618">
        <v>517</v>
      </c>
      <c r="C618">
        <v>130</v>
      </c>
      <c r="D618">
        <v>116</v>
      </c>
      <c r="E618">
        <v>35.83</v>
      </c>
      <c r="F618">
        <v>580.57000000000005</v>
      </c>
      <c r="G618">
        <v>128.91</v>
      </c>
      <c r="H618">
        <v>50.78</v>
      </c>
      <c r="I618">
        <v>-58.08</v>
      </c>
      <c r="J618">
        <v>-12903327</v>
      </c>
      <c r="K618">
        <v>130</v>
      </c>
    </row>
    <row r="619" spans="1:11" x14ac:dyDescent="0.55000000000000004">
      <c r="A619">
        <v>157198452</v>
      </c>
      <c r="B619">
        <v>683</v>
      </c>
      <c r="C619">
        <v>130</v>
      </c>
      <c r="D619">
        <v>-255</v>
      </c>
      <c r="E619">
        <v>35.83</v>
      </c>
      <c r="F619">
        <v>591.54999999999995</v>
      </c>
      <c r="G619">
        <v>124.02</v>
      </c>
      <c r="H619">
        <v>53.22</v>
      </c>
      <c r="I619">
        <v>-37.479999999999997</v>
      </c>
      <c r="J619">
        <v>-12939904</v>
      </c>
      <c r="K619">
        <v>130</v>
      </c>
    </row>
    <row r="620" spans="1:11" x14ac:dyDescent="0.55000000000000004">
      <c r="A620">
        <v>157204668</v>
      </c>
      <c r="B620">
        <v>747</v>
      </c>
      <c r="C620">
        <v>130</v>
      </c>
      <c r="D620">
        <v>255</v>
      </c>
      <c r="E620">
        <v>35.65</v>
      </c>
      <c r="F620">
        <v>585.45000000000005</v>
      </c>
      <c r="G620">
        <v>124.02</v>
      </c>
      <c r="H620">
        <v>49.56</v>
      </c>
      <c r="I620">
        <v>-79.58</v>
      </c>
      <c r="J620">
        <v>-12977054</v>
      </c>
      <c r="K620">
        <v>130</v>
      </c>
    </row>
    <row r="621" spans="1:11" x14ac:dyDescent="0.55000000000000004">
      <c r="A621">
        <v>157210780</v>
      </c>
      <c r="B621">
        <v>680</v>
      </c>
      <c r="C621">
        <v>130</v>
      </c>
      <c r="D621">
        <v>255</v>
      </c>
      <c r="E621">
        <v>35.22</v>
      </c>
      <c r="F621">
        <v>589.11</v>
      </c>
      <c r="G621">
        <v>125.24</v>
      </c>
      <c r="H621">
        <v>50.78</v>
      </c>
      <c r="I621">
        <v>-66.67</v>
      </c>
      <c r="J621">
        <v>-13006122</v>
      </c>
      <c r="K621">
        <v>130</v>
      </c>
    </row>
    <row r="622" spans="1:11" x14ac:dyDescent="0.55000000000000004">
      <c r="A622">
        <v>157216868</v>
      </c>
      <c r="B622">
        <v>673</v>
      </c>
      <c r="C622">
        <v>130</v>
      </c>
      <c r="D622">
        <v>-255</v>
      </c>
      <c r="E622">
        <v>35.159999999999997</v>
      </c>
      <c r="F622">
        <v>590.33000000000004</v>
      </c>
      <c r="G622">
        <v>125.24</v>
      </c>
      <c r="H622">
        <v>52</v>
      </c>
      <c r="I622">
        <v>-61.27</v>
      </c>
      <c r="J622">
        <v>-13035076</v>
      </c>
      <c r="K622">
        <v>130</v>
      </c>
    </row>
    <row r="623" spans="1:11" x14ac:dyDescent="0.55000000000000004">
      <c r="A623">
        <v>157223076</v>
      </c>
      <c r="B623">
        <v>757</v>
      </c>
      <c r="C623">
        <v>130</v>
      </c>
      <c r="D623">
        <v>255</v>
      </c>
      <c r="E623">
        <v>35.4</v>
      </c>
      <c r="F623">
        <v>585.45000000000005</v>
      </c>
      <c r="G623">
        <v>122.8</v>
      </c>
      <c r="H623">
        <v>49.56</v>
      </c>
      <c r="I623">
        <v>-51.53</v>
      </c>
      <c r="J623">
        <v>-13079757</v>
      </c>
      <c r="K623">
        <v>130</v>
      </c>
    </row>
    <row r="624" spans="1:11" x14ac:dyDescent="0.55000000000000004">
      <c r="A624">
        <v>157229188</v>
      </c>
      <c r="B624">
        <v>621</v>
      </c>
      <c r="C624">
        <v>130</v>
      </c>
      <c r="D624">
        <v>255</v>
      </c>
      <c r="E624">
        <v>35.340000000000003</v>
      </c>
      <c r="F624">
        <v>591.54999999999995</v>
      </c>
      <c r="G624">
        <v>126.46</v>
      </c>
      <c r="H624">
        <v>48.34</v>
      </c>
      <c r="I624">
        <v>-58.07</v>
      </c>
      <c r="J624">
        <v>-13101364</v>
      </c>
      <c r="K624">
        <v>130</v>
      </c>
    </row>
    <row r="625" spans="1:11" x14ac:dyDescent="0.55000000000000004">
      <c r="A625">
        <v>157235324</v>
      </c>
      <c r="B625">
        <v>627</v>
      </c>
      <c r="C625">
        <v>130</v>
      </c>
      <c r="D625">
        <v>-255</v>
      </c>
      <c r="E625">
        <v>35.71</v>
      </c>
      <c r="F625">
        <v>591.54999999999995</v>
      </c>
      <c r="G625">
        <v>125.24</v>
      </c>
      <c r="H625">
        <v>47.12</v>
      </c>
      <c r="I625">
        <v>-29.05</v>
      </c>
      <c r="J625">
        <v>-13130546</v>
      </c>
      <c r="K625">
        <v>130</v>
      </c>
    </row>
    <row r="626" spans="1:11" x14ac:dyDescent="0.55000000000000004">
      <c r="A626">
        <v>157241532</v>
      </c>
      <c r="B626">
        <v>770</v>
      </c>
      <c r="C626">
        <v>130</v>
      </c>
      <c r="D626">
        <v>255</v>
      </c>
      <c r="E626">
        <v>36.26</v>
      </c>
      <c r="F626">
        <v>586.66999999999996</v>
      </c>
      <c r="G626">
        <v>122.8</v>
      </c>
      <c r="H626">
        <v>49.56</v>
      </c>
      <c r="I626">
        <v>-58.03</v>
      </c>
      <c r="J626">
        <v>-13175227</v>
      </c>
      <c r="K626">
        <v>130</v>
      </c>
    </row>
    <row r="627" spans="1:11" x14ac:dyDescent="0.55000000000000004">
      <c r="A627">
        <v>157247636</v>
      </c>
      <c r="B627">
        <v>777</v>
      </c>
      <c r="C627">
        <v>130</v>
      </c>
      <c r="D627">
        <v>255</v>
      </c>
      <c r="E627">
        <v>36.5</v>
      </c>
      <c r="F627">
        <v>590.33000000000004</v>
      </c>
      <c r="G627">
        <v>122.8</v>
      </c>
      <c r="H627">
        <v>47.12</v>
      </c>
      <c r="I627">
        <v>-62.35</v>
      </c>
      <c r="J627">
        <v>-13219159</v>
      </c>
      <c r="K627">
        <v>130</v>
      </c>
    </row>
    <row r="628" spans="1:11" x14ac:dyDescent="0.55000000000000004">
      <c r="A628">
        <v>157253788</v>
      </c>
      <c r="B628">
        <v>723</v>
      </c>
      <c r="C628">
        <v>130</v>
      </c>
      <c r="D628">
        <v>255</v>
      </c>
      <c r="E628">
        <v>37.11</v>
      </c>
      <c r="F628">
        <v>583.01</v>
      </c>
      <c r="G628">
        <v>124.02</v>
      </c>
      <c r="H628">
        <v>52</v>
      </c>
      <c r="I628">
        <v>-58.07</v>
      </c>
      <c r="J628">
        <v>-13255927</v>
      </c>
      <c r="K628">
        <v>130</v>
      </c>
    </row>
    <row r="629" spans="1:11" x14ac:dyDescent="0.55000000000000004">
      <c r="A629">
        <v>157259864</v>
      </c>
      <c r="B629">
        <v>764</v>
      </c>
      <c r="C629">
        <v>130</v>
      </c>
      <c r="D629">
        <v>-255</v>
      </c>
      <c r="E629">
        <v>38.090000000000003</v>
      </c>
      <c r="F629">
        <v>586.66999999999996</v>
      </c>
      <c r="G629">
        <v>121.58</v>
      </c>
      <c r="H629">
        <v>48.34</v>
      </c>
      <c r="I629">
        <v>-19.36</v>
      </c>
      <c r="J629">
        <v>-13307075</v>
      </c>
      <c r="K629">
        <v>130</v>
      </c>
    </row>
    <row r="630" spans="1:11" x14ac:dyDescent="0.55000000000000004">
      <c r="A630">
        <v>157266124</v>
      </c>
      <c r="B630">
        <v>749</v>
      </c>
      <c r="C630">
        <v>130</v>
      </c>
      <c r="D630">
        <v>255</v>
      </c>
      <c r="E630">
        <v>39.299999999999997</v>
      </c>
      <c r="F630">
        <v>590.33000000000004</v>
      </c>
      <c r="G630">
        <v>122.8</v>
      </c>
      <c r="H630">
        <v>49.56</v>
      </c>
      <c r="I630">
        <v>-40.94</v>
      </c>
      <c r="J630">
        <v>-13352130</v>
      </c>
      <c r="K630">
        <v>130</v>
      </c>
    </row>
    <row r="631" spans="1:11" x14ac:dyDescent="0.55000000000000004">
      <c r="A631">
        <v>157272196</v>
      </c>
      <c r="B631">
        <v>716</v>
      </c>
      <c r="C631">
        <v>130</v>
      </c>
      <c r="D631">
        <v>201</v>
      </c>
      <c r="E631">
        <v>40.22</v>
      </c>
      <c r="F631">
        <v>584.23</v>
      </c>
      <c r="G631">
        <v>124.02</v>
      </c>
      <c r="H631">
        <v>50.78</v>
      </c>
      <c r="I631">
        <v>-50.58</v>
      </c>
      <c r="J631">
        <v>-13388420</v>
      </c>
      <c r="K631">
        <v>130</v>
      </c>
    </row>
    <row r="632" spans="1:11" x14ac:dyDescent="0.55000000000000004">
      <c r="A632">
        <v>157278340</v>
      </c>
      <c r="B632">
        <v>853</v>
      </c>
      <c r="C632">
        <v>130</v>
      </c>
      <c r="D632">
        <v>-255</v>
      </c>
      <c r="E632">
        <v>41.38</v>
      </c>
      <c r="F632">
        <v>591.54999999999995</v>
      </c>
      <c r="G632">
        <v>120.36</v>
      </c>
      <c r="H632">
        <v>49.56</v>
      </c>
      <c r="I632">
        <v>-42.97</v>
      </c>
      <c r="J632">
        <v>-13447640</v>
      </c>
      <c r="K632">
        <v>130</v>
      </c>
    </row>
    <row r="633" spans="1:11" x14ac:dyDescent="0.55000000000000004">
      <c r="A633">
        <v>157284540</v>
      </c>
      <c r="B633">
        <v>763</v>
      </c>
      <c r="C633">
        <v>130</v>
      </c>
      <c r="D633">
        <v>255</v>
      </c>
      <c r="E633">
        <v>42.53</v>
      </c>
      <c r="F633">
        <v>587.89</v>
      </c>
      <c r="G633">
        <v>122.8</v>
      </c>
      <c r="H633">
        <v>45.9</v>
      </c>
      <c r="I633">
        <v>-47.39</v>
      </c>
      <c r="J633">
        <v>-13492263</v>
      </c>
      <c r="K633">
        <v>130</v>
      </c>
    </row>
    <row r="634" spans="1:11" x14ac:dyDescent="0.55000000000000004">
      <c r="A634">
        <v>157290644</v>
      </c>
      <c r="B634">
        <v>839</v>
      </c>
      <c r="C634">
        <v>130</v>
      </c>
      <c r="D634">
        <v>-255</v>
      </c>
      <c r="E634">
        <v>43.33</v>
      </c>
      <c r="F634">
        <v>585.45000000000005</v>
      </c>
      <c r="G634">
        <v>121.58</v>
      </c>
      <c r="H634">
        <v>48.34</v>
      </c>
      <c r="I634">
        <v>-64.459999999999994</v>
      </c>
      <c r="J634">
        <v>-13543646</v>
      </c>
      <c r="K634">
        <v>130</v>
      </c>
    </row>
    <row r="635" spans="1:11" x14ac:dyDescent="0.55000000000000004">
      <c r="A635">
        <v>157296852</v>
      </c>
      <c r="B635">
        <v>760</v>
      </c>
      <c r="C635">
        <v>130</v>
      </c>
      <c r="D635">
        <v>255</v>
      </c>
      <c r="E635">
        <v>44.3</v>
      </c>
      <c r="F635">
        <v>592.77</v>
      </c>
      <c r="G635">
        <v>122.8</v>
      </c>
      <c r="H635">
        <v>48.34</v>
      </c>
      <c r="I635">
        <v>-42.99</v>
      </c>
      <c r="J635">
        <v>-13588327</v>
      </c>
      <c r="K635">
        <v>130</v>
      </c>
    </row>
    <row r="636" spans="1:11" x14ac:dyDescent="0.55000000000000004">
      <c r="A636">
        <v>157303004</v>
      </c>
      <c r="B636">
        <v>876</v>
      </c>
      <c r="C636">
        <v>130</v>
      </c>
      <c r="D636">
        <v>-255</v>
      </c>
      <c r="E636">
        <v>44.97</v>
      </c>
      <c r="F636">
        <v>585.45000000000005</v>
      </c>
      <c r="G636">
        <v>119.14</v>
      </c>
      <c r="H636">
        <v>48.34</v>
      </c>
      <c r="I636">
        <v>-21.41</v>
      </c>
      <c r="J636">
        <v>-13655134</v>
      </c>
      <c r="K636">
        <v>130</v>
      </c>
    </row>
    <row r="637" spans="1:11" x14ac:dyDescent="0.55000000000000004">
      <c r="A637">
        <v>157309172</v>
      </c>
      <c r="B637">
        <v>810</v>
      </c>
      <c r="C637">
        <v>130</v>
      </c>
      <c r="D637">
        <v>255</v>
      </c>
      <c r="E637">
        <v>45.76</v>
      </c>
      <c r="F637">
        <v>586.66999999999996</v>
      </c>
      <c r="G637">
        <v>121.58</v>
      </c>
      <c r="H637">
        <v>48.34</v>
      </c>
      <c r="I637">
        <v>-41.9</v>
      </c>
      <c r="J637">
        <v>-13707056</v>
      </c>
      <c r="K637">
        <v>130</v>
      </c>
    </row>
    <row r="638" spans="1:11" x14ac:dyDescent="0.55000000000000004">
      <c r="A638">
        <v>157315308</v>
      </c>
      <c r="B638">
        <v>866</v>
      </c>
      <c r="C638">
        <v>130</v>
      </c>
      <c r="D638">
        <v>-255</v>
      </c>
      <c r="E638">
        <v>46.25</v>
      </c>
      <c r="F638">
        <v>591.54999999999995</v>
      </c>
      <c r="G638">
        <v>120.36</v>
      </c>
      <c r="H638">
        <v>48.34</v>
      </c>
      <c r="I638">
        <v>-45.04</v>
      </c>
      <c r="J638">
        <v>-13766199</v>
      </c>
      <c r="K638">
        <v>130</v>
      </c>
    </row>
    <row r="639" spans="1:11" x14ac:dyDescent="0.55000000000000004">
      <c r="A639">
        <v>157321500</v>
      </c>
      <c r="B639">
        <v>905</v>
      </c>
      <c r="C639">
        <v>130</v>
      </c>
      <c r="D639">
        <v>255</v>
      </c>
      <c r="E639">
        <v>46.86</v>
      </c>
      <c r="F639">
        <v>586.66999999999996</v>
      </c>
      <c r="G639">
        <v>119.14</v>
      </c>
      <c r="H639">
        <v>49.56</v>
      </c>
      <c r="I639">
        <v>-37.53</v>
      </c>
      <c r="J639">
        <v>-13833440</v>
      </c>
      <c r="K639">
        <v>130</v>
      </c>
    </row>
    <row r="640" spans="1:11" x14ac:dyDescent="0.55000000000000004">
      <c r="A640">
        <v>157327620</v>
      </c>
      <c r="B640">
        <v>890</v>
      </c>
      <c r="C640">
        <v>130</v>
      </c>
      <c r="D640">
        <v>255</v>
      </c>
      <c r="E640">
        <v>47.1</v>
      </c>
      <c r="F640">
        <v>589.11</v>
      </c>
      <c r="G640">
        <v>120.36</v>
      </c>
      <c r="H640">
        <v>45.9</v>
      </c>
      <c r="I640">
        <v>-59.05</v>
      </c>
      <c r="J640">
        <v>-13892429</v>
      </c>
      <c r="K640">
        <v>130</v>
      </c>
    </row>
    <row r="641" spans="1:11" x14ac:dyDescent="0.55000000000000004">
      <c r="A641">
        <v>157333740</v>
      </c>
      <c r="B641">
        <v>837</v>
      </c>
      <c r="C641">
        <v>130</v>
      </c>
      <c r="D641">
        <v>255</v>
      </c>
      <c r="E641">
        <v>47.65</v>
      </c>
      <c r="F641">
        <v>589.11</v>
      </c>
      <c r="G641">
        <v>121.58</v>
      </c>
      <c r="H641">
        <v>45.9</v>
      </c>
      <c r="I641">
        <v>-54.72</v>
      </c>
      <c r="J641">
        <v>-13943947</v>
      </c>
      <c r="K641">
        <v>130</v>
      </c>
    </row>
    <row r="642" spans="1:11" x14ac:dyDescent="0.55000000000000004">
      <c r="A642">
        <v>157339892</v>
      </c>
      <c r="B642">
        <v>836</v>
      </c>
      <c r="C642">
        <v>130</v>
      </c>
      <c r="D642">
        <v>-255</v>
      </c>
      <c r="E642">
        <v>48.63</v>
      </c>
      <c r="F642">
        <v>584.23</v>
      </c>
      <c r="G642">
        <v>120.36</v>
      </c>
      <c r="H642">
        <v>47.12</v>
      </c>
      <c r="I642">
        <v>-20.440000000000001</v>
      </c>
      <c r="J642">
        <v>-14003244</v>
      </c>
      <c r="K642">
        <v>130</v>
      </c>
    </row>
    <row r="643" spans="1:11" x14ac:dyDescent="0.55000000000000004">
      <c r="A643">
        <v>157346068</v>
      </c>
      <c r="B643">
        <v>756</v>
      </c>
      <c r="C643">
        <v>130</v>
      </c>
      <c r="D643">
        <v>-255</v>
      </c>
      <c r="E643">
        <v>49.79</v>
      </c>
      <c r="F643">
        <v>592.77</v>
      </c>
      <c r="G643">
        <v>122.8</v>
      </c>
      <c r="H643">
        <v>45.9</v>
      </c>
      <c r="I643">
        <v>-31.23</v>
      </c>
      <c r="J643">
        <v>-14047694</v>
      </c>
      <c r="K643">
        <v>130</v>
      </c>
    </row>
    <row r="644" spans="1:11" x14ac:dyDescent="0.55000000000000004">
      <c r="A644">
        <v>157352284</v>
      </c>
      <c r="B644">
        <v>758</v>
      </c>
      <c r="C644">
        <v>130</v>
      </c>
      <c r="D644">
        <v>-255</v>
      </c>
      <c r="E644">
        <v>50.46</v>
      </c>
      <c r="F644">
        <v>584.23</v>
      </c>
      <c r="G644">
        <v>121.58</v>
      </c>
      <c r="H644">
        <v>47.12</v>
      </c>
      <c r="I644">
        <v>1.04</v>
      </c>
      <c r="J644">
        <v>-14100020</v>
      </c>
      <c r="K644">
        <v>130</v>
      </c>
    </row>
    <row r="645" spans="1:11" x14ac:dyDescent="0.55000000000000004">
      <c r="A645">
        <v>157358308</v>
      </c>
      <c r="B645">
        <v>851</v>
      </c>
      <c r="C645">
        <v>130</v>
      </c>
      <c r="D645">
        <v>-255</v>
      </c>
      <c r="E645">
        <v>50.64</v>
      </c>
      <c r="F645">
        <v>587.89</v>
      </c>
      <c r="G645">
        <v>119.14</v>
      </c>
      <c r="H645">
        <v>45.9</v>
      </c>
      <c r="I645">
        <v>5.47</v>
      </c>
      <c r="J645">
        <v>-14165437</v>
      </c>
      <c r="K645">
        <v>130</v>
      </c>
    </row>
    <row r="646" spans="1:11" x14ac:dyDescent="0.55000000000000004">
      <c r="A646">
        <v>157364340</v>
      </c>
      <c r="B646">
        <v>838</v>
      </c>
      <c r="C646">
        <v>130</v>
      </c>
      <c r="D646">
        <v>255</v>
      </c>
      <c r="E646">
        <v>50.21</v>
      </c>
      <c r="F646">
        <v>592.77</v>
      </c>
      <c r="G646">
        <v>119.14</v>
      </c>
      <c r="H646">
        <v>48.34</v>
      </c>
      <c r="I646">
        <v>15.12</v>
      </c>
      <c r="J646">
        <v>-14230941</v>
      </c>
      <c r="K646">
        <v>130</v>
      </c>
    </row>
    <row r="647" spans="1:11" x14ac:dyDescent="0.55000000000000004">
      <c r="A647">
        <v>157370376</v>
      </c>
      <c r="B647">
        <v>990</v>
      </c>
      <c r="C647">
        <v>130</v>
      </c>
      <c r="D647">
        <v>232</v>
      </c>
      <c r="E647">
        <v>49.54</v>
      </c>
      <c r="F647">
        <v>581.79</v>
      </c>
      <c r="G647">
        <v>116.7</v>
      </c>
      <c r="H647">
        <v>48.34</v>
      </c>
      <c r="I647">
        <v>-19.18</v>
      </c>
      <c r="J647">
        <v>-14311225</v>
      </c>
      <c r="K647">
        <v>130</v>
      </c>
    </row>
    <row r="648" spans="1:11" x14ac:dyDescent="0.55000000000000004">
      <c r="A648">
        <v>157376492</v>
      </c>
      <c r="B648">
        <v>760</v>
      </c>
      <c r="C648">
        <v>130</v>
      </c>
      <c r="D648">
        <v>255</v>
      </c>
      <c r="E648">
        <v>49.24</v>
      </c>
      <c r="F648">
        <v>587.89</v>
      </c>
      <c r="G648">
        <v>122.8</v>
      </c>
      <c r="H648">
        <v>47.12</v>
      </c>
      <c r="I648">
        <v>-27.93</v>
      </c>
      <c r="J648">
        <v>-14355243</v>
      </c>
      <c r="K648">
        <v>130</v>
      </c>
    </row>
    <row r="649" spans="1:11" x14ac:dyDescent="0.55000000000000004">
      <c r="A649">
        <v>157382612</v>
      </c>
      <c r="B649">
        <v>723</v>
      </c>
      <c r="C649">
        <v>130</v>
      </c>
      <c r="D649">
        <v>-255</v>
      </c>
      <c r="E649">
        <v>49.48</v>
      </c>
      <c r="F649">
        <v>590.33000000000004</v>
      </c>
      <c r="G649">
        <v>122.8</v>
      </c>
      <c r="H649">
        <v>44.68</v>
      </c>
      <c r="I649">
        <v>-2.14</v>
      </c>
      <c r="J649">
        <v>-14399290</v>
      </c>
      <c r="K649">
        <v>130</v>
      </c>
    </row>
    <row r="650" spans="1:11" x14ac:dyDescent="0.55000000000000004">
      <c r="A650">
        <v>157388756</v>
      </c>
      <c r="B650">
        <v>873</v>
      </c>
      <c r="C650">
        <v>130</v>
      </c>
      <c r="D650">
        <v>-255</v>
      </c>
      <c r="E650">
        <v>49.97</v>
      </c>
      <c r="F650">
        <v>584.23</v>
      </c>
      <c r="G650">
        <v>119.14</v>
      </c>
      <c r="H650">
        <v>47.12</v>
      </c>
      <c r="I650">
        <v>-3.15</v>
      </c>
      <c r="J650">
        <v>-14466010</v>
      </c>
      <c r="K650">
        <v>130</v>
      </c>
    </row>
    <row r="651" spans="1:11" x14ac:dyDescent="0.55000000000000004">
      <c r="A651">
        <v>157394852</v>
      </c>
      <c r="B651">
        <v>850</v>
      </c>
      <c r="C651">
        <v>130</v>
      </c>
      <c r="D651">
        <v>255</v>
      </c>
      <c r="E651">
        <v>49.97</v>
      </c>
      <c r="F651">
        <v>586.66999999999996</v>
      </c>
      <c r="G651">
        <v>120.36</v>
      </c>
      <c r="H651">
        <v>45.9</v>
      </c>
      <c r="I651">
        <v>-19.440000000000001</v>
      </c>
      <c r="J651">
        <v>-14524767</v>
      </c>
      <c r="K651">
        <v>130</v>
      </c>
    </row>
    <row r="652" spans="1:11" x14ac:dyDescent="0.55000000000000004">
      <c r="A652">
        <v>157400972</v>
      </c>
      <c r="B652">
        <v>837</v>
      </c>
      <c r="C652">
        <v>130</v>
      </c>
      <c r="D652">
        <v>-48</v>
      </c>
      <c r="E652">
        <v>49.6</v>
      </c>
      <c r="F652">
        <v>584.23</v>
      </c>
      <c r="G652">
        <v>120.36</v>
      </c>
      <c r="H652">
        <v>44.68</v>
      </c>
      <c r="I652">
        <v>-9.6999999999999993</v>
      </c>
      <c r="J652">
        <v>-14583756</v>
      </c>
      <c r="K652">
        <v>130</v>
      </c>
    </row>
    <row r="653" spans="1:11" x14ac:dyDescent="0.55000000000000004">
      <c r="A653">
        <v>157407012</v>
      </c>
      <c r="B653">
        <v>901</v>
      </c>
      <c r="C653">
        <v>130</v>
      </c>
      <c r="D653">
        <v>-54</v>
      </c>
      <c r="E653">
        <v>49.54</v>
      </c>
      <c r="F653">
        <v>583.01</v>
      </c>
      <c r="G653">
        <v>119.14</v>
      </c>
      <c r="H653">
        <v>45.9</v>
      </c>
      <c r="I653">
        <v>-18.309999999999999</v>
      </c>
      <c r="J653">
        <v>-14649347</v>
      </c>
      <c r="K653">
        <v>130</v>
      </c>
    </row>
    <row r="654" spans="1:11" x14ac:dyDescent="0.55000000000000004">
      <c r="A654">
        <v>157413132</v>
      </c>
      <c r="B654">
        <v>829</v>
      </c>
      <c r="C654">
        <v>130</v>
      </c>
      <c r="D654">
        <v>255</v>
      </c>
      <c r="E654">
        <v>49.48</v>
      </c>
      <c r="F654">
        <v>593.99</v>
      </c>
      <c r="G654">
        <v>120.36</v>
      </c>
      <c r="H654">
        <v>44.68</v>
      </c>
      <c r="I654">
        <v>-2.06</v>
      </c>
      <c r="J654">
        <v>-14708336</v>
      </c>
      <c r="K654">
        <v>130</v>
      </c>
    </row>
    <row r="655" spans="1:11" x14ac:dyDescent="0.55000000000000004">
      <c r="A655">
        <v>157419188</v>
      </c>
      <c r="B655">
        <v>853</v>
      </c>
      <c r="C655">
        <v>130</v>
      </c>
      <c r="D655">
        <v>-255</v>
      </c>
      <c r="E655">
        <v>49.42</v>
      </c>
      <c r="F655">
        <v>583.01</v>
      </c>
      <c r="G655">
        <v>119.14</v>
      </c>
      <c r="H655">
        <v>47.12</v>
      </c>
      <c r="I655">
        <v>16.3</v>
      </c>
      <c r="J655">
        <v>-14774100</v>
      </c>
      <c r="K655">
        <v>130</v>
      </c>
    </row>
    <row r="656" spans="1:11" x14ac:dyDescent="0.55000000000000004">
      <c r="A656">
        <v>157425308</v>
      </c>
      <c r="B656">
        <v>825</v>
      </c>
      <c r="C656">
        <v>130</v>
      </c>
      <c r="D656">
        <v>255</v>
      </c>
      <c r="E656">
        <v>49.66</v>
      </c>
      <c r="F656">
        <v>585.45000000000005</v>
      </c>
      <c r="G656">
        <v>120.36</v>
      </c>
      <c r="H656">
        <v>48.34</v>
      </c>
      <c r="I656">
        <v>3.26</v>
      </c>
      <c r="J656">
        <v>-14833089</v>
      </c>
      <c r="K656">
        <v>130</v>
      </c>
    </row>
    <row r="657" spans="1:11" x14ac:dyDescent="0.55000000000000004">
      <c r="A657">
        <v>157431236</v>
      </c>
      <c r="B657">
        <v>829</v>
      </c>
      <c r="C657">
        <v>130</v>
      </c>
      <c r="D657">
        <v>-255</v>
      </c>
      <c r="E657">
        <v>49.72</v>
      </c>
      <c r="F657">
        <v>592.77</v>
      </c>
      <c r="G657">
        <v>120.36</v>
      </c>
      <c r="H657">
        <v>47.12</v>
      </c>
      <c r="I657">
        <v>2.11</v>
      </c>
      <c r="J657">
        <v>-14890227</v>
      </c>
      <c r="K657">
        <v>130</v>
      </c>
    </row>
    <row r="658" spans="1:11" x14ac:dyDescent="0.55000000000000004">
      <c r="A658">
        <v>157437284</v>
      </c>
      <c r="B658">
        <v>946</v>
      </c>
      <c r="C658">
        <v>130</v>
      </c>
      <c r="D658">
        <v>142</v>
      </c>
      <c r="E658">
        <v>49.91</v>
      </c>
      <c r="F658">
        <v>584.23</v>
      </c>
      <c r="G658">
        <v>119.14</v>
      </c>
      <c r="H658">
        <v>45.9</v>
      </c>
      <c r="I658">
        <v>-42.39</v>
      </c>
      <c r="J658">
        <v>-14955904</v>
      </c>
      <c r="K658">
        <v>130</v>
      </c>
    </row>
    <row r="659" spans="1:11" x14ac:dyDescent="0.55000000000000004">
      <c r="A659">
        <v>157443404</v>
      </c>
      <c r="B659">
        <v>982</v>
      </c>
      <c r="C659">
        <v>130</v>
      </c>
      <c r="D659">
        <v>255</v>
      </c>
      <c r="E659">
        <v>49.85</v>
      </c>
      <c r="F659">
        <v>585.45000000000005</v>
      </c>
      <c r="G659">
        <v>117.92</v>
      </c>
      <c r="H659">
        <v>47.12</v>
      </c>
      <c r="I659">
        <v>-32.590000000000003</v>
      </c>
      <c r="J659">
        <v>-15029834</v>
      </c>
      <c r="K659">
        <v>130</v>
      </c>
    </row>
    <row r="660" spans="1:11" x14ac:dyDescent="0.55000000000000004">
      <c r="A660">
        <v>157449508</v>
      </c>
      <c r="B660">
        <v>857</v>
      </c>
      <c r="C660">
        <v>130</v>
      </c>
      <c r="D660">
        <v>255</v>
      </c>
      <c r="E660">
        <v>49.97</v>
      </c>
      <c r="F660">
        <v>589.11</v>
      </c>
      <c r="G660">
        <v>120.36</v>
      </c>
      <c r="H660">
        <v>48.34</v>
      </c>
      <c r="I660">
        <v>-13.09</v>
      </c>
      <c r="J660">
        <v>-15088668</v>
      </c>
      <c r="K660">
        <v>130</v>
      </c>
    </row>
    <row r="661" spans="1:11" x14ac:dyDescent="0.55000000000000004">
      <c r="A661">
        <v>157455636</v>
      </c>
      <c r="B661">
        <v>913</v>
      </c>
      <c r="C661">
        <v>130</v>
      </c>
      <c r="D661">
        <v>-255</v>
      </c>
      <c r="E661">
        <v>50.46</v>
      </c>
      <c r="F661">
        <v>584.23</v>
      </c>
      <c r="G661">
        <v>119.14</v>
      </c>
      <c r="H661">
        <v>47.12</v>
      </c>
      <c r="I661">
        <v>-16.309999999999999</v>
      </c>
      <c r="J661">
        <v>-15155214</v>
      </c>
      <c r="K661">
        <v>130</v>
      </c>
    </row>
    <row r="662" spans="1:11" x14ac:dyDescent="0.55000000000000004">
      <c r="A662">
        <v>157461868</v>
      </c>
      <c r="B662">
        <v>861</v>
      </c>
      <c r="C662">
        <v>130</v>
      </c>
      <c r="D662">
        <v>255</v>
      </c>
      <c r="E662">
        <v>51.25</v>
      </c>
      <c r="F662">
        <v>590.33000000000004</v>
      </c>
      <c r="G662">
        <v>120.36</v>
      </c>
      <c r="H662">
        <v>44.68</v>
      </c>
      <c r="I662">
        <v>-13.06</v>
      </c>
      <c r="J662">
        <v>-15215282</v>
      </c>
      <c r="K662">
        <v>130</v>
      </c>
    </row>
    <row r="663" spans="1:11" x14ac:dyDescent="0.55000000000000004">
      <c r="A663">
        <v>157467972</v>
      </c>
      <c r="B663">
        <v>788</v>
      </c>
      <c r="C663">
        <v>130</v>
      </c>
      <c r="D663">
        <v>-255</v>
      </c>
      <c r="E663">
        <v>51.67</v>
      </c>
      <c r="F663">
        <v>586.66999999999996</v>
      </c>
      <c r="G663">
        <v>121.58</v>
      </c>
      <c r="H663">
        <v>48.34</v>
      </c>
      <c r="I663">
        <v>4.3600000000000003</v>
      </c>
      <c r="J663">
        <v>-15266665</v>
      </c>
      <c r="K663">
        <v>130</v>
      </c>
    </row>
    <row r="664" spans="1:11" x14ac:dyDescent="0.55000000000000004">
      <c r="A664">
        <v>157473996</v>
      </c>
      <c r="B664">
        <v>880</v>
      </c>
      <c r="C664">
        <v>130</v>
      </c>
      <c r="D664">
        <v>-255</v>
      </c>
      <c r="E664">
        <v>52.28</v>
      </c>
      <c r="F664">
        <v>581.79</v>
      </c>
      <c r="G664">
        <v>119.14</v>
      </c>
      <c r="H664">
        <v>48.34</v>
      </c>
      <c r="I664">
        <v>8.89</v>
      </c>
      <c r="J664">
        <v>-15332082</v>
      </c>
      <c r="K664">
        <v>130</v>
      </c>
    </row>
    <row r="665" spans="1:11" x14ac:dyDescent="0.55000000000000004">
      <c r="A665">
        <v>157480028</v>
      </c>
      <c r="B665">
        <v>724</v>
      </c>
      <c r="C665">
        <v>130</v>
      </c>
      <c r="D665">
        <v>255</v>
      </c>
      <c r="E665">
        <v>52.47</v>
      </c>
      <c r="F665">
        <v>587.89</v>
      </c>
      <c r="G665">
        <v>122.8</v>
      </c>
      <c r="H665">
        <v>45.9</v>
      </c>
      <c r="I665">
        <v>16.28</v>
      </c>
      <c r="J665">
        <v>-15375496</v>
      </c>
      <c r="K665">
        <v>130</v>
      </c>
    </row>
    <row r="666" spans="1:11" x14ac:dyDescent="0.55000000000000004">
      <c r="A666">
        <v>157486060</v>
      </c>
      <c r="B666">
        <v>858</v>
      </c>
      <c r="C666">
        <v>130</v>
      </c>
      <c r="D666">
        <v>-255</v>
      </c>
      <c r="E666">
        <v>52.35</v>
      </c>
      <c r="F666">
        <v>585.45000000000005</v>
      </c>
      <c r="G666">
        <v>119.14</v>
      </c>
      <c r="H666">
        <v>48.34</v>
      </c>
      <c r="I666">
        <v>26.21</v>
      </c>
      <c r="J666">
        <v>-15441000</v>
      </c>
      <c r="K666">
        <v>130</v>
      </c>
    </row>
    <row r="667" spans="1:11" x14ac:dyDescent="0.55000000000000004">
      <c r="A667">
        <v>157492180</v>
      </c>
      <c r="B667">
        <v>816</v>
      </c>
      <c r="C667">
        <v>130</v>
      </c>
      <c r="D667">
        <v>255</v>
      </c>
      <c r="E667">
        <v>52.35</v>
      </c>
      <c r="F667">
        <v>584.23</v>
      </c>
      <c r="G667">
        <v>120.36</v>
      </c>
      <c r="H667">
        <v>45.9</v>
      </c>
      <c r="I667">
        <v>22.88</v>
      </c>
      <c r="J667">
        <v>-15499989</v>
      </c>
      <c r="K667">
        <v>130</v>
      </c>
    </row>
    <row r="668" spans="1:11" x14ac:dyDescent="0.55000000000000004">
      <c r="A668">
        <v>157498212</v>
      </c>
      <c r="B668">
        <v>700</v>
      </c>
      <c r="C668">
        <v>130</v>
      </c>
      <c r="D668">
        <v>-255</v>
      </c>
      <c r="E668">
        <v>52.22</v>
      </c>
      <c r="F668">
        <v>587.89</v>
      </c>
      <c r="G668">
        <v>122.8</v>
      </c>
      <c r="H668">
        <v>48.34</v>
      </c>
      <c r="I668">
        <v>35.82</v>
      </c>
      <c r="J668">
        <v>-15543403</v>
      </c>
      <c r="K668">
        <v>130</v>
      </c>
    </row>
    <row r="669" spans="1:11" x14ac:dyDescent="0.55000000000000004">
      <c r="A669">
        <v>157504332</v>
      </c>
      <c r="B669">
        <v>781</v>
      </c>
      <c r="C669">
        <v>130</v>
      </c>
      <c r="D669">
        <v>-255</v>
      </c>
      <c r="E669">
        <v>52.22</v>
      </c>
      <c r="F669">
        <v>581.79</v>
      </c>
      <c r="G669">
        <v>120.36</v>
      </c>
      <c r="H669">
        <v>47.12</v>
      </c>
      <c r="I669">
        <v>47.86</v>
      </c>
      <c r="J669">
        <v>-15602392</v>
      </c>
      <c r="K669">
        <v>130</v>
      </c>
    </row>
    <row r="670" spans="1:11" x14ac:dyDescent="0.55000000000000004">
      <c r="A670">
        <v>157510452</v>
      </c>
      <c r="B670">
        <v>825</v>
      </c>
      <c r="C670">
        <v>130</v>
      </c>
      <c r="D670">
        <v>255</v>
      </c>
      <c r="E670">
        <v>51.8</v>
      </c>
      <c r="F670">
        <v>581.79</v>
      </c>
      <c r="G670">
        <v>120.36</v>
      </c>
      <c r="H670">
        <v>49.56</v>
      </c>
      <c r="I670">
        <v>19.64</v>
      </c>
      <c r="J670">
        <v>-15661381</v>
      </c>
      <c r="K670">
        <v>130</v>
      </c>
    </row>
    <row r="671" spans="1:11" x14ac:dyDescent="0.55000000000000004">
      <c r="A671">
        <v>157516524</v>
      </c>
      <c r="B671">
        <v>830</v>
      </c>
      <c r="C671">
        <v>130</v>
      </c>
      <c r="D671">
        <v>255</v>
      </c>
      <c r="E671">
        <v>51.07</v>
      </c>
      <c r="F671">
        <v>587.89</v>
      </c>
      <c r="G671">
        <v>120.36</v>
      </c>
      <c r="H671">
        <v>47.12</v>
      </c>
      <c r="I671">
        <v>17.440000000000001</v>
      </c>
      <c r="J671">
        <v>-15719907</v>
      </c>
      <c r="K671">
        <v>130</v>
      </c>
    </row>
    <row r="672" spans="1:11" x14ac:dyDescent="0.55000000000000004">
      <c r="A672">
        <v>157522548</v>
      </c>
      <c r="B672">
        <v>808</v>
      </c>
      <c r="C672">
        <v>130</v>
      </c>
      <c r="D672">
        <v>241</v>
      </c>
      <c r="E672">
        <v>50.76</v>
      </c>
      <c r="F672">
        <v>578.13</v>
      </c>
      <c r="G672">
        <v>121.58</v>
      </c>
      <c r="H672">
        <v>47.12</v>
      </c>
      <c r="I672">
        <v>1.02</v>
      </c>
      <c r="J672">
        <v>-15770617</v>
      </c>
      <c r="K672">
        <v>130</v>
      </c>
    </row>
    <row r="673" spans="1:11" x14ac:dyDescent="0.55000000000000004">
      <c r="A673">
        <v>157528516</v>
      </c>
      <c r="B673">
        <v>808</v>
      </c>
      <c r="C673">
        <v>130</v>
      </c>
      <c r="D673">
        <v>-255</v>
      </c>
      <c r="E673">
        <v>50.94</v>
      </c>
      <c r="F673">
        <v>584.23</v>
      </c>
      <c r="G673">
        <v>121.58</v>
      </c>
      <c r="H673">
        <v>45.9</v>
      </c>
      <c r="I673">
        <v>2.16</v>
      </c>
      <c r="J673">
        <v>-15820855</v>
      </c>
      <c r="K673">
        <v>130</v>
      </c>
    </row>
    <row r="674" spans="1:11" x14ac:dyDescent="0.55000000000000004">
      <c r="A674">
        <v>157534532</v>
      </c>
      <c r="B674">
        <v>783</v>
      </c>
      <c r="C674">
        <v>130</v>
      </c>
      <c r="D674">
        <v>-255</v>
      </c>
      <c r="E674">
        <v>51.37</v>
      </c>
      <c r="F674">
        <v>585.45000000000005</v>
      </c>
      <c r="G674">
        <v>121.58</v>
      </c>
      <c r="H674">
        <v>48.34</v>
      </c>
      <c r="I674">
        <v>19.510000000000002</v>
      </c>
      <c r="J674">
        <v>-15871498</v>
      </c>
      <c r="K674">
        <v>130</v>
      </c>
    </row>
    <row r="675" spans="1:11" x14ac:dyDescent="0.55000000000000004">
      <c r="A675">
        <v>157540628</v>
      </c>
      <c r="B675">
        <v>758</v>
      </c>
      <c r="C675">
        <v>130</v>
      </c>
      <c r="D675">
        <v>-255</v>
      </c>
      <c r="E675">
        <v>51.31</v>
      </c>
      <c r="F675">
        <v>580.57000000000005</v>
      </c>
      <c r="G675">
        <v>122.8</v>
      </c>
      <c r="H675">
        <v>50.78</v>
      </c>
      <c r="I675">
        <v>4.32</v>
      </c>
      <c r="J675">
        <v>-15915373</v>
      </c>
      <c r="K675">
        <v>130</v>
      </c>
    </row>
    <row r="676" spans="1:11" x14ac:dyDescent="0.55000000000000004">
      <c r="A676">
        <v>157546700</v>
      </c>
      <c r="B676">
        <v>809</v>
      </c>
      <c r="C676">
        <v>130</v>
      </c>
      <c r="D676">
        <v>-255</v>
      </c>
      <c r="E676">
        <v>50.82</v>
      </c>
      <c r="F676">
        <v>587.89</v>
      </c>
      <c r="G676">
        <v>120.36</v>
      </c>
      <c r="H676">
        <v>48.34</v>
      </c>
      <c r="I676">
        <v>37.1</v>
      </c>
      <c r="J676">
        <v>-15973899</v>
      </c>
      <c r="K676">
        <v>130</v>
      </c>
    </row>
    <row r="677" spans="1:11" x14ac:dyDescent="0.55000000000000004">
      <c r="A677">
        <v>157552788</v>
      </c>
      <c r="B677">
        <v>799</v>
      </c>
      <c r="C677">
        <v>130</v>
      </c>
      <c r="D677">
        <v>255</v>
      </c>
      <c r="E677">
        <v>49.85</v>
      </c>
      <c r="F677">
        <v>583.01</v>
      </c>
      <c r="G677">
        <v>121.58</v>
      </c>
      <c r="H677">
        <v>48.34</v>
      </c>
      <c r="I677">
        <v>11.92</v>
      </c>
      <c r="J677">
        <v>-16025148</v>
      </c>
      <c r="K677">
        <v>130</v>
      </c>
    </row>
    <row r="678" spans="1:11" x14ac:dyDescent="0.55000000000000004">
      <c r="A678">
        <v>157558824</v>
      </c>
      <c r="B678">
        <v>920</v>
      </c>
      <c r="C678">
        <v>130</v>
      </c>
      <c r="D678">
        <v>255</v>
      </c>
      <c r="E678">
        <v>48.63</v>
      </c>
      <c r="F678">
        <v>579.35</v>
      </c>
      <c r="G678">
        <v>119.14</v>
      </c>
      <c r="H678">
        <v>48.34</v>
      </c>
      <c r="I678">
        <v>-2.14</v>
      </c>
      <c r="J678">
        <v>-16090695</v>
      </c>
      <c r="K678">
        <v>130</v>
      </c>
    </row>
    <row r="679" spans="1:11" x14ac:dyDescent="0.55000000000000004">
      <c r="A679">
        <v>157564852</v>
      </c>
      <c r="B679">
        <v>763</v>
      </c>
      <c r="C679">
        <v>130</v>
      </c>
      <c r="D679">
        <v>255</v>
      </c>
      <c r="E679">
        <v>47.84</v>
      </c>
      <c r="F679">
        <v>591.54999999999995</v>
      </c>
      <c r="G679">
        <v>122.8</v>
      </c>
      <c r="H679">
        <v>45.9</v>
      </c>
      <c r="I679">
        <v>5.33</v>
      </c>
      <c r="J679">
        <v>-16134080</v>
      </c>
      <c r="K679">
        <v>130</v>
      </c>
    </row>
    <row r="680" spans="1:11" x14ac:dyDescent="0.55000000000000004">
      <c r="A680">
        <v>157570804</v>
      </c>
      <c r="B680">
        <v>699</v>
      </c>
      <c r="C680">
        <v>130</v>
      </c>
      <c r="D680">
        <v>-255</v>
      </c>
      <c r="E680">
        <v>47.59</v>
      </c>
      <c r="F680">
        <v>581.79</v>
      </c>
      <c r="G680">
        <v>124.02</v>
      </c>
      <c r="H680">
        <v>47.12</v>
      </c>
      <c r="I680">
        <v>16.25</v>
      </c>
      <c r="J680">
        <v>-16169652</v>
      </c>
      <c r="K680">
        <v>130</v>
      </c>
    </row>
    <row r="681" spans="1:11" x14ac:dyDescent="0.55000000000000004">
      <c r="A681">
        <v>157576964</v>
      </c>
      <c r="B681">
        <v>784</v>
      </c>
      <c r="C681">
        <v>130</v>
      </c>
      <c r="D681">
        <v>-255</v>
      </c>
      <c r="E681">
        <v>47.59</v>
      </c>
      <c r="F681">
        <v>580.57000000000005</v>
      </c>
      <c r="G681">
        <v>121.58</v>
      </c>
      <c r="H681">
        <v>47.12</v>
      </c>
      <c r="I681">
        <v>26.18</v>
      </c>
      <c r="J681">
        <v>-16221507</v>
      </c>
      <c r="K681">
        <v>130</v>
      </c>
    </row>
    <row r="682" spans="1:11" x14ac:dyDescent="0.55000000000000004">
      <c r="A682">
        <v>157583084</v>
      </c>
      <c r="B682">
        <v>859</v>
      </c>
      <c r="C682">
        <v>130</v>
      </c>
      <c r="D682">
        <v>255</v>
      </c>
      <c r="E682">
        <v>47.17</v>
      </c>
      <c r="F682">
        <v>584.23</v>
      </c>
      <c r="G682">
        <v>120.36</v>
      </c>
      <c r="H682">
        <v>48.34</v>
      </c>
      <c r="I682">
        <v>9.8000000000000007</v>
      </c>
      <c r="J682">
        <v>-16280496</v>
      </c>
      <c r="K682">
        <v>130</v>
      </c>
    </row>
    <row r="683" spans="1:11" x14ac:dyDescent="0.55000000000000004">
      <c r="A683">
        <v>157588996</v>
      </c>
      <c r="B683">
        <v>826</v>
      </c>
      <c r="C683">
        <v>130</v>
      </c>
      <c r="D683">
        <v>255</v>
      </c>
      <c r="E683">
        <v>46.5</v>
      </c>
      <c r="F683">
        <v>581.79</v>
      </c>
      <c r="G683">
        <v>121.58</v>
      </c>
      <c r="H683">
        <v>48.34</v>
      </c>
      <c r="I683">
        <v>-0.13</v>
      </c>
      <c r="J683">
        <v>-16330263</v>
      </c>
      <c r="K683">
        <v>130</v>
      </c>
    </row>
    <row r="684" spans="1:11" x14ac:dyDescent="0.55000000000000004">
      <c r="A684">
        <v>157595028</v>
      </c>
      <c r="B684">
        <v>880</v>
      </c>
      <c r="C684">
        <v>130</v>
      </c>
      <c r="D684">
        <v>9</v>
      </c>
      <c r="E684">
        <v>46.19</v>
      </c>
      <c r="F684">
        <v>585.45000000000005</v>
      </c>
      <c r="G684">
        <v>120.36</v>
      </c>
      <c r="H684">
        <v>44.68</v>
      </c>
      <c r="I684">
        <v>-2.27</v>
      </c>
      <c r="J684">
        <v>-16388403</v>
      </c>
      <c r="K684">
        <v>130</v>
      </c>
    </row>
    <row r="685" spans="1:11" x14ac:dyDescent="0.55000000000000004">
      <c r="A685">
        <v>157600892</v>
      </c>
      <c r="B685">
        <v>795</v>
      </c>
      <c r="C685">
        <v>130</v>
      </c>
      <c r="D685">
        <v>255</v>
      </c>
      <c r="E685">
        <v>46.31</v>
      </c>
      <c r="F685">
        <v>581.79</v>
      </c>
      <c r="G685">
        <v>122.8</v>
      </c>
      <c r="H685">
        <v>45.9</v>
      </c>
      <c r="I685">
        <v>-9.99</v>
      </c>
      <c r="J685">
        <v>-16430608</v>
      </c>
      <c r="K685">
        <v>130</v>
      </c>
    </row>
    <row r="686" spans="1:11" x14ac:dyDescent="0.55000000000000004">
      <c r="A686">
        <v>157606936</v>
      </c>
      <c r="B686">
        <v>806</v>
      </c>
      <c r="C686">
        <v>130</v>
      </c>
      <c r="D686">
        <v>-255</v>
      </c>
      <c r="E686">
        <v>46.62</v>
      </c>
      <c r="F686">
        <v>576.9</v>
      </c>
      <c r="G686">
        <v>121.58</v>
      </c>
      <c r="H686">
        <v>48.34</v>
      </c>
      <c r="I686">
        <v>16.29</v>
      </c>
      <c r="J686">
        <v>-16481486</v>
      </c>
      <c r="K686">
        <v>130</v>
      </c>
    </row>
    <row r="687" spans="1:11" x14ac:dyDescent="0.55000000000000004">
      <c r="A687">
        <v>157613088</v>
      </c>
      <c r="B687">
        <v>878</v>
      </c>
      <c r="C687">
        <v>130</v>
      </c>
      <c r="D687">
        <v>255</v>
      </c>
      <c r="E687">
        <v>47.17</v>
      </c>
      <c r="F687">
        <v>589.11</v>
      </c>
      <c r="G687">
        <v>120.36</v>
      </c>
      <c r="H687">
        <v>48.34</v>
      </c>
      <c r="I687">
        <v>2.08</v>
      </c>
      <c r="J687">
        <v>-16540783</v>
      </c>
      <c r="K687">
        <v>130</v>
      </c>
    </row>
    <row r="688" spans="1:11" x14ac:dyDescent="0.55000000000000004">
      <c r="A688">
        <v>157618996</v>
      </c>
      <c r="B688">
        <v>731</v>
      </c>
      <c r="C688">
        <v>130</v>
      </c>
      <c r="D688">
        <v>255</v>
      </c>
      <c r="E688">
        <v>47.47</v>
      </c>
      <c r="F688">
        <v>579.35</v>
      </c>
      <c r="G688">
        <v>124.02</v>
      </c>
      <c r="H688">
        <v>49.56</v>
      </c>
      <c r="I688">
        <v>2.92</v>
      </c>
      <c r="J688">
        <v>-16576093</v>
      </c>
      <c r="K688">
        <v>130</v>
      </c>
    </row>
    <row r="689" spans="1:11" x14ac:dyDescent="0.55000000000000004">
      <c r="A689">
        <v>157624972</v>
      </c>
      <c r="B689">
        <v>850</v>
      </c>
      <c r="C689">
        <v>130</v>
      </c>
      <c r="D689">
        <v>-255</v>
      </c>
      <c r="E689">
        <v>48.14</v>
      </c>
      <c r="F689">
        <v>579.35</v>
      </c>
      <c r="G689">
        <v>121.58</v>
      </c>
      <c r="H689">
        <v>52</v>
      </c>
      <c r="I689">
        <v>-10.119999999999999</v>
      </c>
      <c r="J689">
        <v>-16626399</v>
      </c>
      <c r="K689">
        <v>130</v>
      </c>
    </row>
    <row r="690" spans="1:11" x14ac:dyDescent="0.55000000000000004">
      <c r="A690">
        <v>157631188</v>
      </c>
      <c r="B690">
        <v>794</v>
      </c>
      <c r="C690">
        <v>130</v>
      </c>
      <c r="D690">
        <v>255</v>
      </c>
      <c r="E690">
        <v>49.12</v>
      </c>
      <c r="F690">
        <v>585.45000000000005</v>
      </c>
      <c r="G690">
        <v>122.8</v>
      </c>
      <c r="H690">
        <v>47.12</v>
      </c>
      <c r="I690">
        <v>-4.6100000000000003</v>
      </c>
      <c r="J690">
        <v>-16671137</v>
      </c>
      <c r="K690">
        <v>130</v>
      </c>
    </row>
    <row r="691" spans="1:11" x14ac:dyDescent="0.55000000000000004">
      <c r="A691">
        <v>157637236</v>
      </c>
      <c r="B691">
        <v>744</v>
      </c>
      <c r="C691">
        <v>130</v>
      </c>
      <c r="D691">
        <v>-255</v>
      </c>
      <c r="E691">
        <v>49.72</v>
      </c>
      <c r="F691">
        <v>576.9</v>
      </c>
      <c r="G691">
        <v>122.8</v>
      </c>
      <c r="H691">
        <v>48.34</v>
      </c>
      <c r="I691">
        <v>29.64</v>
      </c>
      <c r="J691">
        <v>-16714666</v>
      </c>
      <c r="K691">
        <v>130</v>
      </c>
    </row>
    <row r="692" spans="1:11" x14ac:dyDescent="0.55000000000000004">
      <c r="A692">
        <v>157643308</v>
      </c>
      <c r="B692">
        <v>731</v>
      </c>
      <c r="C692">
        <v>130</v>
      </c>
      <c r="D692">
        <v>-255</v>
      </c>
      <c r="E692">
        <v>50.58</v>
      </c>
      <c r="F692">
        <v>580.57000000000005</v>
      </c>
      <c r="G692">
        <v>122.8</v>
      </c>
      <c r="H692">
        <v>50.78</v>
      </c>
      <c r="I692">
        <v>39.46</v>
      </c>
      <c r="J692">
        <v>-16758368</v>
      </c>
      <c r="K692">
        <v>130</v>
      </c>
    </row>
    <row r="693" spans="1:11" x14ac:dyDescent="0.55000000000000004">
      <c r="A693">
        <v>157649444</v>
      </c>
      <c r="B693">
        <v>693</v>
      </c>
      <c r="C693">
        <v>130</v>
      </c>
      <c r="D693">
        <v>-255</v>
      </c>
      <c r="E693">
        <v>50.94</v>
      </c>
      <c r="F693">
        <v>584.23</v>
      </c>
      <c r="G693">
        <v>124.02</v>
      </c>
      <c r="H693">
        <v>47.12</v>
      </c>
      <c r="I693">
        <v>32.770000000000003</v>
      </c>
      <c r="J693">
        <v>-16795040</v>
      </c>
      <c r="K693">
        <v>130</v>
      </c>
    </row>
    <row r="694" spans="1:11" x14ac:dyDescent="0.55000000000000004">
      <c r="A694">
        <v>157655548</v>
      </c>
      <c r="B694">
        <v>988</v>
      </c>
      <c r="C694">
        <v>130</v>
      </c>
      <c r="D694">
        <v>-255</v>
      </c>
      <c r="E694">
        <v>50.88</v>
      </c>
      <c r="F694">
        <v>580.57000000000005</v>
      </c>
      <c r="G694">
        <v>116.7</v>
      </c>
      <c r="H694">
        <v>48.34</v>
      </c>
      <c r="I694">
        <v>32.92</v>
      </c>
      <c r="J694">
        <v>-16876228</v>
      </c>
      <c r="K694">
        <v>130</v>
      </c>
    </row>
    <row r="695" spans="1:11" x14ac:dyDescent="0.55000000000000004">
      <c r="A695">
        <v>157661668</v>
      </c>
      <c r="B695">
        <v>728</v>
      </c>
      <c r="C695">
        <v>130</v>
      </c>
      <c r="D695">
        <v>255</v>
      </c>
      <c r="E695">
        <v>50.33</v>
      </c>
      <c r="F695">
        <v>583.01</v>
      </c>
      <c r="G695">
        <v>125.24</v>
      </c>
      <c r="H695">
        <v>50.78</v>
      </c>
      <c r="I695">
        <v>-21</v>
      </c>
      <c r="J695">
        <v>-16905334</v>
      </c>
      <c r="K695">
        <v>130</v>
      </c>
    </row>
    <row r="696" spans="1:11" x14ac:dyDescent="0.55000000000000004">
      <c r="A696">
        <v>157667788</v>
      </c>
      <c r="B696">
        <v>726</v>
      </c>
      <c r="C696">
        <v>130</v>
      </c>
      <c r="D696">
        <v>-255</v>
      </c>
      <c r="E696">
        <v>49.48</v>
      </c>
      <c r="F696">
        <v>583.01</v>
      </c>
      <c r="G696">
        <v>124.02</v>
      </c>
      <c r="H696">
        <v>48.34</v>
      </c>
      <c r="I696">
        <v>14</v>
      </c>
      <c r="J696">
        <v>-16941910</v>
      </c>
      <c r="K696">
        <v>130</v>
      </c>
    </row>
    <row r="697" spans="1:11" x14ac:dyDescent="0.55000000000000004">
      <c r="A697">
        <v>157673908</v>
      </c>
      <c r="B697">
        <v>763</v>
      </c>
      <c r="C697">
        <v>130</v>
      </c>
      <c r="D697">
        <v>-255</v>
      </c>
      <c r="E697">
        <v>48.87</v>
      </c>
      <c r="F697">
        <v>578.13</v>
      </c>
      <c r="G697">
        <v>122.8</v>
      </c>
      <c r="H697">
        <v>49.56</v>
      </c>
      <c r="I697">
        <v>22.72</v>
      </c>
      <c r="J697">
        <v>-16985958</v>
      </c>
      <c r="K697">
        <v>130</v>
      </c>
    </row>
    <row r="698" spans="1:11" x14ac:dyDescent="0.55000000000000004">
      <c r="A698">
        <v>157680052</v>
      </c>
      <c r="B698">
        <v>748</v>
      </c>
      <c r="C698">
        <v>130</v>
      </c>
      <c r="D698">
        <v>255</v>
      </c>
      <c r="E698">
        <v>47.9</v>
      </c>
      <c r="F698">
        <v>584.23</v>
      </c>
      <c r="G698">
        <v>124.02</v>
      </c>
      <c r="H698">
        <v>48.34</v>
      </c>
      <c r="I698">
        <v>1.1499999999999999</v>
      </c>
      <c r="J698">
        <v>-17022678</v>
      </c>
      <c r="K698">
        <v>130</v>
      </c>
    </row>
    <row r="699" spans="1:11" x14ac:dyDescent="0.55000000000000004">
      <c r="A699">
        <v>157685980</v>
      </c>
      <c r="B699">
        <v>706</v>
      </c>
      <c r="C699">
        <v>130</v>
      </c>
      <c r="D699">
        <v>-106</v>
      </c>
      <c r="E699">
        <v>46.74</v>
      </c>
      <c r="F699">
        <v>579.35</v>
      </c>
      <c r="G699">
        <v>124.02</v>
      </c>
      <c r="H699">
        <v>49.56</v>
      </c>
      <c r="I699">
        <v>29.22</v>
      </c>
      <c r="J699">
        <v>-17058108</v>
      </c>
      <c r="K699">
        <v>130</v>
      </c>
    </row>
    <row r="700" spans="1:11" x14ac:dyDescent="0.55000000000000004">
      <c r="A700">
        <v>157692132</v>
      </c>
      <c r="B700">
        <v>763</v>
      </c>
      <c r="C700">
        <v>130</v>
      </c>
      <c r="D700">
        <v>-255</v>
      </c>
      <c r="E700">
        <v>45.82</v>
      </c>
      <c r="F700">
        <v>578.13</v>
      </c>
      <c r="G700">
        <v>122.8</v>
      </c>
      <c r="H700">
        <v>50.78</v>
      </c>
      <c r="I700">
        <v>25</v>
      </c>
      <c r="J700">
        <v>-17102386</v>
      </c>
      <c r="K700">
        <v>130</v>
      </c>
    </row>
    <row r="701" spans="1:11" x14ac:dyDescent="0.55000000000000004">
      <c r="A701">
        <v>157698236</v>
      </c>
      <c r="B701">
        <v>715</v>
      </c>
      <c r="C701">
        <v>130</v>
      </c>
      <c r="D701">
        <v>255</v>
      </c>
      <c r="E701">
        <v>44.85</v>
      </c>
      <c r="F701">
        <v>584.23</v>
      </c>
      <c r="G701">
        <v>124.02</v>
      </c>
      <c r="H701">
        <v>47.12</v>
      </c>
      <c r="I701">
        <v>24.96</v>
      </c>
      <c r="J701">
        <v>-17138866</v>
      </c>
      <c r="K701">
        <v>130</v>
      </c>
    </row>
    <row r="702" spans="1:11" x14ac:dyDescent="0.55000000000000004">
      <c r="A702">
        <v>157704276</v>
      </c>
      <c r="B702">
        <v>757</v>
      </c>
      <c r="C702">
        <v>130</v>
      </c>
      <c r="D702">
        <v>-255</v>
      </c>
      <c r="E702">
        <v>43.69</v>
      </c>
      <c r="F702">
        <v>576.9</v>
      </c>
      <c r="G702">
        <v>122.8</v>
      </c>
      <c r="H702">
        <v>49.56</v>
      </c>
      <c r="I702">
        <v>30.44</v>
      </c>
      <c r="J702">
        <v>-17182338</v>
      </c>
      <c r="K702">
        <v>130</v>
      </c>
    </row>
    <row r="703" spans="1:11" x14ac:dyDescent="0.55000000000000004">
      <c r="A703">
        <v>157710376</v>
      </c>
      <c r="B703">
        <v>716</v>
      </c>
      <c r="C703">
        <v>130</v>
      </c>
      <c r="D703">
        <v>255</v>
      </c>
      <c r="E703">
        <v>42.9</v>
      </c>
      <c r="F703">
        <v>580.57000000000005</v>
      </c>
      <c r="G703">
        <v>124.02</v>
      </c>
      <c r="H703">
        <v>47.12</v>
      </c>
      <c r="I703">
        <v>26.17</v>
      </c>
      <c r="J703">
        <v>-17218796</v>
      </c>
      <c r="K703">
        <v>130</v>
      </c>
    </row>
    <row r="704" spans="1:11" x14ac:dyDescent="0.55000000000000004">
      <c r="A704">
        <v>157716452</v>
      </c>
      <c r="B704">
        <v>672</v>
      </c>
      <c r="C704">
        <v>130</v>
      </c>
      <c r="D704">
        <v>-255</v>
      </c>
      <c r="E704">
        <v>41.92</v>
      </c>
      <c r="F704">
        <v>584.23</v>
      </c>
      <c r="G704">
        <v>124.02</v>
      </c>
      <c r="H704">
        <v>47.12</v>
      </c>
      <c r="I704">
        <v>56.44</v>
      </c>
      <c r="J704">
        <v>-17255110</v>
      </c>
      <c r="K704">
        <v>130</v>
      </c>
    </row>
    <row r="705" spans="1:11" x14ac:dyDescent="0.55000000000000004">
      <c r="A705">
        <v>157722532</v>
      </c>
      <c r="B705">
        <v>777</v>
      </c>
      <c r="C705">
        <v>130</v>
      </c>
      <c r="D705">
        <v>-255</v>
      </c>
      <c r="E705">
        <v>41.32</v>
      </c>
      <c r="F705">
        <v>576.9</v>
      </c>
      <c r="G705">
        <v>124.02</v>
      </c>
      <c r="H705">
        <v>49.56</v>
      </c>
      <c r="I705">
        <v>-13.05</v>
      </c>
      <c r="J705">
        <v>-17291448</v>
      </c>
      <c r="K705">
        <v>130</v>
      </c>
    </row>
    <row r="706" spans="1:11" x14ac:dyDescent="0.55000000000000004">
      <c r="A706">
        <v>157728796</v>
      </c>
      <c r="B706">
        <v>646</v>
      </c>
      <c r="C706">
        <v>130</v>
      </c>
      <c r="D706">
        <v>255</v>
      </c>
      <c r="E706">
        <v>40.340000000000003</v>
      </c>
      <c r="F706">
        <v>584.23</v>
      </c>
      <c r="G706">
        <v>126.46</v>
      </c>
      <c r="H706">
        <v>47.12</v>
      </c>
      <c r="I706">
        <v>9.74</v>
      </c>
      <c r="J706">
        <v>-17313592</v>
      </c>
      <c r="K706">
        <v>130</v>
      </c>
    </row>
    <row r="707" spans="1:11" x14ac:dyDescent="0.55000000000000004">
      <c r="A707">
        <v>157734708</v>
      </c>
      <c r="B707">
        <v>813</v>
      </c>
      <c r="C707">
        <v>130</v>
      </c>
      <c r="D707">
        <v>-255</v>
      </c>
      <c r="E707">
        <v>39.18</v>
      </c>
      <c r="F707">
        <v>585.45000000000005</v>
      </c>
      <c r="G707">
        <v>121.58</v>
      </c>
      <c r="H707">
        <v>50.78</v>
      </c>
      <c r="I707">
        <v>29.54</v>
      </c>
      <c r="J707">
        <v>-17363360</v>
      </c>
      <c r="K707">
        <v>130</v>
      </c>
    </row>
    <row r="708" spans="1:11" x14ac:dyDescent="0.55000000000000004">
      <c r="A708">
        <v>157740860</v>
      </c>
      <c r="B708">
        <v>809</v>
      </c>
      <c r="C708">
        <v>130</v>
      </c>
      <c r="D708">
        <v>255</v>
      </c>
      <c r="E708">
        <v>38.270000000000003</v>
      </c>
      <c r="F708">
        <v>579.35</v>
      </c>
      <c r="G708">
        <v>122.8</v>
      </c>
      <c r="H708">
        <v>49.56</v>
      </c>
      <c r="I708">
        <v>0.19</v>
      </c>
      <c r="J708">
        <v>-17407638</v>
      </c>
      <c r="K708">
        <v>130</v>
      </c>
    </row>
    <row r="709" spans="1:11" x14ac:dyDescent="0.55000000000000004">
      <c r="A709">
        <v>157746788</v>
      </c>
      <c r="B709">
        <v>819</v>
      </c>
      <c r="C709">
        <v>130</v>
      </c>
      <c r="D709">
        <v>255</v>
      </c>
      <c r="E709">
        <v>37.29</v>
      </c>
      <c r="F709">
        <v>584.23</v>
      </c>
      <c r="G709">
        <v>122.8</v>
      </c>
      <c r="H709">
        <v>47.12</v>
      </c>
      <c r="I709">
        <v>-5.25</v>
      </c>
      <c r="J709">
        <v>-17450304</v>
      </c>
      <c r="K709">
        <v>130</v>
      </c>
    </row>
    <row r="710" spans="1:11" x14ac:dyDescent="0.55000000000000004">
      <c r="A710">
        <v>157752788</v>
      </c>
      <c r="B710">
        <v>822</v>
      </c>
      <c r="C710">
        <v>130</v>
      </c>
      <c r="D710">
        <v>255</v>
      </c>
      <c r="E710">
        <v>36.81</v>
      </c>
      <c r="F710">
        <v>578.13</v>
      </c>
      <c r="G710">
        <v>122.8</v>
      </c>
      <c r="H710">
        <v>50.78</v>
      </c>
      <c r="I710">
        <v>-6.37</v>
      </c>
      <c r="J710">
        <v>-17493488</v>
      </c>
      <c r="K710">
        <v>130</v>
      </c>
    </row>
    <row r="711" spans="1:11" x14ac:dyDescent="0.55000000000000004">
      <c r="A711">
        <v>157758828</v>
      </c>
      <c r="B711">
        <v>846</v>
      </c>
      <c r="C711">
        <v>130</v>
      </c>
      <c r="D711">
        <v>255</v>
      </c>
      <c r="E711">
        <v>36.81</v>
      </c>
      <c r="F711">
        <v>578.13</v>
      </c>
      <c r="G711">
        <v>122.8</v>
      </c>
      <c r="H711">
        <v>49.56</v>
      </c>
      <c r="I711">
        <v>-21.62</v>
      </c>
      <c r="J711">
        <v>-17536960</v>
      </c>
      <c r="K711">
        <v>130</v>
      </c>
    </row>
    <row r="712" spans="1:11" x14ac:dyDescent="0.55000000000000004">
      <c r="A712">
        <v>157764988</v>
      </c>
      <c r="B712">
        <v>846</v>
      </c>
      <c r="C712">
        <v>130</v>
      </c>
      <c r="D712">
        <v>255</v>
      </c>
      <c r="E712">
        <v>37.35</v>
      </c>
      <c r="F712">
        <v>584.23</v>
      </c>
      <c r="G712">
        <v>122.8</v>
      </c>
      <c r="H712">
        <v>45.9</v>
      </c>
      <c r="I712">
        <v>-20.59</v>
      </c>
      <c r="J712">
        <v>-17581296</v>
      </c>
      <c r="K712">
        <v>130</v>
      </c>
    </row>
    <row r="713" spans="1:11" x14ac:dyDescent="0.55000000000000004">
      <c r="A713">
        <v>157771084</v>
      </c>
      <c r="B713">
        <v>867</v>
      </c>
      <c r="C713">
        <v>130</v>
      </c>
      <c r="D713">
        <v>255</v>
      </c>
      <c r="E713">
        <v>38.33</v>
      </c>
      <c r="F713">
        <v>578.13</v>
      </c>
      <c r="G713">
        <v>122.8</v>
      </c>
      <c r="H713">
        <v>48.34</v>
      </c>
      <c r="I713">
        <v>-33.72</v>
      </c>
      <c r="J713">
        <v>-17625170</v>
      </c>
      <c r="K713">
        <v>130</v>
      </c>
    </row>
    <row r="714" spans="1:11" x14ac:dyDescent="0.55000000000000004">
      <c r="A714">
        <v>157777236</v>
      </c>
      <c r="B714">
        <v>919</v>
      </c>
      <c r="C714">
        <v>130</v>
      </c>
      <c r="D714">
        <v>255</v>
      </c>
      <c r="E714">
        <v>39.729999999999997</v>
      </c>
      <c r="F714">
        <v>580.57000000000005</v>
      </c>
      <c r="G714">
        <v>121.58</v>
      </c>
      <c r="H714">
        <v>49.56</v>
      </c>
      <c r="I714">
        <v>-34.79</v>
      </c>
      <c r="J714">
        <v>-17676958</v>
      </c>
      <c r="K714">
        <v>130</v>
      </c>
    </row>
    <row r="715" spans="1:11" x14ac:dyDescent="0.55000000000000004">
      <c r="A715">
        <v>157783356</v>
      </c>
      <c r="B715">
        <v>930</v>
      </c>
      <c r="C715">
        <v>130</v>
      </c>
      <c r="D715">
        <v>255</v>
      </c>
      <c r="E715">
        <v>41.56</v>
      </c>
      <c r="F715">
        <v>583.01</v>
      </c>
      <c r="G715">
        <v>121.58</v>
      </c>
      <c r="H715">
        <v>45.9</v>
      </c>
      <c r="I715">
        <v>-41.36</v>
      </c>
      <c r="J715">
        <v>-17728476</v>
      </c>
      <c r="K715">
        <v>130</v>
      </c>
    </row>
    <row r="716" spans="1:11" x14ac:dyDescent="0.55000000000000004">
      <c r="A716">
        <v>157789492</v>
      </c>
      <c r="B716">
        <v>994</v>
      </c>
      <c r="C716">
        <v>130</v>
      </c>
      <c r="D716">
        <v>255</v>
      </c>
      <c r="E716">
        <v>43.63</v>
      </c>
      <c r="F716">
        <v>576.9</v>
      </c>
      <c r="G716">
        <v>120.36</v>
      </c>
      <c r="H716">
        <v>50.78</v>
      </c>
      <c r="I716">
        <v>-49.96</v>
      </c>
      <c r="J716">
        <v>-17787618</v>
      </c>
      <c r="K716">
        <v>130</v>
      </c>
    </row>
    <row r="717" spans="1:11" x14ac:dyDescent="0.55000000000000004">
      <c r="A717">
        <v>157795564</v>
      </c>
      <c r="B717">
        <v>906</v>
      </c>
      <c r="C717">
        <v>130</v>
      </c>
      <c r="D717">
        <v>255</v>
      </c>
      <c r="E717">
        <v>46.01</v>
      </c>
      <c r="F717">
        <v>581.79</v>
      </c>
      <c r="G717">
        <v>121.58</v>
      </c>
      <c r="H717">
        <v>48.34</v>
      </c>
      <c r="I717">
        <v>-22.98</v>
      </c>
      <c r="J717">
        <v>-17838732</v>
      </c>
      <c r="K717">
        <v>130</v>
      </c>
    </row>
    <row r="718" spans="1:11" x14ac:dyDescent="0.55000000000000004">
      <c r="A718">
        <v>157801708</v>
      </c>
      <c r="B718">
        <v>927</v>
      </c>
      <c r="C718">
        <v>130</v>
      </c>
      <c r="D718">
        <v>-255</v>
      </c>
      <c r="E718">
        <v>48.51</v>
      </c>
      <c r="F718">
        <v>576.9</v>
      </c>
      <c r="G718">
        <v>121.58</v>
      </c>
      <c r="H718">
        <v>47.12</v>
      </c>
      <c r="I718">
        <v>-35.9</v>
      </c>
      <c r="J718">
        <v>-17890452</v>
      </c>
      <c r="K718">
        <v>130</v>
      </c>
    </row>
    <row r="719" spans="1:11" x14ac:dyDescent="0.55000000000000004">
      <c r="A719">
        <v>157807892</v>
      </c>
      <c r="B719">
        <v>874</v>
      </c>
      <c r="C719">
        <v>130</v>
      </c>
      <c r="D719">
        <v>255</v>
      </c>
      <c r="E719">
        <v>51.13</v>
      </c>
      <c r="F719">
        <v>575.67999999999995</v>
      </c>
      <c r="G719">
        <v>122.8</v>
      </c>
      <c r="H719">
        <v>49.56</v>
      </c>
      <c r="I719">
        <v>-32.549999999999997</v>
      </c>
      <c r="J719">
        <v>-17934960</v>
      </c>
      <c r="K719">
        <v>130</v>
      </c>
    </row>
    <row r="720" spans="1:11" x14ac:dyDescent="0.55000000000000004">
      <c r="A720">
        <v>157814044</v>
      </c>
      <c r="B720">
        <v>856</v>
      </c>
      <c r="C720">
        <v>130</v>
      </c>
      <c r="D720">
        <v>-255</v>
      </c>
      <c r="E720">
        <v>53.32</v>
      </c>
      <c r="F720">
        <v>581.79</v>
      </c>
      <c r="G720">
        <v>122.8</v>
      </c>
      <c r="H720">
        <v>47.12</v>
      </c>
      <c r="I720">
        <v>-19.46</v>
      </c>
      <c r="J720">
        <v>-17979238</v>
      </c>
      <c r="K720">
        <v>130</v>
      </c>
    </row>
    <row r="721" spans="1:11" x14ac:dyDescent="0.55000000000000004">
      <c r="A721">
        <v>157820252</v>
      </c>
      <c r="B721">
        <v>838</v>
      </c>
      <c r="C721">
        <v>130</v>
      </c>
      <c r="D721">
        <v>-255</v>
      </c>
      <c r="E721">
        <v>55.51</v>
      </c>
      <c r="F721">
        <v>573.24</v>
      </c>
      <c r="G721">
        <v>122.8</v>
      </c>
      <c r="H721">
        <v>49.56</v>
      </c>
      <c r="I721">
        <v>-6.46</v>
      </c>
      <c r="J721">
        <v>-18023918</v>
      </c>
      <c r="K721">
        <v>130</v>
      </c>
    </row>
    <row r="722" spans="1:11" x14ac:dyDescent="0.55000000000000004">
      <c r="A722">
        <v>157826348</v>
      </c>
      <c r="B722">
        <v>820</v>
      </c>
      <c r="C722">
        <v>130</v>
      </c>
      <c r="D722">
        <v>-255</v>
      </c>
      <c r="E722">
        <v>57.16</v>
      </c>
      <c r="F722">
        <v>575.67999999999995</v>
      </c>
      <c r="G722">
        <v>122.8</v>
      </c>
      <c r="H722">
        <v>49.56</v>
      </c>
      <c r="I722">
        <v>6.52</v>
      </c>
      <c r="J722">
        <v>-18067792</v>
      </c>
      <c r="K722">
        <v>130</v>
      </c>
    </row>
    <row r="723" spans="1:11" x14ac:dyDescent="0.55000000000000004">
      <c r="A723">
        <v>157832388</v>
      </c>
      <c r="B723">
        <v>697</v>
      </c>
      <c r="C723">
        <v>130</v>
      </c>
      <c r="D723">
        <v>-255</v>
      </c>
      <c r="E723">
        <v>58.32</v>
      </c>
      <c r="F723">
        <v>578.13</v>
      </c>
      <c r="G723">
        <v>125.24</v>
      </c>
      <c r="H723">
        <v>47.12</v>
      </c>
      <c r="I723">
        <v>23.68</v>
      </c>
      <c r="J723">
        <v>-18096518</v>
      </c>
      <c r="K723">
        <v>130</v>
      </c>
    </row>
    <row r="724" spans="1:11" x14ac:dyDescent="0.55000000000000004">
      <c r="A724">
        <v>157838484</v>
      </c>
      <c r="B724">
        <v>698</v>
      </c>
      <c r="C724">
        <v>130</v>
      </c>
      <c r="D724">
        <v>-255</v>
      </c>
      <c r="E724">
        <v>58.87</v>
      </c>
      <c r="F724">
        <v>570.79999999999995</v>
      </c>
      <c r="G724">
        <v>124.02</v>
      </c>
      <c r="H724">
        <v>49.56</v>
      </c>
      <c r="I724">
        <v>56.04</v>
      </c>
      <c r="J724">
        <v>-18132952</v>
      </c>
      <c r="K724">
        <v>130</v>
      </c>
    </row>
    <row r="725" spans="1:11" x14ac:dyDescent="0.55000000000000004">
      <c r="A725">
        <v>157844588</v>
      </c>
      <c r="B725">
        <v>690</v>
      </c>
      <c r="C725">
        <v>130</v>
      </c>
      <c r="D725">
        <v>-255</v>
      </c>
      <c r="E725">
        <v>58.87</v>
      </c>
      <c r="F725">
        <v>576.9</v>
      </c>
      <c r="G725">
        <v>124.02</v>
      </c>
      <c r="H725">
        <v>48.34</v>
      </c>
      <c r="I725">
        <v>62.56</v>
      </c>
      <c r="J725">
        <v>-18169432</v>
      </c>
      <c r="K725">
        <v>130</v>
      </c>
    </row>
    <row r="726" spans="1:11" x14ac:dyDescent="0.55000000000000004">
      <c r="A726">
        <v>157850716</v>
      </c>
      <c r="B726">
        <v>737</v>
      </c>
      <c r="C726">
        <v>130</v>
      </c>
      <c r="D726">
        <v>-255</v>
      </c>
      <c r="E726">
        <v>58.38</v>
      </c>
      <c r="F726">
        <v>573.24</v>
      </c>
      <c r="G726">
        <v>122.8</v>
      </c>
      <c r="H726">
        <v>49.56</v>
      </c>
      <c r="I726">
        <v>64.790000000000006</v>
      </c>
      <c r="J726">
        <v>-18213536</v>
      </c>
      <c r="K726">
        <v>130</v>
      </c>
    </row>
    <row r="727" spans="1:11" x14ac:dyDescent="0.55000000000000004">
      <c r="A727">
        <v>157856864</v>
      </c>
      <c r="B727">
        <v>620</v>
      </c>
      <c r="C727">
        <v>130</v>
      </c>
      <c r="D727">
        <v>-255</v>
      </c>
      <c r="E727">
        <v>57.4</v>
      </c>
      <c r="F727">
        <v>568.36</v>
      </c>
      <c r="G727">
        <v>126.46</v>
      </c>
      <c r="H727">
        <v>49.56</v>
      </c>
      <c r="I727">
        <v>45.28</v>
      </c>
      <c r="J727">
        <v>-18235270</v>
      </c>
      <c r="K727">
        <v>130</v>
      </c>
    </row>
    <row r="728" spans="1:11" x14ac:dyDescent="0.55000000000000004">
      <c r="A728">
        <v>157862988</v>
      </c>
      <c r="B728">
        <v>549</v>
      </c>
      <c r="C728">
        <v>130</v>
      </c>
      <c r="D728">
        <v>-255</v>
      </c>
      <c r="E728">
        <v>55.94</v>
      </c>
      <c r="F728">
        <v>575.67999999999995</v>
      </c>
      <c r="G728">
        <v>127.69</v>
      </c>
      <c r="H728">
        <v>47.12</v>
      </c>
      <c r="I728">
        <v>60.42</v>
      </c>
      <c r="J728">
        <v>-18249444</v>
      </c>
      <c r="K728">
        <v>130</v>
      </c>
    </row>
    <row r="729" spans="1:11" x14ac:dyDescent="0.55000000000000004">
      <c r="A729">
        <v>157869124</v>
      </c>
      <c r="B729">
        <v>584</v>
      </c>
      <c r="C729">
        <v>130</v>
      </c>
      <c r="D729">
        <v>-255</v>
      </c>
      <c r="E729">
        <v>54.05</v>
      </c>
      <c r="F729">
        <v>570.79999999999995</v>
      </c>
      <c r="G729">
        <v>126.46</v>
      </c>
      <c r="H729">
        <v>49.56</v>
      </c>
      <c r="I729">
        <v>70.3</v>
      </c>
      <c r="J729">
        <v>-18271136</v>
      </c>
      <c r="K729">
        <v>130</v>
      </c>
    </row>
    <row r="730" spans="1:11" x14ac:dyDescent="0.55000000000000004">
      <c r="A730">
        <v>157875224</v>
      </c>
      <c r="B730">
        <v>628</v>
      </c>
      <c r="C730">
        <v>130</v>
      </c>
      <c r="D730">
        <v>-255</v>
      </c>
      <c r="E730">
        <v>51.86</v>
      </c>
      <c r="F730">
        <v>569.58000000000004</v>
      </c>
      <c r="G730">
        <v>125.24</v>
      </c>
      <c r="H730">
        <v>48.34</v>
      </c>
      <c r="I730">
        <v>73.63</v>
      </c>
      <c r="J730">
        <v>-18300146</v>
      </c>
      <c r="K730">
        <v>130</v>
      </c>
    </row>
    <row r="731" spans="1:11" x14ac:dyDescent="0.55000000000000004">
      <c r="A731">
        <v>157881388</v>
      </c>
      <c r="B731">
        <v>541</v>
      </c>
      <c r="C731">
        <v>130</v>
      </c>
      <c r="D731">
        <v>162</v>
      </c>
      <c r="E731">
        <v>49.42</v>
      </c>
      <c r="F731">
        <v>576.9</v>
      </c>
      <c r="G731">
        <v>127.69</v>
      </c>
      <c r="H731">
        <v>49.56</v>
      </c>
      <c r="I731">
        <v>67.040000000000006</v>
      </c>
      <c r="J731">
        <v>-18314412</v>
      </c>
      <c r="K731">
        <v>130</v>
      </c>
    </row>
    <row r="732" spans="1:11" x14ac:dyDescent="0.55000000000000004">
      <c r="A732">
        <v>157887396</v>
      </c>
      <c r="B732">
        <v>431</v>
      </c>
      <c r="C732">
        <v>130</v>
      </c>
      <c r="D732">
        <v>-255</v>
      </c>
      <c r="E732">
        <v>46.92</v>
      </c>
      <c r="F732">
        <v>573.24</v>
      </c>
      <c r="G732">
        <v>130.13</v>
      </c>
      <c r="H732">
        <v>48.34</v>
      </c>
      <c r="I732">
        <v>75.55</v>
      </c>
      <c r="J732">
        <v>-18313650</v>
      </c>
      <c r="K732">
        <v>130</v>
      </c>
    </row>
    <row r="733" spans="1:11" x14ac:dyDescent="0.55000000000000004">
      <c r="A733">
        <v>157893500</v>
      </c>
      <c r="B733">
        <v>519</v>
      </c>
      <c r="C733">
        <v>130</v>
      </c>
      <c r="D733">
        <v>-255</v>
      </c>
      <c r="E733">
        <v>44.61</v>
      </c>
      <c r="F733">
        <v>575.67999999999995</v>
      </c>
      <c r="G733">
        <v>127.69</v>
      </c>
      <c r="H733">
        <v>49.56</v>
      </c>
      <c r="I733">
        <v>82.16</v>
      </c>
      <c r="J733">
        <v>-18327778</v>
      </c>
      <c r="K733">
        <v>130</v>
      </c>
    </row>
    <row r="734" spans="1:11" x14ac:dyDescent="0.55000000000000004">
      <c r="A734">
        <v>157899620</v>
      </c>
      <c r="B734">
        <v>506</v>
      </c>
      <c r="C734">
        <v>130</v>
      </c>
      <c r="D734">
        <v>255</v>
      </c>
      <c r="E734">
        <v>42.17</v>
      </c>
      <c r="F734">
        <v>578.13</v>
      </c>
      <c r="G734">
        <v>127.69</v>
      </c>
      <c r="H734">
        <v>49.56</v>
      </c>
      <c r="I734">
        <v>90.82</v>
      </c>
      <c r="J734">
        <v>-18341942</v>
      </c>
      <c r="K734">
        <v>130</v>
      </c>
    </row>
    <row r="735" spans="1:11" x14ac:dyDescent="0.55000000000000004">
      <c r="A735">
        <v>157905692</v>
      </c>
      <c r="B735">
        <v>469</v>
      </c>
      <c r="C735">
        <v>130</v>
      </c>
      <c r="D735">
        <v>-255</v>
      </c>
      <c r="E735">
        <v>39.67</v>
      </c>
      <c r="F735">
        <v>575.67999999999995</v>
      </c>
      <c r="G735">
        <v>128.91</v>
      </c>
      <c r="H735">
        <v>50.78</v>
      </c>
      <c r="I735">
        <v>83.3</v>
      </c>
      <c r="J735">
        <v>-18348584</v>
      </c>
      <c r="K735">
        <v>130</v>
      </c>
    </row>
    <row r="736" spans="1:11" x14ac:dyDescent="0.55000000000000004">
      <c r="A736">
        <v>157911780</v>
      </c>
      <c r="B736">
        <v>580</v>
      </c>
      <c r="C736">
        <v>130</v>
      </c>
      <c r="D736">
        <v>-255</v>
      </c>
      <c r="E736">
        <v>37.479999999999997</v>
      </c>
      <c r="F736">
        <v>579.35</v>
      </c>
      <c r="G736">
        <v>126.46</v>
      </c>
      <c r="H736">
        <v>47.12</v>
      </c>
      <c r="I736">
        <v>74.75</v>
      </c>
      <c r="J736">
        <v>-18370106</v>
      </c>
      <c r="K736">
        <v>130</v>
      </c>
    </row>
    <row r="737" spans="1:11" x14ac:dyDescent="0.55000000000000004">
      <c r="A737">
        <v>157917924</v>
      </c>
      <c r="B737">
        <v>608</v>
      </c>
      <c r="C737">
        <v>130</v>
      </c>
      <c r="D737">
        <v>255</v>
      </c>
      <c r="E737">
        <v>35.22</v>
      </c>
      <c r="F737">
        <v>576.9</v>
      </c>
      <c r="G737">
        <v>127.69</v>
      </c>
      <c r="H737">
        <v>49.56</v>
      </c>
      <c r="I737">
        <v>23.84</v>
      </c>
      <c r="J737">
        <v>-18384326</v>
      </c>
      <c r="K737">
        <v>130</v>
      </c>
    </row>
    <row r="738" spans="1:11" x14ac:dyDescent="0.55000000000000004">
      <c r="A738">
        <v>157923964</v>
      </c>
      <c r="B738">
        <v>675</v>
      </c>
      <c r="C738">
        <v>130</v>
      </c>
      <c r="D738">
        <v>255</v>
      </c>
      <c r="E738">
        <v>32.909999999999997</v>
      </c>
      <c r="F738">
        <v>575.67999999999995</v>
      </c>
      <c r="G738">
        <v>126.46</v>
      </c>
      <c r="H738">
        <v>49.56</v>
      </c>
      <c r="I738">
        <v>11.97</v>
      </c>
      <c r="J738">
        <v>-18405678</v>
      </c>
      <c r="K738">
        <v>130</v>
      </c>
    </row>
    <row r="739" spans="1:11" x14ac:dyDescent="0.55000000000000004">
      <c r="A739">
        <v>157929972</v>
      </c>
      <c r="B739">
        <v>632</v>
      </c>
      <c r="C739">
        <v>130</v>
      </c>
      <c r="D739">
        <v>255</v>
      </c>
      <c r="E739">
        <v>31.2</v>
      </c>
      <c r="F739">
        <v>583.01</v>
      </c>
      <c r="G739">
        <v>127.69</v>
      </c>
      <c r="H739">
        <v>49.56</v>
      </c>
      <c r="I739">
        <v>8.66</v>
      </c>
      <c r="J739">
        <v>-18419584</v>
      </c>
      <c r="K739">
        <v>130</v>
      </c>
    </row>
    <row r="740" spans="1:11" x14ac:dyDescent="0.55000000000000004">
      <c r="A740">
        <v>157935916</v>
      </c>
      <c r="B740">
        <v>693</v>
      </c>
      <c r="C740">
        <v>130</v>
      </c>
      <c r="D740">
        <v>255</v>
      </c>
      <c r="E740">
        <v>29.98</v>
      </c>
      <c r="F740">
        <v>578.13</v>
      </c>
      <c r="G740">
        <v>126.46</v>
      </c>
      <c r="H740">
        <v>49.56</v>
      </c>
      <c r="I740">
        <v>1.04</v>
      </c>
      <c r="J740">
        <v>-18440596</v>
      </c>
      <c r="K740">
        <v>130</v>
      </c>
    </row>
    <row r="741" spans="1:11" x14ac:dyDescent="0.55000000000000004">
      <c r="A741">
        <v>157941852</v>
      </c>
      <c r="B741">
        <v>799</v>
      </c>
      <c r="C741">
        <v>130</v>
      </c>
      <c r="D741">
        <v>255</v>
      </c>
      <c r="E741">
        <v>29.43</v>
      </c>
      <c r="F741">
        <v>578.13</v>
      </c>
      <c r="G741">
        <v>125.24</v>
      </c>
      <c r="H741">
        <v>48.34</v>
      </c>
      <c r="I741">
        <v>-37.049999999999997</v>
      </c>
      <c r="J741">
        <v>-18468826</v>
      </c>
      <c r="K741">
        <v>130</v>
      </c>
    </row>
    <row r="742" spans="1:11" x14ac:dyDescent="0.55000000000000004">
      <c r="A742">
        <v>157947952</v>
      </c>
      <c r="B742">
        <v>784</v>
      </c>
      <c r="C742">
        <v>130</v>
      </c>
      <c r="D742">
        <v>255</v>
      </c>
      <c r="E742">
        <v>29.31</v>
      </c>
      <c r="F742">
        <v>581.79</v>
      </c>
      <c r="G742">
        <v>126.46</v>
      </c>
      <c r="H742">
        <v>49.56</v>
      </c>
      <c r="I742">
        <v>-58.89</v>
      </c>
      <c r="J742">
        <v>-18490390</v>
      </c>
      <c r="K742">
        <v>130</v>
      </c>
    </row>
    <row r="743" spans="1:11" x14ac:dyDescent="0.55000000000000004">
      <c r="A743">
        <v>157954108</v>
      </c>
      <c r="B743">
        <v>750</v>
      </c>
      <c r="C743">
        <v>130</v>
      </c>
      <c r="D743">
        <v>255</v>
      </c>
      <c r="E743">
        <v>29.74</v>
      </c>
      <c r="F743">
        <v>573.24</v>
      </c>
      <c r="G743">
        <v>126.46</v>
      </c>
      <c r="H743">
        <v>50.78</v>
      </c>
      <c r="I743">
        <v>-36.04</v>
      </c>
      <c r="J743">
        <v>-18512152</v>
      </c>
      <c r="K743">
        <v>130</v>
      </c>
    </row>
    <row r="744" spans="1:11" x14ac:dyDescent="0.55000000000000004">
      <c r="A744">
        <v>157960224</v>
      </c>
      <c r="B744">
        <v>697</v>
      </c>
      <c r="C744">
        <v>130</v>
      </c>
      <c r="D744">
        <v>255</v>
      </c>
      <c r="E744">
        <v>30.71</v>
      </c>
      <c r="F744">
        <v>576.9</v>
      </c>
      <c r="G744">
        <v>127.69</v>
      </c>
      <c r="H744">
        <v>49.56</v>
      </c>
      <c r="I744">
        <v>-32.82</v>
      </c>
      <c r="J744">
        <v>-18526308</v>
      </c>
      <c r="K744">
        <v>130</v>
      </c>
    </row>
    <row r="745" spans="1:11" x14ac:dyDescent="0.55000000000000004">
      <c r="A745">
        <v>157966352</v>
      </c>
      <c r="B745">
        <v>733</v>
      </c>
      <c r="C745">
        <v>130</v>
      </c>
      <c r="D745">
        <v>-69</v>
      </c>
      <c r="E745">
        <v>32.049999999999997</v>
      </c>
      <c r="F745">
        <v>578.13</v>
      </c>
      <c r="G745">
        <v>126.46</v>
      </c>
      <c r="H745">
        <v>50.78</v>
      </c>
      <c r="I745">
        <v>-23.94</v>
      </c>
      <c r="J745">
        <v>-18547972</v>
      </c>
      <c r="K745">
        <v>130</v>
      </c>
    </row>
    <row r="746" spans="1:11" x14ac:dyDescent="0.55000000000000004">
      <c r="A746">
        <v>157972476</v>
      </c>
      <c r="B746">
        <v>704</v>
      </c>
      <c r="C746">
        <v>130</v>
      </c>
      <c r="D746">
        <v>255</v>
      </c>
      <c r="E746">
        <v>33.700000000000003</v>
      </c>
      <c r="F746">
        <v>575.67999999999995</v>
      </c>
      <c r="G746">
        <v>126.46</v>
      </c>
      <c r="H746">
        <v>52</v>
      </c>
      <c r="I746">
        <v>-4.25</v>
      </c>
      <c r="J746">
        <v>-18569622</v>
      </c>
      <c r="K746">
        <v>130</v>
      </c>
    </row>
    <row r="747" spans="1:11" x14ac:dyDescent="0.55000000000000004">
      <c r="A747">
        <v>157978500</v>
      </c>
      <c r="B747">
        <v>872</v>
      </c>
      <c r="C747">
        <v>130</v>
      </c>
      <c r="D747">
        <v>-120</v>
      </c>
      <c r="E747">
        <v>35.340000000000003</v>
      </c>
      <c r="F747">
        <v>578.13</v>
      </c>
      <c r="G747">
        <v>122.8</v>
      </c>
      <c r="H747">
        <v>48.34</v>
      </c>
      <c r="I747">
        <v>-17.22</v>
      </c>
      <c r="J747">
        <v>-18612978</v>
      </c>
      <c r="K747">
        <v>130</v>
      </c>
    </row>
    <row r="748" spans="1:11" x14ac:dyDescent="0.55000000000000004">
      <c r="A748">
        <v>157984692</v>
      </c>
      <c r="B748">
        <v>798</v>
      </c>
      <c r="C748">
        <v>130</v>
      </c>
      <c r="D748">
        <v>255</v>
      </c>
      <c r="E748">
        <v>37.17</v>
      </c>
      <c r="F748">
        <v>580.57000000000005</v>
      </c>
      <c r="G748">
        <v>125.24</v>
      </c>
      <c r="H748">
        <v>49.56</v>
      </c>
      <c r="I748">
        <v>-32.64</v>
      </c>
      <c r="J748">
        <v>-18642426</v>
      </c>
      <c r="K748">
        <v>130</v>
      </c>
    </row>
    <row r="749" spans="1:11" x14ac:dyDescent="0.55000000000000004">
      <c r="A749">
        <v>157990812</v>
      </c>
      <c r="B749">
        <v>862</v>
      </c>
      <c r="C749">
        <v>130</v>
      </c>
      <c r="D749">
        <v>-255</v>
      </c>
      <c r="E749">
        <v>38.94</v>
      </c>
      <c r="F749">
        <v>573.24</v>
      </c>
      <c r="G749">
        <v>124.02</v>
      </c>
      <c r="H749">
        <v>50.78</v>
      </c>
      <c r="I749">
        <v>-42.19</v>
      </c>
      <c r="J749">
        <v>-18679002</v>
      </c>
      <c r="K749">
        <v>130</v>
      </c>
    </row>
    <row r="750" spans="1:11" x14ac:dyDescent="0.55000000000000004">
      <c r="A750">
        <v>157997028</v>
      </c>
      <c r="B750">
        <v>809</v>
      </c>
      <c r="C750">
        <v>130</v>
      </c>
      <c r="D750">
        <v>255</v>
      </c>
      <c r="E750">
        <v>40.770000000000003</v>
      </c>
      <c r="F750">
        <v>581.79</v>
      </c>
      <c r="G750">
        <v>125.24</v>
      </c>
      <c r="H750">
        <v>49.56</v>
      </c>
      <c r="I750">
        <v>-38.94</v>
      </c>
      <c r="J750">
        <v>-18708564</v>
      </c>
      <c r="K750">
        <v>130</v>
      </c>
    </row>
    <row r="751" spans="1:11" x14ac:dyDescent="0.55000000000000004">
      <c r="A751">
        <v>158003148</v>
      </c>
      <c r="B751">
        <v>802</v>
      </c>
      <c r="C751">
        <v>130</v>
      </c>
      <c r="D751">
        <v>-255</v>
      </c>
      <c r="E751">
        <v>42.29</v>
      </c>
      <c r="F751">
        <v>576.9</v>
      </c>
      <c r="G751">
        <v>125.24</v>
      </c>
      <c r="H751">
        <v>48.34</v>
      </c>
      <c r="I751">
        <v>-33.42</v>
      </c>
      <c r="J751">
        <v>-18737670</v>
      </c>
      <c r="K751">
        <v>130</v>
      </c>
    </row>
    <row r="752" spans="1:11" x14ac:dyDescent="0.55000000000000004">
      <c r="A752">
        <v>158009368</v>
      </c>
      <c r="B752">
        <v>920</v>
      </c>
      <c r="C752">
        <v>130</v>
      </c>
      <c r="D752">
        <v>22</v>
      </c>
      <c r="E752">
        <v>43.94</v>
      </c>
      <c r="F752">
        <v>576.9</v>
      </c>
      <c r="G752">
        <v>122.8</v>
      </c>
      <c r="H752">
        <v>48.34</v>
      </c>
      <c r="I752">
        <v>-46.24</v>
      </c>
      <c r="J752">
        <v>-18782436</v>
      </c>
      <c r="K752">
        <v>130</v>
      </c>
    </row>
    <row r="753" spans="1:11" x14ac:dyDescent="0.55000000000000004">
      <c r="A753">
        <v>158015356</v>
      </c>
      <c r="B753">
        <v>943</v>
      </c>
      <c r="C753">
        <v>130</v>
      </c>
      <c r="D753">
        <v>255</v>
      </c>
      <c r="E753">
        <v>45.15</v>
      </c>
      <c r="F753">
        <v>580.57000000000005</v>
      </c>
      <c r="G753">
        <v>122.8</v>
      </c>
      <c r="H753">
        <v>48.34</v>
      </c>
      <c r="I753">
        <v>-60.27</v>
      </c>
      <c r="J753">
        <v>-18825534</v>
      </c>
      <c r="K753">
        <v>130</v>
      </c>
    </row>
    <row r="754" spans="1:11" x14ac:dyDescent="0.55000000000000004">
      <c r="A754">
        <v>158021484</v>
      </c>
      <c r="B754">
        <v>906</v>
      </c>
      <c r="C754">
        <v>130</v>
      </c>
      <c r="D754">
        <v>255</v>
      </c>
      <c r="E754">
        <v>46.43</v>
      </c>
      <c r="F754">
        <v>574.46</v>
      </c>
      <c r="G754">
        <v>124.02</v>
      </c>
      <c r="H754">
        <v>49.56</v>
      </c>
      <c r="I754">
        <v>-67.819999999999993</v>
      </c>
      <c r="J754">
        <v>-18862158</v>
      </c>
      <c r="K754">
        <v>130</v>
      </c>
    </row>
    <row r="755" spans="1:11" x14ac:dyDescent="0.55000000000000004">
      <c r="A755">
        <v>158027628</v>
      </c>
      <c r="B755">
        <v>926</v>
      </c>
      <c r="C755">
        <v>130</v>
      </c>
      <c r="D755">
        <v>-255</v>
      </c>
      <c r="E755">
        <v>48.02</v>
      </c>
      <c r="F755">
        <v>578.13</v>
      </c>
      <c r="G755">
        <v>122.8</v>
      </c>
      <c r="H755">
        <v>49.56</v>
      </c>
      <c r="I755">
        <v>-47.33</v>
      </c>
      <c r="J755">
        <v>-18906378</v>
      </c>
      <c r="K755">
        <v>130</v>
      </c>
    </row>
    <row r="756" spans="1:11" x14ac:dyDescent="0.55000000000000004">
      <c r="A756">
        <v>158033836</v>
      </c>
      <c r="B756">
        <v>867</v>
      </c>
      <c r="C756">
        <v>130</v>
      </c>
      <c r="D756">
        <v>255</v>
      </c>
      <c r="E756">
        <v>49.66</v>
      </c>
      <c r="F756">
        <v>579.35</v>
      </c>
      <c r="G756">
        <v>124.02</v>
      </c>
      <c r="H756">
        <v>47.12</v>
      </c>
      <c r="I756">
        <v>-39.81</v>
      </c>
      <c r="J756">
        <v>-18943480</v>
      </c>
      <c r="K756">
        <v>130</v>
      </c>
    </row>
    <row r="757" spans="1:11" x14ac:dyDescent="0.55000000000000004">
      <c r="A757">
        <v>158039916</v>
      </c>
      <c r="B757">
        <v>826</v>
      </c>
      <c r="C757">
        <v>130</v>
      </c>
      <c r="D757">
        <v>-255</v>
      </c>
      <c r="E757">
        <v>51</v>
      </c>
      <c r="F757">
        <v>573.24</v>
      </c>
      <c r="G757">
        <v>124.02</v>
      </c>
      <c r="H757">
        <v>48.34</v>
      </c>
      <c r="I757">
        <v>-11.87</v>
      </c>
      <c r="J757">
        <v>-18979818</v>
      </c>
      <c r="K757">
        <v>130</v>
      </c>
    </row>
    <row r="758" spans="1:11" x14ac:dyDescent="0.55000000000000004">
      <c r="A758">
        <v>158046180</v>
      </c>
      <c r="B758">
        <v>952</v>
      </c>
      <c r="C758">
        <v>130</v>
      </c>
      <c r="D758">
        <v>-255</v>
      </c>
      <c r="E758">
        <v>52.41</v>
      </c>
      <c r="F758">
        <v>575.67999999999995</v>
      </c>
      <c r="G758">
        <v>121.58</v>
      </c>
      <c r="H758">
        <v>45.9</v>
      </c>
      <c r="I758">
        <v>-30.12</v>
      </c>
      <c r="J758">
        <v>-19032548</v>
      </c>
      <c r="K758">
        <v>130</v>
      </c>
    </row>
    <row r="759" spans="1:11" x14ac:dyDescent="0.55000000000000004">
      <c r="A759">
        <v>158052348</v>
      </c>
      <c r="B759">
        <v>805</v>
      </c>
      <c r="C759">
        <v>130</v>
      </c>
      <c r="D759">
        <v>255</v>
      </c>
      <c r="E759">
        <v>53.26</v>
      </c>
      <c r="F759">
        <v>576.9</v>
      </c>
      <c r="G759">
        <v>125.24</v>
      </c>
      <c r="H759">
        <v>47.12</v>
      </c>
      <c r="I759">
        <v>-29.21</v>
      </c>
      <c r="J759">
        <v>-19061882</v>
      </c>
      <c r="K759">
        <v>130</v>
      </c>
    </row>
    <row r="760" spans="1:11" x14ac:dyDescent="0.55000000000000004">
      <c r="A760">
        <v>158058484</v>
      </c>
      <c r="B760">
        <v>837</v>
      </c>
      <c r="C760">
        <v>130</v>
      </c>
      <c r="D760">
        <v>-255</v>
      </c>
      <c r="E760">
        <v>53.63</v>
      </c>
      <c r="F760">
        <v>573.24</v>
      </c>
      <c r="G760">
        <v>124.02</v>
      </c>
      <c r="H760">
        <v>50.78</v>
      </c>
      <c r="I760">
        <v>-17.190000000000001</v>
      </c>
      <c r="J760">
        <v>-19098554</v>
      </c>
      <c r="K760">
        <v>130</v>
      </c>
    </row>
    <row r="761" spans="1:11" x14ac:dyDescent="0.55000000000000004">
      <c r="A761">
        <v>158064656</v>
      </c>
      <c r="B761">
        <v>762</v>
      </c>
      <c r="C761">
        <v>130</v>
      </c>
      <c r="D761">
        <v>21</v>
      </c>
      <c r="E761">
        <v>54.17</v>
      </c>
      <c r="F761">
        <v>579.35</v>
      </c>
      <c r="G761">
        <v>125.24</v>
      </c>
      <c r="H761">
        <v>50.78</v>
      </c>
      <c r="I761">
        <v>1.1000000000000001</v>
      </c>
      <c r="J761">
        <v>-19127908</v>
      </c>
      <c r="K761">
        <v>130</v>
      </c>
    </row>
    <row r="762" spans="1:11" x14ac:dyDescent="0.55000000000000004">
      <c r="A762">
        <v>158070524</v>
      </c>
      <c r="B762">
        <v>819</v>
      </c>
      <c r="C762">
        <v>130</v>
      </c>
      <c r="D762">
        <v>-255</v>
      </c>
      <c r="E762">
        <v>54.23</v>
      </c>
      <c r="F762">
        <v>573.24</v>
      </c>
      <c r="G762">
        <v>122.8</v>
      </c>
      <c r="H762">
        <v>48.34</v>
      </c>
      <c r="I762">
        <v>29.11</v>
      </c>
      <c r="J762">
        <v>-19170142</v>
      </c>
      <c r="K762">
        <v>130</v>
      </c>
    </row>
    <row r="763" spans="1:11" x14ac:dyDescent="0.55000000000000004">
      <c r="A763">
        <v>158076676</v>
      </c>
      <c r="B763">
        <v>843</v>
      </c>
      <c r="C763">
        <v>130</v>
      </c>
      <c r="D763">
        <v>255</v>
      </c>
      <c r="E763">
        <v>54.11</v>
      </c>
      <c r="F763">
        <v>573.24</v>
      </c>
      <c r="G763">
        <v>122.8</v>
      </c>
      <c r="H763">
        <v>48.34</v>
      </c>
      <c r="I763">
        <v>14.12</v>
      </c>
      <c r="J763">
        <v>-19214420</v>
      </c>
      <c r="K763">
        <v>130</v>
      </c>
    </row>
    <row r="764" spans="1:11" x14ac:dyDescent="0.55000000000000004">
      <c r="A764">
        <v>158082676</v>
      </c>
      <c r="B764">
        <v>922</v>
      </c>
      <c r="C764">
        <v>130</v>
      </c>
      <c r="D764">
        <v>255</v>
      </c>
      <c r="E764">
        <v>53.63</v>
      </c>
      <c r="F764">
        <v>580.57000000000005</v>
      </c>
      <c r="G764">
        <v>121.58</v>
      </c>
      <c r="H764">
        <v>48.34</v>
      </c>
      <c r="I764">
        <v>-5.16</v>
      </c>
      <c r="J764">
        <v>-19264928</v>
      </c>
      <c r="K764">
        <v>130</v>
      </c>
    </row>
    <row r="765" spans="1:11" x14ac:dyDescent="0.55000000000000004">
      <c r="A765">
        <v>158088708</v>
      </c>
      <c r="B765">
        <v>835</v>
      </c>
      <c r="C765">
        <v>130</v>
      </c>
      <c r="D765">
        <v>255</v>
      </c>
      <c r="E765">
        <v>53.56</v>
      </c>
      <c r="F765">
        <v>572.02</v>
      </c>
      <c r="G765">
        <v>124.02</v>
      </c>
      <c r="H765">
        <v>49.56</v>
      </c>
      <c r="I765">
        <v>-11.71</v>
      </c>
      <c r="J765">
        <v>-19300978</v>
      </c>
      <c r="K765">
        <v>130</v>
      </c>
    </row>
    <row r="766" spans="1:11" x14ac:dyDescent="0.55000000000000004">
      <c r="A766">
        <v>158094828</v>
      </c>
      <c r="B766">
        <v>841</v>
      </c>
      <c r="C766">
        <v>130</v>
      </c>
      <c r="D766">
        <v>-255</v>
      </c>
      <c r="E766">
        <v>53.87</v>
      </c>
      <c r="F766">
        <v>575.67999999999995</v>
      </c>
      <c r="G766">
        <v>124.02</v>
      </c>
      <c r="H766">
        <v>49.56</v>
      </c>
      <c r="I766">
        <v>-15.07</v>
      </c>
      <c r="J766">
        <v>-19337554</v>
      </c>
      <c r="K766">
        <v>130</v>
      </c>
    </row>
    <row r="767" spans="1:11" x14ac:dyDescent="0.55000000000000004">
      <c r="A767">
        <v>158101036</v>
      </c>
      <c r="B767">
        <v>829</v>
      </c>
      <c r="C767">
        <v>130</v>
      </c>
      <c r="D767">
        <v>-255</v>
      </c>
      <c r="E767">
        <v>54.42</v>
      </c>
      <c r="F767">
        <v>578.13</v>
      </c>
      <c r="G767">
        <v>124.02</v>
      </c>
      <c r="H767">
        <v>49.56</v>
      </c>
      <c r="I767">
        <v>-6.4</v>
      </c>
      <c r="J767">
        <v>-19374656</v>
      </c>
      <c r="K767">
        <v>130</v>
      </c>
    </row>
    <row r="768" spans="1:11" x14ac:dyDescent="0.55000000000000004">
      <c r="A768">
        <v>158107188</v>
      </c>
      <c r="B768">
        <v>811</v>
      </c>
      <c r="C768">
        <v>130</v>
      </c>
      <c r="D768">
        <v>-255</v>
      </c>
      <c r="E768">
        <v>54.48</v>
      </c>
      <c r="F768">
        <v>569.58000000000004</v>
      </c>
      <c r="G768">
        <v>124.02</v>
      </c>
      <c r="H768">
        <v>49.56</v>
      </c>
      <c r="I768">
        <v>6.65</v>
      </c>
      <c r="J768">
        <v>-19411424</v>
      </c>
      <c r="K768">
        <v>130</v>
      </c>
    </row>
    <row r="769" spans="1:11" x14ac:dyDescent="0.55000000000000004">
      <c r="A769">
        <v>158113212</v>
      </c>
      <c r="B769">
        <v>845</v>
      </c>
      <c r="C769">
        <v>130</v>
      </c>
      <c r="D769">
        <v>-255</v>
      </c>
      <c r="E769">
        <v>53.93</v>
      </c>
      <c r="F769">
        <v>576.9</v>
      </c>
      <c r="G769">
        <v>124.02</v>
      </c>
      <c r="H769">
        <v>50.78</v>
      </c>
      <c r="I769">
        <v>-15.09</v>
      </c>
      <c r="J769">
        <v>-19447426</v>
      </c>
      <c r="K769">
        <v>130</v>
      </c>
    </row>
    <row r="770" spans="1:11" x14ac:dyDescent="0.55000000000000004">
      <c r="A770">
        <v>158119396</v>
      </c>
      <c r="B770">
        <v>766</v>
      </c>
      <c r="C770">
        <v>130</v>
      </c>
      <c r="D770">
        <v>255</v>
      </c>
      <c r="E770">
        <v>52.95</v>
      </c>
      <c r="F770">
        <v>572.02</v>
      </c>
      <c r="G770">
        <v>125.24</v>
      </c>
      <c r="H770">
        <v>49.56</v>
      </c>
      <c r="I770">
        <v>5.55</v>
      </c>
      <c r="J770">
        <v>-19476836</v>
      </c>
      <c r="K770">
        <v>130</v>
      </c>
    </row>
    <row r="771" spans="1:11" x14ac:dyDescent="0.55000000000000004">
      <c r="A771">
        <v>158125396</v>
      </c>
      <c r="B771">
        <v>745</v>
      </c>
      <c r="C771">
        <v>130</v>
      </c>
      <c r="D771">
        <v>-255</v>
      </c>
      <c r="E771">
        <v>51.74</v>
      </c>
      <c r="F771">
        <v>572.02</v>
      </c>
      <c r="G771">
        <v>125.24</v>
      </c>
      <c r="H771">
        <v>49.56</v>
      </c>
      <c r="I771">
        <v>19.739999999999998</v>
      </c>
      <c r="J771">
        <v>-19505372</v>
      </c>
      <c r="K771">
        <v>130</v>
      </c>
    </row>
    <row r="772" spans="1:11" x14ac:dyDescent="0.55000000000000004">
      <c r="A772">
        <v>158131500</v>
      </c>
      <c r="B772">
        <v>597</v>
      </c>
      <c r="C772">
        <v>130</v>
      </c>
      <c r="D772">
        <v>-255</v>
      </c>
      <c r="E772">
        <v>50.82</v>
      </c>
      <c r="F772">
        <v>579.35</v>
      </c>
      <c r="G772">
        <v>127.69</v>
      </c>
      <c r="H772">
        <v>48.34</v>
      </c>
      <c r="I772">
        <v>54.09</v>
      </c>
      <c r="J772">
        <v>-19519500</v>
      </c>
      <c r="K772">
        <v>130</v>
      </c>
    </row>
    <row r="773" spans="1:11" x14ac:dyDescent="0.55000000000000004">
      <c r="A773">
        <v>158137636</v>
      </c>
      <c r="B773">
        <v>669</v>
      </c>
      <c r="C773">
        <v>130</v>
      </c>
      <c r="D773">
        <v>-255</v>
      </c>
      <c r="E773">
        <v>49.48</v>
      </c>
      <c r="F773">
        <v>569.58000000000004</v>
      </c>
      <c r="G773">
        <v>125.24</v>
      </c>
      <c r="H773">
        <v>50.78</v>
      </c>
      <c r="I773">
        <v>71.52</v>
      </c>
      <c r="J773">
        <v>-19548682</v>
      </c>
      <c r="K773">
        <v>130</v>
      </c>
    </row>
    <row r="774" spans="1:11" x14ac:dyDescent="0.55000000000000004">
      <c r="A774">
        <v>158143740</v>
      </c>
      <c r="B774">
        <v>624</v>
      </c>
      <c r="C774">
        <v>130</v>
      </c>
      <c r="D774">
        <v>255</v>
      </c>
      <c r="E774">
        <v>47.78</v>
      </c>
      <c r="F774">
        <v>573.24</v>
      </c>
      <c r="G774">
        <v>126.46</v>
      </c>
      <c r="H774">
        <v>49.56</v>
      </c>
      <c r="I774">
        <v>69.19</v>
      </c>
      <c r="J774">
        <v>-19570260</v>
      </c>
      <c r="K774">
        <v>130</v>
      </c>
    </row>
    <row r="775" spans="1:11" x14ac:dyDescent="0.55000000000000004">
      <c r="A775">
        <v>158149780</v>
      </c>
      <c r="B775">
        <v>755</v>
      </c>
      <c r="C775">
        <v>130</v>
      </c>
      <c r="D775">
        <v>-255</v>
      </c>
      <c r="E775">
        <v>45.95</v>
      </c>
      <c r="F775">
        <v>576.9</v>
      </c>
      <c r="G775">
        <v>124.02</v>
      </c>
      <c r="H775">
        <v>49.56</v>
      </c>
      <c r="I775">
        <v>47.68</v>
      </c>
      <c r="J775">
        <v>-19606358</v>
      </c>
      <c r="K775">
        <v>130</v>
      </c>
    </row>
    <row r="776" spans="1:11" x14ac:dyDescent="0.55000000000000004">
      <c r="A776">
        <v>158155860</v>
      </c>
      <c r="B776">
        <v>678</v>
      </c>
      <c r="C776">
        <v>130</v>
      </c>
      <c r="D776">
        <v>255</v>
      </c>
      <c r="E776">
        <v>44.42</v>
      </c>
      <c r="F776">
        <v>569.58000000000004</v>
      </c>
      <c r="G776">
        <v>126.46</v>
      </c>
      <c r="H776">
        <v>50.78</v>
      </c>
      <c r="I776">
        <v>34.68</v>
      </c>
      <c r="J776">
        <v>-19627852</v>
      </c>
      <c r="K776">
        <v>130</v>
      </c>
    </row>
    <row r="777" spans="1:11" x14ac:dyDescent="0.55000000000000004">
      <c r="A777">
        <v>158161916</v>
      </c>
      <c r="B777">
        <v>623</v>
      </c>
      <c r="C777">
        <v>130</v>
      </c>
      <c r="D777">
        <v>-255</v>
      </c>
      <c r="E777">
        <v>42.9</v>
      </c>
      <c r="F777">
        <v>575.67999999999995</v>
      </c>
      <c r="G777">
        <v>127.69</v>
      </c>
      <c r="H777">
        <v>48.34</v>
      </c>
      <c r="I777">
        <v>39.04</v>
      </c>
      <c r="J777">
        <v>-19641868</v>
      </c>
      <c r="K777">
        <v>130</v>
      </c>
    </row>
    <row r="778" spans="1:11" x14ac:dyDescent="0.55000000000000004">
      <c r="A778">
        <v>158168052</v>
      </c>
      <c r="B778">
        <v>664</v>
      </c>
      <c r="C778">
        <v>130</v>
      </c>
      <c r="D778">
        <v>-255</v>
      </c>
      <c r="E778">
        <v>41.68</v>
      </c>
      <c r="F778">
        <v>576.9</v>
      </c>
      <c r="G778">
        <v>126.46</v>
      </c>
      <c r="H778">
        <v>48.34</v>
      </c>
      <c r="I778">
        <v>44.54</v>
      </c>
      <c r="J778">
        <v>-19663560</v>
      </c>
      <c r="K778">
        <v>130</v>
      </c>
    </row>
    <row r="779" spans="1:11" x14ac:dyDescent="0.55000000000000004">
      <c r="A779">
        <v>158174156</v>
      </c>
      <c r="B779">
        <v>678</v>
      </c>
      <c r="C779">
        <v>130</v>
      </c>
      <c r="D779">
        <v>255</v>
      </c>
      <c r="E779">
        <v>40.159999999999997</v>
      </c>
      <c r="F779">
        <v>570.79999999999995</v>
      </c>
      <c r="G779">
        <v>126.46</v>
      </c>
      <c r="H779">
        <v>50.78</v>
      </c>
      <c r="I779">
        <v>35.82</v>
      </c>
      <c r="J779">
        <v>-19685138</v>
      </c>
      <c r="K779">
        <v>130</v>
      </c>
    </row>
    <row r="780" spans="1:11" x14ac:dyDescent="0.55000000000000004">
      <c r="A780">
        <v>158180220</v>
      </c>
      <c r="B780">
        <v>753</v>
      </c>
      <c r="C780">
        <v>130</v>
      </c>
      <c r="D780">
        <v>255</v>
      </c>
      <c r="E780">
        <v>38.57</v>
      </c>
      <c r="F780">
        <v>575.67999999999995</v>
      </c>
      <c r="G780">
        <v>125.24</v>
      </c>
      <c r="H780">
        <v>48.34</v>
      </c>
      <c r="I780">
        <v>18.48</v>
      </c>
      <c r="J780">
        <v>-19713978</v>
      </c>
      <c r="K780">
        <v>130</v>
      </c>
    </row>
    <row r="781" spans="1:11" x14ac:dyDescent="0.55000000000000004">
      <c r="A781">
        <v>158186244</v>
      </c>
      <c r="B781">
        <v>673</v>
      </c>
      <c r="C781">
        <v>130</v>
      </c>
      <c r="D781">
        <v>255</v>
      </c>
      <c r="E781">
        <v>37.479999999999997</v>
      </c>
      <c r="F781">
        <v>574.46</v>
      </c>
      <c r="G781">
        <v>127.69</v>
      </c>
      <c r="H781">
        <v>49.56</v>
      </c>
      <c r="I781">
        <v>7.52</v>
      </c>
      <c r="J781">
        <v>-19727920</v>
      </c>
      <c r="K781">
        <v>130</v>
      </c>
    </row>
    <row r="782" spans="1:11" x14ac:dyDescent="0.55000000000000004">
      <c r="A782">
        <v>158192188</v>
      </c>
      <c r="B782">
        <v>725</v>
      </c>
      <c r="C782">
        <v>130</v>
      </c>
      <c r="D782">
        <v>-255</v>
      </c>
      <c r="E782">
        <v>36.93</v>
      </c>
      <c r="F782">
        <v>569.58000000000004</v>
      </c>
      <c r="G782">
        <v>126.46</v>
      </c>
      <c r="H782">
        <v>50.78</v>
      </c>
      <c r="I782">
        <v>5.44</v>
      </c>
      <c r="J782">
        <v>-19748932</v>
      </c>
      <c r="K782">
        <v>130</v>
      </c>
    </row>
    <row r="783" spans="1:11" x14ac:dyDescent="0.55000000000000004">
      <c r="A783">
        <v>158198188</v>
      </c>
      <c r="B783">
        <v>750</v>
      </c>
      <c r="C783">
        <v>130</v>
      </c>
      <c r="D783">
        <v>255</v>
      </c>
      <c r="E783">
        <v>36.81</v>
      </c>
      <c r="F783">
        <v>576.9</v>
      </c>
      <c r="G783">
        <v>125.24</v>
      </c>
      <c r="H783">
        <v>49.56</v>
      </c>
      <c r="I783">
        <v>21.83</v>
      </c>
      <c r="J783">
        <v>-19777468</v>
      </c>
      <c r="K783">
        <v>130</v>
      </c>
    </row>
    <row r="784" spans="1:11" x14ac:dyDescent="0.55000000000000004">
      <c r="A784">
        <v>158204244</v>
      </c>
      <c r="B784">
        <v>781</v>
      </c>
      <c r="C784">
        <v>130</v>
      </c>
      <c r="D784">
        <v>255</v>
      </c>
      <c r="E784">
        <v>36.5</v>
      </c>
      <c r="F784">
        <v>574.46</v>
      </c>
      <c r="G784">
        <v>125.24</v>
      </c>
      <c r="H784">
        <v>49.56</v>
      </c>
      <c r="I784">
        <v>2.2799999999999998</v>
      </c>
      <c r="J784">
        <v>-19806270</v>
      </c>
      <c r="K784">
        <v>130</v>
      </c>
    </row>
    <row r="785" spans="1:11" x14ac:dyDescent="0.55000000000000004">
      <c r="A785">
        <v>158210188</v>
      </c>
      <c r="B785">
        <v>783</v>
      </c>
      <c r="C785">
        <v>130</v>
      </c>
      <c r="D785">
        <v>255</v>
      </c>
      <c r="E785">
        <v>36.619999999999997</v>
      </c>
      <c r="F785">
        <v>573.24</v>
      </c>
      <c r="G785">
        <v>125.24</v>
      </c>
      <c r="H785">
        <v>49.56</v>
      </c>
      <c r="I785">
        <v>1.1299999999999999</v>
      </c>
      <c r="J785">
        <v>-19834538</v>
      </c>
      <c r="K785">
        <v>130</v>
      </c>
    </row>
    <row r="786" spans="1:11" x14ac:dyDescent="0.55000000000000004">
      <c r="A786">
        <v>158216148</v>
      </c>
      <c r="B786">
        <v>884</v>
      </c>
      <c r="C786">
        <v>130</v>
      </c>
      <c r="D786">
        <v>255</v>
      </c>
      <c r="E786">
        <v>37.229999999999997</v>
      </c>
      <c r="F786">
        <v>578.13</v>
      </c>
      <c r="G786">
        <v>124.02</v>
      </c>
      <c r="H786">
        <v>49.56</v>
      </c>
      <c r="I786">
        <v>-32.83</v>
      </c>
      <c r="J786">
        <v>-19870158</v>
      </c>
      <c r="K786">
        <v>130</v>
      </c>
    </row>
    <row r="787" spans="1:11" x14ac:dyDescent="0.55000000000000004">
      <c r="A787">
        <v>158222244</v>
      </c>
      <c r="B787">
        <v>911</v>
      </c>
      <c r="C787">
        <v>130</v>
      </c>
      <c r="D787">
        <v>255</v>
      </c>
      <c r="E787">
        <v>38.270000000000003</v>
      </c>
      <c r="F787">
        <v>569.58000000000004</v>
      </c>
      <c r="G787">
        <v>124.02</v>
      </c>
      <c r="H787">
        <v>49.56</v>
      </c>
      <c r="I787">
        <v>-50.49</v>
      </c>
      <c r="J787">
        <v>-19906592</v>
      </c>
      <c r="K787">
        <v>130</v>
      </c>
    </row>
    <row r="788" spans="1:11" x14ac:dyDescent="0.55000000000000004">
      <c r="A788">
        <v>158228364</v>
      </c>
      <c r="B788">
        <v>908</v>
      </c>
      <c r="C788">
        <v>130</v>
      </c>
      <c r="D788">
        <v>255</v>
      </c>
      <c r="E788">
        <v>39.729999999999997</v>
      </c>
      <c r="F788">
        <v>574.46</v>
      </c>
      <c r="G788">
        <v>124.02</v>
      </c>
      <c r="H788">
        <v>45.9</v>
      </c>
      <c r="I788">
        <v>-47.28</v>
      </c>
      <c r="J788">
        <v>-19943168</v>
      </c>
      <c r="K788">
        <v>130</v>
      </c>
    </row>
    <row r="789" spans="1:11" x14ac:dyDescent="0.55000000000000004">
      <c r="A789">
        <v>158234532</v>
      </c>
      <c r="B789">
        <v>968</v>
      </c>
      <c r="C789">
        <v>130</v>
      </c>
      <c r="D789">
        <v>255</v>
      </c>
      <c r="E789">
        <v>41.56</v>
      </c>
      <c r="F789">
        <v>575.67999999999995</v>
      </c>
      <c r="G789">
        <v>122.8</v>
      </c>
      <c r="H789">
        <v>48.34</v>
      </c>
      <c r="I789">
        <v>-53.86</v>
      </c>
      <c r="J789">
        <v>-19987560</v>
      </c>
      <c r="K789">
        <v>130</v>
      </c>
    </row>
    <row r="790" spans="1:11" x14ac:dyDescent="0.55000000000000004">
      <c r="A790">
        <v>158240644</v>
      </c>
      <c r="B790">
        <v>981</v>
      </c>
      <c r="C790">
        <v>130</v>
      </c>
      <c r="D790">
        <v>255</v>
      </c>
      <c r="E790">
        <v>43.69</v>
      </c>
      <c r="F790">
        <v>569.58000000000004</v>
      </c>
      <c r="G790">
        <v>122.8</v>
      </c>
      <c r="H790">
        <v>48.34</v>
      </c>
      <c r="I790">
        <v>-61.51</v>
      </c>
      <c r="J790">
        <v>-20031550</v>
      </c>
      <c r="K790">
        <v>130</v>
      </c>
    </row>
    <row r="791" spans="1:11" x14ac:dyDescent="0.55000000000000004">
      <c r="A791">
        <v>158246748</v>
      </c>
      <c r="B791">
        <v>1011</v>
      </c>
      <c r="C791">
        <v>130</v>
      </c>
      <c r="D791">
        <v>255</v>
      </c>
      <c r="E791">
        <v>46.07</v>
      </c>
      <c r="F791">
        <v>576.9</v>
      </c>
      <c r="G791">
        <v>122.8</v>
      </c>
      <c r="H791">
        <v>49.56</v>
      </c>
      <c r="I791">
        <v>-80.91</v>
      </c>
      <c r="J791">
        <v>-20075482</v>
      </c>
      <c r="K791">
        <v>130</v>
      </c>
    </row>
    <row r="792" spans="1:11" x14ac:dyDescent="0.55000000000000004">
      <c r="A792">
        <v>158252988</v>
      </c>
      <c r="B792">
        <v>989</v>
      </c>
      <c r="C792">
        <v>130</v>
      </c>
      <c r="D792">
        <v>255</v>
      </c>
      <c r="E792">
        <v>48.63</v>
      </c>
      <c r="F792">
        <v>570.79999999999995</v>
      </c>
      <c r="G792">
        <v>122.8</v>
      </c>
      <c r="H792">
        <v>49.56</v>
      </c>
      <c r="I792">
        <v>-65.400000000000006</v>
      </c>
      <c r="J792">
        <v>-20120392</v>
      </c>
      <c r="K792">
        <v>130</v>
      </c>
    </row>
    <row r="793" spans="1:11" x14ac:dyDescent="0.55000000000000004">
      <c r="A793">
        <v>158259100</v>
      </c>
      <c r="B793">
        <v>1077</v>
      </c>
      <c r="C793">
        <v>130</v>
      </c>
      <c r="D793">
        <v>-144</v>
      </c>
      <c r="E793">
        <v>51.37</v>
      </c>
      <c r="F793">
        <v>572.02</v>
      </c>
      <c r="G793">
        <v>120.36</v>
      </c>
      <c r="H793">
        <v>47.12</v>
      </c>
      <c r="I793">
        <v>-57.49</v>
      </c>
      <c r="J793">
        <v>-20179304</v>
      </c>
      <c r="K793">
        <v>130</v>
      </c>
    </row>
    <row r="794" spans="1:11" x14ac:dyDescent="0.55000000000000004">
      <c r="A794">
        <v>158265412</v>
      </c>
      <c r="B794">
        <v>997</v>
      </c>
      <c r="C794">
        <v>130</v>
      </c>
      <c r="D794">
        <v>255</v>
      </c>
      <c r="E794">
        <v>54.17</v>
      </c>
      <c r="F794">
        <v>576.9</v>
      </c>
      <c r="G794">
        <v>122.8</v>
      </c>
      <c r="H794">
        <v>49.56</v>
      </c>
      <c r="I794">
        <v>-68.25</v>
      </c>
      <c r="J794">
        <v>-20224734</v>
      </c>
      <c r="K794">
        <v>130</v>
      </c>
    </row>
    <row r="795" spans="1:11" x14ac:dyDescent="0.55000000000000004">
      <c r="A795">
        <v>158271496</v>
      </c>
      <c r="B795">
        <v>873</v>
      </c>
      <c r="C795">
        <v>130</v>
      </c>
      <c r="D795">
        <v>-255</v>
      </c>
      <c r="E795">
        <v>56.61</v>
      </c>
      <c r="F795">
        <v>563.48</v>
      </c>
      <c r="G795">
        <v>125.24</v>
      </c>
      <c r="H795">
        <v>47.12</v>
      </c>
      <c r="I795">
        <v>-50.66</v>
      </c>
      <c r="J795">
        <v>-20253668</v>
      </c>
      <c r="K795">
        <v>130</v>
      </c>
    </row>
    <row r="796" spans="1:11" x14ac:dyDescent="0.55000000000000004">
      <c r="A796">
        <v>158277700</v>
      </c>
      <c r="B796">
        <v>1025</v>
      </c>
      <c r="C796">
        <v>130</v>
      </c>
      <c r="D796">
        <v>-255</v>
      </c>
      <c r="E796">
        <v>59.11</v>
      </c>
      <c r="F796">
        <v>561.04</v>
      </c>
      <c r="G796">
        <v>120.36</v>
      </c>
      <c r="H796">
        <v>48.34</v>
      </c>
      <c r="I796">
        <v>-20.260000000000002</v>
      </c>
      <c r="J796">
        <v>-20313466</v>
      </c>
      <c r="K796">
        <v>130</v>
      </c>
    </row>
    <row r="797" spans="1:11" x14ac:dyDescent="0.55000000000000004">
      <c r="A797">
        <v>158284004</v>
      </c>
      <c r="B797">
        <v>839</v>
      </c>
      <c r="C797">
        <v>130</v>
      </c>
      <c r="D797">
        <v>255</v>
      </c>
      <c r="E797">
        <v>61.06</v>
      </c>
      <c r="F797">
        <v>562.26</v>
      </c>
      <c r="G797">
        <v>125.24</v>
      </c>
      <c r="H797">
        <v>49.56</v>
      </c>
      <c r="I797">
        <v>-25.79</v>
      </c>
      <c r="J797">
        <v>-20343446</v>
      </c>
      <c r="K797">
        <v>130</v>
      </c>
    </row>
    <row r="798" spans="1:11" x14ac:dyDescent="0.55000000000000004">
      <c r="A798">
        <v>158290124</v>
      </c>
      <c r="B798">
        <v>741</v>
      </c>
      <c r="C798">
        <v>130</v>
      </c>
      <c r="D798">
        <v>-255</v>
      </c>
      <c r="E798">
        <v>62.58</v>
      </c>
      <c r="F798">
        <v>557.37</v>
      </c>
      <c r="G798">
        <v>126.46</v>
      </c>
      <c r="H798">
        <v>48.34</v>
      </c>
      <c r="I798">
        <v>7.55</v>
      </c>
      <c r="J798">
        <v>-20365082</v>
      </c>
      <c r="K798">
        <v>130</v>
      </c>
    </row>
    <row r="799" spans="1:11" x14ac:dyDescent="0.55000000000000004">
      <c r="A799">
        <v>158296124</v>
      </c>
      <c r="B799">
        <v>680</v>
      </c>
      <c r="C799">
        <v>130</v>
      </c>
      <c r="D799">
        <v>-255</v>
      </c>
      <c r="E799">
        <v>64.05</v>
      </c>
      <c r="F799">
        <v>558.59</v>
      </c>
      <c r="G799">
        <v>126.46</v>
      </c>
      <c r="H799">
        <v>48.34</v>
      </c>
      <c r="I799">
        <v>48.21</v>
      </c>
      <c r="J799">
        <v>-20386292</v>
      </c>
      <c r="K799">
        <v>130</v>
      </c>
    </row>
    <row r="800" spans="1:11" x14ac:dyDescent="0.55000000000000004">
      <c r="A800">
        <v>158302240</v>
      </c>
      <c r="B800">
        <v>543</v>
      </c>
      <c r="C800">
        <v>130</v>
      </c>
      <c r="D800">
        <v>-255</v>
      </c>
      <c r="E800">
        <v>65.02</v>
      </c>
      <c r="F800">
        <v>550.04999999999995</v>
      </c>
      <c r="G800">
        <v>128.91</v>
      </c>
      <c r="H800">
        <v>49.56</v>
      </c>
      <c r="I800">
        <v>74.87</v>
      </c>
      <c r="J800">
        <v>-20392982</v>
      </c>
      <c r="K800">
        <v>130</v>
      </c>
    </row>
    <row r="801" spans="1:11" x14ac:dyDescent="0.55000000000000004">
      <c r="A801">
        <v>158308348</v>
      </c>
      <c r="B801">
        <v>490</v>
      </c>
      <c r="C801">
        <v>130</v>
      </c>
      <c r="D801">
        <v>-255</v>
      </c>
      <c r="E801">
        <v>65.33</v>
      </c>
      <c r="F801">
        <v>547.61</v>
      </c>
      <c r="G801">
        <v>128.91</v>
      </c>
      <c r="H801">
        <v>52</v>
      </c>
      <c r="I801">
        <v>110.26</v>
      </c>
      <c r="J801">
        <v>-20399662</v>
      </c>
      <c r="K801">
        <v>130</v>
      </c>
    </row>
    <row r="802" spans="1:11" x14ac:dyDescent="0.55000000000000004">
      <c r="A802">
        <v>158314556</v>
      </c>
      <c r="B802">
        <v>452</v>
      </c>
      <c r="C802">
        <v>130</v>
      </c>
      <c r="D802">
        <v>-255</v>
      </c>
      <c r="E802">
        <v>65.14</v>
      </c>
      <c r="F802">
        <v>543.95000000000005</v>
      </c>
      <c r="G802">
        <v>128.91</v>
      </c>
      <c r="H802">
        <v>52</v>
      </c>
      <c r="I802">
        <v>135.30000000000001</v>
      </c>
      <c r="J802">
        <v>-20406452</v>
      </c>
      <c r="K802">
        <v>130</v>
      </c>
    </row>
    <row r="803" spans="1:11" x14ac:dyDescent="0.55000000000000004">
      <c r="A803">
        <v>158320812</v>
      </c>
      <c r="B803">
        <v>321</v>
      </c>
      <c r="C803">
        <v>130</v>
      </c>
      <c r="D803">
        <v>-255</v>
      </c>
      <c r="E803">
        <v>64.41</v>
      </c>
      <c r="F803">
        <v>545.16999999999996</v>
      </c>
      <c r="G803">
        <v>131.35</v>
      </c>
      <c r="H803">
        <v>54.44</v>
      </c>
      <c r="I803">
        <v>157.94</v>
      </c>
      <c r="J803">
        <v>-20398022</v>
      </c>
      <c r="K803">
        <v>130</v>
      </c>
    </row>
    <row r="804" spans="1:11" x14ac:dyDescent="0.55000000000000004">
      <c r="A804">
        <v>158327012</v>
      </c>
      <c r="B804">
        <v>276</v>
      </c>
      <c r="C804">
        <v>130</v>
      </c>
      <c r="D804">
        <v>-255</v>
      </c>
      <c r="E804">
        <v>63.13</v>
      </c>
      <c r="F804">
        <v>548.83000000000004</v>
      </c>
      <c r="G804">
        <v>132.57</v>
      </c>
      <c r="H804">
        <v>50.78</v>
      </c>
      <c r="I804">
        <v>154.83000000000001</v>
      </c>
      <c r="J804">
        <v>-20382098</v>
      </c>
      <c r="K804">
        <v>130</v>
      </c>
    </row>
    <row r="805" spans="1:11" x14ac:dyDescent="0.55000000000000004">
      <c r="A805">
        <v>158333228</v>
      </c>
      <c r="B805">
        <v>263</v>
      </c>
      <c r="C805">
        <v>130</v>
      </c>
      <c r="D805">
        <v>-255</v>
      </c>
      <c r="E805">
        <v>61.49</v>
      </c>
      <c r="F805">
        <v>548.83000000000004</v>
      </c>
      <c r="G805">
        <v>132.57</v>
      </c>
      <c r="H805">
        <v>52</v>
      </c>
      <c r="I805">
        <v>163.32</v>
      </c>
      <c r="J805">
        <v>-20366134</v>
      </c>
      <c r="K805">
        <v>130</v>
      </c>
    </row>
    <row r="806" spans="1:11" x14ac:dyDescent="0.55000000000000004">
      <c r="A806">
        <v>158339436</v>
      </c>
      <c r="B806">
        <v>64</v>
      </c>
      <c r="C806">
        <v>130</v>
      </c>
      <c r="D806">
        <v>-255</v>
      </c>
      <c r="E806">
        <v>59.48</v>
      </c>
      <c r="F806">
        <v>543.95000000000005</v>
      </c>
      <c r="G806">
        <v>136.22999999999999</v>
      </c>
      <c r="H806">
        <v>49.56</v>
      </c>
      <c r="I806">
        <v>197.45</v>
      </c>
      <c r="J806">
        <v>-20327456</v>
      </c>
      <c r="K806">
        <v>130</v>
      </c>
    </row>
    <row r="807" spans="1:11" x14ac:dyDescent="0.55000000000000004">
      <c r="A807">
        <v>158345572</v>
      </c>
      <c r="B807">
        <v>93</v>
      </c>
      <c r="C807">
        <v>130</v>
      </c>
      <c r="D807">
        <v>-255</v>
      </c>
      <c r="E807">
        <v>57.16</v>
      </c>
      <c r="F807">
        <v>552.49</v>
      </c>
      <c r="G807">
        <v>136.22999999999999</v>
      </c>
      <c r="H807">
        <v>53.22</v>
      </c>
      <c r="I807">
        <v>177.02</v>
      </c>
      <c r="J807">
        <v>-20289226</v>
      </c>
      <c r="K807">
        <v>130</v>
      </c>
    </row>
    <row r="808" spans="1:11" x14ac:dyDescent="0.55000000000000004">
      <c r="A808">
        <v>158351652</v>
      </c>
      <c r="B808">
        <v>137</v>
      </c>
      <c r="C808">
        <v>130</v>
      </c>
      <c r="D808">
        <v>-255</v>
      </c>
      <c r="E808">
        <v>54.66</v>
      </c>
      <c r="F808">
        <v>552.49</v>
      </c>
      <c r="G808">
        <v>135.01</v>
      </c>
      <c r="H808">
        <v>53.22</v>
      </c>
      <c r="I808">
        <v>179.98</v>
      </c>
      <c r="J808">
        <v>-20258766</v>
      </c>
      <c r="K808">
        <v>130</v>
      </c>
    </row>
    <row r="809" spans="1:11" x14ac:dyDescent="0.55000000000000004">
      <c r="A809">
        <v>158357860</v>
      </c>
      <c r="B809">
        <v>0</v>
      </c>
      <c r="C809">
        <v>130</v>
      </c>
      <c r="D809">
        <v>-255</v>
      </c>
      <c r="E809">
        <v>51.92</v>
      </c>
      <c r="F809">
        <v>551.27</v>
      </c>
      <c r="G809">
        <v>138.66999999999999</v>
      </c>
      <c r="H809">
        <v>52</v>
      </c>
      <c r="I809">
        <v>176.35</v>
      </c>
      <c r="J809">
        <v>-20204932</v>
      </c>
      <c r="K809">
        <v>130</v>
      </c>
    </row>
    <row r="810" spans="1:11" x14ac:dyDescent="0.55000000000000004">
      <c r="A810">
        <v>158363916</v>
      </c>
      <c r="B810">
        <v>45</v>
      </c>
      <c r="C810">
        <v>130</v>
      </c>
      <c r="D810">
        <v>-255</v>
      </c>
      <c r="E810">
        <v>49.12</v>
      </c>
      <c r="F810">
        <v>562.26</v>
      </c>
      <c r="G810">
        <v>137.44999999999999</v>
      </c>
      <c r="H810">
        <v>52</v>
      </c>
      <c r="I810">
        <v>174.33</v>
      </c>
      <c r="J810">
        <v>-20159808</v>
      </c>
      <c r="K810">
        <v>130</v>
      </c>
    </row>
    <row r="811" spans="1:11" x14ac:dyDescent="0.55000000000000004">
      <c r="A811">
        <v>158370036</v>
      </c>
      <c r="B811">
        <v>48</v>
      </c>
      <c r="C811">
        <v>130</v>
      </c>
      <c r="D811">
        <v>-255</v>
      </c>
      <c r="E811">
        <v>46.19</v>
      </c>
      <c r="F811">
        <v>563.48</v>
      </c>
      <c r="G811">
        <v>137.44999999999999</v>
      </c>
      <c r="H811">
        <v>54.44</v>
      </c>
      <c r="I811">
        <v>171.4</v>
      </c>
      <c r="J811">
        <v>-20114206</v>
      </c>
      <c r="K811">
        <v>130</v>
      </c>
    </row>
    <row r="812" spans="1:11" x14ac:dyDescent="0.55000000000000004">
      <c r="A812">
        <v>158376148</v>
      </c>
      <c r="B812">
        <v>73</v>
      </c>
      <c r="C812">
        <v>130</v>
      </c>
      <c r="D812">
        <v>-255</v>
      </c>
      <c r="E812">
        <v>43.2</v>
      </c>
      <c r="F812">
        <v>564.70000000000005</v>
      </c>
      <c r="G812">
        <v>137.44999999999999</v>
      </c>
      <c r="H812">
        <v>53.22</v>
      </c>
      <c r="I812">
        <v>153.62</v>
      </c>
      <c r="J812">
        <v>-20068664</v>
      </c>
      <c r="K812">
        <v>130</v>
      </c>
    </row>
    <row r="813" spans="1:11" x14ac:dyDescent="0.55000000000000004">
      <c r="A813">
        <v>158382292</v>
      </c>
      <c r="B813">
        <v>128</v>
      </c>
      <c r="C813">
        <v>130</v>
      </c>
      <c r="D813">
        <v>-255</v>
      </c>
      <c r="E813">
        <v>40.1</v>
      </c>
      <c r="F813">
        <v>573.24</v>
      </c>
      <c r="G813">
        <v>137.44999999999999</v>
      </c>
      <c r="H813">
        <v>54.44</v>
      </c>
      <c r="I813">
        <v>116.34</v>
      </c>
      <c r="J813">
        <v>-20022884</v>
      </c>
      <c r="K813">
        <v>130</v>
      </c>
    </row>
    <row r="814" spans="1:11" x14ac:dyDescent="0.55000000000000004">
      <c r="A814">
        <v>158388468</v>
      </c>
      <c r="B814">
        <v>219</v>
      </c>
      <c r="C814">
        <v>130</v>
      </c>
      <c r="D814">
        <v>-255</v>
      </c>
      <c r="E814">
        <v>37.049999999999997</v>
      </c>
      <c r="F814">
        <v>565.91999999999996</v>
      </c>
      <c r="G814">
        <v>136.22999999999999</v>
      </c>
      <c r="H814">
        <v>53.22</v>
      </c>
      <c r="I814">
        <v>87.41</v>
      </c>
      <c r="J814">
        <v>-19984404</v>
      </c>
      <c r="K814">
        <v>130</v>
      </c>
    </row>
    <row r="815" spans="1:11" x14ac:dyDescent="0.55000000000000004">
      <c r="A815">
        <v>158394588</v>
      </c>
      <c r="B815">
        <v>111</v>
      </c>
      <c r="C815">
        <v>130</v>
      </c>
      <c r="D815">
        <v>-26</v>
      </c>
      <c r="E815">
        <v>33.94</v>
      </c>
      <c r="F815">
        <v>567.14</v>
      </c>
      <c r="G815">
        <v>139.88999999999999</v>
      </c>
      <c r="H815">
        <v>50.78</v>
      </c>
      <c r="I815">
        <v>60.38</v>
      </c>
      <c r="J815">
        <v>-19923862</v>
      </c>
      <c r="K815">
        <v>130</v>
      </c>
    </row>
    <row r="816" spans="1:11" x14ac:dyDescent="0.55000000000000004">
      <c r="A816">
        <v>158400628</v>
      </c>
      <c r="B816">
        <v>239</v>
      </c>
      <c r="C816">
        <v>130</v>
      </c>
      <c r="D816">
        <v>-255</v>
      </c>
      <c r="E816">
        <v>30.96</v>
      </c>
      <c r="F816">
        <v>568.36</v>
      </c>
      <c r="G816">
        <v>137.44999999999999</v>
      </c>
      <c r="H816">
        <v>52</v>
      </c>
      <c r="I816">
        <v>38.909999999999997</v>
      </c>
      <c r="J816">
        <v>-19878856</v>
      </c>
      <c r="K816">
        <v>130</v>
      </c>
    </row>
    <row r="817" spans="1:11" x14ac:dyDescent="0.55000000000000004">
      <c r="A817">
        <v>158406748</v>
      </c>
      <c r="B817">
        <v>249</v>
      </c>
      <c r="C817">
        <v>130</v>
      </c>
      <c r="D817">
        <v>255</v>
      </c>
      <c r="E817">
        <v>27.97</v>
      </c>
      <c r="F817">
        <v>561.04</v>
      </c>
      <c r="G817">
        <v>137.44999999999999</v>
      </c>
      <c r="H817">
        <v>54.44</v>
      </c>
      <c r="I817">
        <v>31.37</v>
      </c>
      <c r="J817">
        <v>-19833254</v>
      </c>
      <c r="K817">
        <v>130</v>
      </c>
    </row>
    <row r="818" spans="1:11" x14ac:dyDescent="0.55000000000000004">
      <c r="A818">
        <v>158412788</v>
      </c>
      <c r="B818">
        <v>259</v>
      </c>
      <c r="C818">
        <v>130</v>
      </c>
      <c r="D818">
        <v>-255</v>
      </c>
      <c r="E818">
        <v>25.17</v>
      </c>
      <c r="F818">
        <v>568.36</v>
      </c>
      <c r="G818">
        <v>137.44999999999999</v>
      </c>
      <c r="H818">
        <v>53.22</v>
      </c>
      <c r="I818">
        <v>23.78</v>
      </c>
      <c r="J818">
        <v>-19788248</v>
      </c>
      <c r="K818">
        <v>130</v>
      </c>
    </row>
    <row r="819" spans="1:11" x14ac:dyDescent="0.55000000000000004">
      <c r="A819">
        <v>158418884</v>
      </c>
      <c r="B819">
        <v>408</v>
      </c>
      <c r="C819">
        <v>130</v>
      </c>
      <c r="D819">
        <v>53</v>
      </c>
      <c r="E819">
        <v>22.73</v>
      </c>
      <c r="F819">
        <v>565.91999999999996</v>
      </c>
      <c r="G819">
        <v>135.01</v>
      </c>
      <c r="H819">
        <v>55.66</v>
      </c>
      <c r="I819">
        <v>-10.7</v>
      </c>
      <c r="J819">
        <v>-19757708</v>
      </c>
      <c r="K819">
        <v>130</v>
      </c>
    </row>
    <row r="820" spans="1:11" x14ac:dyDescent="0.55000000000000004">
      <c r="A820">
        <v>158424924</v>
      </c>
      <c r="B820">
        <v>422</v>
      </c>
      <c r="C820">
        <v>130</v>
      </c>
      <c r="D820">
        <v>255</v>
      </c>
      <c r="E820">
        <v>20.350000000000001</v>
      </c>
      <c r="F820">
        <v>562.26</v>
      </c>
      <c r="G820">
        <v>135.01</v>
      </c>
      <c r="H820">
        <v>53.22</v>
      </c>
      <c r="I820">
        <v>-20.440000000000001</v>
      </c>
      <c r="J820">
        <v>-19727450</v>
      </c>
      <c r="K820">
        <v>130</v>
      </c>
    </row>
    <row r="821" spans="1:11" x14ac:dyDescent="0.55000000000000004">
      <c r="A821">
        <v>158431052</v>
      </c>
      <c r="B821">
        <v>447</v>
      </c>
      <c r="C821">
        <v>130</v>
      </c>
      <c r="D821">
        <v>255</v>
      </c>
      <c r="E821">
        <v>18.22</v>
      </c>
      <c r="F821">
        <v>565.91999999999996</v>
      </c>
      <c r="G821">
        <v>135.01</v>
      </c>
      <c r="H821">
        <v>52</v>
      </c>
      <c r="I821">
        <v>-37.79</v>
      </c>
      <c r="J821">
        <v>-19696750</v>
      </c>
      <c r="K821">
        <v>130</v>
      </c>
    </row>
    <row r="822" spans="1:11" x14ac:dyDescent="0.55000000000000004">
      <c r="A822">
        <v>158437172</v>
      </c>
      <c r="B822">
        <v>518</v>
      </c>
      <c r="C822">
        <v>130</v>
      </c>
      <c r="D822">
        <v>255</v>
      </c>
      <c r="E822">
        <v>16.579999999999998</v>
      </c>
      <c r="F822">
        <v>563.48</v>
      </c>
      <c r="G822">
        <v>133.79</v>
      </c>
      <c r="H822">
        <v>52</v>
      </c>
      <c r="I822">
        <v>-53.01</v>
      </c>
      <c r="J822">
        <v>-19673560</v>
      </c>
      <c r="K822">
        <v>130</v>
      </c>
    </row>
    <row r="823" spans="1:11" x14ac:dyDescent="0.55000000000000004">
      <c r="A823">
        <v>158443268</v>
      </c>
      <c r="B823">
        <v>493</v>
      </c>
      <c r="C823">
        <v>130</v>
      </c>
      <c r="D823">
        <v>255</v>
      </c>
      <c r="E823">
        <v>15.48</v>
      </c>
      <c r="F823">
        <v>564.70000000000005</v>
      </c>
      <c r="G823">
        <v>135.01</v>
      </c>
      <c r="H823">
        <v>52</v>
      </c>
      <c r="I823">
        <v>-69.400000000000006</v>
      </c>
      <c r="J823">
        <v>-19643020</v>
      </c>
      <c r="K823">
        <v>130</v>
      </c>
    </row>
    <row r="824" spans="1:11" x14ac:dyDescent="0.55000000000000004">
      <c r="A824">
        <v>158449380</v>
      </c>
      <c r="B824">
        <v>492</v>
      </c>
      <c r="C824">
        <v>130</v>
      </c>
      <c r="D824">
        <v>255</v>
      </c>
      <c r="E824">
        <v>15.05</v>
      </c>
      <c r="F824">
        <v>567.14</v>
      </c>
      <c r="G824">
        <v>135.01</v>
      </c>
      <c r="H824">
        <v>53.22</v>
      </c>
      <c r="I824">
        <v>-69.48</v>
      </c>
      <c r="J824">
        <v>-19612400</v>
      </c>
      <c r="K824">
        <v>130</v>
      </c>
    </row>
    <row r="825" spans="1:11" x14ac:dyDescent="0.55000000000000004">
      <c r="A825">
        <v>158455500</v>
      </c>
      <c r="B825">
        <v>515</v>
      </c>
      <c r="C825">
        <v>130</v>
      </c>
      <c r="D825">
        <v>255</v>
      </c>
      <c r="E825">
        <v>15.05</v>
      </c>
      <c r="F825">
        <v>563.48</v>
      </c>
      <c r="G825">
        <v>135.01</v>
      </c>
      <c r="H825">
        <v>54.44</v>
      </c>
      <c r="I825">
        <v>-85.68</v>
      </c>
      <c r="J825">
        <v>-19581740</v>
      </c>
      <c r="K825">
        <v>130</v>
      </c>
    </row>
    <row r="826" spans="1:11" x14ac:dyDescent="0.55000000000000004">
      <c r="A826">
        <v>158461628</v>
      </c>
      <c r="B826">
        <v>465</v>
      </c>
      <c r="C826">
        <v>130</v>
      </c>
      <c r="D826">
        <v>255</v>
      </c>
      <c r="E826">
        <v>15.6</v>
      </c>
      <c r="F826">
        <v>567.14</v>
      </c>
      <c r="G826">
        <v>135.01</v>
      </c>
      <c r="H826">
        <v>52</v>
      </c>
      <c r="I826">
        <v>-53.08</v>
      </c>
      <c r="J826">
        <v>-19551040</v>
      </c>
      <c r="K826">
        <v>130</v>
      </c>
    </row>
    <row r="827" spans="1:11" x14ac:dyDescent="0.55000000000000004">
      <c r="A827">
        <v>158467764</v>
      </c>
      <c r="B827">
        <v>445</v>
      </c>
      <c r="C827">
        <v>130</v>
      </c>
      <c r="D827">
        <v>255</v>
      </c>
      <c r="E827">
        <v>16.64</v>
      </c>
      <c r="F827">
        <v>565.91999999999996</v>
      </c>
      <c r="G827">
        <v>135.01</v>
      </c>
      <c r="H827">
        <v>49.56</v>
      </c>
      <c r="I827">
        <v>-40.01</v>
      </c>
      <c r="J827">
        <v>-19520300</v>
      </c>
      <c r="K827">
        <v>130</v>
      </c>
    </row>
    <row r="828" spans="1:11" x14ac:dyDescent="0.55000000000000004">
      <c r="A828">
        <v>158473892</v>
      </c>
      <c r="B828">
        <v>470</v>
      </c>
      <c r="C828">
        <v>130</v>
      </c>
      <c r="D828">
        <v>255</v>
      </c>
      <c r="E828">
        <v>18.04</v>
      </c>
      <c r="F828">
        <v>561.04</v>
      </c>
      <c r="G828">
        <v>133.79</v>
      </c>
      <c r="H828">
        <v>50.78</v>
      </c>
      <c r="I828">
        <v>-24.8</v>
      </c>
      <c r="J828">
        <v>-19497080</v>
      </c>
      <c r="K828">
        <v>130</v>
      </c>
    </row>
    <row r="829" spans="1:11" x14ac:dyDescent="0.55000000000000004">
      <c r="A829">
        <v>158480012</v>
      </c>
      <c r="B829">
        <v>445</v>
      </c>
      <c r="C829">
        <v>130</v>
      </c>
      <c r="D829">
        <v>255</v>
      </c>
      <c r="E829">
        <v>19.87</v>
      </c>
      <c r="F829">
        <v>569.58000000000004</v>
      </c>
      <c r="G829">
        <v>133.79</v>
      </c>
      <c r="H829">
        <v>50.78</v>
      </c>
      <c r="I829">
        <v>-8.64</v>
      </c>
      <c r="J829">
        <v>-19473890</v>
      </c>
      <c r="K829">
        <v>130</v>
      </c>
    </row>
    <row r="830" spans="1:11" x14ac:dyDescent="0.55000000000000004">
      <c r="A830">
        <v>158486020</v>
      </c>
      <c r="B830">
        <v>505</v>
      </c>
      <c r="C830">
        <v>130</v>
      </c>
      <c r="D830">
        <v>-255</v>
      </c>
      <c r="E830">
        <v>21.94</v>
      </c>
      <c r="F830">
        <v>565.91999999999996</v>
      </c>
      <c r="G830">
        <v>132.57</v>
      </c>
      <c r="H830">
        <v>53.22</v>
      </c>
      <c r="I830">
        <v>-16.170000000000002</v>
      </c>
      <c r="J830">
        <v>-19458460</v>
      </c>
      <c r="K830">
        <v>130</v>
      </c>
    </row>
    <row r="831" spans="1:11" x14ac:dyDescent="0.55000000000000004">
      <c r="A831">
        <v>158492260</v>
      </c>
      <c r="B831">
        <v>419</v>
      </c>
      <c r="C831">
        <v>130</v>
      </c>
      <c r="D831">
        <v>255</v>
      </c>
      <c r="E831">
        <v>24.19</v>
      </c>
      <c r="F831">
        <v>562.26</v>
      </c>
      <c r="G831">
        <v>135.01</v>
      </c>
      <c r="H831">
        <v>53.22</v>
      </c>
      <c r="I831">
        <v>-24.84</v>
      </c>
      <c r="J831">
        <v>-19427200</v>
      </c>
      <c r="K831">
        <v>130</v>
      </c>
    </row>
    <row r="832" spans="1:11" x14ac:dyDescent="0.55000000000000004">
      <c r="A832">
        <v>158498348</v>
      </c>
      <c r="B832">
        <v>503</v>
      </c>
      <c r="C832">
        <v>130</v>
      </c>
      <c r="D832">
        <v>-255</v>
      </c>
      <c r="E832">
        <v>26.02</v>
      </c>
      <c r="F832">
        <v>568.36</v>
      </c>
      <c r="G832">
        <v>132.57</v>
      </c>
      <c r="H832">
        <v>52</v>
      </c>
      <c r="I832">
        <v>-16.16</v>
      </c>
      <c r="J832">
        <v>-19411564</v>
      </c>
      <c r="K832">
        <v>130</v>
      </c>
    </row>
    <row r="833" spans="1:11" x14ac:dyDescent="0.55000000000000004">
      <c r="A833">
        <v>158504580</v>
      </c>
      <c r="B833">
        <v>537</v>
      </c>
      <c r="C833">
        <v>130</v>
      </c>
      <c r="D833">
        <v>255</v>
      </c>
      <c r="E833">
        <v>27.97</v>
      </c>
      <c r="F833">
        <v>558.59</v>
      </c>
      <c r="G833">
        <v>132.57</v>
      </c>
      <c r="H833">
        <v>53.22</v>
      </c>
      <c r="I833">
        <v>-38.81</v>
      </c>
      <c r="J833">
        <v>-19395558</v>
      </c>
      <c r="K833">
        <v>130</v>
      </c>
    </row>
    <row r="834" spans="1:11" x14ac:dyDescent="0.55000000000000004">
      <c r="A834">
        <v>158510692</v>
      </c>
      <c r="B834">
        <v>598</v>
      </c>
      <c r="C834">
        <v>130</v>
      </c>
      <c r="D834">
        <v>255</v>
      </c>
      <c r="E834">
        <v>29.55</v>
      </c>
      <c r="F834">
        <v>568.36</v>
      </c>
      <c r="G834">
        <v>131.35</v>
      </c>
      <c r="H834">
        <v>54.44</v>
      </c>
      <c r="I834">
        <v>-47.39</v>
      </c>
      <c r="J834">
        <v>-19387322</v>
      </c>
      <c r="K834">
        <v>130</v>
      </c>
    </row>
    <row r="835" spans="1:11" x14ac:dyDescent="0.55000000000000004">
      <c r="A835">
        <v>158516804</v>
      </c>
      <c r="B835">
        <v>616</v>
      </c>
      <c r="C835">
        <v>130</v>
      </c>
      <c r="D835">
        <v>255</v>
      </c>
      <c r="E835">
        <v>31.32</v>
      </c>
      <c r="F835">
        <v>569.58000000000004</v>
      </c>
      <c r="G835">
        <v>131.35</v>
      </c>
      <c r="H835">
        <v>50.78</v>
      </c>
      <c r="I835">
        <v>-59.25</v>
      </c>
      <c r="J835">
        <v>-19379086</v>
      </c>
      <c r="K835">
        <v>130</v>
      </c>
    </row>
    <row r="836" spans="1:11" x14ac:dyDescent="0.55000000000000004">
      <c r="A836">
        <v>158522932</v>
      </c>
      <c r="B836">
        <v>624</v>
      </c>
      <c r="C836">
        <v>130</v>
      </c>
      <c r="D836">
        <v>255</v>
      </c>
      <c r="E836">
        <v>33.450000000000003</v>
      </c>
      <c r="F836">
        <v>563.48</v>
      </c>
      <c r="G836">
        <v>131.35</v>
      </c>
      <c r="H836">
        <v>53.22</v>
      </c>
      <c r="I836">
        <v>-64.61</v>
      </c>
      <c r="J836">
        <v>-19370828</v>
      </c>
      <c r="K836">
        <v>130</v>
      </c>
    </row>
    <row r="837" spans="1:11" x14ac:dyDescent="0.55000000000000004">
      <c r="A837">
        <v>158529044</v>
      </c>
      <c r="B837">
        <v>569</v>
      </c>
      <c r="C837">
        <v>130</v>
      </c>
      <c r="D837">
        <v>-255</v>
      </c>
      <c r="E837">
        <v>35.83</v>
      </c>
      <c r="F837">
        <v>567.14</v>
      </c>
      <c r="G837">
        <v>132.57</v>
      </c>
      <c r="H837">
        <v>53.22</v>
      </c>
      <c r="I837">
        <v>-61.36</v>
      </c>
      <c r="J837">
        <v>-19355130</v>
      </c>
      <c r="K837">
        <v>130</v>
      </c>
    </row>
    <row r="838" spans="1:11" x14ac:dyDescent="0.55000000000000004">
      <c r="A838">
        <v>158535284</v>
      </c>
      <c r="B838">
        <v>540</v>
      </c>
      <c r="C838">
        <v>130</v>
      </c>
      <c r="D838">
        <v>-255</v>
      </c>
      <c r="E838">
        <v>38.21</v>
      </c>
      <c r="F838">
        <v>563.48</v>
      </c>
      <c r="G838">
        <v>132.57</v>
      </c>
      <c r="H838">
        <v>50.78</v>
      </c>
      <c r="I838">
        <v>-41.99</v>
      </c>
      <c r="J838">
        <v>-19339104</v>
      </c>
      <c r="K838">
        <v>130</v>
      </c>
    </row>
    <row r="839" spans="1:11" x14ac:dyDescent="0.55000000000000004">
      <c r="A839">
        <v>158541436</v>
      </c>
      <c r="B839">
        <v>525</v>
      </c>
      <c r="C839">
        <v>130</v>
      </c>
      <c r="D839">
        <v>-255</v>
      </c>
      <c r="E839">
        <v>40.159999999999997</v>
      </c>
      <c r="F839">
        <v>563.48</v>
      </c>
      <c r="G839">
        <v>132.57</v>
      </c>
      <c r="H839">
        <v>50.78</v>
      </c>
      <c r="I839">
        <v>-32.229999999999997</v>
      </c>
      <c r="J839">
        <v>-19323304</v>
      </c>
      <c r="K839">
        <v>130</v>
      </c>
    </row>
    <row r="840" spans="1:11" x14ac:dyDescent="0.55000000000000004">
      <c r="A840">
        <v>158547692</v>
      </c>
      <c r="B840">
        <v>817</v>
      </c>
      <c r="C840">
        <v>130</v>
      </c>
      <c r="D840">
        <v>-255</v>
      </c>
      <c r="E840">
        <v>41.5</v>
      </c>
      <c r="F840">
        <v>569.58000000000004</v>
      </c>
      <c r="G840">
        <v>125.24</v>
      </c>
      <c r="H840">
        <v>48.34</v>
      </c>
      <c r="I840">
        <v>-31.07</v>
      </c>
      <c r="J840">
        <v>-19353056</v>
      </c>
      <c r="K840">
        <v>130</v>
      </c>
    </row>
    <row r="841" spans="1:11" x14ac:dyDescent="0.55000000000000004">
      <c r="A841">
        <v>158553868</v>
      </c>
      <c r="B841">
        <v>647</v>
      </c>
      <c r="C841">
        <v>130</v>
      </c>
      <c r="D841">
        <v>255</v>
      </c>
      <c r="E841">
        <v>42.35</v>
      </c>
      <c r="F841">
        <v>563.48</v>
      </c>
      <c r="G841">
        <v>131.35</v>
      </c>
      <c r="H841">
        <v>53.22</v>
      </c>
      <c r="I841">
        <v>-80.63</v>
      </c>
      <c r="J841">
        <v>-19344732</v>
      </c>
      <c r="K841">
        <v>130</v>
      </c>
    </row>
    <row r="842" spans="1:11" x14ac:dyDescent="0.55000000000000004">
      <c r="A842">
        <v>158559988</v>
      </c>
      <c r="B842">
        <v>649</v>
      </c>
      <c r="C842">
        <v>130</v>
      </c>
      <c r="D842">
        <v>-255</v>
      </c>
      <c r="E842">
        <v>42.72</v>
      </c>
      <c r="F842">
        <v>562.26</v>
      </c>
      <c r="G842">
        <v>130.13</v>
      </c>
      <c r="H842">
        <v>52</v>
      </c>
      <c r="I842">
        <v>-49.42</v>
      </c>
      <c r="J842">
        <v>-19343956</v>
      </c>
      <c r="K842">
        <v>130</v>
      </c>
    </row>
    <row r="843" spans="1:11" x14ac:dyDescent="0.55000000000000004">
      <c r="A843">
        <v>158566156</v>
      </c>
      <c r="B843">
        <v>593</v>
      </c>
      <c r="C843">
        <v>130</v>
      </c>
      <c r="D843">
        <v>-255</v>
      </c>
      <c r="E843">
        <v>43.2</v>
      </c>
      <c r="F843">
        <v>569.58000000000004</v>
      </c>
      <c r="G843">
        <v>131.35</v>
      </c>
      <c r="H843">
        <v>50.78</v>
      </c>
      <c r="I843">
        <v>-45.12</v>
      </c>
      <c r="J843">
        <v>-19335644</v>
      </c>
      <c r="K843">
        <v>130</v>
      </c>
    </row>
    <row r="844" spans="1:11" x14ac:dyDescent="0.55000000000000004">
      <c r="A844">
        <v>158572380</v>
      </c>
      <c r="B844">
        <v>618</v>
      </c>
      <c r="C844">
        <v>130</v>
      </c>
      <c r="D844">
        <v>-255</v>
      </c>
      <c r="E844">
        <v>43.27</v>
      </c>
      <c r="F844">
        <v>559.80999999999995</v>
      </c>
      <c r="G844">
        <v>130.13</v>
      </c>
      <c r="H844">
        <v>50.78</v>
      </c>
      <c r="I844">
        <v>-29.02</v>
      </c>
      <c r="J844">
        <v>-19334854</v>
      </c>
      <c r="K844">
        <v>130</v>
      </c>
    </row>
    <row r="845" spans="1:11" x14ac:dyDescent="0.55000000000000004">
      <c r="A845">
        <v>158578588</v>
      </c>
      <c r="B845">
        <v>675</v>
      </c>
      <c r="C845">
        <v>130</v>
      </c>
      <c r="D845">
        <v>-81</v>
      </c>
      <c r="E845">
        <v>42.78</v>
      </c>
      <c r="F845">
        <v>565.91999999999996</v>
      </c>
      <c r="G845">
        <v>128.91</v>
      </c>
      <c r="H845">
        <v>49.56</v>
      </c>
      <c r="I845">
        <v>-34.31</v>
      </c>
      <c r="J845">
        <v>-19341644</v>
      </c>
      <c r="K845">
        <v>130</v>
      </c>
    </row>
    <row r="846" spans="1:11" x14ac:dyDescent="0.55000000000000004">
      <c r="A846">
        <v>158584724</v>
      </c>
      <c r="B846">
        <v>691</v>
      </c>
      <c r="C846">
        <v>130</v>
      </c>
      <c r="D846">
        <v>255</v>
      </c>
      <c r="E846">
        <v>41.86</v>
      </c>
      <c r="F846">
        <v>565.91999999999996</v>
      </c>
      <c r="G846">
        <v>128.91</v>
      </c>
      <c r="H846">
        <v>49.56</v>
      </c>
      <c r="I846">
        <v>-44.95</v>
      </c>
      <c r="J846">
        <v>-19348356</v>
      </c>
      <c r="K846">
        <v>130</v>
      </c>
    </row>
    <row r="847" spans="1:11" x14ac:dyDescent="0.55000000000000004">
      <c r="A847">
        <v>158590820</v>
      </c>
      <c r="B847">
        <v>704</v>
      </c>
      <c r="C847">
        <v>130</v>
      </c>
      <c r="D847">
        <v>255</v>
      </c>
      <c r="E847">
        <v>41.01</v>
      </c>
      <c r="F847">
        <v>561.04</v>
      </c>
      <c r="G847">
        <v>128.91</v>
      </c>
      <c r="H847">
        <v>53.22</v>
      </c>
      <c r="I847">
        <v>-53.48</v>
      </c>
      <c r="J847">
        <v>-19355024</v>
      </c>
      <c r="K847">
        <v>130</v>
      </c>
    </row>
    <row r="848" spans="1:11" x14ac:dyDescent="0.55000000000000004">
      <c r="A848">
        <v>158596924</v>
      </c>
      <c r="B848">
        <v>638</v>
      </c>
      <c r="C848">
        <v>130</v>
      </c>
      <c r="D848">
        <v>255</v>
      </c>
      <c r="E848">
        <v>40.65</v>
      </c>
      <c r="F848">
        <v>568.36</v>
      </c>
      <c r="G848">
        <v>130.13</v>
      </c>
      <c r="H848">
        <v>52</v>
      </c>
      <c r="I848">
        <v>-41.8</v>
      </c>
      <c r="J848">
        <v>-19354250</v>
      </c>
      <c r="K848">
        <v>130</v>
      </c>
    </row>
    <row r="849" spans="1:11" x14ac:dyDescent="0.55000000000000004">
      <c r="A849">
        <v>158603068</v>
      </c>
      <c r="B849">
        <v>599</v>
      </c>
      <c r="C849">
        <v>130</v>
      </c>
      <c r="D849">
        <v>-255</v>
      </c>
      <c r="E849">
        <v>40.71</v>
      </c>
      <c r="F849">
        <v>563.48</v>
      </c>
      <c r="G849">
        <v>130.13</v>
      </c>
      <c r="H849">
        <v>50.78</v>
      </c>
      <c r="I849">
        <v>-16.149999999999999</v>
      </c>
      <c r="J849">
        <v>-19353470</v>
      </c>
      <c r="K849">
        <v>130</v>
      </c>
    </row>
    <row r="850" spans="1:11" x14ac:dyDescent="0.55000000000000004">
      <c r="A850">
        <v>158609252</v>
      </c>
      <c r="B850">
        <v>639</v>
      </c>
      <c r="C850">
        <v>130</v>
      </c>
      <c r="D850">
        <v>-255</v>
      </c>
      <c r="E850">
        <v>41.01</v>
      </c>
      <c r="F850">
        <v>564.70000000000005</v>
      </c>
      <c r="G850">
        <v>127.69</v>
      </c>
      <c r="H850">
        <v>50.78</v>
      </c>
      <c r="I850">
        <v>22.48</v>
      </c>
      <c r="J850">
        <v>-19367782</v>
      </c>
      <c r="K850">
        <v>130</v>
      </c>
    </row>
    <row r="851" spans="1:11" x14ac:dyDescent="0.55000000000000004">
      <c r="A851">
        <v>158615372</v>
      </c>
      <c r="B851">
        <v>687</v>
      </c>
      <c r="C851">
        <v>130</v>
      </c>
      <c r="D851">
        <v>255</v>
      </c>
      <c r="E851">
        <v>40.89</v>
      </c>
      <c r="F851">
        <v>569.58000000000004</v>
      </c>
      <c r="G851">
        <v>128.91</v>
      </c>
      <c r="H851">
        <v>50.78</v>
      </c>
      <c r="I851">
        <v>-41.92</v>
      </c>
      <c r="J851">
        <v>-19374476</v>
      </c>
      <c r="K851">
        <v>130</v>
      </c>
    </row>
    <row r="852" spans="1:11" x14ac:dyDescent="0.55000000000000004">
      <c r="A852">
        <v>158621500</v>
      </c>
      <c r="B852">
        <v>724</v>
      </c>
      <c r="C852">
        <v>130</v>
      </c>
      <c r="D852">
        <v>255</v>
      </c>
      <c r="E852">
        <v>40.4</v>
      </c>
      <c r="F852">
        <v>562.26</v>
      </c>
      <c r="G852">
        <v>127.69</v>
      </c>
      <c r="H852">
        <v>52</v>
      </c>
      <c r="I852">
        <v>-33.35</v>
      </c>
      <c r="J852">
        <v>-19388658</v>
      </c>
      <c r="K852">
        <v>130</v>
      </c>
    </row>
    <row r="853" spans="1:11" x14ac:dyDescent="0.55000000000000004">
      <c r="A853">
        <v>158627612</v>
      </c>
      <c r="B853">
        <v>740</v>
      </c>
      <c r="C853">
        <v>130</v>
      </c>
      <c r="D853">
        <v>255</v>
      </c>
      <c r="E853">
        <v>40.340000000000003</v>
      </c>
      <c r="F853">
        <v>567.14</v>
      </c>
      <c r="G853">
        <v>127.69</v>
      </c>
      <c r="H853">
        <v>50.78</v>
      </c>
      <c r="I853">
        <v>-44.14</v>
      </c>
      <c r="J853">
        <v>-19402804</v>
      </c>
      <c r="K853">
        <v>130</v>
      </c>
    </row>
    <row r="854" spans="1:11" x14ac:dyDescent="0.55000000000000004">
      <c r="A854">
        <v>158633732</v>
      </c>
      <c r="B854">
        <v>674</v>
      </c>
      <c r="C854">
        <v>130</v>
      </c>
      <c r="D854">
        <v>255</v>
      </c>
      <c r="E854">
        <v>40.71</v>
      </c>
      <c r="F854">
        <v>568.36</v>
      </c>
      <c r="G854">
        <v>128.91</v>
      </c>
      <c r="H854">
        <v>49.56</v>
      </c>
      <c r="I854">
        <v>-32.340000000000003</v>
      </c>
      <c r="J854">
        <v>-19409498</v>
      </c>
      <c r="K854">
        <v>130</v>
      </c>
    </row>
    <row r="855" spans="1:11" x14ac:dyDescent="0.55000000000000004">
      <c r="A855">
        <v>158639900</v>
      </c>
      <c r="B855">
        <v>653</v>
      </c>
      <c r="C855">
        <v>130</v>
      </c>
      <c r="D855">
        <v>-255</v>
      </c>
      <c r="E855">
        <v>41.56</v>
      </c>
      <c r="F855">
        <v>561.04</v>
      </c>
      <c r="G855">
        <v>128.91</v>
      </c>
      <c r="H855">
        <v>50.78</v>
      </c>
      <c r="I855">
        <v>-18.36</v>
      </c>
      <c r="J855">
        <v>-19416244</v>
      </c>
      <c r="K855">
        <v>130</v>
      </c>
    </row>
    <row r="856" spans="1:11" x14ac:dyDescent="0.55000000000000004">
      <c r="A856">
        <v>158646060</v>
      </c>
      <c r="B856">
        <v>755</v>
      </c>
      <c r="C856">
        <v>130</v>
      </c>
      <c r="D856">
        <v>-255</v>
      </c>
      <c r="E856">
        <v>42.66</v>
      </c>
      <c r="F856">
        <v>567.14</v>
      </c>
      <c r="G856">
        <v>126.46</v>
      </c>
      <c r="H856">
        <v>50.78</v>
      </c>
      <c r="I856">
        <v>-20.47</v>
      </c>
      <c r="J856">
        <v>-19438020</v>
      </c>
      <c r="K856">
        <v>130</v>
      </c>
    </row>
    <row r="857" spans="1:11" x14ac:dyDescent="0.55000000000000004">
      <c r="A857">
        <v>158652292</v>
      </c>
      <c r="B857">
        <v>677</v>
      </c>
      <c r="C857">
        <v>130</v>
      </c>
      <c r="D857">
        <v>255</v>
      </c>
      <c r="E857">
        <v>43.2</v>
      </c>
      <c r="F857">
        <v>565.91999999999996</v>
      </c>
      <c r="G857">
        <v>128.91</v>
      </c>
      <c r="H857">
        <v>52</v>
      </c>
      <c r="I857">
        <v>-33.39</v>
      </c>
      <c r="J857">
        <v>-19444836</v>
      </c>
      <c r="K857">
        <v>130</v>
      </c>
    </row>
    <row r="858" spans="1:11" x14ac:dyDescent="0.55000000000000004">
      <c r="A858">
        <v>158658380</v>
      </c>
      <c r="B858">
        <v>723</v>
      </c>
      <c r="C858">
        <v>130</v>
      </c>
      <c r="D858">
        <v>-255</v>
      </c>
      <c r="E858">
        <v>43.45</v>
      </c>
      <c r="F858">
        <v>562.26</v>
      </c>
      <c r="G858">
        <v>127.69</v>
      </c>
      <c r="H858">
        <v>49.56</v>
      </c>
      <c r="I858">
        <v>-31.15</v>
      </c>
      <c r="J858">
        <v>-19458926</v>
      </c>
      <c r="K858">
        <v>130</v>
      </c>
    </row>
    <row r="859" spans="1:11" x14ac:dyDescent="0.55000000000000004">
      <c r="A859">
        <v>158664580</v>
      </c>
      <c r="B859">
        <v>710</v>
      </c>
      <c r="C859">
        <v>130</v>
      </c>
      <c r="D859">
        <v>255</v>
      </c>
      <c r="E859">
        <v>43.88</v>
      </c>
      <c r="F859">
        <v>568.36</v>
      </c>
      <c r="G859">
        <v>127.69</v>
      </c>
      <c r="H859">
        <v>47.12</v>
      </c>
      <c r="I859">
        <v>-22.55</v>
      </c>
      <c r="J859">
        <v>-19473276</v>
      </c>
      <c r="K859">
        <v>130</v>
      </c>
    </row>
    <row r="860" spans="1:11" x14ac:dyDescent="0.55000000000000004">
      <c r="A860">
        <v>158670708</v>
      </c>
      <c r="B860">
        <v>685</v>
      </c>
      <c r="C860">
        <v>130</v>
      </c>
      <c r="D860">
        <v>-255</v>
      </c>
      <c r="E860">
        <v>44.06</v>
      </c>
      <c r="F860">
        <v>565.91999999999996</v>
      </c>
      <c r="G860">
        <v>127.69</v>
      </c>
      <c r="H860">
        <v>48.34</v>
      </c>
      <c r="I860">
        <v>-5.37</v>
      </c>
      <c r="J860">
        <v>-19487458</v>
      </c>
      <c r="K860">
        <v>130</v>
      </c>
    </row>
    <row r="861" spans="1:11" x14ac:dyDescent="0.55000000000000004">
      <c r="A861">
        <v>158676828</v>
      </c>
      <c r="B861">
        <v>750</v>
      </c>
      <c r="C861">
        <v>130</v>
      </c>
      <c r="D861">
        <v>-255</v>
      </c>
      <c r="E861">
        <v>44.42</v>
      </c>
      <c r="F861">
        <v>565.91999999999996</v>
      </c>
      <c r="G861">
        <v>126.46</v>
      </c>
      <c r="H861">
        <v>48.34</v>
      </c>
      <c r="I861">
        <v>-16.07</v>
      </c>
      <c r="J861">
        <v>-19509094</v>
      </c>
      <c r="K861">
        <v>130</v>
      </c>
    </row>
    <row r="862" spans="1:11" x14ac:dyDescent="0.55000000000000004">
      <c r="A862">
        <v>158683028</v>
      </c>
      <c r="B862">
        <v>702</v>
      </c>
      <c r="C862">
        <v>130</v>
      </c>
      <c r="D862">
        <v>255</v>
      </c>
      <c r="E862">
        <v>44.36</v>
      </c>
      <c r="F862">
        <v>568.36</v>
      </c>
      <c r="G862">
        <v>127.69</v>
      </c>
      <c r="H862">
        <v>50.78</v>
      </c>
      <c r="I862">
        <v>-16.09</v>
      </c>
      <c r="J862">
        <v>-19523444</v>
      </c>
      <c r="K862">
        <v>130</v>
      </c>
    </row>
    <row r="863" spans="1:11" x14ac:dyDescent="0.55000000000000004">
      <c r="A863">
        <v>158689148</v>
      </c>
      <c r="B863">
        <v>758</v>
      </c>
      <c r="C863">
        <v>130</v>
      </c>
      <c r="D863">
        <v>-255</v>
      </c>
      <c r="E863">
        <v>43.94</v>
      </c>
      <c r="F863">
        <v>563.48</v>
      </c>
      <c r="G863">
        <v>126.46</v>
      </c>
      <c r="H863">
        <v>50.78</v>
      </c>
      <c r="I863">
        <v>-20.350000000000001</v>
      </c>
      <c r="J863">
        <v>-19545080</v>
      </c>
      <c r="K863">
        <v>130</v>
      </c>
    </row>
    <row r="864" spans="1:11" x14ac:dyDescent="0.55000000000000004">
      <c r="A864">
        <v>158695356</v>
      </c>
      <c r="B864">
        <v>727</v>
      </c>
      <c r="C864">
        <v>130</v>
      </c>
      <c r="D864">
        <v>255</v>
      </c>
      <c r="E864">
        <v>43.81</v>
      </c>
      <c r="F864">
        <v>569.58000000000004</v>
      </c>
      <c r="G864">
        <v>127.69</v>
      </c>
      <c r="H864">
        <v>49.56</v>
      </c>
      <c r="I864">
        <v>-32.14</v>
      </c>
      <c r="J864">
        <v>-19559448</v>
      </c>
      <c r="K864">
        <v>130</v>
      </c>
    </row>
    <row r="865" spans="1:11" x14ac:dyDescent="0.55000000000000004">
      <c r="A865">
        <v>158701476</v>
      </c>
      <c r="B865">
        <v>762</v>
      </c>
      <c r="C865">
        <v>130</v>
      </c>
      <c r="D865">
        <v>-255</v>
      </c>
      <c r="E865">
        <v>43.45</v>
      </c>
      <c r="F865">
        <v>567.14</v>
      </c>
      <c r="G865">
        <v>126.46</v>
      </c>
      <c r="H865">
        <v>48.34</v>
      </c>
      <c r="I865">
        <v>-22.47</v>
      </c>
      <c r="J865">
        <v>-19581084</v>
      </c>
      <c r="K865">
        <v>130</v>
      </c>
    </row>
    <row r="866" spans="1:11" x14ac:dyDescent="0.55000000000000004">
      <c r="A866">
        <v>158707676</v>
      </c>
      <c r="B866">
        <v>802</v>
      </c>
      <c r="C866">
        <v>130</v>
      </c>
      <c r="D866">
        <v>255</v>
      </c>
      <c r="E866">
        <v>43.33</v>
      </c>
      <c r="F866">
        <v>561.04</v>
      </c>
      <c r="G866">
        <v>125.24</v>
      </c>
      <c r="H866">
        <v>52</v>
      </c>
      <c r="I866">
        <v>-16.04</v>
      </c>
      <c r="J866">
        <v>-19610570</v>
      </c>
      <c r="K866">
        <v>130</v>
      </c>
    </row>
    <row r="867" spans="1:11" x14ac:dyDescent="0.55000000000000004">
      <c r="A867">
        <v>158713796</v>
      </c>
      <c r="B867">
        <v>846</v>
      </c>
      <c r="C867">
        <v>130</v>
      </c>
      <c r="D867">
        <v>255</v>
      </c>
      <c r="E867">
        <v>43.02</v>
      </c>
      <c r="F867">
        <v>570.79999999999995</v>
      </c>
      <c r="G867">
        <v>125.24</v>
      </c>
      <c r="H867">
        <v>48.34</v>
      </c>
      <c r="I867">
        <v>-45.02</v>
      </c>
      <c r="J867">
        <v>-19639676</v>
      </c>
      <c r="K867">
        <v>130</v>
      </c>
    </row>
    <row r="868" spans="1:11" x14ac:dyDescent="0.55000000000000004">
      <c r="A868">
        <v>158719916</v>
      </c>
      <c r="B868">
        <v>895</v>
      </c>
      <c r="C868">
        <v>130</v>
      </c>
      <c r="D868">
        <v>255</v>
      </c>
      <c r="E868">
        <v>43.14</v>
      </c>
      <c r="F868">
        <v>564.70000000000005</v>
      </c>
      <c r="G868">
        <v>124.02</v>
      </c>
      <c r="H868">
        <v>52</v>
      </c>
      <c r="I868">
        <v>-43.94</v>
      </c>
      <c r="J868">
        <v>-19676252</v>
      </c>
      <c r="K868">
        <v>130</v>
      </c>
    </row>
    <row r="869" spans="1:11" x14ac:dyDescent="0.55000000000000004">
      <c r="A869">
        <v>158726044</v>
      </c>
      <c r="B869">
        <v>917</v>
      </c>
      <c r="C869">
        <v>130</v>
      </c>
      <c r="D869">
        <v>255</v>
      </c>
      <c r="E869">
        <v>43.63</v>
      </c>
      <c r="F869">
        <v>564.70000000000005</v>
      </c>
      <c r="G869">
        <v>124.02</v>
      </c>
      <c r="H869">
        <v>52</v>
      </c>
      <c r="I869">
        <v>-57.9</v>
      </c>
      <c r="J869">
        <v>-19712876</v>
      </c>
      <c r="K869">
        <v>130</v>
      </c>
    </row>
    <row r="870" spans="1:11" x14ac:dyDescent="0.55000000000000004">
      <c r="A870">
        <v>158732172</v>
      </c>
      <c r="B870">
        <v>877</v>
      </c>
      <c r="C870">
        <v>130</v>
      </c>
      <c r="D870">
        <v>255</v>
      </c>
      <c r="E870">
        <v>44.61</v>
      </c>
      <c r="F870">
        <v>568.36</v>
      </c>
      <c r="G870">
        <v>125.24</v>
      </c>
      <c r="H870">
        <v>50.78</v>
      </c>
      <c r="I870">
        <v>-63.28</v>
      </c>
      <c r="J870">
        <v>-19742020</v>
      </c>
      <c r="K870">
        <v>130</v>
      </c>
    </row>
    <row r="871" spans="1:11" x14ac:dyDescent="0.55000000000000004">
      <c r="A871">
        <v>158738324</v>
      </c>
      <c r="B871">
        <v>914</v>
      </c>
      <c r="C871">
        <v>130</v>
      </c>
      <c r="D871">
        <v>-255</v>
      </c>
      <c r="E871">
        <v>45.95</v>
      </c>
      <c r="F871">
        <v>562.26</v>
      </c>
      <c r="G871">
        <v>124.02</v>
      </c>
      <c r="H871">
        <v>48.34</v>
      </c>
      <c r="I871">
        <v>-54.74</v>
      </c>
      <c r="J871">
        <v>-19778788</v>
      </c>
      <c r="K871">
        <v>130</v>
      </c>
    </row>
    <row r="872" spans="1:11" x14ac:dyDescent="0.55000000000000004">
      <c r="A872">
        <v>158744484</v>
      </c>
      <c r="B872">
        <v>879</v>
      </c>
      <c r="C872">
        <v>130</v>
      </c>
      <c r="D872">
        <v>255</v>
      </c>
      <c r="E872">
        <v>47.53</v>
      </c>
      <c r="F872">
        <v>567.14</v>
      </c>
      <c r="G872">
        <v>125.24</v>
      </c>
      <c r="H872">
        <v>49.56</v>
      </c>
      <c r="I872">
        <v>-63.39</v>
      </c>
      <c r="J872">
        <v>-19808084</v>
      </c>
      <c r="K872">
        <v>130</v>
      </c>
    </row>
    <row r="873" spans="1:11" x14ac:dyDescent="0.55000000000000004">
      <c r="A873">
        <v>158750620</v>
      </c>
      <c r="B873">
        <v>851</v>
      </c>
      <c r="C873">
        <v>130</v>
      </c>
      <c r="D873">
        <v>-255</v>
      </c>
      <c r="E873">
        <v>48.75</v>
      </c>
      <c r="F873">
        <v>563.48</v>
      </c>
      <c r="G873">
        <v>125.24</v>
      </c>
      <c r="H873">
        <v>48.34</v>
      </c>
      <c r="I873">
        <v>-44.06</v>
      </c>
      <c r="J873">
        <v>-19837266</v>
      </c>
      <c r="K873">
        <v>130</v>
      </c>
    </row>
    <row r="874" spans="1:11" x14ac:dyDescent="0.55000000000000004">
      <c r="A874">
        <v>158756844</v>
      </c>
      <c r="B874">
        <v>841</v>
      </c>
      <c r="C874">
        <v>130</v>
      </c>
      <c r="D874">
        <v>-255</v>
      </c>
      <c r="E874">
        <v>50.09</v>
      </c>
      <c r="F874">
        <v>558.59</v>
      </c>
      <c r="G874">
        <v>125.24</v>
      </c>
      <c r="H874">
        <v>49.56</v>
      </c>
      <c r="I874">
        <v>-36.549999999999997</v>
      </c>
      <c r="J874">
        <v>-19866866</v>
      </c>
      <c r="K874">
        <v>130</v>
      </c>
    </row>
    <row r="875" spans="1:11" x14ac:dyDescent="0.55000000000000004">
      <c r="A875">
        <v>158763024</v>
      </c>
      <c r="B875">
        <v>855</v>
      </c>
      <c r="C875">
        <v>130</v>
      </c>
      <c r="D875">
        <v>-255</v>
      </c>
      <c r="E875">
        <v>50.88</v>
      </c>
      <c r="F875">
        <v>565.91999999999996</v>
      </c>
      <c r="G875">
        <v>124.02</v>
      </c>
      <c r="H875">
        <v>48.34</v>
      </c>
      <c r="I875">
        <v>-12.88</v>
      </c>
      <c r="J875">
        <v>-19903802</v>
      </c>
      <c r="K875">
        <v>130</v>
      </c>
    </row>
    <row r="876" spans="1:11" x14ac:dyDescent="0.55000000000000004">
      <c r="A876">
        <v>158769220</v>
      </c>
      <c r="B876">
        <v>739</v>
      </c>
      <c r="C876">
        <v>130</v>
      </c>
      <c r="D876">
        <v>255</v>
      </c>
      <c r="E876">
        <v>51.19</v>
      </c>
      <c r="F876">
        <v>564.70000000000005</v>
      </c>
      <c r="G876">
        <v>126.46</v>
      </c>
      <c r="H876">
        <v>48.34</v>
      </c>
      <c r="I876">
        <v>-0.01</v>
      </c>
      <c r="J876">
        <v>-19925706</v>
      </c>
      <c r="K876">
        <v>130</v>
      </c>
    </row>
    <row r="877" spans="1:11" x14ac:dyDescent="0.55000000000000004">
      <c r="A877">
        <v>158775252</v>
      </c>
      <c r="B877">
        <v>764</v>
      </c>
      <c r="C877">
        <v>130</v>
      </c>
      <c r="D877">
        <v>-255</v>
      </c>
      <c r="E877">
        <v>51.13</v>
      </c>
      <c r="F877">
        <v>562.26</v>
      </c>
      <c r="G877">
        <v>125.24</v>
      </c>
      <c r="H877">
        <v>48.34</v>
      </c>
      <c r="I877">
        <v>16.100000000000001</v>
      </c>
      <c r="J877">
        <v>-19954394</v>
      </c>
      <c r="K877">
        <v>130</v>
      </c>
    </row>
    <row r="878" spans="1:11" x14ac:dyDescent="0.55000000000000004">
      <c r="A878">
        <v>158781372</v>
      </c>
      <c r="B878">
        <v>752</v>
      </c>
      <c r="C878">
        <v>130</v>
      </c>
      <c r="D878">
        <v>-255</v>
      </c>
      <c r="E878">
        <v>51.25</v>
      </c>
      <c r="F878">
        <v>565.91999999999996</v>
      </c>
      <c r="G878">
        <v>125.24</v>
      </c>
      <c r="H878">
        <v>52</v>
      </c>
      <c r="I878">
        <v>24.66</v>
      </c>
      <c r="J878">
        <v>-19983500</v>
      </c>
      <c r="K878">
        <v>130</v>
      </c>
    </row>
    <row r="879" spans="1:11" x14ac:dyDescent="0.55000000000000004">
      <c r="A879">
        <v>158787492</v>
      </c>
      <c r="B879">
        <v>813</v>
      </c>
      <c r="C879">
        <v>130</v>
      </c>
      <c r="D879">
        <v>-255</v>
      </c>
      <c r="E879">
        <v>50.94</v>
      </c>
      <c r="F879">
        <v>562.26</v>
      </c>
      <c r="G879">
        <v>124.02</v>
      </c>
      <c r="H879">
        <v>50.78</v>
      </c>
      <c r="I879">
        <v>17.170000000000002</v>
      </c>
      <c r="J879">
        <v>-20020076</v>
      </c>
      <c r="K879">
        <v>130</v>
      </c>
    </row>
    <row r="880" spans="1:11" x14ac:dyDescent="0.55000000000000004">
      <c r="A880">
        <v>158793628</v>
      </c>
      <c r="B880">
        <v>896</v>
      </c>
      <c r="C880">
        <v>130</v>
      </c>
      <c r="D880">
        <v>255</v>
      </c>
      <c r="E880">
        <v>50.15</v>
      </c>
      <c r="F880">
        <v>564.70000000000005</v>
      </c>
      <c r="G880">
        <v>122.8</v>
      </c>
      <c r="H880">
        <v>49.56</v>
      </c>
      <c r="I880">
        <v>-4.24</v>
      </c>
      <c r="J880">
        <v>-20064238</v>
      </c>
      <c r="K880">
        <v>130</v>
      </c>
    </row>
    <row r="881" spans="1:11" x14ac:dyDescent="0.55000000000000004">
      <c r="A881">
        <v>158799652</v>
      </c>
      <c r="B881">
        <v>812</v>
      </c>
      <c r="C881">
        <v>130</v>
      </c>
      <c r="D881">
        <v>255</v>
      </c>
      <c r="E881">
        <v>49.05</v>
      </c>
      <c r="F881">
        <v>563.48</v>
      </c>
      <c r="G881">
        <v>125.24</v>
      </c>
      <c r="H881">
        <v>50.78</v>
      </c>
      <c r="I881">
        <v>-12.82</v>
      </c>
      <c r="J881">
        <v>-20092888</v>
      </c>
      <c r="K881">
        <v>130</v>
      </c>
    </row>
    <row r="882" spans="1:11" x14ac:dyDescent="0.55000000000000004">
      <c r="A882">
        <v>158805772</v>
      </c>
      <c r="B882">
        <v>769</v>
      </c>
      <c r="C882">
        <v>130</v>
      </c>
      <c r="D882">
        <v>-255</v>
      </c>
      <c r="E882">
        <v>48.38</v>
      </c>
      <c r="F882">
        <v>561.04</v>
      </c>
      <c r="G882">
        <v>126.46</v>
      </c>
      <c r="H882">
        <v>48.34</v>
      </c>
      <c r="I882">
        <v>-16.13</v>
      </c>
      <c r="J882">
        <v>-20114524</v>
      </c>
      <c r="K882">
        <v>130</v>
      </c>
    </row>
    <row r="883" spans="1:11" x14ac:dyDescent="0.55000000000000004">
      <c r="A883">
        <v>158811988</v>
      </c>
      <c r="B883">
        <v>850</v>
      </c>
      <c r="C883">
        <v>130</v>
      </c>
      <c r="D883">
        <v>-255</v>
      </c>
      <c r="E883">
        <v>48.02</v>
      </c>
      <c r="F883">
        <v>568.36</v>
      </c>
      <c r="G883">
        <v>124.02</v>
      </c>
      <c r="H883">
        <v>49.56</v>
      </c>
      <c r="I883">
        <v>-4.3499999999999996</v>
      </c>
      <c r="J883">
        <v>-20151674</v>
      </c>
      <c r="K883">
        <v>130</v>
      </c>
    </row>
    <row r="884" spans="1:11" x14ac:dyDescent="0.55000000000000004">
      <c r="A884">
        <v>158818116</v>
      </c>
      <c r="B884">
        <v>911</v>
      </c>
      <c r="C884">
        <v>130</v>
      </c>
      <c r="D884">
        <v>255</v>
      </c>
      <c r="E884">
        <v>47.23</v>
      </c>
      <c r="F884">
        <v>564.70000000000005</v>
      </c>
      <c r="G884">
        <v>122.8</v>
      </c>
      <c r="H884">
        <v>49.56</v>
      </c>
      <c r="I884">
        <v>-11.91</v>
      </c>
      <c r="J884">
        <v>-20195778</v>
      </c>
      <c r="K884">
        <v>130</v>
      </c>
    </row>
    <row r="885" spans="1:11" x14ac:dyDescent="0.55000000000000004">
      <c r="A885">
        <v>158824220</v>
      </c>
      <c r="B885">
        <v>719</v>
      </c>
      <c r="C885">
        <v>130</v>
      </c>
      <c r="D885">
        <v>255</v>
      </c>
      <c r="E885">
        <v>46.19</v>
      </c>
      <c r="F885">
        <v>558.59</v>
      </c>
      <c r="G885">
        <v>127.69</v>
      </c>
      <c r="H885">
        <v>50.78</v>
      </c>
      <c r="I885">
        <v>-14.07</v>
      </c>
      <c r="J885">
        <v>-20209906</v>
      </c>
      <c r="K885">
        <v>130</v>
      </c>
    </row>
    <row r="886" spans="1:11" x14ac:dyDescent="0.55000000000000004">
      <c r="A886">
        <v>158830332</v>
      </c>
      <c r="B886">
        <v>856</v>
      </c>
      <c r="C886">
        <v>130</v>
      </c>
      <c r="D886">
        <v>-255</v>
      </c>
      <c r="E886">
        <v>45.58</v>
      </c>
      <c r="F886">
        <v>569.58000000000004</v>
      </c>
      <c r="G886">
        <v>124.02</v>
      </c>
      <c r="H886">
        <v>50.78</v>
      </c>
      <c r="I886">
        <v>-6.51</v>
      </c>
      <c r="J886">
        <v>-20246434</v>
      </c>
      <c r="K886">
        <v>130</v>
      </c>
    </row>
    <row r="887" spans="1:11" x14ac:dyDescent="0.55000000000000004">
      <c r="A887">
        <v>158836460</v>
      </c>
      <c r="B887">
        <v>896</v>
      </c>
      <c r="C887">
        <v>130</v>
      </c>
      <c r="D887">
        <v>255</v>
      </c>
      <c r="E887">
        <v>45.28</v>
      </c>
      <c r="F887">
        <v>567.14</v>
      </c>
      <c r="G887">
        <v>122.8</v>
      </c>
      <c r="H887">
        <v>49.56</v>
      </c>
      <c r="I887">
        <v>-0.08</v>
      </c>
      <c r="J887">
        <v>-20290538</v>
      </c>
      <c r="K887">
        <v>130</v>
      </c>
    </row>
    <row r="888" spans="1:11" x14ac:dyDescent="0.55000000000000004">
      <c r="A888">
        <v>158842524</v>
      </c>
      <c r="B888">
        <v>914</v>
      </c>
      <c r="C888">
        <v>130</v>
      </c>
      <c r="D888">
        <v>255</v>
      </c>
      <c r="E888">
        <v>44.79</v>
      </c>
      <c r="F888">
        <v>558.59</v>
      </c>
      <c r="G888">
        <v>122.8</v>
      </c>
      <c r="H888">
        <v>50.78</v>
      </c>
      <c r="I888">
        <v>-10.86</v>
      </c>
      <c r="J888">
        <v>-20334182</v>
      </c>
      <c r="K888">
        <v>130</v>
      </c>
    </row>
    <row r="889" spans="1:11" x14ac:dyDescent="0.55000000000000004">
      <c r="A889">
        <v>158848612</v>
      </c>
      <c r="B889">
        <v>921</v>
      </c>
      <c r="C889">
        <v>130</v>
      </c>
      <c r="D889">
        <v>255</v>
      </c>
      <c r="E889">
        <v>44.79</v>
      </c>
      <c r="F889">
        <v>569.58000000000004</v>
      </c>
      <c r="G889">
        <v>122.8</v>
      </c>
      <c r="H889">
        <v>48.34</v>
      </c>
      <c r="I889">
        <v>-15.16</v>
      </c>
      <c r="J889">
        <v>-20377998</v>
      </c>
      <c r="K889">
        <v>130</v>
      </c>
    </row>
    <row r="890" spans="1:11" x14ac:dyDescent="0.55000000000000004">
      <c r="A890">
        <v>158854772</v>
      </c>
      <c r="B890">
        <v>836</v>
      </c>
      <c r="C890">
        <v>130</v>
      </c>
      <c r="D890">
        <v>255</v>
      </c>
      <c r="E890">
        <v>45.22</v>
      </c>
      <c r="F890">
        <v>562.26</v>
      </c>
      <c r="G890">
        <v>125.24</v>
      </c>
      <c r="H890">
        <v>48.34</v>
      </c>
      <c r="I890">
        <v>-22.69</v>
      </c>
      <c r="J890">
        <v>-20407294</v>
      </c>
      <c r="K890">
        <v>130</v>
      </c>
    </row>
    <row r="891" spans="1:11" x14ac:dyDescent="0.55000000000000004">
      <c r="A891">
        <v>158860868</v>
      </c>
      <c r="B891">
        <v>850</v>
      </c>
      <c r="C891">
        <v>130</v>
      </c>
      <c r="D891">
        <v>-255</v>
      </c>
      <c r="E891">
        <v>46.19</v>
      </c>
      <c r="F891">
        <v>562.26</v>
      </c>
      <c r="G891">
        <v>125.24</v>
      </c>
      <c r="H891">
        <v>48.34</v>
      </c>
      <c r="I891">
        <v>-31.29</v>
      </c>
      <c r="J891">
        <v>-20436286</v>
      </c>
      <c r="K891">
        <v>130</v>
      </c>
    </row>
    <row r="892" spans="1:11" x14ac:dyDescent="0.55000000000000004">
      <c r="A892">
        <v>158867076</v>
      </c>
      <c r="B892">
        <v>779</v>
      </c>
      <c r="C892">
        <v>130</v>
      </c>
      <c r="D892">
        <v>255</v>
      </c>
      <c r="E892">
        <v>47.35</v>
      </c>
      <c r="F892">
        <v>565.91999999999996</v>
      </c>
      <c r="G892">
        <v>126.46</v>
      </c>
      <c r="H892">
        <v>48.34</v>
      </c>
      <c r="I892">
        <v>-16.21</v>
      </c>
      <c r="J892">
        <v>-20458232</v>
      </c>
      <c r="K892">
        <v>130</v>
      </c>
    </row>
    <row r="893" spans="1:11" x14ac:dyDescent="0.55000000000000004">
      <c r="A893">
        <v>158873212</v>
      </c>
      <c r="B893">
        <v>770</v>
      </c>
      <c r="C893">
        <v>130</v>
      </c>
      <c r="D893">
        <v>-255</v>
      </c>
      <c r="E893">
        <v>48.2</v>
      </c>
      <c r="F893">
        <v>559.80999999999995</v>
      </c>
      <c r="G893">
        <v>125.24</v>
      </c>
      <c r="H893">
        <v>48.34</v>
      </c>
      <c r="I893">
        <v>22.71</v>
      </c>
      <c r="J893">
        <v>-20487414</v>
      </c>
      <c r="K893">
        <v>130</v>
      </c>
    </row>
    <row r="894" spans="1:11" x14ac:dyDescent="0.55000000000000004">
      <c r="A894">
        <v>158879292</v>
      </c>
      <c r="B894">
        <v>972</v>
      </c>
      <c r="C894">
        <v>130</v>
      </c>
      <c r="D894">
        <v>-255</v>
      </c>
      <c r="E894">
        <v>49.24</v>
      </c>
      <c r="F894">
        <v>564.70000000000005</v>
      </c>
      <c r="G894">
        <v>120.36</v>
      </c>
      <c r="H894">
        <v>48.34</v>
      </c>
      <c r="I894">
        <v>19.45</v>
      </c>
      <c r="J894">
        <v>-20546018</v>
      </c>
      <c r="K894">
        <v>130</v>
      </c>
    </row>
    <row r="895" spans="1:11" x14ac:dyDescent="0.55000000000000004">
      <c r="A895">
        <v>158885412</v>
      </c>
      <c r="B895">
        <v>904</v>
      </c>
      <c r="C895">
        <v>130</v>
      </c>
      <c r="D895">
        <v>255</v>
      </c>
      <c r="E895">
        <v>49.85</v>
      </c>
      <c r="F895">
        <v>567.14</v>
      </c>
      <c r="G895">
        <v>124.02</v>
      </c>
      <c r="H895">
        <v>48.34</v>
      </c>
      <c r="I895">
        <v>-32.299999999999997</v>
      </c>
      <c r="J895">
        <v>-20582594</v>
      </c>
      <c r="K895">
        <v>130</v>
      </c>
    </row>
    <row r="896" spans="1:11" x14ac:dyDescent="0.55000000000000004">
      <c r="A896">
        <v>158891540</v>
      </c>
      <c r="B896">
        <v>797</v>
      </c>
      <c r="C896">
        <v>130</v>
      </c>
      <c r="D896">
        <v>-255</v>
      </c>
      <c r="E896">
        <v>50.09</v>
      </c>
      <c r="F896">
        <v>563.48</v>
      </c>
      <c r="G896">
        <v>125.24</v>
      </c>
      <c r="H896">
        <v>49.56</v>
      </c>
      <c r="I896">
        <v>7.55</v>
      </c>
      <c r="J896">
        <v>-20611738</v>
      </c>
      <c r="K896">
        <v>130</v>
      </c>
    </row>
    <row r="897" spans="1:11" x14ac:dyDescent="0.55000000000000004">
      <c r="A897">
        <v>158897572</v>
      </c>
      <c r="B897">
        <v>777</v>
      </c>
      <c r="C897">
        <v>130</v>
      </c>
      <c r="D897">
        <v>-255</v>
      </c>
      <c r="E897">
        <v>50.52</v>
      </c>
      <c r="F897">
        <v>568.36</v>
      </c>
      <c r="G897">
        <v>125.24</v>
      </c>
      <c r="H897">
        <v>48.34</v>
      </c>
      <c r="I897">
        <v>21.54</v>
      </c>
      <c r="J897">
        <v>-20640426</v>
      </c>
      <c r="K897">
        <v>130</v>
      </c>
    </row>
    <row r="898" spans="1:11" x14ac:dyDescent="0.55000000000000004">
      <c r="A898">
        <v>158903692</v>
      </c>
      <c r="B898">
        <v>833</v>
      </c>
      <c r="C898">
        <v>130</v>
      </c>
      <c r="D898">
        <v>-255</v>
      </c>
      <c r="E898">
        <v>50.52</v>
      </c>
      <c r="F898">
        <v>558.59</v>
      </c>
      <c r="G898">
        <v>124.02</v>
      </c>
      <c r="H898">
        <v>50.78</v>
      </c>
      <c r="I898">
        <v>17.239999999999998</v>
      </c>
      <c r="J898">
        <v>-20677002</v>
      </c>
      <c r="K898">
        <v>130</v>
      </c>
    </row>
    <row r="899" spans="1:11" x14ac:dyDescent="0.55000000000000004">
      <c r="A899">
        <v>158909844</v>
      </c>
      <c r="B899">
        <v>806</v>
      </c>
      <c r="C899">
        <v>130</v>
      </c>
      <c r="D899">
        <v>255</v>
      </c>
      <c r="E899">
        <v>50.03</v>
      </c>
      <c r="F899">
        <v>563.48</v>
      </c>
      <c r="G899">
        <v>125.24</v>
      </c>
      <c r="H899">
        <v>48.34</v>
      </c>
      <c r="I899">
        <v>3.24</v>
      </c>
      <c r="J899">
        <v>-20706260</v>
      </c>
      <c r="K899">
        <v>130</v>
      </c>
    </row>
    <row r="900" spans="1:11" x14ac:dyDescent="0.55000000000000004">
      <c r="A900">
        <v>158915780</v>
      </c>
      <c r="B900">
        <v>826</v>
      </c>
      <c r="C900">
        <v>130</v>
      </c>
      <c r="D900">
        <v>-255</v>
      </c>
      <c r="E900">
        <v>49.3</v>
      </c>
      <c r="F900">
        <v>568.36</v>
      </c>
      <c r="G900">
        <v>125.24</v>
      </c>
      <c r="H900">
        <v>47.12</v>
      </c>
      <c r="I900">
        <v>-9.75</v>
      </c>
      <c r="J900">
        <v>-20734490</v>
      </c>
      <c r="K900">
        <v>130</v>
      </c>
    </row>
    <row r="901" spans="1:11" x14ac:dyDescent="0.55000000000000004">
      <c r="A901">
        <v>158921916</v>
      </c>
      <c r="B901">
        <v>811</v>
      </c>
      <c r="C901">
        <v>130</v>
      </c>
      <c r="D901">
        <v>255</v>
      </c>
      <c r="E901">
        <v>48.75</v>
      </c>
      <c r="F901">
        <v>554.92999999999995</v>
      </c>
      <c r="G901">
        <v>125.24</v>
      </c>
      <c r="H901">
        <v>49.56</v>
      </c>
      <c r="I901">
        <v>1.02</v>
      </c>
      <c r="J901">
        <v>-20763672</v>
      </c>
      <c r="K901">
        <v>130</v>
      </c>
    </row>
    <row r="902" spans="1:11" x14ac:dyDescent="0.55000000000000004">
      <c r="A902">
        <v>158927828</v>
      </c>
      <c r="B902">
        <v>747</v>
      </c>
      <c r="C902">
        <v>130</v>
      </c>
      <c r="D902">
        <v>180</v>
      </c>
      <c r="E902">
        <v>48.02</v>
      </c>
      <c r="F902">
        <v>565.91999999999996</v>
      </c>
      <c r="G902">
        <v>126.46</v>
      </c>
      <c r="H902">
        <v>48.34</v>
      </c>
      <c r="I902">
        <v>11.89</v>
      </c>
      <c r="J902">
        <v>-20784572</v>
      </c>
      <c r="K902">
        <v>130</v>
      </c>
    </row>
    <row r="903" spans="1:11" x14ac:dyDescent="0.55000000000000004">
      <c r="A903">
        <v>158933868</v>
      </c>
      <c r="B903">
        <v>852</v>
      </c>
      <c r="C903">
        <v>130</v>
      </c>
      <c r="D903">
        <v>-255</v>
      </c>
      <c r="E903">
        <v>47.65</v>
      </c>
      <c r="F903">
        <v>565.91999999999996</v>
      </c>
      <c r="G903">
        <v>122.8</v>
      </c>
      <c r="H903">
        <v>49.56</v>
      </c>
      <c r="I903">
        <v>40.18</v>
      </c>
      <c r="J903">
        <v>-20828044</v>
      </c>
      <c r="K903">
        <v>130</v>
      </c>
    </row>
    <row r="904" spans="1:11" x14ac:dyDescent="0.55000000000000004">
      <c r="A904">
        <v>158940004</v>
      </c>
      <c r="B904">
        <v>696</v>
      </c>
      <c r="C904">
        <v>130</v>
      </c>
      <c r="D904">
        <v>255</v>
      </c>
      <c r="E904">
        <v>47.41</v>
      </c>
      <c r="F904">
        <v>556.15</v>
      </c>
      <c r="G904">
        <v>126.46</v>
      </c>
      <c r="H904">
        <v>50.78</v>
      </c>
      <c r="I904">
        <v>46.94</v>
      </c>
      <c r="J904">
        <v>-20849736</v>
      </c>
      <c r="K904">
        <v>130</v>
      </c>
    </row>
    <row r="905" spans="1:11" x14ac:dyDescent="0.55000000000000004">
      <c r="A905">
        <v>158946036</v>
      </c>
      <c r="B905">
        <v>898</v>
      </c>
      <c r="C905">
        <v>130</v>
      </c>
      <c r="D905">
        <v>-255</v>
      </c>
      <c r="E905">
        <v>46.92</v>
      </c>
      <c r="F905">
        <v>567.14</v>
      </c>
      <c r="G905">
        <v>122.8</v>
      </c>
      <c r="H905">
        <v>47.12</v>
      </c>
      <c r="I905">
        <v>10.93</v>
      </c>
      <c r="J905">
        <v>-20893150</v>
      </c>
      <c r="K905">
        <v>130</v>
      </c>
    </row>
    <row r="906" spans="1:11" x14ac:dyDescent="0.55000000000000004">
      <c r="A906">
        <v>158952156</v>
      </c>
      <c r="B906">
        <v>839</v>
      </c>
      <c r="C906">
        <v>130</v>
      </c>
      <c r="D906">
        <v>255</v>
      </c>
      <c r="E906">
        <v>46.68</v>
      </c>
      <c r="F906">
        <v>563.48</v>
      </c>
      <c r="G906">
        <v>125.24</v>
      </c>
      <c r="H906">
        <v>50.78</v>
      </c>
      <c r="I906">
        <v>-14.14</v>
      </c>
      <c r="J906">
        <v>-20922256</v>
      </c>
      <c r="K906">
        <v>130</v>
      </c>
    </row>
    <row r="907" spans="1:11" x14ac:dyDescent="0.55000000000000004">
      <c r="A907">
        <v>158958276</v>
      </c>
      <c r="B907">
        <v>934</v>
      </c>
      <c r="C907">
        <v>130</v>
      </c>
      <c r="D907">
        <v>-255</v>
      </c>
      <c r="E907">
        <v>46.19</v>
      </c>
      <c r="F907">
        <v>557.37</v>
      </c>
      <c r="G907">
        <v>122.8</v>
      </c>
      <c r="H907">
        <v>49.56</v>
      </c>
      <c r="I907">
        <v>-11.95</v>
      </c>
      <c r="J907">
        <v>-20966304</v>
      </c>
      <c r="K907">
        <v>130</v>
      </c>
    </row>
    <row r="908" spans="1:11" x14ac:dyDescent="0.55000000000000004">
      <c r="A908">
        <v>158964484</v>
      </c>
      <c r="B908">
        <v>847</v>
      </c>
      <c r="C908">
        <v>130</v>
      </c>
      <c r="D908">
        <v>255</v>
      </c>
      <c r="E908">
        <v>46.01</v>
      </c>
      <c r="F908">
        <v>565.91999999999996</v>
      </c>
      <c r="G908">
        <v>125.24</v>
      </c>
      <c r="H908">
        <v>47.12</v>
      </c>
      <c r="I908">
        <v>-18.510000000000002</v>
      </c>
      <c r="J908">
        <v>-20995828</v>
      </c>
      <c r="K908">
        <v>130</v>
      </c>
    </row>
    <row r="909" spans="1:11" x14ac:dyDescent="0.55000000000000004">
      <c r="A909">
        <v>158970628</v>
      </c>
      <c r="B909">
        <v>853</v>
      </c>
      <c r="C909">
        <v>130</v>
      </c>
      <c r="D909">
        <v>-255</v>
      </c>
      <c r="E909">
        <v>45.58</v>
      </c>
      <c r="F909">
        <v>559.80999999999995</v>
      </c>
      <c r="G909">
        <v>125.24</v>
      </c>
      <c r="H909">
        <v>47.12</v>
      </c>
      <c r="I909">
        <v>-21.66</v>
      </c>
      <c r="J909">
        <v>-21025048</v>
      </c>
      <c r="K909">
        <v>130</v>
      </c>
    </row>
    <row r="910" spans="1:11" x14ac:dyDescent="0.55000000000000004">
      <c r="A910">
        <v>158976788</v>
      </c>
      <c r="B910">
        <v>945</v>
      </c>
      <c r="C910">
        <v>130</v>
      </c>
      <c r="D910">
        <v>255</v>
      </c>
      <c r="E910">
        <v>45.4</v>
      </c>
      <c r="F910">
        <v>559.80999999999995</v>
      </c>
      <c r="G910">
        <v>122.8</v>
      </c>
      <c r="H910">
        <v>48.34</v>
      </c>
      <c r="I910">
        <v>-17.190000000000001</v>
      </c>
      <c r="J910">
        <v>-21069384</v>
      </c>
      <c r="K910">
        <v>130</v>
      </c>
    </row>
    <row r="911" spans="1:11" x14ac:dyDescent="0.55000000000000004">
      <c r="A911">
        <v>158982908</v>
      </c>
      <c r="B911">
        <v>911</v>
      </c>
      <c r="C911">
        <v>130</v>
      </c>
      <c r="D911">
        <v>255</v>
      </c>
      <c r="E911">
        <v>44.97</v>
      </c>
      <c r="F911">
        <v>564.70000000000005</v>
      </c>
      <c r="G911">
        <v>124.02</v>
      </c>
      <c r="H911">
        <v>48.34</v>
      </c>
      <c r="I911">
        <v>-25.85</v>
      </c>
      <c r="J911">
        <v>-21105960</v>
      </c>
      <c r="K911">
        <v>130</v>
      </c>
    </row>
    <row r="912" spans="1:11" x14ac:dyDescent="0.55000000000000004">
      <c r="A912">
        <v>158989044</v>
      </c>
      <c r="B912">
        <v>910</v>
      </c>
      <c r="C912">
        <v>130</v>
      </c>
      <c r="D912">
        <v>255</v>
      </c>
      <c r="E912">
        <v>44.97</v>
      </c>
      <c r="F912">
        <v>558.59</v>
      </c>
      <c r="G912">
        <v>124.02</v>
      </c>
      <c r="H912">
        <v>49.56</v>
      </c>
      <c r="I912">
        <v>-24.68</v>
      </c>
      <c r="J912">
        <v>-21142632</v>
      </c>
      <c r="K912">
        <v>130</v>
      </c>
    </row>
    <row r="913" spans="1:11" x14ac:dyDescent="0.55000000000000004">
      <c r="A913">
        <v>158995172</v>
      </c>
      <c r="B913">
        <v>823</v>
      </c>
      <c r="C913">
        <v>130</v>
      </c>
      <c r="D913">
        <v>255</v>
      </c>
      <c r="E913">
        <v>45.46</v>
      </c>
      <c r="F913">
        <v>562.26</v>
      </c>
      <c r="G913">
        <v>125.24</v>
      </c>
      <c r="H913">
        <v>45.9</v>
      </c>
      <c r="I913">
        <v>1.1000000000000001</v>
      </c>
      <c r="J913">
        <v>-21171776</v>
      </c>
      <c r="K913">
        <v>130</v>
      </c>
    </row>
    <row r="914" spans="1:11" x14ac:dyDescent="0.55000000000000004">
      <c r="A914">
        <v>159001116</v>
      </c>
      <c r="B914">
        <v>892</v>
      </c>
      <c r="C914">
        <v>130</v>
      </c>
      <c r="D914">
        <v>-255</v>
      </c>
      <c r="E914">
        <v>46.37</v>
      </c>
      <c r="F914">
        <v>563.48</v>
      </c>
      <c r="G914">
        <v>124.02</v>
      </c>
      <c r="H914">
        <v>49.56</v>
      </c>
      <c r="I914">
        <v>-11.75</v>
      </c>
      <c r="J914">
        <v>-21207300</v>
      </c>
      <c r="K914">
        <v>130</v>
      </c>
    </row>
    <row r="915" spans="1:11" x14ac:dyDescent="0.55000000000000004">
      <c r="A915">
        <v>159007340</v>
      </c>
      <c r="B915">
        <v>806</v>
      </c>
      <c r="C915">
        <v>130</v>
      </c>
      <c r="D915">
        <v>255</v>
      </c>
      <c r="E915">
        <v>47.53</v>
      </c>
      <c r="F915">
        <v>558.59</v>
      </c>
      <c r="G915">
        <v>125.24</v>
      </c>
      <c r="H915">
        <v>50.78</v>
      </c>
      <c r="I915">
        <v>14.01</v>
      </c>
      <c r="J915">
        <v>-21236900</v>
      </c>
      <c r="K915">
        <v>130</v>
      </c>
    </row>
    <row r="916" spans="1:11" x14ac:dyDescent="0.55000000000000004">
      <c r="A916">
        <v>159013340</v>
      </c>
      <c r="B916">
        <v>872</v>
      </c>
      <c r="C916">
        <v>130</v>
      </c>
      <c r="D916">
        <v>-255</v>
      </c>
      <c r="E916">
        <v>48.45</v>
      </c>
      <c r="F916">
        <v>564.70000000000005</v>
      </c>
      <c r="G916">
        <v>124.02</v>
      </c>
      <c r="H916">
        <v>49.56</v>
      </c>
      <c r="I916">
        <v>3.24</v>
      </c>
      <c r="J916">
        <v>-21272760</v>
      </c>
      <c r="K916">
        <v>130</v>
      </c>
    </row>
    <row r="917" spans="1:11" x14ac:dyDescent="0.55000000000000004">
      <c r="A917">
        <v>159019396</v>
      </c>
      <c r="B917">
        <v>858</v>
      </c>
      <c r="C917">
        <v>130</v>
      </c>
      <c r="D917">
        <v>255</v>
      </c>
      <c r="E917">
        <v>49.48</v>
      </c>
      <c r="F917">
        <v>559.80999999999995</v>
      </c>
      <c r="G917">
        <v>124.02</v>
      </c>
      <c r="H917">
        <v>49.56</v>
      </c>
      <c r="I917">
        <v>12.99</v>
      </c>
      <c r="J917">
        <v>-21308954</v>
      </c>
      <c r="K917">
        <v>130</v>
      </c>
    </row>
    <row r="918" spans="1:11" x14ac:dyDescent="0.55000000000000004">
      <c r="A918">
        <v>159025412</v>
      </c>
      <c r="B918">
        <v>943</v>
      </c>
      <c r="C918">
        <v>130</v>
      </c>
      <c r="D918">
        <v>-255</v>
      </c>
      <c r="E918">
        <v>50.27</v>
      </c>
      <c r="F918">
        <v>557.37</v>
      </c>
      <c r="G918">
        <v>122.8</v>
      </c>
      <c r="H918">
        <v>48.34</v>
      </c>
      <c r="I918">
        <v>-9.73</v>
      </c>
      <c r="J918">
        <v>-21352252</v>
      </c>
      <c r="K918">
        <v>130</v>
      </c>
    </row>
    <row r="919" spans="1:11" x14ac:dyDescent="0.55000000000000004">
      <c r="A919">
        <v>159031532</v>
      </c>
      <c r="B919">
        <v>793</v>
      </c>
      <c r="C919">
        <v>130</v>
      </c>
      <c r="D919">
        <v>255</v>
      </c>
      <c r="E919">
        <v>51.25</v>
      </c>
      <c r="F919">
        <v>562.26</v>
      </c>
      <c r="G919">
        <v>126.46</v>
      </c>
      <c r="H919">
        <v>48.34</v>
      </c>
      <c r="I919">
        <v>-7.51</v>
      </c>
      <c r="J919">
        <v>-21373888</v>
      </c>
      <c r="K919">
        <v>130</v>
      </c>
    </row>
    <row r="920" spans="1:11" x14ac:dyDescent="0.55000000000000004">
      <c r="A920">
        <v>159037564</v>
      </c>
      <c r="B920">
        <v>796</v>
      </c>
      <c r="C920">
        <v>130</v>
      </c>
      <c r="D920">
        <v>-255</v>
      </c>
      <c r="E920">
        <v>51.92</v>
      </c>
      <c r="F920">
        <v>557.37</v>
      </c>
      <c r="G920">
        <v>125.24</v>
      </c>
      <c r="H920">
        <v>49.56</v>
      </c>
      <c r="I920">
        <v>23.99</v>
      </c>
      <c r="J920">
        <v>-21402576</v>
      </c>
      <c r="K920">
        <v>130</v>
      </c>
    </row>
    <row r="921" spans="1:11" x14ac:dyDescent="0.55000000000000004">
      <c r="A921">
        <v>159043684</v>
      </c>
      <c r="B921">
        <v>810</v>
      </c>
      <c r="C921">
        <v>130</v>
      </c>
      <c r="D921">
        <v>-255</v>
      </c>
      <c r="E921">
        <v>52.77</v>
      </c>
      <c r="F921">
        <v>557.37</v>
      </c>
      <c r="G921">
        <v>125.24</v>
      </c>
      <c r="H921">
        <v>49.56</v>
      </c>
      <c r="I921">
        <v>15.29</v>
      </c>
      <c r="J921">
        <v>-21431682</v>
      </c>
      <c r="K921">
        <v>130</v>
      </c>
    </row>
    <row r="922" spans="1:11" x14ac:dyDescent="0.55000000000000004">
      <c r="A922">
        <v>159049804</v>
      </c>
      <c r="B922">
        <v>861</v>
      </c>
      <c r="C922">
        <v>130</v>
      </c>
      <c r="D922">
        <v>-255</v>
      </c>
      <c r="E922">
        <v>53.14</v>
      </c>
      <c r="F922">
        <v>562.26</v>
      </c>
      <c r="G922">
        <v>124.02</v>
      </c>
      <c r="H922">
        <v>49.56</v>
      </c>
      <c r="I922">
        <v>14.21</v>
      </c>
      <c r="J922">
        <v>-21468258</v>
      </c>
      <c r="K922">
        <v>130</v>
      </c>
    </row>
    <row r="923" spans="1:11" x14ac:dyDescent="0.55000000000000004">
      <c r="A923">
        <v>159055924</v>
      </c>
      <c r="B923">
        <v>882</v>
      </c>
      <c r="C923">
        <v>130</v>
      </c>
      <c r="D923">
        <v>255</v>
      </c>
      <c r="E923">
        <v>53.02</v>
      </c>
      <c r="F923">
        <v>557.37</v>
      </c>
      <c r="G923">
        <v>124.02</v>
      </c>
      <c r="H923">
        <v>50.78</v>
      </c>
      <c r="I923">
        <v>1.1399999999999999</v>
      </c>
      <c r="J923">
        <v>-21504834</v>
      </c>
      <c r="K923">
        <v>130</v>
      </c>
    </row>
    <row r="924" spans="1:11" x14ac:dyDescent="0.55000000000000004">
      <c r="A924">
        <v>159061908</v>
      </c>
      <c r="B924">
        <v>774</v>
      </c>
      <c r="C924">
        <v>130</v>
      </c>
      <c r="D924">
        <v>255</v>
      </c>
      <c r="E924">
        <v>52.65</v>
      </c>
      <c r="F924">
        <v>561.04</v>
      </c>
      <c r="G924">
        <v>126.46</v>
      </c>
      <c r="H924">
        <v>49.56</v>
      </c>
      <c r="I924">
        <v>8.6999999999999993</v>
      </c>
      <c r="J924">
        <v>-21525988</v>
      </c>
      <c r="K924">
        <v>130</v>
      </c>
    </row>
    <row r="925" spans="1:11" x14ac:dyDescent="0.55000000000000004">
      <c r="A925">
        <v>159067844</v>
      </c>
      <c r="B925">
        <v>866</v>
      </c>
      <c r="C925">
        <v>130</v>
      </c>
      <c r="D925">
        <v>-255</v>
      </c>
      <c r="E925">
        <v>52.59</v>
      </c>
      <c r="F925">
        <v>562.26</v>
      </c>
      <c r="G925">
        <v>124.02</v>
      </c>
      <c r="H925">
        <v>48.34</v>
      </c>
      <c r="I925">
        <v>13.08</v>
      </c>
      <c r="J925">
        <v>-21561464</v>
      </c>
      <c r="K925">
        <v>130</v>
      </c>
    </row>
    <row r="926" spans="1:11" x14ac:dyDescent="0.55000000000000004">
      <c r="A926">
        <v>159073948</v>
      </c>
      <c r="B926">
        <v>865</v>
      </c>
      <c r="C926">
        <v>130</v>
      </c>
      <c r="D926">
        <v>255</v>
      </c>
      <c r="E926">
        <v>52.83</v>
      </c>
      <c r="F926">
        <v>553.71</v>
      </c>
      <c r="G926">
        <v>124.02</v>
      </c>
      <c r="H926">
        <v>48.34</v>
      </c>
      <c r="I926">
        <v>14.18</v>
      </c>
      <c r="J926">
        <v>-21597944</v>
      </c>
      <c r="K926">
        <v>130</v>
      </c>
    </row>
    <row r="927" spans="1:11" x14ac:dyDescent="0.55000000000000004">
      <c r="A927">
        <v>159079980</v>
      </c>
      <c r="B927">
        <v>830</v>
      </c>
      <c r="C927">
        <v>130</v>
      </c>
      <c r="D927">
        <v>-50</v>
      </c>
      <c r="E927">
        <v>52.83</v>
      </c>
      <c r="F927">
        <v>558.59</v>
      </c>
      <c r="G927">
        <v>125.24</v>
      </c>
      <c r="H927">
        <v>49.56</v>
      </c>
      <c r="I927">
        <v>5.48</v>
      </c>
      <c r="J927">
        <v>-21626632</v>
      </c>
      <c r="K927">
        <v>130</v>
      </c>
    </row>
    <row r="928" spans="1:11" x14ac:dyDescent="0.55000000000000004">
      <c r="A928">
        <v>159085964</v>
      </c>
      <c r="B928">
        <v>830</v>
      </c>
      <c r="C928">
        <v>130</v>
      </c>
      <c r="D928">
        <v>-255</v>
      </c>
      <c r="E928">
        <v>53.08</v>
      </c>
      <c r="F928">
        <v>557.37</v>
      </c>
      <c r="G928">
        <v>125.24</v>
      </c>
      <c r="H928">
        <v>49.56</v>
      </c>
      <c r="I928">
        <v>6.55</v>
      </c>
      <c r="J928">
        <v>-21655092</v>
      </c>
      <c r="K928">
        <v>130</v>
      </c>
    </row>
    <row r="929" spans="1:11" x14ac:dyDescent="0.55000000000000004">
      <c r="A929">
        <v>159091964</v>
      </c>
      <c r="B929">
        <v>759</v>
      </c>
      <c r="C929">
        <v>130</v>
      </c>
      <c r="D929">
        <v>-255</v>
      </c>
      <c r="E929">
        <v>53.14</v>
      </c>
      <c r="F929">
        <v>556.15</v>
      </c>
      <c r="G929">
        <v>127.69</v>
      </c>
      <c r="H929">
        <v>49.56</v>
      </c>
      <c r="I929">
        <v>-10.98</v>
      </c>
      <c r="J929">
        <v>-21668978</v>
      </c>
      <c r="K929">
        <v>130</v>
      </c>
    </row>
    <row r="930" spans="1:11" x14ac:dyDescent="0.55000000000000004">
      <c r="A930">
        <v>159098188</v>
      </c>
      <c r="B930">
        <v>754</v>
      </c>
      <c r="C930">
        <v>130</v>
      </c>
      <c r="D930">
        <v>-255</v>
      </c>
      <c r="E930">
        <v>52.77</v>
      </c>
      <c r="F930">
        <v>559.80999999999995</v>
      </c>
      <c r="G930">
        <v>126.46</v>
      </c>
      <c r="H930">
        <v>48.34</v>
      </c>
      <c r="I930">
        <v>25.04</v>
      </c>
      <c r="J930">
        <v>-21690980</v>
      </c>
      <c r="K930">
        <v>130</v>
      </c>
    </row>
    <row r="931" spans="1:11" x14ac:dyDescent="0.55000000000000004">
      <c r="A931">
        <v>159104300</v>
      </c>
      <c r="B931">
        <v>684</v>
      </c>
      <c r="C931">
        <v>130</v>
      </c>
      <c r="D931">
        <v>-255</v>
      </c>
      <c r="E931">
        <v>51.92</v>
      </c>
      <c r="F931">
        <v>554.92999999999995</v>
      </c>
      <c r="G931">
        <v>127.69</v>
      </c>
      <c r="H931">
        <v>52</v>
      </c>
      <c r="I931">
        <v>39.31</v>
      </c>
      <c r="J931">
        <v>-21705126</v>
      </c>
      <c r="K931">
        <v>130</v>
      </c>
    </row>
    <row r="932" spans="1:11" x14ac:dyDescent="0.55000000000000004">
      <c r="A932">
        <v>159110452</v>
      </c>
      <c r="B932">
        <v>704</v>
      </c>
      <c r="C932">
        <v>130</v>
      </c>
      <c r="D932">
        <v>-255</v>
      </c>
      <c r="E932">
        <v>50.7</v>
      </c>
      <c r="F932">
        <v>559.80999999999995</v>
      </c>
      <c r="G932">
        <v>126.46</v>
      </c>
      <c r="H932">
        <v>49.56</v>
      </c>
      <c r="I932">
        <v>59.01</v>
      </c>
      <c r="J932">
        <v>-21726874</v>
      </c>
      <c r="K932">
        <v>130</v>
      </c>
    </row>
    <row r="933" spans="1:11" x14ac:dyDescent="0.55000000000000004">
      <c r="A933">
        <v>159116588</v>
      </c>
      <c r="B933">
        <v>663</v>
      </c>
      <c r="C933">
        <v>130</v>
      </c>
      <c r="D933">
        <v>151</v>
      </c>
      <c r="E933">
        <v>48.99</v>
      </c>
      <c r="F933">
        <v>561.04</v>
      </c>
      <c r="G933">
        <v>127.69</v>
      </c>
      <c r="H933">
        <v>48.34</v>
      </c>
      <c r="I933">
        <v>54.47</v>
      </c>
      <c r="J933">
        <v>-21741076</v>
      </c>
      <c r="K933">
        <v>130</v>
      </c>
    </row>
    <row r="934" spans="1:11" x14ac:dyDescent="0.55000000000000004">
      <c r="A934">
        <v>159122620</v>
      </c>
      <c r="B934">
        <v>567</v>
      </c>
      <c r="C934">
        <v>130</v>
      </c>
      <c r="D934">
        <v>-255</v>
      </c>
      <c r="E934">
        <v>47.17</v>
      </c>
      <c r="F934">
        <v>553.71</v>
      </c>
      <c r="G934">
        <v>130.13</v>
      </c>
      <c r="H934">
        <v>50.78</v>
      </c>
      <c r="I934">
        <v>53.23</v>
      </c>
      <c r="J934">
        <v>-21740310</v>
      </c>
      <c r="K934">
        <v>130</v>
      </c>
    </row>
    <row r="935" spans="1:11" x14ac:dyDescent="0.55000000000000004">
      <c r="A935">
        <v>159128724</v>
      </c>
      <c r="B935">
        <v>559</v>
      </c>
      <c r="C935">
        <v>130</v>
      </c>
      <c r="D935">
        <v>-255</v>
      </c>
      <c r="E935">
        <v>45.52</v>
      </c>
      <c r="F935">
        <v>558.59</v>
      </c>
      <c r="G935">
        <v>128.91</v>
      </c>
      <c r="H935">
        <v>49.56</v>
      </c>
      <c r="I935">
        <v>90.97</v>
      </c>
      <c r="J935">
        <v>-21746986</v>
      </c>
      <c r="K935">
        <v>130</v>
      </c>
    </row>
    <row r="936" spans="1:11" x14ac:dyDescent="0.55000000000000004">
      <c r="A936">
        <v>159134844</v>
      </c>
      <c r="B936">
        <v>723</v>
      </c>
      <c r="C936">
        <v>130</v>
      </c>
      <c r="D936">
        <v>-255</v>
      </c>
      <c r="E936">
        <v>43.57</v>
      </c>
      <c r="F936">
        <v>559.80999999999995</v>
      </c>
      <c r="G936">
        <v>125.24</v>
      </c>
      <c r="H936">
        <v>48.34</v>
      </c>
      <c r="I936">
        <v>80.09</v>
      </c>
      <c r="J936">
        <v>-21776092</v>
      </c>
      <c r="K936">
        <v>130</v>
      </c>
    </row>
    <row r="937" spans="1:11" x14ac:dyDescent="0.55000000000000004">
      <c r="A937">
        <v>159140960</v>
      </c>
      <c r="B937">
        <v>790</v>
      </c>
      <c r="C937">
        <v>130</v>
      </c>
      <c r="D937">
        <v>255</v>
      </c>
      <c r="E937">
        <v>41.44</v>
      </c>
      <c r="F937">
        <v>553.71</v>
      </c>
      <c r="G937">
        <v>125.24</v>
      </c>
      <c r="H937">
        <v>52</v>
      </c>
      <c r="I937">
        <v>35.630000000000003</v>
      </c>
      <c r="J937">
        <v>-21805178</v>
      </c>
      <c r="K937">
        <v>130</v>
      </c>
    </row>
    <row r="938" spans="1:11" x14ac:dyDescent="0.55000000000000004">
      <c r="A938">
        <v>159147016</v>
      </c>
      <c r="B938">
        <v>788</v>
      </c>
      <c r="C938">
        <v>130</v>
      </c>
      <c r="D938">
        <v>255</v>
      </c>
      <c r="E938">
        <v>39.18</v>
      </c>
      <c r="F938">
        <v>562.26</v>
      </c>
      <c r="G938">
        <v>126.46</v>
      </c>
      <c r="H938">
        <v>52</v>
      </c>
      <c r="I938">
        <v>5.36</v>
      </c>
      <c r="J938">
        <v>-21826586</v>
      </c>
      <c r="K938">
        <v>130</v>
      </c>
    </row>
    <row r="939" spans="1:11" x14ac:dyDescent="0.55000000000000004">
      <c r="A939">
        <v>159152932</v>
      </c>
      <c r="B939">
        <v>724</v>
      </c>
      <c r="C939">
        <v>130</v>
      </c>
      <c r="D939">
        <v>255</v>
      </c>
      <c r="E939">
        <v>37.479999999999997</v>
      </c>
      <c r="F939">
        <v>557.37</v>
      </c>
      <c r="G939">
        <v>128.91</v>
      </c>
      <c r="H939">
        <v>50.78</v>
      </c>
      <c r="I939">
        <v>-17.32</v>
      </c>
      <c r="J939">
        <v>-21833056</v>
      </c>
      <c r="K939">
        <v>130</v>
      </c>
    </row>
    <row r="940" spans="1:11" x14ac:dyDescent="0.55000000000000004">
      <c r="A940">
        <v>159159052</v>
      </c>
      <c r="B940">
        <v>798</v>
      </c>
      <c r="C940">
        <v>130</v>
      </c>
      <c r="D940">
        <v>255</v>
      </c>
      <c r="E940">
        <v>36.26</v>
      </c>
      <c r="F940">
        <v>557.37</v>
      </c>
      <c r="G940">
        <v>126.46</v>
      </c>
      <c r="H940">
        <v>50.78</v>
      </c>
      <c r="I940">
        <v>-1.2</v>
      </c>
      <c r="J940">
        <v>-21854692</v>
      </c>
      <c r="K940">
        <v>130</v>
      </c>
    </row>
    <row r="941" spans="1:11" x14ac:dyDescent="0.55000000000000004">
      <c r="A941">
        <v>159165068</v>
      </c>
      <c r="B941">
        <v>825</v>
      </c>
      <c r="C941">
        <v>130</v>
      </c>
      <c r="D941">
        <v>255</v>
      </c>
      <c r="E941">
        <v>35.65</v>
      </c>
      <c r="F941">
        <v>562.26</v>
      </c>
      <c r="G941">
        <v>126.46</v>
      </c>
      <c r="H941">
        <v>49.56</v>
      </c>
      <c r="I941">
        <v>-18.59</v>
      </c>
      <c r="J941">
        <v>-21875960</v>
      </c>
      <c r="K941">
        <v>130</v>
      </c>
    </row>
    <row r="942" spans="1:11" x14ac:dyDescent="0.55000000000000004">
      <c r="A942">
        <v>159171220</v>
      </c>
      <c r="B942">
        <v>932</v>
      </c>
      <c r="C942">
        <v>130</v>
      </c>
      <c r="D942">
        <v>255</v>
      </c>
      <c r="E942">
        <v>35.53</v>
      </c>
      <c r="F942">
        <v>557.37</v>
      </c>
      <c r="G942">
        <v>124.02</v>
      </c>
      <c r="H942">
        <v>47.12</v>
      </c>
      <c r="I942">
        <v>-24.06</v>
      </c>
      <c r="J942">
        <v>-21912728</v>
      </c>
      <c r="K942">
        <v>130</v>
      </c>
    </row>
    <row r="943" spans="1:11" x14ac:dyDescent="0.55000000000000004">
      <c r="A943">
        <v>159177324</v>
      </c>
      <c r="B943">
        <v>829</v>
      </c>
      <c r="C943">
        <v>130</v>
      </c>
      <c r="D943">
        <v>255</v>
      </c>
      <c r="E943">
        <v>36.01</v>
      </c>
      <c r="F943">
        <v>558.59</v>
      </c>
      <c r="G943">
        <v>127.69</v>
      </c>
      <c r="H943">
        <v>49.56</v>
      </c>
      <c r="I943">
        <v>-52.45</v>
      </c>
      <c r="J943">
        <v>-21926856</v>
      </c>
      <c r="K943">
        <v>130</v>
      </c>
    </row>
    <row r="944" spans="1:11" x14ac:dyDescent="0.55000000000000004">
      <c r="A944">
        <v>159183492</v>
      </c>
      <c r="B944">
        <v>920</v>
      </c>
      <c r="C944">
        <v>130</v>
      </c>
      <c r="D944">
        <v>-255</v>
      </c>
      <c r="E944">
        <v>36.93</v>
      </c>
      <c r="F944">
        <v>561.04</v>
      </c>
      <c r="G944">
        <v>125.24</v>
      </c>
      <c r="H944">
        <v>48.34</v>
      </c>
      <c r="I944">
        <v>-48.01</v>
      </c>
      <c r="J944">
        <v>-21956190</v>
      </c>
      <c r="K944">
        <v>130</v>
      </c>
    </row>
    <row r="945" spans="1:11" x14ac:dyDescent="0.55000000000000004">
      <c r="A945">
        <v>159189668</v>
      </c>
      <c r="B945">
        <v>840</v>
      </c>
      <c r="C945">
        <v>130</v>
      </c>
      <c r="D945">
        <v>255</v>
      </c>
      <c r="E945">
        <v>38.15</v>
      </c>
      <c r="F945">
        <v>556.15</v>
      </c>
      <c r="G945">
        <v>126.46</v>
      </c>
      <c r="H945">
        <v>49.56</v>
      </c>
      <c r="I945">
        <v>-26.22</v>
      </c>
      <c r="J945">
        <v>-21978024</v>
      </c>
      <c r="K945">
        <v>130</v>
      </c>
    </row>
    <row r="946" spans="1:11" x14ac:dyDescent="0.55000000000000004">
      <c r="A946">
        <v>159195788</v>
      </c>
      <c r="B946">
        <v>899</v>
      </c>
      <c r="C946">
        <v>130</v>
      </c>
      <c r="D946">
        <v>-255</v>
      </c>
      <c r="E946">
        <v>39</v>
      </c>
      <c r="F946">
        <v>561.04</v>
      </c>
      <c r="G946">
        <v>124.02</v>
      </c>
      <c r="H946">
        <v>48.34</v>
      </c>
      <c r="I946">
        <v>-0.11</v>
      </c>
      <c r="J946">
        <v>-22014600</v>
      </c>
      <c r="K946">
        <v>130</v>
      </c>
    </row>
    <row r="947" spans="1:11" x14ac:dyDescent="0.55000000000000004">
      <c r="A947">
        <v>159201908</v>
      </c>
      <c r="B947">
        <v>941</v>
      </c>
      <c r="C947">
        <v>130</v>
      </c>
      <c r="D947">
        <v>255</v>
      </c>
      <c r="E947">
        <v>40.04</v>
      </c>
      <c r="F947">
        <v>561.04</v>
      </c>
      <c r="G947">
        <v>124.02</v>
      </c>
      <c r="H947">
        <v>50.78</v>
      </c>
      <c r="I947">
        <v>-27.24</v>
      </c>
      <c r="J947">
        <v>-22051176</v>
      </c>
      <c r="K947">
        <v>130</v>
      </c>
    </row>
    <row r="948" spans="1:11" x14ac:dyDescent="0.55000000000000004">
      <c r="A948">
        <v>159208036</v>
      </c>
      <c r="B948">
        <v>878</v>
      </c>
      <c r="C948">
        <v>130</v>
      </c>
      <c r="D948">
        <v>255</v>
      </c>
      <c r="E948">
        <v>40.83</v>
      </c>
      <c r="F948">
        <v>554.92999999999995</v>
      </c>
      <c r="G948">
        <v>126.46</v>
      </c>
      <c r="H948">
        <v>49.56</v>
      </c>
      <c r="I948">
        <v>-49.81</v>
      </c>
      <c r="J948">
        <v>-22072840</v>
      </c>
      <c r="K948">
        <v>130</v>
      </c>
    </row>
    <row r="949" spans="1:11" x14ac:dyDescent="0.55000000000000004">
      <c r="A949">
        <v>159214116</v>
      </c>
      <c r="B949">
        <v>1028</v>
      </c>
      <c r="C949">
        <v>130</v>
      </c>
      <c r="D949">
        <v>-31</v>
      </c>
      <c r="E949">
        <v>41.92</v>
      </c>
      <c r="F949">
        <v>561.04</v>
      </c>
      <c r="G949">
        <v>122.8</v>
      </c>
      <c r="H949">
        <v>50.78</v>
      </c>
      <c r="I949">
        <v>-51.66</v>
      </c>
      <c r="J949">
        <v>-22116600</v>
      </c>
      <c r="K949">
        <v>130</v>
      </c>
    </row>
    <row r="950" spans="1:11" x14ac:dyDescent="0.55000000000000004">
      <c r="A950">
        <v>159220364</v>
      </c>
      <c r="B950">
        <v>914</v>
      </c>
      <c r="C950">
        <v>130</v>
      </c>
      <c r="D950">
        <v>255</v>
      </c>
      <c r="E950">
        <v>43.39</v>
      </c>
      <c r="F950">
        <v>556.15</v>
      </c>
      <c r="G950">
        <v>125.24</v>
      </c>
      <c r="H950">
        <v>52</v>
      </c>
      <c r="I950">
        <v>-39.86</v>
      </c>
      <c r="J950">
        <v>-22146314</v>
      </c>
      <c r="K950">
        <v>130</v>
      </c>
    </row>
    <row r="951" spans="1:11" x14ac:dyDescent="0.55000000000000004">
      <c r="A951">
        <v>159226452</v>
      </c>
      <c r="B951">
        <v>952</v>
      </c>
      <c r="C951">
        <v>130</v>
      </c>
      <c r="D951">
        <v>-255</v>
      </c>
      <c r="E951">
        <v>44.85</v>
      </c>
      <c r="F951">
        <v>556.15</v>
      </c>
      <c r="G951">
        <v>124.02</v>
      </c>
      <c r="H951">
        <v>49.56</v>
      </c>
      <c r="I951">
        <v>-32.229999999999997</v>
      </c>
      <c r="J951">
        <v>-22182700</v>
      </c>
      <c r="K951">
        <v>130</v>
      </c>
    </row>
    <row r="952" spans="1:11" x14ac:dyDescent="0.55000000000000004">
      <c r="A952">
        <v>159232676</v>
      </c>
      <c r="B952">
        <v>944</v>
      </c>
      <c r="C952">
        <v>130</v>
      </c>
      <c r="D952">
        <v>255</v>
      </c>
      <c r="E952">
        <v>46.5</v>
      </c>
      <c r="F952">
        <v>559.80999999999995</v>
      </c>
      <c r="G952">
        <v>124.02</v>
      </c>
      <c r="H952">
        <v>47.12</v>
      </c>
      <c r="I952">
        <v>-25.8</v>
      </c>
      <c r="J952">
        <v>-22219898</v>
      </c>
      <c r="K952">
        <v>130</v>
      </c>
    </row>
    <row r="953" spans="1:11" x14ac:dyDescent="0.55000000000000004">
      <c r="A953">
        <v>159238812</v>
      </c>
      <c r="B953">
        <v>980</v>
      </c>
      <c r="C953">
        <v>130</v>
      </c>
      <c r="D953">
        <v>255</v>
      </c>
      <c r="E953">
        <v>47.71</v>
      </c>
      <c r="F953">
        <v>554.92999999999995</v>
      </c>
      <c r="G953">
        <v>124.02</v>
      </c>
      <c r="H953">
        <v>48.34</v>
      </c>
      <c r="I953">
        <v>-49.4</v>
      </c>
      <c r="J953">
        <v>-22256570</v>
      </c>
      <c r="K953">
        <v>130</v>
      </c>
    </row>
    <row r="954" spans="1:11" x14ac:dyDescent="0.55000000000000004">
      <c r="A954">
        <v>159244916</v>
      </c>
      <c r="B954">
        <v>895</v>
      </c>
      <c r="C954">
        <v>130</v>
      </c>
      <c r="D954">
        <v>255</v>
      </c>
      <c r="E954">
        <v>49.3</v>
      </c>
      <c r="F954">
        <v>558.59</v>
      </c>
      <c r="G954">
        <v>125.24</v>
      </c>
      <c r="H954">
        <v>48.34</v>
      </c>
      <c r="I954">
        <v>-24.67</v>
      </c>
      <c r="J954">
        <v>-22285600</v>
      </c>
      <c r="K954">
        <v>130</v>
      </c>
    </row>
    <row r="955" spans="1:11" x14ac:dyDescent="0.55000000000000004">
      <c r="A955">
        <v>159251036</v>
      </c>
      <c r="B955">
        <v>831</v>
      </c>
      <c r="C955">
        <v>130</v>
      </c>
      <c r="D955">
        <v>-255</v>
      </c>
      <c r="E955">
        <v>51.13</v>
      </c>
      <c r="F955">
        <v>559.80999999999995</v>
      </c>
      <c r="G955">
        <v>126.46</v>
      </c>
      <c r="H955">
        <v>48.34</v>
      </c>
      <c r="I955">
        <v>-13.92</v>
      </c>
      <c r="J955">
        <v>-22307236</v>
      </c>
      <c r="K955">
        <v>130</v>
      </c>
    </row>
    <row r="956" spans="1:11" x14ac:dyDescent="0.55000000000000004">
      <c r="A956">
        <v>159257252</v>
      </c>
      <c r="B956">
        <v>881</v>
      </c>
      <c r="C956">
        <v>130</v>
      </c>
      <c r="D956">
        <v>-255</v>
      </c>
      <c r="E956">
        <v>53.14</v>
      </c>
      <c r="F956">
        <v>551.27</v>
      </c>
      <c r="G956">
        <v>124.02</v>
      </c>
      <c r="H956">
        <v>48.34</v>
      </c>
      <c r="I956">
        <v>18.29</v>
      </c>
      <c r="J956">
        <v>-22344386</v>
      </c>
      <c r="K956">
        <v>130</v>
      </c>
    </row>
    <row r="957" spans="1:11" x14ac:dyDescent="0.55000000000000004">
      <c r="A957">
        <v>159263364</v>
      </c>
      <c r="B957">
        <v>846</v>
      </c>
      <c r="C957">
        <v>130</v>
      </c>
      <c r="D957">
        <v>255</v>
      </c>
      <c r="E957">
        <v>54.66</v>
      </c>
      <c r="F957">
        <v>559.80999999999995</v>
      </c>
      <c r="G957">
        <v>125.24</v>
      </c>
      <c r="H957">
        <v>42.24</v>
      </c>
      <c r="I957">
        <v>9.67</v>
      </c>
      <c r="J957">
        <v>-22373454</v>
      </c>
      <c r="K957">
        <v>130</v>
      </c>
    </row>
    <row r="958" spans="1:11" x14ac:dyDescent="0.55000000000000004">
      <c r="A958">
        <v>159269308</v>
      </c>
      <c r="B958">
        <v>803</v>
      </c>
      <c r="C958">
        <v>130</v>
      </c>
      <c r="D958">
        <v>-255</v>
      </c>
      <c r="E958">
        <v>55.76</v>
      </c>
      <c r="F958">
        <v>551.27</v>
      </c>
      <c r="G958">
        <v>126.46</v>
      </c>
      <c r="H958">
        <v>49.56</v>
      </c>
      <c r="I958">
        <v>6.46</v>
      </c>
      <c r="J958">
        <v>-22394466</v>
      </c>
      <c r="K958">
        <v>130</v>
      </c>
    </row>
    <row r="959" spans="1:11" x14ac:dyDescent="0.55000000000000004">
      <c r="A959">
        <v>159275308</v>
      </c>
      <c r="B959">
        <v>801</v>
      </c>
      <c r="C959">
        <v>130</v>
      </c>
      <c r="D959">
        <v>-255</v>
      </c>
      <c r="E959">
        <v>56.92</v>
      </c>
      <c r="F959">
        <v>550.04999999999995</v>
      </c>
      <c r="G959">
        <v>125.24</v>
      </c>
      <c r="H959">
        <v>49.56</v>
      </c>
      <c r="I959">
        <v>40.83</v>
      </c>
      <c r="J959">
        <v>-22423002</v>
      </c>
      <c r="K959">
        <v>130</v>
      </c>
    </row>
    <row r="960" spans="1:11" x14ac:dyDescent="0.55000000000000004">
      <c r="A960">
        <v>159281452</v>
      </c>
      <c r="B960">
        <v>883</v>
      </c>
      <c r="C960">
        <v>130</v>
      </c>
      <c r="D960">
        <v>-255</v>
      </c>
      <c r="E960">
        <v>57.59</v>
      </c>
      <c r="F960">
        <v>556.15</v>
      </c>
      <c r="G960">
        <v>124.02</v>
      </c>
      <c r="H960">
        <v>49.56</v>
      </c>
      <c r="I960">
        <v>19.420000000000002</v>
      </c>
      <c r="J960">
        <v>-22459722</v>
      </c>
      <c r="K960">
        <v>130</v>
      </c>
    </row>
    <row r="961" spans="1:11" x14ac:dyDescent="0.55000000000000004">
      <c r="A961">
        <v>159287548</v>
      </c>
      <c r="B961">
        <v>837</v>
      </c>
      <c r="C961">
        <v>130</v>
      </c>
      <c r="D961">
        <v>255</v>
      </c>
      <c r="E961">
        <v>57.77</v>
      </c>
      <c r="F961">
        <v>548.83000000000004</v>
      </c>
      <c r="G961">
        <v>125.24</v>
      </c>
      <c r="H961">
        <v>50.78</v>
      </c>
      <c r="I961">
        <v>18.41</v>
      </c>
      <c r="J961">
        <v>-22488714</v>
      </c>
      <c r="K961">
        <v>130</v>
      </c>
    </row>
    <row r="962" spans="1:11" x14ac:dyDescent="0.55000000000000004">
      <c r="A962">
        <v>159293588</v>
      </c>
      <c r="B962">
        <v>846</v>
      </c>
      <c r="C962">
        <v>130</v>
      </c>
      <c r="D962">
        <v>-255</v>
      </c>
      <c r="E962">
        <v>57.52</v>
      </c>
      <c r="F962">
        <v>552.49</v>
      </c>
      <c r="G962">
        <v>125.24</v>
      </c>
      <c r="H962">
        <v>49.56</v>
      </c>
      <c r="I962">
        <v>13.01</v>
      </c>
      <c r="J962">
        <v>-22517440</v>
      </c>
      <c r="K962">
        <v>130</v>
      </c>
    </row>
    <row r="963" spans="1:11" x14ac:dyDescent="0.55000000000000004">
      <c r="A963">
        <v>159299708</v>
      </c>
      <c r="B963">
        <v>806</v>
      </c>
      <c r="C963">
        <v>130</v>
      </c>
      <c r="D963">
        <v>-255</v>
      </c>
      <c r="E963">
        <v>57.46</v>
      </c>
      <c r="F963">
        <v>553.71</v>
      </c>
      <c r="G963">
        <v>126.46</v>
      </c>
      <c r="H963">
        <v>48.34</v>
      </c>
      <c r="I963">
        <v>7.57</v>
      </c>
      <c r="J963">
        <v>-22539076</v>
      </c>
      <c r="K963">
        <v>130</v>
      </c>
    </row>
    <row r="964" spans="1:11" x14ac:dyDescent="0.55000000000000004">
      <c r="A964">
        <v>159305776</v>
      </c>
      <c r="B964">
        <v>810</v>
      </c>
      <c r="C964">
        <v>130</v>
      </c>
      <c r="D964">
        <v>-255</v>
      </c>
      <c r="E964">
        <v>56.98</v>
      </c>
      <c r="F964">
        <v>547.61</v>
      </c>
      <c r="G964">
        <v>126.46</v>
      </c>
      <c r="H964">
        <v>50.78</v>
      </c>
      <c r="I964">
        <v>5.38</v>
      </c>
      <c r="J964">
        <v>-22560528</v>
      </c>
      <c r="K964">
        <v>130</v>
      </c>
    </row>
    <row r="965" spans="1:11" x14ac:dyDescent="0.55000000000000004">
      <c r="A965">
        <v>159311820</v>
      </c>
      <c r="B965">
        <v>645</v>
      </c>
      <c r="C965">
        <v>130</v>
      </c>
      <c r="D965">
        <v>-255</v>
      </c>
      <c r="E965">
        <v>56.06</v>
      </c>
      <c r="F965">
        <v>556.15</v>
      </c>
      <c r="G965">
        <v>130.13</v>
      </c>
      <c r="H965">
        <v>50.78</v>
      </c>
      <c r="I965">
        <v>17.34</v>
      </c>
      <c r="J965">
        <v>-22559760</v>
      </c>
      <c r="K965">
        <v>130</v>
      </c>
    </row>
    <row r="966" spans="1:11" x14ac:dyDescent="0.55000000000000004">
      <c r="A966">
        <v>159317892</v>
      </c>
      <c r="B966">
        <v>673</v>
      </c>
      <c r="C966">
        <v>130</v>
      </c>
      <c r="D966">
        <v>-255</v>
      </c>
      <c r="E966">
        <v>54.6</v>
      </c>
      <c r="F966">
        <v>551.27</v>
      </c>
      <c r="G966">
        <v>127.69</v>
      </c>
      <c r="H966">
        <v>49.56</v>
      </c>
      <c r="I966">
        <v>64.27</v>
      </c>
      <c r="J966">
        <v>-22573814</v>
      </c>
      <c r="K966">
        <v>130</v>
      </c>
    </row>
    <row r="967" spans="1:11" x14ac:dyDescent="0.55000000000000004">
      <c r="A967">
        <v>159324036</v>
      </c>
      <c r="B967">
        <v>734</v>
      </c>
      <c r="C967">
        <v>130</v>
      </c>
      <c r="D967">
        <v>-255</v>
      </c>
      <c r="E967">
        <v>52.77</v>
      </c>
      <c r="F967">
        <v>546.39</v>
      </c>
      <c r="G967">
        <v>126.46</v>
      </c>
      <c r="H967">
        <v>50.78</v>
      </c>
      <c r="I967">
        <v>56.65</v>
      </c>
      <c r="J967">
        <v>-22595534</v>
      </c>
      <c r="K967">
        <v>130</v>
      </c>
    </row>
    <row r="968" spans="1:11" x14ac:dyDescent="0.55000000000000004">
      <c r="A968">
        <v>159330156</v>
      </c>
      <c r="B968">
        <v>802</v>
      </c>
      <c r="C968">
        <v>130</v>
      </c>
      <c r="D968">
        <v>255</v>
      </c>
      <c r="E968">
        <v>50.58</v>
      </c>
      <c r="F968">
        <v>553.71</v>
      </c>
      <c r="G968">
        <v>125.24</v>
      </c>
      <c r="H968">
        <v>50.78</v>
      </c>
      <c r="I968">
        <v>44.55</v>
      </c>
      <c r="J968">
        <v>-22624640</v>
      </c>
      <c r="K968">
        <v>130</v>
      </c>
    </row>
    <row r="969" spans="1:11" x14ac:dyDescent="0.55000000000000004">
      <c r="A969">
        <v>159336228</v>
      </c>
      <c r="B969">
        <v>706</v>
      </c>
      <c r="C969">
        <v>130</v>
      </c>
      <c r="D969">
        <v>255</v>
      </c>
      <c r="E969">
        <v>48.32</v>
      </c>
      <c r="F969">
        <v>547.61</v>
      </c>
      <c r="G969">
        <v>127.69</v>
      </c>
      <c r="H969">
        <v>52</v>
      </c>
      <c r="I969">
        <v>43.32</v>
      </c>
      <c r="J969">
        <v>-22638694</v>
      </c>
      <c r="K969">
        <v>130</v>
      </c>
    </row>
    <row r="970" spans="1:11" x14ac:dyDescent="0.55000000000000004">
      <c r="A970">
        <v>159342252</v>
      </c>
      <c r="B970">
        <v>596</v>
      </c>
      <c r="C970">
        <v>130</v>
      </c>
      <c r="D970">
        <v>-255</v>
      </c>
      <c r="E970">
        <v>46.56</v>
      </c>
      <c r="F970">
        <v>552.49</v>
      </c>
      <c r="G970">
        <v>130.13</v>
      </c>
      <c r="H970">
        <v>52</v>
      </c>
      <c r="I970">
        <v>51.98</v>
      </c>
      <c r="J970">
        <v>-22637930</v>
      </c>
      <c r="K970">
        <v>130</v>
      </c>
    </row>
    <row r="971" spans="1:11" x14ac:dyDescent="0.55000000000000004">
      <c r="A971">
        <v>159348364</v>
      </c>
      <c r="B971">
        <v>591</v>
      </c>
      <c r="C971">
        <v>130</v>
      </c>
      <c r="D971">
        <v>-255</v>
      </c>
      <c r="E971">
        <v>45.09</v>
      </c>
      <c r="F971">
        <v>557.37</v>
      </c>
      <c r="G971">
        <v>130.13</v>
      </c>
      <c r="H971">
        <v>50.78</v>
      </c>
      <c r="I971">
        <v>55.25</v>
      </c>
      <c r="J971">
        <v>-22637154</v>
      </c>
      <c r="K971">
        <v>130</v>
      </c>
    </row>
    <row r="972" spans="1:11" x14ac:dyDescent="0.55000000000000004">
      <c r="A972">
        <v>159354468</v>
      </c>
      <c r="B972">
        <v>581</v>
      </c>
      <c r="C972">
        <v>130</v>
      </c>
      <c r="D972">
        <v>-255</v>
      </c>
      <c r="E972">
        <v>43.39</v>
      </c>
      <c r="F972">
        <v>553.71</v>
      </c>
      <c r="G972">
        <v>130.13</v>
      </c>
      <c r="H972">
        <v>53.22</v>
      </c>
      <c r="I972">
        <v>61.74</v>
      </c>
      <c r="J972">
        <v>-22636380</v>
      </c>
      <c r="K972">
        <v>130</v>
      </c>
    </row>
    <row r="973" spans="1:11" x14ac:dyDescent="0.55000000000000004">
      <c r="A973">
        <v>159360612</v>
      </c>
      <c r="B973">
        <v>640</v>
      </c>
      <c r="C973">
        <v>130</v>
      </c>
      <c r="D973">
        <v>-255</v>
      </c>
      <c r="E973">
        <v>41.38</v>
      </c>
      <c r="F973">
        <v>558.59</v>
      </c>
      <c r="G973">
        <v>128.91</v>
      </c>
      <c r="H973">
        <v>50.78</v>
      </c>
      <c r="I973">
        <v>55.26</v>
      </c>
      <c r="J973">
        <v>-22643100</v>
      </c>
      <c r="K973">
        <v>130</v>
      </c>
    </row>
    <row r="974" spans="1:11" x14ac:dyDescent="0.55000000000000004">
      <c r="A974">
        <v>159366756</v>
      </c>
      <c r="B974">
        <v>653</v>
      </c>
      <c r="C974">
        <v>130</v>
      </c>
      <c r="D974">
        <v>255</v>
      </c>
      <c r="E974">
        <v>39.18</v>
      </c>
      <c r="F974">
        <v>556.15</v>
      </c>
      <c r="G974">
        <v>128.91</v>
      </c>
      <c r="H974">
        <v>49.56</v>
      </c>
      <c r="I974">
        <v>46.51</v>
      </c>
      <c r="J974">
        <v>-22649820</v>
      </c>
      <c r="K974">
        <v>130</v>
      </c>
    </row>
    <row r="975" spans="1:11" x14ac:dyDescent="0.55000000000000004">
      <c r="A975">
        <v>159372772</v>
      </c>
      <c r="B975">
        <v>682</v>
      </c>
      <c r="C975">
        <v>130</v>
      </c>
      <c r="D975">
        <v>255</v>
      </c>
      <c r="E975">
        <v>36.93</v>
      </c>
      <c r="F975">
        <v>550.04999999999995</v>
      </c>
      <c r="G975">
        <v>128.91</v>
      </c>
      <c r="H975">
        <v>50.78</v>
      </c>
      <c r="I975">
        <v>27.02</v>
      </c>
      <c r="J975">
        <v>-22656400</v>
      </c>
      <c r="K975">
        <v>130</v>
      </c>
    </row>
    <row r="976" spans="1:11" x14ac:dyDescent="0.55000000000000004">
      <c r="A976">
        <v>159378804</v>
      </c>
      <c r="B976">
        <v>753</v>
      </c>
      <c r="C976">
        <v>130</v>
      </c>
      <c r="D976">
        <v>255</v>
      </c>
      <c r="E976">
        <v>35.28</v>
      </c>
      <c r="F976">
        <v>557.37</v>
      </c>
      <c r="G976">
        <v>126.46</v>
      </c>
      <c r="H976">
        <v>49.56</v>
      </c>
      <c r="I976">
        <v>45.46</v>
      </c>
      <c r="J976">
        <v>-22677724</v>
      </c>
      <c r="K976">
        <v>130</v>
      </c>
    </row>
    <row r="977" spans="1:11" x14ac:dyDescent="0.55000000000000004">
      <c r="A977">
        <v>159384788</v>
      </c>
      <c r="B977">
        <v>680</v>
      </c>
      <c r="C977">
        <v>130</v>
      </c>
      <c r="D977">
        <v>255</v>
      </c>
      <c r="E977">
        <v>34.130000000000003</v>
      </c>
      <c r="F977">
        <v>556.15</v>
      </c>
      <c r="G977">
        <v>128.91</v>
      </c>
      <c r="H977">
        <v>49.56</v>
      </c>
      <c r="I977">
        <v>29.24</v>
      </c>
      <c r="J977">
        <v>-22684268</v>
      </c>
      <c r="K977">
        <v>130</v>
      </c>
    </row>
    <row r="978" spans="1:11" x14ac:dyDescent="0.55000000000000004">
      <c r="A978">
        <v>159390828</v>
      </c>
      <c r="B978">
        <v>696</v>
      </c>
      <c r="C978">
        <v>130</v>
      </c>
      <c r="D978">
        <v>-255</v>
      </c>
      <c r="E978">
        <v>33.58</v>
      </c>
      <c r="F978">
        <v>550.04999999999995</v>
      </c>
      <c r="G978">
        <v>128.91</v>
      </c>
      <c r="H978">
        <v>50.78</v>
      </c>
      <c r="I978">
        <v>18.38</v>
      </c>
      <c r="J978">
        <v>-22690874</v>
      </c>
      <c r="K978">
        <v>130</v>
      </c>
    </row>
    <row r="979" spans="1:11" x14ac:dyDescent="0.55000000000000004">
      <c r="A979">
        <v>159396948</v>
      </c>
      <c r="B979">
        <v>852</v>
      </c>
      <c r="C979">
        <v>130</v>
      </c>
      <c r="D979">
        <v>255</v>
      </c>
      <c r="E979">
        <v>33.39</v>
      </c>
      <c r="F979">
        <v>558.59</v>
      </c>
      <c r="G979">
        <v>126.46</v>
      </c>
      <c r="H979">
        <v>50.78</v>
      </c>
      <c r="I979">
        <v>-19.62</v>
      </c>
      <c r="J979">
        <v>-22712510</v>
      </c>
      <c r="K979">
        <v>130</v>
      </c>
    </row>
    <row r="980" spans="1:11" x14ac:dyDescent="0.55000000000000004">
      <c r="A980">
        <v>159403068</v>
      </c>
      <c r="B980">
        <v>802</v>
      </c>
      <c r="C980">
        <v>130</v>
      </c>
      <c r="D980">
        <v>255</v>
      </c>
      <c r="E980">
        <v>33.15</v>
      </c>
      <c r="F980">
        <v>553.71</v>
      </c>
      <c r="G980">
        <v>128.91</v>
      </c>
      <c r="H980">
        <v>50.78</v>
      </c>
      <c r="I980">
        <v>-51.18</v>
      </c>
      <c r="J980">
        <v>-22719204</v>
      </c>
      <c r="K980">
        <v>130</v>
      </c>
    </row>
    <row r="981" spans="1:11" x14ac:dyDescent="0.55000000000000004">
      <c r="A981">
        <v>159409204</v>
      </c>
      <c r="B981">
        <v>833</v>
      </c>
      <c r="C981">
        <v>130</v>
      </c>
      <c r="D981">
        <v>255</v>
      </c>
      <c r="E981">
        <v>33.33</v>
      </c>
      <c r="F981">
        <v>552.49</v>
      </c>
      <c r="G981">
        <v>127.69</v>
      </c>
      <c r="H981">
        <v>49.56</v>
      </c>
      <c r="I981">
        <v>-39.21</v>
      </c>
      <c r="J981">
        <v>-22733406</v>
      </c>
      <c r="K981">
        <v>130</v>
      </c>
    </row>
    <row r="982" spans="1:11" x14ac:dyDescent="0.55000000000000004">
      <c r="A982">
        <v>159415352</v>
      </c>
      <c r="B982">
        <v>823</v>
      </c>
      <c r="C982">
        <v>130</v>
      </c>
      <c r="D982">
        <v>255</v>
      </c>
      <c r="E982">
        <v>34</v>
      </c>
      <c r="F982">
        <v>558.59</v>
      </c>
      <c r="G982">
        <v>127.69</v>
      </c>
      <c r="H982">
        <v>48.34</v>
      </c>
      <c r="I982">
        <v>-32.65</v>
      </c>
      <c r="J982">
        <v>-22747636</v>
      </c>
      <c r="K982">
        <v>130</v>
      </c>
    </row>
    <row r="983" spans="1:11" x14ac:dyDescent="0.55000000000000004">
      <c r="A983">
        <v>159421436</v>
      </c>
      <c r="B983">
        <v>857</v>
      </c>
      <c r="C983">
        <v>130</v>
      </c>
      <c r="D983">
        <v>255</v>
      </c>
      <c r="E983">
        <v>35.1</v>
      </c>
      <c r="F983">
        <v>550.04999999999995</v>
      </c>
      <c r="G983">
        <v>126.46</v>
      </c>
      <c r="H983">
        <v>49.56</v>
      </c>
      <c r="I983">
        <v>-21.73</v>
      </c>
      <c r="J983">
        <v>-22769144</v>
      </c>
      <c r="K983">
        <v>130</v>
      </c>
    </row>
    <row r="984" spans="1:11" x14ac:dyDescent="0.55000000000000004">
      <c r="A984">
        <v>159427592</v>
      </c>
      <c r="B984">
        <v>815</v>
      </c>
      <c r="C984">
        <v>130</v>
      </c>
      <c r="D984">
        <v>255</v>
      </c>
      <c r="E984">
        <v>36.619999999999997</v>
      </c>
      <c r="F984">
        <v>554.92999999999995</v>
      </c>
      <c r="G984">
        <v>127.69</v>
      </c>
      <c r="H984">
        <v>48.34</v>
      </c>
      <c r="I984">
        <v>-26.08</v>
      </c>
      <c r="J984">
        <v>-22783392</v>
      </c>
      <c r="K984">
        <v>130</v>
      </c>
    </row>
    <row r="985" spans="1:11" x14ac:dyDescent="0.55000000000000004">
      <c r="A985">
        <v>159433724</v>
      </c>
      <c r="B985">
        <v>856</v>
      </c>
      <c r="C985">
        <v>130</v>
      </c>
      <c r="D985">
        <v>124</v>
      </c>
      <c r="E985">
        <v>38.51</v>
      </c>
      <c r="F985">
        <v>556.15</v>
      </c>
      <c r="G985">
        <v>126.46</v>
      </c>
      <c r="H985">
        <v>49.56</v>
      </c>
      <c r="I985">
        <v>-20.59</v>
      </c>
      <c r="J985">
        <v>-22805070</v>
      </c>
      <c r="K985">
        <v>130</v>
      </c>
    </row>
    <row r="986" spans="1:11" x14ac:dyDescent="0.55000000000000004">
      <c r="A986">
        <v>159439820</v>
      </c>
      <c r="B986">
        <v>798</v>
      </c>
      <c r="C986">
        <v>130</v>
      </c>
      <c r="D986">
        <v>255</v>
      </c>
      <c r="E986">
        <v>40.65</v>
      </c>
      <c r="F986">
        <v>548.83000000000004</v>
      </c>
      <c r="G986">
        <v>127.69</v>
      </c>
      <c r="H986">
        <v>50.78</v>
      </c>
      <c r="I986">
        <v>-14.13</v>
      </c>
      <c r="J986">
        <v>-22819178</v>
      </c>
      <c r="K986">
        <v>130</v>
      </c>
    </row>
    <row r="987" spans="1:11" x14ac:dyDescent="0.55000000000000004">
      <c r="A987">
        <v>159445972</v>
      </c>
      <c r="B987">
        <v>819</v>
      </c>
      <c r="C987">
        <v>130</v>
      </c>
      <c r="D987">
        <v>-255</v>
      </c>
      <c r="E987">
        <v>42.84</v>
      </c>
      <c r="F987">
        <v>557.37</v>
      </c>
      <c r="G987">
        <v>127.69</v>
      </c>
      <c r="H987">
        <v>47.12</v>
      </c>
      <c r="I987">
        <v>-28.02</v>
      </c>
      <c r="J987">
        <v>-22833416</v>
      </c>
      <c r="K987">
        <v>130</v>
      </c>
    </row>
    <row r="988" spans="1:11" x14ac:dyDescent="0.55000000000000004">
      <c r="A988">
        <v>159452168</v>
      </c>
      <c r="B988">
        <v>906</v>
      </c>
      <c r="C988">
        <v>130</v>
      </c>
      <c r="D988">
        <v>255</v>
      </c>
      <c r="E988">
        <v>45.09</v>
      </c>
      <c r="F988">
        <v>554.92999999999995</v>
      </c>
      <c r="G988">
        <v>125.24</v>
      </c>
      <c r="H988">
        <v>49.56</v>
      </c>
      <c r="I988">
        <v>-20.45</v>
      </c>
      <c r="J988">
        <v>-22862884</v>
      </c>
      <c r="K988">
        <v>130</v>
      </c>
    </row>
    <row r="989" spans="1:11" x14ac:dyDescent="0.55000000000000004">
      <c r="A989">
        <v>159458292</v>
      </c>
      <c r="B989">
        <v>857</v>
      </c>
      <c r="C989">
        <v>130</v>
      </c>
      <c r="D989">
        <v>255</v>
      </c>
      <c r="E989">
        <v>47.04</v>
      </c>
      <c r="F989">
        <v>552.49</v>
      </c>
      <c r="G989">
        <v>126.46</v>
      </c>
      <c r="H989">
        <v>50.78</v>
      </c>
      <c r="I989">
        <v>-19.399999999999999</v>
      </c>
      <c r="J989">
        <v>-22884534</v>
      </c>
      <c r="K989">
        <v>130</v>
      </c>
    </row>
    <row r="990" spans="1:11" x14ac:dyDescent="0.55000000000000004">
      <c r="A990">
        <v>159464388</v>
      </c>
      <c r="B990">
        <v>831</v>
      </c>
      <c r="C990">
        <v>130</v>
      </c>
      <c r="D990">
        <v>-255</v>
      </c>
      <c r="E990">
        <v>49.12</v>
      </c>
      <c r="F990">
        <v>557.37</v>
      </c>
      <c r="G990">
        <v>127.69</v>
      </c>
      <c r="H990">
        <v>49.56</v>
      </c>
      <c r="I990">
        <v>-34.46</v>
      </c>
      <c r="J990">
        <v>-22898642</v>
      </c>
      <c r="K990">
        <v>130</v>
      </c>
    </row>
    <row r="991" spans="1:11" x14ac:dyDescent="0.55000000000000004">
      <c r="A991">
        <v>159470588</v>
      </c>
      <c r="B991">
        <v>902</v>
      </c>
      <c r="C991">
        <v>130</v>
      </c>
      <c r="D991">
        <v>-255</v>
      </c>
      <c r="E991">
        <v>51.31</v>
      </c>
      <c r="F991">
        <v>550.04999999999995</v>
      </c>
      <c r="G991">
        <v>125.24</v>
      </c>
      <c r="H991">
        <v>49.56</v>
      </c>
      <c r="I991">
        <v>-16.16</v>
      </c>
      <c r="J991">
        <v>-22928128</v>
      </c>
      <c r="K991">
        <v>130</v>
      </c>
    </row>
    <row r="992" spans="1:11" x14ac:dyDescent="0.55000000000000004">
      <c r="A992">
        <v>159476792</v>
      </c>
      <c r="B992">
        <v>863</v>
      </c>
      <c r="C992">
        <v>130</v>
      </c>
      <c r="D992">
        <v>255</v>
      </c>
      <c r="E992">
        <v>53.02</v>
      </c>
      <c r="F992">
        <v>552.49</v>
      </c>
      <c r="G992">
        <v>126.46</v>
      </c>
      <c r="H992">
        <v>50.78</v>
      </c>
      <c r="I992">
        <v>-22.62</v>
      </c>
      <c r="J992">
        <v>-22950060</v>
      </c>
      <c r="K992">
        <v>130</v>
      </c>
    </row>
    <row r="993" spans="1:11" x14ac:dyDescent="0.55000000000000004">
      <c r="A993">
        <v>159482928</v>
      </c>
      <c r="B993">
        <v>905</v>
      </c>
      <c r="C993">
        <v>130</v>
      </c>
      <c r="D993">
        <v>-255</v>
      </c>
      <c r="E993">
        <v>54.36</v>
      </c>
      <c r="F993">
        <v>554.92999999999995</v>
      </c>
      <c r="G993">
        <v>125.24</v>
      </c>
      <c r="H993">
        <v>49.56</v>
      </c>
      <c r="I993">
        <v>-17.22</v>
      </c>
      <c r="J993">
        <v>-22979242</v>
      </c>
      <c r="K993">
        <v>130</v>
      </c>
    </row>
    <row r="994" spans="1:11" x14ac:dyDescent="0.55000000000000004">
      <c r="A994">
        <v>159489124</v>
      </c>
      <c r="B994">
        <v>878</v>
      </c>
      <c r="C994">
        <v>130</v>
      </c>
      <c r="D994">
        <v>255</v>
      </c>
      <c r="E994">
        <v>55.7</v>
      </c>
      <c r="F994">
        <v>543.95000000000005</v>
      </c>
      <c r="G994">
        <v>126.46</v>
      </c>
      <c r="H994">
        <v>50.78</v>
      </c>
      <c r="I994">
        <v>-31.16</v>
      </c>
      <c r="J994">
        <v>-23001146</v>
      </c>
      <c r="K994">
        <v>130</v>
      </c>
    </row>
    <row r="995" spans="1:11" x14ac:dyDescent="0.55000000000000004">
      <c r="A995">
        <v>159495228</v>
      </c>
      <c r="B995">
        <v>808</v>
      </c>
      <c r="C995">
        <v>130</v>
      </c>
      <c r="D995">
        <v>-255</v>
      </c>
      <c r="E995">
        <v>56.73</v>
      </c>
      <c r="F995">
        <v>553.71</v>
      </c>
      <c r="G995">
        <v>127.69</v>
      </c>
      <c r="H995">
        <v>47.12</v>
      </c>
      <c r="I995">
        <v>-17.21</v>
      </c>
      <c r="J995">
        <v>-23015274</v>
      </c>
      <c r="K995">
        <v>130</v>
      </c>
    </row>
    <row r="996" spans="1:11" x14ac:dyDescent="0.55000000000000004">
      <c r="A996">
        <v>159501452</v>
      </c>
      <c r="B996">
        <v>797</v>
      </c>
      <c r="C996">
        <v>130</v>
      </c>
      <c r="D996">
        <v>-255</v>
      </c>
      <c r="E996">
        <v>57.89</v>
      </c>
      <c r="F996">
        <v>551.27</v>
      </c>
      <c r="G996">
        <v>127.69</v>
      </c>
      <c r="H996">
        <v>49.56</v>
      </c>
      <c r="I996">
        <v>-9.67</v>
      </c>
      <c r="J996">
        <v>-23029680</v>
      </c>
      <c r="K996">
        <v>130</v>
      </c>
    </row>
    <row r="997" spans="1:11" x14ac:dyDescent="0.55000000000000004">
      <c r="A997">
        <v>159507532</v>
      </c>
      <c r="B997">
        <v>717</v>
      </c>
      <c r="C997">
        <v>130</v>
      </c>
      <c r="D997">
        <v>-255</v>
      </c>
      <c r="E997">
        <v>58.44</v>
      </c>
      <c r="F997">
        <v>545.16999999999996</v>
      </c>
      <c r="G997">
        <v>128.91</v>
      </c>
      <c r="H997">
        <v>52</v>
      </c>
      <c r="I997">
        <v>11.76</v>
      </c>
      <c r="J997">
        <v>-23036330</v>
      </c>
      <c r="K997">
        <v>130</v>
      </c>
    </row>
    <row r="998" spans="1:11" x14ac:dyDescent="0.55000000000000004">
      <c r="A998">
        <v>159513652</v>
      </c>
      <c r="B998">
        <v>667</v>
      </c>
      <c r="C998">
        <v>130</v>
      </c>
      <c r="D998">
        <v>-255</v>
      </c>
      <c r="E998">
        <v>58.38</v>
      </c>
      <c r="F998">
        <v>551.27</v>
      </c>
      <c r="G998">
        <v>128.91</v>
      </c>
      <c r="H998">
        <v>49.56</v>
      </c>
      <c r="I998">
        <v>44.96</v>
      </c>
      <c r="J998">
        <v>-23043024</v>
      </c>
      <c r="K998">
        <v>130</v>
      </c>
    </row>
    <row r="999" spans="1:11" x14ac:dyDescent="0.55000000000000004">
      <c r="A999">
        <v>159519804</v>
      </c>
      <c r="B999">
        <v>718</v>
      </c>
      <c r="C999">
        <v>130</v>
      </c>
      <c r="D999">
        <v>-255</v>
      </c>
      <c r="E999">
        <v>57.77</v>
      </c>
      <c r="F999">
        <v>543.95000000000005</v>
      </c>
      <c r="G999">
        <v>127.69</v>
      </c>
      <c r="H999">
        <v>52</v>
      </c>
      <c r="I999">
        <v>43.91</v>
      </c>
      <c r="J999">
        <v>-23057262</v>
      </c>
      <c r="K999">
        <v>130</v>
      </c>
    </row>
    <row r="1000" spans="1:11" x14ac:dyDescent="0.55000000000000004">
      <c r="A1000">
        <v>159525936</v>
      </c>
      <c r="B1000">
        <v>566</v>
      </c>
      <c r="C1000">
        <v>130</v>
      </c>
      <c r="D1000">
        <v>-255</v>
      </c>
      <c r="E1000">
        <v>56.67</v>
      </c>
      <c r="F1000">
        <v>543.95000000000005</v>
      </c>
      <c r="G1000">
        <v>131.35</v>
      </c>
      <c r="H1000">
        <v>52</v>
      </c>
      <c r="I1000">
        <v>47.15</v>
      </c>
      <c r="J1000">
        <v>-23048998</v>
      </c>
      <c r="K1000">
        <v>130</v>
      </c>
    </row>
    <row r="1001" spans="1:11" x14ac:dyDescent="0.55000000000000004">
      <c r="A1001">
        <v>159532056</v>
      </c>
      <c r="B1001">
        <v>660</v>
      </c>
      <c r="C1001">
        <v>130</v>
      </c>
      <c r="D1001">
        <v>-255</v>
      </c>
      <c r="E1001">
        <v>55.21</v>
      </c>
      <c r="F1001">
        <v>550.04999999999995</v>
      </c>
      <c r="G1001">
        <v>127.69</v>
      </c>
      <c r="H1001">
        <v>49.56</v>
      </c>
      <c r="I1001">
        <v>82.72</v>
      </c>
      <c r="J1001">
        <v>-23063162</v>
      </c>
      <c r="K1001">
        <v>130</v>
      </c>
    </row>
    <row r="1002" spans="1:11" x14ac:dyDescent="0.55000000000000004">
      <c r="A1002">
        <v>159538204</v>
      </c>
      <c r="B1002">
        <v>696</v>
      </c>
      <c r="C1002">
        <v>130</v>
      </c>
      <c r="D1002">
        <v>255</v>
      </c>
      <c r="E1002">
        <v>53.26</v>
      </c>
      <c r="F1002">
        <v>542.72</v>
      </c>
      <c r="G1002">
        <v>127.69</v>
      </c>
      <c r="H1002">
        <v>50.78</v>
      </c>
      <c r="I1002">
        <v>59.19</v>
      </c>
      <c r="J1002">
        <v>-23077392</v>
      </c>
      <c r="K1002">
        <v>130</v>
      </c>
    </row>
    <row r="1003" spans="1:11" x14ac:dyDescent="0.55000000000000004">
      <c r="A1003">
        <v>159544204</v>
      </c>
      <c r="B1003">
        <v>557</v>
      </c>
      <c r="C1003">
        <v>130</v>
      </c>
      <c r="D1003">
        <v>245</v>
      </c>
      <c r="E1003">
        <v>51.25</v>
      </c>
      <c r="F1003">
        <v>546.39</v>
      </c>
      <c r="G1003">
        <v>131.35</v>
      </c>
      <c r="H1003">
        <v>49.56</v>
      </c>
      <c r="I1003">
        <v>53.78</v>
      </c>
      <c r="J1003">
        <v>-23069306</v>
      </c>
      <c r="K1003">
        <v>130</v>
      </c>
    </row>
    <row r="1004" spans="1:11" x14ac:dyDescent="0.55000000000000004">
      <c r="A1004">
        <v>159550244</v>
      </c>
      <c r="B1004">
        <v>611</v>
      </c>
      <c r="C1004">
        <v>130</v>
      </c>
      <c r="D1004">
        <v>-255</v>
      </c>
      <c r="E1004">
        <v>49.6</v>
      </c>
      <c r="F1004">
        <v>550.04999999999995</v>
      </c>
      <c r="G1004">
        <v>130.13</v>
      </c>
      <c r="H1004">
        <v>52</v>
      </c>
      <c r="I1004">
        <v>50.59</v>
      </c>
      <c r="J1004">
        <v>-23068540</v>
      </c>
      <c r="K1004">
        <v>130</v>
      </c>
    </row>
    <row r="1005" spans="1:11" x14ac:dyDescent="0.55000000000000004">
      <c r="A1005">
        <v>159556340</v>
      </c>
      <c r="B1005">
        <v>573</v>
      </c>
      <c r="C1005">
        <v>130</v>
      </c>
      <c r="D1005">
        <v>-46</v>
      </c>
      <c r="E1005">
        <v>48.32</v>
      </c>
      <c r="F1005">
        <v>543.95000000000005</v>
      </c>
      <c r="G1005">
        <v>131.35</v>
      </c>
      <c r="H1005">
        <v>52</v>
      </c>
      <c r="I1005">
        <v>43.1</v>
      </c>
      <c r="J1005">
        <v>-23060324</v>
      </c>
      <c r="K1005">
        <v>130</v>
      </c>
    </row>
    <row r="1006" spans="1:11" x14ac:dyDescent="0.55000000000000004">
      <c r="A1006">
        <v>159562372</v>
      </c>
      <c r="B1006">
        <v>613</v>
      </c>
      <c r="C1006">
        <v>130</v>
      </c>
      <c r="D1006">
        <v>-255</v>
      </c>
      <c r="E1006">
        <v>46.86</v>
      </c>
      <c r="F1006">
        <v>550.04999999999995</v>
      </c>
      <c r="G1006">
        <v>130.13</v>
      </c>
      <c r="H1006">
        <v>53.22</v>
      </c>
      <c r="I1006">
        <v>48.6</v>
      </c>
      <c r="J1006">
        <v>-23059558</v>
      </c>
      <c r="K1006">
        <v>130</v>
      </c>
    </row>
    <row r="1007" spans="1:11" x14ac:dyDescent="0.55000000000000004">
      <c r="A1007">
        <v>159568524</v>
      </c>
      <c r="B1007">
        <v>577</v>
      </c>
      <c r="C1007">
        <v>130</v>
      </c>
      <c r="D1007">
        <v>255</v>
      </c>
      <c r="E1007">
        <v>45.28</v>
      </c>
      <c r="F1007">
        <v>550.04999999999995</v>
      </c>
      <c r="G1007">
        <v>131.35</v>
      </c>
      <c r="H1007">
        <v>50.78</v>
      </c>
      <c r="I1007">
        <v>40</v>
      </c>
      <c r="J1007">
        <v>-23051268</v>
      </c>
      <c r="K1007">
        <v>130</v>
      </c>
    </row>
    <row r="1008" spans="1:11" x14ac:dyDescent="0.55000000000000004">
      <c r="A1008">
        <v>159574532</v>
      </c>
      <c r="B1008">
        <v>668</v>
      </c>
      <c r="C1008">
        <v>130</v>
      </c>
      <c r="D1008">
        <v>-255</v>
      </c>
      <c r="E1008">
        <v>43.63</v>
      </c>
      <c r="F1008">
        <v>547.61</v>
      </c>
      <c r="G1008">
        <v>128.91</v>
      </c>
      <c r="H1008">
        <v>53.22</v>
      </c>
      <c r="I1008">
        <v>44.42</v>
      </c>
      <c r="J1008">
        <v>-23057840</v>
      </c>
      <c r="K1008">
        <v>130</v>
      </c>
    </row>
    <row r="1009" spans="1:11" x14ac:dyDescent="0.55000000000000004">
      <c r="A1009">
        <v>159580628</v>
      </c>
      <c r="B1009">
        <v>688</v>
      </c>
      <c r="C1009">
        <v>130</v>
      </c>
      <c r="D1009">
        <v>255</v>
      </c>
      <c r="E1009">
        <v>42.29</v>
      </c>
      <c r="F1009">
        <v>554.92999999999995</v>
      </c>
      <c r="G1009">
        <v>128.91</v>
      </c>
      <c r="H1009">
        <v>53.22</v>
      </c>
      <c r="I1009">
        <v>31.5</v>
      </c>
      <c r="J1009">
        <v>-23064508</v>
      </c>
      <c r="K1009">
        <v>130</v>
      </c>
    </row>
    <row r="1010" spans="1:11" x14ac:dyDescent="0.55000000000000004">
      <c r="A1010">
        <v>159586724</v>
      </c>
      <c r="B1010">
        <v>686</v>
      </c>
      <c r="C1010">
        <v>130</v>
      </c>
      <c r="D1010">
        <v>255</v>
      </c>
      <c r="E1010">
        <v>40.950000000000003</v>
      </c>
      <c r="F1010">
        <v>550.04999999999995</v>
      </c>
      <c r="G1010">
        <v>130.13</v>
      </c>
      <c r="H1010">
        <v>52</v>
      </c>
      <c r="I1010">
        <v>-0.04</v>
      </c>
      <c r="J1010">
        <v>-23063734</v>
      </c>
      <c r="K1010">
        <v>130</v>
      </c>
    </row>
    <row r="1011" spans="1:11" x14ac:dyDescent="0.55000000000000004">
      <c r="A1011">
        <v>159592732</v>
      </c>
      <c r="B1011">
        <v>652</v>
      </c>
      <c r="C1011">
        <v>130</v>
      </c>
      <c r="D1011">
        <v>255</v>
      </c>
      <c r="E1011">
        <v>40.04</v>
      </c>
      <c r="F1011">
        <v>547.61</v>
      </c>
      <c r="G1011">
        <v>130.13</v>
      </c>
      <c r="H1011">
        <v>52</v>
      </c>
      <c r="I1011">
        <v>22.81</v>
      </c>
      <c r="J1011">
        <v>-23062972</v>
      </c>
      <c r="K1011">
        <v>130</v>
      </c>
    </row>
    <row r="1012" spans="1:11" x14ac:dyDescent="0.55000000000000004">
      <c r="A1012">
        <v>159598732</v>
      </c>
      <c r="B1012">
        <v>678</v>
      </c>
      <c r="C1012">
        <v>130</v>
      </c>
      <c r="D1012">
        <v>-255</v>
      </c>
      <c r="E1012">
        <v>39.79</v>
      </c>
      <c r="F1012">
        <v>554.92999999999995</v>
      </c>
      <c r="G1012">
        <v>130.13</v>
      </c>
      <c r="H1012">
        <v>49.56</v>
      </c>
      <c r="I1012">
        <v>5.39</v>
      </c>
      <c r="J1012">
        <v>-23062210</v>
      </c>
      <c r="K1012">
        <v>130</v>
      </c>
    </row>
    <row r="1013" spans="1:11" x14ac:dyDescent="0.55000000000000004">
      <c r="A1013">
        <v>159604776</v>
      </c>
      <c r="B1013">
        <v>721</v>
      </c>
      <c r="C1013">
        <v>130</v>
      </c>
      <c r="D1013">
        <v>255</v>
      </c>
      <c r="E1013">
        <v>39.79</v>
      </c>
      <c r="F1013">
        <v>546.39</v>
      </c>
      <c r="G1013">
        <v>130.13</v>
      </c>
      <c r="H1013">
        <v>53.22</v>
      </c>
      <c r="I1013">
        <v>-22.84</v>
      </c>
      <c r="J1013">
        <v>-23061442</v>
      </c>
      <c r="K1013">
        <v>130</v>
      </c>
    </row>
    <row r="1014" spans="1:11" x14ac:dyDescent="0.55000000000000004">
      <c r="A1014">
        <v>159610896</v>
      </c>
      <c r="B1014">
        <v>650</v>
      </c>
      <c r="C1014">
        <v>130</v>
      </c>
      <c r="D1014">
        <v>255</v>
      </c>
      <c r="E1014">
        <v>39.67</v>
      </c>
      <c r="F1014">
        <v>550.04999999999995</v>
      </c>
      <c r="G1014">
        <v>131.35</v>
      </c>
      <c r="H1014">
        <v>49.56</v>
      </c>
      <c r="I1014">
        <v>-8.6999999999999993</v>
      </c>
      <c r="J1014">
        <v>-23053194</v>
      </c>
      <c r="K1014">
        <v>130</v>
      </c>
    </row>
    <row r="1015" spans="1:11" x14ac:dyDescent="0.55000000000000004">
      <c r="A1015">
        <v>159616924</v>
      </c>
      <c r="B1015">
        <v>586</v>
      </c>
      <c r="C1015">
        <v>130</v>
      </c>
      <c r="D1015">
        <v>-255</v>
      </c>
      <c r="E1015">
        <v>39.909999999999997</v>
      </c>
      <c r="F1015">
        <v>553.71</v>
      </c>
      <c r="G1015">
        <v>132.57</v>
      </c>
      <c r="H1015">
        <v>50.78</v>
      </c>
      <c r="I1015">
        <v>1.0900000000000001</v>
      </c>
      <c r="J1015">
        <v>-23037712</v>
      </c>
      <c r="K1015">
        <v>130</v>
      </c>
    </row>
    <row r="1016" spans="1:11" x14ac:dyDescent="0.55000000000000004">
      <c r="A1016">
        <v>159622956</v>
      </c>
      <c r="B1016">
        <v>695</v>
      </c>
      <c r="C1016">
        <v>130</v>
      </c>
      <c r="D1016">
        <v>-255</v>
      </c>
      <c r="E1016">
        <v>40.520000000000003</v>
      </c>
      <c r="F1016">
        <v>543.95000000000005</v>
      </c>
      <c r="G1016">
        <v>128.91</v>
      </c>
      <c r="H1016">
        <v>48.34</v>
      </c>
      <c r="I1016">
        <v>26.17</v>
      </c>
      <c r="J1016">
        <v>-23044310</v>
      </c>
      <c r="K1016">
        <v>130</v>
      </c>
    </row>
    <row r="1017" spans="1:11" x14ac:dyDescent="0.55000000000000004">
      <c r="A1017">
        <v>159629076</v>
      </c>
      <c r="B1017">
        <v>720</v>
      </c>
      <c r="C1017">
        <v>130</v>
      </c>
      <c r="D1017">
        <v>255</v>
      </c>
      <c r="E1017">
        <v>40.71</v>
      </c>
      <c r="F1017">
        <v>550.04999999999995</v>
      </c>
      <c r="G1017">
        <v>128.91</v>
      </c>
      <c r="H1017">
        <v>52</v>
      </c>
      <c r="I1017">
        <v>9.86</v>
      </c>
      <c r="J1017">
        <v>-23051004</v>
      </c>
      <c r="K1017">
        <v>130</v>
      </c>
    </row>
    <row r="1018" spans="1:11" x14ac:dyDescent="0.55000000000000004">
      <c r="A1018">
        <v>159635052</v>
      </c>
      <c r="B1018">
        <v>714</v>
      </c>
      <c r="C1018">
        <v>130</v>
      </c>
      <c r="D1018">
        <v>255</v>
      </c>
      <c r="E1018">
        <v>40.65</v>
      </c>
      <c r="F1018">
        <v>551.27</v>
      </c>
      <c r="G1018">
        <v>128.91</v>
      </c>
      <c r="H1018">
        <v>52</v>
      </c>
      <c r="I1018">
        <v>14.18</v>
      </c>
      <c r="J1018">
        <v>-23057540</v>
      </c>
      <c r="K1018">
        <v>130</v>
      </c>
    </row>
    <row r="1019" spans="1:11" x14ac:dyDescent="0.55000000000000004">
      <c r="A1019">
        <v>159641068</v>
      </c>
      <c r="B1019">
        <v>639</v>
      </c>
      <c r="C1019">
        <v>130</v>
      </c>
      <c r="D1019">
        <v>178</v>
      </c>
      <c r="E1019">
        <v>40.950000000000003</v>
      </c>
      <c r="F1019">
        <v>545.16999999999996</v>
      </c>
      <c r="G1019">
        <v>131.35</v>
      </c>
      <c r="H1019">
        <v>52</v>
      </c>
      <c r="I1019">
        <v>-1.0900000000000001</v>
      </c>
      <c r="J1019">
        <v>-23049432</v>
      </c>
      <c r="K1019">
        <v>130</v>
      </c>
    </row>
    <row r="1020" spans="1:11" x14ac:dyDescent="0.55000000000000004">
      <c r="A1020">
        <v>159647140</v>
      </c>
      <c r="B1020">
        <v>642</v>
      </c>
      <c r="C1020">
        <v>130</v>
      </c>
      <c r="D1020">
        <v>-255</v>
      </c>
      <c r="E1020">
        <v>41.68</v>
      </c>
      <c r="F1020">
        <v>556.15</v>
      </c>
      <c r="G1020">
        <v>131.35</v>
      </c>
      <c r="H1020">
        <v>52</v>
      </c>
      <c r="I1020">
        <v>-3.29</v>
      </c>
      <c r="J1020">
        <v>-23041250</v>
      </c>
      <c r="K1020">
        <v>130</v>
      </c>
    </row>
    <row r="1021" spans="1:11" x14ac:dyDescent="0.55000000000000004">
      <c r="A1021">
        <v>159653236</v>
      </c>
      <c r="B1021">
        <v>682</v>
      </c>
      <c r="C1021">
        <v>130</v>
      </c>
      <c r="D1021">
        <v>-255</v>
      </c>
      <c r="E1021">
        <v>42.47</v>
      </c>
      <c r="F1021">
        <v>552.49</v>
      </c>
      <c r="G1021">
        <v>130.13</v>
      </c>
      <c r="H1021">
        <v>52</v>
      </c>
      <c r="I1021">
        <v>2.17</v>
      </c>
      <c r="J1021">
        <v>-23040476</v>
      </c>
      <c r="K1021">
        <v>130</v>
      </c>
    </row>
    <row r="1022" spans="1:11" x14ac:dyDescent="0.55000000000000004">
      <c r="A1022">
        <v>159659252</v>
      </c>
      <c r="B1022">
        <v>689</v>
      </c>
      <c r="C1022">
        <v>130</v>
      </c>
      <c r="D1022">
        <v>255</v>
      </c>
      <c r="E1022">
        <v>42.84</v>
      </c>
      <c r="F1022">
        <v>548.83000000000004</v>
      </c>
      <c r="G1022">
        <v>130.13</v>
      </c>
      <c r="H1022">
        <v>53.22</v>
      </c>
      <c r="I1022">
        <v>-2.2000000000000002</v>
      </c>
      <c r="J1022">
        <v>-23039712</v>
      </c>
      <c r="K1022">
        <v>130</v>
      </c>
    </row>
    <row r="1023" spans="1:11" x14ac:dyDescent="0.55000000000000004">
      <c r="A1023">
        <v>159665292</v>
      </c>
      <c r="B1023">
        <v>748</v>
      </c>
      <c r="C1023">
        <v>130</v>
      </c>
      <c r="D1023">
        <v>-7</v>
      </c>
      <c r="E1023">
        <v>42.9</v>
      </c>
      <c r="F1023">
        <v>554.92999999999995</v>
      </c>
      <c r="G1023">
        <v>128.91</v>
      </c>
      <c r="H1023">
        <v>50.78</v>
      </c>
      <c r="I1023">
        <v>-8.74</v>
      </c>
      <c r="J1023">
        <v>-23046318</v>
      </c>
      <c r="K1023">
        <v>130</v>
      </c>
    </row>
    <row r="1024" spans="1:11" x14ac:dyDescent="0.55000000000000004">
      <c r="A1024">
        <v>159671236</v>
      </c>
      <c r="B1024">
        <v>668</v>
      </c>
      <c r="C1024">
        <v>130</v>
      </c>
      <c r="D1024">
        <v>255</v>
      </c>
      <c r="E1024">
        <v>43.2</v>
      </c>
      <c r="F1024">
        <v>545.16999999999996</v>
      </c>
      <c r="G1024">
        <v>131.35</v>
      </c>
      <c r="H1024">
        <v>52</v>
      </c>
      <c r="I1024">
        <v>-20.79</v>
      </c>
      <c r="J1024">
        <v>-23038308</v>
      </c>
      <c r="K1024">
        <v>130</v>
      </c>
    </row>
    <row r="1025" spans="1:11" x14ac:dyDescent="0.55000000000000004">
      <c r="A1025">
        <v>159677380</v>
      </c>
      <c r="B1025">
        <v>798</v>
      </c>
      <c r="C1025">
        <v>130</v>
      </c>
      <c r="D1025">
        <v>-255</v>
      </c>
      <c r="E1025">
        <v>43.63</v>
      </c>
      <c r="F1025">
        <v>547.61</v>
      </c>
      <c r="G1025">
        <v>127.69</v>
      </c>
      <c r="H1025">
        <v>52</v>
      </c>
      <c r="I1025">
        <v>-9.8800000000000008</v>
      </c>
      <c r="J1025">
        <v>-23052528</v>
      </c>
      <c r="K1025">
        <v>130</v>
      </c>
    </row>
    <row r="1026" spans="1:11" x14ac:dyDescent="0.55000000000000004">
      <c r="A1026">
        <v>159683476</v>
      </c>
      <c r="B1026">
        <v>734</v>
      </c>
      <c r="C1026">
        <v>130</v>
      </c>
      <c r="D1026">
        <v>255</v>
      </c>
      <c r="E1026">
        <v>44.36</v>
      </c>
      <c r="F1026">
        <v>551.27</v>
      </c>
      <c r="G1026">
        <v>128.91</v>
      </c>
      <c r="H1026">
        <v>49.56</v>
      </c>
      <c r="I1026">
        <v>1.01</v>
      </c>
      <c r="J1026">
        <v>-23059196</v>
      </c>
      <c r="K1026">
        <v>130</v>
      </c>
    </row>
    <row r="1027" spans="1:11" x14ac:dyDescent="0.55000000000000004">
      <c r="A1027">
        <v>159689476</v>
      </c>
      <c r="B1027">
        <v>757</v>
      </c>
      <c r="C1027">
        <v>130</v>
      </c>
      <c r="D1027">
        <v>-255</v>
      </c>
      <c r="E1027">
        <v>44.79</v>
      </c>
      <c r="F1027">
        <v>542.72</v>
      </c>
      <c r="G1027">
        <v>128.91</v>
      </c>
      <c r="H1027">
        <v>52</v>
      </c>
      <c r="I1027">
        <v>-14.3</v>
      </c>
      <c r="J1027">
        <v>-23065758</v>
      </c>
      <c r="K1027">
        <v>130</v>
      </c>
    </row>
    <row r="1028" spans="1:11" x14ac:dyDescent="0.55000000000000004">
      <c r="A1028">
        <v>159695636</v>
      </c>
      <c r="B1028">
        <v>780</v>
      </c>
      <c r="C1028">
        <v>130</v>
      </c>
      <c r="D1028">
        <v>255</v>
      </c>
      <c r="E1028">
        <v>45.4</v>
      </c>
      <c r="F1028">
        <v>550.04999999999995</v>
      </c>
      <c r="G1028">
        <v>128.91</v>
      </c>
      <c r="H1028">
        <v>50.78</v>
      </c>
      <c r="I1028">
        <v>-29.53</v>
      </c>
      <c r="J1028">
        <v>-23072496</v>
      </c>
      <c r="K1028">
        <v>130</v>
      </c>
    </row>
    <row r="1029" spans="1:11" x14ac:dyDescent="0.55000000000000004">
      <c r="A1029">
        <v>159701756</v>
      </c>
      <c r="B1029">
        <v>809</v>
      </c>
      <c r="C1029">
        <v>130</v>
      </c>
      <c r="D1029">
        <v>255</v>
      </c>
      <c r="E1029">
        <v>45.76</v>
      </c>
      <c r="F1029">
        <v>551.27</v>
      </c>
      <c r="G1029">
        <v>128.91</v>
      </c>
      <c r="H1029">
        <v>50.78</v>
      </c>
      <c r="I1029">
        <v>-49.08</v>
      </c>
      <c r="J1029">
        <v>-23079190</v>
      </c>
      <c r="K1029">
        <v>130</v>
      </c>
    </row>
    <row r="1030" spans="1:11" x14ac:dyDescent="0.55000000000000004">
      <c r="A1030">
        <v>159707908</v>
      </c>
      <c r="B1030">
        <v>849</v>
      </c>
      <c r="C1030">
        <v>130</v>
      </c>
      <c r="D1030">
        <v>255</v>
      </c>
      <c r="E1030">
        <v>46.5</v>
      </c>
      <c r="F1030">
        <v>542.72</v>
      </c>
      <c r="G1030">
        <v>127.69</v>
      </c>
      <c r="H1030">
        <v>49.56</v>
      </c>
      <c r="I1030">
        <v>-42.47</v>
      </c>
      <c r="J1030">
        <v>-23093428</v>
      </c>
      <c r="K1030">
        <v>130</v>
      </c>
    </row>
    <row r="1031" spans="1:11" x14ac:dyDescent="0.55000000000000004">
      <c r="A1031">
        <v>159714044</v>
      </c>
      <c r="B1031">
        <v>736</v>
      </c>
      <c r="C1031">
        <v>130</v>
      </c>
      <c r="D1031">
        <v>255</v>
      </c>
      <c r="E1031">
        <v>47.65</v>
      </c>
      <c r="F1031">
        <v>552.49</v>
      </c>
      <c r="G1031">
        <v>130.13</v>
      </c>
      <c r="H1031">
        <v>50.78</v>
      </c>
      <c r="I1031">
        <v>-32.65</v>
      </c>
      <c r="J1031">
        <v>-23092650</v>
      </c>
      <c r="K1031">
        <v>130</v>
      </c>
    </row>
    <row r="1032" spans="1:11" x14ac:dyDescent="0.55000000000000004">
      <c r="A1032">
        <v>159720164</v>
      </c>
      <c r="B1032">
        <v>919</v>
      </c>
      <c r="C1032">
        <v>130</v>
      </c>
      <c r="D1032">
        <v>-255</v>
      </c>
      <c r="E1032">
        <v>49.18</v>
      </c>
      <c r="F1032">
        <v>546.39</v>
      </c>
      <c r="G1032">
        <v>125.24</v>
      </c>
      <c r="H1032">
        <v>50.78</v>
      </c>
      <c r="I1032">
        <v>-23.82</v>
      </c>
      <c r="J1032">
        <v>-23121756</v>
      </c>
      <c r="K1032">
        <v>130</v>
      </c>
    </row>
    <row r="1033" spans="1:11" x14ac:dyDescent="0.55000000000000004">
      <c r="A1033">
        <v>159726372</v>
      </c>
      <c r="B1033">
        <v>792</v>
      </c>
      <c r="C1033">
        <v>130</v>
      </c>
      <c r="D1033">
        <v>255</v>
      </c>
      <c r="E1033">
        <v>50.94</v>
      </c>
      <c r="F1033">
        <v>543.95000000000005</v>
      </c>
      <c r="G1033">
        <v>128.91</v>
      </c>
      <c r="H1033">
        <v>49.56</v>
      </c>
      <c r="I1033">
        <v>-36.840000000000003</v>
      </c>
      <c r="J1033">
        <v>-23128546</v>
      </c>
      <c r="K1033">
        <v>130</v>
      </c>
    </row>
    <row r="1034" spans="1:11" x14ac:dyDescent="0.55000000000000004">
      <c r="A1034">
        <v>159732476</v>
      </c>
      <c r="B1034">
        <v>792</v>
      </c>
      <c r="C1034">
        <v>130</v>
      </c>
      <c r="D1034">
        <v>-255</v>
      </c>
      <c r="E1034">
        <v>52.35</v>
      </c>
      <c r="F1034">
        <v>551.27</v>
      </c>
      <c r="G1034">
        <v>128.91</v>
      </c>
      <c r="H1034">
        <v>54.44</v>
      </c>
      <c r="I1034">
        <v>-36.64</v>
      </c>
      <c r="J1034">
        <v>-23135222</v>
      </c>
      <c r="K1034">
        <v>130</v>
      </c>
    </row>
    <row r="1035" spans="1:11" x14ac:dyDescent="0.55000000000000004">
      <c r="A1035">
        <v>159738692</v>
      </c>
      <c r="B1035">
        <v>741</v>
      </c>
      <c r="C1035">
        <v>130</v>
      </c>
      <c r="D1035">
        <v>-255</v>
      </c>
      <c r="E1035">
        <v>53.87</v>
      </c>
      <c r="F1035">
        <v>539.05999999999995</v>
      </c>
      <c r="G1035">
        <v>128.91</v>
      </c>
      <c r="H1035">
        <v>50.78</v>
      </c>
      <c r="I1035">
        <v>-2.15</v>
      </c>
      <c r="J1035">
        <v>-23142020</v>
      </c>
      <c r="K1035">
        <v>130</v>
      </c>
    </row>
    <row r="1036" spans="1:11" x14ac:dyDescent="0.55000000000000004">
      <c r="A1036">
        <v>159744764</v>
      </c>
      <c r="B1036">
        <v>749</v>
      </c>
      <c r="C1036">
        <v>130</v>
      </c>
      <c r="D1036">
        <v>-255</v>
      </c>
      <c r="E1036">
        <v>54.9</v>
      </c>
      <c r="F1036">
        <v>547.61</v>
      </c>
      <c r="G1036">
        <v>128.91</v>
      </c>
      <c r="H1036">
        <v>50.78</v>
      </c>
      <c r="I1036">
        <v>-7.47</v>
      </c>
      <c r="J1036">
        <v>-23148662</v>
      </c>
      <c r="K1036">
        <v>130</v>
      </c>
    </row>
    <row r="1037" spans="1:11" x14ac:dyDescent="0.55000000000000004">
      <c r="A1037">
        <v>159750924</v>
      </c>
      <c r="B1037">
        <v>792</v>
      </c>
      <c r="C1037">
        <v>130</v>
      </c>
      <c r="D1037">
        <v>-255</v>
      </c>
      <c r="E1037">
        <v>55.39</v>
      </c>
      <c r="F1037">
        <v>546.39</v>
      </c>
      <c r="G1037">
        <v>127.69</v>
      </c>
      <c r="H1037">
        <v>52</v>
      </c>
      <c r="I1037">
        <v>-3.17</v>
      </c>
      <c r="J1037">
        <v>-23162920</v>
      </c>
      <c r="K1037">
        <v>130</v>
      </c>
    </row>
    <row r="1038" spans="1:11" x14ac:dyDescent="0.55000000000000004">
      <c r="A1038">
        <v>159757020</v>
      </c>
      <c r="B1038">
        <v>745</v>
      </c>
      <c r="C1038">
        <v>130</v>
      </c>
      <c r="D1038">
        <v>-94</v>
      </c>
      <c r="E1038">
        <v>55.27</v>
      </c>
      <c r="F1038">
        <v>540.28</v>
      </c>
      <c r="G1038">
        <v>128.91</v>
      </c>
      <c r="H1038">
        <v>50.78</v>
      </c>
      <c r="I1038">
        <v>-4.25</v>
      </c>
      <c r="J1038">
        <v>-23169588</v>
      </c>
      <c r="K1038">
        <v>130</v>
      </c>
    </row>
    <row r="1039" spans="1:11" x14ac:dyDescent="0.55000000000000004">
      <c r="A1039">
        <v>159763060</v>
      </c>
      <c r="B1039">
        <v>680</v>
      </c>
      <c r="C1039">
        <v>130</v>
      </c>
      <c r="D1039">
        <v>-255</v>
      </c>
      <c r="E1039">
        <v>54.72</v>
      </c>
      <c r="F1039">
        <v>547.61</v>
      </c>
      <c r="G1039">
        <v>130.13</v>
      </c>
      <c r="H1039">
        <v>49.56</v>
      </c>
      <c r="I1039">
        <v>6.48</v>
      </c>
      <c r="J1039">
        <v>-23168822</v>
      </c>
      <c r="K1039">
        <v>130</v>
      </c>
    </row>
    <row r="1040" spans="1:11" x14ac:dyDescent="0.55000000000000004">
      <c r="A1040">
        <v>159769108</v>
      </c>
      <c r="B1040">
        <v>701</v>
      </c>
      <c r="C1040">
        <v>130</v>
      </c>
      <c r="D1040">
        <v>-255</v>
      </c>
      <c r="E1040">
        <v>53.99</v>
      </c>
      <c r="F1040">
        <v>542.72</v>
      </c>
      <c r="G1040">
        <v>128.91</v>
      </c>
      <c r="H1040">
        <v>50.78</v>
      </c>
      <c r="I1040">
        <v>24.75</v>
      </c>
      <c r="J1040">
        <v>-23175436</v>
      </c>
      <c r="K1040">
        <v>130</v>
      </c>
    </row>
    <row r="1041" spans="1:11" x14ac:dyDescent="0.55000000000000004">
      <c r="A1041">
        <v>159775244</v>
      </c>
      <c r="B1041">
        <v>716</v>
      </c>
      <c r="C1041">
        <v>130</v>
      </c>
      <c r="D1041">
        <v>-255</v>
      </c>
      <c r="E1041">
        <v>52.89</v>
      </c>
      <c r="F1041">
        <v>541.5</v>
      </c>
      <c r="G1041">
        <v>128.91</v>
      </c>
      <c r="H1041">
        <v>50.78</v>
      </c>
      <c r="I1041">
        <v>15.11</v>
      </c>
      <c r="J1041">
        <v>-23182148</v>
      </c>
      <c r="K1041">
        <v>130</v>
      </c>
    </row>
    <row r="1042" spans="1:11" x14ac:dyDescent="0.55000000000000004">
      <c r="A1042">
        <v>159781364</v>
      </c>
      <c r="B1042">
        <v>574</v>
      </c>
      <c r="C1042">
        <v>130</v>
      </c>
      <c r="D1042">
        <v>-255</v>
      </c>
      <c r="E1042">
        <v>51.37</v>
      </c>
      <c r="F1042">
        <v>548.83000000000004</v>
      </c>
      <c r="G1042">
        <v>131.35</v>
      </c>
      <c r="H1042">
        <v>50.78</v>
      </c>
      <c r="I1042">
        <v>44.31</v>
      </c>
      <c r="J1042">
        <v>-23173900</v>
      </c>
      <c r="K1042">
        <v>130</v>
      </c>
    </row>
    <row r="1043" spans="1:11" x14ac:dyDescent="0.55000000000000004">
      <c r="A1043">
        <v>159787500</v>
      </c>
      <c r="B1043">
        <v>755</v>
      </c>
      <c r="C1043">
        <v>130</v>
      </c>
      <c r="D1043">
        <v>-255</v>
      </c>
      <c r="E1043">
        <v>49.42</v>
      </c>
      <c r="F1043">
        <v>541.5</v>
      </c>
      <c r="G1043">
        <v>127.69</v>
      </c>
      <c r="H1043">
        <v>50.78</v>
      </c>
      <c r="I1043">
        <v>21.57</v>
      </c>
      <c r="J1043">
        <v>-23188102</v>
      </c>
      <c r="K1043">
        <v>130</v>
      </c>
    </row>
    <row r="1044" spans="1:11" x14ac:dyDescent="0.55000000000000004">
      <c r="A1044">
        <v>159793588</v>
      </c>
      <c r="B1044">
        <v>672</v>
      </c>
      <c r="C1044">
        <v>130</v>
      </c>
      <c r="D1044">
        <v>255</v>
      </c>
      <c r="E1044">
        <v>47.23</v>
      </c>
      <c r="F1044">
        <v>542.72</v>
      </c>
      <c r="G1044">
        <v>130.13</v>
      </c>
      <c r="H1044">
        <v>50.78</v>
      </c>
      <c r="I1044">
        <v>11.85</v>
      </c>
      <c r="J1044">
        <v>-23187330</v>
      </c>
      <c r="K1044">
        <v>130</v>
      </c>
    </row>
    <row r="1045" spans="1:11" x14ac:dyDescent="0.55000000000000004">
      <c r="A1045">
        <v>159799644</v>
      </c>
      <c r="B1045">
        <v>609</v>
      </c>
      <c r="C1045">
        <v>130</v>
      </c>
      <c r="D1045">
        <v>-255</v>
      </c>
      <c r="E1045">
        <v>44.97</v>
      </c>
      <c r="F1045">
        <v>550.04999999999995</v>
      </c>
      <c r="G1045">
        <v>131.35</v>
      </c>
      <c r="H1045">
        <v>52</v>
      </c>
      <c r="I1045">
        <v>21.6</v>
      </c>
      <c r="J1045">
        <v>-23179168</v>
      </c>
      <c r="K1045">
        <v>130</v>
      </c>
    </row>
    <row r="1046" spans="1:11" x14ac:dyDescent="0.55000000000000004">
      <c r="A1046">
        <v>159805732</v>
      </c>
      <c r="B1046">
        <v>638</v>
      </c>
      <c r="C1046">
        <v>130</v>
      </c>
      <c r="D1046">
        <v>-255</v>
      </c>
      <c r="E1046">
        <v>43.02</v>
      </c>
      <c r="F1046">
        <v>540.28</v>
      </c>
      <c r="G1046">
        <v>130.13</v>
      </c>
      <c r="H1046">
        <v>54.44</v>
      </c>
      <c r="I1046">
        <v>34.590000000000003</v>
      </c>
      <c r="J1046">
        <v>-23178396</v>
      </c>
      <c r="K1046">
        <v>130</v>
      </c>
    </row>
    <row r="1047" spans="1:11" x14ac:dyDescent="0.55000000000000004">
      <c r="A1047">
        <v>159811852</v>
      </c>
      <c r="B1047">
        <v>685</v>
      </c>
      <c r="C1047">
        <v>130</v>
      </c>
      <c r="D1047">
        <v>255</v>
      </c>
      <c r="E1047">
        <v>40.83</v>
      </c>
      <c r="F1047">
        <v>551.27</v>
      </c>
      <c r="G1047">
        <v>128.91</v>
      </c>
      <c r="H1047">
        <v>49.56</v>
      </c>
      <c r="I1047">
        <v>35.700000000000003</v>
      </c>
      <c r="J1047">
        <v>-23185090</v>
      </c>
      <c r="K1047">
        <v>130</v>
      </c>
    </row>
    <row r="1048" spans="1:11" x14ac:dyDescent="0.55000000000000004">
      <c r="A1048">
        <v>159817908</v>
      </c>
      <c r="B1048">
        <v>618</v>
      </c>
      <c r="C1048">
        <v>130</v>
      </c>
      <c r="D1048">
        <v>255</v>
      </c>
      <c r="E1048">
        <v>38.630000000000003</v>
      </c>
      <c r="F1048">
        <v>550.04999999999995</v>
      </c>
      <c r="G1048">
        <v>131.35</v>
      </c>
      <c r="H1048">
        <v>48.34</v>
      </c>
      <c r="I1048">
        <v>15.12</v>
      </c>
      <c r="J1048">
        <v>-23176928</v>
      </c>
      <c r="K1048">
        <v>130</v>
      </c>
    </row>
    <row r="1049" spans="1:11" x14ac:dyDescent="0.55000000000000004">
      <c r="A1049">
        <v>159823904</v>
      </c>
      <c r="B1049">
        <v>559</v>
      </c>
      <c r="C1049">
        <v>130</v>
      </c>
      <c r="D1049">
        <v>-255</v>
      </c>
      <c r="E1049">
        <v>36.869999999999997</v>
      </c>
      <c r="F1049">
        <v>543.95000000000005</v>
      </c>
      <c r="G1049">
        <v>132.57</v>
      </c>
      <c r="H1049">
        <v>50.78</v>
      </c>
      <c r="I1049">
        <v>21.61</v>
      </c>
      <c r="J1049">
        <v>-23161528</v>
      </c>
      <c r="K1049">
        <v>130</v>
      </c>
    </row>
    <row r="1050" spans="1:11" x14ac:dyDescent="0.55000000000000004">
      <c r="A1050">
        <v>159830064</v>
      </c>
      <c r="B1050">
        <v>729</v>
      </c>
      <c r="C1050">
        <v>130</v>
      </c>
      <c r="D1050">
        <v>-255</v>
      </c>
      <c r="E1050">
        <v>35.47</v>
      </c>
      <c r="F1050">
        <v>547.61</v>
      </c>
      <c r="G1050">
        <v>127.69</v>
      </c>
      <c r="H1050">
        <v>50.78</v>
      </c>
      <c r="I1050">
        <v>38.92</v>
      </c>
      <c r="J1050">
        <v>-23175786</v>
      </c>
      <c r="K1050">
        <v>130</v>
      </c>
    </row>
    <row r="1051" spans="1:11" x14ac:dyDescent="0.55000000000000004">
      <c r="A1051">
        <v>159836176</v>
      </c>
      <c r="B1051">
        <v>620</v>
      </c>
      <c r="C1051">
        <v>130</v>
      </c>
      <c r="D1051">
        <v>255</v>
      </c>
      <c r="E1051">
        <v>33.880000000000003</v>
      </c>
      <c r="F1051">
        <v>543.95000000000005</v>
      </c>
      <c r="G1051">
        <v>131.35</v>
      </c>
      <c r="H1051">
        <v>50.78</v>
      </c>
      <c r="I1051">
        <v>14.01</v>
      </c>
      <c r="J1051">
        <v>-23167550</v>
      </c>
      <c r="K1051">
        <v>130</v>
      </c>
    </row>
    <row r="1052" spans="1:11" x14ac:dyDescent="0.55000000000000004">
      <c r="A1052">
        <v>159842172</v>
      </c>
      <c r="B1052">
        <v>730</v>
      </c>
      <c r="C1052">
        <v>130</v>
      </c>
      <c r="D1052">
        <v>-255</v>
      </c>
      <c r="E1052">
        <v>32.24</v>
      </c>
      <c r="F1052">
        <v>542.72</v>
      </c>
      <c r="G1052">
        <v>128.91</v>
      </c>
      <c r="H1052">
        <v>50.78</v>
      </c>
      <c r="I1052">
        <v>5.34</v>
      </c>
      <c r="J1052">
        <v>-23174108</v>
      </c>
      <c r="K1052">
        <v>130</v>
      </c>
    </row>
    <row r="1053" spans="1:11" x14ac:dyDescent="0.55000000000000004">
      <c r="A1053">
        <v>159848252</v>
      </c>
      <c r="B1053">
        <v>669</v>
      </c>
      <c r="C1053">
        <v>130</v>
      </c>
      <c r="D1053">
        <v>255</v>
      </c>
      <c r="E1053">
        <v>30.96</v>
      </c>
      <c r="F1053">
        <v>552.49</v>
      </c>
      <c r="G1053">
        <v>130.13</v>
      </c>
      <c r="H1053">
        <v>50.78</v>
      </c>
      <c r="I1053">
        <v>14.06</v>
      </c>
      <c r="J1053">
        <v>-23173336</v>
      </c>
      <c r="K1053">
        <v>130</v>
      </c>
    </row>
    <row r="1054" spans="1:11" x14ac:dyDescent="0.55000000000000004">
      <c r="A1054">
        <v>159854284</v>
      </c>
      <c r="B1054">
        <v>812</v>
      </c>
      <c r="C1054">
        <v>130</v>
      </c>
      <c r="D1054">
        <v>255</v>
      </c>
      <c r="E1054">
        <v>29.68</v>
      </c>
      <c r="F1054">
        <v>545.16999999999996</v>
      </c>
      <c r="G1054">
        <v>127.69</v>
      </c>
      <c r="H1054">
        <v>52</v>
      </c>
      <c r="I1054">
        <v>-16.34</v>
      </c>
      <c r="J1054">
        <v>-23187296</v>
      </c>
      <c r="K1054">
        <v>130</v>
      </c>
    </row>
    <row r="1055" spans="1:11" x14ac:dyDescent="0.55000000000000004">
      <c r="A1055">
        <v>159860388</v>
      </c>
      <c r="B1055">
        <v>744</v>
      </c>
      <c r="C1055">
        <v>130</v>
      </c>
      <c r="D1055">
        <v>255</v>
      </c>
      <c r="E1055">
        <v>28.88</v>
      </c>
      <c r="F1055">
        <v>545.16999999999996</v>
      </c>
      <c r="G1055">
        <v>130.13</v>
      </c>
      <c r="H1055">
        <v>50.78</v>
      </c>
      <c r="I1055">
        <v>-35.89</v>
      </c>
      <c r="J1055">
        <v>-23186522</v>
      </c>
      <c r="K1055">
        <v>130</v>
      </c>
    </row>
    <row r="1056" spans="1:11" x14ac:dyDescent="0.55000000000000004">
      <c r="A1056">
        <v>159866508</v>
      </c>
      <c r="B1056">
        <v>719</v>
      </c>
      <c r="C1056">
        <v>130</v>
      </c>
      <c r="D1056">
        <v>255</v>
      </c>
      <c r="E1056">
        <v>28.64</v>
      </c>
      <c r="F1056">
        <v>550.04999999999995</v>
      </c>
      <c r="G1056">
        <v>130.13</v>
      </c>
      <c r="H1056">
        <v>48.34</v>
      </c>
      <c r="I1056">
        <v>-19.600000000000001</v>
      </c>
      <c r="J1056">
        <v>-23185746</v>
      </c>
      <c r="K1056">
        <v>130</v>
      </c>
    </row>
    <row r="1057" spans="1:11" x14ac:dyDescent="0.55000000000000004">
      <c r="A1057">
        <v>159872620</v>
      </c>
      <c r="B1057">
        <v>814</v>
      </c>
      <c r="C1057">
        <v>130</v>
      </c>
      <c r="D1057">
        <v>255</v>
      </c>
      <c r="E1057">
        <v>28.95</v>
      </c>
      <c r="F1057">
        <v>542.72</v>
      </c>
      <c r="G1057">
        <v>127.69</v>
      </c>
      <c r="H1057">
        <v>50.78</v>
      </c>
      <c r="I1057">
        <v>-17.41</v>
      </c>
      <c r="J1057">
        <v>-23199892</v>
      </c>
      <c r="K1057">
        <v>130</v>
      </c>
    </row>
    <row r="1058" spans="1:11" x14ac:dyDescent="0.55000000000000004">
      <c r="A1058">
        <v>159878764</v>
      </c>
      <c r="B1058">
        <v>757</v>
      </c>
      <c r="C1058">
        <v>130</v>
      </c>
      <c r="D1058">
        <v>255</v>
      </c>
      <c r="E1058">
        <v>29.74</v>
      </c>
      <c r="F1058">
        <v>547.61</v>
      </c>
      <c r="G1058">
        <v>130.13</v>
      </c>
      <c r="H1058">
        <v>50.78</v>
      </c>
      <c r="I1058">
        <v>-44.54</v>
      </c>
      <c r="J1058">
        <v>-23199112</v>
      </c>
      <c r="K1058">
        <v>130</v>
      </c>
    </row>
    <row r="1059" spans="1:11" x14ac:dyDescent="0.55000000000000004">
      <c r="A1059">
        <v>159884852</v>
      </c>
      <c r="B1059">
        <v>785</v>
      </c>
      <c r="C1059">
        <v>130</v>
      </c>
      <c r="D1059">
        <v>255</v>
      </c>
      <c r="E1059">
        <v>30.96</v>
      </c>
      <c r="F1059">
        <v>548.83000000000004</v>
      </c>
      <c r="G1059">
        <v>128.91</v>
      </c>
      <c r="H1059">
        <v>50.78</v>
      </c>
      <c r="I1059">
        <v>-30.34</v>
      </c>
      <c r="J1059">
        <v>-23205770</v>
      </c>
      <c r="K1059">
        <v>130</v>
      </c>
    </row>
    <row r="1060" spans="1:11" x14ac:dyDescent="0.55000000000000004">
      <c r="A1060">
        <v>159890988</v>
      </c>
      <c r="B1060">
        <v>686</v>
      </c>
      <c r="C1060">
        <v>130</v>
      </c>
      <c r="D1060">
        <v>255</v>
      </c>
      <c r="E1060">
        <v>32.54</v>
      </c>
      <c r="F1060">
        <v>542.72</v>
      </c>
      <c r="G1060">
        <v>130.13</v>
      </c>
      <c r="H1060">
        <v>50.78</v>
      </c>
      <c r="I1060">
        <v>3.29</v>
      </c>
      <c r="J1060">
        <v>-23204992</v>
      </c>
      <c r="K1060">
        <v>130</v>
      </c>
    </row>
    <row r="1061" spans="1:11" x14ac:dyDescent="0.55000000000000004">
      <c r="A1061">
        <v>159896972</v>
      </c>
      <c r="B1061">
        <v>761</v>
      </c>
      <c r="C1061">
        <v>130</v>
      </c>
      <c r="D1061">
        <v>-255</v>
      </c>
      <c r="E1061">
        <v>34.49</v>
      </c>
      <c r="F1061">
        <v>550.04999999999995</v>
      </c>
      <c r="G1061">
        <v>128.91</v>
      </c>
      <c r="H1061">
        <v>50.78</v>
      </c>
      <c r="I1061">
        <v>-13.97</v>
      </c>
      <c r="J1061">
        <v>-23211536</v>
      </c>
      <c r="K1061">
        <v>130</v>
      </c>
    </row>
    <row r="1062" spans="1:11" x14ac:dyDescent="0.55000000000000004">
      <c r="A1062">
        <v>159903140</v>
      </c>
      <c r="B1062">
        <v>683</v>
      </c>
      <c r="C1062">
        <v>130</v>
      </c>
      <c r="D1062">
        <v>255</v>
      </c>
      <c r="E1062">
        <v>36.56</v>
      </c>
      <c r="F1062">
        <v>540.28</v>
      </c>
      <c r="G1062">
        <v>130.13</v>
      </c>
      <c r="H1062">
        <v>50.78</v>
      </c>
      <c r="I1062">
        <v>5.44</v>
      </c>
      <c r="J1062">
        <v>-23210752</v>
      </c>
      <c r="K1062">
        <v>130</v>
      </c>
    </row>
    <row r="1063" spans="1:11" x14ac:dyDescent="0.55000000000000004">
      <c r="A1063">
        <v>159909116</v>
      </c>
      <c r="B1063">
        <v>785</v>
      </c>
      <c r="C1063">
        <v>130</v>
      </c>
      <c r="D1063">
        <v>-255</v>
      </c>
      <c r="E1063">
        <v>38.270000000000003</v>
      </c>
      <c r="F1063">
        <v>542.72</v>
      </c>
      <c r="G1063">
        <v>127.69</v>
      </c>
      <c r="H1063">
        <v>50.78</v>
      </c>
      <c r="I1063">
        <v>2.2400000000000002</v>
      </c>
      <c r="J1063">
        <v>-23224584</v>
      </c>
      <c r="K1063">
        <v>130</v>
      </c>
    </row>
    <row r="1064" spans="1:11" x14ac:dyDescent="0.55000000000000004">
      <c r="A1064">
        <v>159915156</v>
      </c>
      <c r="B1064">
        <v>737</v>
      </c>
      <c r="C1064">
        <v>130</v>
      </c>
      <c r="D1064">
        <v>255</v>
      </c>
      <c r="E1064">
        <v>40.04</v>
      </c>
      <c r="F1064">
        <v>551.27</v>
      </c>
      <c r="G1064">
        <v>128.91</v>
      </c>
      <c r="H1064">
        <v>52</v>
      </c>
      <c r="I1064">
        <v>2.2400000000000002</v>
      </c>
      <c r="J1064">
        <v>-23231190</v>
      </c>
      <c r="K1064">
        <v>130</v>
      </c>
    </row>
    <row r="1065" spans="1:11" x14ac:dyDescent="0.55000000000000004">
      <c r="A1065">
        <v>159921076</v>
      </c>
      <c r="B1065">
        <v>768</v>
      </c>
      <c r="C1065">
        <v>130</v>
      </c>
      <c r="D1065">
        <v>-255</v>
      </c>
      <c r="E1065">
        <v>41.44</v>
      </c>
      <c r="F1065">
        <v>542.72</v>
      </c>
      <c r="G1065">
        <v>128.91</v>
      </c>
      <c r="H1065">
        <v>50.78</v>
      </c>
      <c r="I1065">
        <v>-18.38</v>
      </c>
      <c r="J1065">
        <v>-23237664</v>
      </c>
      <c r="K1065">
        <v>130</v>
      </c>
    </row>
    <row r="1066" spans="1:11" x14ac:dyDescent="0.55000000000000004">
      <c r="A1066">
        <v>159927260</v>
      </c>
      <c r="B1066">
        <v>865</v>
      </c>
      <c r="C1066">
        <v>130</v>
      </c>
      <c r="D1066">
        <v>255</v>
      </c>
      <c r="E1066">
        <v>43.02</v>
      </c>
      <c r="F1066">
        <v>546.39</v>
      </c>
      <c r="G1066">
        <v>126.46</v>
      </c>
      <c r="H1066">
        <v>50.78</v>
      </c>
      <c r="I1066">
        <v>-17.32</v>
      </c>
      <c r="J1066">
        <v>-23259526</v>
      </c>
      <c r="K1066">
        <v>130</v>
      </c>
    </row>
    <row r="1067" spans="1:11" x14ac:dyDescent="0.55000000000000004">
      <c r="A1067">
        <v>159933428</v>
      </c>
      <c r="B1067">
        <v>877</v>
      </c>
      <c r="C1067">
        <v>130</v>
      </c>
      <c r="D1067">
        <v>255</v>
      </c>
      <c r="E1067">
        <v>44.24</v>
      </c>
      <c r="F1067">
        <v>552.49</v>
      </c>
      <c r="G1067">
        <v>126.46</v>
      </c>
      <c r="H1067">
        <v>49.56</v>
      </c>
      <c r="I1067">
        <v>-24.96</v>
      </c>
      <c r="J1067">
        <v>-23281330</v>
      </c>
      <c r="K1067">
        <v>130</v>
      </c>
    </row>
    <row r="1068" spans="1:11" x14ac:dyDescent="0.55000000000000004">
      <c r="A1068">
        <v>159939540</v>
      </c>
      <c r="B1068">
        <v>981</v>
      </c>
      <c r="C1068">
        <v>130</v>
      </c>
      <c r="D1068">
        <v>255</v>
      </c>
      <c r="E1068">
        <v>45.76</v>
      </c>
      <c r="F1068">
        <v>541.5</v>
      </c>
      <c r="G1068">
        <v>125.24</v>
      </c>
      <c r="H1068">
        <v>50.78</v>
      </c>
      <c r="I1068">
        <v>-61.01</v>
      </c>
      <c r="J1068">
        <v>-23310398</v>
      </c>
      <c r="K1068">
        <v>130</v>
      </c>
    </row>
    <row r="1069" spans="1:11" x14ac:dyDescent="0.55000000000000004">
      <c r="A1069">
        <v>159945652</v>
      </c>
      <c r="B1069">
        <v>893</v>
      </c>
      <c r="C1069">
        <v>130</v>
      </c>
      <c r="D1069">
        <v>255</v>
      </c>
      <c r="E1069">
        <v>47.59</v>
      </c>
      <c r="F1069">
        <v>547.61</v>
      </c>
      <c r="G1069">
        <v>127.69</v>
      </c>
      <c r="H1069">
        <v>52</v>
      </c>
      <c r="I1069">
        <v>-67.58</v>
      </c>
      <c r="J1069">
        <v>-23324544</v>
      </c>
      <c r="K1069">
        <v>130</v>
      </c>
    </row>
    <row r="1070" spans="1:11" x14ac:dyDescent="0.55000000000000004">
      <c r="A1070">
        <v>159951740</v>
      </c>
      <c r="B1070">
        <v>944</v>
      </c>
      <c r="C1070">
        <v>130</v>
      </c>
      <c r="D1070">
        <v>-255</v>
      </c>
      <c r="E1070">
        <v>49.72</v>
      </c>
      <c r="F1070">
        <v>546.39</v>
      </c>
      <c r="G1070">
        <v>126.46</v>
      </c>
      <c r="H1070">
        <v>50.78</v>
      </c>
      <c r="I1070">
        <v>-68.540000000000006</v>
      </c>
      <c r="J1070">
        <v>-23346066</v>
      </c>
      <c r="K1070">
        <v>130</v>
      </c>
    </row>
    <row r="1071" spans="1:11" x14ac:dyDescent="0.55000000000000004">
      <c r="A1071">
        <v>159957996</v>
      </c>
      <c r="B1071">
        <v>878</v>
      </c>
      <c r="C1071">
        <v>130</v>
      </c>
      <c r="D1071">
        <v>255</v>
      </c>
      <c r="E1071">
        <v>51.92</v>
      </c>
      <c r="F1071">
        <v>541.5</v>
      </c>
      <c r="G1071">
        <v>127.69</v>
      </c>
      <c r="H1071">
        <v>48.34</v>
      </c>
      <c r="I1071">
        <v>-56.45</v>
      </c>
      <c r="J1071">
        <v>-23360546</v>
      </c>
      <c r="K1071">
        <v>130</v>
      </c>
    </row>
    <row r="1072" spans="1:11" x14ac:dyDescent="0.55000000000000004">
      <c r="A1072">
        <v>159964084</v>
      </c>
      <c r="B1072">
        <v>863</v>
      </c>
      <c r="C1072">
        <v>130</v>
      </c>
      <c r="D1072">
        <v>-255</v>
      </c>
      <c r="E1072">
        <v>53.69</v>
      </c>
      <c r="F1072">
        <v>546.39</v>
      </c>
      <c r="G1072">
        <v>127.69</v>
      </c>
      <c r="H1072">
        <v>49.56</v>
      </c>
      <c r="I1072">
        <v>-46.47</v>
      </c>
      <c r="J1072">
        <v>-23374636</v>
      </c>
      <c r="K1072">
        <v>130</v>
      </c>
    </row>
    <row r="1073" spans="1:11" x14ac:dyDescent="0.55000000000000004">
      <c r="A1073">
        <v>159970312</v>
      </c>
      <c r="B1073">
        <v>870</v>
      </c>
      <c r="C1073">
        <v>130</v>
      </c>
      <c r="D1073">
        <v>-255</v>
      </c>
      <c r="E1073">
        <v>55.45</v>
      </c>
      <c r="F1073">
        <v>541.5</v>
      </c>
      <c r="G1073">
        <v>126.46</v>
      </c>
      <c r="H1073">
        <v>50.78</v>
      </c>
      <c r="I1073">
        <v>-18.32</v>
      </c>
      <c r="J1073">
        <v>-23396652</v>
      </c>
      <c r="K1073">
        <v>130</v>
      </c>
    </row>
    <row r="1074" spans="1:11" x14ac:dyDescent="0.55000000000000004">
      <c r="A1074">
        <v>159976480</v>
      </c>
      <c r="B1074">
        <v>827</v>
      </c>
      <c r="C1074">
        <v>130</v>
      </c>
      <c r="D1074">
        <v>-255</v>
      </c>
      <c r="E1074">
        <v>56.73</v>
      </c>
      <c r="F1074">
        <v>542.72</v>
      </c>
      <c r="G1074">
        <v>127.69</v>
      </c>
      <c r="H1074">
        <v>48.34</v>
      </c>
      <c r="I1074">
        <v>-21.49</v>
      </c>
      <c r="J1074">
        <v>-23410928</v>
      </c>
      <c r="K1074">
        <v>130</v>
      </c>
    </row>
    <row r="1075" spans="1:11" x14ac:dyDescent="0.55000000000000004">
      <c r="A1075">
        <v>159982676</v>
      </c>
      <c r="B1075">
        <v>796</v>
      </c>
      <c r="C1075">
        <v>130</v>
      </c>
      <c r="D1075">
        <v>-255</v>
      </c>
      <c r="E1075">
        <v>57.34</v>
      </c>
      <c r="F1075">
        <v>546.39</v>
      </c>
      <c r="G1075">
        <v>127.69</v>
      </c>
      <c r="H1075">
        <v>49.56</v>
      </c>
      <c r="I1075">
        <v>-1.07</v>
      </c>
      <c r="J1075">
        <v>-23425268</v>
      </c>
      <c r="K1075">
        <v>130</v>
      </c>
    </row>
    <row r="1076" spans="1:11" x14ac:dyDescent="0.55000000000000004">
      <c r="A1076">
        <v>159988796</v>
      </c>
      <c r="B1076">
        <v>861</v>
      </c>
      <c r="C1076">
        <v>130</v>
      </c>
      <c r="D1076">
        <v>-255</v>
      </c>
      <c r="E1076">
        <v>57.34</v>
      </c>
      <c r="F1076">
        <v>536.62</v>
      </c>
      <c r="G1076">
        <v>125.24</v>
      </c>
      <c r="H1076">
        <v>49.56</v>
      </c>
      <c r="I1076">
        <v>21.5</v>
      </c>
      <c r="J1076">
        <v>-23454374</v>
      </c>
      <c r="K1076">
        <v>130</v>
      </c>
    </row>
    <row r="1077" spans="1:11" x14ac:dyDescent="0.55000000000000004">
      <c r="A1077">
        <v>159994940</v>
      </c>
      <c r="B1077">
        <v>733</v>
      </c>
      <c r="C1077">
        <v>130</v>
      </c>
      <c r="D1077">
        <v>255</v>
      </c>
      <c r="E1077">
        <v>56.79</v>
      </c>
      <c r="F1077">
        <v>542.72</v>
      </c>
      <c r="G1077">
        <v>128.91</v>
      </c>
      <c r="H1077">
        <v>49.56</v>
      </c>
      <c r="I1077">
        <v>9.6</v>
      </c>
      <c r="J1077">
        <v>-23461094</v>
      </c>
      <c r="K1077">
        <v>130</v>
      </c>
    </row>
    <row r="1078" spans="1:11" x14ac:dyDescent="0.55000000000000004">
      <c r="A1078">
        <v>160000868</v>
      </c>
      <c r="B1078">
        <v>763</v>
      </c>
      <c r="C1078">
        <v>130</v>
      </c>
      <c r="D1078">
        <v>-255</v>
      </c>
      <c r="E1078">
        <v>55.94</v>
      </c>
      <c r="F1078">
        <v>542.72</v>
      </c>
      <c r="G1078">
        <v>127.69</v>
      </c>
      <c r="H1078">
        <v>48.34</v>
      </c>
      <c r="I1078">
        <v>22.47</v>
      </c>
      <c r="J1078">
        <v>-23474814</v>
      </c>
      <c r="K1078">
        <v>130</v>
      </c>
    </row>
    <row r="1079" spans="1:11" x14ac:dyDescent="0.55000000000000004">
      <c r="A1079">
        <v>160007012</v>
      </c>
      <c r="B1079">
        <v>789</v>
      </c>
      <c r="C1079">
        <v>130</v>
      </c>
      <c r="D1079">
        <v>-255</v>
      </c>
      <c r="E1079">
        <v>55.33</v>
      </c>
      <c r="F1079">
        <v>537.84</v>
      </c>
      <c r="G1079">
        <v>127.69</v>
      </c>
      <c r="H1079">
        <v>52</v>
      </c>
      <c r="I1079">
        <v>5.37</v>
      </c>
      <c r="J1079">
        <v>-23489034</v>
      </c>
      <c r="K1079">
        <v>130</v>
      </c>
    </row>
    <row r="1080" spans="1:11" x14ac:dyDescent="0.55000000000000004">
      <c r="A1080">
        <v>160013044</v>
      </c>
      <c r="B1080">
        <v>828</v>
      </c>
      <c r="C1080">
        <v>130</v>
      </c>
      <c r="D1080">
        <v>-26</v>
      </c>
      <c r="E1080">
        <v>54.36</v>
      </c>
      <c r="F1080">
        <v>545.16999999999996</v>
      </c>
      <c r="G1080">
        <v>126.46</v>
      </c>
      <c r="H1080">
        <v>49.56</v>
      </c>
      <c r="I1080">
        <v>11.84</v>
      </c>
      <c r="J1080">
        <v>-23510358</v>
      </c>
      <c r="K1080">
        <v>130</v>
      </c>
    </row>
    <row r="1081" spans="1:11" x14ac:dyDescent="0.55000000000000004">
      <c r="A1081">
        <v>160019076</v>
      </c>
      <c r="B1081">
        <v>698</v>
      </c>
      <c r="C1081">
        <v>130</v>
      </c>
      <c r="D1081">
        <v>255</v>
      </c>
      <c r="E1081">
        <v>53.02</v>
      </c>
      <c r="F1081">
        <v>540.28</v>
      </c>
      <c r="G1081">
        <v>130.13</v>
      </c>
      <c r="H1081">
        <v>50.78</v>
      </c>
      <c r="I1081">
        <v>1.04</v>
      </c>
      <c r="J1081">
        <v>-23509592</v>
      </c>
      <c r="K1081">
        <v>130</v>
      </c>
    </row>
    <row r="1082" spans="1:11" x14ac:dyDescent="0.55000000000000004">
      <c r="A1082">
        <v>160025052</v>
      </c>
      <c r="B1082">
        <v>816</v>
      </c>
      <c r="C1082">
        <v>130</v>
      </c>
      <c r="D1082">
        <v>-255</v>
      </c>
      <c r="E1082">
        <v>51.8</v>
      </c>
      <c r="F1082">
        <v>534.17999999999995</v>
      </c>
      <c r="G1082">
        <v>126.46</v>
      </c>
      <c r="H1082">
        <v>52</v>
      </c>
      <c r="I1082">
        <v>20.51</v>
      </c>
      <c r="J1082">
        <v>-23530718</v>
      </c>
      <c r="K1082">
        <v>130</v>
      </c>
    </row>
    <row r="1083" spans="1:11" x14ac:dyDescent="0.55000000000000004">
      <c r="A1083">
        <v>160031164</v>
      </c>
      <c r="B1083">
        <v>720</v>
      </c>
      <c r="C1083">
        <v>130</v>
      </c>
      <c r="D1083">
        <v>255</v>
      </c>
      <c r="E1083">
        <v>50.82</v>
      </c>
      <c r="F1083">
        <v>542.72</v>
      </c>
      <c r="G1083">
        <v>128.91</v>
      </c>
      <c r="H1083">
        <v>52</v>
      </c>
      <c r="I1083">
        <v>19.59</v>
      </c>
      <c r="J1083">
        <v>-23537404</v>
      </c>
      <c r="K1083">
        <v>130</v>
      </c>
    </row>
    <row r="1084" spans="1:11" x14ac:dyDescent="0.55000000000000004">
      <c r="A1084">
        <v>160037204</v>
      </c>
      <c r="B1084">
        <v>668</v>
      </c>
      <c r="C1084">
        <v>130</v>
      </c>
      <c r="D1084">
        <v>-255</v>
      </c>
      <c r="E1084">
        <v>49.72</v>
      </c>
      <c r="F1084">
        <v>537.84</v>
      </c>
      <c r="G1084">
        <v>130.13</v>
      </c>
      <c r="H1084">
        <v>52</v>
      </c>
      <c r="I1084">
        <v>21.78</v>
      </c>
      <c r="J1084">
        <v>-23536638</v>
      </c>
      <c r="K1084">
        <v>130</v>
      </c>
    </row>
    <row r="1085" spans="1:11" x14ac:dyDescent="0.55000000000000004">
      <c r="A1085">
        <v>160043284</v>
      </c>
      <c r="B1085">
        <v>691</v>
      </c>
      <c r="C1085">
        <v>130</v>
      </c>
      <c r="D1085">
        <v>-255</v>
      </c>
      <c r="E1085">
        <v>48.87</v>
      </c>
      <c r="F1085">
        <v>539.05999999999995</v>
      </c>
      <c r="G1085">
        <v>128.91</v>
      </c>
      <c r="H1085">
        <v>52</v>
      </c>
      <c r="I1085">
        <v>39.340000000000003</v>
      </c>
      <c r="J1085">
        <v>-23543288</v>
      </c>
      <c r="K1085">
        <v>130</v>
      </c>
    </row>
    <row r="1086" spans="1:11" x14ac:dyDescent="0.55000000000000004">
      <c r="A1086">
        <v>160049444</v>
      </c>
      <c r="B1086">
        <v>676</v>
      </c>
      <c r="C1086">
        <v>130</v>
      </c>
      <c r="D1086">
        <v>76</v>
      </c>
      <c r="E1086">
        <v>47.71</v>
      </c>
      <c r="F1086">
        <v>543.95000000000005</v>
      </c>
      <c r="G1086">
        <v>128.91</v>
      </c>
      <c r="H1086">
        <v>50.78</v>
      </c>
      <c r="I1086">
        <v>49.2</v>
      </c>
      <c r="J1086">
        <v>-23550026</v>
      </c>
      <c r="K1086">
        <v>130</v>
      </c>
    </row>
    <row r="1087" spans="1:11" x14ac:dyDescent="0.55000000000000004">
      <c r="A1087">
        <v>160055396</v>
      </c>
      <c r="B1087">
        <v>717</v>
      </c>
      <c r="C1087">
        <v>130</v>
      </c>
      <c r="D1087">
        <v>-255</v>
      </c>
      <c r="E1087">
        <v>46.31</v>
      </c>
      <c r="F1087">
        <v>537.84</v>
      </c>
      <c r="G1087">
        <v>128.91</v>
      </c>
      <c r="H1087">
        <v>50.78</v>
      </c>
      <c r="I1087">
        <v>21.9</v>
      </c>
      <c r="J1087">
        <v>-23556536</v>
      </c>
      <c r="K1087">
        <v>130</v>
      </c>
    </row>
    <row r="1088" spans="1:11" x14ac:dyDescent="0.55000000000000004">
      <c r="A1088">
        <v>160061508</v>
      </c>
      <c r="B1088">
        <v>649</v>
      </c>
      <c r="C1088">
        <v>130</v>
      </c>
      <c r="D1088">
        <v>255</v>
      </c>
      <c r="E1088">
        <v>44.85</v>
      </c>
      <c r="F1088">
        <v>543.95000000000005</v>
      </c>
      <c r="G1088">
        <v>130.13</v>
      </c>
      <c r="H1088">
        <v>52</v>
      </c>
      <c r="I1088">
        <v>34.9</v>
      </c>
      <c r="J1088">
        <v>-23555760</v>
      </c>
      <c r="K1088">
        <v>130</v>
      </c>
    </row>
    <row r="1089" spans="1:11" x14ac:dyDescent="0.55000000000000004">
      <c r="A1089">
        <v>160067548</v>
      </c>
      <c r="B1089">
        <v>691</v>
      </c>
      <c r="C1089">
        <v>130</v>
      </c>
      <c r="D1089">
        <v>-255</v>
      </c>
      <c r="E1089">
        <v>43.33</v>
      </c>
      <c r="F1089">
        <v>545.16999999999996</v>
      </c>
      <c r="G1089">
        <v>128.91</v>
      </c>
      <c r="H1089">
        <v>50.78</v>
      </c>
      <c r="I1089">
        <v>39.299999999999997</v>
      </c>
      <c r="J1089">
        <v>-23562366</v>
      </c>
      <c r="K1089">
        <v>130</v>
      </c>
    </row>
    <row r="1090" spans="1:11" x14ac:dyDescent="0.55000000000000004">
      <c r="A1090">
        <v>160073628</v>
      </c>
      <c r="B1090">
        <v>647</v>
      </c>
      <c r="C1090">
        <v>130</v>
      </c>
      <c r="D1090">
        <v>255</v>
      </c>
      <c r="E1090">
        <v>42.17</v>
      </c>
      <c r="F1090">
        <v>539.05999999999995</v>
      </c>
      <c r="G1090">
        <v>130.13</v>
      </c>
      <c r="H1090">
        <v>50.78</v>
      </c>
      <c r="I1090">
        <v>35.950000000000003</v>
      </c>
      <c r="J1090">
        <v>-23561594</v>
      </c>
      <c r="K1090">
        <v>130</v>
      </c>
    </row>
    <row r="1091" spans="1:11" x14ac:dyDescent="0.55000000000000004">
      <c r="A1091">
        <v>160079668</v>
      </c>
      <c r="B1091">
        <v>570</v>
      </c>
      <c r="C1091">
        <v>130</v>
      </c>
      <c r="D1091">
        <v>-255</v>
      </c>
      <c r="E1091">
        <v>40.950000000000003</v>
      </c>
      <c r="F1091">
        <v>547.61</v>
      </c>
      <c r="G1091">
        <v>132.57</v>
      </c>
      <c r="H1091">
        <v>55.66</v>
      </c>
      <c r="I1091">
        <v>21.8</v>
      </c>
      <c r="J1091">
        <v>-23546082</v>
      </c>
      <c r="K1091">
        <v>130</v>
      </c>
    </row>
    <row r="1092" spans="1:11" x14ac:dyDescent="0.55000000000000004">
      <c r="A1092">
        <v>160085836</v>
      </c>
      <c r="B1092">
        <v>662</v>
      </c>
      <c r="C1092">
        <v>130</v>
      </c>
      <c r="D1092">
        <v>-255</v>
      </c>
      <c r="E1092">
        <v>40.1</v>
      </c>
      <c r="F1092">
        <v>542.72</v>
      </c>
      <c r="G1092">
        <v>128.91</v>
      </c>
      <c r="H1092">
        <v>54.44</v>
      </c>
      <c r="I1092">
        <v>58.8</v>
      </c>
      <c r="J1092">
        <v>-23552828</v>
      </c>
      <c r="K1092">
        <v>130</v>
      </c>
    </row>
    <row r="1093" spans="1:11" x14ac:dyDescent="0.55000000000000004">
      <c r="A1093">
        <v>160091940</v>
      </c>
      <c r="B1093">
        <v>717</v>
      </c>
      <c r="C1093">
        <v>130</v>
      </c>
      <c r="D1093">
        <v>255</v>
      </c>
      <c r="E1093">
        <v>38.94</v>
      </c>
      <c r="F1093">
        <v>540.28</v>
      </c>
      <c r="G1093">
        <v>128.91</v>
      </c>
      <c r="H1093">
        <v>53.22</v>
      </c>
      <c r="I1093">
        <v>21.73</v>
      </c>
      <c r="J1093">
        <v>-23559504</v>
      </c>
      <c r="K1093">
        <v>130</v>
      </c>
    </row>
    <row r="1094" spans="1:11" x14ac:dyDescent="0.55000000000000004">
      <c r="A1094">
        <v>160097972</v>
      </c>
      <c r="B1094">
        <v>793</v>
      </c>
      <c r="C1094">
        <v>130</v>
      </c>
      <c r="D1094">
        <v>255</v>
      </c>
      <c r="E1094">
        <v>37.6</v>
      </c>
      <c r="F1094">
        <v>546.39</v>
      </c>
      <c r="G1094">
        <v>127.69</v>
      </c>
      <c r="H1094">
        <v>49.56</v>
      </c>
      <c r="I1094">
        <v>4.33</v>
      </c>
      <c r="J1094">
        <v>-23573464</v>
      </c>
      <c r="K1094">
        <v>130</v>
      </c>
    </row>
    <row r="1095" spans="1:11" x14ac:dyDescent="0.55000000000000004">
      <c r="A1095">
        <v>160103892</v>
      </c>
      <c r="B1095">
        <v>754</v>
      </c>
      <c r="C1095">
        <v>130</v>
      </c>
      <c r="D1095">
        <v>255</v>
      </c>
      <c r="E1095">
        <v>36.81</v>
      </c>
      <c r="F1095">
        <v>541.5</v>
      </c>
      <c r="G1095">
        <v>128.91</v>
      </c>
      <c r="H1095">
        <v>50.78</v>
      </c>
      <c r="I1095">
        <v>-2.2599999999999998</v>
      </c>
      <c r="J1095">
        <v>-23579940</v>
      </c>
      <c r="K1095">
        <v>130</v>
      </c>
    </row>
    <row r="1096" spans="1:11" x14ac:dyDescent="0.55000000000000004">
      <c r="A1096">
        <v>160109940</v>
      </c>
      <c r="B1096">
        <v>767</v>
      </c>
      <c r="C1096">
        <v>130</v>
      </c>
      <c r="D1096">
        <v>255</v>
      </c>
      <c r="E1096">
        <v>36.56</v>
      </c>
      <c r="F1096">
        <v>542.72</v>
      </c>
      <c r="G1096">
        <v>128.91</v>
      </c>
      <c r="H1096">
        <v>50.78</v>
      </c>
      <c r="I1096">
        <v>-10.99</v>
      </c>
      <c r="J1096">
        <v>-23586556</v>
      </c>
      <c r="K1096">
        <v>130</v>
      </c>
    </row>
    <row r="1097" spans="1:11" x14ac:dyDescent="0.55000000000000004">
      <c r="A1097">
        <v>160116068</v>
      </c>
      <c r="B1097">
        <v>728</v>
      </c>
      <c r="C1097">
        <v>130</v>
      </c>
      <c r="D1097">
        <v>255</v>
      </c>
      <c r="E1097">
        <v>36.75</v>
      </c>
      <c r="F1097">
        <v>547.61</v>
      </c>
      <c r="G1097">
        <v>130.13</v>
      </c>
      <c r="H1097">
        <v>50.78</v>
      </c>
      <c r="I1097">
        <v>-17.55</v>
      </c>
      <c r="J1097">
        <v>-23585778</v>
      </c>
      <c r="K1097">
        <v>130</v>
      </c>
    </row>
    <row r="1098" spans="1:11" x14ac:dyDescent="0.55000000000000004">
      <c r="A1098">
        <v>160122212</v>
      </c>
      <c r="B1098">
        <v>730</v>
      </c>
      <c r="C1098">
        <v>130</v>
      </c>
      <c r="D1098">
        <v>-81</v>
      </c>
      <c r="E1098">
        <v>37.479999999999997</v>
      </c>
      <c r="F1098">
        <v>540.28</v>
      </c>
      <c r="G1098">
        <v>130.13</v>
      </c>
      <c r="H1098">
        <v>52</v>
      </c>
      <c r="I1098">
        <v>-18.64</v>
      </c>
      <c r="J1098">
        <v>-23584998</v>
      </c>
      <c r="K1098">
        <v>130</v>
      </c>
    </row>
    <row r="1099" spans="1:11" x14ac:dyDescent="0.55000000000000004">
      <c r="A1099">
        <v>160128340</v>
      </c>
      <c r="B1099">
        <v>763</v>
      </c>
      <c r="C1099">
        <v>130</v>
      </c>
      <c r="D1099">
        <v>255</v>
      </c>
      <c r="E1099">
        <v>38.51</v>
      </c>
      <c r="F1099">
        <v>543.95000000000005</v>
      </c>
      <c r="G1099">
        <v>128.91</v>
      </c>
      <c r="H1099">
        <v>49.56</v>
      </c>
      <c r="I1099">
        <v>-7.7</v>
      </c>
      <c r="J1099">
        <v>-23591700</v>
      </c>
      <c r="K1099">
        <v>130</v>
      </c>
    </row>
    <row r="1100" spans="1:11" x14ac:dyDescent="0.55000000000000004">
      <c r="A1100">
        <v>160134364</v>
      </c>
      <c r="B1100">
        <v>782</v>
      </c>
      <c r="C1100">
        <v>130</v>
      </c>
      <c r="D1100">
        <v>255</v>
      </c>
      <c r="E1100">
        <v>39.549999999999997</v>
      </c>
      <c r="F1100">
        <v>543.95000000000005</v>
      </c>
      <c r="G1100">
        <v>128.91</v>
      </c>
      <c r="H1100">
        <v>49.56</v>
      </c>
      <c r="I1100">
        <v>-20.77</v>
      </c>
      <c r="J1100">
        <v>-23598288</v>
      </c>
      <c r="K1100">
        <v>130</v>
      </c>
    </row>
    <row r="1101" spans="1:11" x14ac:dyDescent="0.55000000000000004">
      <c r="A1101">
        <v>160140484</v>
      </c>
      <c r="B1101">
        <v>735</v>
      </c>
      <c r="C1101">
        <v>130</v>
      </c>
      <c r="D1101">
        <v>255</v>
      </c>
      <c r="E1101">
        <v>40.89</v>
      </c>
      <c r="F1101">
        <v>537.84</v>
      </c>
      <c r="G1101">
        <v>130.13</v>
      </c>
      <c r="H1101">
        <v>50.78</v>
      </c>
      <c r="I1101">
        <v>-21.83</v>
      </c>
      <c r="J1101">
        <v>-23597512</v>
      </c>
      <c r="K1101">
        <v>130</v>
      </c>
    </row>
    <row r="1102" spans="1:11" x14ac:dyDescent="0.55000000000000004">
      <c r="A1102">
        <v>160146620</v>
      </c>
      <c r="B1102">
        <v>774</v>
      </c>
      <c r="C1102">
        <v>130</v>
      </c>
      <c r="D1102">
        <v>-255</v>
      </c>
      <c r="E1102">
        <v>42.6</v>
      </c>
      <c r="F1102">
        <v>545.16999999999996</v>
      </c>
      <c r="G1102">
        <v>127.69</v>
      </c>
      <c r="H1102">
        <v>48.34</v>
      </c>
      <c r="I1102">
        <v>17.46</v>
      </c>
      <c r="J1102">
        <v>-23611714</v>
      </c>
      <c r="K1102">
        <v>130</v>
      </c>
    </row>
    <row r="1103" spans="1:11" x14ac:dyDescent="0.55000000000000004">
      <c r="A1103">
        <v>160152700</v>
      </c>
      <c r="B1103">
        <v>691</v>
      </c>
      <c r="C1103">
        <v>130</v>
      </c>
      <c r="D1103">
        <v>255</v>
      </c>
      <c r="E1103">
        <v>44.36</v>
      </c>
      <c r="F1103">
        <v>543.95000000000005</v>
      </c>
      <c r="G1103">
        <v>130.13</v>
      </c>
      <c r="H1103">
        <v>48.34</v>
      </c>
      <c r="I1103">
        <v>7.5</v>
      </c>
      <c r="J1103">
        <v>-23610942</v>
      </c>
      <c r="K1103">
        <v>130</v>
      </c>
    </row>
    <row r="1104" spans="1:11" x14ac:dyDescent="0.55000000000000004">
      <c r="A1104">
        <v>160158652</v>
      </c>
      <c r="B1104">
        <v>834</v>
      </c>
      <c r="C1104">
        <v>130</v>
      </c>
      <c r="D1104">
        <v>-255</v>
      </c>
      <c r="E1104">
        <v>45.82</v>
      </c>
      <c r="F1104">
        <v>539.05999999999995</v>
      </c>
      <c r="G1104">
        <v>126.46</v>
      </c>
      <c r="H1104">
        <v>49.56</v>
      </c>
      <c r="I1104">
        <v>10.84</v>
      </c>
      <c r="J1104">
        <v>-23631984</v>
      </c>
      <c r="K1104">
        <v>130</v>
      </c>
    </row>
    <row r="1105" spans="1:11" x14ac:dyDescent="0.55000000000000004">
      <c r="A1105">
        <v>160164748</v>
      </c>
      <c r="B1105">
        <v>630</v>
      </c>
      <c r="C1105">
        <v>130</v>
      </c>
      <c r="D1105">
        <v>255</v>
      </c>
      <c r="E1105">
        <v>47.35</v>
      </c>
      <c r="F1105">
        <v>543.95000000000005</v>
      </c>
      <c r="G1105">
        <v>132.57</v>
      </c>
      <c r="H1105">
        <v>52</v>
      </c>
      <c r="I1105">
        <v>-16.34</v>
      </c>
      <c r="J1105">
        <v>-23616328</v>
      </c>
      <c r="K1105">
        <v>130</v>
      </c>
    </row>
    <row r="1106" spans="1:11" x14ac:dyDescent="0.55000000000000004">
      <c r="A1106">
        <v>160170908</v>
      </c>
      <c r="B1106">
        <v>745</v>
      </c>
      <c r="C1106">
        <v>130</v>
      </c>
      <c r="D1106">
        <v>-255</v>
      </c>
      <c r="E1106">
        <v>48.57</v>
      </c>
      <c r="F1106">
        <v>539.05999999999995</v>
      </c>
      <c r="G1106">
        <v>128.91</v>
      </c>
      <c r="H1106">
        <v>49.56</v>
      </c>
      <c r="I1106">
        <v>4.32</v>
      </c>
      <c r="J1106">
        <v>-23623066</v>
      </c>
      <c r="K1106">
        <v>130</v>
      </c>
    </row>
    <row r="1107" spans="1:11" x14ac:dyDescent="0.55000000000000004">
      <c r="A1107">
        <v>160176900</v>
      </c>
      <c r="B1107">
        <v>710</v>
      </c>
      <c r="C1107">
        <v>130</v>
      </c>
      <c r="D1107">
        <v>255</v>
      </c>
      <c r="E1107">
        <v>49.97</v>
      </c>
      <c r="F1107">
        <v>543.95000000000005</v>
      </c>
      <c r="G1107">
        <v>130.13</v>
      </c>
      <c r="H1107">
        <v>50.78</v>
      </c>
      <c r="I1107">
        <v>-4.3899999999999997</v>
      </c>
      <c r="J1107">
        <v>-23622306</v>
      </c>
      <c r="K1107">
        <v>130</v>
      </c>
    </row>
    <row r="1108" spans="1:11" x14ac:dyDescent="0.55000000000000004">
      <c r="A1108">
        <v>160182996</v>
      </c>
      <c r="B1108">
        <v>795</v>
      </c>
      <c r="C1108">
        <v>130</v>
      </c>
      <c r="D1108">
        <v>-255</v>
      </c>
      <c r="E1108">
        <v>51</v>
      </c>
      <c r="F1108">
        <v>547.61</v>
      </c>
      <c r="G1108">
        <v>127.69</v>
      </c>
      <c r="H1108">
        <v>49.56</v>
      </c>
      <c r="I1108">
        <v>4.3899999999999997</v>
      </c>
      <c r="J1108">
        <v>-23636414</v>
      </c>
      <c r="K1108">
        <v>130</v>
      </c>
    </row>
    <row r="1109" spans="1:11" x14ac:dyDescent="0.55000000000000004">
      <c r="A1109">
        <v>160188972</v>
      </c>
      <c r="B1109">
        <v>749</v>
      </c>
      <c r="C1109">
        <v>130</v>
      </c>
      <c r="D1109">
        <v>255</v>
      </c>
      <c r="E1109">
        <v>52.22</v>
      </c>
      <c r="F1109">
        <v>536.62</v>
      </c>
      <c r="G1109">
        <v>128.91</v>
      </c>
      <c r="H1109">
        <v>52</v>
      </c>
      <c r="I1109">
        <v>2.17</v>
      </c>
      <c r="J1109">
        <v>-23642950</v>
      </c>
      <c r="K1109">
        <v>130</v>
      </c>
    </row>
    <row r="1110" spans="1:11" x14ac:dyDescent="0.55000000000000004">
      <c r="A1110">
        <v>160194932</v>
      </c>
      <c r="B1110">
        <v>808</v>
      </c>
      <c r="C1110">
        <v>130</v>
      </c>
      <c r="D1110">
        <v>-255</v>
      </c>
      <c r="E1110">
        <v>53.14</v>
      </c>
      <c r="F1110">
        <v>541.5</v>
      </c>
      <c r="G1110">
        <v>127.69</v>
      </c>
      <c r="H1110">
        <v>49.56</v>
      </c>
      <c r="I1110">
        <v>-4.33</v>
      </c>
      <c r="J1110">
        <v>-23656744</v>
      </c>
      <c r="K1110">
        <v>130</v>
      </c>
    </row>
    <row r="1111" spans="1:11" x14ac:dyDescent="0.55000000000000004">
      <c r="A1111">
        <v>160201068</v>
      </c>
      <c r="B1111">
        <v>833</v>
      </c>
      <c r="C1111">
        <v>130</v>
      </c>
      <c r="D1111">
        <v>207</v>
      </c>
      <c r="E1111">
        <v>54.17</v>
      </c>
      <c r="F1111">
        <v>537.84</v>
      </c>
      <c r="G1111">
        <v>127.69</v>
      </c>
      <c r="H1111">
        <v>50.78</v>
      </c>
      <c r="I1111">
        <v>-20.69</v>
      </c>
      <c r="J1111">
        <v>-23670946</v>
      </c>
      <c r="K1111">
        <v>130</v>
      </c>
    </row>
    <row r="1112" spans="1:11" x14ac:dyDescent="0.55000000000000004">
      <c r="A1112">
        <v>160207188</v>
      </c>
      <c r="B1112">
        <v>879</v>
      </c>
      <c r="C1112">
        <v>130</v>
      </c>
      <c r="D1112">
        <v>-255</v>
      </c>
      <c r="E1112">
        <v>54.84</v>
      </c>
      <c r="F1112">
        <v>537.84</v>
      </c>
      <c r="G1112">
        <v>126.46</v>
      </c>
      <c r="H1112">
        <v>52</v>
      </c>
      <c r="I1112">
        <v>-18.53</v>
      </c>
      <c r="J1112">
        <v>-23692582</v>
      </c>
      <c r="K1112">
        <v>130</v>
      </c>
    </row>
    <row r="1113" spans="1:11" x14ac:dyDescent="0.55000000000000004">
      <c r="A1113">
        <v>160213372</v>
      </c>
      <c r="B1113">
        <v>774</v>
      </c>
      <c r="C1113">
        <v>130</v>
      </c>
      <c r="D1113">
        <v>255</v>
      </c>
      <c r="E1113">
        <v>55.51</v>
      </c>
      <c r="F1113">
        <v>543.95000000000005</v>
      </c>
      <c r="G1113">
        <v>130.13</v>
      </c>
      <c r="H1113">
        <v>49.56</v>
      </c>
      <c r="I1113">
        <v>-45.91</v>
      </c>
      <c r="J1113">
        <v>-23691796</v>
      </c>
      <c r="K1113">
        <v>130</v>
      </c>
    </row>
    <row r="1114" spans="1:11" x14ac:dyDescent="0.55000000000000004">
      <c r="A1114">
        <v>160219524</v>
      </c>
      <c r="B1114">
        <v>829</v>
      </c>
      <c r="C1114">
        <v>130</v>
      </c>
      <c r="D1114">
        <v>-255</v>
      </c>
      <c r="E1114">
        <v>55.76</v>
      </c>
      <c r="F1114">
        <v>542.72</v>
      </c>
      <c r="G1114">
        <v>127.69</v>
      </c>
      <c r="H1114">
        <v>49.56</v>
      </c>
      <c r="I1114">
        <v>-17.350000000000001</v>
      </c>
      <c r="J1114">
        <v>-23706034</v>
      </c>
      <c r="K1114">
        <v>130</v>
      </c>
    </row>
    <row r="1115" spans="1:11" x14ac:dyDescent="0.55000000000000004">
      <c r="A1115">
        <v>160225692</v>
      </c>
      <c r="B1115">
        <v>890</v>
      </c>
      <c r="C1115">
        <v>130</v>
      </c>
      <c r="D1115">
        <v>225</v>
      </c>
      <c r="E1115">
        <v>56.18</v>
      </c>
      <c r="F1115">
        <v>535.4</v>
      </c>
      <c r="G1115">
        <v>127.69</v>
      </c>
      <c r="H1115">
        <v>50.78</v>
      </c>
      <c r="I1115">
        <v>-57.54</v>
      </c>
      <c r="J1115">
        <v>-23720310</v>
      </c>
      <c r="K1115">
        <v>130</v>
      </c>
    </row>
    <row r="1116" spans="1:11" x14ac:dyDescent="0.55000000000000004">
      <c r="A1116">
        <v>160231812</v>
      </c>
      <c r="B1116">
        <v>734</v>
      </c>
      <c r="C1116">
        <v>130</v>
      </c>
      <c r="D1116">
        <v>255</v>
      </c>
      <c r="E1116">
        <v>56.31</v>
      </c>
      <c r="F1116">
        <v>541.5</v>
      </c>
      <c r="G1116">
        <v>130.13</v>
      </c>
      <c r="H1116">
        <v>50.78</v>
      </c>
      <c r="I1116">
        <v>-18.43</v>
      </c>
      <c r="J1116">
        <v>-23719534</v>
      </c>
      <c r="K1116">
        <v>130</v>
      </c>
    </row>
    <row r="1117" spans="1:11" x14ac:dyDescent="0.55000000000000004">
      <c r="A1117">
        <v>160237948</v>
      </c>
      <c r="B1117">
        <v>810</v>
      </c>
      <c r="C1117">
        <v>130</v>
      </c>
      <c r="D1117">
        <v>-255</v>
      </c>
      <c r="E1117">
        <v>56.67</v>
      </c>
      <c r="F1117">
        <v>536.62</v>
      </c>
      <c r="G1117">
        <v>127.69</v>
      </c>
      <c r="H1117">
        <v>50.78</v>
      </c>
      <c r="I1117">
        <v>-4.09</v>
      </c>
      <c r="J1117">
        <v>-23733736</v>
      </c>
      <c r="K1117">
        <v>130</v>
      </c>
    </row>
    <row r="1118" spans="1:11" x14ac:dyDescent="0.55000000000000004">
      <c r="A1118">
        <v>160244092</v>
      </c>
      <c r="B1118">
        <v>788</v>
      </c>
      <c r="C1118">
        <v>130</v>
      </c>
      <c r="D1118">
        <v>255</v>
      </c>
      <c r="E1118">
        <v>57.16</v>
      </c>
      <c r="F1118">
        <v>531.74</v>
      </c>
      <c r="G1118">
        <v>127.69</v>
      </c>
      <c r="H1118">
        <v>50.78</v>
      </c>
      <c r="I1118">
        <v>10.89</v>
      </c>
      <c r="J1118">
        <v>-23747956</v>
      </c>
      <c r="K1118">
        <v>130</v>
      </c>
    </row>
    <row r="1119" spans="1:11" x14ac:dyDescent="0.55000000000000004">
      <c r="A1119">
        <v>160250092</v>
      </c>
      <c r="B1119">
        <v>753</v>
      </c>
      <c r="C1119">
        <v>130</v>
      </c>
      <c r="D1119">
        <v>-255</v>
      </c>
      <c r="E1119">
        <v>57.34</v>
      </c>
      <c r="F1119">
        <v>537.84</v>
      </c>
      <c r="G1119">
        <v>128.91</v>
      </c>
      <c r="H1119">
        <v>48.34</v>
      </c>
      <c r="I1119">
        <v>2.23</v>
      </c>
      <c r="J1119">
        <v>-23754518</v>
      </c>
      <c r="K1119">
        <v>130</v>
      </c>
    </row>
    <row r="1120" spans="1:11" x14ac:dyDescent="0.55000000000000004">
      <c r="A1120">
        <v>160256124</v>
      </c>
      <c r="B1120">
        <v>626</v>
      </c>
      <c r="C1120">
        <v>130</v>
      </c>
      <c r="D1120">
        <v>-255</v>
      </c>
      <c r="E1120">
        <v>57.59</v>
      </c>
      <c r="F1120">
        <v>532.96</v>
      </c>
      <c r="G1120">
        <v>131.35</v>
      </c>
      <c r="H1120">
        <v>49.56</v>
      </c>
      <c r="I1120">
        <v>21.47</v>
      </c>
      <c r="J1120">
        <v>-23746388</v>
      </c>
      <c r="K1120">
        <v>130</v>
      </c>
    </row>
    <row r="1121" spans="1:11" x14ac:dyDescent="0.55000000000000004">
      <c r="A1121">
        <v>160262244</v>
      </c>
      <c r="B1121">
        <v>699</v>
      </c>
      <c r="C1121">
        <v>130</v>
      </c>
      <c r="D1121">
        <v>-255</v>
      </c>
      <c r="E1121">
        <v>57.46</v>
      </c>
      <c r="F1121">
        <v>539.05999999999995</v>
      </c>
      <c r="G1121">
        <v>128.91</v>
      </c>
      <c r="H1121">
        <v>50.78</v>
      </c>
      <c r="I1121">
        <v>37.71</v>
      </c>
      <c r="J1121">
        <v>-23753082</v>
      </c>
      <c r="K1121">
        <v>130</v>
      </c>
    </row>
    <row r="1122" spans="1:11" x14ac:dyDescent="0.55000000000000004">
      <c r="A1122">
        <v>160268364</v>
      </c>
      <c r="B1122">
        <v>652</v>
      </c>
      <c r="C1122">
        <v>130</v>
      </c>
      <c r="D1122">
        <v>-255</v>
      </c>
      <c r="E1122">
        <v>56.85</v>
      </c>
      <c r="F1122">
        <v>536.62</v>
      </c>
      <c r="G1122">
        <v>130.13</v>
      </c>
      <c r="H1122">
        <v>50.78</v>
      </c>
      <c r="I1122">
        <v>36.65</v>
      </c>
      <c r="J1122">
        <v>-23752306</v>
      </c>
      <c r="K1122">
        <v>130</v>
      </c>
    </row>
    <row r="1123" spans="1:11" x14ac:dyDescent="0.55000000000000004">
      <c r="A1123">
        <v>160274484</v>
      </c>
      <c r="B1123">
        <v>781</v>
      </c>
      <c r="C1123">
        <v>130</v>
      </c>
      <c r="D1123">
        <v>-255</v>
      </c>
      <c r="E1123">
        <v>55.76</v>
      </c>
      <c r="F1123">
        <v>531.74</v>
      </c>
      <c r="G1123">
        <v>127.69</v>
      </c>
      <c r="H1123">
        <v>53.22</v>
      </c>
      <c r="I1123">
        <v>16.22</v>
      </c>
      <c r="J1123">
        <v>-23766470</v>
      </c>
      <c r="K1123">
        <v>130</v>
      </c>
    </row>
    <row r="1124" spans="1:11" x14ac:dyDescent="0.55000000000000004">
      <c r="A1124">
        <v>160280628</v>
      </c>
      <c r="B1124">
        <v>566</v>
      </c>
      <c r="C1124">
        <v>130</v>
      </c>
      <c r="D1124">
        <v>255</v>
      </c>
      <c r="E1124">
        <v>54.3</v>
      </c>
      <c r="F1124">
        <v>539.05999999999995</v>
      </c>
      <c r="G1124">
        <v>132.57</v>
      </c>
      <c r="H1124">
        <v>50.78</v>
      </c>
      <c r="I1124">
        <v>29.13</v>
      </c>
      <c r="J1124">
        <v>-23750690</v>
      </c>
      <c r="K1124">
        <v>130</v>
      </c>
    </row>
    <row r="1125" spans="1:11" x14ac:dyDescent="0.55000000000000004">
      <c r="A1125">
        <v>160286684</v>
      </c>
      <c r="B1125">
        <v>588</v>
      </c>
      <c r="C1125">
        <v>130</v>
      </c>
      <c r="D1125">
        <v>-255</v>
      </c>
      <c r="E1125">
        <v>52.59</v>
      </c>
      <c r="F1125">
        <v>534.17999999999995</v>
      </c>
      <c r="G1125">
        <v>131.35</v>
      </c>
      <c r="H1125">
        <v>50.78</v>
      </c>
      <c r="I1125">
        <v>46.57</v>
      </c>
      <c r="J1125">
        <v>-23742528</v>
      </c>
      <c r="K1125">
        <v>130</v>
      </c>
    </row>
    <row r="1126" spans="1:11" x14ac:dyDescent="0.55000000000000004">
      <c r="A1126">
        <v>160292804</v>
      </c>
      <c r="B1126">
        <v>540</v>
      </c>
      <c r="C1126">
        <v>130</v>
      </c>
      <c r="D1126">
        <v>-255</v>
      </c>
      <c r="E1126">
        <v>51.19</v>
      </c>
      <c r="F1126">
        <v>531.74</v>
      </c>
      <c r="G1126">
        <v>132.57</v>
      </c>
      <c r="H1126">
        <v>52</v>
      </c>
      <c r="I1126">
        <v>45.52</v>
      </c>
      <c r="J1126">
        <v>-23726810</v>
      </c>
      <c r="K1126">
        <v>130</v>
      </c>
    </row>
    <row r="1127" spans="1:11" x14ac:dyDescent="0.55000000000000004">
      <c r="A1127">
        <v>160298924</v>
      </c>
      <c r="B1127">
        <v>596</v>
      </c>
      <c r="C1127">
        <v>130</v>
      </c>
      <c r="D1127">
        <v>-255</v>
      </c>
      <c r="E1127">
        <v>49.54</v>
      </c>
      <c r="F1127">
        <v>536.62</v>
      </c>
      <c r="G1127">
        <v>130.13</v>
      </c>
      <c r="H1127">
        <v>50.78</v>
      </c>
      <c r="I1127">
        <v>73.75</v>
      </c>
      <c r="J1127">
        <v>-23726034</v>
      </c>
      <c r="K1127">
        <v>130</v>
      </c>
    </row>
    <row r="1128" spans="1:11" x14ac:dyDescent="0.55000000000000004">
      <c r="A1128">
        <v>160305044</v>
      </c>
      <c r="B1128">
        <v>573</v>
      </c>
      <c r="C1128">
        <v>130</v>
      </c>
      <c r="D1128">
        <v>255</v>
      </c>
      <c r="E1128">
        <v>47.53</v>
      </c>
      <c r="F1128">
        <v>530.52</v>
      </c>
      <c r="G1128">
        <v>131.35</v>
      </c>
      <c r="H1128">
        <v>52</v>
      </c>
      <c r="I1128">
        <v>56.3</v>
      </c>
      <c r="J1128">
        <v>-23717786</v>
      </c>
      <c r="K1128">
        <v>130</v>
      </c>
    </row>
    <row r="1129" spans="1:11" x14ac:dyDescent="0.55000000000000004">
      <c r="A1129">
        <v>160311084</v>
      </c>
      <c r="B1129">
        <v>649</v>
      </c>
      <c r="C1129">
        <v>130</v>
      </c>
      <c r="D1129">
        <v>-255</v>
      </c>
      <c r="E1129">
        <v>45.52</v>
      </c>
      <c r="F1129">
        <v>537.84</v>
      </c>
      <c r="G1129">
        <v>130.13</v>
      </c>
      <c r="H1129">
        <v>49.56</v>
      </c>
      <c r="I1129">
        <v>37.9</v>
      </c>
      <c r="J1129">
        <v>-23717020</v>
      </c>
      <c r="K1129">
        <v>130</v>
      </c>
    </row>
    <row r="1130" spans="1:11" x14ac:dyDescent="0.55000000000000004">
      <c r="A1130">
        <v>160317204</v>
      </c>
      <c r="B1130">
        <v>631</v>
      </c>
      <c r="C1130">
        <v>130</v>
      </c>
      <c r="D1130">
        <v>255</v>
      </c>
      <c r="E1130">
        <v>43.88</v>
      </c>
      <c r="F1130">
        <v>540.28</v>
      </c>
      <c r="G1130">
        <v>131.35</v>
      </c>
      <c r="H1130">
        <v>50.78</v>
      </c>
      <c r="I1130">
        <v>17.37</v>
      </c>
      <c r="J1130">
        <v>-23708772</v>
      </c>
      <c r="K1130">
        <v>130</v>
      </c>
    </row>
    <row r="1131" spans="1:11" x14ac:dyDescent="0.55000000000000004">
      <c r="A1131">
        <v>160323228</v>
      </c>
      <c r="B1131">
        <v>500</v>
      </c>
      <c r="C1131">
        <v>130</v>
      </c>
      <c r="D1131">
        <v>-255</v>
      </c>
      <c r="E1131">
        <v>42.17</v>
      </c>
      <c r="F1131">
        <v>536.62</v>
      </c>
      <c r="G1131">
        <v>133.79</v>
      </c>
      <c r="H1131">
        <v>52</v>
      </c>
      <c r="I1131">
        <v>38.94</v>
      </c>
      <c r="J1131">
        <v>-23685946</v>
      </c>
      <c r="K1131">
        <v>130</v>
      </c>
    </row>
    <row r="1132" spans="1:11" x14ac:dyDescent="0.55000000000000004">
      <c r="A1132">
        <v>160329332</v>
      </c>
      <c r="B1132">
        <v>542</v>
      </c>
      <c r="C1132">
        <v>130</v>
      </c>
      <c r="D1132">
        <v>-255</v>
      </c>
      <c r="E1132">
        <v>40.83</v>
      </c>
      <c r="F1132">
        <v>539.05999999999995</v>
      </c>
      <c r="G1132">
        <v>132.57</v>
      </c>
      <c r="H1132">
        <v>52</v>
      </c>
      <c r="I1132">
        <v>43.35</v>
      </c>
      <c r="J1132">
        <v>-23670268</v>
      </c>
      <c r="K1132">
        <v>130</v>
      </c>
    </row>
    <row r="1133" spans="1:11" x14ac:dyDescent="0.55000000000000004">
      <c r="A1133">
        <v>160335484</v>
      </c>
      <c r="B1133">
        <v>636</v>
      </c>
      <c r="C1133">
        <v>130</v>
      </c>
      <c r="D1133">
        <v>255</v>
      </c>
      <c r="E1133">
        <v>39.24</v>
      </c>
      <c r="F1133">
        <v>536.62</v>
      </c>
      <c r="G1133">
        <v>130.13</v>
      </c>
      <c r="H1133">
        <v>54.44</v>
      </c>
      <c r="I1133">
        <v>45.55</v>
      </c>
      <c r="J1133">
        <v>-23669486</v>
      </c>
      <c r="K1133">
        <v>130</v>
      </c>
    </row>
    <row r="1134" spans="1:11" x14ac:dyDescent="0.55000000000000004">
      <c r="A1134">
        <v>160341508</v>
      </c>
      <c r="B1134">
        <v>718</v>
      </c>
      <c r="C1134">
        <v>130</v>
      </c>
      <c r="D1134">
        <v>255</v>
      </c>
      <c r="E1134">
        <v>37.6</v>
      </c>
      <c r="F1134">
        <v>535.4</v>
      </c>
      <c r="G1134">
        <v>130.13</v>
      </c>
      <c r="H1134">
        <v>52</v>
      </c>
      <c r="I1134">
        <v>-8.6999999999999993</v>
      </c>
      <c r="J1134">
        <v>-23668722</v>
      </c>
      <c r="K1134">
        <v>130</v>
      </c>
    </row>
    <row r="1135" spans="1:11" x14ac:dyDescent="0.55000000000000004">
      <c r="A1135">
        <v>160347508</v>
      </c>
      <c r="B1135">
        <v>613</v>
      </c>
      <c r="C1135">
        <v>130</v>
      </c>
      <c r="D1135">
        <v>255</v>
      </c>
      <c r="E1135">
        <v>36.380000000000003</v>
      </c>
      <c r="F1135">
        <v>543.95000000000005</v>
      </c>
      <c r="G1135">
        <v>132.57</v>
      </c>
      <c r="H1135">
        <v>50.78</v>
      </c>
      <c r="I1135">
        <v>-4.4400000000000004</v>
      </c>
      <c r="J1135">
        <v>-23653312</v>
      </c>
      <c r="K1135">
        <v>130</v>
      </c>
    </row>
    <row r="1136" spans="1:11" x14ac:dyDescent="0.55000000000000004">
      <c r="A1136">
        <v>160353572</v>
      </c>
      <c r="B1136">
        <v>601</v>
      </c>
      <c r="C1136">
        <v>130</v>
      </c>
      <c r="D1136">
        <v>-255</v>
      </c>
      <c r="E1136">
        <v>35.71</v>
      </c>
      <c r="F1136">
        <v>535.4</v>
      </c>
      <c r="G1136">
        <v>132.57</v>
      </c>
      <c r="H1136">
        <v>52</v>
      </c>
      <c r="I1136">
        <v>3.17</v>
      </c>
      <c r="J1136">
        <v>-23637738</v>
      </c>
      <c r="K1136">
        <v>130</v>
      </c>
    </row>
    <row r="1137" spans="1:11" x14ac:dyDescent="0.55000000000000004">
      <c r="A1137">
        <v>160359572</v>
      </c>
      <c r="B1137">
        <v>565</v>
      </c>
      <c r="C1137">
        <v>130</v>
      </c>
      <c r="D1137">
        <v>-3</v>
      </c>
      <c r="E1137">
        <v>35.47</v>
      </c>
      <c r="F1137">
        <v>534.17999999999995</v>
      </c>
      <c r="G1137">
        <v>132.57</v>
      </c>
      <c r="H1137">
        <v>50.78</v>
      </c>
      <c r="I1137">
        <v>27.11</v>
      </c>
      <c r="J1137">
        <v>-23622328</v>
      </c>
      <c r="K1137">
        <v>130</v>
      </c>
    </row>
    <row r="1138" spans="1:11" x14ac:dyDescent="0.55000000000000004">
      <c r="A1138">
        <v>160365516</v>
      </c>
      <c r="B1138">
        <v>470</v>
      </c>
      <c r="C1138">
        <v>130</v>
      </c>
      <c r="D1138">
        <v>-255</v>
      </c>
      <c r="E1138">
        <v>35.04</v>
      </c>
      <c r="F1138">
        <v>542.72</v>
      </c>
      <c r="G1138">
        <v>135.01</v>
      </c>
      <c r="H1138">
        <v>52</v>
      </c>
      <c r="I1138">
        <v>24.91</v>
      </c>
      <c r="J1138">
        <v>-23592550</v>
      </c>
      <c r="K1138">
        <v>130</v>
      </c>
    </row>
    <row r="1139" spans="1:11" x14ac:dyDescent="0.55000000000000004">
      <c r="A1139">
        <v>160371644</v>
      </c>
      <c r="B1139">
        <v>640</v>
      </c>
      <c r="C1139">
        <v>130</v>
      </c>
      <c r="D1139">
        <v>-255</v>
      </c>
      <c r="E1139">
        <v>34.549999999999997</v>
      </c>
      <c r="F1139">
        <v>535.4</v>
      </c>
      <c r="G1139">
        <v>130.13</v>
      </c>
      <c r="H1139">
        <v>53.22</v>
      </c>
      <c r="I1139">
        <v>41.38</v>
      </c>
      <c r="J1139">
        <v>-23591772</v>
      </c>
      <c r="K1139">
        <v>130</v>
      </c>
    </row>
    <row r="1140" spans="1:11" x14ac:dyDescent="0.55000000000000004">
      <c r="A1140">
        <v>160377804</v>
      </c>
      <c r="B1140">
        <v>696</v>
      </c>
      <c r="C1140">
        <v>130</v>
      </c>
      <c r="D1140">
        <v>255</v>
      </c>
      <c r="E1140">
        <v>33.700000000000003</v>
      </c>
      <c r="F1140">
        <v>537.84</v>
      </c>
      <c r="G1140">
        <v>130.13</v>
      </c>
      <c r="H1140">
        <v>54.44</v>
      </c>
      <c r="I1140">
        <v>4.22</v>
      </c>
      <c r="J1140">
        <v>-23590990</v>
      </c>
      <c r="K1140">
        <v>130</v>
      </c>
    </row>
    <row r="1141" spans="1:11" x14ac:dyDescent="0.55000000000000004">
      <c r="A1141">
        <v>160383732</v>
      </c>
      <c r="B1141">
        <v>737</v>
      </c>
      <c r="C1141">
        <v>130</v>
      </c>
      <c r="D1141">
        <v>255</v>
      </c>
      <c r="E1141">
        <v>32.72</v>
      </c>
      <c r="F1141">
        <v>540.28</v>
      </c>
      <c r="G1141">
        <v>130.13</v>
      </c>
      <c r="H1141">
        <v>50.78</v>
      </c>
      <c r="I1141">
        <v>-23.14</v>
      </c>
      <c r="J1141">
        <v>-23590238</v>
      </c>
      <c r="K1141">
        <v>130</v>
      </c>
    </row>
    <row r="1142" spans="1:11" x14ac:dyDescent="0.55000000000000004">
      <c r="A1142">
        <v>160389844</v>
      </c>
      <c r="B1142">
        <v>729</v>
      </c>
      <c r="C1142">
        <v>130</v>
      </c>
      <c r="D1142">
        <v>255</v>
      </c>
      <c r="E1142">
        <v>32.17</v>
      </c>
      <c r="F1142">
        <v>534.17999999999995</v>
      </c>
      <c r="G1142">
        <v>130.13</v>
      </c>
      <c r="H1142">
        <v>52</v>
      </c>
      <c r="I1142">
        <v>-17.670000000000002</v>
      </c>
      <c r="J1142">
        <v>-23589462</v>
      </c>
      <c r="K1142">
        <v>130</v>
      </c>
    </row>
    <row r="1143" spans="1:11" x14ac:dyDescent="0.55000000000000004">
      <c r="A1143">
        <v>160395988</v>
      </c>
      <c r="B1143">
        <v>725</v>
      </c>
      <c r="C1143">
        <v>130</v>
      </c>
      <c r="D1143">
        <v>255</v>
      </c>
      <c r="E1143">
        <v>32.17</v>
      </c>
      <c r="F1143">
        <v>539.05999999999995</v>
      </c>
      <c r="G1143">
        <v>130.13</v>
      </c>
      <c r="H1143">
        <v>52</v>
      </c>
      <c r="I1143">
        <v>-15.54</v>
      </c>
      <c r="J1143">
        <v>-23588682</v>
      </c>
      <c r="K1143">
        <v>130</v>
      </c>
    </row>
    <row r="1144" spans="1:11" x14ac:dyDescent="0.55000000000000004">
      <c r="A1144">
        <v>160402092</v>
      </c>
      <c r="B1144">
        <v>810</v>
      </c>
      <c r="C1144">
        <v>130</v>
      </c>
      <c r="D1144">
        <v>255</v>
      </c>
      <c r="E1144">
        <v>32.72</v>
      </c>
      <c r="F1144">
        <v>537.84</v>
      </c>
      <c r="G1144">
        <v>128.91</v>
      </c>
      <c r="H1144">
        <v>52</v>
      </c>
      <c r="I1144">
        <v>-39.51</v>
      </c>
      <c r="J1144">
        <v>-23595358</v>
      </c>
      <c r="K1144">
        <v>130</v>
      </c>
    </row>
    <row r="1145" spans="1:11" x14ac:dyDescent="0.55000000000000004">
      <c r="A1145">
        <v>160408244</v>
      </c>
      <c r="B1145">
        <v>760</v>
      </c>
      <c r="C1145">
        <v>130</v>
      </c>
      <c r="D1145">
        <v>255</v>
      </c>
      <c r="E1145">
        <v>33.76</v>
      </c>
      <c r="F1145">
        <v>534.17999999999995</v>
      </c>
      <c r="G1145">
        <v>131.35</v>
      </c>
      <c r="H1145">
        <v>52</v>
      </c>
      <c r="I1145">
        <v>-71.010000000000005</v>
      </c>
      <c r="J1145">
        <v>-23587068</v>
      </c>
      <c r="K1145">
        <v>130</v>
      </c>
    </row>
    <row r="1146" spans="1:11" x14ac:dyDescent="0.55000000000000004">
      <c r="A1146">
        <v>160414364</v>
      </c>
      <c r="B1146">
        <v>790</v>
      </c>
      <c r="C1146">
        <v>130</v>
      </c>
      <c r="D1146">
        <v>120</v>
      </c>
      <c r="E1146">
        <v>35.159999999999997</v>
      </c>
      <c r="F1146">
        <v>540.28</v>
      </c>
      <c r="G1146">
        <v>130.13</v>
      </c>
      <c r="H1146">
        <v>52</v>
      </c>
      <c r="I1146">
        <v>-58.77</v>
      </c>
      <c r="J1146">
        <v>-23586292</v>
      </c>
      <c r="K1146">
        <v>130</v>
      </c>
    </row>
    <row r="1147" spans="1:11" x14ac:dyDescent="0.55000000000000004">
      <c r="A1147">
        <v>160420476</v>
      </c>
      <c r="B1147">
        <v>780</v>
      </c>
      <c r="C1147">
        <v>130</v>
      </c>
      <c r="D1147">
        <v>255</v>
      </c>
      <c r="E1147">
        <v>36.869999999999997</v>
      </c>
      <c r="F1147">
        <v>536.62</v>
      </c>
      <c r="G1147">
        <v>130.13</v>
      </c>
      <c r="H1147">
        <v>53.22</v>
      </c>
      <c r="I1147">
        <v>-52.08</v>
      </c>
      <c r="J1147">
        <v>-23585516</v>
      </c>
      <c r="K1147">
        <v>130</v>
      </c>
    </row>
    <row r="1148" spans="1:11" x14ac:dyDescent="0.55000000000000004">
      <c r="A1148">
        <v>160426588</v>
      </c>
      <c r="B1148">
        <v>770</v>
      </c>
      <c r="C1148">
        <v>130</v>
      </c>
      <c r="D1148">
        <v>255</v>
      </c>
      <c r="E1148">
        <v>38.700000000000003</v>
      </c>
      <c r="F1148">
        <v>535.4</v>
      </c>
      <c r="G1148">
        <v>130.13</v>
      </c>
      <c r="H1148">
        <v>52</v>
      </c>
      <c r="I1148">
        <v>-45.38</v>
      </c>
      <c r="J1148">
        <v>-23584740</v>
      </c>
      <c r="K1148">
        <v>130</v>
      </c>
    </row>
    <row r="1149" spans="1:11" x14ac:dyDescent="0.55000000000000004">
      <c r="A1149">
        <v>160432708</v>
      </c>
      <c r="B1149">
        <v>751</v>
      </c>
      <c r="C1149">
        <v>130</v>
      </c>
      <c r="D1149">
        <v>-34</v>
      </c>
      <c r="E1149">
        <v>40.770000000000003</v>
      </c>
      <c r="F1149">
        <v>540.28</v>
      </c>
      <c r="G1149">
        <v>128.91</v>
      </c>
      <c r="H1149">
        <v>52</v>
      </c>
      <c r="I1149">
        <v>0.05</v>
      </c>
      <c r="J1149">
        <v>-23591434</v>
      </c>
      <c r="K1149">
        <v>130</v>
      </c>
    </row>
    <row r="1150" spans="1:11" x14ac:dyDescent="0.55000000000000004">
      <c r="A1150">
        <v>160438652</v>
      </c>
      <c r="B1150">
        <v>661</v>
      </c>
      <c r="C1150">
        <v>130</v>
      </c>
      <c r="D1150">
        <v>-255</v>
      </c>
      <c r="E1150">
        <v>42.9</v>
      </c>
      <c r="F1150">
        <v>534.17999999999995</v>
      </c>
      <c r="G1150">
        <v>131.35</v>
      </c>
      <c r="H1150">
        <v>53.22</v>
      </c>
      <c r="I1150">
        <v>-5.47</v>
      </c>
      <c r="J1150">
        <v>-23583424</v>
      </c>
      <c r="K1150">
        <v>130</v>
      </c>
    </row>
    <row r="1151" spans="1:11" x14ac:dyDescent="0.55000000000000004">
      <c r="A1151">
        <v>160444788</v>
      </c>
      <c r="B1151">
        <v>748</v>
      </c>
      <c r="C1151">
        <v>130</v>
      </c>
      <c r="D1151">
        <v>-255</v>
      </c>
      <c r="E1151">
        <v>44.97</v>
      </c>
      <c r="F1151">
        <v>539.05999999999995</v>
      </c>
      <c r="G1151">
        <v>128.91</v>
      </c>
      <c r="H1151">
        <v>52</v>
      </c>
      <c r="I1151">
        <v>2.16</v>
      </c>
      <c r="J1151">
        <v>-23590136</v>
      </c>
      <c r="K1151">
        <v>130</v>
      </c>
    </row>
    <row r="1152" spans="1:11" x14ac:dyDescent="0.55000000000000004">
      <c r="A1152">
        <v>160450772</v>
      </c>
      <c r="B1152">
        <v>763</v>
      </c>
      <c r="C1152">
        <v>130</v>
      </c>
      <c r="D1152">
        <v>255</v>
      </c>
      <c r="E1152">
        <v>46.5</v>
      </c>
      <c r="F1152">
        <v>540.28</v>
      </c>
      <c r="G1152">
        <v>128.91</v>
      </c>
      <c r="H1152">
        <v>52</v>
      </c>
      <c r="I1152">
        <v>-7.57</v>
      </c>
      <c r="J1152">
        <v>-23596680</v>
      </c>
      <c r="K1152">
        <v>130</v>
      </c>
    </row>
    <row r="1153" spans="1:11" x14ac:dyDescent="0.55000000000000004">
      <c r="A1153">
        <v>160456844</v>
      </c>
      <c r="B1153">
        <v>774</v>
      </c>
      <c r="C1153">
        <v>130</v>
      </c>
      <c r="D1153">
        <v>-255</v>
      </c>
      <c r="E1153">
        <v>47.59</v>
      </c>
      <c r="F1153">
        <v>534.17999999999995</v>
      </c>
      <c r="G1153">
        <v>128.91</v>
      </c>
      <c r="H1153">
        <v>50.78</v>
      </c>
      <c r="I1153">
        <v>-15.18</v>
      </c>
      <c r="J1153">
        <v>-23603322</v>
      </c>
      <c r="K1153">
        <v>130</v>
      </c>
    </row>
    <row r="1154" spans="1:11" x14ac:dyDescent="0.55000000000000004">
      <c r="A1154">
        <v>160463068</v>
      </c>
      <c r="B1154">
        <v>779</v>
      </c>
      <c r="C1154">
        <v>130</v>
      </c>
      <c r="D1154">
        <v>-255</v>
      </c>
      <c r="E1154">
        <v>48.87</v>
      </c>
      <c r="F1154">
        <v>539.05999999999995</v>
      </c>
      <c r="G1154">
        <v>128.91</v>
      </c>
      <c r="H1154">
        <v>49.56</v>
      </c>
      <c r="I1154">
        <v>-18.5</v>
      </c>
      <c r="J1154">
        <v>-23610130</v>
      </c>
      <c r="K1154">
        <v>130</v>
      </c>
    </row>
    <row r="1155" spans="1:11" x14ac:dyDescent="0.55000000000000004">
      <c r="A1155">
        <v>160469252</v>
      </c>
      <c r="B1155">
        <v>861</v>
      </c>
      <c r="C1155">
        <v>130</v>
      </c>
      <c r="D1155">
        <v>-255</v>
      </c>
      <c r="E1155">
        <v>49.72</v>
      </c>
      <c r="F1155">
        <v>535.4</v>
      </c>
      <c r="G1155">
        <v>127.69</v>
      </c>
      <c r="H1155">
        <v>50.78</v>
      </c>
      <c r="I1155">
        <v>-40.24</v>
      </c>
      <c r="J1155">
        <v>-23624442</v>
      </c>
      <c r="K1155">
        <v>130</v>
      </c>
    </row>
    <row r="1156" spans="1:11" x14ac:dyDescent="0.55000000000000004">
      <c r="A1156">
        <v>160475428</v>
      </c>
      <c r="B1156">
        <v>860</v>
      </c>
      <c r="C1156">
        <v>130</v>
      </c>
      <c r="D1156">
        <v>255</v>
      </c>
      <c r="E1156">
        <v>49.91</v>
      </c>
      <c r="F1156">
        <v>535.4</v>
      </c>
      <c r="G1156">
        <v>127.69</v>
      </c>
      <c r="H1156">
        <v>50.78</v>
      </c>
      <c r="I1156">
        <v>-39.17</v>
      </c>
      <c r="J1156">
        <v>-23638736</v>
      </c>
      <c r="K1156">
        <v>130</v>
      </c>
    </row>
    <row r="1157" spans="1:11" x14ac:dyDescent="0.55000000000000004">
      <c r="A1157">
        <v>160481540</v>
      </c>
      <c r="B1157">
        <v>818</v>
      </c>
      <c r="C1157">
        <v>130</v>
      </c>
      <c r="D1157">
        <v>255</v>
      </c>
      <c r="E1157">
        <v>49.79</v>
      </c>
      <c r="F1157">
        <v>542.72</v>
      </c>
      <c r="G1157">
        <v>128.91</v>
      </c>
      <c r="H1157">
        <v>50.78</v>
      </c>
      <c r="I1157">
        <v>-43.5</v>
      </c>
      <c r="J1157">
        <v>-23645420</v>
      </c>
      <c r="K1157">
        <v>130</v>
      </c>
    </row>
    <row r="1158" spans="1:11" x14ac:dyDescent="0.55000000000000004">
      <c r="A1158">
        <v>160487668</v>
      </c>
      <c r="B1158">
        <v>807</v>
      </c>
      <c r="C1158">
        <v>130</v>
      </c>
      <c r="D1158">
        <v>-255</v>
      </c>
      <c r="E1158">
        <v>50.03</v>
      </c>
      <c r="F1158">
        <v>534.17999999999995</v>
      </c>
      <c r="G1158">
        <v>128.91</v>
      </c>
      <c r="H1158">
        <v>50.78</v>
      </c>
      <c r="I1158">
        <v>-35.79</v>
      </c>
      <c r="J1158">
        <v>-23652122</v>
      </c>
      <c r="K1158">
        <v>130</v>
      </c>
    </row>
    <row r="1159" spans="1:11" x14ac:dyDescent="0.55000000000000004">
      <c r="A1159">
        <v>160493868</v>
      </c>
      <c r="B1159">
        <v>789</v>
      </c>
      <c r="C1159">
        <v>130</v>
      </c>
      <c r="D1159">
        <v>-255</v>
      </c>
      <c r="E1159">
        <v>50.52</v>
      </c>
      <c r="F1159">
        <v>534.17999999999995</v>
      </c>
      <c r="G1159">
        <v>128.91</v>
      </c>
      <c r="H1159">
        <v>53.22</v>
      </c>
      <c r="I1159">
        <v>-23.83</v>
      </c>
      <c r="J1159">
        <v>-23658904</v>
      </c>
      <c r="K1159">
        <v>130</v>
      </c>
    </row>
    <row r="1160" spans="1:11" x14ac:dyDescent="0.55000000000000004">
      <c r="A1160">
        <v>160500076</v>
      </c>
      <c r="B1160">
        <v>900</v>
      </c>
      <c r="C1160">
        <v>130</v>
      </c>
      <c r="D1160">
        <v>-255</v>
      </c>
      <c r="E1160">
        <v>50.52</v>
      </c>
      <c r="F1160">
        <v>537.84</v>
      </c>
      <c r="G1160">
        <v>126.46</v>
      </c>
      <c r="H1160">
        <v>49.56</v>
      </c>
      <c r="I1160">
        <v>-32.159999999999997</v>
      </c>
      <c r="J1160">
        <v>-23680850</v>
      </c>
      <c r="K1160">
        <v>130</v>
      </c>
    </row>
    <row r="1161" spans="1:11" x14ac:dyDescent="0.55000000000000004">
      <c r="A1161">
        <v>160506276</v>
      </c>
      <c r="B1161">
        <v>731</v>
      </c>
      <c r="C1161">
        <v>130</v>
      </c>
      <c r="D1161">
        <v>255</v>
      </c>
      <c r="E1161">
        <v>49.97</v>
      </c>
      <c r="F1161">
        <v>531.74</v>
      </c>
      <c r="G1161">
        <v>130.13</v>
      </c>
      <c r="H1161">
        <v>50.78</v>
      </c>
      <c r="I1161">
        <v>-17.309999999999999</v>
      </c>
      <c r="J1161">
        <v>-23680062</v>
      </c>
      <c r="K1161">
        <v>130</v>
      </c>
    </row>
    <row r="1162" spans="1:11" x14ac:dyDescent="0.55000000000000004">
      <c r="A1162">
        <v>160512396</v>
      </c>
      <c r="B1162">
        <v>755</v>
      </c>
      <c r="C1162">
        <v>130</v>
      </c>
      <c r="D1162">
        <v>-255</v>
      </c>
      <c r="E1162">
        <v>49.12</v>
      </c>
      <c r="F1162">
        <v>539.05999999999995</v>
      </c>
      <c r="G1162">
        <v>128.91</v>
      </c>
      <c r="H1162">
        <v>47.12</v>
      </c>
      <c r="I1162">
        <v>-1.0900000000000001</v>
      </c>
      <c r="J1162">
        <v>-23686756</v>
      </c>
      <c r="K1162">
        <v>130</v>
      </c>
    </row>
    <row r="1163" spans="1:11" x14ac:dyDescent="0.55000000000000004">
      <c r="A1163">
        <v>160518516</v>
      </c>
      <c r="B1163">
        <v>798</v>
      </c>
      <c r="C1163">
        <v>130</v>
      </c>
      <c r="D1163">
        <v>255</v>
      </c>
      <c r="E1163">
        <v>48.51</v>
      </c>
      <c r="F1163">
        <v>537.84</v>
      </c>
      <c r="G1163">
        <v>127.69</v>
      </c>
      <c r="H1163">
        <v>49.56</v>
      </c>
      <c r="I1163">
        <v>3.24</v>
      </c>
      <c r="J1163">
        <v>-23700920</v>
      </c>
      <c r="K1163">
        <v>130</v>
      </c>
    </row>
    <row r="1164" spans="1:11" x14ac:dyDescent="0.55000000000000004">
      <c r="A1164">
        <v>160524508</v>
      </c>
      <c r="B1164">
        <v>908</v>
      </c>
      <c r="C1164">
        <v>130</v>
      </c>
      <c r="D1164">
        <v>255</v>
      </c>
      <c r="E1164">
        <v>47.78</v>
      </c>
      <c r="F1164">
        <v>529.29999999999995</v>
      </c>
      <c r="G1164">
        <v>125.24</v>
      </c>
      <c r="H1164">
        <v>50.78</v>
      </c>
      <c r="I1164">
        <v>-4.18</v>
      </c>
      <c r="J1164">
        <v>-23729418</v>
      </c>
      <c r="K1164">
        <v>130</v>
      </c>
    </row>
    <row r="1165" spans="1:11" x14ac:dyDescent="0.55000000000000004">
      <c r="A1165">
        <v>160530508</v>
      </c>
      <c r="B1165">
        <v>832</v>
      </c>
      <c r="C1165">
        <v>130</v>
      </c>
      <c r="D1165">
        <v>255</v>
      </c>
      <c r="E1165">
        <v>47.41</v>
      </c>
      <c r="F1165">
        <v>539.05999999999995</v>
      </c>
      <c r="G1165">
        <v>127.69</v>
      </c>
      <c r="H1165">
        <v>49.56</v>
      </c>
      <c r="I1165">
        <v>-18.170000000000002</v>
      </c>
      <c r="J1165">
        <v>-23743304</v>
      </c>
      <c r="K1165">
        <v>130</v>
      </c>
    </row>
    <row r="1166" spans="1:11" x14ac:dyDescent="0.55000000000000004">
      <c r="A1166">
        <v>160536660</v>
      </c>
      <c r="B1166">
        <v>842</v>
      </c>
      <c r="C1166">
        <v>130</v>
      </c>
      <c r="D1166">
        <v>-255</v>
      </c>
      <c r="E1166">
        <v>47.53</v>
      </c>
      <c r="F1166">
        <v>537.84</v>
      </c>
      <c r="G1166">
        <v>127.69</v>
      </c>
      <c r="H1166">
        <v>49.56</v>
      </c>
      <c r="I1166">
        <v>-24.72</v>
      </c>
      <c r="J1166">
        <v>-23757542</v>
      </c>
      <c r="K1166">
        <v>130</v>
      </c>
    </row>
    <row r="1167" spans="1:11" x14ac:dyDescent="0.55000000000000004">
      <c r="A1167">
        <v>160542852</v>
      </c>
      <c r="B1167">
        <v>751</v>
      </c>
      <c r="C1167">
        <v>130</v>
      </c>
      <c r="D1167">
        <v>255</v>
      </c>
      <c r="E1167">
        <v>47.96</v>
      </c>
      <c r="F1167">
        <v>532.96</v>
      </c>
      <c r="G1167">
        <v>130.13</v>
      </c>
      <c r="H1167">
        <v>52</v>
      </c>
      <c r="I1167">
        <v>-29.15</v>
      </c>
      <c r="J1167">
        <v>-23756756</v>
      </c>
      <c r="K1167">
        <v>130</v>
      </c>
    </row>
    <row r="1168" spans="1:11" x14ac:dyDescent="0.55000000000000004">
      <c r="A1168">
        <v>160548972</v>
      </c>
      <c r="B1168">
        <v>818</v>
      </c>
      <c r="C1168">
        <v>130</v>
      </c>
      <c r="D1168">
        <v>-255</v>
      </c>
      <c r="E1168">
        <v>48.08</v>
      </c>
      <c r="F1168">
        <v>537.84</v>
      </c>
      <c r="G1168">
        <v>127.69</v>
      </c>
      <c r="H1168">
        <v>42.24</v>
      </c>
      <c r="I1168">
        <v>-8.59</v>
      </c>
      <c r="J1168">
        <v>-23770920</v>
      </c>
      <c r="K1168">
        <v>130</v>
      </c>
    </row>
    <row r="1169" spans="1:11" x14ac:dyDescent="0.55000000000000004">
      <c r="A1169">
        <v>160555068</v>
      </c>
      <c r="B1169">
        <v>814</v>
      </c>
      <c r="C1169">
        <v>130</v>
      </c>
      <c r="D1169">
        <v>255</v>
      </c>
      <c r="E1169">
        <v>48.45</v>
      </c>
      <c r="F1169">
        <v>532.96</v>
      </c>
      <c r="G1169">
        <v>127.69</v>
      </c>
      <c r="H1169">
        <v>49.56</v>
      </c>
      <c r="I1169">
        <v>-5.32</v>
      </c>
      <c r="J1169">
        <v>-23785028</v>
      </c>
      <c r="K1169">
        <v>130</v>
      </c>
    </row>
    <row r="1170" spans="1:11" x14ac:dyDescent="0.55000000000000004">
      <c r="A1170">
        <v>160561100</v>
      </c>
      <c r="B1170">
        <v>852</v>
      </c>
      <c r="C1170">
        <v>130</v>
      </c>
      <c r="D1170">
        <v>30</v>
      </c>
      <c r="E1170">
        <v>48.57</v>
      </c>
      <c r="F1170">
        <v>537.84</v>
      </c>
      <c r="G1170">
        <v>126.46</v>
      </c>
      <c r="H1170">
        <v>50.78</v>
      </c>
      <c r="I1170">
        <v>2.27</v>
      </c>
      <c r="J1170">
        <v>-23806352</v>
      </c>
      <c r="K1170">
        <v>130</v>
      </c>
    </row>
    <row r="1171" spans="1:11" x14ac:dyDescent="0.55000000000000004">
      <c r="A1171">
        <v>160567012</v>
      </c>
      <c r="B1171">
        <v>849</v>
      </c>
      <c r="C1171">
        <v>130</v>
      </c>
      <c r="D1171">
        <v>255</v>
      </c>
      <c r="E1171">
        <v>48.93</v>
      </c>
      <c r="F1171">
        <v>541.5</v>
      </c>
      <c r="G1171">
        <v>127.69</v>
      </c>
      <c r="H1171">
        <v>49.56</v>
      </c>
      <c r="I1171">
        <v>-28.11</v>
      </c>
      <c r="J1171">
        <v>-23820036</v>
      </c>
      <c r="K1171">
        <v>130</v>
      </c>
    </row>
    <row r="1172" spans="1:11" x14ac:dyDescent="0.55000000000000004">
      <c r="A1172">
        <v>160573124</v>
      </c>
      <c r="B1172">
        <v>817</v>
      </c>
      <c r="C1172">
        <v>130</v>
      </c>
      <c r="D1172">
        <v>137</v>
      </c>
      <c r="E1172">
        <v>49.42</v>
      </c>
      <c r="F1172">
        <v>528.08000000000004</v>
      </c>
      <c r="G1172">
        <v>127.69</v>
      </c>
      <c r="H1172">
        <v>49.56</v>
      </c>
      <c r="I1172">
        <v>-6.44</v>
      </c>
      <c r="J1172">
        <v>-23834182</v>
      </c>
      <c r="K1172">
        <v>130</v>
      </c>
    </row>
    <row r="1173" spans="1:11" x14ac:dyDescent="0.55000000000000004">
      <c r="A1173">
        <v>160579124</v>
      </c>
      <c r="B1173">
        <v>796</v>
      </c>
      <c r="C1173">
        <v>130</v>
      </c>
      <c r="D1173">
        <v>-255</v>
      </c>
      <c r="E1173">
        <v>50.21</v>
      </c>
      <c r="F1173">
        <v>536.62</v>
      </c>
      <c r="G1173">
        <v>127.69</v>
      </c>
      <c r="H1173">
        <v>50.78</v>
      </c>
      <c r="I1173">
        <v>7.67</v>
      </c>
      <c r="J1173">
        <v>-23848068</v>
      </c>
      <c r="K1173">
        <v>130</v>
      </c>
    </row>
    <row r="1174" spans="1:11" x14ac:dyDescent="0.55000000000000004">
      <c r="A1174">
        <v>160585196</v>
      </c>
      <c r="B1174">
        <v>734</v>
      </c>
      <c r="C1174">
        <v>130</v>
      </c>
      <c r="D1174">
        <v>-255</v>
      </c>
      <c r="E1174">
        <v>50.94</v>
      </c>
      <c r="F1174">
        <v>536.62</v>
      </c>
      <c r="G1174">
        <v>128.91</v>
      </c>
      <c r="H1174">
        <v>49.56</v>
      </c>
      <c r="I1174">
        <v>16.29</v>
      </c>
      <c r="J1174">
        <v>-23854710</v>
      </c>
      <c r="K1174">
        <v>130</v>
      </c>
    </row>
    <row r="1175" spans="1:11" x14ac:dyDescent="0.55000000000000004">
      <c r="A1175">
        <v>160591276</v>
      </c>
      <c r="B1175">
        <v>811</v>
      </c>
      <c r="C1175">
        <v>130</v>
      </c>
      <c r="D1175">
        <v>-255</v>
      </c>
      <c r="E1175">
        <v>51.25</v>
      </c>
      <c r="F1175">
        <v>534.17999999999995</v>
      </c>
      <c r="G1175">
        <v>127.69</v>
      </c>
      <c r="H1175">
        <v>50.78</v>
      </c>
      <c r="I1175">
        <v>-2.21</v>
      </c>
      <c r="J1175">
        <v>-23868782</v>
      </c>
      <c r="K1175">
        <v>130</v>
      </c>
    </row>
    <row r="1176" spans="1:11" x14ac:dyDescent="0.55000000000000004">
      <c r="A1176">
        <v>160597396</v>
      </c>
      <c r="B1176">
        <v>714</v>
      </c>
      <c r="C1176">
        <v>130</v>
      </c>
      <c r="D1176">
        <v>255</v>
      </c>
      <c r="E1176">
        <v>51.07</v>
      </c>
      <c r="F1176">
        <v>541.5</v>
      </c>
      <c r="G1176">
        <v>130.13</v>
      </c>
      <c r="H1176">
        <v>49.56</v>
      </c>
      <c r="I1176">
        <v>-2.2799999999999998</v>
      </c>
      <c r="J1176">
        <v>-23868006</v>
      </c>
      <c r="K1176">
        <v>130</v>
      </c>
    </row>
    <row r="1177" spans="1:11" x14ac:dyDescent="0.55000000000000004">
      <c r="A1177">
        <v>160603468</v>
      </c>
      <c r="B1177">
        <v>802</v>
      </c>
      <c r="C1177">
        <v>130</v>
      </c>
      <c r="D1177">
        <v>-255</v>
      </c>
      <c r="E1177">
        <v>50.58</v>
      </c>
      <c r="F1177">
        <v>531.74</v>
      </c>
      <c r="G1177">
        <v>127.69</v>
      </c>
      <c r="H1177">
        <v>49.56</v>
      </c>
      <c r="I1177">
        <v>4.41</v>
      </c>
      <c r="J1177">
        <v>-23882060</v>
      </c>
      <c r="K1177">
        <v>130</v>
      </c>
    </row>
    <row r="1178" spans="1:11" x14ac:dyDescent="0.55000000000000004">
      <c r="A1178">
        <v>160609492</v>
      </c>
      <c r="B1178">
        <v>773</v>
      </c>
      <c r="C1178">
        <v>130</v>
      </c>
      <c r="D1178">
        <v>255</v>
      </c>
      <c r="E1178">
        <v>50.33</v>
      </c>
      <c r="F1178">
        <v>532.96</v>
      </c>
      <c r="G1178">
        <v>127.69</v>
      </c>
      <c r="H1178">
        <v>50.78</v>
      </c>
      <c r="I1178">
        <v>24.08</v>
      </c>
      <c r="J1178">
        <v>-23896002</v>
      </c>
      <c r="K1178">
        <v>130</v>
      </c>
    </row>
    <row r="1179" spans="1:11" x14ac:dyDescent="0.55000000000000004">
      <c r="A1179">
        <v>160615508</v>
      </c>
      <c r="B1179">
        <v>728</v>
      </c>
      <c r="C1179">
        <v>130</v>
      </c>
      <c r="D1179">
        <v>-255</v>
      </c>
      <c r="E1179">
        <v>49.91</v>
      </c>
      <c r="F1179">
        <v>540.28</v>
      </c>
      <c r="G1179">
        <v>128.91</v>
      </c>
      <c r="H1179">
        <v>50.78</v>
      </c>
      <c r="I1179">
        <v>21.83</v>
      </c>
      <c r="J1179">
        <v>-23902582</v>
      </c>
      <c r="K1179">
        <v>130</v>
      </c>
    </row>
    <row r="1180" spans="1:11" x14ac:dyDescent="0.55000000000000004">
      <c r="A1180">
        <v>160621660</v>
      </c>
      <c r="B1180">
        <v>716</v>
      </c>
      <c r="C1180">
        <v>130</v>
      </c>
      <c r="D1180">
        <v>-255</v>
      </c>
      <c r="E1180">
        <v>49.72</v>
      </c>
      <c r="F1180">
        <v>530.52</v>
      </c>
      <c r="G1180">
        <v>128.91</v>
      </c>
      <c r="H1180">
        <v>49.56</v>
      </c>
      <c r="I1180">
        <v>29.41</v>
      </c>
      <c r="J1180">
        <v>-23909310</v>
      </c>
      <c r="K1180">
        <v>130</v>
      </c>
    </row>
    <row r="1181" spans="1:11" x14ac:dyDescent="0.55000000000000004">
      <c r="A1181">
        <v>160627764</v>
      </c>
      <c r="B1181">
        <v>890</v>
      </c>
      <c r="C1181">
        <v>130</v>
      </c>
      <c r="D1181">
        <v>-255</v>
      </c>
      <c r="E1181">
        <v>49.24</v>
      </c>
      <c r="F1181">
        <v>534.17999999999995</v>
      </c>
      <c r="G1181">
        <v>125.24</v>
      </c>
      <c r="H1181">
        <v>49.56</v>
      </c>
      <c r="I1181">
        <v>12.08</v>
      </c>
      <c r="J1181">
        <v>-23938340</v>
      </c>
      <c r="K1181">
        <v>130</v>
      </c>
    </row>
    <row r="1182" spans="1:11" x14ac:dyDescent="0.55000000000000004">
      <c r="A1182">
        <v>160633904</v>
      </c>
      <c r="B1182">
        <v>884</v>
      </c>
      <c r="C1182">
        <v>130</v>
      </c>
      <c r="D1182">
        <v>255</v>
      </c>
      <c r="E1182">
        <v>48.26</v>
      </c>
      <c r="F1182">
        <v>539.05999999999995</v>
      </c>
      <c r="G1182">
        <v>126.46</v>
      </c>
      <c r="H1182">
        <v>49.56</v>
      </c>
      <c r="I1182">
        <v>-16.36</v>
      </c>
      <c r="J1182">
        <v>-23960046</v>
      </c>
      <c r="K1182">
        <v>130</v>
      </c>
    </row>
    <row r="1183" spans="1:11" x14ac:dyDescent="0.55000000000000004">
      <c r="A1183">
        <v>160639988</v>
      </c>
      <c r="B1183">
        <v>909</v>
      </c>
      <c r="C1183">
        <v>130</v>
      </c>
      <c r="D1183">
        <v>255</v>
      </c>
      <c r="E1183">
        <v>46.98</v>
      </c>
      <c r="F1183">
        <v>529.29999999999995</v>
      </c>
      <c r="G1183">
        <v>126.46</v>
      </c>
      <c r="H1183">
        <v>48.34</v>
      </c>
      <c r="I1183">
        <v>-32.67</v>
      </c>
      <c r="J1183">
        <v>-23981554</v>
      </c>
      <c r="K1183">
        <v>130</v>
      </c>
    </row>
    <row r="1184" spans="1:11" x14ac:dyDescent="0.55000000000000004">
      <c r="A1184">
        <v>160646140</v>
      </c>
      <c r="B1184">
        <v>934</v>
      </c>
      <c r="C1184">
        <v>130</v>
      </c>
      <c r="D1184">
        <v>255</v>
      </c>
      <c r="E1184">
        <v>46.19</v>
      </c>
      <c r="F1184">
        <v>539.05999999999995</v>
      </c>
      <c r="G1184">
        <v>126.46</v>
      </c>
      <c r="H1184">
        <v>50.78</v>
      </c>
      <c r="I1184">
        <v>-48.94</v>
      </c>
      <c r="J1184">
        <v>-24003302</v>
      </c>
      <c r="K1184">
        <v>130</v>
      </c>
    </row>
    <row r="1185" spans="1:11" x14ac:dyDescent="0.55000000000000004">
      <c r="A1185">
        <v>160652228</v>
      </c>
      <c r="B1185">
        <v>827</v>
      </c>
      <c r="C1185">
        <v>130</v>
      </c>
      <c r="D1185">
        <v>255</v>
      </c>
      <c r="E1185">
        <v>45.89</v>
      </c>
      <c r="F1185">
        <v>535.4</v>
      </c>
      <c r="G1185">
        <v>128.91</v>
      </c>
      <c r="H1185">
        <v>47.12</v>
      </c>
      <c r="I1185">
        <v>-42.48</v>
      </c>
      <c r="J1185">
        <v>-24009960</v>
      </c>
      <c r="K1185">
        <v>130</v>
      </c>
    </row>
    <row r="1186" spans="1:11" x14ac:dyDescent="0.55000000000000004">
      <c r="A1186">
        <v>160658340</v>
      </c>
      <c r="B1186">
        <v>973</v>
      </c>
      <c r="C1186">
        <v>130</v>
      </c>
      <c r="D1186">
        <v>-255</v>
      </c>
      <c r="E1186">
        <v>46.07</v>
      </c>
      <c r="F1186">
        <v>530.52</v>
      </c>
      <c r="G1186">
        <v>125.24</v>
      </c>
      <c r="H1186">
        <v>50.78</v>
      </c>
      <c r="I1186">
        <v>-41.1</v>
      </c>
      <c r="J1186">
        <v>-24039028</v>
      </c>
      <c r="K1186">
        <v>130</v>
      </c>
    </row>
    <row r="1187" spans="1:11" x14ac:dyDescent="0.55000000000000004">
      <c r="A1187">
        <v>160664548</v>
      </c>
      <c r="B1187">
        <v>961</v>
      </c>
      <c r="C1187">
        <v>130</v>
      </c>
      <c r="D1187">
        <v>255</v>
      </c>
      <c r="E1187">
        <v>46.62</v>
      </c>
      <c r="F1187">
        <v>539.05999999999995</v>
      </c>
      <c r="G1187">
        <v>125.24</v>
      </c>
      <c r="H1187">
        <v>48.34</v>
      </c>
      <c r="I1187">
        <v>-32.51</v>
      </c>
      <c r="J1187">
        <v>-24068552</v>
      </c>
      <c r="K1187">
        <v>130</v>
      </c>
    </row>
    <row r="1188" spans="1:11" x14ac:dyDescent="0.55000000000000004">
      <c r="A1188">
        <v>160670668</v>
      </c>
      <c r="B1188">
        <v>769</v>
      </c>
      <c r="C1188">
        <v>130</v>
      </c>
      <c r="D1188">
        <v>255</v>
      </c>
      <c r="E1188">
        <v>46.86</v>
      </c>
      <c r="F1188">
        <v>532.96</v>
      </c>
      <c r="G1188">
        <v>130.13</v>
      </c>
      <c r="H1188">
        <v>49.56</v>
      </c>
      <c r="I1188">
        <v>-34.799999999999997</v>
      </c>
      <c r="J1188">
        <v>-24067776</v>
      </c>
      <c r="K1188">
        <v>130</v>
      </c>
    </row>
    <row r="1189" spans="1:11" x14ac:dyDescent="0.55000000000000004">
      <c r="A1189">
        <v>160676828</v>
      </c>
      <c r="B1189">
        <v>827</v>
      </c>
      <c r="C1189">
        <v>130</v>
      </c>
      <c r="D1189">
        <v>-255</v>
      </c>
      <c r="E1189">
        <v>47.47</v>
      </c>
      <c r="F1189">
        <v>534.17999999999995</v>
      </c>
      <c r="G1189">
        <v>127.69</v>
      </c>
      <c r="H1189">
        <v>50.78</v>
      </c>
      <c r="I1189">
        <v>-8.59</v>
      </c>
      <c r="J1189">
        <v>-24082034</v>
      </c>
      <c r="K1189">
        <v>130</v>
      </c>
    </row>
    <row r="1190" spans="1:11" x14ac:dyDescent="0.55000000000000004">
      <c r="A1190">
        <v>160682932</v>
      </c>
      <c r="B1190">
        <v>797</v>
      </c>
      <c r="C1190">
        <v>130</v>
      </c>
      <c r="D1190">
        <v>255</v>
      </c>
      <c r="E1190">
        <v>48.32</v>
      </c>
      <c r="F1190">
        <v>540.28</v>
      </c>
      <c r="G1190">
        <v>127.69</v>
      </c>
      <c r="H1190">
        <v>49.56</v>
      </c>
      <c r="I1190">
        <v>11.96</v>
      </c>
      <c r="J1190">
        <v>-24096162</v>
      </c>
      <c r="K1190">
        <v>130</v>
      </c>
    </row>
    <row r="1191" spans="1:11" x14ac:dyDescent="0.55000000000000004">
      <c r="A1191">
        <v>160688948</v>
      </c>
      <c r="B1191">
        <v>806</v>
      </c>
      <c r="C1191">
        <v>130</v>
      </c>
      <c r="D1191">
        <v>-255</v>
      </c>
      <c r="E1191">
        <v>48.93</v>
      </c>
      <c r="F1191">
        <v>529.29999999999995</v>
      </c>
      <c r="G1191">
        <v>126.46</v>
      </c>
      <c r="H1191">
        <v>49.56</v>
      </c>
      <c r="I1191">
        <v>38.869999999999997</v>
      </c>
      <c r="J1191">
        <v>-24117430</v>
      </c>
      <c r="K1191">
        <v>130</v>
      </c>
    </row>
    <row r="1192" spans="1:11" x14ac:dyDescent="0.55000000000000004">
      <c r="A1192">
        <v>160695068</v>
      </c>
      <c r="B1192">
        <v>841</v>
      </c>
      <c r="C1192">
        <v>130</v>
      </c>
      <c r="D1192">
        <v>-185</v>
      </c>
      <c r="E1192">
        <v>49.66</v>
      </c>
      <c r="F1192">
        <v>537.84</v>
      </c>
      <c r="G1192">
        <v>126.46</v>
      </c>
      <c r="H1192">
        <v>45.9</v>
      </c>
      <c r="I1192">
        <v>16.260000000000002</v>
      </c>
      <c r="J1192">
        <v>-24139066</v>
      </c>
      <c r="K1192">
        <v>130</v>
      </c>
    </row>
    <row r="1193" spans="1:11" x14ac:dyDescent="0.55000000000000004">
      <c r="A1193">
        <v>160701196</v>
      </c>
      <c r="B1193">
        <v>805</v>
      </c>
      <c r="C1193">
        <v>130</v>
      </c>
      <c r="D1193">
        <v>255</v>
      </c>
      <c r="E1193">
        <v>49.97</v>
      </c>
      <c r="F1193">
        <v>539.05999999999995</v>
      </c>
      <c r="G1193">
        <v>127.69</v>
      </c>
      <c r="H1193">
        <v>50.78</v>
      </c>
      <c r="I1193">
        <v>7.59</v>
      </c>
      <c r="J1193">
        <v>-24153248</v>
      </c>
      <c r="K1193">
        <v>130</v>
      </c>
    </row>
    <row r="1194" spans="1:11" x14ac:dyDescent="0.55000000000000004">
      <c r="A1194">
        <v>160707132</v>
      </c>
      <c r="B1194">
        <v>755</v>
      </c>
      <c r="C1194">
        <v>130</v>
      </c>
      <c r="D1194">
        <v>-255</v>
      </c>
      <c r="E1194">
        <v>49.97</v>
      </c>
      <c r="F1194">
        <v>529.29999999999995</v>
      </c>
      <c r="G1194">
        <v>128.91</v>
      </c>
      <c r="H1194">
        <v>50.78</v>
      </c>
      <c r="I1194">
        <v>8.6199999999999992</v>
      </c>
      <c r="J1194">
        <v>-24159740</v>
      </c>
      <c r="K1194">
        <v>130</v>
      </c>
    </row>
    <row r="1195" spans="1:11" x14ac:dyDescent="0.55000000000000004">
      <c r="A1195">
        <v>160713172</v>
      </c>
      <c r="B1195">
        <v>804</v>
      </c>
      <c r="C1195">
        <v>130</v>
      </c>
      <c r="D1195">
        <v>-255</v>
      </c>
      <c r="E1195">
        <v>50.21</v>
      </c>
      <c r="F1195">
        <v>541.5</v>
      </c>
      <c r="G1195">
        <v>127.69</v>
      </c>
      <c r="H1195">
        <v>50.78</v>
      </c>
      <c r="I1195">
        <v>8.7100000000000009</v>
      </c>
      <c r="J1195">
        <v>-24173720</v>
      </c>
      <c r="K1195">
        <v>130</v>
      </c>
    </row>
    <row r="1196" spans="1:11" x14ac:dyDescent="0.55000000000000004">
      <c r="A1196">
        <v>160719220</v>
      </c>
      <c r="B1196">
        <v>770</v>
      </c>
      <c r="C1196">
        <v>130</v>
      </c>
      <c r="D1196">
        <v>255</v>
      </c>
      <c r="E1196">
        <v>50.09</v>
      </c>
      <c r="F1196">
        <v>535.4</v>
      </c>
      <c r="G1196">
        <v>127.69</v>
      </c>
      <c r="H1196">
        <v>48.34</v>
      </c>
      <c r="I1196">
        <v>31.54</v>
      </c>
      <c r="J1196">
        <v>-24187718</v>
      </c>
      <c r="K1196">
        <v>130</v>
      </c>
    </row>
    <row r="1197" spans="1:11" x14ac:dyDescent="0.55000000000000004">
      <c r="A1197">
        <v>160725276</v>
      </c>
      <c r="B1197">
        <v>849</v>
      </c>
      <c r="C1197">
        <v>130</v>
      </c>
      <c r="D1197">
        <v>-255</v>
      </c>
      <c r="E1197">
        <v>49.54</v>
      </c>
      <c r="F1197">
        <v>532.96</v>
      </c>
      <c r="G1197">
        <v>126.46</v>
      </c>
      <c r="H1197">
        <v>50.78</v>
      </c>
      <c r="I1197">
        <v>11.96</v>
      </c>
      <c r="J1197">
        <v>-24209126</v>
      </c>
      <c r="K1197">
        <v>130</v>
      </c>
    </row>
    <row r="1198" spans="1:11" x14ac:dyDescent="0.55000000000000004">
      <c r="A1198">
        <v>160731356</v>
      </c>
      <c r="B1198">
        <v>806</v>
      </c>
      <c r="C1198">
        <v>130</v>
      </c>
      <c r="D1198">
        <v>255</v>
      </c>
      <c r="E1198">
        <v>49.3</v>
      </c>
      <c r="F1198">
        <v>536.62</v>
      </c>
      <c r="G1198">
        <v>128.91</v>
      </c>
      <c r="H1198">
        <v>49.56</v>
      </c>
      <c r="I1198">
        <v>-24.08</v>
      </c>
      <c r="J1198">
        <v>-24215776</v>
      </c>
      <c r="K1198">
        <v>130</v>
      </c>
    </row>
    <row r="1199" spans="1:11" x14ac:dyDescent="0.55000000000000004">
      <c r="A1199">
        <v>160737484</v>
      </c>
      <c r="B1199">
        <v>801</v>
      </c>
      <c r="C1199">
        <v>130</v>
      </c>
      <c r="D1199">
        <v>-255</v>
      </c>
      <c r="E1199">
        <v>48.81</v>
      </c>
      <c r="F1199">
        <v>531.74</v>
      </c>
      <c r="G1199">
        <v>127.69</v>
      </c>
      <c r="H1199">
        <v>50.78</v>
      </c>
      <c r="I1199">
        <v>12.04</v>
      </c>
      <c r="J1199">
        <v>-24229958</v>
      </c>
      <c r="K1199">
        <v>130</v>
      </c>
    </row>
    <row r="1200" spans="1:11" x14ac:dyDescent="0.55000000000000004">
      <c r="A1200">
        <v>160743636</v>
      </c>
      <c r="B1200">
        <v>798</v>
      </c>
      <c r="C1200">
        <v>130</v>
      </c>
      <c r="D1200">
        <v>18</v>
      </c>
      <c r="E1200">
        <v>48.57</v>
      </c>
      <c r="F1200">
        <v>534.17999999999995</v>
      </c>
      <c r="G1200">
        <v>127.69</v>
      </c>
      <c r="H1200">
        <v>49.56</v>
      </c>
      <c r="I1200">
        <v>14.23</v>
      </c>
      <c r="J1200">
        <v>-24244196</v>
      </c>
      <c r="K1200">
        <v>130</v>
      </c>
    </row>
    <row r="1201" spans="1:11" x14ac:dyDescent="0.55000000000000004">
      <c r="A1201">
        <v>160749556</v>
      </c>
      <c r="B1201">
        <v>844</v>
      </c>
      <c r="C1201">
        <v>130</v>
      </c>
      <c r="D1201">
        <v>255</v>
      </c>
      <c r="E1201">
        <v>48.02</v>
      </c>
      <c r="F1201">
        <v>537.84</v>
      </c>
      <c r="G1201">
        <v>126.46</v>
      </c>
      <c r="H1201">
        <v>50.78</v>
      </c>
      <c r="I1201">
        <v>16.39</v>
      </c>
      <c r="J1201">
        <v>-24265124</v>
      </c>
      <c r="K1201">
        <v>130</v>
      </c>
    </row>
    <row r="1202" spans="1:11" x14ac:dyDescent="0.55000000000000004">
      <c r="A1202">
        <v>160755588</v>
      </c>
      <c r="B1202">
        <v>874</v>
      </c>
      <c r="C1202">
        <v>130</v>
      </c>
      <c r="D1202">
        <v>255</v>
      </c>
      <c r="E1202">
        <v>47.59</v>
      </c>
      <c r="F1202">
        <v>529.29999999999995</v>
      </c>
      <c r="G1202">
        <v>126.46</v>
      </c>
      <c r="H1202">
        <v>50.78</v>
      </c>
      <c r="I1202">
        <v>-3.29</v>
      </c>
      <c r="J1202">
        <v>-24286448</v>
      </c>
      <c r="K1202">
        <v>130</v>
      </c>
    </row>
    <row r="1203" spans="1:11" x14ac:dyDescent="0.55000000000000004">
      <c r="A1203">
        <v>160761620</v>
      </c>
      <c r="B1203">
        <v>803</v>
      </c>
      <c r="C1203">
        <v>130</v>
      </c>
      <c r="D1203">
        <v>255</v>
      </c>
      <c r="E1203">
        <v>47.59</v>
      </c>
      <c r="F1203">
        <v>535.4</v>
      </c>
      <c r="G1203">
        <v>128.91</v>
      </c>
      <c r="H1203">
        <v>49.56</v>
      </c>
      <c r="I1203">
        <v>-20.83</v>
      </c>
      <c r="J1203">
        <v>-24293046</v>
      </c>
      <c r="K1203">
        <v>130</v>
      </c>
    </row>
    <row r="1204" spans="1:11" x14ac:dyDescent="0.55000000000000004">
      <c r="A1204">
        <v>160767772</v>
      </c>
      <c r="B1204">
        <v>789</v>
      </c>
      <c r="C1204">
        <v>130</v>
      </c>
      <c r="D1204">
        <v>-255</v>
      </c>
      <c r="E1204">
        <v>48.08</v>
      </c>
      <c r="F1204">
        <v>536.62</v>
      </c>
      <c r="G1204">
        <v>128.91</v>
      </c>
      <c r="H1204">
        <v>50.78</v>
      </c>
      <c r="I1204">
        <v>-10.94</v>
      </c>
      <c r="J1204">
        <v>-24299774</v>
      </c>
      <c r="K1204">
        <v>130</v>
      </c>
    </row>
    <row r="1205" spans="1:11" x14ac:dyDescent="0.55000000000000004">
      <c r="A1205">
        <v>160773948</v>
      </c>
      <c r="B1205">
        <v>753</v>
      </c>
      <c r="C1205">
        <v>130</v>
      </c>
      <c r="D1205">
        <v>-255</v>
      </c>
      <c r="E1205">
        <v>48.81</v>
      </c>
      <c r="F1205">
        <v>526.86</v>
      </c>
      <c r="G1205">
        <v>128.91</v>
      </c>
      <c r="H1205">
        <v>48.34</v>
      </c>
      <c r="I1205">
        <v>13.07</v>
      </c>
      <c r="J1205">
        <v>-24306528</v>
      </c>
      <c r="K1205">
        <v>130</v>
      </c>
    </row>
    <row r="1206" spans="1:11" x14ac:dyDescent="0.55000000000000004">
      <c r="A1206">
        <v>160780068</v>
      </c>
      <c r="B1206">
        <v>738</v>
      </c>
      <c r="C1206">
        <v>130</v>
      </c>
      <c r="D1206">
        <v>-255</v>
      </c>
      <c r="E1206">
        <v>49.12</v>
      </c>
      <c r="F1206">
        <v>537.84</v>
      </c>
      <c r="G1206">
        <v>128.91</v>
      </c>
      <c r="H1206">
        <v>48.34</v>
      </c>
      <c r="I1206">
        <v>22.9</v>
      </c>
      <c r="J1206">
        <v>-24313222</v>
      </c>
      <c r="K1206">
        <v>130</v>
      </c>
    </row>
    <row r="1207" spans="1:11" x14ac:dyDescent="0.55000000000000004">
      <c r="A1207">
        <v>160786196</v>
      </c>
      <c r="B1207">
        <v>724</v>
      </c>
      <c r="C1207">
        <v>130</v>
      </c>
      <c r="D1207">
        <v>-255</v>
      </c>
      <c r="E1207">
        <v>48.99</v>
      </c>
      <c r="F1207">
        <v>532.96</v>
      </c>
      <c r="G1207">
        <v>128.91</v>
      </c>
      <c r="H1207">
        <v>50.78</v>
      </c>
      <c r="I1207">
        <v>32.659999999999997</v>
      </c>
      <c r="J1207">
        <v>-24319924</v>
      </c>
      <c r="K1207">
        <v>130</v>
      </c>
    </row>
    <row r="1208" spans="1:11" x14ac:dyDescent="0.55000000000000004">
      <c r="A1208">
        <v>160792300</v>
      </c>
      <c r="B1208">
        <v>793</v>
      </c>
      <c r="C1208">
        <v>130</v>
      </c>
      <c r="D1208">
        <v>-255</v>
      </c>
      <c r="E1208">
        <v>48.38</v>
      </c>
      <c r="F1208">
        <v>529.29999999999995</v>
      </c>
      <c r="G1208">
        <v>127.69</v>
      </c>
      <c r="H1208">
        <v>49.56</v>
      </c>
      <c r="I1208">
        <v>19.68</v>
      </c>
      <c r="J1208">
        <v>-24334052</v>
      </c>
      <c r="K1208">
        <v>130</v>
      </c>
    </row>
    <row r="1209" spans="1:11" x14ac:dyDescent="0.55000000000000004">
      <c r="A1209">
        <v>160798468</v>
      </c>
      <c r="B1209">
        <v>681</v>
      </c>
      <c r="C1209">
        <v>130</v>
      </c>
      <c r="D1209">
        <v>255</v>
      </c>
      <c r="E1209">
        <v>47.29</v>
      </c>
      <c r="F1209">
        <v>537.84</v>
      </c>
      <c r="G1209">
        <v>130.13</v>
      </c>
      <c r="H1209">
        <v>48.34</v>
      </c>
      <c r="I1209">
        <v>29.28</v>
      </c>
      <c r="J1209">
        <v>-24333268</v>
      </c>
      <c r="K1209">
        <v>130</v>
      </c>
    </row>
    <row r="1210" spans="1:11" x14ac:dyDescent="0.55000000000000004">
      <c r="A1210">
        <v>160804460</v>
      </c>
      <c r="B1210">
        <v>818</v>
      </c>
      <c r="C1210">
        <v>130</v>
      </c>
      <c r="D1210">
        <v>-255</v>
      </c>
      <c r="E1210">
        <v>46.01</v>
      </c>
      <c r="F1210">
        <v>528.08000000000004</v>
      </c>
      <c r="G1210">
        <v>126.46</v>
      </c>
      <c r="H1210">
        <v>53.22</v>
      </c>
      <c r="I1210">
        <v>35.909999999999997</v>
      </c>
      <c r="J1210">
        <v>-24354450</v>
      </c>
      <c r="K1210">
        <v>130</v>
      </c>
    </row>
    <row r="1211" spans="1:11" x14ac:dyDescent="0.55000000000000004">
      <c r="A1211">
        <v>160810620</v>
      </c>
      <c r="B1211">
        <v>742</v>
      </c>
      <c r="C1211">
        <v>130</v>
      </c>
      <c r="D1211">
        <v>255</v>
      </c>
      <c r="E1211">
        <v>44.97</v>
      </c>
      <c r="F1211">
        <v>531.74</v>
      </c>
      <c r="G1211">
        <v>128.91</v>
      </c>
      <c r="H1211">
        <v>50.78</v>
      </c>
      <c r="I1211">
        <v>21.59</v>
      </c>
      <c r="J1211">
        <v>-24361188</v>
      </c>
      <c r="K1211">
        <v>130</v>
      </c>
    </row>
    <row r="1212" spans="1:11" x14ac:dyDescent="0.55000000000000004">
      <c r="A1212">
        <v>160816620</v>
      </c>
      <c r="B1212">
        <v>706</v>
      </c>
      <c r="C1212">
        <v>130</v>
      </c>
      <c r="D1212">
        <v>-255</v>
      </c>
      <c r="E1212">
        <v>43.81</v>
      </c>
      <c r="F1212">
        <v>536.62</v>
      </c>
      <c r="G1212">
        <v>130.13</v>
      </c>
      <c r="H1212">
        <v>49.56</v>
      </c>
      <c r="I1212">
        <v>12.89</v>
      </c>
      <c r="J1212">
        <v>-24360426</v>
      </c>
      <c r="K1212">
        <v>130</v>
      </c>
    </row>
    <row r="1213" spans="1:11" x14ac:dyDescent="0.55000000000000004">
      <c r="A1213">
        <v>160822756</v>
      </c>
      <c r="B1213">
        <v>825</v>
      </c>
      <c r="C1213">
        <v>130</v>
      </c>
      <c r="D1213">
        <v>-255</v>
      </c>
      <c r="E1213">
        <v>42.9</v>
      </c>
      <c r="F1213">
        <v>525.63</v>
      </c>
      <c r="G1213">
        <v>127.69</v>
      </c>
      <c r="H1213">
        <v>49.56</v>
      </c>
      <c r="I1213">
        <v>-1.03</v>
      </c>
      <c r="J1213">
        <v>-24374628</v>
      </c>
      <c r="K1213">
        <v>130</v>
      </c>
    </row>
    <row r="1214" spans="1:11" x14ac:dyDescent="0.55000000000000004">
      <c r="A1214">
        <v>160828876</v>
      </c>
      <c r="B1214">
        <v>732</v>
      </c>
      <c r="C1214">
        <v>130</v>
      </c>
      <c r="D1214">
        <v>255</v>
      </c>
      <c r="E1214">
        <v>41.74</v>
      </c>
      <c r="F1214">
        <v>534.17999999999995</v>
      </c>
      <c r="G1214">
        <v>130.13</v>
      </c>
      <c r="H1214">
        <v>48.34</v>
      </c>
      <c r="I1214">
        <v>-4.3600000000000003</v>
      </c>
      <c r="J1214">
        <v>-24373852</v>
      </c>
      <c r="K1214">
        <v>130</v>
      </c>
    </row>
    <row r="1215" spans="1:11" x14ac:dyDescent="0.55000000000000004">
      <c r="A1215">
        <v>160834908</v>
      </c>
      <c r="B1215">
        <v>763</v>
      </c>
      <c r="C1215">
        <v>130</v>
      </c>
      <c r="D1215">
        <v>-255</v>
      </c>
      <c r="E1215">
        <v>40.46</v>
      </c>
      <c r="F1215">
        <v>535.4</v>
      </c>
      <c r="G1215">
        <v>128.91</v>
      </c>
      <c r="H1215">
        <v>50.78</v>
      </c>
      <c r="I1215">
        <v>7.63</v>
      </c>
      <c r="J1215">
        <v>-24380450</v>
      </c>
      <c r="K1215">
        <v>130</v>
      </c>
    </row>
    <row r="1216" spans="1:11" x14ac:dyDescent="0.55000000000000004">
      <c r="A1216">
        <v>160840940</v>
      </c>
      <c r="B1216">
        <v>812</v>
      </c>
      <c r="C1216">
        <v>130</v>
      </c>
      <c r="D1216">
        <v>255</v>
      </c>
      <c r="E1216">
        <v>39.549999999999997</v>
      </c>
      <c r="F1216">
        <v>526.86</v>
      </c>
      <c r="G1216">
        <v>127.69</v>
      </c>
      <c r="H1216">
        <v>50.78</v>
      </c>
      <c r="I1216">
        <v>7.69</v>
      </c>
      <c r="J1216">
        <v>-24394410</v>
      </c>
      <c r="K1216">
        <v>130</v>
      </c>
    </row>
    <row r="1217" spans="1:11" x14ac:dyDescent="0.55000000000000004">
      <c r="A1217">
        <v>160846880</v>
      </c>
      <c r="B1217">
        <v>824</v>
      </c>
      <c r="C1217">
        <v>130</v>
      </c>
      <c r="D1217">
        <v>255</v>
      </c>
      <c r="E1217">
        <v>38.51</v>
      </c>
      <c r="F1217">
        <v>535.4</v>
      </c>
      <c r="G1217">
        <v>127.69</v>
      </c>
      <c r="H1217">
        <v>49.56</v>
      </c>
      <c r="I1217">
        <v>0.11</v>
      </c>
      <c r="J1217">
        <v>-24408158</v>
      </c>
      <c r="K1217">
        <v>130</v>
      </c>
    </row>
    <row r="1218" spans="1:11" x14ac:dyDescent="0.55000000000000004">
      <c r="A1218">
        <v>160852828</v>
      </c>
      <c r="B1218">
        <v>829</v>
      </c>
      <c r="C1218">
        <v>130</v>
      </c>
      <c r="D1218">
        <v>255</v>
      </c>
      <c r="E1218">
        <v>37.96</v>
      </c>
      <c r="F1218">
        <v>532.96</v>
      </c>
      <c r="G1218">
        <v>127.69</v>
      </c>
      <c r="H1218">
        <v>52</v>
      </c>
      <c r="I1218">
        <v>-3.16</v>
      </c>
      <c r="J1218">
        <v>-24421924</v>
      </c>
      <c r="K1218">
        <v>130</v>
      </c>
    </row>
    <row r="1219" spans="1:11" x14ac:dyDescent="0.55000000000000004">
      <c r="A1219">
        <v>160858860</v>
      </c>
      <c r="B1219">
        <v>912</v>
      </c>
      <c r="C1219">
        <v>130</v>
      </c>
      <c r="D1219">
        <v>255</v>
      </c>
      <c r="E1219">
        <v>37.9</v>
      </c>
      <c r="F1219">
        <v>530.52</v>
      </c>
      <c r="G1219">
        <v>126.46</v>
      </c>
      <c r="H1219">
        <v>50.78</v>
      </c>
      <c r="I1219">
        <v>-24.94</v>
      </c>
      <c r="J1219">
        <v>-24443248</v>
      </c>
      <c r="K1219">
        <v>130</v>
      </c>
    </row>
    <row r="1220" spans="1:11" x14ac:dyDescent="0.55000000000000004">
      <c r="A1220">
        <v>160865020</v>
      </c>
      <c r="B1220">
        <v>904</v>
      </c>
      <c r="C1220">
        <v>130</v>
      </c>
      <c r="D1220">
        <v>255</v>
      </c>
      <c r="E1220">
        <v>38.270000000000003</v>
      </c>
      <c r="F1220">
        <v>534.17999999999995</v>
      </c>
      <c r="G1220">
        <v>126.46</v>
      </c>
      <c r="H1220">
        <v>49.56</v>
      </c>
      <c r="I1220">
        <v>-19.55</v>
      </c>
      <c r="J1220">
        <v>-24465024</v>
      </c>
      <c r="K1220">
        <v>130</v>
      </c>
    </row>
    <row r="1221" spans="1:11" x14ac:dyDescent="0.55000000000000004">
      <c r="A1221">
        <v>160871156</v>
      </c>
      <c r="B1221">
        <v>958</v>
      </c>
      <c r="C1221">
        <v>130</v>
      </c>
      <c r="D1221">
        <v>255</v>
      </c>
      <c r="E1221">
        <v>39.119999999999997</v>
      </c>
      <c r="F1221">
        <v>531.74</v>
      </c>
      <c r="G1221">
        <v>126.46</v>
      </c>
      <c r="H1221">
        <v>47.12</v>
      </c>
      <c r="I1221">
        <v>-54.74</v>
      </c>
      <c r="J1221">
        <v>-24486716</v>
      </c>
      <c r="K1221">
        <v>130</v>
      </c>
    </row>
    <row r="1222" spans="1:11" x14ac:dyDescent="0.55000000000000004">
      <c r="A1222">
        <v>160877260</v>
      </c>
      <c r="B1222">
        <v>867</v>
      </c>
      <c r="C1222">
        <v>130</v>
      </c>
      <c r="D1222">
        <v>255</v>
      </c>
      <c r="E1222">
        <v>40.46</v>
      </c>
      <c r="F1222">
        <v>531.74</v>
      </c>
      <c r="G1222">
        <v>128.91</v>
      </c>
      <c r="H1222">
        <v>48.34</v>
      </c>
      <c r="I1222">
        <v>-59.13</v>
      </c>
      <c r="J1222">
        <v>-24493392</v>
      </c>
      <c r="K1222">
        <v>130</v>
      </c>
    </row>
    <row r="1223" spans="1:11" x14ac:dyDescent="0.55000000000000004">
      <c r="A1223">
        <v>160883388</v>
      </c>
      <c r="B1223">
        <v>868</v>
      </c>
      <c r="C1223">
        <v>130</v>
      </c>
      <c r="D1223">
        <v>-255</v>
      </c>
      <c r="E1223">
        <v>42.11</v>
      </c>
      <c r="F1223">
        <v>536.62</v>
      </c>
      <c r="G1223">
        <v>127.69</v>
      </c>
      <c r="H1223">
        <v>48.34</v>
      </c>
      <c r="I1223">
        <v>-27.24</v>
      </c>
      <c r="J1223">
        <v>-24507574</v>
      </c>
      <c r="K1223">
        <v>130</v>
      </c>
    </row>
    <row r="1224" spans="1:11" x14ac:dyDescent="0.55000000000000004">
      <c r="A1224">
        <v>160889588</v>
      </c>
      <c r="B1224">
        <v>878</v>
      </c>
      <c r="C1224">
        <v>130</v>
      </c>
      <c r="D1224">
        <v>255</v>
      </c>
      <c r="E1224">
        <v>43.94</v>
      </c>
      <c r="F1224">
        <v>530.52</v>
      </c>
      <c r="G1224">
        <v>127.69</v>
      </c>
      <c r="H1224">
        <v>45.9</v>
      </c>
      <c r="I1224">
        <v>-33.64</v>
      </c>
      <c r="J1224">
        <v>-24521924</v>
      </c>
      <c r="K1224">
        <v>130</v>
      </c>
    </row>
    <row r="1225" spans="1:11" x14ac:dyDescent="0.55000000000000004">
      <c r="A1225">
        <v>160895708</v>
      </c>
      <c r="B1225">
        <v>843</v>
      </c>
      <c r="C1225">
        <v>130</v>
      </c>
      <c r="D1225">
        <v>255</v>
      </c>
      <c r="E1225">
        <v>45.46</v>
      </c>
      <c r="F1225">
        <v>534.17999999999995</v>
      </c>
      <c r="G1225">
        <v>127.69</v>
      </c>
      <c r="H1225">
        <v>47.12</v>
      </c>
      <c r="I1225">
        <v>-9.61</v>
      </c>
      <c r="J1225">
        <v>-24536088</v>
      </c>
      <c r="K1225">
        <v>130</v>
      </c>
    </row>
    <row r="1226" spans="1:11" x14ac:dyDescent="0.55000000000000004">
      <c r="A1226">
        <v>160901748</v>
      </c>
      <c r="B1226">
        <v>819</v>
      </c>
      <c r="C1226">
        <v>130</v>
      </c>
      <c r="D1226">
        <v>-255</v>
      </c>
      <c r="E1226">
        <v>47.17</v>
      </c>
      <c r="F1226">
        <v>534.17999999999995</v>
      </c>
      <c r="G1226">
        <v>127.69</v>
      </c>
      <c r="H1226">
        <v>49.56</v>
      </c>
      <c r="I1226">
        <v>6.62</v>
      </c>
      <c r="J1226">
        <v>-24550068</v>
      </c>
      <c r="K1226">
        <v>130</v>
      </c>
    </row>
    <row r="1227" spans="1:11" x14ac:dyDescent="0.55000000000000004">
      <c r="A1227">
        <v>160907772</v>
      </c>
      <c r="B1227">
        <v>1178</v>
      </c>
      <c r="C1227">
        <v>130</v>
      </c>
      <c r="D1227">
        <v>-255</v>
      </c>
      <c r="E1227">
        <v>48.99</v>
      </c>
      <c r="F1227">
        <v>529.29999999999995</v>
      </c>
      <c r="G1227">
        <v>119.14</v>
      </c>
      <c r="H1227">
        <v>49.56</v>
      </c>
      <c r="I1227">
        <v>-3.91</v>
      </c>
      <c r="J1227">
        <v>-24615484</v>
      </c>
      <c r="K1227">
        <v>130</v>
      </c>
    </row>
    <row r="1228" spans="1:11" x14ac:dyDescent="0.55000000000000004">
      <c r="A1228">
        <v>160913980</v>
      </c>
      <c r="B1228">
        <v>910</v>
      </c>
      <c r="C1228">
        <v>130</v>
      </c>
      <c r="D1228">
        <v>255</v>
      </c>
      <c r="E1228">
        <v>50.46</v>
      </c>
      <c r="F1228">
        <v>529.29999999999995</v>
      </c>
      <c r="G1228">
        <v>127.69</v>
      </c>
      <c r="H1228">
        <v>48.34</v>
      </c>
      <c r="I1228">
        <v>-52.84</v>
      </c>
      <c r="J1228">
        <v>-24629852</v>
      </c>
      <c r="K1228">
        <v>130</v>
      </c>
    </row>
    <row r="1229" spans="1:11" x14ac:dyDescent="0.55000000000000004">
      <c r="A1229">
        <v>160920060</v>
      </c>
      <c r="B1229">
        <v>930</v>
      </c>
      <c r="C1229">
        <v>130</v>
      </c>
      <c r="D1229">
        <v>-255</v>
      </c>
      <c r="E1229">
        <v>51.43</v>
      </c>
      <c r="F1229">
        <v>531.74</v>
      </c>
      <c r="G1229">
        <v>126.46</v>
      </c>
      <c r="H1229">
        <v>48.34</v>
      </c>
      <c r="I1229">
        <v>-33.33</v>
      </c>
      <c r="J1229">
        <v>-24651346</v>
      </c>
      <c r="K1229">
        <v>130</v>
      </c>
    </row>
    <row r="1230" spans="1:11" x14ac:dyDescent="0.55000000000000004">
      <c r="A1230">
        <v>160926268</v>
      </c>
      <c r="B1230">
        <v>830</v>
      </c>
      <c r="C1230">
        <v>130</v>
      </c>
      <c r="D1230">
        <v>255</v>
      </c>
      <c r="E1230">
        <v>52.53</v>
      </c>
      <c r="F1230">
        <v>528.08000000000004</v>
      </c>
      <c r="G1230">
        <v>128.91</v>
      </c>
      <c r="H1230">
        <v>50.78</v>
      </c>
      <c r="I1230">
        <v>-31.3</v>
      </c>
      <c r="J1230">
        <v>-24658136</v>
      </c>
      <c r="K1230">
        <v>130</v>
      </c>
    </row>
    <row r="1231" spans="1:11" x14ac:dyDescent="0.55000000000000004">
      <c r="A1231">
        <v>160932404</v>
      </c>
      <c r="B1231">
        <v>909</v>
      </c>
      <c r="C1231">
        <v>130</v>
      </c>
      <c r="D1231">
        <v>-255</v>
      </c>
      <c r="E1231">
        <v>53.32</v>
      </c>
      <c r="F1231">
        <v>536.62</v>
      </c>
      <c r="G1231">
        <v>126.46</v>
      </c>
      <c r="H1231">
        <v>50.78</v>
      </c>
      <c r="I1231">
        <v>-18.170000000000002</v>
      </c>
      <c r="J1231">
        <v>-24679828</v>
      </c>
      <c r="K1231">
        <v>130</v>
      </c>
    </row>
    <row r="1232" spans="1:11" x14ac:dyDescent="0.55000000000000004">
      <c r="A1232">
        <v>160938636</v>
      </c>
      <c r="B1232">
        <v>978</v>
      </c>
      <c r="C1232">
        <v>130</v>
      </c>
      <c r="D1232">
        <v>255</v>
      </c>
      <c r="E1232">
        <v>54.17</v>
      </c>
      <c r="F1232">
        <v>525.63</v>
      </c>
      <c r="G1232">
        <v>125.24</v>
      </c>
      <c r="H1232">
        <v>52</v>
      </c>
      <c r="I1232">
        <v>-31.01</v>
      </c>
      <c r="J1232">
        <v>-24709466</v>
      </c>
      <c r="K1232">
        <v>130</v>
      </c>
    </row>
    <row r="1233" spans="1:11" x14ac:dyDescent="0.55000000000000004">
      <c r="A1233">
        <v>160944756</v>
      </c>
      <c r="B1233">
        <v>912</v>
      </c>
      <c r="C1233">
        <v>130</v>
      </c>
      <c r="D1233">
        <v>255</v>
      </c>
      <c r="E1233">
        <v>54.72</v>
      </c>
      <c r="F1233">
        <v>528.08000000000004</v>
      </c>
      <c r="G1233">
        <v>126.46</v>
      </c>
      <c r="H1233">
        <v>49.56</v>
      </c>
      <c r="I1233">
        <v>-19.190000000000001</v>
      </c>
      <c r="J1233">
        <v>-24731102</v>
      </c>
      <c r="K1233">
        <v>130</v>
      </c>
    </row>
    <row r="1234" spans="1:11" x14ac:dyDescent="0.55000000000000004">
      <c r="A1234">
        <v>160950868</v>
      </c>
      <c r="B1234">
        <v>842</v>
      </c>
      <c r="C1234">
        <v>130</v>
      </c>
      <c r="D1234">
        <v>-255</v>
      </c>
      <c r="E1234">
        <v>55.51</v>
      </c>
      <c r="F1234">
        <v>531.74</v>
      </c>
      <c r="G1234">
        <v>127.69</v>
      </c>
      <c r="H1234">
        <v>48.34</v>
      </c>
      <c r="I1234">
        <v>-5.16</v>
      </c>
      <c r="J1234">
        <v>-24745248</v>
      </c>
      <c r="K1234">
        <v>130</v>
      </c>
    </row>
    <row r="1235" spans="1:11" x14ac:dyDescent="0.55000000000000004">
      <c r="A1235">
        <v>160956948</v>
      </c>
      <c r="B1235">
        <v>807</v>
      </c>
      <c r="C1235">
        <v>130</v>
      </c>
      <c r="D1235">
        <v>-255</v>
      </c>
      <c r="E1235">
        <v>56.55</v>
      </c>
      <c r="F1235">
        <v>521.97</v>
      </c>
      <c r="G1235">
        <v>127.69</v>
      </c>
      <c r="H1235">
        <v>50.78</v>
      </c>
      <c r="I1235">
        <v>18.57</v>
      </c>
      <c r="J1235">
        <v>-24759320</v>
      </c>
      <c r="K1235">
        <v>130</v>
      </c>
    </row>
    <row r="1236" spans="1:11" x14ac:dyDescent="0.55000000000000004">
      <c r="A1236">
        <v>160963068</v>
      </c>
      <c r="B1236">
        <v>772</v>
      </c>
      <c r="C1236">
        <v>130</v>
      </c>
      <c r="D1236">
        <v>-255</v>
      </c>
      <c r="E1236">
        <v>57.04</v>
      </c>
      <c r="F1236">
        <v>529.29999999999995</v>
      </c>
      <c r="G1236">
        <v>127.69</v>
      </c>
      <c r="H1236">
        <v>50.78</v>
      </c>
      <c r="I1236">
        <v>42.2</v>
      </c>
      <c r="J1236">
        <v>-24773484</v>
      </c>
      <c r="K1236">
        <v>130</v>
      </c>
    </row>
    <row r="1237" spans="1:11" x14ac:dyDescent="0.55000000000000004">
      <c r="A1237">
        <v>160969188</v>
      </c>
      <c r="B1237">
        <v>819</v>
      </c>
      <c r="C1237">
        <v>130</v>
      </c>
      <c r="D1237">
        <v>-255</v>
      </c>
      <c r="E1237">
        <v>56.98</v>
      </c>
      <c r="F1237">
        <v>530.52</v>
      </c>
      <c r="G1237">
        <v>125.24</v>
      </c>
      <c r="H1237">
        <v>49.56</v>
      </c>
      <c r="I1237">
        <v>76.41</v>
      </c>
      <c r="J1237">
        <v>-24802590</v>
      </c>
      <c r="K1237">
        <v>130</v>
      </c>
    </row>
    <row r="1238" spans="1:11" x14ac:dyDescent="0.55000000000000004">
      <c r="A1238">
        <v>160975332</v>
      </c>
      <c r="B1238">
        <v>1013</v>
      </c>
      <c r="C1238">
        <v>130</v>
      </c>
      <c r="D1238">
        <v>255</v>
      </c>
      <c r="E1238">
        <v>56.43</v>
      </c>
      <c r="F1238">
        <v>521.97</v>
      </c>
      <c r="G1238">
        <v>124.02</v>
      </c>
      <c r="H1238">
        <v>48.34</v>
      </c>
      <c r="I1238">
        <v>-19.309999999999999</v>
      </c>
      <c r="J1238">
        <v>-24839310</v>
      </c>
      <c r="K1238">
        <v>130</v>
      </c>
    </row>
    <row r="1239" spans="1:11" x14ac:dyDescent="0.55000000000000004">
      <c r="A1239">
        <v>160981516</v>
      </c>
      <c r="B1239">
        <v>931</v>
      </c>
      <c r="C1239">
        <v>130</v>
      </c>
      <c r="D1239">
        <v>255</v>
      </c>
      <c r="E1239">
        <v>55.51</v>
      </c>
      <c r="F1239">
        <v>530.52</v>
      </c>
      <c r="G1239">
        <v>126.46</v>
      </c>
      <c r="H1239">
        <v>45.9</v>
      </c>
      <c r="I1239">
        <v>-29.18</v>
      </c>
      <c r="J1239">
        <v>-24861172</v>
      </c>
      <c r="K1239">
        <v>130</v>
      </c>
    </row>
    <row r="1240" spans="1:11" x14ac:dyDescent="0.55000000000000004">
      <c r="A1240">
        <v>160987636</v>
      </c>
      <c r="B1240">
        <v>836</v>
      </c>
      <c r="C1240">
        <v>130</v>
      </c>
      <c r="D1240">
        <v>-255</v>
      </c>
      <c r="E1240">
        <v>55.09</v>
      </c>
      <c r="F1240">
        <v>525.63</v>
      </c>
      <c r="G1240">
        <v>128.91</v>
      </c>
      <c r="H1240">
        <v>50.78</v>
      </c>
      <c r="I1240">
        <v>-31.4</v>
      </c>
      <c r="J1240">
        <v>-24867866</v>
      </c>
      <c r="K1240">
        <v>130</v>
      </c>
    </row>
    <row r="1241" spans="1:11" x14ac:dyDescent="0.55000000000000004">
      <c r="A1241">
        <v>160993840</v>
      </c>
      <c r="B1241">
        <v>925</v>
      </c>
      <c r="C1241">
        <v>130</v>
      </c>
      <c r="D1241">
        <v>-255</v>
      </c>
      <c r="E1241">
        <v>55.03</v>
      </c>
      <c r="F1241">
        <v>526.86</v>
      </c>
      <c r="G1241">
        <v>125.24</v>
      </c>
      <c r="H1241">
        <v>50.78</v>
      </c>
      <c r="I1241">
        <v>7.63</v>
      </c>
      <c r="J1241">
        <v>-24897372</v>
      </c>
      <c r="K1241">
        <v>130</v>
      </c>
    </row>
    <row r="1242" spans="1:11" x14ac:dyDescent="0.55000000000000004">
      <c r="A1242">
        <v>160999908</v>
      </c>
      <c r="B1242">
        <v>784</v>
      </c>
      <c r="C1242">
        <v>130</v>
      </c>
      <c r="D1242">
        <v>255</v>
      </c>
      <c r="E1242">
        <v>54.6</v>
      </c>
      <c r="F1242">
        <v>530.52</v>
      </c>
      <c r="G1242">
        <v>128.91</v>
      </c>
      <c r="H1242">
        <v>49.56</v>
      </c>
      <c r="I1242">
        <v>4.16</v>
      </c>
      <c r="J1242">
        <v>-24904008</v>
      </c>
      <c r="K1242">
        <v>130</v>
      </c>
    </row>
    <row r="1243" spans="1:11" x14ac:dyDescent="0.55000000000000004">
      <c r="A1243">
        <v>161005828</v>
      </c>
      <c r="B1243">
        <v>776</v>
      </c>
      <c r="C1243">
        <v>130</v>
      </c>
      <c r="D1243">
        <v>-255</v>
      </c>
      <c r="E1243">
        <v>53.81</v>
      </c>
      <c r="F1243">
        <v>521.97</v>
      </c>
      <c r="G1243">
        <v>128.91</v>
      </c>
      <c r="H1243">
        <v>49.56</v>
      </c>
      <c r="I1243">
        <v>9.6300000000000008</v>
      </c>
      <c r="J1243">
        <v>-24910484</v>
      </c>
      <c r="K1243">
        <v>130</v>
      </c>
    </row>
    <row r="1244" spans="1:11" x14ac:dyDescent="0.55000000000000004">
      <c r="A1244">
        <v>161011860</v>
      </c>
      <c r="B1244">
        <v>812</v>
      </c>
      <c r="C1244">
        <v>130</v>
      </c>
      <c r="D1244">
        <v>-255</v>
      </c>
      <c r="E1244">
        <v>53.32</v>
      </c>
      <c r="F1244">
        <v>528.08000000000004</v>
      </c>
      <c r="G1244">
        <v>127.69</v>
      </c>
      <c r="H1244">
        <v>50.78</v>
      </c>
      <c r="I1244">
        <v>18.350000000000001</v>
      </c>
      <c r="J1244">
        <v>-24924444</v>
      </c>
      <c r="K1244">
        <v>130</v>
      </c>
    </row>
    <row r="1245" spans="1:11" x14ac:dyDescent="0.55000000000000004">
      <c r="A1245">
        <v>161017980</v>
      </c>
      <c r="B1245">
        <v>692</v>
      </c>
      <c r="C1245">
        <v>130</v>
      </c>
      <c r="D1245">
        <v>255</v>
      </c>
      <c r="E1245">
        <v>52.41</v>
      </c>
      <c r="F1245">
        <v>526.86</v>
      </c>
      <c r="G1245">
        <v>130.13</v>
      </c>
      <c r="H1245">
        <v>53.22</v>
      </c>
      <c r="I1245">
        <v>33.47</v>
      </c>
      <c r="J1245">
        <v>-24923668</v>
      </c>
      <c r="K1245">
        <v>130</v>
      </c>
    </row>
    <row r="1246" spans="1:11" x14ac:dyDescent="0.55000000000000004">
      <c r="A1246">
        <v>161024048</v>
      </c>
      <c r="B1246">
        <v>698</v>
      </c>
      <c r="C1246">
        <v>130</v>
      </c>
      <c r="D1246">
        <v>-255</v>
      </c>
      <c r="E1246">
        <v>51.31</v>
      </c>
      <c r="F1246">
        <v>524.41</v>
      </c>
      <c r="G1246">
        <v>128.91</v>
      </c>
      <c r="H1246">
        <v>53.22</v>
      </c>
      <c r="I1246">
        <v>61.82</v>
      </c>
      <c r="J1246">
        <v>-24930304</v>
      </c>
      <c r="K1246">
        <v>130</v>
      </c>
    </row>
    <row r="1247" spans="1:11" x14ac:dyDescent="0.55000000000000004">
      <c r="A1247">
        <v>161030184</v>
      </c>
      <c r="B1247">
        <v>667</v>
      </c>
      <c r="C1247">
        <v>130</v>
      </c>
      <c r="D1247">
        <v>-255</v>
      </c>
      <c r="E1247">
        <v>50.4</v>
      </c>
      <c r="F1247">
        <v>529.29999999999995</v>
      </c>
      <c r="G1247">
        <v>128.91</v>
      </c>
      <c r="H1247">
        <v>50.78</v>
      </c>
      <c r="I1247">
        <v>82.61</v>
      </c>
      <c r="J1247">
        <v>-24937016</v>
      </c>
      <c r="K1247">
        <v>130</v>
      </c>
    </row>
    <row r="1248" spans="1:11" x14ac:dyDescent="0.55000000000000004">
      <c r="A1248">
        <v>161036260</v>
      </c>
      <c r="B1248">
        <v>627</v>
      </c>
      <c r="C1248">
        <v>130</v>
      </c>
      <c r="D1248">
        <v>-255</v>
      </c>
      <c r="E1248">
        <v>49.18</v>
      </c>
      <c r="F1248">
        <v>524.41</v>
      </c>
      <c r="G1248">
        <v>130.13</v>
      </c>
      <c r="H1248">
        <v>50.78</v>
      </c>
      <c r="I1248">
        <v>77.22</v>
      </c>
      <c r="J1248">
        <v>-24936244</v>
      </c>
      <c r="K1248">
        <v>130</v>
      </c>
    </row>
    <row r="1249" spans="1:11" x14ac:dyDescent="0.55000000000000004">
      <c r="A1249">
        <v>161042396</v>
      </c>
      <c r="B1249">
        <v>765</v>
      </c>
      <c r="C1249">
        <v>130</v>
      </c>
      <c r="D1249">
        <v>-255</v>
      </c>
      <c r="E1249">
        <v>47.53</v>
      </c>
      <c r="F1249">
        <v>521.97</v>
      </c>
      <c r="G1249">
        <v>127.69</v>
      </c>
      <c r="H1249">
        <v>49.56</v>
      </c>
      <c r="I1249">
        <v>50.11</v>
      </c>
      <c r="J1249">
        <v>-24950446</v>
      </c>
      <c r="K1249">
        <v>130</v>
      </c>
    </row>
    <row r="1250" spans="1:11" x14ac:dyDescent="0.55000000000000004">
      <c r="A1250">
        <v>161048556</v>
      </c>
      <c r="B1250">
        <v>706</v>
      </c>
      <c r="C1250">
        <v>130</v>
      </c>
      <c r="D1250">
        <v>255</v>
      </c>
      <c r="E1250">
        <v>45.58</v>
      </c>
      <c r="F1250">
        <v>529.29999999999995</v>
      </c>
      <c r="G1250">
        <v>130.13</v>
      </c>
      <c r="H1250">
        <v>52</v>
      </c>
      <c r="I1250">
        <v>24.94</v>
      </c>
      <c r="J1250">
        <v>-24949664</v>
      </c>
      <c r="K1250">
        <v>130</v>
      </c>
    </row>
    <row r="1251" spans="1:11" x14ac:dyDescent="0.55000000000000004">
      <c r="A1251">
        <v>161054564</v>
      </c>
      <c r="B1251">
        <v>671</v>
      </c>
      <c r="C1251">
        <v>130</v>
      </c>
      <c r="D1251">
        <v>-255</v>
      </c>
      <c r="E1251">
        <v>43.63</v>
      </c>
      <c r="F1251">
        <v>526.86</v>
      </c>
      <c r="G1251">
        <v>130.13</v>
      </c>
      <c r="H1251">
        <v>53.22</v>
      </c>
      <c r="I1251">
        <v>47.71</v>
      </c>
      <c r="J1251">
        <v>-24948902</v>
      </c>
      <c r="K1251">
        <v>130</v>
      </c>
    </row>
    <row r="1252" spans="1:11" x14ac:dyDescent="0.55000000000000004">
      <c r="A1252">
        <v>161060692</v>
      </c>
      <c r="B1252">
        <v>766</v>
      </c>
      <c r="C1252">
        <v>130</v>
      </c>
      <c r="D1252">
        <v>-255</v>
      </c>
      <c r="E1252">
        <v>41.92</v>
      </c>
      <c r="F1252">
        <v>529.29999999999995</v>
      </c>
      <c r="G1252">
        <v>128.91</v>
      </c>
      <c r="H1252">
        <v>52</v>
      </c>
      <c r="I1252">
        <v>17.46</v>
      </c>
      <c r="J1252">
        <v>-24955604</v>
      </c>
      <c r="K1252">
        <v>130</v>
      </c>
    </row>
    <row r="1253" spans="1:11" x14ac:dyDescent="0.55000000000000004">
      <c r="A1253">
        <v>161066828</v>
      </c>
      <c r="B1253">
        <v>668</v>
      </c>
      <c r="C1253">
        <v>130</v>
      </c>
      <c r="D1253">
        <v>255</v>
      </c>
      <c r="E1253">
        <v>39.979999999999997</v>
      </c>
      <c r="F1253">
        <v>531.74</v>
      </c>
      <c r="G1253">
        <v>131.35</v>
      </c>
      <c r="H1253">
        <v>48.34</v>
      </c>
      <c r="I1253">
        <v>17.3</v>
      </c>
      <c r="J1253">
        <v>-24947334</v>
      </c>
      <c r="K1253">
        <v>130</v>
      </c>
    </row>
    <row r="1254" spans="1:11" x14ac:dyDescent="0.55000000000000004">
      <c r="A1254">
        <v>161072844</v>
      </c>
      <c r="B1254">
        <v>746</v>
      </c>
      <c r="C1254">
        <v>130</v>
      </c>
      <c r="D1254">
        <v>-255</v>
      </c>
      <c r="E1254">
        <v>38.020000000000003</v>
      </c>
      <c r="F1254">
        <v>525.63</v>
      </c>
      <c r="G1254">
        <v>128.91</v>
      </c>
      <c r="H1254">
        <v>50.78</v>
      </c>
      <c r="I1254">
        <v>30.37</v>
      </c>
      <c r="J1254">
        <v>-24953914</v>
      </c>
      <c r="K1254">
        <v>130</v>
      </c>
    </row>
    <row r="1255" spans="1:11" x14ac:dyDescent="0.55000000000000004">
      <c r="A1255">
        <v>161078964</v>
      </c>
      <c r="B1255">
        <v>679</v>
      </c>
      <c r="C1255">
        <v>130</v>
      </c>
      <c r="D1255">
        <v>255</v>
      </c>
      <c r="E1255">
        <v>36.44</v>
      </c>
      <c r="F1255">
        <v>529.29999999999995</v>
      </c>
      <c r="G1255">
        <v>131.35</v>
      </c>
      <c r="H1255">
        <v>52</v>
      </c>
      <c r="I1255">
        <v>9.76</v>
      </c>
      <c r="J1255">
        <v>-24945666</v>
      </c>
      <c r="K1255">
        <v>130</v>
      </c>
    </row>
    <row r="1256" spans="1:11" x14ac:dyDescent="0.55000000000000004">
      <c r="A1256">
        <v>161084908</v>
      </c>
      <c r="B1256">
        <v>749</v>
      </c>
      <c r="C1256">
        <v>130</v>
      </c>
      <c r="D1256">
        <v>82</v>
      </c>
      <c r="E1256">
        <v>34.86</v>
      </c>
      <c r="F1256">
        <v>530.52</v>
      </c>
      <c r="G1256">
        <v>128.91</v>
      </c>
      <c r="H1256">
        <v>48.34</v>
      </c>
      <c r="I1256">
        <v>28.28</v>
      </c>
      <c r="J1256">
        <v>-24952168</v>
      </c>
      <c r="K1256">
        <v>130</v>
      </c>
    </row>
    <row r="1257" spans="1:11" x14ac:dyDescent="0.55000000000000004">
      <c r="A1257">
        <v>161090828</v>
      </c>
      <c r="B1257">
        <v>717</v>
      </c>
      <c r="C1257">
        <v>130</v>
      </c>
      <c r="D1257">
        <v>255</v>
      </c>
      <c r="E1257">
        <v>33.700000000000003</v>
      </c>
      <c r="F1257">
        <v>524.41</v>
      </c>
      <c r="G1257">
        <v>130.13</v>
      </c>
      <c r="H1257">
        <v>53.22</v>
      </c>
      <c r="I1257">
        <v>17.45</v>
      </c>
      <c r="J1257">
        <v>-24951416</v>
      </c>
      <c r="K1257">
        <v>130</v>
      </c>
    </row>
    <row r="1258" spans="1:11" x14ac:dyDescent="0.55000000000000004">
      <c r="A1258">
        <v>161096900</v>
      </c>
      <c r="B1258">
        <v>829</v>
      </c>
      <c r="C1258">
        <v>130</v>
      </c>
      <c r="D1258">
        <v>255</v>
      </c>
      <c r="E1258">
        <v>32.85</v>
      </c>
      <c r="F1258">
        <v>531.74</v>
      </c>
      <c r="G1258">
        <v>127.69</v>
      </c>
      <c r="H1258">
        <v>48.34</v>
      </c>
      <c r="I1258">
        <v>7.81</v>
      </c>
      <c r="J1258">
        <v>-24965470</v>
      </c>
      <c r="K1258">
        <v>130</v>
      </c>
    </row>
    <row r="1259" spans="1:11" x14ac:dyDescent="0.55000000000000004">
      <c r="A1259">
        <v>161102812</v>
      </c>
      <c r="B1259">
        <v>791</v>
      </c>
      <c r="C1259">
        <v>130</v>
      </c>
      <c r="D1259">
        <v>255</v>
      </c>
      <c r="E1259">
        <v>32.479999999999997</v>
      </c>
      <c r="F1259">
        <v>526.86</v>
      </c>
      <c r="G1259">
        <v>128.91</v>
      </c>
      <c r="H1259">
        <v>50.78</v>
      </c>
      <c r="I1259">
        <v>1.24</v>
      </c>
      <c r="J1259">
        <v>-24971936</v>
      </c>
      <c r="K1259">
        <v>130</v>
      </c>
    </row>
    <row r="1260" spans="1:11" x14ac:dyDescent="0.55000000000000004">
      <c r="A1260">
        <v>161108780</v>
      </c>
      <c r="B1260">
        <v>780</v>
      </c>
      <c r="C1260">
        <v>130</v>
      </c>
      <c r="D1260">
        <v>255</v>
      </c>
      <c r="E1260">
        <v>32.659999999999997</v>
      </c>
      <c r="F1260">
        <v>524.41</v>
      </c>
      <c r="G1260">
        <v>130.13</v>
      </c>
      <c r="H1260">
        <v>49.56</v>
      </c>
      <c r="I1260">
        <v>-24.06</v>
      </c>
      <c r="J1260">
        <v>-24971178</v>
      </c>
      <c r="K1260">
        <v>130</v>
      </c>
    </row>
    <row r="1261" spans="1:11" x14ac:dyDescent="0.55000000000000004">
      <c r="A1261">
        <v>161114924</v>
      </c>
      <c r="B1261">
        <v>871</v>
      </c>
      <c r="C1261">
        <v>130</v>
      </c>
      <c r="D1261">
        <v>255</v>
      </c>
      <c r="E1261">
        <v>33.33</v>
      </c>
      <c r="F1261">
        <v>531.74</v>
      </c>
      <c r="G1261">
        <v>127.69</v>
      </c>
      <c r="H1261">
        <v>49.56</v>
      </c>
      <c r="I1261">
        <v>-19.68</v>
      </c>
      <c r="J1261">
        <v>-24985398</v>
      </c>
      <c r="K1261">
        <v>130</v>
      </c>
    </row>
    <row r="1262" spans="1:11" x14ac:dyDescent="0.55000000000000004">
      <c r="A1262">
        <v>161121036</v>
      </c>
      <c r="B1262">
        <v>885</v>
      </c>
      <c r="C1262">
        <v>130</v>
      </c>
      <c r="D1262">
        <v>255</v>
      </c>
      <c r="E1262">
        <v>34.49</v>
      </c>
      <c r="F1262">
        <v>528.08000000000004</v>
      </c>
      <c r="G1262">
        <v>127.69</v>
      </c>
      <c r="H1262">
        <v>52</v>
      </c>
      <c r="I1262">
        <v>-28.57</v>
      </c>
      <c r="J1262">
        <v>-24999544</v>
      </c>
      <c r="K1262">
        <v>130</v>
      </c>
    </row>
    <row r="1263" spans="1:11" x14ac:dyDescent="0.55000000000000004">
      <c r="A1263">
        <v>161127172</v>
      </c>
      <c r="B1263">
        <v>868</v>
      </c>
      <c r="C1263">
        <v>130</v>
      </c>
      <c r="D1263">
        <v>255</v>
      </c>
      <c r="E1263">
        <v>36.01</v>
      </c>
      <c r="F1263">
        <v>525.63</v>
      </c>
      <c r="G1263">
        <v>128.91</v>
      </c>
      <c r="H1263">
        <v>49.56</v>
      </c>
      <c r="I1263">
        <v>-49.57</v>
      </c>
      <c r="J1263">
        <v>-25006256</v>
      </c>
      <c r="K1263">
        <v>130</v>
      </c>
    </row>
    <row r="1264" spans="1:11" x14ac:dyDescent="0.55000000000000004">
      <c r="A1264">
        <v>161133308</v>
      </c>
      <c r="B1264">
        <v>783</v>
      </c>
      <c r="C1264">
        <v>130</v>
      </c>
      <c r="D1264">
        <v>255</v>
      </c>
      <c r="E1264">
        <v>37.9</v>
      </c>
      <c r="F1264">
        <v>531.74</v>
      </c>
      <c r="G1264">
        <v>130.13</v>
      </c>
      <c r="H1264">
        <v>49.56</v>
      </c>
      <c r="I1264">
        <v>-25.32</v>
      </c>
      <c r="J1264">
        <v>-25005478</v>
      </c>
      <c r="K1264">
        <v>130</v>
      </c>
    </row>
    <row r="1265" spans="1:11" x14ac:dyDescent="0.55000000000000004">
      <c r="A1265">
        <v>161139404</v>
      </c>
      <c r="B1265">
        <v>934</v>
      </c>
      <c r="C1265">
        <v>130</v>
      </c>
      <c r="D1265">
        <v>-255</v>
      </c>
      <c r="E1265">
        <v>40.04</v>
      </c>
      <c r="F1265">
        <v>523.19000000000005</v>
      </c>
      <c r="G1265">
        <v>126.46</v>
      </c>
      <c r="H1265">
        <v>48.34</v>
      </c>
      <c r="I1265">
        <v>-28.23</v>
      </c>
      <c r="J1265">
        <v>-25027028</v>
      </c>
      <c r="K1265">
        <v>130</v>
      </c>
    </row>
    <row r="1266" spans="1:11" x14ac:dyDescent="0.55000000000000004">
      <c r="A1266">
        <v>161145612</v>
      </c>
      <c r="B1266">
        <v>876</v>
      </c>
      <c r="C1266">
        <v>130</v>
      </c>
      <c r="D1266">
        <v>255</v>
      </c>
      <c r="E1266">
        <v>42.29</v>
      </c>
      <c r="F1266">
        <v>530.52</v>
      </c>
      <c r="G1266">
        <v>127.69</v>
      </c>
      <c r="H1266">
        <v>49.56</v>
      </c>
      <c r="I1266">
        <v>-21.88</v>
      </c>
      <c r="J1266">
        <v>-25041396</v>
      </c>
      <c r="K1266">
        <v>130</v>
      </c>
    </row>
    <row r="1267" spans="1:11" x14ac:dyDescent="0.55000000000000004">
      <c r="A1267">
        <v>161151724</v>
      </c>
      <c r="B1267">
        <v>783</v>
      </c>
      <c r="C1267">
        <v>130</v>
      </c>
      <c r="D1267">
        <v>-255</v>
      </c>
      <c r="E1267">
        <v>44.18</v>
      </c>
      <c r="F1267">
        <v>530.52</v>
      </c>
      <c r="G1267">
        <v>130.13</v>
      </c>
      <c r="H1267">
        <v>49.56</v>
      </c>
      <c r="I1267">
        <v>-25.07</v>
      </c>
      <c r="J1267">
        <v>-25040620</v>
      </c>
      <c r="K1267">
        <v>130</v>
      </c>
    </row>
    <row r="1268" spans="1:11" x14ac:dyDescent="0.55000000000000004">
      <c r="A1268">
        <v>161157932</v>
      </c>
      <c r="B1268">
        <v>839</v>
      </c>
      <c r="C1268">
        <v>130</v>
      </c>
      <c r="D1268">
        <v>-255</v>
      </c>
      <c r="E1268">
        <v>46.13</v>
      </c>
      <c r="F1268">
        <v>524.41</v>
      </c>
      <c r="G1268">
        <v>127.69</v>
      </c>
      <c r="H1268">
        <v>52</v>
      </c>
      <c r="I1268">
        <v>3.22</v>
      </c>
      <c r="J1268">
        <v>-25054988</v>
      </c>
      <c r="K1268">
        <v>130</v>
      </c>
    </row>
    <row r="1269" spans="1:11" x14ac:dyDescent="0.55000000000000004">
      <c r="A1269">
        <v>161163964</v>
      </c>
      <c r="B1269">
        <v>917</v>
      </c>
      <c r="C1269">
        <v>130</v>
      </c>
      <c r="D1269">
        <v>255</v>
      </c>
      <c r="E1269">
        <v>47.59</v>
      </c>
      <c r="F1269">
        <v>531.74</v>
      </c>
      <c r="G1269">
        <v>126.46</v>
      </c>
      <c r="H1269">
        <v>50.78</v>
      </c>
      <c r="I1269">
        <v>-16.11</v>
      </c>
      <c r="J1269">
        <v>-25076312</v>
      </c>
      <c r="K1269">
        <v>130</v>
      </c>
    </row>
    <row r="1270" spans="1:11" x14ac:dyDescent="0.55000000000000004">
      <c r="A1270">
        <v>161170108</v>
      </c>
      <c r="B1270">
        <v>836</v>
      </c>
      <c r="C1270">
        <v>130</v>
      </c>
      <c r="D1270">
        <v>255</v>
      </c>
      <c r="E1270">
        <v>48.63</v>
      </c>
      <c r="F1270">
        <v>526.86</v>
      </c>
      <c r="G1270">
        <v>128.91</v>
      </c>
      <c r="H1270">
        <v>49.56</v>
      </c>
      <c r="I1270">
        <v>-26.91</v>
      </c>
      <c r="J1270">
        <v>-25083032</v>
      </c>
      <c r="K1270">
        <v>130</v>
      </c>
    </row>
    <row r="1271" spans="1:11" x14ac:dyDescent="0.55000000000000004">
      <c r="A1271">
        <v>161176204</v>
      </c>
      <c r="B1271">
        <v>796</v>
      </c>
      <c r="C1271">
        <v>130</v>
      </c>
      <c r="D1271">
        <v>-255</v>
      </c>
      <c r="E1271">
        <v>50.03</v>
      </c>
      <c r="F1271">
        <v>524.41</v>
      </c>
      <c r="G1271">
        <v>128.91</v>
      </c>
      <c r="H1271">
        <v>50.78</v>
      </c>
      <c r="I1271">
        <v>-0.02</v>
      </c>
      <c r="J1271">
        <v>-25089700</v>
      </c>
      <c r="K1271">
        <v>130</v>
      </c>
    </row>
    <row r="1272" spans="1:11" x14ac:dyDescent="0.55000000000000004">
      <c r="A1272">
        <v>161182308</v>
      </c>
      <c r="B1272">
        <v>795</v>
      </c>
      <c r="C1272">
        <v>130</v>
      </c>
      <c r="D1272">
        <v>-255</v>
      </c>
      <c r="E1272">
        <v>51.55</v>
      </c>
      <c r="F1272">
        <v>532.96</v>
      </c>
      <c r="G1272">
        <v>128.91</v>
      </c>
      <c r="H1272">
        <v>48.34</v>
      </c>
      <c r="I1272">
        <v>1.05</v>
      </c>
      <c r="J1272">
        <v>-25096376</v>
      </c>
      <c r="K1272">
        <v>130</v>
      </c>
    </row>
    <row r="1273" spans="1:11" x14ac:dyDescent="0.55000000000000004">
      <c r="A1273">
        <v>161188316</v>
      </c>
      <c r="B1273">
        <v>852</v>
      </c>
      <c r="C1273">
        <v>130</v>
      </c>
      <c r="D1273">
        <v>-255</v>
      </c>
      <c r="E1273">
        <v>52.59</v>
      </c>
      <c r="F1273">
        <v>525.63</v>
      </c>
      <c r="G1273">
        <v>127.69</v>
      </c>
      <c r="H1273">
        <v>49.56</v>
      </c>
      <c r="I1273">
        <v>-4.29</v>
      </c>
      <c r="J1273">
        <v>-25110282</v>
      </c>
      <c r="K1273">
        <v>130</v>
      </c>
    </row>
    <row r="1274" spans="1:11" x14ac:dyDescent="0.55000000000000004">
      <c r="A1274">
        <v>161194436</v>
      </c>
      <c r="B1274">
        <v>857</v>
      </c>
      <c r="C1274">
        <v>130</v>
      </c>
      <c r="D1274">
        <v>255</v>
      </c>
      <c r="E1274">
        <v>53.08</v>
      </c>
      <c r="F1274">
        <v>528.08000000000004</v>
      </c>
      <c r="G1274">
        <v>127.69</v>
      </c>
      <c r="H1274">
        <v>52</v>
      </c>
      <c r="I1274">
        <v>-7.48</v>
      </c>
      <c r="J1274">
        <v>-25124446</v>
      </c>
      <c r="K1274">
        <v>130</v>
      </c>
    </row>
    <row r="1275" spans="1:11" x14ac:dyDescent="0.55000000000000004">
      <c r="A1275">
        <v>161200508</v>
      </c>
      <c r="B1275">
        <v>828</v>
      </c>
      <c r="C1275">
        <v>130</v>
      </c>
      <c r="D1275">
        <v>-101</v>
      </c>
      <c r="E1275">
        <v>53.2</v>
      </c>
      <c r="F1275">
        <v>530.52</v>
      </c>
      <c r="G1275">
        <v>127.69</v>
      </c>
      <c r="H1275">
        <v>50.78</v>
      </c>
      <c r="I1275">
        <v>11.96</v>
      </c>
      <c r="J1275">
        <v>-25138500</v>
      </c>
      <c r="K1275">
        <v>130</v>
      </c>
    </row>
    <row r="1276" spans="1:11" x14ac:dyDescent="0.55000000000000004">
      <c r="A1276">
        <v>161206612</v>
      </c>
      <c r="B1276">
        <v>912</v>
      </c>
      <c r="C1276">
        <v>130</v>
      </c>
      <c r="D1276">
        <v>-255</v>
      </c>
      <c r="E1276">
        <v>53.44</v>
      </c>
      <c r="F1276">
        <v>521.97</v>
      </c>
      <c r="G1276">
        <v>126.46</v>
      </c>
      <c r="H1276">
        <v>50.78</v>
      </c>
      <c r="I1276">
        <v>-10.81</v>
      </c>
      <c r="J1276">
        <v>-25160078</v>
      </c>
      <c r="K1276">
        <v>130</v>
      </c>
    </row>
    <row r="1277" spans="1:11" x14ac:dyDescent="0.55000000000000004">
      <c r="A1277">
        <v>161212796</v>
      </c>
      <c r="B1277">
        <v>894</v>
      </c>
      <c r="C1277">
        <v>130</v>
      </c>
      <c r="D1277">
        <v>255</v>
      </c>
      <c r="E1277">
        <v>53.5</v>
      </c>
      <c r="F1277">
        <v>528.08000000000004</v>
      </c>
      <c r="G1277">
        <v>127.69</v>
      </c>
      <c r="H1277">
        <v>48.34</v>
      </c>
      <c r="I1277">
        <v>-31.45</v>
      </c>
      <c r="J1277">
        <v>-25174390</v>
      </c>
      <c r="K1277">
        <v>130</v>
      </c>
    </row>
    <row r="1278" spans="1:11" x14ac:dyDescent="0.55000000000000004">
      <c r="A1278">
        <v>161218924</v>
      </c>
      <c r="B1278">
        <v>810</v>
      </c>
      <c r="C1278">
        <v>130</v>
      </c>
      <c r="D1278">
        <v>-111</v>
      </c>
      <c r="E1278">
        <v>53.2</v>
      </c>
      <c r="F1278">
        <v>529.29999999999995</v>
      </c>
      <c r="G1278">
        <v>128.91</v>
      </c>
      <c r="H1278">
        <v>48.34</v>
      </c>
      <c r="I1278">
        <v>-7.6</v>
      </c>
      <c r="J1278">
        <v>-25181092</v>
      </c>
      <c r="K1278">
        <v>130</v>
      </c>
    </row>
    <row r="1279" spans="1:11" x14ac:dyDescent="0.55000000000000004">
      <c r="A1279">
        <v>161225044</v>
      </c>
      <c r="B1279">
        <v>796</v>
      </c>
      <c r="C1279">
        <v>130</v>
      </c>
      <c r="D1279">
        <v>-255</v>
      </c>
      <c r="E1279">
        <v>53.14</v>
      </c>
      <c r="F1279">
        <v>521.97</v>
      </c>
      <c r="G1279">
        <v>128.91</v>
      </c>
      <c r="H1279">
        <v>50.78</v>
      </c>
      <c r="I1279">
        <v>2.1800000000000002</v>
      </c>
      <c r="J1279">
        <v>-25187786</v>
      </c>
      <c r="K1279">
        <v>130</v>
      </c>
    </row>
    <row r="1280" spans="1:11" x14ac:dyDescent="0.55000000000000004">
      <c r="A1280">
        <v>161231108</v>
      </c>
      <c r="B1280">
        <v>812</v>
      </c>
      <c r="C1280">
        <v>130</v>
      </c>
      <c r="D1280">
        <v>-255</v>
      </c>
      <c r="E1280">
        <v>52.95</v>
      </c>
      <c r="F1280">
        <v>531.74</v>
      </c>
      <c r="G1280">
        <v>128.91</v>
      </c>
      <c r="H1280">
        <v>48.34</v>
      </c>
      <c r="I1280">
        <v>-8.58</v>
      </c>
      <c r="J1280">
        <v>-25194418</v>
      </c>
      <c r="K1280">
        <v>130</v>
      </c>
    </row>
    <row r="1281" spans="1:11" x14ac:dyDescent="0.55000000000000004">
      <c r="A1281">
        <v>161237196</v>
      </c>
      <c r="B1281">
        <v>897</v>
      </c>
      <c r="C1281">
        <v>130</v>
      </c>
      <c r="D1281">
        <v>170</v>
      </c>
      <c r="E1281">
        <v>52.35</v>
      </c>
      <c r="F1281">
        <v>524.41</v>
      </c>
      <c r="G1281">
        <v>126.46</v>
      </c>
      <c r="H1281">
        <v>49.56</v>
      </c>
      <c r="I1281">
        <v>0.17</v>
      </c>
      <c r="J1281">
        <v>-25215940</v>
      </c>
      <c r="K1281">
        <v>130</v>
      </c>
    </row>
    <row r="1282" spans="1:11" x14ac:dyDescent="0.55000000000000004">
      <c r="A1282">
        <v>161243196</v>
      </c>
      <c r="B1282">
        <v>855</v>
      </c>
      <c r="C1282">
        <v>130</v>
      </c>
      <c r="D1282">
        <v>255</v>
      </c>
      <c r="E1282">
        <v>51.43</v>
      </c>
      <c r="F1282">
        <v>523.19000000000005</v>
      </c>
      <c r="G1282">
        <v>127.69</v>
      </c>
      <c r="H1282">
        <v>49.56</v>
      </c>
      <c r="I1282">
        <v>-4.21</v>
      </c>
      <c r="J1282">
        <v>-25229826</v>
      </c>
      <c r="K1282">
        <v>130</v>
      </c>
    </row>
    <row r="1283" spans="1:11" x14ac:dyDescent="0.55000000000000004">
      <c r="A1283">
        <v>161249180</v>
      </c>
      <c r="B1283">
        <v>789</v>
      </c>
      <c r="C1283">
        <v>130</v>
      </c>
      <c r="D1283">
        <v>-255</v>
      </c>
      <c r="E1283">
        <v>50.76</v>
      </c>
      <c r="F1283">
        <v>528.08000000000004</v>
      </c>
      <c r="G1283">
        <v>128.91</v>
      </c>
      <c r="H1283">
        <v>47.12</v>
      </c>
      <c r="I1283">
        <v>7.62</v>
      </c>
      <c r="J1283">
        <v>-25236372</v>
      </c>
      <c r="K1283">
        <v>130</v>
      </c>
    </row>
    <row r="1284" spans="1:11" x14ac:dyDescent="0.55000000000000004">
      <c r="A1284">
        <v>161255228</v>
      </c>
      <c r="B1284">
        <v>882</v>
      </c>
      <c r="C1284">
        <v>130</v>
      </c>
      <c r="D1284">
        <v>-255</v>
      </c>
      <c r="E1284">
        <v>50.4</v>
      </c>
      <c r="F1284">
        <v>521.97</v>
      </c>
      <c r="G1284">
        <v>126.46</v>
      </c>
      <c r="H1284">
        <v>50.78</v>
      </c>
      <c r="I1284">
        <v>10.95</v>
      </c>
      <c r="J1284">
        <v>-25257752</v>
      </c>
      <c r="K1284">
        <v>130</v>
      </c>
    </row>
    <row r="1285" spans="1:11" x14ac:dyDescent="0.55000000000000004">
      <c r="A1285">
        <v>161261340</v>
      </c>
      <c r="B1285">
        <v>799</v>
      </c>
      <c r="C1285">
        <v>130</v>
      </c>
      <c r="D1285">
        <v>255</v>
      </c>
      <c r="E1285">
        <v>49.66</v>
      </c>
      <c r="F1285">
        <v>525.63</v>
      </c>
      <c r="G1285">
        <v>128.91</v>
      </c>
      <c r="H1285">
        <v>52</v>
      </c>
      <c r="I1285">
        <v>1.1599999999999999</v>
      </c>
      <c r="J1285">
        <v>-25264436</v>
      </c>
      <c r="K1285">
        <v>130</v>
      </c>
    </row>
    <row r="1286" spans="1:11" x14ac:dyDescent="0.55000000000000004">
      <c r="A1286">
        <v>161267316</v>
      </c>
      <c r="B1286">
        <v>890</v>
      </c>
      <c r="C1286">
        <v>130</v>
      </c>
      <c r="D1286">
        <v>-255</v>
      </c>
      <c r="E1286">
        <v>48.69</v>
      </c>
      <c r="F1286">
        <v>528.08000000000004</v>
      </c>
      <c r="G1286">
        <v>126.46</v>
      </c>
      <c r="H1286">
        <v>48.34</v>
      </c>
      <c r="I1286">
        <v>6.63</v>
      </c>
      <c r="J1286">
        <v>-25285562</v>
      </c>
      <c r="K1286">
        <v>130</v>
      </c>
    </row>
    <row r="1287" spans="1:11" x14ac:dyDescent="0.55000000000000004">
      <c r="A1287">
        <v>161273316</v>
      </c>
      <c r="B1287">
        <v>828</v>
      </c>
      <c r="C1287">
        <v>130</v>
      </c>
      <c r="D1287">
        <v>255</v>
      </c>
      <c r="E1287">
        <v>47.96</v>
      </c>
      <c r="F1287">
        <v>519.53</v>
      </c>
      <c r="G1287">
        <v>128.91</v>
      </c>
      <c r="H1287">
        <v>50.78</v>
      </c>
      <c r="I1287">
        <v>-17.510000000000002</v>
      </c>
      <c r="J1287">
        <v>-25292124</v>
      </c>
      <c r="K1287">
        <v>130</v>
      </c>
    </row>
    <row r="1288" spans="1:11" x14ac:dyDescent="0.55000000000000004">
      <c r="A1288">
        <v>161279436</v>
      </c>
      <c r="B1288">
        <v>876</v>
      </c>
      <c r="C1288">
        <v>130</v>
      </c>
      <c r="D1288">
        <v>-255</v>
      </c>
      <c r="E1288">
        <v>47.04</v>
      </c>
      <c r="F1288">
        <v>528.08000000000004</v>
      </c>
      <c r="G1288">
        <v>127.69</v>
      </c>
      <c r="H1288">
        <v>49.56</v>
      </c>
      <c r="I1288">
        <v>-16.45</v>
      </c>
      <c r="J1288">
        <v>-25306288</v>
      </c>
      <c r="K1288">
        <v>130</v>
      </c>
    </row>
    <row r="1289" spans="1:11" x14ac:dyDescent="0.55000000000000004">
      <c r="A1289">
        <v>161285644</v>
      </c>
      <c r="B1289">
        <v>868</v>
      </c>
      <c r="C1289">
        <v>130</v>
      </c>
      <c r="D1289">
        <v>255</v>
      </c>
      <c r="E1289">
        <v>46.37</v>
      </c>
      <c r="F1289">
        <v>526.86</v>
      </c>
      <c r="G1289">
        <v>127.69</v>
      </c>
      <c r="H1289">
        <v>50.78</v>
      </c>
      <c r="I1289">
        <v>-10.96</v>
      </c>
      <c r="J1289">
        <v>-25320656</v>
      </c>
      <c r="K1289">
        <v>130</v>
      </c>
    </row>
    <row r="1290" spans="1:11" x14ac:dyDescent="0.55000000000000004">
      <c r="A1290">
        <v>161291788</v>
      </c>
      <c r="B1290">
        <v>962</v>
      </c>
      <c r="C1290">
        <v>130</v>
      </c>
      <c r="D1290">
        <v>255</v>
      </c>
      <c r="E1290">
        <v>45.58</v>
      </c>
      <c r="F1290">
        <v>521.97</v>
      </c>
      <c r="G1290">
        <v>125.24</v>
      </c>
      <c r="H1290">
        <v>54.44</v>
      </c>
      <c r="I1290">
        <v>-7.6</v>
      </c>
      <c r="J1290">
        <v>-25349876</v>
      </c>
      <c r="K1290">
        <v>130</v>
      </c>
    </row>
    <row r="1291" spans="1:11" x14ac:dyDescent="0.55000000000000004">
      <c r="A1291">
        <v>161297796</v>
      </c>
      <c r="B1291">
        <v>814</v>
      </c>
      <c r="C1291">
        <v>130</v>
      </c>
      <c r="D1291">
        <v>255</v>
      </c>
      <c r="E1291">
        <v>45.15</v>
      </c>
      <c r="F1291">
        <v>530.52</v>
      </c>
      <c r="G1291">
        <v>128.91</v>
      </c>
      <c r="H1291">
        <v>50.78</v>
      </c>
      <c r="I1291">
        <v>-6.8</v>
      </c>
      <c r="J1291">
        <v>-25356448</v>
      </c>
      <c r="K1291">
        <v>130</v>
      </c>
    </row>
    <row r="1292" spans="1:11" x14ac:dyDescent="0.55000000000000004">
      <c r="A1292">
        <v>161303836</v>
      </c>
      <c r="B1292">
        <v>814</v>
      </c>
      <c r="C1292">
        <v>130</v>
      </c>
      <c r="D1292">
        <v>-255</v>
      </c>
      <c r="E1292">
        <v>45.28</v>
      </c>
      <c r="F1292">
        <v>523.19000000000005</v>
      </c>
      <c r="G1292">
        <v>128.91</v>
      </c>
      <c r="H1292">
        <v>49.56</v>
      </c>
      <c r="I1292">
        <v>-6.67</v>
      </c>
      <c r="J1292">
        <v>-25363054</v>
      </c>
      <c r="K1292">
        <v>130</v>
      </c>
    </row>
    <row r="1293" spans="1:11" x14ac:dyDescent="0.55000000000000004">
      <c r="A1293">
        <v>161309956</v>
      </c>
      <c r="B1293">
        <v>803</v>
      </c>
      <c r="C1293">
        <v>130</v>
      </c>
      <c r="D1293">
        <v>255</v>
      </c>
      <c r="E1293">
        <v>45.7</v>
      </c>
      <c r="F1293">
        <v>521.97</v>
      </c>
      <c r="G1293">
        <v>128.91</v>
      </c>
      <c r="H1293">
        <v>49.56</v>
      </c>
      <c r="I1293">
        <v>1.02</v>
      </c>
      <c r="J1293">
        <v>-25369748</v>
      </c>
      <c r="K1293">
        <v>130</v>
      </c>
    </row>
    <row r="1294" spans="1:11" x14ac:dyDescent="0.55000000000000004">
      <c r="A1294">
        <v>161315908</v>
      </c>
      <c r="B1294">
        <v>819</v>
      </c>
      <c r="C1294">
        <v>130</v>
      </c>
      <c r="D1294">
        <v>144</v>
      </c>
      <c r="E1294">
        <v>45.95</v>
      </c>
      <c r="F1294">
        <v>530.52</v>
      </c>
      <c r="G1294">
        <v>127.69</v>
      </c>
      <c r="H1294">
        <v>48.34</v>
      </c>
      <c r="I1294">
        <v>22.73</v>
      </c>
      <c r="J1294">
        <v>-25383524</v>
      </c>
      <c r="K1294">
        <v>130</v>
      </c>
    </row>
    <row r="1295" spans="1:11" x14ac:dyDescent="0.55000000000000004">
      <c r="A1295">
        <v>161321940</v>
      </c>
      <c r="B1295">
        <v>900</v>
      </c>
      <c r="C1295">
        <v>130</v>
      </c>
      <c r="D1295">
        <v>255</v>
      </c>
      <c r="E1295">
        <v>46.5</v>
      </c>
      <c r="F1295">
        <v>519.53</v>
      </c>
      <c r="G1295">
        <v>126.46</v>
      </c>
      <c r="H1295">
        <v>50.78</v>
      </c>
      <c r="I1295">
        <v>2.2000000000000002</v>
      </c>
      <c r="J1295">
        <v>-25404848</v>
      </c>
      <c r="K1295">
        <v>130</v>
      </c>
    </row>
    <row r="1296" spans="1:11" x14ac:dyDescent="0.55000000000000004">
      <c r="A1296">
        <v>161327884</v>
      </c>
      <c r="B1296">
        <v>793</v>
      </c>
      <c r="C1296">
        <v>130</v>
      </c>
      <c r="D1296">
        <v>255</v>
      </c>
      <c r="E1296">
        <v>47.23</v>
      </c>
      <c r="F1296">
        <v>523.19000000000005</v>
      </c>
      <c r="G1296">
        <v>128.91</v>
      </c>
      <c r="H1296">
        <v>49.56</v>
      </c>
      <c r="I1296">
        <v>8.6</v>
      </c>
      <c r="J1296">
        <v>-25411350</v>
      </c>
      <c r="K1296">
        <v>130</v>
      </c>
    </row>
    <row r="1297" spans="1:11" x14ac:dyDescent="0.55000000000000004">
      <c r="A1297">
        <v>161333876</v>
      </c>
      <c r="B1297">
        <v>907</v>
      </c>
      <c r="C1297">
        <v>130</v>
      </c>
      <c r="D1297">
        <v>-255</v>
      </c>
      <c r="E1297">
        <v>48.32</v>
      </c>
      <c r="F1297">
        <v>529.29999999999995</v>
      </c>
      <c r="G1297">
        <v>126.46</v>
      </c>
      <c r="H1297">
        <v>49.56</v>
      </c>
      <c r="I1297">
        <v>-2.2200000000000002</v>
      </c>
      <c r="J1297">
        <v>-25432532</v>
      </c>
      <c r="K1297">
        <v>130</v>
      </c>
    </row>
    <row r="1298" spans="1:11" x14ac:dyDescent="0.55000000000000004">
      <c r="A1298">
        <v>161340020</v>
      </c>
      <c r="B1298">
        <v>908</v>
      </c>
      <c r="C1298">
        <v>130</v>
      </c>
      <c r="D1298">
        <v>255</v>
      </c>
      <c r="E1298">
        <v>49.72</v>
      </c>
      <c r="F1298">
        <v>520.75</v>
      </c>
      <c r="G1298">
        <v>126.46</v>
      </c>
      <c r="H1298">
        <v>52</v>
      </c>
      <c r="I1298">
        <v>-2.14</v>
      </c>
      <c r="J1298">
        <v>-25454252</v>
      </c>
      <c r="K1298">
        <v>130</v>
      </c>
    </row>
    <row r="1299" spans="1:11" x14ac:dyDescent="0.55000000000000004">
      <c r="A1299">
        <v>161346052</v>
      </c>
      <c r="B1299">
        <v>766</v>
      </c>
      <c r="C1299">
        <v>130</v>
      </c>
      <c r="D1299">
        <v>255</v>
      </c>
      <c r="E1299">
        <v>50.7</v>
      </c>
      <c r="F1299">
        <v>525.63</v>
      </c>
      <c r="G1299">
        <v>130.13</v>
      </c>
      <c r="H1299">
        <v>49.56</v>
      </c>
      <c r="I1299">
        <v>-5.54</v>
      </c>
      <c r="J1299">
        <v>-25453486</v>
      </c>
      <c r="K1299">
        <v>130</v>
      </c>
    </row>
    <row r="1300" spans="1:11" x14ac:dyDescent="0.55000000000000004">
      <c r="A1300">
        <v>161352052</v>
      </c>
      <c r="B1300">
        <v>831</v>
      </c>
      <c r="C1300">
        <v>130</v>
      </c>
      <c r="D1300">
        <v>-255</v>
      </c>
      <c r="E1300">
        <v>52.04</v>
      </c>
      <c r="F1300">
        <v>528.08000000000004</v>
      </c>
      <c r="G1300">
        <v>127.69</v>
      </c>
      <c r="H1300">
        <v>50.78</v>
      </c>
      <c r="I1300">
        <v>16.46</v>
      </c>
      <c r="J1300">
        <v>-25467372</v>
      </c>
      <c r="K1300">
        <v>130</v>
      </c>
    </row>
    <row r="1301" spans="1:11" x14ac:dyDescent="0.55000000000000004">
      <c r="A1301">
        <v>161358188</v>
      </c>
      <c r="B1301">
        <v>881</v>
      </c>
      <c r="C1301">
        <v>130</v>
      </c>
      <c r="D1301">
        <v>255</v>
      </c>
      <c r="E1301">
        <v>53.63</v>
      </c>
      <c r="F1301">
        <v>518.30999999999995</v>
      </c>
      <c r="G1301">
        <v>127.69</v>
      </c>
      <c r="H1301">
        <v>53.22</v>
      </c>
      <c r="I1301">
        <v>-16.399999999999999</v>
      </c>
      <c r="J1301">
        <v>-25481574</v>
      </c>
      <c r="K1301">
        <v>130</v>
      </c>
    </row>
    <row r="1302" spans="1:11" x14ac:dyDescent="0.55000000000000004">
      <c r="A1302">
        <v>161364308</v>
      </c>
      <c r="B1302">
        <v>926</v>
      </c>
      <c r="C1302">
        <v>130</v>
      </c>
      <c r="D1302">
        <v>255</v>
      </c>
      <c r="E1302">
        <v>54.84</v>
      </c>
      <c r="F1302">
        <v>525.63</v>
      </c>
      <c r="G1302">
        <v>126.46</v>
      </c>
      <c r="H1302">
        <v>50.78</v>
      </c>
      <c r="I1302">
        <v>-13.06</v>
      </c>
      <c r="J1302">
        <v>-25503210</v>
      </c>
      <c r="K1302">
        <v>130</v>
      </c>
    </row>
    <row r="1303" spans="1:11" x14ac:dyDescent="0.55000000000000004">
      <c r="A1303">
        <v>161370428</v>
      </c>
      <c r="B1303">
        <v>877</v>
      </c>
      <c r="C1303">
        <v>130</v>
      </c>
      <c r="D1303">
        <v>255</v>
      </c>
      <c r="E1303">
        <v>56.31</v>
      </c>
      <c r="F1303">
        <v>518.30999999999995</v>
      </c>
      <c r="G1303">
        <v>127.69</v>
      </c>
      <c r="H1303">
        <v>49.56</v>
      </c>
      <c r="I1303">
        <v>-13.12</v>
      </c>
      <c r="J1303">
        <v>-25517374</v>
      </c>
      <c r="K1303">
        <v>130</v>
      </c>
    </row>
    <row r="1304" spans="1:11" x14ac:dyDescent="0.55000000000000004">
      <c r="A1304">
        <v>161376532</v>
      </c>
      <c r="B1304">
        <v>856</v>
      </c>
      <c r="C1304">
        <v>130</v>
      </c>
      <c r="D1304">
        <v>-255</v>
      </c>
      <c r="E1304">
        <v>58.13</v>
      </c>
      <c r="F1304">
        <v>517.09</v>
      </c>
      <c r="G1304">
        <v>127.69</v>
      </c>
      <c r="H1304">
        <v>49.56</v>
      </c>
      <c r="I1304">
        <v>1.06</v>
      </c>
      <c r="J1304">
        <v>-25531502</v>
      </c>
      <c r="K1304">
        <v>130</v>
      </c>
    </row>
    <row r="1305" spans="1:11" x14ac:dyDescent="0.55000000000000004">
      <c r="A1305">
        <v>161382588</v>
      </c>
      <c r="B1305">
        <v>746</v>
      </c>
      <c r="C1305">
        <v>130</v>
      </c>
      <c r="D1305">
        <v>-255</v>
      </c>
      <c r="E1305">
        <v>60.08</v>
      </c>
      <c r="F1305">
        <v>514.65</v>
      </c>
      <c r="G1305">
        <v>130.13</v>
      </c>
      <c r="H1305">
        <v>49.56</v>
      </c>
      <c r="I1305">
        <v>9.66</v>
      </c>
      <c r="J1305">
        <v>-25530734</v>
      </c>
      <c r="K1305">
        <v>130</v>
      </c>
    </row>
    <row r="1306" spans="1:11" x14ac:dyDescent="0.55000000000000004">
      <c r="A1306">
        <v>161388620</v>
      </c>
      <c r="B1306">
        <v>737</v>
      </c>
      <c r="C1306">
        <v>130</v>
      </c>
      <c r="D1306">
        <v>-255</v>
      </c>
      <c r="E1306">
        <v>61.55</v>
      </c>
      <c r="F1306">
        <v>508.54</v>
      </c>
      <c r="G1306">
        <v>130.13</v>
      </c>
      <c r="H1306">
        <v>52</v>
      </c>
      <c r="I1306">
        <v>15.24</v>
      </c>
      <c r="J1306">
        <v>-25529968</v>
      </c>
      <c r="K1306">
        <v>130</v>
      </c>
    </row>
    <row r="1307" spans="1:11" x14ac:dyDescent="0.55000000000000004">
      <c r="A1307">
        <v>161394704</v>
      </c>
      <c r="B1307">
        <v>743</v>
      </c>
      <c r="C1307">
        <v>130</v>
      </c>
      <c r="D1307">
        <v>-255</v>
      </c>
      <c r="E1307">
        <v>62.46</v>
      </c>
      <c r="F1307">
        <v>508.54</v>
      </c>
      <c r="G1307">
        <v>128.91</v>
      </c>
      <c r="H1307">
        <v>49.56</v>
      </c>
      <c r="I1307">
        <v>44.51</v>
      </c>
      <c r="J1307">
        <v>-25536622</v>
      </c>
      <c r="K1307">
        <v>130</v>
      </c>
    </row>
    <row r="1308" spans="1:11" x14ac:dyDescent="0.55000000000000004">
      <c r="A1308">
        <v>161400820</v>
      </c>
      <c r="B1308">
        <v>704</v>
      </c>
      <c r="C1308">
        <v>130</v>
      </c>
      <c r="D1308">
        <v>-255</v>
      </c>
      <c r="E1308">
        <v>62.83</v>
      </c>
      <c r="F1308">
        <v>513.42999999999995</v>
      </c>
      <c r="G1308">
        <v>130.13</v>
      </c>
      <c r="H1308">
        <v>50.78</v>
      </c>
      <c r="I1308">
        <v>37.97</v>
      </c>
      <c r="J1308">
        <v>-25535846</v>
      </c>
      <c r="K1308">
        <v>130</v>
      </c>
    </row>
    <row r="1309" spans="1:11" x14ac:dyDescent="0.55000000000000004">
      <c r="A1309">
        <v>161406940</v>
      </c>
      <c r="B1309">
        <v>666</v>
      </c>
      <c r="C1309">
        <v>130</v>
      </c>
      <c r="D1309">
        <v>-255</v>
      </c>
      <c r="E1309">
        <v>62.64</v>
      </c>
      <c r="F1309">
        <v>503.66</v>
      </c>
      <c r="G1309">
        <v>131.35</v>
      </c>
      <c r="H1309">
        <v>50.78</v>
      </c>
      <c r="I1309">
        <v>30.42</v>
      </c>
      <c r="J1309">
        <v>-25527598</v>
      </c>
      <c r="K1309">
        <v>130</v>
      </c>
    </row>
    <row r="1310" spans="1:11" x14ac:dyDescent="0.55000000000000004">
      <c r="A1310">
        <v>161413060</v>
      </c>
      <c r="B1310">
        <v>605</v>
      </c>
      <c r="C1310">
        <v>130</v>
      </c>
      <c r="D1310">
        <v>-255</v>
      </c>
      <c r="E1310">
        <v>61.97</v>
      </c>
      <c r="F1310">
        <v>510.99</v>
      </c>
      <c r="G1310">
        <v>131.35</v>
      </c>
      <c r="H1310">
        <v>52</v>
      </c>
      <c r="I1310">
        <v>70.53</v>
      </c>
      <c r="J1310">
        <v>-25519350</v>
      </c>
      <c r="K1310">
        <v>130</v>
      </c>
    </row>
    <row r="1311" spans="1:11" x14ac:dyDescent="0.55000000000000004">
      <c r="A1311">
        <v>161419212</v>
      </c>
      <c r="B1311">
        <v>538</v>
      </c>
      <c r="C1311">
        <v>130</v>
      </c>
      <c r="D1311">
        <v>-255</v>
      </c>
      <c r="E1311">
        <v>60.88</v>
      </c>
      <c r="F1311">
        <v>507.32</v>
      </c>
      <c r="G1311">
        <v>132.57</v>
      </c>
      <c r="H1311">
        <v>49.56</v>
      </c>
      <c r="I1311">
        <v>82.49</v>
      </c>
      <c r="J1311">
        <v>-25503550</v>
      </c>
      <c r="K1311">
        <v>130</v>
      </c>
    </row>
    <row r="1312" spans="1:11" x14ac:dyDescent="0.55000000000000004">
      <c r="A1312">
        <v>161425332</v>
      </c>
      <c r="B1312">
        <v>567</v>
      </c>
      <c r="C1312">
        <v>130</v>
      </c>
      <c r="D1312">
        <v>-255</v>
      </c>
      <c r="E1312">
        <v>59.29</v>
      </c>
      <c r="F1312">
        <v>503.66</v>
      </c>
      <c r="G1312">
        <v>131.35</v>
      </c>
      <c r="H1312">
        <v>53.22</v>
      </c>
      <c r="I1312">
        <v>95.5</v>
      </c>
      <c r="J1312">
        <v>-25495302</v>
      </c>
      <c r="K1312">
        <v>130</v>
      </c>
    </row>
    <row r="1313" spans="1:11" x14ac:dyDescent="0.55000000000000004">
      <c r="A1313">
        <v>161431484</v>
      </c>
      <c r="B1313">
        <v>544</v>
      </c>
      <c r="C1313">
        <v>130</v>
      </c>
      <c r="D1313">
        <v>-255</v>
      </c>
      <c r="E1313">
        <v>57.4</v>
      </c>
      <c r="F1313">
        <v>510.99</v>
      </c>
      <c r="G1313">
        <v>132.57</v>
      </c>
      <c r="H1313">
        <v>50.78</v>
      </c>
      <c r="I1313">
        <v>78.040000000000006</v>
      </c>
      <c r="J1313">
        <v>-25479502</v>
      </c>
      <c r="K1313">
        <v>130</v>
      </c>
    </row>
    <row r="1314" spans="1:11" x14ac:dyDescent="0.55000000000000004">
      <c r="A1314">
        <v>161437580</v>
      </c>
      <c r="B1314">
        <v>394</v>
      </c>
      <c r="C1314">
        <v>130</v>
      </c>
      <c r="D1314">
        <v>-255</v>
      </c>
      <c r="E1314">
        <v>55.15</v>
      </c>
      <c r="F1314">
        <v>503.66</v>
      </c>
      <c r="G1314">
        <v>136.22999999999999</v>
      </c>
      <c r="H1314">
        <v>52</v>
      </c>
      <c r="I1314">
        <v>79.98</v>
      </c>
      <c r="J1314">
        <v>-25441522</v>
      </c>
      <c r="K1314">
        <v>130</v>
      </c>
    </row>
    <row r="1315" spans="1:11" x14ac:dyDescent="0.55000000000000004">
      <c r="A1315">
        <v>161443716</v>
      </c>
      <c r="B1315">
        <v>427</v>
      </c>
      <c r="C1315">
        <v>130</v>
      </c>
      <c r="D1315">
        <v>-255</v>
      </c>
      <c r="E1315">
        <v>52.71</v>
      </c>
      <c r="F1315">
        <v>507.32</v>
      </c>
      <c r="G1315">
        <v>135.01</v>
      </c>
      <c r="H1315">
        <v>54.44</v>
      </c>
      <c r="I1315">
        <v>89.77</v>
      </c>
      <c r="J1315">
        <v>-25410782</v>
      </c>
      <c r="K1315">
        <v>130</v>
      </c>
    </row>
    <row r="1316" spans="1:11" x14ac:dyDescent="0.55000000000000004">
      <c r="A1316">
        <v>161449836</v>
      </c>
      <c r="B1316">
        <v>403</v>
      </c>
      <c r="C1316">
        <v>130</v>
      </c>
      <c r="D1316">
        <v>-255</v>
      </c>
      <c r="E1316">
        <v>50.09</v>
      </c>
      <c r="F1316">
        <v>518.30999999999995</v>
      </c>
      <c r="G1316">
        <v>135.01</v>
      </c>
      <c r="H1316">
        <v>50.78</v>
      </c>
      <c r="I1316">
        <v>104.75</v>
      </c>
      <c r="J1316">
        <v>-25380122</v>
      </c>
      <c r="K1316">
        <v>130</v>
      </c>
    </row>
    <row r="1317" spans="1:11" x14ac:dyDescent="0.55000000000000004">
      <c r="A1317">
        <v>161456028</v>
      </c>
      <c r="B1317">
        <v>494</v>
      </c>
      <c r="C1317">
        <v>130</v>
      </c>
      <c r="D1317">
        <v>-255</v>
      </c>
      <c r="E1317">
        <v>47.29</v>
      </c>
      <c r="F1317">
        <v>510.99</v>
      </c>
      <c r="G1317">
        <v>132.57</v>
      </c>
      <c r="H1317">
        <v>52</v>
      </c>
      <c r="I1317">
        <v>109.01</v>
      </c>
      <c r="J1317">
        <v>-25364218</v>
      </c>
      <c r="K1317">
        <v>130</v>
      </c>
    </row>
    <row r="1318" spans="1:11" x14ac:dyDescent="0.55000000000000004">
      <c r="A1318">
        <v>161462236</v>
      </c>
      <c r="B1318">
        <v>443</v>
      </c>
      <c r="C1318">
        <v>130</v>
      </c>
      <c r="D1318">
        <v>255</v>
      </c>
      <c r="E1318">
        <v>44.36</v>
      </c>
      <c r="F1318">
        <v>518.30999999999995</v>
      </c>
      <c r="G1318">
        <v>135.01</v>
      </c>
      <c r="H1318">
        <v>52</v>
      </c>
      <c r="I1318">
        <v>77.540000000000006</v>
      </c>
      <c r="J1318">
        <v>-25333118</v>
      </c>
      <c r="K1318">
        <v>130</v>
      </c>
    </row>
    <row r="1319" spans="1:11" x14ac:dyDescent="0.55000000000000004">
      <c r="A1319">
        <v>161468268</v>
      </c>
      <c r="B1319">
        <v>458</v>
      </c>
      <c r="C1319">
        <v>130</v>
      </c>
      <c r="D1319">
        <v>-255</v>
      </c>
      <c r="E1319">
        <v>41.5</v>
      </c>
      <c r="F1319">
        <v>520.75</v>
      </c>
      <c r="G1319">
        <v>135.01</v>
      </c>
      <c r="H1319">
        <v>52</v>
      </c>
      <c r="I1319">
        <v>66.72</v>
      </c>
      <c r="J1319">
        <v>-25302900</v>
      </c>
      <c r="K1319">
        <v>130</v>
      </c>
    </row>
    <row r="1320" spans="1:11" x14ac:dyDescent="0.55000000000000004">
      <c r="A1320">
        <v>161474404</v>
      </c>
      <c r="B1320">
        <v>465</v>
      </c>
      <c r="C1320">
        <v>130</v>
      </c>
      <c r="D1320">
        <v>-255</v>
      </c>
      <c r="E1320">
        <v>39.06</v>
      </c>
      <c r="F1320">
        <v>517.09</v>
      </c>
      <c r="G1320">
        <v>135.01</v>
      </c>
      <c r="H1320">
        <v>53.22</v>
      </c>
      <c r="I1320">
        <v>61.34</v>
      </c>
      <c r="J1320">
        <v>-25272160</v>
      </c>
      <c r="K1320">
        <v>130</v>
      </c>
    </row>
    <row r="1321" spans="1:11" x14ac:dyDescent="0.55000000000000004">
      <c r="A1321">
        <v>161480524</v>
      </c>
      <c r="B1321">
        <v>433</v>
      </c>
      <c r="C1321">
        <v>130</v>
      </c>
      <c r="D1321">
        <v>-209</v>
      </c>
      <c r="E1321">
        <v>36.5</v>
      </c>
      <c r="F1321">
        <v>520.75</v>
      </c>
      <c r="G1321">
        <v>136.22999999999999</v>
      </c>
      <c r="H1321">
        <v>50.78</v>
      </c>
      <c r="I1321">
        <v>49.5</v>
      </c>
      <c r="J1321">
        <v>-25234030</v>
      </c>
      <c r="K1321">
        <v>130</v>
      </c>
    </row>
    <row r="1322" spans="1:11" x14ac:dyDescent="0.55000000000000004">
      <c r="A1322">
        <v>161486620</v>
      </c>
      <c r="B1322">
        <v>476</v>
      </c>
      <c r="C1322">
        <v>130</v>
      </c>
      <c r="D1322">
        <v>-255</v>
      </c>
      <c r="E1322">
        <v>33.880000000000003</v>
      </c>
      <c r="F1322">
        <v>517.09</v>
      </c>
      <c r="G1322">
        <v>135.01</v>
      </c>
      <c r="H1322">
        <v>50.78</v>
      </c>
      <c r="I1322">
        <v>52.73</v>
      </c>
      <c r="J1322">
        <v>-25203490</v>
      </c>
      <c r="K1322">
        <v>130</v>
      </c>
    </row>
    <row r="1323" spans="1:11" x14ac:dyDescent="0.55000000000000004">
      <c r="A1323">
        <v>161492756</v>
      </c>
      <c r="B1323">
        <v>568</v>
      </c>
      <c r="C1323">
        <v>130</v>
      </c>
      <c r="D1323">
        <v>255</v>
      </c>
      <c r="E1323">
        <v>31.26</v>
      </c>
      <c r="F1323">
        <v>514.65</v>
      </c>
      <c r="G1323">
        <v>133.79</v>
      </c>
      <c r="H1323">
        <v>52</v>
      </c>
      <c r="I1323">
        <v>23.68</v>
      </c>
      <c r="J1323">
        <v>-25180240</v>
      </c>
      <c r="K1323">
        <v>130</v>
      </c>
    </row>
    <row r="1324" spans="1:11" x14ac:dyDescent="0.55000000000000004">
      <c r="A1324">
        <v>161498812</v>
      </c>
      <c r="B1324">
        <v>568</v>
      </c>
      <c r="C1324">
        <v>130</v>
      </c>
      <c r="D1324">
        <v>255</v>
      </c>
      <c r="E1324">
        <v>28.76</v>
      </c>
      <c r="F1324">
        <v>523.19000000000005</v>
      </c>
      <c r="G1324">
        <v>135.01</v>
      </c>
      <c r="H1324">
        <v>50.78</v>
      </c>
      <c r="I1324">
        <v>-9.7100000000000009</v>
      </c>
      <c r="J1324">
        <v>-25149900</v>
      </c>
      <c r="K1324">
        <v>130</v>
      </c>
    </row>
    <row r="1325" spans="1:11" x14ac:dyDescent="0.55000000000000004">
      <c r="A1325">
        <v>161504812</v>
      </c>
      <c r="B1325">
        <v>647</v>
      </c>
      <c r="C1325">
        <v>130</v>
      </c>
      <c r="D1325">
        <v>255</v>
      </c>
      <c r="E1325">
        <v>26.81</v>
      </c>
      <c r="F1325">
        <v>517.09</v>
      </c>
      <c r="G1325">
        <v>132.57</v>
      </c>
      <c r="H1325">
        <v>53.22</v>
      </c>
      <c r="I1325">
        <v>2.21</v>
      </c>
      <c r="J1325">
        <v>-25134490</v>
      </c>
      <c r="K1325">
        <v>130</v>
      </c>
    </row>
    <row r="1326" spans="1:11" x14ac:dyDescent="0.55000000000000004">
      <c r="A1326">
        <v>161510740</v>
      </c>
      <c r="B1326">
        <v>617</v>
      </c>
      <c r="C1326">
        <v>130</v>
      </c>
      <c r="D1326">
        <v>255</v>
      </c>
      <c r="E1326">
        <v>25.41</v>
      </c>
      <c r="F1326">
        <v>519.53</v>
      </c>
      <c r="G1326">
        <v>133.79</v>
      </c>
      <c r="H1326">
        <v>52</v>
      </c>
      <c r="I1326">
        <v>-10.73</v>
      </c>
      <c r="J1326">
        <v>-25112028</v>
      </c>
      <c r="K1326">
        <v>130</v>
      </c>
    </row>
    <row r="1327" spans="1:11" x14ac:dyDescent="0.55000000000000004">
      <c r="A1327">
        <v>161516844</v>
      </c>
      <c r="B1327">
        <v>664</v>
      </c>
      <c r="C1327">
        <v>130</v>
      </c>
      <c r="D1327">
        <v>255</v>
      </c>
      <c r="E1327">
        <v>24.62</v>
      </c>
      <c r="F1327">
        <v>524.41</v>
      </c>
      <c r="G1327">
        <v>132.57</v>
      </c>
      <c r="H1327">
        <v>53.22</v>
      </c>
      <c r="I1327">
        <v>-9.67</v>
      </c>
      <c r="J1327">
        <v>-25096350</v>
      </c>
      <c r="K1327">
        <v>130</v>
      </c>
    </row>
    <row r="1328" spans="1:11" x14ac:dyDescent="0.55000000000000004">
      <c r="A1328">
        <v>161522884</v>
      </c>
      <c r="B1328">
        <v>772</v>
      </c>
      <c r="C1328">
        <v>130</v>
      </c>
      <c r="D1328">
        <v>255</v>
      </c>
      <c r="E1328">
        <v>24.38</v>
      </c>
      <c r="F1328">
        <v>515.87</v>
      </c>
      <c r="G1328">
        <v>131.35</v>
      </c>
      <c r="H1328">
        <v>54.44</v>
      </c>
      <c r="I1328">
        <v>-48.92</v>
      </c>
      <c r="J1328">
        <v>-25088210</v>
      </c>
      <c r="K1328">
        <v>130</v>
      </c>
    </row>
    <row r="1329" spans="1:11" x14ac:dyDescent="0.55000000000000004">
      <c r="A1329">
        <v>161529012</v>
      </c>
      <c r="B1329">
        <v>590</v>
      </c>
      <c r="C1329">
        <v>130</v>
      </c>
      <c r="D1329">
        <v>255</v>
      </c>
      <c r="E1329">
        <v>24.68</v>
      </c>
      <c r="F1329">
        <v>520.75</v>
      </c>
      <c r="G1329">
        <v>136.22999999999999</v>
      </c>
      <c r="H1329">
        <v>52</v>
      </c>
      <c r="I1329">
        <v>-58.88</v>
      </c>
      <c r="J1329">
        <v>-25050030</v>
      </c>
      <c r="K1329">
        <v>130</v>
      </c>
    </row>
    <row r="1330" spans="1:11" x14ac:dyDescent="0.55000000000000004">
      <c r="A1330">
        <v>161535132</v>
      </c>
      <c r="B1330">
        <v>705</v>
      </c>
      <c r="C1330">
        <v>130</v>
      </c>
      <c r="D1330">
        <v>-255</v>
      </c>
      <c r="E1330">
        <v>25.53</v>
      </c>
      <c r="F1330">
        <v>519.53</v>
      </c>
      <c r="G1330">
        <v>132.57</v>
      </c>
      <c r="H1330">
        <v>50.78</v>
      </c>
      <c r="I1330">
        <v>-38.14</v>
      </c>
      <c r="J1330">
        <v>-25034312</v>
      </c>
      <c r="K1330">
        <v>130</v>
      </c>
    </row>
    <row r="1331" spans="1:11" x14ac:dyDescent="0.55000000000000004">
      <c r="A1331">
        <v>161541324</v>
      </c>
      <c r="B1331">
        <v>714</v>
      </c>
      <c r="C1331">
        <v>130</v>
      </c>
      <c r="D1331">
        <v>255</v>
      </c>
      <c r="E1331">
        <v>26.63</v>
      </c>
      <c r="F1331">
        <v>514.65</v>
      </c>
      <c r="G1331">
        <v>132.57</v>
      </c>
      <c r="H1331">
        <v>53.22</v>
      </c>
      <c r="I1331">
        <v>-44.69</v>
      </c>
      <c r="J1331">
        <v>-25018408</v>
      </c>
      <c r="K1331">
        <v>130</v>
      </c>
    </row>
    <row r="1332" spans="1:11" x14ac:dyDescent="0.55000000000000004">
      <c r="A1332">
        <v>161547492</v>
      </c>
      <c r="B1332">
        <v>640</v>
      </c>
      <c r="C1332">
        <v>130</v>
      </c>
      <c r="D1332">
        <v>255</v>
      </c>
      <c r="E1332">
        <v>27.48</v>
      </c>
      <c r="F1332">
        <v>521.97</v>
      </c>
      <c r="G1332">
        <v>133.79</v>
      </c>
      <c r="H1332">
        <v>49.56</v>
      </c>
      <c r="I1332">
        <v>-28.3</v>
      </c>
      <c r="J1332">
        <v>-24995038</v>
      </c>
      <c r="K1332">
        <v>130</v>
      </c>
    </row>
    <row r="1333" spans="1:11" x14ac:dyDescent="0.55000000000000004">
      <c r="A1333">
        <v>161553612</v>
      </c>
      <c r="B1333">
        <v>664</v>
      </c>
      <c r="C1333">
        <v>130</v>
      </c>
      <c r="D1333">
        <v>-255</v>
      </c>
      <c r="E1333">
        <v>28.64</v>
      </c>
      <c r="F1333">
        <v>517.09</v>
      </c>
      <c r="G1333">
        <v>132.57</v>
      </c>
      <c r="H1333">
        <v>50.78</v>
      </c>
      <c r="I1333">
        <v>-11.87</v>
      </c>
      <c r="J1333">
        <v>-24979320</v>
      </c>
      <c r="K1333">
        <v>130</v>
      </c>
    </row>
    <row r="1334" spans="1:11" x14ac:dyDescent="0.55000000000000004">
      <c r="A1334">
        <v>161559772</v>
      </c>
      <c r="B1334">
        <v>672</v>
      </c>
      <c r="C1334">
        <v>130</v>
      </c>
      <c r="D1334">
        <v>255</v>
      </c>
      <c r="E1334">
        <v>30.04</v>
      </c>
      <c r="F1334">
        <v>517.09</v>
      </c>
      <c r="G1334">
        <v>132.57</v>
      </c>
      <c r="H1334">
        <v>52</v>
      </c>
      <c r="I1334">
        <v>-17.25</v>
      </c>
      <c r="J1334">
        <v>-24963498</v>
      </c>
      <c r="K1334">
        <v>130</v>
      </c>
    </row>
    <row r="1335" spans="1:11" x14ac:dyDescent="0.55000000000000004">
      <c r="A1335">
        <v>161565924</v>
      </c>
      <c r="B1335">
        <v>701</v>
      </c>
      <c r="C1335">
        <v>130</v>
      </c>
      <c r="D1335">
        <v>255</v>
      </c>
      <c r="E1335">
        <v>31.14</v>
      </c>
      <c r="F1335">
        <v>521.97</v>
      </c>
      <c r="G1335">
        <v>131.35</v>
      </c>
      <c r="H1335">
        <v>52</v>
      </c>
      <c r="I1335">
        <v>-4.3499999999999996</v>
      </c>
      <c r="J1335">
        <v>-24955208</v>
      </c>
      <c r="K1335">
        <v>130</v>
      </c>
    </row>
    <row r="1336" spans="1:11" x14ac:dyDescent="0.55000000000000004">
      <c r="A1336">
        <v>161571964</v>
      </c>
      <c r="B1336">
        <v>731</v>
      </c>
      <c r="C1336">
        <v>130</v>
      </c>
      <c r="D1336">
        <v>255</v>
      </c>
      <c r="E1336">
        <v>32.479999999999997</v>
      </c>
      <c r="F1336">
        <v>517.09</v>
      </c>
      <c r="G1336">
        <v>131.35</v>
      </c>
      <c r="H1336">
        <v>50.78</v>
      </c>
      <c r="I1336">
        <v>-24.78</v>
      </c>
      <c r="J1336">
        <v>-24947068</v>
      </c>
      <c r="K1336">
        <v>130</v>
      </c>
    </row>
    <row r="1337" spans="1:11" x14ac:dyDescent="0.55000000000000004">
      <c r="A1337">
        <v>161578092</v>
      </c>
      <c r="B1337">
        <v>839</v>
      </c>
      <c r="C1337">
        <v>130</v>
      </c>
      <c r="D1337">
        <v>255</v>
      </c>
      <c r="E1337">
        <v>34.25</v>
      </c>
      <c r="F1337">
        <v>520.75</v>
      </c>
      <c r="G1337">
        <v>128.91</v>
      </c>
      <c r="H1337">
        <v>52</v>
      </c>
      <c r="I1337">
        <v>-31.2</v>
      </c>
      <c r="J1337">
        <v>-24953770</v>
      </c>
      <c r="K1337">
        <v>130</v>
      </c>
    </row>
    <row r="1338" spans="1:11" x14ac:dyDescent="0.55000000000000004">
      <c r="A1338">
        <v>161584220</v>
      </c>
      <c r="B1338">
        <v>778</v>
      </c>
      <c r="C1338">
        <v>130</v>
      </c>
      <c r="D1338">
        <v>255</v>
      </c>
      <c r="E1338">
        <v>36.32</v>
      </c>
      <c r="F1338">
        <v>520.75</v>
      </c>
      <c r="G1338">
        <v>131.35</v>
      </c>
      <c r="H1338">
        <v>50.78</v>
      </c>
      <c r="I1338">
        <v>-56.05</v>
      </c>
      <c r="J1338">
        <v>-24945512</v>
      </c>
      <c r="K1338">
        <v>130</v>
      </c>
    </row>
    <row r="1339" spans="1:11" x14ac:dyDescent="0.55000000000000004">
      <c r="A1339">
        <v>161590344</v>
      </c>
      <c r="B1339">
        <v>817</v>
      </c>
      <c r="C1339">
        <v>130</v>
      </c>
      <c r="D1339">
        <v>-255</v>
      </c>
      <c r="E1339">
        <v>38.57</v>
      </c>
      <c r="F1339">
        <v>514.65</v>
      </c>
      <c r="G1339">
        <v>131.35</v>
      </c>
      <c r="H1339">
        <v>50.78</v>
      </c>
      <c r="I1339">
        <v>-81.88</v>
      </c>
      <c r="J1339">
        <v>-24937258</v>
      </c>
      <c r="K1339">
        <v>130</v>
      </c>
    </row>
    <row r="1340" spans="1:11" x14ac:dyDescent="0.55000000000000004">
      <c r="A1340">
        <v>161596524</v>
      </c>
      <c r="B1340">
        <v>814</v>
      </c>
      <c r="C1340">
        <v>130</v>
      </c>
      <c r="D1340">
        <v>255</v>
      </c>
      <c r="E1340">
        <v>40.950000000000003</v>
      </c>
      <c r="F1340">
        <v>521.97</v>
      </c>
      <c r="G1340">
        <v>130.13</v>
      </c>
      <c r="H1340">
        <v>50.78</v>
      </c>
      <c r="I1340">
        <v>-47.44</v>
      </c>
      <c r="J1340">
        <v>-24936474</v>
      </c>
      <c r="K1340">
        <v>130</v>
      </c>
    </row>
    <row r="1341" spans="1:11" x14ac:dyDescent="0.55000000000000004">
      <c r="A1341">
        <v>161602620</v>
      </c>
      <c r="B1341">
        <v>719</v>
      </c>
      <c r="C1341">
        <v>130</v>
      </c>
      <c r="D1341">
        <v>255</v>
      </c>
      <c r="E1341">
        <v>42.96</v>
      </c>
      <c r="F1341">
        <v>519.53</v>
      </c>
      <c r="G1341">
        <v>132.57</v>
      </c>
      <c r="H1341">
        <v>52</v>
      </c>
      <c r="I1341">
        <v>-49.71</v>
      </c>
      <c r="J1341">
        <v>-24920818</v>
      </c>
      <c r="K1341">
        <v>130</v>
      </c>
    </row>
    <row r="1342" spans="1:11" x14ac:dyDescent="0.55000000000000004">
      <c r="A1342">
        <v>161608772</v>
      </c>
      <c r="B1342">
        <v>800</v>
      </c>
      <c r="C1342">
        <v>130</v>
      </c>
      <c r="D1342">
        <v>-255</v>
      </c>
      <c r="E1342">
        <v>45.15</v>
      </c>
      <c r="F1342">
        <v>514.65</v>
      </c>
      <c r="G1342">
        <v>130.13</v>
      </c>
      <c r="H1342">
        <v>52</v>
      </c>
      <c r="I1342">
        <v>-38.799999999999997</v>
      </c>
      <c r="J1342">
        <v>-24920036</v>
      </c>
      <c r="K1342">
        <v>130</v>
      </c>
    </row>
    <row r="1343" spans="1:11" x14ac:dyDescent="0.55000000000000004">
      <c r="A1343">
        <v>161614972</v>
      </c>
      <c r="B1343">
        <v>835</v>
      </c>
      <c r="C1343">
        <v>130</v>
      </c>
      <c r="D1343">
        <v>255</v>
      </c>
      <c r="E1343">
        <v>47.41</v>
      </c>
      <c r="F1343">
        <v>521.97</v>
      </c>
      <c r="G1343">
        <v>128.91</v>
      </c>
      <c r="H1343">
        <v>50.78</v>
      </c>
      <c r="I1343">
        <v>-29.07</v>
      </c>
      <c r="J1343">
        <v>-24926818</v>
      </c>
      <c r="K1343">
        <v>130</v>
      </c>
    </row>
    <row r="1344" spans="1:11" x14ac:dyDescent="0.55000000000000004">
      <c r="A1344">
        <v>161621076</v>
      </c>
      <c r="B1344">
        <v>791</v>
      </c>
      <c r="C1344">
        <v>130</v>
      </c>
      <c r="D1344">
        <v>255</v>
      </c>
      <c r="E1344">
        <v>49.24</v>
      </c>
      <c r="F1344">
        <v>515.87</v>
      </c>
      <c r="G1344">
        <v>130.13</v>
      </c>
      <c r="H1344">
        <v>52</v>
      </c>
      <c r="I1344">
        <v>-32.35</v>
      </c>
      <c r="J1344">
        <v>-24926044</v>
      </c>
      <c r="K1344">
        <v>130</v>
      </c>
    </row>
    <row r="1345" spans="1:11" x14ac:dyDescent="0.55000000000000004">
      <c r="A1345">
        <v>161627220</v>
      </c>
      <c r="B1345">
        <v>719</v>
      </c>
      <c r="C1345">
        <v>130</v>
      </c>
      <c r="D1345">
        <v>-255</v>
      </c>
      <c r="E1345">
        <v>51.31</v>
      </c>
      <c r="F1345">
        <v>515.87</v>
      </c>
      <c r="G1345">
        <v>131.35</v>
      </c>
      <c r="H1345">
        <v>49.56</v>
      </c>
      <c r="I1345">
        <v>-17.3</v>
      </c>
      <c r="J1345">
        <v>-24917764</v>
      </c>
      <c r="K1345">
        <v>130</v>
      </c>
    </row>
    <row r="1346" spans="1:11" x14ac:dyDescent="0.55000000000000004">
      <c r="A1346">
        <v>161633412</v>
      </c>
      <c r="B1346">
        <v>804</v>
      </c>
      <c r="C1346">
        <v>130</v>
      </c>
      <c r="D1346">
        <v>-255</v>
      </c>
      <c r="E1346">
        <v>53.38</v>
      </c>
      <c r="F1346">
        <v>519.53</v>
      </c>
      <c r="G1346">
        <v>128.91</v>
      </c>
      <c r="H1346">
        <v>50.78</v>
      </c>
      <c r="I1346">
        <v>-8.6</v>
      </c>
      <c r="J1346">
        <v>-24924536</v>
      </c>
      <c r="K1346">
        <v>130</v>
      </c>
    </row>
    <row r="1347" spans="1:11" x14ac:dyDescent="0.55000000000000004">
      <c r="A1347">
        <v>161639500</v>
      </c>
      <c r="B1347">
        <v>703</v>
      </c>
      <c r="C1347">
        <v>130</v>
      </c>
      <c r="D1347">
        <v>255</v>
      </c>
      <c r="E1347">
        <v>54.97</v>
      </c>
      <c r="F1347">
        <v>515.87</v>
      </c>
      <c r="G1347">
        <v>131.35</v>
      </c>
      <c r="H1347">
        <v>52</v>
      </c>
      <c r="I1347">
        <v>-6.58</v>
      </c>
      <c r="J1347">
        <v>-24916332</v>
      </c>
      <c r="K1347">
        <v>130</v>
      </c>
    </row>
    <row r="1348" spans="1:11" x14ac:dyDescent="0.55000000000000004">
      <c r="A1348">
        <v>161645532</v>
      </c>
      <c r="B1348">
        <v>771</v>
      </c>
      <c r="C1348">
        <v>130</v>
      </c>
      <c r="D1348">
        <v>-255</v>
      </c>
      <c r="E1348">
        <v>56.06</v>
      </c>
      <c r="F1348">
        <v>517.09</v>
      </c>
      <c r="G1348">
        <v>130.13</v>
      </c>
      <c r="H1348">
        <v>50.78</v>
      </c>
      <c r="I1348">
        <v>-19.399999999999999</v>
      </c>
      <c r="J1348">
        <v>-24915566</v>
      </c>
      <c r="K1348">
        <v>130</v>
      </c>
    </row>
    <row r="1349" spans="1:11" x14ac:dyDescent="0.55000000000000004">
      <c r="A1349">
        <v>161651772</v>
      </c>
      <c r="B1349">
        <v>766</v>
      </c>
      <c r="C1349">
        <v>130</v>
      </c>
      <c r="D1349">
        <v>-255</v>
      </c>
      <c r="E1349">
        <v>57.22</v>
      </c>
      <c r="F1349">
        <v>517.09</v>
      </c>
      <c r="G1349">
        <v>130.13</v>
      </c>
      <c r="H1349">
        <v>49.56</v>
      </c>
      <c r="I1349">
        <v>-16.190000000000001</v>
      </c>
      <c r="J1349">
        <v>-24914774</v>
      </c>
      <c r="K1349">
        <v>130</v>
      </c>
    </row>
    <row r="1350" spans="1:11" x14ac:dyDescent="0.55000000000000004">
      <c r="A1350">
        <v>161657948</v>
      </c>
      <c r="B1350">
        <v>703</v>
      </c>
      <c r="C1350">
        <v>130</v>
      </c>
      <c r="D1350">
        <v>-255</v>
      </c>
      <c r="E1350">
        <v>57.83</v>
      </c>
      <c r="F1350">
        <v>509.77</v>
      </c>
      <c r="G1350">
        <v>131.35</v>
      </c>
      <c r="H1350">
        <v>53.22</v>
      </c>
      <c r="I1350">
        <v>-6.53</v>
      </c>
      <c r="J1350">
        <v>-24906450</v>
      </c>
      <c r="K1350">
        <v>130</v>
      </c>
    </row>
    <row r="1351" spans="1:11" x14ac:dyDescent="0.55000000000000004">
      <c r="A1351">
        <v>161664068</v>
      </c>
      <c r="B1351">
        <v>753</v>
      </c>
      <c r="C1351">
        <v>130</v>
      </c>
      <c r="D1351">
        <v>-255</v>
      </c>
      <c r="E1351">
        <v>57.83</v>
      </c>
      <c r="F1351">
        <v>517.09</v>
      </c>
      <c r="G1351">
        <v>130.13</v>
      </c>
      <c r="H1351">
        <v>50.78</v>
      </c>
      <c r="I1351">
        <v>-7.52</v>
      </c>
      <c r="J1351">
        <v>-24905674</v>
      </c>
      <c r="K1351">
        <v>130</v>
      </c>
    </row>
    <row r="1352" spans="1:11" x14ac:dyDescent="0.55000000000000004">
      <c r="A1352">
        <v>161670192</v>
      </c>
      <c r="B1352">
        <v>668</v>
      </c>
      <c r="C1352">
        <v>130</v>
      </c>
      <c r="D1352">
        <v>-255</v>
      </c>
      <c r="E1352">
        <v>57.22</v>
      </c>
      <c r="F1352">
        <v>513.42999999999995</v>
      </c>
      <c r="G1352">
        <v>131.35</v>
      </c>
      <c r="H1352">
        <v>49.56</v>
      </c>
      <c r="I1352">
        <v>16.12</v>
      </c>
      <c r="J1352">
        <v>-24897420</v>
      </c>
      <c r="K1352">
        <v>130</v>
      </c>
    </row>
    <row r="1353" spans="1:11" x14ac:dyDescent="0.55000000000000004">
      <c r="A1353">
        <v>161676364</v>
      </c>
      <c r="B1353">
        <v>706</v>
      </c>
      <c r="C1353">
        <v>130</v>
      </c>
      <c r="D1353">
        <v>-255</v>
      </c>
      <c r="E1353">
        <v>56.18</v>
      </c>
      <c r="F1353">
        <v>509.77</v>
      </c>
      <c r="G1353">
        <v>130.13</v>
      </c>
      <c r="H1353">
        <v>53.22</v>
      </c>
      <c r="I1353">
        <v>23.67</v>
      </c>
      <c r="J1353">
        <v>-24896636</v>
      </c>
      <c r="K1353">
        <v>130</v>
      </c>
    </row>
    <row r="1354" spans="1:11" x14ac:dyDescent="0.55000000000000004">
      <c r="A1354">
        <v>161682476</v>
      </c>
      <c r="B1354">
        <v>681</v>
      </c>
      <c r="C1354">
        <v>130</v>
      </c>
      <c r="D1354">
        <v>-255</v>
      </c>
      <c r="E1354">
        <v>54.72</v>
      </c>
      <c r="F1354">
        <v>515.87</v>
      </c>
      <c r="G1354">
        <v>131.35</v>
      </c>
      <c r="H1354">
        <v>49.56</v>
      </c>
      <c r="I1354">
        <v>7.51</v>
      </c>
      <c r="J1354">
        <v>-24888400</v>
      </c>
      <c r="K1354">
        <v>130</v>
      </c>
    </row>
    <row r="1355" spans="1:11" x14ac:dyDescent="0.55000000000000004">
      <c r="A1355">
        <v>161688500</v>
      </c>
      <c r="B1355">
        <v>627</v>
      </c>
      <c r="C1355">
        <v>130</v>
      </c>
      <c r="D1355">
        <v>-255</v>
      </c>
      <c r="E1355">
        <v>52.89</v>
      </c>
      <c r="F1355">
        <v>510.99</v>
      </c>
      <c r="G1355">
        <v>132.57</v>
      </c>
      <c r="H1355">
        <v>50.78</v>
      </c>
      <c r="I1355">
        <v>10.74</v>
      </c>
      <c r="J1355">
        <v>-24872928</v>
      </c>
      <c r="K1355">
        <v>130</v>
      </c>
    </row>
    <row r="1356" spans="1:11" x14ac:dyDescent="0.55000000000000004">
      <c r="A1356">
        <v>161694620</v>
      </c>
      <c r="B1356">
        <v>534</v>
      </c>
      <c r="C1356">
        <v>130</v>
      </c>
      <c r="D1356">
        <v>-255</v>
      </c>
      <c r="E1356">
        <v>50.7</v>
      </c>
      <c r="F1356">
        <v>512.21</v>
      </c>
      <c r="G1356">
        <v>133.79</v>
      </c>
      <c r="H1356">
        <v>49.56</v>
      </c>
      <c r="I1356">
        <v>39.770000000000003</v>
      </c>
      <c r="J1356">
        <v>-24849738</v>
      </c>
      <c r="K1356">
        <v>130</v>
      </c>
    </row>
    <row r="1357" spans="1:11" x14ac:dyDescent="0.55000000000000004">
      <c r="A1357">
        <v>161700756</v>
      </c>
      <c r="B1357">
        <v>582</v>
      </c>
      <c r="C1357">
        <v>130</v>
      </c>
      <c r="D1357">
        <v>-255</v>
      </c>
      <c r="E1357">
        <v>48.32</v>
      </c>
      <c r="F1357">
        <v>517.09</v>
      </c>
      <c r="G1357">
        <v>132.57</v>
      </c>
      <c r="H1357">
        <v>50.78</v>
      </c>
      <c r="I1357">
        <v>39.840000000000003</v>
      </c>
      <c r="J1357">
        <v>-24833978</v>
      </c>
      <c r="K1357">
        <v>130</v>
      </c>
    </row>
    <row r="1358" spans="1:11" x14ac:dyDescent="0.55000000000000004">
      <c r="A1358">
        <v>161706860</v>
      </c>
      <c r="B1358">
        <v>561</v>
      </c>
      <c r="C1358">
        <v>130</v>
      </c>
      <c r="D1358">
        <v>255</v>
      </c>
      <c r="E1358">
        <v>45.76</v>
      </c>
      <c r="F1358">
        <v>510.99</v>
      </c>
      <c r="G1358">
        <v>132.57</v>
      </c>
      <c r="H1358">
        <v>53.22</v>
      </c>
      <c r="I1358">
        <v>53.87</v>
      </c>
      <c r="J1358">
        <v>-24818300</v>
      </c>
      <c r="K1358">
        <v>130</v>
      </c>
    </row>
    <row r="1359" spans="1:11" x14ac:dyDescent="0.55000000000000004">
      <c r="A1359">
        <v>161712908</v>
      </c>
      <c r="B1359">
        <v>511</v>
      </c>
      <c r="C1359">
        <v>130</v>
      </c>
      <c r="D1359">
        <v>-255</v>
      </c>
      <c r="E1359">
        <v>43.2</v>
      </c>
      <c r="F1359">
        <v>519.53</v>
      </c>
      <c r="G1359">
        <v>133.79</v>
      </c>
      <c r="H1359">
        <v>52</v>
      </c>
      <c r="I1359">
        <v>53.96</v>
      </c>
      <c r="J1359">
        <v>-24795384</v>
      </c>
      <c r="K1359">
        <v>130</v>
      </c>
    </row>
    <row r="1360" spans="1:11" x14ac:dyDescent="0.55000000000000004">
      <c r="A1360">
        <v>161719020</v>
      </c>
      <c r="B1360">
        <v>613</v>
      </c>
      <c r="C1360">
        <v>130</v>
      </c>
      <c r="D1360">
        <v>-255</v>
      </c>
      <c r="E1360">
        <v>40.950000000000003</v>
      </c>
      <c r="F1360">
        <v>517.09</v>
      </c>
      <c r="G1360">
        <v>131.35</v>
      </c>
      <c r="H1360">
        <v>53.22</v>
      </c>
      <c r="I1360">
        <v>50.85</v>
      </c>
      <c r="J1360">
        <v>-24787148</v>
      </c>
      <c r="K1360">
        <v>130</v>
      </c>
    </row>
    <row r="1361" spans="1:11" x14ac:dyDescent="0.55000000000000004">
      <c r="A1361">
        <v>161725132</v>
      </c>
      <c r="B1361">
        <v>573</v>
      </c>
      <c r="C1361">
        <v>130</v>
      </c>
      <c r="D1361">
        <v>255</v>
      </c>
      <c r="E1361">
        <v>38.51</v>
      </c>
      <c r="F1361">
        <v>512.21</v>
      </c>
      <c r="G1361">
        <v>132.57</v>
      </c>
      <c r="H1361">
        <v>53.22</v>
      </c>
      <c r="I1361">
        <v>44.36</v>
      </c>
      <c r="J1361">
        <v>-24771450</v>
      </c>
      <c r="K1361">
        <v>130</v>
      </c>
    </row>
    <row r="1362" spans="1:11" x14ac:dyDescent="0.55000000000000004">
      <c r="A1362">
        <v>161731204</v>
      </c>
      <c r="B1362">
        <v>596</v>
      </c>
      <c r="C1362">
        <v>130</v>
      </c>
      <c r="D1362">
        <v>-255</v>
      </c>
      <c r="E1362">
        <v>36.14</v>
      </c>
      <c r="F1362">
        <v>513.42999999999995</v>
      </c>
      <c r="G1362">
        <v>132.57</v>
      </c>
      <c r="H1362">
        <v>50.78</v>
      </c>
      <c r="I1362">
        <v>29.22</v>
      </c>
      <c r="J1362">
        <v>-24755854</v>
      </c>
      <c r="K1362">
        <v>130</v>
      </c>
    </row>
    <row r="1363" spans="1:11" x14ac:dyDescent="0.55000000000000004">
      <c r="A1363">
        <v>161737316</v>
      </c>
      <c r="B1363">
        <v>705</v>
      </c>
      <c r="C1363">
        <v>130</v>
      </c>
      <c r="D1363">
        <v>255</v>
      </c>
      <c r="E1363">
        <v>34.130000000000003</v>
      </c>
      <c r="F1363">
        <v>513.42999999999995</v>
      </c>
      <c r="G1363">
        <v>130.13</v>
      </c>
      <c r="H1363">
        <v>53.22</v>
      </c>
      <c r="I1363">
        <v>21.67</v>
      </c>
      <c r="J1363">
        <v>-24755078</v>
      </c>
      <c r="K1363">
        <v>130</v>
      </c>
    </row>
    <row r="1364" spans="1:11" x14ac:dyDescent="0.55000000000000004">
      <c r="A1364">
        <v>161743308</v>
      </c>
      <c r="B1364">
        <v>610</v>
      </c>
      <c r="C1364">
        <v>130</v>
      </c>
      <c r="D1364">
        <v>255</v>
      </c>
      <c r="E1364">
        <v>32.17</v>
      </c>
      <c r="F1364">
        <v>514.65</v>
      </c>
      <c r="G1364">
        <v>133.79</v>
      </c>
      <c r="H1364">
        <v>50.78</v>
      </c>
      <c r="I1364">
        <v>-13.1</v>
      </c>
      <c r="J1364">
        <v>-24732374</v>
      </c>
      <c r="K1364">
        <v>130</v>
      </c>
    </row>
    <row r="1365" spans="1:11" x14ac:dyDescent="0.55000000000000004">
      <c r="A1365">
        <v>161749460</v>
      </c>
      <c r="B1365">
        <v>661</v>
      </c>
      <c r="C1365">
        <v>130</v>
      </c>
      <c r="D1365">
        <v>-255</v>
      </c>
      <c r="E1365">
        <v>30.71</v>
      </c>
      <c r="F1365">
        <v>520.75</v>
      </c>
      <c r="G1365">
        <v>132.57</v>
      </c>
      <c r="H1365">
        <v>49.56</v>
      </c>
      <c r="I1365">
        <v>-15.24</v>
      </c>
      <c r="J1365">
        <v>-24716574</v>
      </c>
      <c r="K1365">
        <v>130</v>
      </c>
    </row>
    <row r="1366" spans="1:11" x14ac:dyDescent="0.55000000000000004">
      <c r="A1366">
        <v>161755668</v>
      </c>
      <c r="B1366">
        <v>664</v>
      </c>
      <c r="C1366">
        <v>130</v>
      </c>
      <c r="D1366">
        <v>255</v>
      </c>
      <c r="E1366">
        <v>29.74</v>
      </c>
      <c r="F1366">
        <v>514.65</v>
      </c>
      <c r="G1366">
        <v>132.57</v>
      </c>
      <c r="H1366">
        <v>49.56</v>
      </c>
      <c r="I1366">
        <v>-17.41</v>
      </c>
      <c r="J1366">
        <v>-24700630</v>
      </c>
      <c r="K1366">
        <v>130</v>
      </c>
    </row>
    <row r="1367" spans="1:11" x14ac:dyDescent="0.55000000000000004">
      <c r="A1367">
        <v>161761732</v>
      </c>
      <c r="B1367">
        <v>642</v>
      </c>
      <c r="C1367">
        <v>130</v>
      </c>
      <c r="D1367">
        <v>255</v>
      </c>
      <c r="E1367">
        <v>28.64</v>
      </c>
      <c r="F1367">
        <v>517.09</v>
      </c>
      <c r="G1367">
        <v>132.57</v>
      </c>
      <c r="H1367">
        <v>50.78</v>
      </c>
      <c r="I1367">
        <v>-3.3</v>
      </c>
      <c r="J1367">
        <v>-24685056</v>
      </c>
      <c r="K1367">
        <v>130</v>
      </c>
    </row>
    <row r="1368" spans="1:11" x14ac:dyDescent="0.55000000000000004">
      <c r="A1368">
        <v>161767780</v>
      </c>
      <c r="B1368">
        <v>743</v>
      </c>
      <c r="C1368">
        <v>130</v>
      </c>
      <c r="D1368">
        <v>255</v>
      </c>
      <c r="E1368">
        <v>28.09</v>
      </c>
      <c r="F1368">
        <v>518.30999999999995</v>
      </c>
      <c r="G1368">
        <v>130.13</v>
      </c>
      <c r="H1368">
        <v>50.78</v>
      </c>
      <c r="I1368">
        <v>-5.41</v>
      </c>
      <c r="J1368">
        <v>-24684288</v>
      </c>
      <c r="K1368">
        <v>130</v>
      </c>
    </row>
    <row r="1369" spans="1:11" x14ac:dyDescent="0.55000000000000004">
      <c r="A1369">
        <v>161773796</v>
      </c>
      <c r="B1369">
        <v>720</v>
      </c>
      <c r="C1369">
        <v>130</v>
      </c>
      <c r="D1369">
        <v>255</v>
      </c>
      <c r="E1369">
        <v>28.03</v>
      </c>
      <c r="F1369">
        <v>512.21</v>
      </c>
      <c r="G1369">
        <v>131.35</v>
      </c>
      <c r="H1369">
        <v>53.22</v>
      </c>
      <c r="I1369">
        <v>-22.76</v>
      </c>
      <c r="J1369">
        <v>-24676180</v>
      </c>
      <c r="K1369">
        <v>130</v>
      </c>
    </row>
    <row r="1370" spans="1:11" x14ac:dyDescent="0.55000000000000004">
      <c r="A1370">
        <v>161779916</v>
      </c>
      <c r="B1370">
        <v>648</v>
      </c>
      <c r="C1370">
        <v>130</v>
      </c>
      <c r="D1370">
        <v>255</v>
      </c>
      <c r="E1370">
        <v>28.52</v>
      </c>
      <c r="F1370">
        <v>519.53</v>
      </c>
      <c r="G1370">
        <v>132.57</v>
      </c>
      <c r="H1370">
        <v>49.56</v>
      </c>
      <c r="I1370">
        <v>-7.64</v>
      </c>
      <c r="J1370">
        <v>-24660462</v>
      </c>
      <c r="K1370">
        <v>130</v>
      </c>
    </row>
    <row r="1371" spans="1:11" x14ac:dyDescent="0.55000000000000004">
      <c r="A1371">
        <v>161786004</v>
      </c>
      <c r="B1371">
        <v>705</v>
      </c>
      <c r="C1371">
        <v>130</v>
      </c>
      <c r="D1371">
        <v>-255</v>
      </c>
      <c r="E1371">
        <v>29.49</v>
      </c>
      <c r="F1371">
        <v>518.30999999999995</v>
      </c>
      <c r="G1371">
        <v>131.35</v>
      </c>
      <c r="H1371">
        <v>52</v>
      </c>
      <c r="I1371">
        <v>-13.03</v>
      </c>
      <c r="J1371">
        <v>-24652258</v>
      </c>
      <c r="K1371">
        <v>130</v>
      </c>
    </row>
    <row r="1372" spans="1:11" x14ac:dyDescent="0.55000000000000004">
      <c r="A1372">
        <v>161792204</v>
      </c>
      <c r="B1372">
        <v>758</v>
      </c>
      <c r="C1372">
        <v>130</v>
      </c>
      <c r="D1372">
        <v>255</v>
      </c>
      <c r="E1372">
        <v>30.71</v>
      </c>
      <c r="F1372">
        <v>513.42999999999995</v>
      </c>
      <c r="G1372">
        <v>130.13</v>
      </c>
      <c r="H1372">
        <v>52</v>
      </c>
      <c r="I1372">
        <v>-16.260000000000002</v>
      </c>
      <c r="J1372">
        <v>-24651470</v>
      </c>
      <c r="K1372">
        <v>130</v>
      </c>
    </row>
    <row r="1373" spans="1:11" x14ac:dyDescent="0.55000000000000004">
      <c r="A1373">
        <v>161798340</v>
      </c>
      <c r="B1373">
        <v>765</v>
      </c>
      <c r="C1373">
        <v>130</v>
      </c>
      <c r="D1373">
        <v>255</v>
      </c>
      <c r="E1373">
        <v>31.57</v>
      </c>
      <c r="F1373">
        <v>519.53</v>
      </c>
      <c r="G1373">
        <v>130.13</v>
      </c>
      <c r="H1373">
        <v>49.56</v>
      </c>
      <c r="I1373">
        <v>-20.66</v>
      </c>
      <c r="J1373">
        <v>-24650692</v>
      </c>
      <c r="K1373">
        <v>130</v>
      </c>
    </row>
    <row r="1374" spans="1:11" x14ac:dyDescent="0.55000000000000004">
      <c r="A1374">
        <v>161804420</v>
      </c>
      <c r="B1374">
        <v>817</v>
      </c>
      <c r="C1374">
        <v>130</v>
      </c>
      <c r="D1374">
        <v>255</v>
      </c>
      <c r="E1374">
        <v>32.85</v>
      </c>
      <c r="F1374">
        <v>512.21</v>
      </c>
      <c r="G1374">
        <v>130.13</v>
      </c>
      <c r="H1374">
        <v>53.22</v>
      </c>
      <c r="I1374">
        <v>-55.24</v>
      </c>
      <c r="J1374">
        <v>-24649920</v>
      </c>
      <c r="K1374">
        <v>130</v>
      </c>
    </row>
    <row r="1375" spans="1:11" x14ac:dyDescent="0.55000000000000004">
      <c r="A1375">
        <v>161810572</v>
      </c>
      <c r="B1375">
        <v>854</v>
      </c>
      <c r="C1375">
        <v>130</v>
      </c>
      <c r="D1375">
        <v>255</v>
      </c>
      <c r="E1375">
        <v>34.49</v>
      </c>
      <c r="F1375">
        <v>514.65</v>
      </c>
      <c r="G1375">
        <v>128.91</v>
      </c>
      <c r="H1375">
        <v>50.78</v>
      </c>
      <c r="I1375">
        <v>-47.65</v>
      </c>
      <c r="J1375">
        <v>-24656648</v>
      </c>
      <c r="K1375">
        <v>130</v>
      </c>
    </row>
    <row r="1376" spans="1:11" x14ac:dyDescent="0.55000000000000004">
      <c r="A1376">
        <v>161816684</v>
      </c>
      <c r="B1376">
        <v>814</v>
      </c>
      <c r="C1376">
        <v>130</v>
      </c>
      <c r="D1376">
        <v>255</v>
      </c>
      <c r="E1376">
        <v>36.44</v>
      </c>
      <c r="F1376">
        <v>521.97</v>
      </c>
      <c r="G1376">
        <v>130.13</v>
      </c>
      <c r="H1376">
        <v>50.78</v>
      </c>
      <c r="I1376">
        <v>-53.09</v>
      </c>
      <c r="J1376">
        <v>-24655872</v>
      </c>
      <c r="K1376">
        <v>130</v>
      </c>
    </row>
    <row r="1377" spans="1:11" x14ac:dyDescent="0.55000000000000004">
      <c r="A1377">
        <v>161822812</v>
      </c>
      <c r="B1377">
        <v>801</v>
      </c>
      <c r="C1377">
        <v>130</v>
      </c>
      <c r="D1377">
        <v>6</v>
      </c>
      <c r="E1377">
        <v>38.630000000000003</v>
      </c>
      <c r="F1377">
        <v>512.21</v>
      </c>
      <c r="G1377">
        <v>130.13</v>
      </c>
      <c r="H1377">
        <v>52</v>
      </c>
      <c r="I1377">
        <v>-44.35</v>
      </c>
      <c r="J1377">
        <v>-24655094</v>
      </c>
      <c r="K1377">
        <v>130</v>
      </c>
    </row>
    <row r="1378" spans="1:11" x14ac:dyDescent="0.55000000000000004">
      <c r="A1378">
        <v>161828732</v>
      </c>
      <c r="B1378">
        <v>827</v>
      </c>
      <c r="C1378">
        <v>130</v>
      </c>
      <c r="D1378">
        <v>12</v>
      </c>
      <c r="E1378">
        <v>41.01</v>
      </c>
      <c r="F1378">
        <v>517.09</v>
      </c>
      <c r="G1378">
        <v>128.91</v>
      </c>
      <c r="H1378">
        <v>49.56</v>
      </c>
      <c r="I1378">
        <v>-29.23</v>
      </c>
      <c r="J1378">
        <v>-24661568</v>
      </c>
      <c r="K1378">
        <v>130</v>
      </c>
    </row>
    <row r="1379" spans="1:11" x14ac:dyDescent="0.55000000000000004">
      <c r="A1379">
        <v>161834804</v>
      </c>
      <c r="B1379">
        <v>698</v>
      </c>
      <c r="C1379">
        <v>130</v>
      </c>
      <c r="D1379">
        <v>255</v>
      </c>
      <c r="E1379">
        <v>43.33</v>
      </c>
      <c r="F1379">
        <v>518.30999999999995</v>
      </c>
      <c r="G1379">
        <v>132.57</v>
      </c>
      <c r="H1379">
        <v>49.56</v>
      </c>
      <c r="I1379">
        <v>-41.16</v>
      </c>
      <c r="J1379">
        <v>-24645972</v>
      </c>
      <c r="K1379">
        <v>130</v>
      </c>
    </row>
    <row r="1380" spans="1:11" x14ac:dyDescent="0.55000000000000004">
      <c r="A1380">
        <v>161840924</v>
      </c>
      <c r="B1380">
        <v>765</v>
      </c>
      <c r="C1380">
        <v>130</v>
      </c>
      <c r="D1380">
        <v>-255</v>
      </c>
      <c r="E1380">
        <v>45.76</v>
      </c>
      <c r="F1380">
        <v>513.42999999999995</v>
      </c>
      <c r="G1380">
        <v>130.13</v>
      </c>
      <c r="H1380">
        <v>50.78</v>
      </c>
      <c r="I1380">
        <v>-20.7</v>
      </c>
      <c r="J1380">
        <v>-24645196</v>
      </c>
      <c r="K1380">
        <v>130</v>
      </c>
    </row>
    <row r="1381" spans="1:11" x14ac:dyDescent="0.55000000000000004">
      <c r="A1381">
        <v>161847132</v>
      </c>
      <c r="B1381">
        <v>736</v>
      </c>
      <c r="C1381">
        <v>130</v>
      </c>
      <c r="D1381">
        <v>255</v>
      </c>
      <c r="E1381">
        <v>48.2</v>
      </c>
      <c r="F1381">
        <v>519.53</v>
      </c>
      <c r="G1381">
        <v>130.13</v>
      </c>
      <c r="H1381">
        <v>53.22</v>
      </c>
      <c r="I1381">
        <v>-1.18</v>
      </c>
      <c r="J1381">
        <v>-24644408</v>
      </c>
      <c r="K1381">
        <v>130</v>
      </c>
    </row>
    <row r="1382" spans="1:11" x14ac:dyDescent="0.55000000000000004">
      <c r="A1382">
        <v>161853172</v>
      </c>
      <c r="B1382">
        <v>770</v>
      </c>
      <c r="C1382">
        <v>130</v>
      </c>
      <c r="D1382">
        <v>-255</v>
      </c>
      <c r="E1382">
        <v>50.21</v>
      </c>
      <c r="F1382">
        <v>515.87</v>
      </c>
      <c r="G1382">
        <v>128.91</v>
      </c>
      <c r="H1382">
        <v>50.78</v>
      </c>
      <c r="I1382">
        <v>8.65</v>
      </c>
      <c r="J1382">
        <v>-24651014</v>
      </c>
      <c r="K1382">
        <v>130</v>
      </c>
    </row>
    <row r="1383" spans="1:11" x14ac:dyDescent="0.55000000000000004">
      <c r="A1383">
        <v>161859188</v>
      </c>
      <c r="B1383">
        <v>732</v>
      </c>
      <c r="C1383">
        <v>130</v>
      </c>
      <c r="D1383">
        <v>-255</v>
      </c>
      <c r="E1383">
        <v>52.16</v>
      </c>
      <c r="F1383">
        <v>512.21</v>
      </c>
      <c r="G1383">
        <v>130.13</v>
      </c>
      <c r="H1383">
        <v>50.78</v>
      </c>
      <c r="I1383">
        <v>1.02</v>
      </c>
      <c r="J1383">
        <v>-24650250</v>
      </c>
      <c r="K1383">
        <v>130</v>
      </c>
    </row>
    <row r="1384" spans="1:11" x14ac:dyDescent="0.55000000000000004">
      <c r="A1384">
        <v>161865172</v>
      </c>
      <c r="B1384">
        <v>729</v>
      </c>
      <c r="C1384">
        <v>130</v>
      </c>
      <c r="D1384">
        <v>-255</v>
      </c>
      <c r="E1384">
        <v>53.69</v>
      </c>
      <c r="F1384">
        <v>515.87</v>
      </c>
      <c r="G1384">
        <v>130.13</v>
      </c>
      <c r="H1384">
        <v>52</v>
      </c>
      <c r="I1384">
        <v>3.2</v>
      </c>
      <c r="J1384">
        <v>-24649490</v>
      </c>
      <c r="K1384">
        <v>130</v>
      </c>
    </row>
    <row r="1385" spans="1:11" x14ac:dyDescent="0.55000000000000004">
      <c r="A1385">
        <v>161871212</v>
      </c>
      <c r="B1385">
        <v>775</v>
      </c>
      <c r="C1385">
        <v>130</v>
      </c>
      <c r="D1385">
        <v>-255</v>
      </c>
      <c r="E1385">
        <v>54.66</v>
      </c>
      <c r="F1385">
        <v>512.21</v>
      </c>
      <c r="G1385">
        <v>128.91</v>
      </c>
      <c r="H1385">
        <v>49.56</v>
      </c>
      <c r="I1385">
        <v>5.39</v>
      </c>
      <c r="J1385">
        <v>-24656096</v>
      </c>
      <c r="K1385">
        <v>130</v>
      </c>
    </row>
    <row r="1386" spans="1:11" x14ac:dyDescent="0.55000000000000004">
      <c r="A1386">
        <v>161877244</v>
      </c>
      <c r="B1386">
        <v>755</v>
      </c>
      <c r="C1386">
        <v>130</v>
      </c>
      <c r="D1386">
        <v>-255</v>
      </c>
      <c r="E1386">
        <v>55.03</v>
      </c>
      <c r="F1386">
        <v>512.21</v>
      </c>
      <c r="G1386">
        <v>130.13</v>
      </c>
      <c r="H1386">
        <v>50.78</v>
      </c>
      <c r="I1386">
        <v>-14.23</v>
      </c>
      <c r="J1386">
        <v>-24655330</v>
      </c>
      <c r="K1386">
        <v>130</v>
      </c>
    </row>
    <row r="1387" spans="1:11" x14ac:dyDescent="0.55000000000000004">
      <c r="A1387">
        <v>161883468</v>
      </c>
      <c r="B1387">
        <v>804</v>
      </c>
      <c r="C1387">
        <v>130</v>
      </c>
      <c r="D1387">
        <v>-255</v>
      </c>
      <c r="E1387">
        <v>54.9</v>
      </c>
      <c r="F1387">
        <v>515.87</v>
      </c>
      <c r="G1387">
        <v>128.91</v>
      </c>
      <c r="H1387">
        <v>49.56</v>
      </c>
      <c r="I1387">
        <v>-14.22</v>
      </c>
      <c r="J1387">
        <v>-24662138</v>
      </c>
      <c r="K1387">
        <v>130</v>
      </c>
    </row>
    <row r="1388" spans="1:11" x14ac:dyDescent="0.55000000000000004">
      <c r="A1388">
        <v>161889668</v>
      </c>
      <c r="B1388">
        <v>761</v>
      </c>
      <c r="C1388">
        <v>130</v>
      </c>
      <c r="D1388">
        <v>255</v>
      </c>
      <c r="E1388">
        <v>54.23</v>
      </c>
      <c r="F1388">
        <v>509.77</v>
      </c>
      <c r="G1388">
        <v>130.13</v>
      </c>
      <c r="H1388">
        <v>48.34</v>
      </c>
      <c r="I1388">
        <v>-17.52</v>
      </c>
      <c r="J1388">
        <v>-24661350</v>
      </c>
      <c r="K1388">
        <v>130</v>
      </c>
    </row>
    <row r="1389" spans="1:11" x14ac:dyDescent="0.55000000000000004">
      <c r="A1389">
        <v>161895812</v>
      </c>
      <c r="B1389">
        <v>782</v>
      </c>
      <c r="C1389">
        <v>130</v>
      </c>
      <c r="D1389">
        <v>-255</v>
      </c>
      <c r="E1389">
        <v>53.26</v>
      </c>
      <c r="F1389">
        <v>515.87</v>
      </c>
      <c r="G1389">
        <v>130.13</v>
      </c>
      <c r="H1389">
        <v>52</v>
      </c>
      <c r="I1389">
        <v>-31.57</v>
      </c>
      <c r="J1389">
        <v>-24660570</v>
      </c>
      <c r="K1389">
        <v>130</v>
      </c>
    </row>
    <row r="1390" spans="1:11" x14ac:dyDescent="0.55000000000000004">
      <c r="A1390">
        <v>161901980</v>
      </c>
      <c r="B1390">
        <v>736</v>
      </c>
      <c r="C1390">
        <v>130</v>
      </c>
      <c r="D1390">
        <v>8</v>
      </c>
      <c r="E1390">
        <v>52.47</v>
      </c>
      <c r="F1390">
        <v>513.42999999999995</v>
      </c>
      <c r="G1390">
        <v>130.13</v>
      </c>
      <c r="H1390">
        <v>50.78</v>
      </c>
      <c r="I1390">
        <v>-1.06</v>
      </c>
      <c r="J1390">
        <v>-24659786</v>
      </c>
      <c r="K1390">
        <v>130</v>
      </c>
    </row>
    <row r="1391" spans="1:11" x14ac:dyDescent="0.55000000000000004">
      <c r="A1391">
        <v>161907844</v>
      </c>
      <c r="B1391">
        <v>726</v>
      </c>
      <c r="C1391">
        <v>130</v>
      </c>
      <c r="D1391">
        <v>-255</v>
      </c>
      <c r="E1391">
        <v>51.49</v>
      </c>
      <c r="F1391">
        <v>508.54</v>
      </c>
      <c r="G1391">
        <v>130.13</v>
      </c>
      <c r="H1391">
        <v>50.78</v>
      </c>
      <c r="I1391">
        <v>5.48</v>
      </c>
      <c r="J1391">
        <v>-24659042</v>
      </c>
      <c r="K1391">
        <v>130</v>
      </c>
    </row>
    <row r="1392" spans="1:11" x14ac:dyDescent="0.55000000000000004">
      <c r="A1392">
        <v>161913916</v>
      </c>
      <c r="B1392">
        <v>661</v>
      </c>
      <c r="C1392">
        <v>130</v>
      </c>
      <c r="D1392">
        <v>-255</v>
      </c>
      <c r="E1392">
        <v>50.33</v>
      </c>
      <c r="F1392">
        <v>518.30999999999995</v>
      </c>
      <c r="G1392">
        <v>131.35</v>
      </c>
      <c r="H1392">
        <v>49.56</v>
      </c>
      <c r="I1392">
        <v>16.22</v>
      </c>
      <c r="J1392">
        <v>-24650860</v>
      </c>
      <c r="K1392">
        <v>130</v>
      </c>
    </row>
    <row r="1393" spans="1:11" x14ac:dyDescent="0.55000000000000004">
      <c r="A1393">
        <v>161920040</v>
      </c>
      <c r="B1393">
        <v>710</v>
      </c>
      <c r="C1393">
        <v>130</v>
      </c>
      <c r="D1393">
        <v>-255</v>
      </c>
      <c r="E1393">
        <v>48.81</v>
      </c>
      <c r="F1393">
        <v>512.21</v>
      </c>
      <c r="G1393">
        <v>130.13</v>
      </c>
      <c r="H1393">
        <v>50.78</v>
      </c>
      <c r="I1393">
        <v>16.28</v>
      </c>
      <c r="J1393">
        <v>-24650082</v>
      </c>
      <c r="K1393">
        <v>130</v>
      </c>
    </row>
    <row r="1394" spans="1:11" x14ac:dyDescent="0.55000000000000004">
      <c r="A1394">
        <v>161926168</v>
      </c>
      <c r="B1394">
        <v>759</v>
      </c>
      <c r="C1394">
        <v>130</v>
      </c>
      <c r="D1394">
        <v>255</v>
      </c>
      <c r="E1394">
        <v>47.04</v>
      </c>
      <c r="F1394">
        <v>509.77</v>
      </c>
      <c r="G1394">
        <v>128.91</v>
      </c>
      <c r="H1394">
        <v>50.78</v>
      </c>
      <c r="I1394">
        <v>16.29</v>
      </c>
      <c r="J1394">
        <v>-24656784</v>
      </c>
      <c r="K1394">
        <v>130</v>
      </c>
    </row>
    <row r="1395" spans="1:11" x14ac:dyDescent="0.55000000000000004">
      <c r="A1395">
        <v>161932188</v>
      </c>
      <c r="B1395">
        <v>715</v>
      </c>
      <c r="C1395">
        <v>130</v>
      </c>
      <c r="D1395">
        <v>255</v>
      </c>
      <c r="E1395">
        <v>45.09</v>
      </c>
      <c r="F1395">
        <v>520.75</v>
      </c>
      <c r="G1395">
        <v>130.13</v>
      </c>
      <c r="H1395">
        <v>48.34</v>
      </c>
      <c r="I1395">
        <v>12.99</v>
      </c>
      <c r="J1395">
        <v>-24656020</v>
      </c>
      <c r="K1395">
        <v>130</v>
      </c>
    </row>
    <row r="1396" spans="1:11" x14ac:dyDescent="0.55000000000000004">
      <c r="A1396">
        <v>161938212</v>
      </c>
      <c r="B1396">
        <v>677</v>
      </c>
      <c r="C1396">
        <v>130</v>
      </c>
      <c r="D1396">
        <v>-255</v>
      </c>
      <c r="E1396">
        <v>43.63</v>
      </c>
      <c r="F1396">
        <v>510.99</v>
      </c>
      <c r="G1396">
        <v>131.35</v>
      </c>
      <c r="H1396">
        <v>52</v>
      </c>
      <c r="I1396">
        <v>5.39</v>
      </c>
      <c r="J1396">
        <v>-24647902</v>
      </c>
      <c r="K1396">
        <v>130</v>
      </c>
    </row>
    <row r="1397" spans="1:11" x14ac:dyDescent="0.55000000000000004">
      <c r="A1397">
        <v>161944260</v>
      </c>
      <c r="B1397">
        <v>655</v>
      </c>
      <c r="C1397">
        <v>130</v>
      </c>
      <c r="D1397">
        <v>-255</v>
      </c>
      <c r="E1397">
        <v>42.53</v>
      </c>
      <c r="F1397">
        <v>514.65</v>
      </c>
      <c r="G1397">
        <v>131.35</v>
      </c>
      <c r="H1397">
        <v>50.78</v>
      </c>
      <c r="I1397">
        <v>19.53</v>
      </c>
      <c r="J1397">
        <v>-24639752</v>
      </c>
      <c r="K1397">
        <v>130</v>
      </c>
    </row>
    <row r="1398" spans="1:11" x14ac:dyDescent="0.55000000000000004">
      <c r="A1398">
        <v>161950380</v>
      </c>
      <c r="B1398">
        <v>714</v>
      </c>
      <c r="C1398">
        <v>130</v>
      </c>
      <c r="D1398">
        <v>-202</v>
      </c>
      <c r="E1398">
        <v>41.13</v>
      </c>
      <c r="F1398">
        <v>520.75</v>
      </c>
      <c r="G1398">
        <v>130.13</v>
      </c>
      <c r="H1398">
        <v>48.34</v>
      </c>
      <c r="I1398">
        <v>13.03</v>
      </c>
      <c r="J1398">
        <v>-24638976</v>
      </c>
      <c r="K1398">
        <v>130</v>
      </c>
    </row>
    <row r="1399" spans="1:11" x14ac:dyDescent="0.55000000000000004">
      <c r="A1399">
        <v>161956516</v>
      </c>
      <c r="B1399">
        <v>668</v>
      </c>
      <c r="C1399">
        <v>130</v>
      </c>
      <c r="D1399">
        <v>255</v>
      </c>
      <c r="E1399">
        <v>39.49</v>
      </c>
      <c r="F1399">
        <v>510.99</v>
      </c>
      <c r="G1399">
        <v>131.35</v>
      </c>
      <c r="H1399">
        <v>48.34</v>
      </c>
      <c r="I1399">
        <v>10.82</v>
      </c>
      <c r="J1399">
        <v>-24630706</v>
      </c>
      <c r="K1399">
        <v>130</v>
      </c>
    </row>
    <row r="1400" spans="1:11" x14ac:dyDescent="0.55000000000000004">
      <c r="A1400">
        <v>161962540</v>
      </c>
      <c r="B1400">
        <v>712</v>
      </c>
      <c r="C1400">
        <v>130</v>
      </c>
      <c r="D1400">
        <v>15</v>
      </c>
      <c r="E1400">
        <v>37.840000000000003</v>
      </c>
      <c r="F1400">
        <v>517.09</v>
      </c>
      <c r="G1400">
        <v>130.13</v>
      </c>
      <c r="H1400">
        <v>52</v>
      </c>
      <c r="I1400">
        <v>14.13</v>
      </c>
      <c r="J1400">
        <v>-24629942</v>
      </c>
      <c r="K1400">
        <v>130</v>
      </c>
    </row>
    <row r="1401" spans="1:11" x14ac:dyDescent="0.55000000000000004">
      <c r="A1401">
        <v>161968468</v>
      </c>
      <c r="B1401">
        <v>774</v>
      </c>
      <c r="C1401">
        <v>130</v>
      </c>
      <c r="D1401">
        <v>255</v>
      </c>
      <c r="E1401">
        <v>36.68</v>
      </c>
      <c r="F1401">
        <v>518.30999999999995</v>
      </c>
      <c r="G1401">
        <v>128.91</v>
      </c>
      <c r="H1401">
        <v>49.56</v>
      </c>
      <c r="I1401">
        <v>5.42</v>
      </c>
      <c r="J1401">
        <v>-24636426</v>
      </c>
      <c r="K1401">
        <v>130</v>
      </c>
    </row>
    <row r="1402" spans="1:11" x14ac:dyDescent="0.55000000000000004">
      <c r="A1402">
        <v>161974444</v>
      </c>
      <c r="B1402">
        <v>750</v>
      </c>
      <c r="C1402">
        <v>130</v>
      </c>
      <c r="D1402">
        <v>255</v>
      </c>
      <c r="E1402">
        <v>35.770000000000003</v>
      </c>
      <c r="F1402">
        <v>509.77</v>
      </c>
      <c r="G1402">
        <v>130.13</v>
      </c>
      <c r="H1402">
        <v>52</v>
      </c>
      <c r="I1402">
        <v>-10.89</v>
      </c>
      <c r="J1402">
        <v>-24635668</v>
      </c>
      <c r="K1402">
        <v>130</v>
      </c>
    </row>
    <row r="1403" spans="1:11" x14ac:dyDescent="0.55000000000000004">
      <c r="A1403">
        <v>161980516</v>
      </c>
      <c r="B1403">
        <v>735</v>
      </c>
      <c r="C1403">
        <v>130</v>
      </c>
      <c r="D1403">
        <v>255</v>
      </c>
      <c r="E1403">
        <v>35.340000000000003</v>
      </c>
      <c r="F1403">
        <v>517.09</v>
      </c>
      <c r="G1403">
        <v>130.13</v>
      </c>
      <c r="H1403">
        <v>50.78</v>
      </c>
      <c r="I1403">
        <v>-1.08</v>
      </c>
      <c r="J1403">
        <v>-24634898</v>
      </c>
      <c r="K1403">
        <v>130</v>
      </c>
    </row>
    <row r="1404" spans="1:11" x14ac:dyDescent="0.55000000000000004">
      <c r="A1404">
        <v>161986556</v>
      </c>
      <c r="B1404">
        <v>787</v>
      </c>
      <c r="C1404">
        <v>130</v>
      </c>
      <c r="D1404">
        <v>255</v>
      </c>
      <c r="E1404">
        <v>35.4</v>
      </c>
      <c r="F1404">
        <v>514.65</v>
      </c>
      <c r="G1404">
        <v>128.91</v>
      </c>
      <c r="H1404">
        <v>52</v>
      </c>
      <c r="I1404">
        <v>-3.27</v>
      </c>
      <c r="J1404">
        <v>-24641504</v>
      </c>
      <c r="K1404">
        <v>130</v>
      </c>
    </row>
    <row r="1405" spans="1:11" x14ac:dyDescent="0.55000000000000004">
      <c r="A1405">
        <v>161992628</v>
      </c>
      <c r="B1405">
        <v>827</v>
      </c>
      <c r="C1405">
        <v>130</v>
      </c>
      <c r="D1405">
        <v>255</v>
      </c>
      <c r="E1405">
        <v>35.950000000000003</v>
      </c>
      <c r="F1405">
        <v>513.42999999999995</v>
      </c>
      <c r="G1405">
        <v>128.91</v>
      </c>
      <c r="H1405">
        <v>50.78</v>
      </c>
      <c r="I1405">
        <v>-29.52</v>
      </c>
      <c r="J1405">
        <v>-24648146</v>
      </c>
      <c r="K1405">
        <v>130</v>
      </c>
    </row>
    <row r="1406" spans="1:11" x14ac:dyDescent="0.55000000000000004">
      <c r="A1406">
        <v>161998756</v>
      </c>
      <c r="B1406">
        <v>849</v>
      </c>
      <c r="C1406">
        <v>130</v>
      </c>
      <c r="D1406">
        <v>255</v>
      </c>
      <c r="E1406">
        <v>36.99</v>
      </c>
      <c r="F1406">
        <v>520.75</v>
      </c>
      <c r="G1406">
        <v>128.91</v>
      </c>
      <c r="H1406">
        <v>49.56</v>
      </c>
      <c r="I1406">
        <v>-43.75</v>
      </c>
      <c r="J1406">
        <v>-24654848</v>
      </c>
      <c r="K1406">
        <v>130</v>
      </c>
    </row>
    <row r="1407" spans="1:11" x14ac:dyDescent="0.55000000000000004">
      <c r="A1407">
        <v>162004876</v>
      </c>
      <c r="B1407">
        <v>793</v>
      </c>
      <c r="C1407">
        <v>130</v>
      </c>
      <c r="D1407">
        <v>255</v>
      </c>
      <c r="E1407">
        <v>38.450000000000003</v>
      </c>
      <c r="F1407">
        <v>510.99</v>
      </c>
      <c r="G1407">
        <v>130.13</v>
      </c>
      <c r="H1407">
        <v>49.56</v>
      </c>
      <c r="I1407">
        <v>-39.380000000000003</v>
      </c>
      <c r="J1407">
        <v>-24654072</v>
      </c>
      <c r="K1407">
        <v>130</v>
      </c>
    </row>
    <row r="1408" spans="1:11" x14ac:dyDescent="0.55000000000000004">
      <c r="A1408">
        <v>162010956</v>
      </c>
      <c r="B1408">
        <v>817</v>
      </c>
      <c r="C1408">
        <v>130</v>
      </c>
      <c r="D1408">
        <v>-255</v>
      </c>
      <c r="E1408">
        <v>40.28</v>
      </c>
      <c r="F1408">
        <v>512.21</v>
      </c>
      <c r="G1408">
        <v>128.91</v>
      </c>
      <c r="H1408">
        <v>50.78</v>
      </c>
      <c r="I1408">
        <v>-22.88</v>
      </c>
      <c r="J1408">
        <v>-24660722</v>
      </c>
      <c r="K1408">
        <v>130</v>
      </c>
    </row>
    <row r="1409" spans="1:11" x14ac:dyDescent="0.55000000000000004">
      <c r="A1409">
        <v>162017196</v>
      </c>
      <c r="B1409">
        <v>826</v>
      </c>
      <c r="C1409">
        <v>130</v>
      </c>
      <c r="D1409">
        <v>255</v>
      </c>
      <c r="E1409">
        <v>42.29</v>
      </c>
      <c r="F1409">
        <v>520.75</v>
      </c>
      <c r="G1409">
        <v>128.91</v>
      </c>
      <c r="H1409">
        <v>50.78</v>
      </c>
      <c r="I1409">
        <v>-28.29</v>
      </c>
      <c r="J1409">
        <v>-24667548</v>
      </c>
      <c r="K1409">
        <v>130</v>
      </c>
    </row>
    <row r="1410" spans="1:11" x14ac:dyDescent="0.55000000000000004">
      <c r="A1410">
        <v>162023316</v>
      </c>
      <c r="B1410">
        <v>859</v>
      </c>
      <c r="C1410">
        <v>130</v>
      </c>
      <c r="D1410">
        <v>255</v>
      </c>
      <c r="E1410">
        <v>43.88</v>
      </c>
      <c r="F1410">
        <v>509.77</v>
      </c>
      <c r="G1410">
        <v>127.69</v>
      </c>
      <c r="H1410">
        <v>53.22</v>
      </c>
      <c r="I1410">
        <v>-17.350000000000001</v>
      </c>
      <c r="J1410">
        <v>-24681712</v>
      </c>
      <c r="K1410">
        <v>130</v>
      </c>
    </row>
    <row r="1411" spans="1:11" x14ac:dyDescent="0.55000000000000004">
      <c r="A1411">
        <v>162029460</v>
      </c>
      <c r="B1411">
        <v>813</v>
      </c>
      <c r="C1411">
        <v>130</v>
      </c>
      <c r="D1411">
        <v>255</v>
      </c>
      <c r="E1411">
        <v>45.76</v>
      </c>
      <c r="F1411">
        <v>515.87</v>
      </c>
      <c r="G1411">
        <v>128.91</v>
      </c>
      <c r="H1411">
        <v>49.56</v>
      </c>
      <c r="I1411">
        <v>-19.57</v>
      </c>
      <c r="J1411">
        <v>-24688432</v>
      </c>
      <c r="K1411">
        <v>130</v>
      </c>
    </row>
    <row r="1412" spans="1:11" x14ac:dyDescent="0.55000000000000004">
      <c r="A1412">
        <v>162035548</v>
      </c>
      <c r="B1412">
        <v>823</v>
      </c>
      <c r="C1412">
        <v>130</v>
      </c>
      <c r="D1412">
        <v>-255</v>
      </c>
      <c r="E1412">
        <v>47.9</v>
      </c>
      <c r="F1412">
        <v>514.65</v>
      </c>
      <c r="G1412">
        <v>128.91</v>
      </c>
      <c r="H1412">
        <v>49.56</v>
      </c>
      <c r="I1412">
        <v>-25.92</v>
      </c>
      <c r="J1412">
        <v>-24695090</v>
      </c>
      <c r="K1412">
        <v>130</v>
      </c>
    </row>
    <row r="1413" spans="1:11" x14ac:dyDescent="0.55000000000000004">
      <c r="A1413">
        <v>162041780</v>
      </c>
      <c r="B1413">
        <v>864</v>
      </c>
      <c r="C1413">
        <v>130</v>
      </c>
      <c r="D1413">
        <v>-255</v>
      </c>
      <c r="E1413">
        <v>50.15</v>
      </c>
      <c r="F1413">
        <v>507.32</v>
      </c>
      <c r="G1413">
        <v>127.69</v>
      </c>
      <c r="H1413">
        <v>50.78</v>
      </c>
      <c r="I1413">
        <v>-20.46</v>
      </c>
      <c r="J1413">
        <v>-24709514</v>
      </c>
      <c r="K1413">
        <v>130</v>
      </c>
    </row>
    <row r="1414" spans="1:11" x14ac:dyDescent="0.55000000000000004">
      <c r="A1414">
        <v>162047924</v>
      </c>
      <c r="B1414">
        <v>809</v>
      </c>
      <c r="C1414">
        <v>130</v>
      </c>
      <c r="D1414">
        <v>255</v>
      </c>
      <c r="E1414">
        <v>51.92</v>
      </c>
      <c r="F1414">
        <v>515.87</v>
      </c>
      <c r="G1414">
        <v>128.91</v>
      </c>
      <c r="H1414">
        <v>50.78</v>
      </c>
      <c r="I1414">
        <v>-16.2</v>
      </c>
      <c r="J1414">
        <v>-24716234</v>
      </c>
      <c r="K1414">
        <v>130</v>
      </c>
    </row>
    <row r="1415" spans="1:11" x14ac:dyDescent="0.55000000000000004">
      <c r="A1415">
        <v>162054068</v>
      </c>
      <c r="B1415">
        <v>806</v>
      </c>
      <c r="C1415">
        <v>130</v>
      </c>
      <c r="D1415">
        <v>-255</v>
      </c>
      <c r="E1415">
        <v>53.32</v>
      </c>
      <c r="F1415">
        <v>509.77</v>
      </c>
      <c r="G1415">
        <v>128.91</v>
      </c>
      <c r="H1415">
        <v>52</v>
      </c>
      <c r="I1415">
        <v>-14.01</v>
      </c>
      <c r="J1415">
        <v>-24722954</v>
      </c>
      <c r="K1415">
        <v>130</v>
      </c>
    </row>
    <row r="1416" spans="1:11" x14ac:dyDescent="0.55000000000000004">
      <c r="A1416">
        <v>162060252</v>
      </c>
      <c r="B1416">
        <v>803</v>
      </c>
      <c r="C1416">
        <v>130</v>
      </c>
      <c r="D1416">
        <v>-255</v>
      </c>
      <c r="E1416">
        <v>54.78</v>
      </c>
      <c r="F1416">
        <v>508.54</v>
      </c>
      <c r="G1416">
        <v>128.91</v>
      </c>
      <c r="H1416">
        <v>49.56</v>
      </c>
      <c r="I1416">
        <v>-11.84</v>
      </c>
      <c r="J1416">
        <v>-24729718</v>
      </c>
      <c r="K1416">
        <v>130</v>
      </c>
    </row>
    <row r="1417" spans="1:11" x14ac:dyDescent="0.55000000000000004">
      <c r="A1417">
        <v>162066492</v>
      </c>
      <c r="B1417">
        <v>803</v>
      </c>
      <c r="C1417">
        <v>130</v>
      </c>
      <c r="D1417">
        <v>-255</v>
      </c>
      <c r="E1417">
        <v>55.76</v>
      </c>
      <c r="F1417">
        <v>513.42999999999995</v>
      </c>
      <c r="G1417">
        <v>128.91</v>
      </c>
      <c r="H1417">
        <v>52</v>
      </c>
      <c r="I1417">
        <v>-11.8</v>
      </c>
      <c r="J1417">
        <v>-24736544</v>
      </c>
      <c r="K1417">
        <v>130</v>
      </c>
    </row>
    <row r="1418" spans="1:11" x14ac:dyDescent="0.55000000000000004">
      <c r="A1418">
        <v>162072660</v>
      </c>
      <c r="B1418">
        <v>779</v>
      </c>
      <c r="C1418">
        <v>130</v>
      </c>
      <c r="D1418">
        <v>-255</v>
      </c>
      <c r="E1418">
        <v>56.18</v>
      </c>
      <c r="F1418">
        <v>504.88</v>
      </c>
      <c r="G1418">
        <v>128.91</v>
      </c>
      <c r="H1418">
        <v>48.34</v>
      </c>
      <c r="I1418">
        <v>4.29</v>
      </c>
      <c r="J1418">
        <v>-24743290</v>
      </c>
      <c r="K1418">
        <v>130</v>
      </c>
    </row>
    <row r="1419" spans="1:11" x14ac:dyDescent="0.55000000000000004">
      <c r="A1419">
        <v>162078700</v>
      </c>
      <c r="B1419">
        <v>668</v>
      </c>
      <c r="C1419">
        <v>130</v>
      </c>
      <c r="D1419">
        <v>-255</v>
      </c>
      <c r="E1419">
        <v>56.12</v>
      </c>
      <c r="F1419">
        <v>509.77</v>
      </c>
      <c r="G1419">
        <v>131.35</v>
      </c>
      <c r="H1419">
        <v>50.78</v>
      </c>
      <c r="I1419">
        <v>12.82</v>
      </c>
      <c r="J1419">
        <v>-24735150</v>
      </c>
      <c r="K1419">
        <v>130</v>
      </c>
    </row>
    <row r="1420" spans="1:11" x14ac:dyDescent="0.55000000000000004">
      <c r="A1420">
        <v>162084836</v>
      </c>
      <c r="B1420">
        <v>734</v>
      </c>
      <c r="C1420">
        <v>130</v>
      </c>
      <c r="D1420">
        <v>-255</v>
      </c>
      <c r="E1420">
        <v>55.57</v>
      </c>
      <c r="F1420">
        <v>510.99</v>
      </c>
      <c r="G1420">
        <v>128.91</v>
      </c>
      <c r="H1420">
        <v>49.56</v>
      </c>
      <c r="I1420">
        <v>34.26</v>
      </c>
      <c r="J1420">
        <v>-24741862</v>
      </c>
      <c r="K1420">
        <v>130</v>
      </c>
    </row>
    <row r="1421" spans="1:11" x14ac:dyDescent="0.55000000000000004">
      <c r="A1421">
        <v>162090932</v>
      </c>
      <c r="B1421">
        <v>755</v>
      </c>
      <c r="C1421">
        <v>130</v>
      </c>
      <c r="D1421">
        <v>255</v>
      </c>
      <c r="E1421">
        <v>54.48</v>
      </c>
      <c r="F1421">
        <v>504.88</v>
      </c>
      <c r="G1421">
        <v>128.91</v>
      </c>
      <c r="H1421">
        <v>50.78</v>
      </c>
      <c r="I1421">
        <v>20.37</v>
      </c>
      <c r="J1421">
        <v>-24748530</v>
      </c>
      <c r="K1421">
        <v>130</v>
      </c>
    </row>
    <row r="1422" spans="1:11" x14ac:dyDescent="0.55000000000000004">
      <c r="A1422">
        <v>162097004</v>
      </c>
      <c r="B1422">
        <v>706</v>
      </c>
      <c r="C1422">
        <v>130</v>
      </c>
      <c r="D1422">
        <v>-167</v>
      </c>
      <c r="E1422">
        <v>53.14</v>
      </c>
      <c r="F1422">
        <v>514.65</v>
      </c>
      <c r="G1422">
        <v>130.13</v>
      </c>
      <c r="H1422">
        <v>50.78</v>
      </c>
      <c r="I1422">
        <v>20.39</v>
      </c>
      <c r="J1422">
        <v>-24747760</v>
      </c>
      <c r="K1422">
        <v>130</v>
      </c>
    </row>
    <row r="1423" spans="1:11" x14ac:dyDescent="0.55000000000000004">
      <c r="A1423">
        <v>162103148</v>
      </c>
      <c r="B1423">
        <v>692</v>
      </c>
      <c r="C1423">
        <v>130</v>
      </c>
      <c r="D1423">
        <v>-255</v>
      </c>
      <c r="E1423">
        <v>52.1</v>
      </c>
      <c r="F1423">
        <v>510.99</v>
      </c>
      <c r="G1423">
        <v>130.13</v>
      </c>
      <c r="H1423">
        <v>49.56</v>
      </c>
      <c r="I1423">
        <v>30.1</v>
      </c>
      <c r="J1423">
        <v>-24746980</v>
      </c>
      <c r="K1423">
        <v>130</v>
      </c>
    </row>
    <row r="1424" spans="1:11" x14ac:dyDescent="0.55000000000000004">
      <c r="A1424">
        <v>162109260</v>
      </c>
      <c r="B1424">
        <v>757</v>
      </c>
      <c r="C1424">
        <v>130</v>
      </c>
      <c r="D1424">
        <v>-255</v>
      </c>
      <c r="E1424">
        <v>50.88</v>
      </c>
      <c r="F1424">
        <v>504.88</v>
      </c>
      <c r="G1424">
        <v>128.91</v>
      </c>
      <c r="H1424">
        <v>50.78</v>
      </c>
      <c r="I1424">
        <v>19.39</v>
      </c>
      <c r="J1424">
        <v>-24753664</v>
      </c>
      <c r="K1424">
        <v>130</v>
      </c>
    </row>
    <row r="1425" spans="1:11" x14ac:dyDescent="0.55000000000000004">
      <c r="A1425">
        <v>162115372</v>
      </c>
      <c r="B1425">
        <v>718</v>
      </c>
      <c r="C1425">
        <v>130</v>
      </c>
      <c r="D1425">
        <v>255</v>
      </c>
      <c r="E1425">
        <v>49.3</v>
      </c>
      <c r="F1425">
        <v>512.21</v>
      </c>
      <c r="G1425">
        <v>130.13</v>
      </c>
      <c r="H1425">
        <v>49.56</v>
      </c>
      <c r="I1425">
        <v>12.93</v>
      </c>
      <c r="J1425">
        <v>-24752888</v>
      </c>
      <c r="K1425">
        <v>130</v>
      </c>
    </row>
    <row r="1426" spans="1:11" x14ac:dyDescent="0.55000000000000004">
      <c r="A1426">
        <v>162121404</v>
      </c>
      <c r="B1426">
        <v>768</v>
      </c>
      <c r="C1426">
        <v>130</v>
      </c>
      <c r="D1426">
        <v>-255</v>
      </c>
      <c r="E1426">
        <v>47.53</v>
      </c>
      <c r="F1426">
        <v>506.1</v>
      </c>
      <c r="G1426">
        <v>128.91</v>
      </c>
      <c r="H1426">
        <v>52</v>
      </c>
      <c r="I1426">
        <v>11.89</v>
      </c>
      <c r="J1426">
        <v>-24759486</v>
      </c>
      <c r="K1426">
        <v>130</v>
      </c>
    </row>
    <row r="1427" spans="1:11" x14ac:dyDescent="0.55000000000000004">
      <c r="A1427">
        <v>162127532</v>
      </c>
      <c r="B1427">
        <v>785</v>
      </c>
      <c r="C1427">
        <v>130</v>
      </c>
      <c r="D1427">
        <v>255</v>
      </c>
      <c r="E1427">
        <v>46.07</v>
      </c>
      <c r="F1427">
        <v>509.77</v>
      </c>
      <c r="G1427">
        <v>128.91</v>
      </c>
      <c r="H1427">
        <v>52</v>
      </c>
      <c r="I1427">
        <v>1.07</v>
      </c>
      <c r="J1427">
        <v>-24766188</v>
      </c>
      <c r="K1427">
        <v>130</v>
      </c>
    </row>
    <row r="1428" spans="1:11" x14ac:dyDescent="0.55000000000000004">
      <c r="A1428">
        <v>162133476</v>
      </c>
      <c r="B1428">
        <v>749</v>
      </c>
      <c r="C1428">
        <v>130</v>
      </c>
      <c r="D1428">
        <v>255</v>
      </c>
      <c r="E1428">
        <v>44.48</v>
      </c>
      <c r="F1428">
        <v>514.65</v>
      </c>
      <c r="G1428">
        <v>130.13</v>
      </c>
      <c r="H1428">
        <v>53.22</v>
      </c>
      <c r="I1428">
        <v>-7.64</v>
      </c>
      <c r="J1428">
        <v>-24765434</v>
      </c>
      <c r="K1428">
        <v>130</v>
      </c>
    </row>
    <row r="1429" spans="1:11" x14ac:dyDescent="0.55000000000000004">
      <c r="A1429">
        <v>162139484</v>
      </c>
      <c r="B1429">
        <v>705</v>
      </c>
      <c r="C1429">
        <v>130</v>
      </c>
      <c r="D1429">
        <v>-73</v>
      </c>
      <c r="E1429">
        <v>43.39</v>
      </c>
      <c r="F1429">
        <v>506.1</v>
      </c>
      <c r="G1429">
        <v>131.35</v>
      </c>
      <c r="H1429">
        <v>52</v>
      </c>
      <c r="I1429">
        <v>-10.91</v>
      </c>
      <c r="J1429">
        <v>-24757338</v>
      </c>
      <c r="K1429">
        <v>130</v>
      </c>
    </row>
    <row r="1430" spans="1:11" x14ac:dyDescent="0.55000000000000004">
      <c r="A1430">
        <v>162145604</v>
      </c>
      <c r="B1430">
        <v>652</v>
      </c>
      <c r="C1430">
        <v>130</v>
      </c>
      <c r="D1430">
        <v>-255</v>
      </c>
      <c r="E1430">
        <v>42.66</v>
      </c>
      <c r="F1430">
        <v>513.42999999999995</v>
      </c>
      <c r="G1430">
        <v>131.35</v>
      </c>
      <c r="H1430">
        <v>54.44</v>
      </c>
      <c r="I1430">
        <v>23.81</v>
      </c>
      <c r="J1430">
        <v>-24749090</v>
      </c>
      <c r="K1430">
        <v>130</v>
      </c>
    </row>
    <row r="1431" spans="1:11" x14ac:dyDescent="0.55000000000000004">
      <c r="A1431">
        <v>162151708</v>
      </c>
      <c r="B1431">
        <v>695</v>
      </c>
      <c r="C1431">
        <v>130</v>
      </c>
      <c r="D1431">
        <v>-255</v>
      </c>
      <c r="E1431">
        <v>41.86</v>
      </c>
      <c r="F1431">
        <v>510.99</v>
      </c>
      <c r="G1431">
        <v>130.13</v>
      </c>
      <c r="H1431">
        <v>52</v>
      </c>
      <c r="I1431">
        <v>28.2</v>
      </c>
      <c r="J1431">
        <v>-24748316</v>
      </c>
      <c r="K1431">
        <v>130</v>
      </c>
    </row>
    <row r="1432" spans="1:11" x14ac:dyDescent="0.55000000000000004">
      <c r="A1432">
        <v>162157828</v>
      </c>
      <c r="B1432">
        <v>605</v>
      </c>
      <c r="C1432">
        <v>130</v>
      </c>
      <c r="D1432">
        <v>255</v>
      </c>
      <c r="E1432">
        <v>40.770000000000003</v>
      </c>
      <c r="F1432">
        <v>507.32</v>
      </c>
      <c r="G1432">
        <v>132.57</v>
      </c>
      <c r="H1432">
        <v>52</v>
      </c>
      <c r="I1432">
        <v>22.74</v>
      </c>
      <c r="J1432">
        <v>-24732598</v>
      </c>
      <c r="K1432">
        <v>130</v>
      </c>
    </row>
    <row r="1433" spans="1:11" x14ac:dyDescent="0.55000000000000004">
      <c r="A1433">
        <v>162163860</v>
      </c>
      <c r="B1433">
        <v>728</v>
      </c>
      <c r="C1433">
        <v>130</v>
      </c>
      <c r="D1433">
        <v>-255</v>
      </c>
      <c r="E1433">
        <v>39.61</v>
      </c>
      <c r="F1433">
        <v>513.42999999999995</v>
      </c>
      <c r="G1433">
        <v>128.91</v>
      </c>
      <c r="H1433">
        <v>53.22</v>
      </c>
      <c r="I1433">
        <v>38.159999999999997</v>
      </c>
      <c r="J1433">
        <v>-24739196</v>
      </c>
      <c r="K1433">
        <v>130</v>
      </c>
    </row>
    <row r="1434" spans="1:11" x14ac:dyDescent="0.55000000000000004">
      <c r="A1434">
        <v>162169988</v>
      </c>
      <c r="B1434">
        <v>534</v>
      </c>
      <c r="C1434">
        <v>130</v>
      </c>
      <c r="D1434">
        <v>255</v>
      </c>
      <c r="E1434">
        <v>38.82</v>
      </c>
      <c r="F1434">
        <v>508.54</v>
      </c>
      <c r="G1434">
        <v>133.79</v>
      </c>
      <c r="H1434">
        <v>50.78</v>
      </c>
      <c r="I1434">
        <v>36.96</v>
      </c>
      <c r="J1434">
        <v>-24715976</v>
      </c>
      <c r="K1434">
        <v>130</v>
      </c>
    </row>
    <row r="1435" spans="1:11" x14ac:dyDescent="0.55000000000000004">
      <c r="A1435">
        <v>162176060</v>
      </c>
      <c r="B1435">
        <v>667</v>
      </c>
      <c r="C1435">
        <v>130</v>
      </c>
      <c r="D1435">
        <v>-255</v>
      </c>
      <c r="E1435">
        <v>37.9</v>
      </c>
      <c r="F1435">
        <v>506.1</v>
      </c>
      <c r="G1435">
        <v>130.13</v>
      </c>
      <c r="H1435">
        <v>53.22</v>
      </c>
      <c r="I1435">
        <v>45.8</v>
      </c>
      <c r="J1435">
        <v>-24715206</v>
      </c>
      <c r="K1435">
        <v>130</v>
      </c>
    </row>
    <row r="1436" spans="1:11" x14ac:dyDescent="0.55000000000000004">
      <c r="A1436">
        <v>162182140</v>
      </c>
      <c r="B1436">
        <v>729</v>
      </c>
      <c r="C1436">
        <v>130</v>
      </c>
      <c r="D1436">
        <v>255</v>
      </c>
      <c r="E1436">
        <v>37.35</v>
      </c>
      <c r="F1436">
        <v>518.30999999999995</v>
      </c>
      <c r="G1436">
        <v>128.91</v>
      </c>
      <c r="H1436">
        <v>48.34</v>
      </c>
      <c r="I1436">
        <v>36.979999999999997</v>
      </c>
      <c r="J1436">
        <v>-24721856</v>
      </c>
      <c r="K1436">
        <v>130</v>
      </c>
    </row>
    <row r="1437" spans="1:11" x14ac:dyDescent="0.55000000000000004">
      <c r="A1437">
        <v>162188172</v>
      </c>
      <c r="B1437">
        <v>671</v>
      </c>
      <c r="C1437">
        <v>130</v>
      </c>
      <c r="D1437">
        <v>255</v>
      </c>
      <c r="E1437">
        <v>36.75</v>
      </c>
      <c r="F1437">
        <v>509.77</v>
      </c>
      <c r="G1437">
        <v>131.35</v>
      </c>
      <c r="H1437">
        <v>53.22</v>
      </c>
      <c r="I1437">
        <v>10.77</v>
      </c>
      <c r="J1437">
        <v>-24713726</v>
      </c>
      <c r="K1437">
        <v>130</v>
      </c>
    </row>
    <row r="1438" spans="1:11" x14ac:dyDescent="0.55000000000000004">
      <c r="A1438">
        <v>162194204</v>
      </c>
      <c r="B1438">
        <v>742</v>
      </c>
      <c r="C1438">
        <v>130</v>
      </c>
      <c r="D1438">
        <v>-255</v>
      </c>
      <c r="E1438">
        <v>36.56</v>
      </c>
      <c r="F1438">
        <v>512.21</v>
      </c>
      <c r="G1438">
        <v>130.13</v>
      </c>
      <c r="H1438">
        <v>53.22</v>
      </c>
      <c r="I1438">
        <v>-4.34</v>
      </c>
      <c r="J1438">
        <v>-24712960</v>
      </c>
      <c r="K1438">
        <v>130</v>
      </c>
    </row>
    <row r="1439" spans="1:11" x14ac:dyDescent="0.55000000000000004">
      <c r="A1439">
        <v>162200332</v>
      </c>
      <c r="B1439">
        <v>765</v>
      </c>
      <c r="C1439">
        <v>130</v>
      </c>
      <c r="D1439">
        <v>255</v>
      </c>
      <c r="E1439">
        <v>36.68</v>
      </c>
      <c r="F1439">
        <v>513.42999999999995</v>
      </c>
      <c r="G1439">
        <v>130.13</v>
      </c>
      <c r="H1439">
        <v>50.78</v>
      </c>
      <c r="I1439">
        <v>-19.52</v>
      </c>
      <c r="J1439">
        <v>-24712182</v>
      </c>
      <c r="K1439">
        <v>130</v>
      </c>
    </row>
    <row r="1440" spans="1:11" x14ac:dyDescent="0.55000000000000004">
      <c r="A1440">
        <v>162206452</v>
      </c>
      <c r="B1440">
        <v>819</v>
      </c>
      <c r="C1440">
        <v>130</v>
      </c>
      <c r="D1440">
        <v>255</v>
      </c>
      <c r="E1440">
        <v>36.68</v>
      </c>
      <c r="F1440">
        <v>507.32</v>
      </c>
      <c r="G1440">
        <v>128.91</v>
      </c>
      <c r="H1440">
        <v>50.78</v>
      </c>
      <c r="I1440">
        <v>-22.78</v>
      </c>
      <c r="J1440">
        <v>-24718876</v>
      </c>
      <c r="K1440">
        <v>130</v>
      </c>
    </row>
    <row r="1441" spans="1:11" x14ac:dyDescent="0.55000000000000004">
      <c r="A1441">
        <v>162212572</v>
      </c>
      <c r="B1441">
        <v>777</v>
      </c>
      <c r="C1441">
        <v>130</v>
      </c>
      <c r="D1441">
        <v>255</v>
      </c>
      <c r="E1441">
        <v>37.11</v>
      </c>
      <c r="F1441">
        <v>512.21</v>
      </c>
      <c r="G1441">
        <v>130.13</v>
      </c>
      <c r="H1441">
        <v>52</v>
      </c>
      <c r="I1441">
        <v>-27.19</v>
      </c>
      <c r="J1441">
        <v>-24718100</v>
      </c>
      <c r="K1441">
        <v>130</v>
      </c>
    </row>
    <row r="1442" spans="1:11" x14ac:dyDescent="0.55000000000000004">
      <c r="A1442">
        <v>162218732</v>
      </c>
      <c r="B1442">
        <v>845</v>
      </c>
      <c r="C1442">
        <v>130</v>
      </c>
      <c r="D1442">
        <v>255</v>
      </c>
      <c r="E1442">
        <v>37.96</v>
      </c>
      <c r="F1442">
        <v>514.65</v>
      </c>
      <c r="G1442">
        <v>128.91</v>
      </c>
      <c r="H1442">
        <v>50.78</v>
      </c>
      <c r="I1442">
        <v>-40.15</v>
      </c>
      <c r="J1442">
        <v>-24724838</v>
      </c>
      <c r="K1442">
        <v>130</v>
      </c>
    </row>
    <row r="1443" spans="1:11" x14ac:dyDescent="0.55000000000000004">
      <c r="A1443">
        <v>162224812</v>
      </c>
      <c r="B1443">
        <v>772</v>
      </c>
      <c r="C1443">
        <v>130</v>
      </c>
      <c r="D1443">
        <v>255</v>
      </c>
      <c r="E1443">
        <v>39.299999999999997</v>
      </c>
      <c r="F1443">
        <v>507.32</v>
      </c>
      <c r="G1443">
        <v>130.13</v>
      </c>
      <c r="H1443">
        <v>50.78</v>
      </c>
      <c r="I1443">
        <v>-23.91</v>
      </c>
      <c r="J1443">
        <v>-24724066</v>
      </c>
      <c r="K1443">
        <v>130</v>
      </c>
    </row>
    <row r="1444" spans="1:11" x14ac:dyDescent="0.55000000000000004">
      <c r="A1444">
        <v>162230996</v>
      </c>
      <c r="B1444">
        <v>855</v>
      </c>
      <c r="C1444">
        <v>130</v>
      </c>
      <c r="D1444">
        <v>-255</v>
      </c>
      <c r="E1444">
        <v>41.01</v>
      </c>
      <c r="F1444">
        <v>515.87</v>
      </c>
      <c r="G1444">
        <v>128.91</v>
      </c>
      <c r="H1444">
        <v>48.34</v>
      </c>
      <c r="I1444">
        <v>-46.56</v>
      </c>
      <c r="J1444">
        <v>-24730830</v>
      </c>
      <c r="K1444">
        <v>130</v>
      </c>
    </row>
    <row r="1445" spans="1:11" x14ac:dyDescent="0.55000000000000004">
      <c r="A1445">
        <v>162237188</v>
      </c>
      <c r="B1445">
        <v>862</v>
      </c>
      <c r="C1445">
        <v>130</v>
      </c>
      <c r="D1445">
        <v>255</v>
      </c>
      <c r="E1445">
        <v>42.9</v>
      </c>
      <c r="F1445">
        <v>509.77</v>
      </c>
      <c r="G1445">
        <v>127.69</v>
      </c>
      <c r="H1445">
        <v>50.78</v>
      </c>
      <c r="I1445">
        <v>-18.420000000000002</v>
      </c>
      <c r="J1445">
        <v>-24745162</v>
      </c>
      <c r="K1445">
        <v>130</v>
      </c>
    </row>
    <row r="1446" spans="1:11" x14ac:dyDescent="0.55000000000000004">
      <c r="A1446">
        <v>162243300</v>
      </c>
      <c r="B1446">
        <v>826</v>
      </c>
      <c r="C1446">
        <v>130</v>
      </c>
      <c r="D1446">
        <v>255</v>
      </c>
      <c r="E1446">
        <v>44.36</v>
      </c>
      <c r="F1446">
        <v>508.54</v>
      </c>
      <c r="G1446">
        <v>128.91</v>
      </c>
      <c r="H1446">
        <v>49.56</v>
      </c>
      <c r="I1446">
        <v>-27.1</v>
      </c>
      <c r="J1446">
        <v>-24751848</v>
      </c>
      <c r="K1446">
        <v>130</v>
      </c>
    </row>
    <row r="1447" spans="1:11" x14ac:dyDescent="0.55000000000000004">
      <c r="A1447">
        <v>162249428</v>
      </c>
      <c r="B1447">
        <v>849</v>
      </c>
      <c r="C1447">
        <v>130</v>
      </c>
      <c r="D1447">
        <v>-255</v>
      </c>
      <c r="E1447">
        <v>46.19</v>
      </c>
      <c r="F1447">
        <v>517.09</v>
      </c>
      <c r="G1447">
        <v>128.91</v>
      </c>
      <c r="H1447">
        <v>49.56</v>
      </c>
      <c r="I1447">
        <v>-42.03</v>
      </c>
      <c r="J1447">
        <v>-24758550</v>
      </c>
      <c r="K1447">
        <v>130</v>
      </c>
    </row>
    <row r="1448" spans="1:11" x14ac:dyDescent="0.55000000000000004">
      <c r="A1448">
        <v>162255628</v>
      </c>
      <c r="B1448">
        <v>774</v>
      </c>
      <c r="C1448">
        <v>130</v>
      </c>
      <c r="D1448">
        <v>255</v>
      </c>
      <c r="E1448">
        <v>48.08</v>
      </c>
      <c r="F1448">
        <v>506.1</v>
      </c>
      <c r="G1448">
        <v>130.13</v>
      </c>
      <c r="H1448">
        <v>49.56</v>
      </c>
      <c r="I1448">
        <v>-24.81</v>
      </c>
      <c r="J1448">
        <v>-24757762</v>
      </c>
      <c r="K1448">
        <v>130</v>
      </c>
    </row>
    <row r="1449" spans="1:11" x14ac:dyDescent="0.55000000000000004">
      <c r="A1449">
        <v>162261732</v>
      </c>
      <c r="B1449">
        <v>856</v>
      </c>
      <c r="C1449">
        <v>130</v>
      </c>
      <c r="D1449">
        <v>-255</v>
      </c>
      <c r="E1449">
        <v>49.66</v>
      </c>
      <c r="F1449">
        <v>509.77</v>
      </c>
      <c r="G1449">
        <v>127.69</v>
      </c>
      <c r="H1449">
        <v>48.34</v>
      </c>
      <c r="I1449">
        <v>-13.95</v>
      </c>
      <c r="J1449">
        <v>-24771890</v>
      </c>
      <c r="K1449">
        <v>130</v>
      </c>
    </row>
    <row r="1450" spans="1:11" x14ac:dyDescent="0.55000000000000004">
      <c r="A1450">
        <v>162267908</v>
      </c>
      <c r="B1450">
        <v>755</v>
      </c>
      <c r="C1450">
        <v>130</v>
      </c>
      <c r="D1450">
        <v>255</v>
      </c>
      <c r="E1450">
        <v>51.31</v>
      </c>
      <c r="F1450">
        <v>513.42999999999995</v>
      </c>
      <c r="G1450">
        <v>130.13</v>
      </c>
      <c r="H1450">
        <v>50.78</v>
      </c>
      <c r="I1450">
        <v>-11.88</v>
      </c>
      <c r="J1450">
        <v>-24771106</v>
      </c>
      <c r="K1450">
        <v>130</v>
      </c>
    </row>
    <row r="1451" spans="1:11" x14ac:dyDescent="0.55000000000000004">
      <c r="A1451">
        <v>162274068</v>
      </c>
      <c r="B1451">
        <v>747</v>
      </c>
      <c r="C1451">
        <v>130</v>
      </c>
      <c r="D1451">
        <v>-255</v>
      </c>
      <c r="E1451">
        <v>52.59</v>
      </c>
      <c r="F1451">
        <v>502.44</v>
      </c>
      <c r="G1451">
        <v>130.13</v>
      </c>
      <c r="H1451">
        <v>49.56</v>
      </c>
      <c r="I1451">
        <v>-6.46</v>
      </c>
      <c r="J1451">
        <v>-24770324</v>
      </c>
      <c r="K1451">
        <v>130</v>
      </c>
    </row>
    <row r="1452" spans="1:11" x14ac:dyDescent="0.55000000000000004">
      <c r="A1452">
        <v>162280196</v>
      </c>
      <c r="B1452">
        <v>770</v>
      </c>
      <c r="C1452">
        <v>130</v>
      </c>
      <c r="D1452">
        <v>-255</v>
      </c>
      <c r="E1452">
        <v>53.99</v>
      </c>
      <c r="F1452">
        <v>510.99</v>
      </c>
      <c r="G1452">
        <v>128.91</v>
      </c>
      <c r="H1452">
        <v>49.56</v>
      </c>
      <c r="I1452">
        <v>10.75</v>
      </c>
      <c r="J1452">
        <v>-24777026</v>
      </c>
      <c r="K1452">
        <v>130</v>
      </c>
    </row>
    <row r="1453" spans="1:11" x14ac:dyDescent="0.55000000000000004">
      <c r="A1453">
        <v>162286284</v>
      </c>
      <c r="B1453">
        <v>780</v>
      </c>
      <c r="C1453">
        <v>130</v>
      </c>
      <c r="D1453">
        <v>-255</v>
      </c>
      <c r="E1453">
        <v>54.9</v>
      </c>
      <c r="F1453">
        <v>510.99</v>
      </c>
      <c r="G1453">
        <v>128.91</v>
      </c>
      <c r="H1453">
        <v>49.56</v>
      </c>
      <c r="I1453">
        <v>4.32</v>
      </c>
      <c r="J1453">
        <v>-24783684</v>
      </c>
      <c r="K1453">
        <v>130</v>
      </c>
    </row>
    <row r="1454" spans="1:11" x14ac:dyDescent="0.55000000000000004">
      <c r="A1454">
        <v>162292332</v>
      </c>
      <c r="B1454">
        <v>818</v>
      </c>
      <c r="C1454">
        <v>130</v>
      </c>
      <c r="D1454">
        <v>-255</v>
      </c>
      <c r="E1454">
        <v>55.21</v>
      </c>
      <c r="F1454">
        <v>506.1</v>
      </c>
      <c r="G1454">
        <v>127.69</v>
      </c>
      <c r="H1454">
        <v>52</v>
      </c>
      <c r="I1454">
        <v>11.89</v>
      </c>
      <c r="J1454">
        <v>-24797682</v>
      </c>
      <c r="K1454">
        <v>130</v>
      </c>
    </row>
    <row r="1455" spans="1:11" x14ac:dyDescent="0.55000000000000004">
      <c r="A1455">
        <v>162298460</v>
      </c>
      <c r="B1455">
        <v>885</v>
      </c>
      <c r="C1455">
        <v>130</v>
      </c>
      <c r="D1455">
        <v>135</v>
      </c>
      <c r="E1455">
        <v>55.03</v>
      </c>
      <c r="F1455">
        <v>513.42999999999995</v>
      </c>
      <c r="G1455">
        <v>126.46</v>
      </c>
      <c r="H1455">
        <v>52</v>
      </c>
      <c r="I1455">
        <v>0.09</v>
      </c>
      <c r="J1455">
        <v>-24819346</v>
      </c>
      <c r="K1455">
        <v>130</v>
      </c>
    </row>
    <row r="1456" spans="1:11" x14ac:dyDescent="0.55000000000000004">
      <c r="A1456">
        <v>162304404</v>
      </c>
      <c r="B1456">
        <v>832</v>
      </c>
      <c r="C1456">
        <v>130</v>
      </c>
      <c r="D1456">
        <v>255</v>
      </c>
      <c r="E1456">
        <v>54.42</v>
      </c>
      <c r="F1456">
        <v>507.32</v>
      </c>
      <c r="G1456">
        <v>128.91</v>
      </c>
      <c r="H1456">
        <v>50.78</v>
      </c>
      <c r="I1456">
        <v>-29.04</v>
      </c>
      <c r="J1456">
        <v>-24825848</v>
      </c>
      <c r="K1456">
        <v>130</v>
      </c>
    </row>
    <row r="1457" spans="1:11" x14ac:dyDescent="0.55000000000000004">
      <c r="A1457">
        <v>162310508</v>
      </c>
      <c r="B1457">
        <v>829</v>
      </c>
      <c r="C1457">
        <v>130</v>
      </c>
      <c r="D1457">
        <v>-255</v>
      </c>
      <c r="E1457">
        <v>53.99</v>
      </c>
      <c r="F1457">
        <v>504.88</v>
      </c>
      <c r="G1457">
        <v>128.91</v>
      </c>
      <c r="H1457">
        <v>52</v>
      </c>
      <c r="I1457">
        <v>-27.02</v>
      </c>
      <c r="J1457">
        <v>-24832524</v>
      </c>
      <c r="K1457">
        <v>130</v>
      </c>
    </row>
    <row r="1458" spans="1:11" x14ac:dyDescent="0.55000000000000004">
      <c r="A1458">
        <v>162316692</v>
      </c>
      <c r="B1458">
        <v>725</v>
      </c>
      <c r="C1458">
        <v>130</v>
      </c>
      <c r="D1458">
        <v>-255</v>
      </c>
      <c r="E1458">
        <v>53.87</v>
      </c>
      <c r="F1458">
        <v>510.99</v>
      </c>
      <c r="G1458">
        <v>131.35</v>
      </c>
      <c r="H1458">
        <v>48.34</v>
      </c>
      <c r="I1458">
        <v>-22.84</v>
      </c>
      <c r="J1458">
        <v>-24824190</v>
      </c>
      <c r="K1458">
        <v>130</v>
      </c>
    </row>
    <row r="1459" spans="1:11" x14ac:dyDescent="0.55000000000000004">
      <c r="A1459">
        <v>162322900</v>
      </c>
      <c r="B1459">
        <v>772</v>
      </c>
      <c r="C1459">
        <v>130</v>
      </c>
      <c r="D1459">
        <v>-255</v>
      </c>
      <c r="E1459">
        <v>53.26</v>
      </c>
      <c r="F1459">
        <v>504.88</v>
      </c>
      <c r="G1459">
        <v>128.91</v>
      </c>
      <c r="H1459">
        <v>50.78</v>
      </c>
      <c r="I1459">
        <v>10.81</v>
      </c>
      <c r="J1459">
        <v>-24830980</v>
      </c>
      <c r="K1459">
        <v>130</v>
      </c>
    </row>
    <row r="1460" spans="1:11" x14ac:dyDescent="0.55000000000000004">
      <c r="A1460">
        <v>162329060</v>
      </c>
      <c r="B1460">
        <v>849</v>
      </c>
      <c r="C1460">
        <v>130</v>
      </c>
      <c r="D1460">
        <v>255</v>
      </c>
      <c r="E1460">
        <v>52.16</v>
      </c>
      <c r="F1460">
        <v>508.54</v>
      </c>
      <c r="G1460">
        <v>127.69</v>
      </c>
      <c r="H1460">
        <v>50.78</v>
      </c>
      <c r="I1460">
        <v>-7.62</v>
      </c>
      <c r="J1460">
        <v>-24845238</v>
      </c>
      <c r="K1460">
        <v>130</v>
      </c>
    </row>
    <row r="1461" spans="1:11" x14ac:dyDescent="0.55000000000000004">
      <c r="A1461">
        <v>162335108</v>
      </c>
      <c r="B1461">
        <v>902</v>
      </c>
      <c r="C1461">
        <v>130</v>
      </c>
      <c r="D1461">
        <v>255</v>
      </c>
      <c r="E1461">
        <v>50.88</v>
      </c>
      <c r="F1461">
        <v>508.54</v>
      </c>
      <c r="G1461">
        <v>126.46</v>
      </c>
      <c r="H1461">
        <v>50.78</v>
      </c>
      <c r="I1461">
        <v>-9.7899999999999991</v>
      </c>
      <c r="J1461">
        <v>-24866618</v>
      </c>
      <c r="K1461">
        <v>130</v>
      </c>
    </row>
    <row r="1462" spans="1:11" x14ac:dyDescent="0.55000000000000004">
      <c r="A1462">
        <v>162341124</v>
      </c>
      <c r="B1462">
        <v>855</v>
      </c>
      <c r="C1462">
        <v>130</v>
      </c>
      <c r="D1462">
        <v>255</v>
      </c>
      <c r="E1462">
        <v>49.97</v>
      </c>
      <c r="F1462">
        <v>502.44</v>
      </c>
      <c r="G1462">
        <v>127.69</v>
      </c>
      <c r="H1462">
        <v>52</v>
      </c>
      <c r="I1462">
        <v>-10.95</v>
      </c>
      <c r="J1462">
        <v>-24880542</v>
      </c>
      <c r="K1462">
        <v>130</v>
      </c>
    </row>
    <row r="1463" spans="1:11" x14ac:dyDescent="0.55000000000000004">
      <c r="A1463">
        <v>162347212</v>
      </c>
      <c r="B1463">
        <v>805</v>
      </c>
      <c r="C1463">
        <v>130</v>
      </c>
      <c r="D1463">
        <v>-255</v>
      </c>
      <c r="E1463">
        <v>49.48</v>
      </c>
      <c r="F1463">
        <v>509.77</v>
      </c>
      <c r="G1463">
        <v>128.91</v>
      </c>
      <c r="H1463">
        <v>50.78</v>
      </c>
      <c r="I1463">
        <v>-9.89</v>
      </c>
      <c r="J1463">
        <v>-24887200</v>
      </c>
      <c r="K1463">
        <v>130</v>
      </c>
    </row>
    <row r="1464" spans="1:11" x14ac:dyDescent="0.55000000000000004">
      <c r="A1464">
        <v>162353372</v>
      </c>
      <c r="B1464">
        <v>785</v>
      </c>
      <c r="C1464">
        <v>130</v>
      </c>
      <c r="D1464">
        <v>-255</v>
      </c>
      <c r="E1464">
        <v>49.36</v>
      </c>
      <c r="F1464">
        <v>506.1</v>
      </c>
      <c r="G1464">
        <v>128.91</v>
      </c>
      <c r="H1464">
        <v>50.78</v>
      </c>
      <c r="I1464">
        <v>3.06</v>
      </c>
      <c r="J1464">
        <v>-24893938</v>
      </c>
      <c r="K1464">
        <v>130</v>
      </c>
    </row>
    <row r="1465" spans="1:11" x14ac:dyDescent="0.55000000000000004">
      <c r="A1465">
        <v>162359364</v>
      </c>
      <c r="B1465">
        <v>680</v>
      </c>
      <c r="C1465">
        <v>130</v>
      </c>
      <c r="D1465">
        <v>-255</v>
      </c>
      <c r="E1465">
        <v>48.81</v>
      </c>
      <c r="F1465">
        <v>503.66</v>
      </c>
      <c r="G1465">
        <v>131.35</v>
      </c>
      <c r="H1465">
        <v>49.56</v>
      </c>
      <c r="I1465">
        <v>8.3800000000000008</v>
      </c>
      <c r="J1465">
        <v>-24885862</v>
      </c>
      <c r="K1465">
        <v>130</v>
      </c>
    </row>
    <row r="1466" spans="1:11" x14ac:dyDescent="0.55000000000000004">
      <c r="A1466">
        <v>162365396</v>
      </c>
      <c r="B1466">
        <v>732</v>
      </c>
      <c r="C1466">
        <v>130</v>
      </c>
      <c r="D1466">
        <v>-255</v>
      </c>
      <c r="E1466">
        <v>47.84</v>
      </c>
      <c r="F1466">
        <v>510.99</v>
      </c>
      <c r="G1466">
        <v>130.13</v>
      </c>
      <c r="H1466">
        <v>49.56</v>
      </c>
      <c r="I1466">
        <v>6.29</v>
      </c>
      <c r="J1466">
        <v>-24885096</v>
      </c>
      <c r="K1466">
        <v>130</v>
      </c>
    </row>
    <row r="1467" spans="1:11" x14ac:dyDescent="0.55000000000000004">
      <c r="A1467">
        <v>162371468</v>
      </c>
      <c r="B1467">
        <v>717</v>
      </c>
      <c r="C1467">
        <v>130</v>
      </c>
      <c r="D1467">
        <v>255</v>
      </c>
      <c r="E1467">
        <v>46.5</v>
      </c>
      <c r="F1467">
        <v>503.66</v>
      </c>
      <c r="G1467">
        <v>130.13</v>
      </c>
      <c r="H1467">
        <v>50.78</v>
      </c>
      <c r="I1467">
        <v>16.05</v>
      </c>
      <c r="J1467">
        <v>-24884326</v>
      </c>
      <c r="K1467">
        <v>130</v>
      </c>
    </row>
    <row r="1468" spans="1:11" x14ac:dyDescent="0.55000000000000004">
      <c r="A1468">
        <v>162377492</v>
      </c>
      <c r="B1468">
        <v>764</v>
      </c>
      <c r="C1468">
        <v>130</v>
      </c>
      <c r="D1468">
        <v>73</v>
      </c>
      <c r="E1468">
        <v>44.91</v>
      </c>
      <c r="F1468">
        <v>507.32</v>
      </c>
      <c r="G1468">
        <v>128.91</v>
      </c>
      <c r="H1468">
        <v>49.56</v>
      </c>
      <c r="I1468">
        <v>17.28</v>
      </c>
      <c r="J1468">
        <v>-24890914</v>
      </c>
      <c r="K1468">
        <v>130</v>
      </c>
    </row>
    <row r="1469" spans="1:11" x14ac:dyDescent="0.55000000000000004">
      <c r="A1469">
        <v>162383436</v>
      </c>
      <c r="B1469">
        <v>728</v>
      </c>
      <c r="C1469">
        <v>130</v>
      </c>
      <c r="D1469">
        <v>255</v>
      </c>
      <c r="E1469">
        <v>43.81</v>
      </c>
      <c r="F1469">
        <v>512.21</v>
      </c>
      <c r="G1469">
        <v>128.91</v>
      </c>
      <c r="H1469">
        <v>52</v>
      </c>
      <c r="I1469">
        <v>41.48</v>
      </c>
      <c r="J1469">
        <v>-24897416</v>
      </c>
      <c r="K1469">
        <v>130</v>
      </c>
    </row>
    <row r="1470" spans="1:11" x14ac:dyDescent="0.55000000000000004">
      <c r="A1470">
        <v>162389468</v>
      </c>
      <c r="B1470">
        <v>672</v>
      </c>
      <c r="C1470">
        <v>130</v>
      </c>
      <c r="D1470">
        <v>-255</v>
      </c>
      <c r="E1470">
        <v>42.9</v>
      </c>
      <c r="F1470">
        <v>504.88</v>
      </c>
      <c r="G1470">
        <v>130.13</v>
      </c>
      <c r="H1470">
        <v>49.56</v>
      </c>
      <c r="I1470">
        <v>45.97</v>
      </c>
      <c r="J1470">
        <v>-24896650</v>
      </c>
      <c r="K1470">
        <v>130</v>
      </c>
    </row>
    <row r="1471" spans="1:11" x14ac:dyDescent="0.55000000000000004">
      <c r="A1471">
        <v>162395572</v>
      </c>
      <c r="B1471">
        <v>672</v>
      </c>
      <c r="C1471">
        <v>130</v>
      </c>
      <c r="D1471">
        <v>-255</v>
      </c>
      <c r="E1471">
        <v>42.41</v>
      </c>
      <c r="F1471">
        <v>508.54</v>
      </c>
      <c r="G1471">
        <v>130.13</v>
      </c>
      <c r="H1471">
        <v>48.34</v>
      </c>
      <c r="I1471">
        <v>46</v>
      </c>
      <c r="J1471">
        <v>-24895876</v>
      </c>
      <c r="K1471">
        <v>130</v>
      </c>
    </row>
    <row r="1472" spans="1:11" x14ac:dyDescent="0.55000000000000004">
      <c r="A1472">
        <v>162401732</v>
      </c>
      <c r="B1472">
        <v>756</v>
      </c>
      <c r="C1472">
        <v>130</v>
      </c>
      <c r="D1472">
        <v>224</v>
      </c>
      <c r="E1472">
        <v>41.62</v>
      </c>
      <c r="F1472">
        <v>512.21</v>
      </c>
      <c r="G1472">
        <v>128.91</v>
      </c>
      <c r="H1472">
        <v>52</v>
      </c>
      <c r="I1472">
        <v>23.04</v>
      </c>
      <c r="J1472">
        <v>-24902614</v>
      </c>
      <c r="K1472">
        <v>130</v>
      </c>
    </row>
    <row r="1473" spans="1:11" x14ac:dyDescent="0.55000000000000004">
      <c r="A1473">
        <v>162407780</v>
      </c>
      <c r="B1473">
        <v>742</v>
      </c>
      <c r="C1473">
        <v>130</v>
      </c>
      <c r="D1473">
        <v>255</v>
      </c>
      <c r="E1473">
        <v>40.65</v>
      </c>
      <c r="F1473">
        <v>504.88</v>
      </c>
      <c r="G1473">
        <v>130.13</v>
      </c>
      <c r="H1473">
        <v>50.78</v>
      </c>
      <c r="I1473">
        <v>-0.04</v>
      </c>
      <c r="J1473">
        <v>-24901846</v>
      </c>
      <c r="K1473">
        <v>130</v>
      </c>
    </row>
    <row r="1474" spans="1:11" x14ac:dyDescent="0.55000000000000004">
      <c r="A1474">
        <v>162413788</v>
      </c>
      <c r="B1474">
        <v>746</v>
      </c>
      <c r="C1474">
        <v>130</v>
      </c>
      <c r="D1474">
        <v>255</v>
      </c>
      <c r="E1474">
        <v>40.1</v>
      </c>
      <c r="F1474">
        <v>509.77</v>
      </c>
      <c r="G1474">
        <v>130.13</v>
      </c>
      <c r="H1474">
        <v>52</v>
      </c>
      <c r="I1474">
        <v>-3.34</v>
      </c>
      <c r="J1474">
        <v>-24901084</v>
      </c>
      <c r="K1474">
        <v>130</v>
      </c>
    </row>
    <row r="1475" spans="1:11" x14ac:dyDescent="0.55000000000000004">
      <c r="A1475">
        <v>162419836</v>
      </c>
      <c r="B1475">
        <v>813</v>
      </c>
      <c r="C1475">
        <v>130</v>
      </c>
      <c r="D1475">
        <v>255</v>
      </c>
      <c r="E1475">
        <v>40.159999999999997</v>
      </c>
      <c r="F1475">
        <v>509.77</v>
      </c>
      <c r="G1475">
        <v>128.91</v>
      </c>
      <c r="H1475">
        <v>52</v>
      </c>
      <c r="I1475">
        <v>-15.24</v>
      </c>
      <c r="J1475">
        <v>-24907700</v>
      </c>
      <c r="K1475">
        <v>130</v>
      </c>
    </row>
    <row r="1476" spans="1:11" x14ac:dyDescent="0.55000000000000004">
      <c r="A1476">
        <v>162425924</v>
      </c>
      <c r="B1476">
        <v>800</v>
      </c>
      <c r="C1476">
        <v>130</v>
      </c>
      <c r="D1476">
        <v>255</v>
      </c>
      <c r="E1476">
        <v>40.770000000000003</v>
      </c>
      <c r="F1476">
        <v>503.66</v>
      </c>
      <c r="G1476">
        <v>128.91</v>
      </c>
      <c r="H1476">
        <v>53.22</v>
      </c>
      <c r="I1476">
        <v>-6.53</v>
      </c>
      <c r="J1476">
        <v>-24914358</v>
      </c>
      <c r="K1476">
        <v>130</v>
      </c>
    </row>
    <row r="1477" spans="1:11" x14ac:dyDescent="0.55000000000000004">
      <c r="A1477">
        <v>162431956</v>
      </c>
      <c r="B1477">
        <v>750</v>
      </c>
      <c r="C1477">
        <v>130</v>
      </c>
      <c r="D1477">
        <v>255</v>
      </c>
      <c r="E1477">
        <v>41.8</v>
      </c>
      <c r="F1477">
        <v>513.42999999999995</v>
      </c>
      <c r="G1477">
        <v>130.13</v>
      </c>
      <c r="H1477">
        <v>48.34</v>
      </c>
      <c r="I1477">
        <v>-5.48</v>
      </c>
      <c r="J1477">
        <v>-24913592</v>
      </c>
      <c r="K1477">
        <v>130</v>
      </c>
    </row>
    <row r="1478" spans="1:11" x14ac:dyDescent="0.55000000000000004">
      <c r="A1478">
        <v>162438028</v>
      </c>
      <c r="B1478">
        <v>783</v>
      </c>
      <c r="C1478">
        <v>130</v>
      </c>
      <c r="D1478">
        <v>-255</v>
      </c>
      <c r="E1478">
        <v>43.27</v>
      </c>
      <c r="F1478">
        <v>510.99</v>
      </c>
      <c r="G1478">
        <v>128.91</v>
      </c>
      <c r="H1478">
        <v>50.78</v>
      </c>
      <c r="I1478">
        <v>5.43</v>
      </c>
      <c r="J1478">
        <v>-24920234</v>
      </c>
      <c r="K1478">
        <v>130</v>
      </c>
    </row>
    <row r="1479" spans="1:11" x14ac:dyDescent="0.55000000000000004">
      <c r="A1479">
        <v>162444060</v>
      </c>
      <c r="B1479">
        <v>799</v>
      </c>
      <c r="C1479">
        <v>130</v>
      </c>
      <c r="D1479">
        <v>255</v>
      </c>
      <c r="E1479">
        <v>44.85</v>
      </c>
      <c r="F1479">
        <v>504.88</v>
      </c>
      <c r="G1479">
        <v>128.91</v>
      </c>
      <c r="H1479">
        <v>45.9</v>
      </c>
      <c r="I1479">
        <v>-5.48</v>
      </c>
      <c r="J1479">
        <v>-24926832</v>
      </c>
      <c r="K1479">
        <v>130</v>
      </c>
    </row>
    <row r="1480" spans="1:11" x14ac:dyDescent="0.55000000000000004">
      <c r="A1480">
        <v>162450100</v>
      </c>
      <c r="B1480">
        <v>767</v>
      </c>
      <c r="C1480">
        <v>130</v>
      </c>
      <c r="D1480">
        <v>255</v>
      </c>
      <c r="E1480">
        <v>46.19</v>
      </c>
      <c r="F1480">
        <v>512.21</v>
      </c>
      <c r="G1480">
        <v>130.13</v>
      </c>
      <c r="H1480">
        <v>47.12</v>
      </c>
      <c r="I1480">
        <v>-16.41</v>
      </c>
      <c r="J1480">
        <v>-24926066</v>
      </c>
      <c r="K1480">
        <v>130</v>
      </c>
    </row>
    <row r="1481" spans="1:11" x14ac:dyDescent="0.55000000000000004">
      <c r="A1481">
        <v>162456228</v>
      </c>
      <c r="B1481">
        <v>750</v>
      </c>
      <c r="C1481">
        <v>130</v>
      </c>
      <c r="D1481">
        <v>-255</v>
      </c>
      <c r="E1481">
        <v>47.78</v>
      </c>
      <c r="F1481">
        <v>503.66</v>
      </c>
      <c r="G1481">
        <v>130.13</v>
      </c>
      <c r="H1481">
        <v>50.78</v>
      </c>
      <c r="I1481">
        <v>-5.5</v>
      </c>
      <c r="J1481">
        <v>-24925288</v>
      </c>
      <c r="K1481">
        <v>130</v>
      </c>
    </row>
    <row r="1482" spans="1:11" x14ac:dyDescent="0.55000000000000004">
      <c r="A1482">
        <v>162462316</v>
      </c>
      <c r="B1482">
        <v>678</v>
      </c>
      <c r="C1482">
        <v>130</v>
      </c>
      <c r="D1482">
        <v>-255</v>
      </c>
      <c r="E1482">
        <v>49.54</v>
      </c>
      <c r="F1482">
        <v>506.1</v>
      </c>
      <c r="G1482">
        <v>131.35</v>
      </c>
      <c r="H1482">
        <v>49.56</v>
      </c>
      <c r="I1482">
        <v>9.77</v>
      </c>
      <c r="J1482">
        <v>-24917084</v>
      </c>
      <c r="K1482">
        <v>130</v>
      </c>
    </row>
    <row r="1483" spans="1:11" x14ac:dyDescent="0.55000000000000004">
      <c r="A1483">
        <v>162468388</v>
      </c>
      <c r="B1483">
        <v>668</v>
      </c>
      <c r="C1483">
        <v>130</v>
      </c>
      <c r="D1483">
        <v>-255</v>
      </c>
      <c r="E1483">
        <v>50.82</v>
      </c>
      <c r="F1483">
        <v>507.32</v>
      </c>
      <c r="G1483">
        <v>131.35</v>
      </c>
      <c r="H1483">
        <v>49.56</v>
      </c>
      <c r="I1483">
        <v>16.39</v>
      </c>
      <c r="J1483">
        <v>-24908902</v>
      </c>
      <c r="K1483">
        <v>130</v>
      </c>
    </row>
    <row r="1484" spans="1:11" x14ac:dyDescent="0.55000000000000004">
      <c r="A1484">
        <v>162474460</v>
      </c>
      <c r="B1484">
        <v>696</v>
      </c>
      <c r="C1484">
        <v>130</v>
      </c>
      <c r="D1484">
        <v>-255</v>
      </c>
      <c r="E1484">
        <v>51.55</v>
      </c>
      <c r="F1484">
        <v>500</v>
      </c>
      <c r="G1484">
        <v>130.13</v>
      </c>
      <c r="H1484">
        <v>50.78</v>
      </c>
      <c r="I1484">
        <v>30.6</v>
      </c>
      <c r="J1484">
        <v>-24908132</v>
      </c>
      <c r="K1484">
        <v>130</v>
      </c>
    </row>
    <row r="1485" spans="1:11" x14ac:dyDescent="0.55000000000000004">
      <c r="A1485">
        <v>162480572</v>
      </c>
      <c r="B1485">
        <v>686</v>
      </c>
      <c r="C1485">
        <v>130</v>
      </c>
      <c r="D1485">
        <v>-255</v>
      </c>
      <c r="E1485">
        <v>51.74</v>
      </c>
      <c r="F1485">
        <v>510.99</v>
      </c>
      <c r="G1485">
        <v>130.13</v>
      </c>
      <c r="H1485">
        <v>48.34</v>
      </c>
      <c r="I1485">
        <v>37.07</v>
      </c>
      <c r="J1485">
        <v>-24907356</v>
      </c>
      <c r="K1485">
        <v>130</v>
      </c>
    </row>
    <row r="1486" spans="1:11" x14ac:dyDescent="0.55000000000000004">
      <c r="A1486">
        <v>162486716</v>
      </c>
      <c r="B1486">
        <v>698</v>
      </c>
      <c r="C1486">
        <v>130</v>
      </c>
      <c r="D1486">
        <v>-255</v>
      </c>
      <c r="E1486">
        <v>51.49</v>
      </c>
      <c r="F1486">
        <v>506.1</v>
      </c>
      <c r="G1486">
        <v>130.13</v>
      </c>
      <c r="H1486">
        <v>49.56</v>
      </c>
      <c r="I1486">
        <v>29.4</v>
      </c>
      <c r="J1486">
        <v>-24906576</v>
      </c>
      <c r="K1486">
        <v>130</v>
      </c>
    </row>
    <row r="1487" spans="1:11" x14ac:dyDescent="0.55000000000000004">
      <c r="A1487">
        <v>162492836</v>
      </c>
      <c r="B1487">
        <v>768</v>
      </c>
      <c r="C1487">
        <v>130</v>
      </c>
      <c r="D1487">
        <v>-255</v>
      </c>
      <c r="E1487">
        <v>50.76</v>
      </c>
      <c r="F1487">
        <v>502.44</v>
      </c>
      <c r="G1487">
        <v>128.91</v>
      </c>
      <c r="H1487">
        <v>52</v>
      </c>
      <c r="I1487">
        <v>15.26</v>
      </c>
      <c r="J1487">
        <v>-24913270</v>
      </c>
      <c r="K1487">
        <v>130</v>
      </c>
    </row>
    <row r="1488" spans="1:11" x14ac:dyDescent="0.55000000000000004">
      <c r="A1488">
        <v>162498980</v>
      </c>
      <c r="B1488">
        <v>780</v>
      </c>
      <c r="C1488">
        <v>130</v>
      </c>
      <c r="D1488">
        <v>255</v>
      </c>
      <c r="E1488">
        <v>49.54</v>
      </c>
      <c r="F1488">
        <v>510.99</v>
      </c>
      <c r="G1488">
        <v>128.91</v>
      </c>
      <c r="H1488">
        <v>50.78</v>
      </c>
      <c r="I1488">
        <v>7.56</v>
      </c>
      <c r="J1488">
        <v>-24919990</v>
      </c>
      <c r="K1488">
        <v>130</v>
      </c>
    </row>
    <row r="1489" spans="1:11" x14ac:dyDescent="0.55000000000000004">
      <c r="A1489">
        <v>162504940</v>
      </c>
      <c r="B1489">
        <v>861</v>
      </c>
      <c r="C1489">
        <v>130</v>
      </c>
      <c r="D1489">
        <v>255</v>
      </c>
      <c r="E1489">
        <v>48.14</v>
      </c>
      <c r="F1489">
        <v>500</v>
      </c>
      <c r="G1489">
        <v>127.69</v>
      </c>
      <c r="H1489">
        <v>48.34</v>
      </c>
      <c r="I1489">
        <v>-14.12</v>
      </c>
      <c r="J1489">
        <v>-24933784</v>
      </c>
      <c r="K1489">
        <v>130</v>
      </c>
    </row>
    <row r="1490" spans="1:11" x14ac:dyDescent="0.55000000000000004">
      <c r="A1490">
        <v>162511044</v>
      </c>
      <c r="B1490">
        <v>752</v>
      </c>
      <c r="C1490">
        <v>130</v>
      </c>
      <c r="D1490">
        <v>255</v>
      </c>
      <c r="E1490">
        <v>47.1</v>
      </c>
      <c r="F1490">
        <v>503.66</v>
      </c>
      <c r="G1490">
        <v>131.35</v>
      </c>
      <c r="H1490">
        <v>48.34</v>
      </c>
      <c r="I1490">
        <v>-39.15</v>
      </c>
      <c r="J1490">
        <v>-24925558</v>
      </c>
      <c r="K1490">
        <v>130</v>
      </c>
    </row>
    <row r="1491" spans="1:11" x14ac:dyDescent="0.55000000000000004">
      <c r="A1491">
        <v>162517164</v>
      </c>
      <c r="B1491">
        <v>783</v>
      </c>
      <c r="C1491">
        <v>130</v>
      </c>
      <c r="D1491">
        <v>-255</v>
      </c>
      <c r="E1491">
        <v>46.62</v>
      </c>
      <c r="F1491">
        <v>509.77</v>
      </c>
      <c r="G1491">
        <v>130.13</v>
      </c>
      <c r="H1491">
        <v>49.56</v>
      </c>
      <c r="I1491">
        <v>-27.21</v>
      </c>
      <c r="J1491">
        <v>-24924782</v>
      </c>
      <c r="K1491">
        <v>130</v>
      </c>
    </row>
    <row r="1492" spans="1:11" x14ac:dyDescent="0.55000000000000004">
      <c r="A1492">
        <v>162523364</v>
      </c>
      <c r="B1492">
        <v>835</v>
      </c>
      <c r="C1492">
        <v>130</v>
      </c>
      <c r="D1492">
        <v>255</v>
      </c>
      <c r="E1492">
        <v>46.43</v>
      </c>
      <c r="F1492">
        <v>503.66</v>
      </c>
      <c r="G1492">
        <v>128.91</v>
      </c>
      <c r="H1492">
        <v>52</v>
      </c>
      <c r="I1492">
        <v>-29.29</v>
      </c>
      <c r="J1492">
        <v>-24931564</v>
      </c>
      <c r="K1492">
        <v>130</v>
      </c>
    </row>
    <row r="1493" spans="1:11" x14ac:dyDescent="0.55000000000000004">
      <c r="A1493">
        <v>162529468</v>
      </c>
      <c r="B1493">
        <v>777</v>
      </c>
      <c r="C1493">
        <v>130</v>
      </c>
      <c r="D1493">
        <v>255</v>
      </c>
      <c r="E1493">
        <v>46.07</v>
      </c>
      <c r="F1493">
        <v>507.32</v>
      </c>
      <c r="G1493">
        <v>130.13</v>
      </c>
      <c r="H1493">
        <v>49.56</v>
      </c>
      <c r="I1493">
        <v>-22.8</v>
      </c>
      <c r="J1493">
        <v>-24930790</v>
      </c>
      <c r="K1493">
        <v>130</v>
      </c>
    </row>
    <row r="1494" spans="1:11" x14ac:dyDescent="0.55000000000000004">
      <c r="A1494">
        <v>162535612</v>
      </c>
      <c r="B1494">
        <v>641</v>
      </c>
      <c r="C1494">
        <v>130</v>
      </c>
      <c r="D1494">
        <v>-255</v>
      </c>
      <c r="E1494">
        <v>46.07</v>
      </c>
      <c r="F1494">
        <v>507.32</v>
      </c>
      <c r="G1494">
        <v>132.57</v>
      </c>
      <c r="H1494">
        <v>52</v>
      </c>
      <c r="I1494">
        <v>2.0499999999999998</v>
      </c>
      <c r="J1494">
        <v>-24915010</v>
      </c>
      <c r="K1494">
        <v>130</v>
      </c>
    </row>
    <row r="1495" spans="1:11" x14ac:dyDescent="0.55000000000000004">
      <c r="A1495">
        <v>162541620</v>
      </c>
      <c r="B1495">
        <v>755</v>
      </c>
      <c r="C1495">
        <v>130</v>
      </c>
      <c r="D1495">
        <v>-255</v>
      </c>
      <c r="E1495">
        <v>46.43</v>
      </c>
      <c r="F1495">
        <v>500</v>
      </c>
      <c r="G1495">
        <v>128.91</v>
      </c>
      <c r="H1495">
        <v>53.22</v>
      </c>
      <c r="I1495">
        <v>23.95</v>
      </c>
      <c r="J1495">
        <v>-24921582</v>
      </c>
      <c r="K1495">
        <v>130</v>
      </c>
    </row>
    <row r="1496" spans="1:11" x14ac:dyDescent="0.55000000000000004">
      <c r="A1496">
        <v>162547760</v>
      </c>
      <c r="B1496">
        <v>815</v>
      </c>
      <c r="C1496">
        <v>130</v>
      </c>
      <c r="D1496">
        <v>255</v>
      </c>
      <c r="E1496">
        <v>46.43</v>
      </c>
      <c r="F1496">
        <v>509.77</v>
      </c>
      <c r="G1496">
        <v>127.69</v>
      </c>
      <c r="H1496">
        <v>49.56</v>
      </c>
      <c r="I1496">
        <v>16.440000000000001</v>
      </c>
      <c r="J1496">
        <v>-24935792</v>
      </c>
      <c r="K1496">
        <v>130</v>
      </c>
    </row>
    <row r="1497" spans="1:11" x14ac:dyDescent="0.55000000000000004">
      <c r="A1497">
        <v>162553756</v>
      </c>
      <c r="B1497">
        <v>728</v>
      </c>
      <c r="C1497">
        <v>130</v>
      </c>
      <c r="D1497">
        <v>255</v>
      </c>
      <c r="E1497">
        <v>46.07</v>
      </c>
      <c r="F1497">
        <v>504.88</v>
      </c>
      <c r="G1497">
        <v>130.13</v>
      </c>
      <c r="H1497">
        <v>52</v>
      </c>
      <c r="I1497">
        <v>9.76</v>
      </c>
      <c r="J1497">
        <v>-24935030</v>
      </c>
      <c r="K1497">
        <v>130</v>
      </c>
    </row>
    <row r="1498" spans="1:11" x14ac:dyDescent="0.55000000000000004">
      <c r="A1498">
        <v>162559748</v>
      </c>
      <c r="B1498">
        <v>729</v>
      </c>
      <c r="C1498">
        <v>130</v>
      </c>
      <c r="D1498">
        <v>-255</v>
      </c>
      <c r="E1498">
        <v>46.13</v>
      </c>
      <c r="F1498">
        <v>501.22</v>
      </c>
      <c r="G1498">
        <v>130.13</v>
      </c>
      <c r="H1498">
        <v>50.78</v>
      </c>
      <c r="I1498">
        <v>8.67</v>
      </c>
      <c r="J1498">
        <v>-24934270</v>
      </c>
      <c r="K1498">
        <v>130</v>
      </c>
    </row>
    <row r="1499" spans="1:11" x14ac:dyDescent="0.55000000000000004">
      <c r="A1499">
        <v>162565780</v>
      </c>
      <c r="B1499">
        <v>731</v>
      </c>
      <c r="C1499">
        <v>130</v>
      </c>
      <c r="D1499">
        <v>-255</v>
      </c>
      <c r="E1499">
        <v>46.43</v>
      </c>
      <c r="F1499">
        <v>507.32</v>
      </c>
      <c r="G1499">
        <v>130.13</v>
      </c>
      <c r="H1499">
        <v>48.34</v>
      </c>
      <c r="I1499">
        <v>7.54</v>
      </c>
      <c r="J1499">
        <v>-24933504</v>
      </c>
      <c r="K1499">
        <v>130</v>
      </c>
    </row>
    <row r="1500" spans="1:11" x14ac:dyDescent="0.55000000000000004">
      <c r="A1500">
        <v>162571780</v>
      </c>
      <c r="B1500">
        <v>819</v>
      </c>
      <c r="C1500">
        <v>130</v>
      </c>
      <c r="D1500">
        <v>-255</v>
      </c>
      <c r="E1500">
        <v>46.43</v>
      </c>
      <c r="F1500">
        <v>502.44</v>
      </c>
      <c r="G1500">
        <v>128.91</v>
      </c>
      <c r="H1500">
        <v>49.56</v>
      </c>
      <c r="I1500">
        <v>-18.489999999999998</v>
      </c>
      <c r="J1500">
        <v>-24940066</v>
      </c>
      <c r="K1500">
        <v>130</v>
      </c>
    </row>
    <row r="1501" spans="1:11" x14ac:dyDescent="0.55000000000000004">
      <c r="A1501">
        <v>162577988</v>
      </c>
      <c r="B1501">
        <v>705</v>
      </c>
      <c r="C1501">
        <v>130</v>
      </c>
      <c r="D1501">
        <v>255</v>
      </c>
      <c r="E1501">
        <v>45.95</v>
      </c>
      <c r="F1501">
        <v>504.88</v>
      </c>
      <c r="G1501">
        <v>131.35</v>
      </c>
      <c r="H1501">
        <v>49.56</v>
      </c>
      <c r="I1501">
        <v>-7.67</v>
      </c>
      <c r="J1501">
        <v>-24931700</v>
      </c>
      <c r="K1501">
        <v>130</v>
      </c>
    </row>
    <row r="1502" spans="1:11" x14ac:dyDescent="0.55000000000000004">
      <c r="A1502">
        <v>162584020</v>
      </c>
      <c r="B1502">
        <v>677</v>
      </c>
      <c r="C1502">
        <v>130</v>
      </c>
      <c r="D1502">
        <v>-255</v>
      </c>
      <c r="E1502">
        <v>45.15</v>
      </c>
      <c r="F1502">
        <v>504.88</v>
      </c>
      <c r="G1502">
        <v>131.35</v>
      </c>
      <c r="H1502">
        <v>49.56</v>
      </c>
      <c r="I1502">
        <v>10.91</v>
      </c>
      <c r="J1502">
        <v>-24923570</v>
      </c>
      <c r="K1502">
        <v>130</v>
      </c>
    </row>
    <row r="1503" spans="1:11" x14ac:dyDescent="0.55000000000000004">
      <c r="A1503">
        <v>162590172</v>
      </c>
      <c r="B1503">
        <v>833</v>
      </c>
      <c r="C1503">
        <v>130</v>
      </c>
      <c r="D1503">
        <v>-255</v>
      </c>
      <c r="E1503">
        <v>44.61</v>
      </c>
      <c r="F1503">
        <v>501.22</v>
      </c>
      <c r="G1503">
        <v>127.69</v>
      </c>
      <c r="H1503">
        <v>52</v>
      </c>
      <c r="I1503">
        <v>4.51</v>
      </c>
      <c r="J1503">
        <v>-24937808</v>
      </c>
      <c r="K1503">
        <v>130</v>
      </c>
    </row>
    <row r="1504" spans="1:11" x14ac:dyDescent="0.55000000000000004">
      <c r="A1504">
        <v>162596180</v>
      </c>
      <c r="B1504">
        <v>765</v>
      </c>
      <c r="C1504">
        <v>130</v>
      </c>
      <c r="D1504">
        <v>255</v>
      </c>
      <c r="E1504">
        <v>43.75</v>
      </c>
      <c r="F1504">
        <v>509.77</v>
      </c>
      <c r="G1504">
        <v>130.13</v>
      </c>
      <c r="H1504">
        <v>50.78</v>
      </c>
      <c r="I1504">
        <v>-15.27</v>
      </c>
      <c r="J1504">
        <v>-24937046</v>
      </c>
      <c r="K1504">
        <v>130</v>
      </c>
    </row>
    <row r="1505" spans="1:11" x14ac:dyDescent="0.55000000000000004">
      <c r="A1505">
        <v>162602308</v>
      </c>
      <c r="B1505">
        <v>922</v>
      </c>
      <c r="C1505">
        <v>130</v>
      </c>
      <c r="D1505">
        <v>-255</v>
      </c>
      <c r="E1505">
        <v>42.6</v>
      </c>
      <c r="F1505">
        <v>506.1</v>
      </c>
      <c r="G1505">
        <v>125.24</v>
      </c>
      <c r="H1505">
        <v>49.56</v>
      </c>
      <c r="I1505">
        <v>10.98</v>
      </c>
      <c r="J1505">
        <v>-24966190</v>
      </c>
      <c r="K1505">
        <v>130</v>
      </c>
    </row>
    <row r="1506" spans="1:11" x14ac:dyDescent="0.55000000000000004">
      <c r="A1506">
        <v>162608412</v>
      </c>
      <c r="B1506">
        <v>827</v>
      </c>
      <c r="C1506">
        <v>130</v>
      </c>
      <c r="D1506">
        <v>255</v>
      </c>
      <c r="E1506">
        <v>41.74</v>
      </c>
      <c r="F1506">
        <v>502.44</v>
      </c>
      <c r="G1506">
        <v>128.91</v>
      </c>
      <c r="H1506">
        <v>49.56</v>
      </c>
      <c r="I1506">
        <v>-23.18</v>
      </c>
      <c r="J1506">
        <v>-24972866</v>
      </c>
      <c r="K1506">
        <v>130</v>
      </c>
    </row>
    <row r="1507" spans="1:11" x14ac:dyDescent="0.55000000000000004">
      <c r="A1507">
        <v>162614556</v>
      </c>
      <c r="B1507">
        <v>809</v>
      </c>
      <c r="C1507">
        <v>130</v>
      </c>
      <c r="D1507">
        <v>-255</v>
      </c>
      <c r="E1507">
        <v>40.71</v>
      </c>
      <c r="F1507">
        <v>510.99</v>
      </c>
      <c r="G1507">
        <v>130.13</v>
      </c>
      <c r="H1507">
        <v>50.78</v>
      </c>
      <c r="I1507">
        <v>-43.68</v>
      </c>
      <c r="J1507">
        <v>-24972086</v>
      </c>
      <c r="K1507">
        <v>130</v>
      </c>
    </row>
    <row r="1508" spans="1:11" x14ac:dyDescent="0.55000000000000004">
      <c r="A1508">
        <v>162620756</v>
      </c>
      <c r="B1508">
        <v>789</v>
      </c>
      <c r="C1508">
        <v>130</v>
      </c>
      <c r="D1508">
        <v>255</v>
      </c>
      <c r="E1508">
        <v>40.04</v>
      </c>
      <c r="F1508">
        <v>502.44</v>
      </c>
      <c r="G1508">
        <v>130.13</v>
      </c>
      <c r="H1508">
        <v>52</v>
      </c>
      <c r="I1508">
        <v>-30.45</v>
      </c>
      <c r="J1508">
        <v>-24971298</v>
      </c>
      <c r="K1508">
        <v>130</v>
      </c>
    </row>
    <row r="1509" spans="1:11" x14ac:dyDescent="0.55000000000000004">
      <c r="A1509">
        <v>162626892</v>
      </c>
      <c r="B1509">
        <v>978</v>
      </c>
      <c r="C1509">
        <v>130</v>
      </c>
      <c r="D1509">
        <v>255</v>
      </c>
      <c r="E1509">
        <v>39.24</v>
      </c>
      <c r="F1509">
        <v>501.22</v>
      </c>
      <c r="G1509">
        <v>125.24</v>
      </c>
      <c r="H1509">
        <v>52</v>
      </c>
      <c r="I1509">
        <v>-25.78</v>
      </c>
      <c r="J1509">
        <v>-25000480</v>
      </c>
      <c r="K1509">
        <v>130</v>
      </c>
    </row>
    <row r="1510" spans="1:11" x14ac:dyDescent="0.55000000000000004">
      <c r="A1510">
        <v>162632980</v>
      </c>
      <c r="B1510">
        <v>911</v>
      </c>
      <c r="C1510">
        <v>130</v>
      </c>
      <c r="D1510">
        <v>255</v>
      </c>
      <c r="E1510">
        <v>38.94</v>
      </c>
      <c r="F1510">
        <v>508.54</v>
      </c>
      <c r="G1510">
        <v>127.69</v>
      </c>
      <c r="H1510">
        <v>50.78</v>
      </c>
      <c r="I1510">
        <v>-45.5</v>
      </c>
      <c r="J1510">
        <v>-25014570</v>
      </c>
      <c r="K1510">
        <v>130</v>
      </c>
    </row>
    <row r="1511" spans="1:11" x14ac:dyDescent="0.55000000000000004">
      <c r="A1511">
        <v>162639132</v>
      </c>
      <c r="B1511">
        <v>880</v>
      </c>
      <c r="C1511">
        <v>130</v>
      </c>
      <c r="D1511">
        <v>255</v>
      </c>
      <c r="E1511">
        <v>39.119999999999997</v>
      </c>
      <c r="F1511">
        <v>502.44</v>
      </c>
      <c r="G1511">
        <v>128.91</v>
      </c>
      <c r="H1511">
        <v>50.78</v>
      </c>
      <c r="I1511">
        <v>-57.37</v>
      </c>
      <c r="J1511">
        <v>-25021298</v>
      </c>
      <c r="K1511">
        <v>130</v>
      </c>
    </row>
    <row r="1512" spans="1:11" x14ac:dyDescent="0.55000000000000004">
      <c r="A1512">
        <v>162645252</v>
      </c>
      <c r="B1512">
        <v>893</v>
      </c>
      <c r="C1512">
        <v>130</v>
      </c>
      <c r="D1512">
        <v>255</v>
      </c>
      <c r="E1512">
        <v>39.85</v>
      </c>
      <c r="F1512">
        <v>506.1</v>
      </c>
      <c r="G1512">
        <v>127.69</v>
      </c>
      <c r="H1512">
        <v>50.78</v>
      </c>
      <c r="I1512">
        <v>-33.43</v>
      </c>
      <c r="J1512">
        <v>-25035462</v>
      </c>
      <c r="K1512">
        <v>130</v>
      </c>
    </row>
    <row r="1513" spans="1:11" x14ac:dyDescent="0.55000000000000004">
      <c r="A1513">
        <v>162651372</v>
      </c>
      <c r="B1513">
        <v>853</v>
      </c>
      <c r="C1513">
        <v>130</v>
      </c>
      <c r="D1513">
        <v>255</v>
      </c>
      <c r="E1513">
        <v>41.07</v>
      </c>
      <c r="F1513">
        <v>508.54</v>
      </c>
      <c r="G1513">
        <v>127.69</v>
      </c>
      <c r="H1513">
        <v>48.34</v>
      </c>
      <c r="I1513">
        <v>-6.55</v>
      </c>
      <c r="J1513">
        <v>-25049626</v>
      </c>
      <c r="K1513">
        <v>130</v>
      </c>
    </row>
    <row r="1514" spans="1:11" x14ac:dyDescent="0.55000000000000004">
      <c r="A1514">
        <v>162657420</v>
      </c>
      <c r="B1514">
        <v>873</v>
      </c>
      <c r="C1514">
        <v>130</v>
      </c>
      <c r="D1514">
        <v>-17</v>
      </c>
      <c r="E1514">
        <v>42.6</v>
      </c>
      <c r="F1514">
        <v>502.44</v>
      </c>
      <c r="G1514">
        <v>127.69</v>
      </c>
      <c r="H1514">
        <v>49.56</v>
      </c>
      <c r="I1514">
        <v>-19.37</v>
      </c>
      <c r="J1514">
        <v>-25063624</v>
      </c>
      <c r="K1514">
        <v>130</v>
      </c>
    </row>
    <row r="1515" spans="1:11" x14ac:dyDescent="0.55000000000000004">
      <c r="A1515">
        <v>162663532</v>
      </c>
      <c r="B1515">
        <v>786</v>
      </c>
      <c r="C1515">
        <v>130</v>
      </c>
      <c r="D1515">
        <v>255</v>
      </c>
      <c r="E1515">
        <v>44.42</v>
      </c>
      <c r="F1515">
        <v>506.1</v>
      </c>
      <c r="G1515">
        <v>128.91</v>
      </c>
      <c r="H1515">
        <v>50.78</v>
      </c>
      <c r="I1515">
        <v>6.3</v>
      </c>
      <c r="J1515">
        <v>-25070308</v>
      </c>
      <c r="K1515">
        <v>130</v>
      </c>
    </row>
    <row r="1516" spans="1:11" x14ac:dyDescent="0.55000000000000004">
      <c r="A1516">
        <v>162669476</v>
      </c>
      <c r="B1516">
        <v>823</v>
      </c>
      <c r="C1516">
        <v>130</v>
      </c>
      <c r="D1516">
        <v>-255</v>
      </c>
      <c r="E1516">
        <v>46.25</v>
      </c>
      <c r="F1516">
        <v>504.88</v>
      </c>
      <c r="G1516">
        <v>128.91</v>
      </c>
      <c r="H1516">
        <v>53.22</v>
      </c>
      <c r="I1516">
        <v>-18.5</v>
      </c>
      <c r="J1516">
        <v>-25076810</v>
      </c>
      <c r="K1516">
        <v>130</v>
      </c>
    </row>
    <row r="1517" spans="1:11" x14ac:dyDescent="0.55000000000000004">
      <c r="A1517">
        <v>162675700</v>
      </c>
      <c r="B1517">
        <v>967</v>
      </c>
      <c r="C1517">
        <v>130</v>
      </c>
      <c r="D1517">
        <v>255</v>
      </c>
      <c r="E1517">
        <v>48.2</v>
      </c>
      <c r="F1517">
        <v>501.22</v>
      </c>
      <c r="G1517">
        <v>125.24</v>
      </c>
      <c r="H1517">
        <v>53.22</v>
      </c>
      <c r="I1517">
        <v>-16.190000000000001</v>
      </c>
      <c r="J1517">
        <v>-25106410</v>
      </c>
      <c r="K1517">
        <v>130</v>
      </c>
    </row>
    <row r="1518" spans="1:11" x14ac:dyDescent="0.55000000000000004">
      <c r="A1518">
        <v>162681812</v>
      </c>
      <c r="B1518">
        <v>717</v>
      </c>
      <c r="C1518">
        <v>130</v>
      </c>
      <c r="D1518">
        <v>255</v>
      </c>
      <c r="E1518">
        <v>49.79</v>
      </c>
      <c r="F1518">
        <v>508.54</v>
      </c>
      <c r="G1518">
        <v>131.35</v>
      </c>
      <c r="H1518">
        <v>52</v>
      </c>
      <c r="I1518">
        <v>-12.07</v>
      </c>
      <c r="J1518">
        <v>-25098174</v>
      </c>
      <c r="K1518">
        <v>130</v>
      </c>
    </row>
    <row r="1519" spans="1:11" x14ac:dyDescent="0.55000000000000004">
      <c r="A1519">
        <v>162687940</v>
      </c>
      <c r="B1519">
        <v>731</v>
      </c>
      <c r="C1519">
        <v>130</v>
      </c>
      <c r="D1519">
        <v>-255</v>
      </c>
      <c r="E1519">
        <v>51.61</v>
      </c>
      <c r="F1519">
        <v>501.22</v>
      </c>
      <c r="G1519">
        <v>128.91</v>
      </c>
      <c r="H1519">
        <v>50.78</v>
      </c>
      <c r="I1519">
        <v>43.39</v>
      </c>
      <c r="J1519">
        <v>-25104876</v>
      </c>
      <c r="K1519">
        <v>130</v>
      </c>
    </row>
    <row r="1520" spans="1:11" x14ac:dyDescent="0.55000000000000004">
      <c r="A1520">
        <v>162694052</v>
      </c>
      <c r="B1520">
        <v>713</v>
      </c>
      <c r="C1520">
        <v>130</v>
      </c>
      <c r="D1520">
        <v>-255</v>
      </c>
      <c r="E1520">
        <v>53.56</v>
      </c>
      <c r="F1520">
        <v>500</v>
      </c>
      <c r="G1520">
        <v>130.13</v>
      </c>
      <c r="H1520">
        <v>50.78</v>
      </c>
      <c r="I1520">
        <v>22.74</v>
      </c>
      <c r="J1520">
        <v>-25104100</v>
      </c>
      <c r="K1520">
        <v>130</v>
      </c>
    </row>
    <row r="1521" spans="1:11" x14ac:dyDescent="0.55000000000000004">
      <c r="A1521">
        <v>162700188</v>
      </c>
      <c r="B1521">
        <v>704</v>
      </c>
      <c r="C1521">
        <v>130</v>
      </c>
      <c r="D1521">
        <v>-255</v>
      </c>
      <c r="E1521">
        <v>54.97</v>
      </c>
      <c r="F1521">
        <v>504.88</v>
      </c>
      <c r="G1521">
        <v>130.13</v>
      </c>
      <c r="H1521">
        <v>50.78</v>
      </c>
      <c r="I1521">
        <v>29.34</v>
      </c>
      <c r="J1521">
        <v>-25103322</v>
      </c>
      <c r="K1521">
        <v>130</v>
      </c>
    </row>
    <row r="1522" spans="1:11" x14ac:dyDescent="0.55000000000000004">
      <c r="A1522">
        <v>162706252</v>
      </c>
      <c r="B1522">
        <v>728</v>
      </c>
      <c r="C1522">
        <v>130</v>
      </c>
      <c r="D1522">
        <v>-255</v>
      </c>
      <c r="E1522">
        <v>55.88</v>
      </c>
      <c r="F1522">
        <v>497.56</v>
      </c>
      <c r="G1522">
        <v>128.91</v>
      </c>
      <c r="H1522">
        <v>53.22</v>
      </c>
      <c r="I1522">
        <v>45.65</v>
      </c>
      <c r="J1522">
        <v>-25109954</v>
      </c>
      <c r="K1522">
        <v>130</v>
      </c>
    </row>
    <row r="1523" spans="1:11" x14ac:dyDescent="0.55000000000000004">
      <c r="A1523">
        <v>162712372</v>
      </c>
      <c r="B1523">
        <v>688</v>
      </c>
      <c r="C1523">
        <v>130</v>
      </c>
      <c r="D1523">
        <v>-255</v>
      </c>
      <c r="E1523">
        <v>56.31</v>
      </c>
      <c r="F1523">
        <v>502.44</v>
      </c>
      <c r="G1523">
        <v>130.13</v>
      </c>
      <c r="H1523">
        <v>45.9</v>
      </c>
      <c r="I1523">
        <v>40.119999999999997</v>
      </c>
      <c r="J1523">
        <v>-25109178</v>
      </c>
      <c r="K1523">
        <v>130</v>
      </c>
    </row>
    <row r="1524" spans="1:11" x14ac:dyDescent="0.55000000000000004">
      <c r="A1524">
        <v>162718492</v>
      </c>
      <c r="B1524">
        <v>740</v>
      </c>
      <c r="C1524">
        <v>130</v>
      </c>
      <c r="D1524">
        <v>-255</v>
      </c>
      <c r="E1524">
        <v>56.18</v>
      </c>
      <c r="F1524">
        <v>501.22</v>
      </c>
      <c r="G1524">
        <v>128.91</v>
      </c>
      <c r="H1524">
        <v>50.78</v>
      </c>
      <c r="I1524">
        <v>37.97</v>
      </c>
      <c r="J1524">
        <v>-25115872</v>
      </c>
      <c r="K1524">
        <v>130</v>
      </c>
    </row>
    <row r="1525" spans="1:11" x14ac:dyDescent="0.55000000000000004">
      <c r="A1525">
        <v>162724612</v>
      </c>
      <c r="B1525">
        <v>712</v>
      </c>
      <c r="C1525">
        <v>130</v>
      </c>
      <c r="D1525">
        <v>-255</v>
      </c>
      <c r="E1525">
        <v>55.57</v>
      </c>
      <c r="F1525">
        <v>498.78</v>
      </c>
      <c r="G1525">
        <v>130.13</v>
      </c>
      <c r="H1525">
        <v>50.78</v>
      </c>
      <c r="I1525">
        <v>23.84</v>
      </c>
      <c r="J1525">
        <v>-25115096</v>
      </c>
      <c r="K1525">
        <v>130</v>
      </c>
    </row>
    <row r="1526" spans="1:11" x14ac:dyDescent="0.55000000000000004">
      <c r="A1526">
        <v>162730732</v>
      </c>
      <c r="B1526">
        <v>756</v>
      </c>
      <c r="C1526">
        <v>130</v>
      </c>
      <c r="D1526">
        <v>-255</v>
      </c>
      <c r="E1526">
        <v>54.48</v>
      </c>
      <c r="F1526">
        <v>502.44</v>
      </c>
      <c r="G1526">
        <v>128.91</v>
      </c>
      <c r="H1526">
        <v>49.56</v>
      </c>
      <c r="I1526">
        <v>27.13</v>
      </c>
      <c r="J1526">
        <v>-25121790</v>
      </c>
      <c r="K1526">
        <v>130</v>
      </c>
    </row>
    <row r="1527" spans="1:11" x14ac:dyDescent="0.55000000000000004">
      <c r="A1527">
        <v>162736892</v>
      </c>
      <c r="B1527">
        <v>809</v>
      </c>
      <c r="C1527">
        <v>130</v>
      </c>
      <c r="D1527">
        <v>255</v>
      </c>
      <c r="E1527">
        <v>52.95</v>
      </c>
      <c r="F1527">
        <v>501.22</v>
      </c>
      <c r="G1527">
        <v>127.69</v>
      </c>
      <c r="H1527">
        <v>50.78</v>
      </c>
      <c r="I1527">
        <v>24.86</v>
      </c>
      <c r="J1527">
        <v>-25136048</v>
      </c>
      <c r="K1527">
        <v>130</v>
      </c>
    </row>
    <row r="1528" spans="1:11" x14ac:dyDescent="0.55000000000000004">
      <c r="A1528">
        <v>162742924</v>
      </c>
      <c r="B1528">
        <v>799</v>
      </c>
      <c r="C1528">
        <v>130</v>
      </c>
      <c r="D1528">
        <v>255</v>
      </c>
      <c r="E1528">
        <v>51.31</v>
      </c>
      <c r="F1528">
        <v>496.34</v>
      </c>
      <c r="G1528">
        <v>130.13</v>
      </c>
      <c r="H1528">
        <v>50.78</v>
      </c>
      <c r="I1528">
        <v>-33.61</v>
      </c>
      <c r="J1528">
        <v>-25135282</v>
      </c>
      <c r="K1528">
        <v>130</v>
      </c>
    </row>
    <row r="1529" spans="1:11" x14ac:dyDescent="0.55000000000000004">
      <c r="A1529">
        <v>162749044</v>
      </c>
      <c r="B1529">
        <v>758</v>
      </c>
      <c r="C1529">
        <v>130</v>
      </c>
      <c r="D1529">
        <v>46</v>
      </c>
      <c r="E1529">
        <v>50.03</v>
      </c>
      <c r="F1529">
        <v>503.66</v>
      </c>
      <c r="G1529">
        <v>130.13</v>
      </c>
      <c r="H1529">
        <v>52</v>
      </c>
      <c r="I1529">
        <v>-6.61</v>
      </c>
      <c r="J1529">
        <v>-25134506</v>
      </c>
      <c r="K1529">
        <v>130</v>
      </c>
    </row>
    <row r="1530" spans="1:11" x14ac:dyDescent="0.55000000000000004">
      <c r="A1530">
        <v>162754996</v>
      </c>
      <c r="B1530">
        <v>812</v>
      </c>
      <c r="C1530">
        <v>130</v>
      </c>
      <c r="D1530">
        <v>-255</v>
      </c>
      <c r="E1530">
        <v>49.18</v>
      </c>
      <c r="F1530">
        <v>496.34</v>
      </c>
      <c r="G1530">
        <v>128.91</v>
      </c>
      <c r="H1530">
        <v>49.56</v>
      </c>
      <c r="I1530">
        <v>-9.74</v>
      </c>
      <c r="J1530">
        <v>-25141016</v>
      </c>
      <c r="K1530">
        <v>130</v>
      </c>
    </row>
    <row r="1531" spans="1:11" x14ac:dyDescent="0.55000000000000004">
      <c r="A1531">
        <v>162761076</v>
      </c>
      <c r="B1531">
        <v>758</v>
      </c>
      <c r="C1531">
        <v>130</v>
      </c>
      <c r="D1531">
        <v>255</v>
      </c>
      <c r="E1531">
        <v>48.26</v>
      </c>
      <c r="F1531">
        <v>498.78</v>
      </c>
      <c r="G1531">
        <v>130.13</v>
      </c>
      <c r="H1531">
        <v>53.22</v>
      </c>
      <c r="I1531">
        <v>-6.55</v>
      </c>
      <c r="J1531">
        <v>-25140244</v>
      </c>
      <c r="K1531">
        <v>130</v>
      </c>
    </row>
    <row r="1532" spans="1:11" x14ac:dyDescent="0.55000000000000004">
      <c r="A1532">
        <v>162767108</v>
      </c>
      <c r="B1532">
        <v>736</v>
      </c>
      <c r="C1532">
        <v>130</v>
      </c>
      <c r="D1532">
        <v>-255</v>
      </c>
      <c r="E1532">
        <v>47.23</v>
      </c>
      <c r="F1532">
        <v>503.66</v>
      </c>
      <c r="G1532">
        <v>130.13</v>
      </c>
      <c r="H1532">
        <v>50.78</v>
      </c>
      <c r="I1532">
        <v>8.61</v>
      </c>
      <c r="J1532">
        <v>-25139478</v>
      </c>
      <c r="K1532">
        <v>130</v>
      </c>
    </row>
    <row r="1533" spans="1:11" x14ac:dyDescent="0.55000000000000004">
      <c r="A1533">
        <v>162773188</v>
      </c>
      <c r="B1533">
        <v>789</v>
      </c>
      <c r="C1533">
        <v>130</v>
      </c>
      <c r="D1533">
        <v>-255</v>
      </c>
      <c r="E1533">
        <v>46.43</v>
      </c>
      <c r="F1533">
        <v>497.56</v>
      </c>
      <c r="G1533">
        <v>128.91</v>
      </c>
      <c r="H1533">
        <v>52</v>
      </c>
      <c r="I1533">
        <v>5.46</v>
      </c>
      <c r="J1533">
        <v>-25146128</v>
      </c>
      <c r="K1533">
        <v>130</v>
      </c>
    </row>
    <row r="1534" spans="1:11" x14ac:dyDescent="0.55000000000000004">
      <c r="A1534">
        <v>162779220</v>
      </c>
      <c r="B1534">
        <v>680</v>
      </c>
      <c r="C1534">
        <v>130</v>
      </c>
      <c r="D1534">
        <v>255</v>
      </c>
      <c r="E1534">
        <v>45.28</v>
      </c>
      <c r="F1534">
        <v>502.44</v>
      </c>
      <c r="G1534">
        <v>131.35</v>
      </c>
      <c r="H1534">
        <v>52</v>
      </c>
      <c r="I1534">
        <v>12.98</v>
      </c>
      <c r="J1534">
        <v>-25137998</v>
      </c>
      <c r="K1534">
        <v>130</v>
      </c>
    </row>
    <row r="1535" spans="1:11" x14ac:dyDescent="0.55000000000000004">
      <c r="A1535">
        <v>162785236</v>
      </c>
      <c r="B1535">
        <v>1085</v>
      </c>
      <c r="C1535">
        <v>130</v>
      </c>
      <c r="D1535">
        <v>-255</v>
      </c>
      <c r="E1535">
        <v>43.94</v>
      </c>
      <c r="F1535">
        <v>504.88</v>
      </c>
      <c r="G1535">
        <v>121.58</v>
      </c>
      <c r="H1535">
        <v>48.34</v>
      </c>
      <c r="I1535">
        <v>4.8</v>
      </c>
      <c r="J1535">
        <v>-25188640</v>
      </c>
      <c r="K1535">
        <v>130</v>
      </c>
    </row>
    <row r="1536" spans="1:11" x14ac:dyDescent="0.55000000000000004">
      <c r="A1536">
        <v>162791380</v>
      </c>
      <c r="B1536">
        <v>808</v>
      </c>
      <c r="C1536">
        <v>130</v>
      </c>
      <c r="D1536">
        <v>255</v>
      </c>
      <c r="E1536">
        <v>42.9</v>
      </c>
      <c r="F1536">
        <v>497.56</v>
      </c>
      <c r="G1536">
        <v>130.13</v>
      </c>
      <c r="H1536">
        <v>50.78</v>
      </c>
      <c r="I1536">
        <v>-38.380000000000003</v>
      </c>
      <c r="J1536">
        <v>-25187860</v>
      </c>
      <c r="K1536">
        <v>130</v>
      </c>
    </row>
    <row r="1537" spans="1:11" x14ac:dyDescent="0.55000000000000004">
      <c r="A1537">
        <v>162797452</v>
      </c>
      <c r="B1537">
        <v>786</v>
      </c>
      <c r="C1537">
        <v>130</v>
      </c>
      <c r="D1537">
        <v>-255</v>
      </c>
      <c r="E1537">
        <v>41.8</v>
      </c>
      <c r="F1537">
        <v>504.88</v>
      </c>
      <c r="G1537">
        <v>130.13</v>
      </c>
      <c r="H1537">
        <v>50.78</v>
      </c>
      <c r="I1537">
        <v>-24.17</v>
      </c>
      <c r="J1537">
        <v>-25187090</v>
      </c>
      <c r="K1537">
        <v>130</v>
      </c>
    </row>
    <row r="1538" spans="1:11" x14ac:dyDescent="0.55000000000000004">
      <c r="A1538">
        <v>162803660</v>
      </c>
      <c r="B1538">
        <v>848</v>
      </c>
      <c r="C1538">
        <v>130</v>
      </c>
      <c r="D1538">
        <v>255</v>
      </c>
      <c r="E1538">
        <v>41.01</v>
      </c>
      <c r="F1538">
        <v>504.88</v>
      </c>
      <c r="G1538">
        <v>128.91</v>
      </c>
      <c r="H1538">
        <v>52</v>
      </c>
      <c r="I1538">
        <v>-32.67</v>
      </c>
      <c r="J1538">
        <v>-25193880</v>
      </c>
      <c r="K1538">
        <v>130</v>
      </c>
    </row>
    <row r="1539" spans="1:11" x14ac:dyDescent="0.55000000000000004">
      <c r="A1539">
        <v>162809820</v>
      </c>
      <c r="B1539">
        <v>784</v>
      </c>
      <c r="C1539">
        <v>130</v>
      </c>
      <c r="D1539">
        <v>255</v>
      </c>
      <c r="E1539">
        <v>40.1</v>
      </c>
      <c r="F1539">
        <v>501.22</v>
      </c>
      <c r="G1539">
        <v>130.13</v>
      </c>
      <c r="H1539">
        <v>50.78</v>
      </c>
      <c r="I1539">
        <v>-22.79</v>
      </c>
      <c r="J1539">
        <v>-25193098</v>
      </c>
      <c r="K1539">
        <v>130</v>
      </c>
    </row>
    <row r="1540" spans="1:11" x14ac:dyDescent="0.55000000000000004">
      <c r="A1540">
        <v>162815900</v>
      </c>
      <c r="B1540">
        <v>752</v>
      </c>
      <c r="C1540">
        <v>130</v>
      </c>
      <c r="D1540">
        <v>-69</v>
      </c>
      <c r="E1540">
        <v>39.729999999999997</v>
      </c>
      <c r="F1540">
        <v>506.1</v>
      </c>
      <c r="G1540">
        <v>130.13</v>
      </c>
      <c r="H1540">
        <v>49.56</v>
      </c>
      <c r="I1540">
        <v>-0.91</v>
      </c>
      <c r="J1540">
        <v>-25192326</v>
      </c>
      <c r="K1540">
        <v>130</v>
      </c>
    </row>
    <row r="1541" spans="1:11" x14ac:dyDescent="0.55000000000000004">
      <c r="A1541">
        <v>162821932</v>
      </c>
      <c r="B1541">
        <v>743</v>
      </c>
      <c r="C1541">
        <v>130</v>
      </c>
      <c r="D1541">
        <v>229</v>
      </c>
      <c r="E1541">
        <v>39.79</v>
      </c>
      <c r="F1541">
        <v>497.56</v>
      </c>
      <c r="G1541">
        <v>130.13</v>
      </c>
      <c r="H1541">
        <v>52</v>
      </c>
      <c r="I1541">
        <v>4.6500000000000004</v>
      </c>
      <c r="J1541">
        <v>-25191560</v>
      </c>
      <c r="K1541">
        <v>130</v>
      </c>
    </row>
    <row r="1542" spans="1:11" x14ac:dyDescent="0.55000000000000004">
      <c r="A1542">
        <v>162827932</v>
      </c>
      <c r="B1542">
        <v>561</v>
      </c>
      <c r="C1542">
        <v>130</v>
      </c>
      <c r="D1542">
        <v>255</v>
      </c>
      <c r="E1542">
        <v>39.909999999999997</v>
      </c>
      <c r="F1542">
        <v>500</v>
      </c>
      <c r="G1542">
        <v>133.79</v>
      </c>
      <c r="H1542">
        <v>52</v>
      </c>
      <c r="I1542">
        <v>28.33</v>
      </c>
      <c r="J1542">
        <v>-25168826</v>
      </c>
      <c r="K1542">
        <v>130</v>
      </c>
    </row>
    <row r="1543" spans="1:11" x14ac:dyDescent="0.55000000000000004">
      <c r="A1543">
        <v>162833916</v>
      </c>
      <c r="B1543">
        <v>591</v>
      </c>
      <c r="C1543">
        <v>130</v>
      </c>
      <c r="D1543">
        <v>-255</v>
      </c>
      <c r="E1543">
        <v>40.4</v>
      </c>
      <c r="F1543">
        <v>506.1</v>
      </c>
      <c r="G1543">
        <v>131.35</v>
      </c>
      <c r="H1543">
        <v>50.78</v>
      </c>
      <c r="I1543">
        <v>72.94</v>
      </c>
      <c r="J1543">
        <v>-25160762</v>
      </c>
      <c r="K1543">
        <v>130</v>
      </c>
    </row>
    <row r="1544" spans="1:11" x14ac:dyDescent="0.55000000000000004">
      <c r="A1544">
        <v>162840044</v>
      </c>
      <c r="B1544">
        <v>532</v>
      </c>
      <c r="C1544">
        <v>130</v>
      </c>
      <c r="D1544">
        <v>-255</v>
      </c>
      <c r="E1544">
        <v>41.19</v>
      </c>
      <c r="F1544">
        <v>493.9</v>
      </c>
      <c r="G1544">
        <v>132.57</v>
      </c>
      <c r="H1544">
        <v>50.78</v>
      </c>
      <c r="I1544">
        <v>79.61</v>
      </c>
      <c r="J1544">
        <v>-25145024</v>
      </c>
      <c r="K1544">
        <v>130</v>
      </c>
    </row>
    <row r="1545" spans="1:11" x14ac:dyDescent="0.55000000000000004">
      <c r="A1545">
        <v>162846164</v>
      </c>
      <c r="B1545">
        <v>501</v>
      </c>
      <c r="C1545">
        <v>130</v>
      </c>
      <c r="D1545">
        <v>-255</v>
      </c>
      <c r="E1545">
        <v>41.5</v>
      </c>
      <c r="F1545">
        <v>503.66</v>
      </c>
      <c r="G1545">
        <v>131.35</v>
      </c>
      <c r="H1545">
        <v>53.22</v>
      </c>
      <c r="I1545">
        <v>132.71</v>
      </c>
      <c r="J1545">
        <v>-25136776</v>
      </c>
      <c r="K1545">
        <v>130</v>
      </c>
    </row>
    <row r="1546" spans="1:11" x14ac:dyDescent="0.55000000000000004">
      <c r="A1546">
        <v>162852364</v>
      </c>
      <c r="B1546">
        <v>680</v>
      </c>
      <c r="C1546">
        <v>130</v>
      </c>
      <c r="D1546">
        <v>-255</v>
      </c>
      <c r="E1546">
        <v>41.38</v>
      </c>
      <c r="F1546">
        <v>502.44</v>
      </c>
      <c r="G1546">
        <v>130.13</v>
      </c>
      <c r="H1546">
        <v>53.22</v>
      </c>
      <c r="I1546">
        <v>45.78</v>
      </c>
      <c r="J1546">
        <v>-25135988</v>
      </c>
      <c r="K1546">
        <v>130</v>
      </c>
    </row>
    <row r="1547" spans="1:11" x14ac:dyDescent="0.55000000000000004">
      <c r="A1547">
        <v>162858484</v>
      </c>
      <c r="B1547">
        <v>752</v>
      </c>
      <c r="C1547">
        <v>130</v>
      </c>
      <c r="D1547">
        <v>255</v>
      </c>
      <c r="E1547">
        <v>40.770000000000003</v>
      </c>
      <c r="F1547">
        <v>500</v>
      </c>
      <c r="G1547">
        <v>128.91</v>
      </c>
      <c r="H1547">
        <v>52</v>
      </c>
      <c r="I1547">
        <v>30.49</v>
      </c>
      <c r="J1547">
        <v>-25142682</v>
      </c>
      <c r="K1547">
        <v>130</v>
      </c>
    </row>
    <row r="1548" spans="1:11" x14ac:dyDescent="0.55000000000000004">
      <c r="A1548">
        <v>162864540</v>
      </c>
      <c r="B1548">
        <v>679</v>
      </c>
      <c r="C1548">
        <v>130</v>
      </c>
      <c r="D1548">
        <v>255</v>
      </c>
      <c r="E1548">
        <v>39.909999999999997</v>
      </c>
      <c r="F1548">
        <v>504.88</v>
      </c>
      <c r="G1548">
        <v>131.35</v>
      </c>
      <c r="H1548">
        <v>52</v>
      </c>
      <c r="I1548">
        <v>13.86</v>
      </c>
      <c r="J1548">
        <v>-25134520</v>
      </c>
      <c r="K1548">
        <v>130</v>
      </c>
    </row>
    <row r="1549" spans="1:11" x14ac:dyDescent="0.55000000000000004">
      <c r="A1549">
        <v>162870556</v>
      </c>
      <c r="B1549">
        <v>806</v>
      </c>
      <c r="C1549">
        <v>130</v>
      </c>
      <c r="D1549">
        <v>-255</v>
      </c>
      <c r="E1549">
        <v>39.549999999999997</v>
      </c>
      <c r="F1549">
        <v>501.22</v>
      </c>
      <c r="G1549">
        <v>128.91</v>
      </c>
      <c r="H1549">
        <v>52</v>
      </c>
      <c r="I1549">
        <v>-5.61</v>
      </c>
      <c r="J1549">
        <v>-25141100</v>
      </c>
      <c r="K1549">
        <v>130</v>
      </c>
    </row>
    <row r="1550" spans="1:11" x14ac:dyDescent="0.55000000000000004">
      <c r="A1550">
        <v>162876664</v>
      </c>
      <c r="B1550">
        <v>844</v>
      </c>
      <c r="C1550">
        <v>130</v>
      </c>
      <c r="D1550">
        <v>255</v>
      </c>
      <c r="E1550">
        <v>39.61</v>
      </c>
      <c r="F1550">
        <v>498.78</v>
      </c>
      <c r="G1550">
        <v>128.91</v>
      </c>
      <c r="H1550">
        <v>50.78</v>
      </c>
      <c r="I1550">
        <v>-30.66</v>
      </c>
      <c r="J1550">
        <v>-25147780</v>
      </c>
      <c r="K1550">
        <v>130</v>
      </c>
    </row>
    <row r="1551" spans="1:11" x14ac:dyDescent="0.55000000000000004">
      <c r="A1551">
        <v>162882796</v>
      </c>
      <c r="B1551">
        <v>878</v>
      </c>
      <c r="C1551">
        <v>130</v>
      </c>
      <c r="D1551">
        <v>255</v>
      </c>
      <c r="E1551">
        <v>39.49</v>
      </c>
      <c r="F1551">
        <v>504.88</v>
      </c>
      <c r="G1551">
        <v>128.91</v>
      </c>
      <c r="H1551">
        <v>50.78</v>
      </c>
      <c r="I1551">
        <v>-53.43</v>
      </c>
      <c r="J1551">
        <v>-25154486</v>
      </c>
      <c r="K1551">
        <v>130</v>
      </c>
    </row>
    <row r="1552" spans="1:11" x14ac:dyDescent="0.55000000000000004">
      <c r="A1552">
        <v>162888956</v>
      </c>
      <c r="B1552">
        <v>971</v>
      </c>
      <c r="C1552">
        <v>130</v>
      </c>
      <c r="D1552">
        <v>255</v>
      </c>
      <c r="E1552">
        <v>39.85</v>
      </c>
      <c r="F1552">
        <v>497.56</v>
      </c>
      <c r="G1552">
        <v>127.69</v>
      </c>
      <c r="H1552">
        <v>50.78</v>
      </c>
      <c r="I1552">
        <v>-82.39</v>
      </c>
      <c r="J1552">
        <v>-25168744</v>
      </c>
      <c r="K1552">
        <v>130</v>
      </c>
    </row>
    <row r="1553" spans="1:11" x14ac:dyDescent="0.55000000000000004">
      <c r="A1553">
        <v>162895052</v>
      </c>
      <c r="B1553">
        <v>797</v>
      </c>
      <c r="C1553">
        <v>130</v>
      </c>
      <c r="D1553">
        <v>255</v>
      </c>
      <c r="E1553">
        <v>40.65</v>
      </c>
      <c r="F1553">
        <v>498.78</v>
      </c>
      <c r="G1553">
        <v>131.35</v>
      </c>
      <c r="H1553">
        <v>52</v>
      </c>
      <c r="I1553">
        <v>-64.150000000000006</v>
      </c>
      <c r="J1553">
        <v>-25160528</v>
      </c>
      <c r="K1553">
        <v>130</v>
      </c>
    </row>
    <row r="1554" spans="1:11" x14ac:dyDescent="0.55000000000000004">
      <c r="A1554">
        <v>162901204</v>
      </c>
      <c r="B1554">
        <v>920</v>
      </c>
      <c r="C1554">
        <v>130</v>
      </c>
      <c r="D1554">
        <v>-255</v>
      </c>
      <c r="E1554">
        <v>41.92</v>
      </c>
      <c r="F1554">
        <v>504.88</v>
      </c>
      <c r="G1554">
        <v>127.69</v>
      </c>
      <c r="H1554">
        <v>52</v>
      </c>
      <c r="I1554">
        <v>-48.7</v>
      </c>
      <c r="J1554">
        <v>-25174766</v>
      </c>
      <c r="K1554">
        <v>130</v>
      </c>
    </row>
    <row r="1555" spans="1:11" x14ac:dyDescent="0.55000000000000004">
      <c r="A1555">
        <v>162907356</v>
      </c>
      <c r="B1555">
        <v>908</v>
      </c>
      <c r="C1555">
        <v>130</v>
      </c>
      <c r="D1555">
        <v>255</v>
      </c>
      <c r="E1555">
        <v>43.39</v>
      </c>
      <c r="F1555">
        <v>497.56</v>
      </c>
      <c r="G1555">
        <v>127.69</v>
      </c>
      <c r="H1555">
        <v>52</v>
      </c>
      <c r="I1555">
        <v>-40.06</v>
      </c>
      <c r="J1555">
        <v>-25189004</v>
      </c>
      <c r="K1555">
        <v>130</v>
      </c>
    </row>
    <row r="1556" spans="1:11" x14ac:dyDescent="0.55000000000000004">
      <c r="A1556">
        <v>162913500</v>
      </c>
      <c r="B1556">
        <v>848</v>
      </c>
      <c r="C1556">
        <v>130</v>
      </c>
      <c r="D1556">
        <v>255</v>
      </c>
      <c r="E1556">
        <v>44.61</v>
      </c>
      <c r="F1556">
        <v>504.88</v>
      </c>
      <c r="G1556">
        <v>128.91</v>
      </c>
      <c r="H1556">
        <v>50.78</v>
      </c>
      <c r="I1556">
        <v>-32.549999999999997</v>
      </c>
      <c r="J1556">
        <v>-25195724</v>
      </c>
      <c r="K1556">
        <v>130</v>
      </c>
    </row>
    <row r="1557" spans="1:11" x14ac:dyDescent="0.55000000000000004">
      <c r="A1557">
        <v>162919644</v>
      </c>
      <c r="B1557">
        <v>886</v>
      </c>
      <c r="C1557">
        <v>130</v>
      </c>
      <c r="D1557">
        <v>-255</v>
      </c>
      <c r="E1557">
        <v>46.07</v>
      </c>
      <c r="F1557">
        <v>500</v>
      </c>
      <c r="G1557">
        <v>127.69</v>
      </c>
      <c r="H1557">
        <v>49.56</v>
      </c>
      <c r="I1557">
        <v>-24.9</v>
      </c>
      <c r="J1557">
        <v>-25209944</v>
      </c>
      <c r="K1557">
        <v>130</v>
      </c>
    </row>
    <row r="1558" spans="1:11" x14ac:dyDescent="0.55000000000000004">
      <c r="A1558">
        <v>162925804</v>
      </c>
      <c r="B1558">
        <v>754</v>
      </c>
      <c r="C1558">
        <v>130</v>
      </c>
      <c r="D1558">
        <v>255</v>
      </c>
      <c r="E1558">
        <v>47.78</v>
      </c>
      <c r="F1558">
        <v>497.56</v>
      </c>
      <c r="G1558">
        <v>131.35</v>
      </c>
      <c r="H1558">
        <v>52</v>
      </c>
      <c r="I1558">
        <v>-34.64</v>
      </c>
      <c r="J1558">
        <v>-25201642</v>
      </c>
      <c r="K1558">
        <v>130</v>
      </c>
    </row>
    <row r="1559" spans="1:11" x14ac:dyDescent="0.55000000000000004">
      <c r="A1559">
        <v>162931924</v>
      </c>
      <c r="B1559">
        <v>734</v>
      </c>
      <c r="C1559">
        <v>130</v>
      </c>
      <c r="D1559">
        <v>-255</v>
      </c>
      <c r="E1559">
        <v>49.12</v>
      </c>
      <c r="F1559">
        <v>503.66</v>
      </c>
      <c r="G1559">
        <v>130.13</v>
      </c>
      <c r="H1559">
        <v>52</v>
      </c>
      <c r="I1559">
        <v>10.75</v>
      </c>
      <c r="J1559">
        <v>-25200866</v>
      </c>
      <c r="K1559">
        <v>130</v>
      </c>
    </row>
    <row r="1560" spans="1:11" x14ac:dyDescent="0.55000000000000004">
      <c r="A1560">
        <v>162938068</v>
      </c>
      <c r="B1560">
        <v>772</v>
      </c>
      <c r="C1560">
        <v>130</v>
      </c>
      <c r="D1560">
        <v>-255</v>
      </c>
      <c r="E1560">
        <v>50.58</v>
      </c>
      <c r="F1560">
        <v>497.56</v>
      </c>
      <c r="G1560">
        <v>128.91</v>
      </c>
      <c r="H1560">
        <v>50.78</v>
      </c>
      <c r="I1560">
        <v>18.38</v>
      </c>
      <c r="J1560">
        <v>-25207586</v>
      </c>
      <c r="K1560">
        <v>130</v>
      </c>
    </row>
    <row r="1561" spans="1:11" x14ac:dyDescent="0.55000000000000004">
      <c r="A1561">
        <v>162944212</v>
      </c>
      <c r="B1561">
        <v>671</v>
      </c>
      <c r="C1561">
        <v>130</v>
      </c>
      <c r="D1561">
        <v>-255</v>
      </c>
      <c r="E1561">
        <v>51.55</v>
      </c>
      <c r="F1561">
        <v>498.78</v>
      </c>
      <c r="G1561">
        <v>131.35</v>
      </c>
      <c r="H1561">
        <v>50.78</v>
      </c>
      <c r="I1561">
        <v>20.41</v>
      </c>
      <c r="J1561">
        <v>-25199306</v>
      </c>
      <c r="K1561">
        <v>130</v>
      </c>
    </row>
    <row r="1562" spans="1:11" x14ac:dyDescent="0.55000000000000004">
      <c r="A1562">
        <v>162950284</v>
      </c>
      <c r="B1562">
        <v>642</v>
      </c>
      <c r="C1562">
        <v>130</v>
      </c>
      <c r="D1562">
        <v>-255</v>
      </c>
      <c r="E1562">
        <v>51.98</v>
      </c>
      <c r="F1562">
        <v>502.44</v>
      </c>
      <c r="G1562">
        <v>131.35</v>
      </c>
      <c r="H1562">
        <v>48.34</v>
      </c>
      <c r="I1562">
        <v>39.81</v>
      </c>
      <c r="J1562">
        <v>-25191124</v>
      </c>
      <c r="K1562">
        <v>130</v>
      </c>
    </row>
    <row r="1563" spans="1:11" x14ac:dyDescent="0.55000000000000004">
      <c r="A1563">
        <v>162956404</v>
      </c>
      <c r="B1563">
        <v>806</v>
      </c>
      <c r="C1563">
        <v>130</v>
      </c>
      <c r="D1563">
        <v>-255</v>
      </c>
      <c r="E1563">
        <v>51.86</v>
      </c>
      <c r="F1563">
        <v>497.56</v>
      </c>
      <c r="G1563">
        <v>127.69</v>
      </c>
      <c r="H1563">
        <v>50.78</v>
      </c>
      <c r="I1563">
        <v>28.32</v>
      </c>
      <c r="J1563">
        <v>-25205288</v>
      </c>
      <c r="K1563">
        <v>130</v>
      </c>
    </row>
    <row r="1564" spans="1:11" x14ac:dyDescent="0.55000000000000004">
      <c r="A1564">
        <v>162962564</v>
      </c>
      <c r="B1564">
        <v>795</v>
      </c>
      <c r="C1564">
        <v>130</v>
      </c>
      <c r="D1564">
        <v>255</v>
      </c>
      <c r="E1564">
        <v>51.25</v>
      </c>
      <c r="F1564">
        <v>501.22</v>
      </c>
      <c r="G1564">
        <v>127.69</v>
      </c>
      <c r="H1564">
        <v>50.78</v>
      </c>
      <c r="I1564">
        <v>35.79</v>
      </c>
      <c r="J1564">
        <v>-25219546</v>
      </c>
      <c r="K1564">
        <v>130</v>
      </c>
    </row>
    <row r="1565" spans="1:11" x14ac:dyDescent="0.55000000000000004">
      <c r="A1565">
        <v>162968556</v>
      </c>
      <c r="B1565">
        <v>733</v>
      </c>
      <c r="C1565">
        <v>130</v>
      </c>
      <c r="D1565">
        <v>-245</v>
      </c>
      <c r="E1565">
        <v>50.33</v>
      </c>
      <c r="F1565">
        <v>501.22</v>
      </c>
      <c r="G1565">
        <v>130.13</v>
      </c>
      <c r="H1565">
        <v>50.78</v>
      </c>
      <c r="I1565">
        <v>11.84</v>
      </c>
      <c r="J1565">
        <v>-25218786</v>
      </c>
      <c r="K1565">
        <v>130</v>
      </c>
    </row>
    <row r="1566" spans="1:11" x14ac:dyDescent="0.55000000000000004">
      <c r="A1566">
        <v>162974728</v>
      </c>
      <c r="B1566">
        <v>854</v>
      </c>
      <c r="C1566">
        <v>130</v>
      </c>
      <c r="D1566">
        <v>-255</v>
      </c>
      <c r="E1566">
        <v>49.66</v>
      </c>
      <c r="F1566">
        <v>495.12</v>
      </c>
      <c r="G1566">
        <v>127.69</v>
      </c>
      <c r="H1566">
        <v>53.22</v>
      </c>
      <c r="I1566">
        <v>-3.16</v>
      </c>
      <c r="J1566">
        <v>-25233070</v>
      </c>
      <c r="K1566">
        <v>130</v>
      </c>
    </row>
    <row r="1567" spans="1:11" x14ac:dyDescent="0.55000000000000004">
      <c r="A1567">
        <v>162980820</v>
      </c>
      <c r="B1567">
        <v>882</v>
      </c>
      <c r="C1567">
        <v>130</v>
      </c>
      <c r="D1567">
        <v>255</v>
      </c>
      <c r="E1567">
        <v>48.69</v>
      </c>
      <c r="F1567">
        <v>501.22</v>
      </c>
      <c r="G1567">
        <v>127.69</v>
      </c>
      <c r="H1567">
        <v>49.56</v>
      </c>
      <c r="I1567">
        <v>-21.7</v>
      </c>
      <c r="J1567">
        <v>-25247170</v>
      </c>
      <c r="K1567">
        <v>130</v>
      </c>
    </row>
    <row r="1568" spans="1:11" x14ac:dyDescent="0.55000000000000004">
      <c r="A1568">
        <v>162986916</v>
      </c>
      <c r="B1568">
        <v>781</v>
      </c>
      <c r="C1568">
        <v>130</v>
      </c>
      <c r="D1568">
        <v>255</v>
      </c>
      <c r="E1568">
        <v>47.47</v>
      </c>
      <c r="F1568">
        <v>501.22</v>
      </c>
      <c r="G1568">
        <v>131.35</v>
      </c>
      <c r="H1568">
        <v>52</v>
      </c>
      <c r="I1568">
        <v>-52.22</v>
      </c>
      <c r="J1568">
        <v>-25238954</v>
      </c>
      <c r="K1568">
        <v>130</v>
      </c>
    </row>
    <row r="1569" spans="1:11" x14ac:dyDescent="0.55000000000000004">
      <c r="A1569">
        <v>162993044</v>
      </c>
      <c r="B1569">
        <v>778</v>
      </c>
      <c r="C1569">
        <v>130</v>
      </c>
      <c r="D1569">
        <v>-255</v>
      </c>
      <c r="E1569">
        <v>46.62</v>
      </c>
      <c r="F1569">
        <v>495.12</v>
      </c>
      <c r="G1569">
        <v>130.13</v>
      </c>
      <c r="H1569">
        <v>50.78</v>
      </c>
      <c r="I1569">
        <v>-17.440000000000001</v>
      </c>
      <c r="J1569">
        <v>-25238176</v>
      </c>
      <c r="K1569">
        <v>130</v>
      </c>
    </row>
    <row r="1570" spans="1:11" x14ac:dyDescent="0.55000000000000004">
      <c r="A1570">
        <v>162999244</v>
      </c>
      <c r="B1570">
        <v>807</v>
      </c>
      <c r="C1570">
        <v>130</v>
      </c>
      <c r="D1570">
        <v>255</v>
      </c>
      <c r="E1570">
        <v>46.13</v>
      </c>
      <c r="F1570">
        <v>504.88</v>
      </c>
      <c r="G1570">
        <v>128.91</v>
      </c>
      <c r="H1570">
        <v>49.56</v>
      </c>
      <c r="I1570">
        <v>-4.38</v>
      </c>
      <c r="J1570">
        <v>-25244958</v>
      </c>
      <c r="K1570">
        <v>130</v>
      </c>
    </row>
    <row r="1571" spans="1:11" x14ac:dyDescent="0.55000000000000004">
      <c r="A1571">
        <v>163005316</v>
      </c>
      <c r="B1571">
        <v>827</v>
      </c>
      <c r="C1571">
        <v>130</v>
      </c>
      <c r="D1571">
        <v>255</v>
      </c>
      <c r="E1571">
        <v>45.4</v>
      </c>
      <c r="F1571">
        <v>497.56</v>
      </c>
      <c r="G1571">
        <v>128.91</v>
      </c>
      <c r="H1571">
        <v>52</v>
      </c>
      <c r="I1571">
        <v>-17.3</v>
      </c>
      <c r="J1571">
        <v>-25251600</v>
      </c>
      <c r="K1571">
        <v>130</v>
      </c>
    </row>
    <row r="1572" spans="1:11" x14ac:dyDescent="0.55000000000000004">
      <c r="A1572">
        <v>163011396</v>
      </c>
      <c r="B1572">
        <v>752</v>
      </c>
      <c r="C1572">
        <v>130</v>
      </c>
      <c r="D1572">
        <v>255</v>
      </c>
      <c r="E1572">
        <v>45.15</v>
      </c>
      <c r="F1572">
        <v>498.78</v>
      </c>
      <c r="G1572">
        <v>130.13</v>
      </c>
      <c r="H1572">
        <v>50.78</v>
      </c>
      <c r="I1572">
        <v>0</v>
      </c>
      <c r="J1572">
        <v>-25250828</v>
      </c>
      <c r="K1572">
        <v>130</v>
      </c>
    </row>
    <row r="1573" spans="1:11" x14ac:dyDescent="0.55000000000000004">
      <c r="A1573">
        <v>163017388</v>
      </c>
      <c r="B1573">
        <v>751</v>
      </c>
      <c r="C1573">
        <v>130</v>
      </c>
      <c r="D1573">
        <v>-255</v>
      </c>
      <c r="E1573">
        <v>45.34</v>
      </c>
      <c r="F1573">
        <v>502.44</v>
      </c>
      <c r="G1573">
        <v>128.91</v>
      </c>
      <c r="H1573">
        <v>50.78</v>
      </c>
      <c r="I1573">
        <v>33.549999999999997</v>
      </c>
      <c r="J1573">
        <v>-25257382</v>
      </c>
      <c r="K1573">
        <v>130</v>
      </c>
    </row>
    <row r="1574" spans="1:11" x14ac:dyDescent="0.55000000000000004">
      <c r="A1574">
        <v>163023484</v>
      </c>
      <c r="B1574">
        <v>720</v>
      </c>
      <c r="C1574">
        <v>130</v>
      </c>
      <c r="D1574">
        <v>-255</v>
      </c>
      <c r="E1574">
        <v>45.89</v>
      </c>
      <c r="F1574">
        <v>495.12</v>
      </c>
      <c r="G1574">
        <v>130.13</v>
      </c>
      <c r="H1574">
        <v>53.22</v>
      </c>
      <c r="I1574">
        <v>21.57</v>
      </c>
      <c r="J1574">
        <v>-25256608</v>
      </c>
      <c r="K1574">
        <v>130</v>
      </c>
    </row>
    <row r="1575" spans="1:11" x14ac:dyDescent="0.55000000000000004">
      <c r="A1575">
        <v>163029604</v>
      </c>
      <c r="B1575">
        <v>788</v>
      </c>
      <c r="C1575">
        <v>130</v>
      </c>
      <c r="D1575">
        <v>-255</v>
      </c>
      <c r="E1575">
        <v>46.01</v>
      </c>
      <c r="F1575">
        <v>501.22</v>
      </c>
      <c r="G1575">
        <v>128.91</v>
      </c>
      <c r="H1575">
        <v>50.78</v>
      </c>
      <c r="I1575">
        <v>8.74</v>
      </c>
      <c r="J1575">
        <v>-25263302</v>
      </c>
      <c r="K1575">
        <v>130</v>
      </c>
    </row>
    <row r="1576" spans="1:11" x14ac:dyDescent="0.55000000000000004">
      <c r="A1576">
        <v>163035636</v>
      </c>
      <c r="B1576">
        <v>725</v>
      </c>
      <c r="C1576">
        <v>130</v>
      </c>
      <c r="D1576">
        <v>255</v>
      </c>
      <c r="E1576">
        <v>45.7</v>
      </c>
      <c r="F1576">
        <v>500</v>
      </c>
      <c r="G1576">
        <v>130.13</v>
      </c>
      <c r="H1576">
        <v>49.56</v>
      </c>
      <c r="I1576">
        <v>18.38</v>
      </c>
      <c r="J1576">
        <v>-25262536</v>
      </c>
      <c r="K1576">
        <v>130</v>
      </c>
    </row>
    <row r="1577" spans="1:11" x14ac:dyDescent="0.55000000000000004">
      <c r="A1577">
        <v>163041692</v>
      </c>
      <c r="B1577">
        <v>738</v>
      </c>
      <c r="C1577">
        <v>130</v>
      </c>
      <c r="D1577">
        <v>-255</v>
      </c>
      <c r="E1577">
        <v>45.03</v>
      </c>
      <c r="F1577">
        <v>493.9</v>
      </c>
      <c r="G1577">
        <v>130.13</v>
      </c>
      <c r="H1577">
        <v>52</v>
      </c>
      <c r="I1577">
        <v>9.64</v>
      </c>
      <c r="J1577">
        <v>-25261768</v>
      </c>
      <c r="K1577">
        <v>130</v>
      </c>
    </row>
    <row r="1578" spans="1:11" x14ac:dyDescent="0.55000000000000004">
      <c r="A1578">
        <v>163047692</v>
      </c>
      <c r="B1578">
        <v>715</v>
      </c>
      <c r="C1578">
        <v>130</v>
      </c>
      <c r="D1578">
        <v>255</v>
      </c>
      <c r="E1578">
        <v>44.67</v>
      </c>
      <c r="F1578">
        <v>501.22</v>
      </c>
      <c r="G1578">
        <v>131.35</v>
      </c>
      <c r="H1578">
        <v>50.78</v>
      </c>
      <c r="I1578">
        <v>-7.74</v>
      </c>
      <c r="J1578">
        <v>-25253682</v>
      </c>
      <c r="K1578">
        <v>130</v>
      </c>
    </row>
    <row r="1579" spans="1:11" x14ac:dyDescent="0.55000000000000004">
      <c r="A1579">
        <v>163053748</v>
      </c>
      <c r="B1579">
        <v>721</v>
      </c>
      <c r="C1579">
        <v>130</v>
      </c>
      <c r="D1579">
        <v>-255</v>
      </c>
      <c r="E1579">
        <v>44.12</v>
      </c>
      <c r="F1579">
        <v>496.34</v>
      </c>
      <c r="G1579">
        <v>130.13</v>
      </c>
      <c r="H1579">
        <v>49.56</v>
      </c>
      <c r="I1579">
        <v>20.74</v>
      </c>
      <c r="J1579">
        <v>-25252914</v>
      </c>
      <c r="K1579">
        <v>130</v>
      </c>
    </row>
    <row r="1580" spans="1:11" x14ac:dyDescent="0.55000000000000004">
      <c r="A1580">
        <v>163059844</v>
      </c>
      <c r="B1580">
        <v>708</v>
      </c>
      <c r="C1580">
        <v>130</v>
      </c>
      <c r="D1580">
        <v>255</v>
      </c>
      <c r="E1580">
        <v>43.88</v>
      </c>
      <c r="F1580">
        <v>493.9</v>
      </c>
      <c r="G1580">
        <v>130.13</v>
      </c>
      <c r="H1580">
        <v>50.78</v>
      </c>
      <c r="I1580">
        <v>29.54</v>
      </c>
      <c r="J1580">
        <v>-25252140</v>
      </c>
      <c r="K1580">
        <v>130</v>
      </c>
    </row>
    <row r="1581" spans="1:11" x14ac:dyDescent="0.55000000000000004">
      <c r="A1581">
        <v>163065888</v>
      </c>
      <c r="B1581">
        <v>873</v>
      </c>
      <c r="C1581">
        <v>130</v>
      </c>
      <c r="D1581">
        <v>-222</v>
      </c>
      <c r="E1581">
        <v>43.45</v>
      </c>
      <c r="F1581">
        <v>502.44</v>
      </c>
      <c r="G1581">
        <v>126.46</v>
      </c>
      <c r="H1581">
        <v>49.56</v>
      </c>
      <c r="I1581">
        <v>17.690000000000001</v>
      </c>
      <c r="J1581">
        <v>-25273506</v>
      </c>
      <c r="K1581">
        <v>130</v>
      </c>
    </row>
    <row r="1582" spans="1:11" x14ac:dyDescent="0.55000000000000004">
      <c r="A1582">
        <v>163072048</v>
      </c>
      <c r="B1582">
        <v>776</v>
      </c>
      <c r="C1582">
        <v>130</v>
      </c>
      <c r="D1582">
        <v>255</v>
      </c>
      <c r="E1582">
        <v>43.39</v>
      </c>
      <c r="F1582">
        <v>491.46</v>
      </c>
      <c r="G1582">
        <v>130.13</v>
      </c>
      <c r="H1582">
        <v>52</v>
      </c>
      <c r="I1582">
        <v>-15.37</v>
      </c>
      <c r="J1582">
        <v>-25272724</v>
      </c>
      <c r="K1582">
        <v>130</v>
      </c>
    </row>
    <row r="1583" spans="1:11" x14ac:dyDescent="0.55000000000000004">
      <c r="A1583">
        <v>163078124</v>
      </c>
      <c r="B1583">
        <v>864</v>
      </c>
      <c r="C1583">
        <v>130</v>
      </c>
      <c r="D1583">
        <v>-255</v>
      </c>
      <c r="E1583">
        <v>43.14</v>
      </c>
      <c r="F1583">
        <v>496.34</v>
      </c>
      <c r="G1583">
        <v>127.69</v>
      </c>
      <c r="H1583">
        <v>52</v>
      </c>
      <c r="I1583">
        <v>-8.68</v>
      </c>
      <c r="J1583">
        <v>-25286786</v>
      </c>
      <c r="K1583">
        <v>130</v>
      </c>
    </row>
    <row r="1584" spans="1:11" x14ac:dyDescent="0.55000000000000004">
      <c r="A1584">
        <v>163084244</v>
      </c>
      <c r="B1584">
        <v>850</v>
      </c>
      <c r="C1584">
        <v>130</v>
      </c>
      <c r="D1584">
        <v>255</v>
      </c>
      <c r="E1584">
        <v>43.2</v>
      </c>
      <c r="F1584">
        <v>501.22</v>
      </c>
      <c r="G1584">
        <v>128.91</v>
      </c>
      <c r="H1584">
        <v>53.22</v>
      </c>
      <c r="I1584">
        <v>-31.72</v>
      </c>
      <c r="J1584">
        <v>-25293480</v>
      </c>
      <c r="K1584">
        <v>130</v>
      </c>
    </row>
    <row r="1585" spans="1:11" x14ac:dyDescent="0.55000000000000004">
      <c r="A1585">
        <v>163090364</v>
      </c>
      <c r="B1585">
        <v>845</v>
      </c>
      <c r="C1585">
        <v>130</v>
      </c>
      <c r="D1585">
        <v>255</v>
      </c>
      <c r="E1585">
        <v>43.08</v>
      </c>
      <c r="F1585">
        <v>492.68</v>
      </c>
      <c r="G1585">
        <v>128.91</v>
      </c>
      <c r="H1585">
        <v>49.56</v>
      </c>
      <c r="I1585">
        <v>-28.48</v>
      </c>
      <c r="J1585">
        <v>-25300174</v>
      </c>
      <c r="K1585">
        <v>130</v>
      </c>
    </row>
    <row r="1586" spans="1:11" x14ac:dyDescent="0.55000000000000004">
      <c r="A1586">
        <v>163096500</v>
      </c>
      <c r="B1586">
        <v>861</v>
      </c>
      <c r="C1586">
        <v>130</v>
      </c>
      <c r="D1586">
        <v>255</v>
      </c>
      <c r="E1586">
        <v>43.39</v>
      </c>
      <c r="F1586">
        <v>500</v>
      </c>
      <c r="G1586">
        <v>128.91</v>
      </c>
      <c r="H1586">
        <v>50.78</v>
      </c>
      <c r="I1586">
        <v>-39.22</v>
      </c>
      <c r="J1586">
        <v>-25306886</v>
      </c>
      <c r="K1586">
        <v>130</v>
      </c>
    </row>
    <row r="1587" spans="1:11" x14ac:dyDescent="0.55000000000000004">
      <c r="A1587">
        <v>163102628</v>
      </c>
      <c r="B1587">
        <v>856</v>
      </c>
      <c r="C1587">
        <v>130</v>
      </c>
      <c r="D1587">
        <v>255</v>
      </c>
      <c r="E1587">
        <v>44.12</v>
      </c>
      <c r="F1587">
        <v>500</v>
      </c>
      <c r="G1587">
        <v>128.91</v>
      </c>
      <c r="H1587">
        <v>49.56</v>
      </c>
      <c r="I1587">
        <v>-35.85</v>
      </c>
      <c r="J1587">
        <v>-25313588</v>
      </c>
      <c r="K1587">
        <v>130</v>
      </c>
    </row>
    <row r="1588" spans="1:11" x14ac:dyDescent="0.55000000000000004">
      <c r="A1588">
        <v>163108764</v>
      </c>
      <c r="B1588">
        <v>799</v>
      </c>
      <c r="C1588">
        <v>130</v>
      </c>
      <c r="D1588">
        <v>255</v>
      </c>
      <c r="E1588">
        <v>45.34</v>
      </c>
      <c r="F1588">
        <v>491.46</v>
      </c>
      <c r="G1588">
        <v>130.13</v>
      </c>
      <c r="H1588">
        <v>52</v>
      </c>
      <c r="I1588">
        <v>-30.31</v>
      </c>
      <c r="J1588">
        <v>-25312810</v>
      </c>
      <c r="K1588">
        <v>130</v>
      </c>
    </row>
    <row r="1589" spans="1:11" x14ac:dyDescent="0.55000000000000004">
      <c r="A1589">
        <v>163114892</v>
      </c>
      <c r="B1589">
        <v>856</v>
      </c>
      <c r="C1589">
        <v>130</v>
      </c>
      <c r="D1589">
        <v>-255</v>
      </c>
      <c r="E1589">
        <v>46.98</v>
      </c>
      <c r="F1589">
        <v>502.44</v>
      </c>
      <c r="G1589">
        <v>127.69</v>
      </c>
      <c r="H1589">
        <v>49.56</v>
      </c>
      <c r="I1589">
        <v>-3.03</v>
      </c>
      <c r="J1589">
        <v>-25326992</v>
      </c>
      <c r="K1589">
        <v>130</v>
      </c>
    </row>
    <row r="1590" spans="1:11" x14ac:dyDescent="0.55000000000000004">
      <c r="A1590">
        <v>163120996</v>
      </c>
      <c r="B1590">
        <v>805</v>
      </c>
      <c r="C1590">
        <v>130</v>
      </c>
      <c r="D1590">
        <v>255</v>
      </c>
      <c r="E1590">
        <v>48.75</v>
      </c>
      <c r="F1590">
        <v>495.12</v>
      </c>
      <c r="G1590">
        <v>128.91</v>
      </c>
      <c r="H1590">
        <v>52</v>
      </c>
      <c r="I1590">
        <v>-0.96</v>
      </c>
      <c r="J1590">
        <v>-25333668</v>
      </c>
      <c r="K1590">
        <v>130</v>
      </c>
    </row>
    <row r="1591" spans="1:11" x14ac:dyDescent="0.55000000000000004">
      <c r="A1591">
        <v>163127036</v>
      </c>
      <c r="B1591">
        <v>774</v>
      </c>
      <c r="C1591">
        <v>130</v>
      </c>
      <c r="D1591">
        <v>-255</v>
      </c>
      <c r="E1591">
        <v>50.15</v>
      </c>
      <c r="F1591">
        <v>497.56</v>
      </c>
      <c r="G1591">
        <v>128.91</v>
      </c>
      <c r="H1591">
        <v>50.78</v>
      </c>
      <c r="I1591">
        <v>19.41</v>
      </c>
      <c r="J1591">
        <v>-25340274</v>
      </c>
      <c r="K1591">
        <v>130</v>
      </c>
    </row>
    <row r="1592" spans="1:11" x14ac:dyDescent="0.55000000000000004">
      <c r="A1592">
        <v>163133168</v>
      </c>
      <c r="B1592">
        <v>866</v>
      </c>
      <c r="C1592">
        <v>130</v>
      </c>
      <c r="D1592">
        <v>-255</v>
      </c>
      <c r="E1592">
        <v>51.67</v>
      </c>
      <c r="F1592">
        <v>501.22</v>
      </c>
      <c r="G1592">
        <v>127.69</v>
      </c>
      <c r="H1592">
        <v>49.56</v>
      </c>
      <c r="I1592">
        <v>-8.5299999999999994</v>
      </c>
      <c r="J1592">
        <v>-25354466</v>
      </c>
      <c r="K1592">
        <v>130</v>
      </c>
    </row>
    <row r="1593" spans="1:11" x14ac:dyDescent="0.55000000000000004">
      <c r="A1593">
        <v>163139284</v>
      </c>
      <c r="B1593">
        <v>804</v>
      </c>
      <c r="C1593">
        <v>130</v>
      </c>
      <c r="D1593">
        <v>255</v>
      </c>
      <c r="E1593">
        <v>52.71</v>
      </c>
      <c r="F1593">
        <v>492.68</v>
      </c>
      <c r="G1593">
        <v>128.91</v>
      </c>
      <c r="H1593">
        <v>49.56</v>
      </c>
      <c r="I1593">
        <v>-0.06</v>
      </c>
      <c r="J1593">
        <v>-25361156</v>
      </c>
      <c r="K1593">
        <v>130</v>
      </c>
    </row>
    <row r="1594" spans="1:11" x14ac:dyDescent="0.55000000000000004">
      <c r="A1594">
        <v>163145316</v>
      </c>
      <c r="B1594">
        <v>819</v>
      </c>
      <c r="C1594">
        <v>130</v>
      </c>
      <c r="D1594">
        <v>-255</v>
      </c>
      <c r="E1594">
        <v>53.44</v>
      </c>
      <c r="F1594">
        <v>498.78</v>
      </c>
      <c r="G1594">
        <v>128.91</v>
      </c>
      <c r="H1594">
        <v>50.78</v>
      </c>
      <c r="I1594">
        <v>-9.7799999999999994</v>
      </c>
      <c r="J1594">
        <v>-25367754</v>
      </c>
      <c r="K1594">
        <v>130</v>
      </c>
    </row>
    <row r="1595" spans="1:11" x14ac:dyDescent="0.55000000000000004">
      <c r="A1595">
        <v>163151396</v>
      </c>
      <c r="B1595">
        <v>816</v>
      </c>
      <c r="C1595">
        <v>130</v>
      </c>
      <c r="D1595">
        <v>-255</v>
      </c>
      <c r="E1595">
        <v>54.23</v>
      </c>
      <c r="F1595">
        <v>497.56</v>
      </c>
      <c r="G1595">
        <v>128.91</v>
      </c>
      <c r="H1595">
        <v>49.56</v>
      </c>
      <c r="I1595">
        <v>-7.63</v>
      </c>
      <c r="J1595">
        <v>-25374404</v>
      </c>
      <c r="K1595">
        <v>130</v>
      </c>
    </row>
    <row r="1596" spans="1:11" x14ac:dyDescent="0.55000000000000004">
      <c r="A1596">
        <v>163157516</v>
      </c>
      <c r="B1596">
        <v>761</v>
      </c>
      <c r="C1596">
        <v>130</v>
      </c>
      <c r="D1596">
        <v>-255</v>
      </c>
      <c r="E1596">
        <v>54.6</v>
      </c>
      <c r="F1596">
        <v>491.46</v>
      </c>
      <c r="G1596">
        <v>130.13</v>
      </c>
      <c r="H1596">
        <v>52</v>
      </c>
      <c r="I1596">
        <v>-3.36</v>
      </c>
      <c r="J1596">
        <v>-25373628</v>
      </c>
      <c r="K1596">
        <v>130</v>
      </c>
    </row>
    <row r="1597" spans="1:11" x14ac:dyDescent="0.55000000000000004">
      <c r="A1597">
        <v>163163636</v>
      </c>
      <c r="B1597">
        <v>743</v>
      </c>
      <c r="C1597">
        <v>130</v>
      </c>
      <c r="D1597">
        <v>-255</v>
      </c>
      <c r="E1597">
        <v>54.42</v>
      </c>
      <c r="F1597">
        <v>497.56</v>
      </c>
      <c r="G1597">
        <v>130.13</v>
      </c>
      <c r="H1597">
        <v>48.34</v>
      </c>
      <c r="I1597">
        <v>8.6300000000000008</v>
      </c>
      <c r="J1597">
        <v>-25372852</v>
      </c>
      <c r="K1597">
        <v>130</v>
      </c>
    </row>
    <row r="1598" spans="1:11" x14ac:dyDescent="0.55000000000000004">
      <c r="A1598">
        <v>163169716</v>
      </c>
      <c r="B1598">
        <v>627</v>
      </c>
      <c r="C1598">
        <v>130</v>
      </c>
      <c r="D1598">
        <v>-255</v>
      </c>
      <c r="E1598">
        <v>53.69</v>
      </c>
      <c r="F1598">
        <v>495.12</v>
      </c>
      <c r="G1598">
        <v>132.57</v>
      </c>
      <c r="H1598">
        <v>50.78</v>
      </c>
      <c r="I1598">
        <v>20.57</v>
      </c>
      <c r="J1598">
        <v>-25357236</v>
      </c>
      <c r="K1598">
        <v>130</v>
      </c>
    </row>
    <row r="1599" spans="1:11" x14ac:dyDescent="0.55000000000000004">
      <c r="A1599">
        <v>163175828</v>
      </c>
      <c r="B1599">
        <v>718</v>
      </c>
      <c r="C1599">
        <v>130</v>
      </c>
      <c r="D1599">
        <v>-255</v>
      </c>
      <c r="E1599">
        <v>52.53</v>
      </c>
      <c r="F1599">
        <v>491.46</v>
      </c>
      <c r="G1599">
        <v>128.91</v>
      </c>
      <c r="H1599">
        <v>52</v>
      </c>
      <c r="I1599">
        <v>57.77</v>
      </c>
      <c r="J1599">
        <v>-25363920</v>
      </c>
      <c r="K1599">
        <v>130</v>
      </c>
    </row>
    <row r="1600" spans="1:11" x14ac:dyDescent="0.55000000000000004">
      <c r="A1600">
        <v>163181972</v>
      </c>
      <c r="B1600">
        <v>697</v>
      </c>
      <c r="C1600">
        <v>130</v>
      </c>
      <c r="D1600">
        <v>255</v>
      </c>
      <c r="E1600">
        <v>51</v>
      </c>
      <c r="F1600">
        <v>500</v>
      </c>
      <c r="G1600">
        <v>130.13</v>
      </c>
      <c r="H1600">
        <v>50.78</v>
      </c>
      <c r="I1600">
        <v>39.18</v>
      </c>
      <c r="J1600">
        <v>-25363140</v>
      </c>
      <c r="K1600">
        <v>130</v>
      </c>
    </row>
    <row r="1601" spans="1:11" x14ac:dyDescent="0.55000000000000004">
      <c r="A1601">
        <v>163187988</v>
      </c>
      <c r="B1601">
        <v>747</v>
      </c>
      <c r="C1601">
        <v>130</v>
      </c>
      <c r="D1601">
        <v>-255</v>
      </c>
      <c r="E1601">
        <v>49.24</v>
      </c>
      <c r="F1601">
        <v>496.34</v>
      </c>
      <c r="G1601">
        <v>128.91</v>
      </c>
      <c r="H1601">
        <v>52</v>
      </c>
      <c r="I1601">
        <v>38.14</v>
      </c>
      <c r="J1601">
        <v>-25369720</v>
      </c>
      <c r="K1601">
        <v>130</v>
      </c>
    </row>
    <row r="1602" spans="1:11" x14ac:dyDescent="0.55000000000000004">
      <c r="A1602">
        <v>163194108</v>
      </c>
      <c r="B1602">
        <v>656</v>
      </c>
      <c r="C1602">
        <v>130</v>
      </c>
      <c r="D1602">
        <v>255</v>
      </c>
      <c r="E1602">
        <v>47.84</v>
      </c>
      <c r="F1602">
        <v>492.68</v>
      </c>
      <c r="G1602">
        <v>131.35</v>
      </c>
      <c r="H1602">
        <v>52</v>
      </c>
      <c r="I1602">
        <v>33.57</v>
      </c>
      <c r="J1602">
        <v>-25361472</v>
      </c>
      <c r="K1602">
        <v>130</v>
      </c>
    </row>
    <row r="1603" spans="1:11" x14ac:dyDescent="0.55000000000000004">
      <c r="A1603">
        <v>163200140</v>
      </c>
      <c r="B1603">
        <v>716</v>
      </c>
      <c r="C1603">
        <v>130</v>
      </c>
      <c r="D1603">
        <v>-255</v>
      </c>
      <c r="E1603">
        <v>46.31</v>
      </c>
      <c r="F1603">
        <v>500</v>
      </c>
      <c r="G1603">
        <v>130.13</v>
      </c>
      <c r="H1603">
        <v>49.56</v>
      </c>
      <c r="I1603">
        <v>26.1</v>
      </c>
      <c r="J1603">
        <v>-25360706</v>
      </c>
      <c r="K1603">
        <v>130</v>
      </c>
    </row>
    <row r="1604" spans="1:11" x14ac:dyDescent="0.55000000000000004">
      <c r="A1604">
        <v>163206252</v>
      </c>
      <c r="B1604">
        <v>780</v>
      </c>
      <c r="C1604">
        <v>130</v>
      </c>
      <c r="D1604">
        <v>255</v>
      </c>
      <c r="E1604">
        <v>45.03</v>
      </c>
      <c r="F1604">
        <v>491.46</v>
      </c>
      <c r="G1604">
        <v>128.91</v>
      </c>
      <c r="H1604">
        <v>50.78</v>
      </c>
      <c r="I1604">
        <v>16.37</v>
      </c>
      <c r="J1604">
        <v>-25367392</v>
      </c>
      <c r="K1604">
        <v>130</v>
      </c>
    </row>
    <row r="1605" spans="1:11" x14ac:dyDescent="0.55000000000000004">
      <c r="A1605">
        <v>163212252</v>
      </c>
      <c r="B1605">
        <v>757</v>
      </c>
      <c r="C1605">
        <v>130</v>
      </c>
      <c r="D1605">
        <v>255</v>
      </c>
      <c r="E1605">
        <v>43.63</v>
      </c>
      <c r="F1605">
        <v>497.56</v>
      </c>
      <c r="G1605">
        <v>130.13</v>
      </c>
      <c r="H1605">
        <v>52</v>
      </c>
      <c r="I1605">
        <v>-1.1499999999999999</v>
      </c>
      <c r="J1605">
        <v>-25366630</v>
      </c>
      <c r="K1605">
        <v>130</v>
      </c>
    </row>
    <row r="1606" spans="1:11" x14ac:dyDescent="0.55000000000000004">
      <c r="A1606">
        <v>163218324</v>
      </c>
      <c r="B1606">
        <v>723</v>
      </c>
      <c r="C1606">
        <v>130</v>
      </c>
      <c r="D1606">
        <v>255</v>
      </c>
      <c r="E1606">
        <v>42.72</v>
      </c>
      <c r="F1606">
        <v>497.56</v>
      </c>
      <c r="G1606">
        <v>131.35</v>
      </c>
      <c r="H1606">
        <v>50.78</v>
      </c>
      <c r="I1606">
        <v>-11.03</v>
      </c>
      <c r="J1606">
        <v>-25358448</v>
      </c>
      <c r="K1606">
        <v>130</v>
      </c>
    </row>
    <row r="1607" spans="1:11" x14ac:dyDescent="0.55000000000000004">
      <c r="A1607">
        <v>163224412</v>
      </c>
      <c r="B1607">
        <v>812</v>
      </c>
      <c r="C1607">
        <v>130</v>
      </c>
      <c r="D1607">
        <v>-255</v>
      </c>
      <c r="E1607">
        <v>42.35</v>
      </c>
      <c r="F1607">
        <v>492.68</v>
      </c>
      <c r="G1607">
        <v>128.91</v>
      </c>
      <c r="H1607">
        <v>52</v>
      </c>
      <c r="I1607">
        <v>-5.44</v>
      </c>
      <c r="J1607">
        <v>-25365106</v>
      </c>
      <c r="K1607">
        <v>130</v>
      </c>
    </row>
    <row r="1608" spans="1:11" x14ac:dyDescent="0.55000000000000004">
      <c r="A1608">
        <v>163230548</v>
      </c>
      <c r="B1608">
        <v>785</v>
      </c>
      <c r="C1608">
        <v>130</v>
      </c>
      <c r="D1608">
        <v>255</v>
      </c>
      <c r="E1608">
        <v>42.29</v>
      </c>
      <c r="F1608">
        <v>496.34</v>
      </c>
      <c r="G1608">
        <v>130.13</v>
      </c>
      <c r="H1608">
        <v>50.78</v>
      </c>
      <c r="I1608">
        <v>-19.59</v>
      </c>
      <c r="J1608">
        <v>-25364328</v>
      </c>
      <c r="K1608">
        <v>130</v>
      </c>
    </row>
    <row r="1609" spans="1:11" x14ac:dyDescent="0.55000000000000004">
      <c r="A1609">
        <v>163236652</v>
      </c>
      <c r="B1609">
        <v>791</v>
      </c>
      <c r="C1609">
        <v>130</v>
      </c>
      <c r="D1609">
        <v>255</v>
      </c>
      <c r="E1609">
        <v>42.05</v>
      </c>
      <c r="F1609">
        <v>496.34</v>
      </c>
      <c r="G1609">
        <v>128.91</v>
      </c>
      <c r="H1609">
        <v>49.56</v>
      </c>
      <c r="I1609">
        <v>8.77</v>
      </c>
      <c r="J1609">
        <v>-25371004</v>
      </c>
      <c r="K1609">
        <v>130</v>
      </c>
    </row>
    <row r="1610" spans="1:11" x14ac:dyDescent="0.55000000000000004">
      <c r="A1610">
        <v>163242620</v>
      </c>
      <c r="B1610">
        <v>769</v>
      </c>
      <c r="C1610">
        <v>130</v>
      </c>
      <c r="D1610">
        <v>255</v>
      </c>
      <c r="E1610">
        <v>42.23</v>
      </c>
      <c r="F1610">
        <v>489.01</v>
      </c>
      <c r="G1610">
        <v>130.13</v>
      </c>
      <c r="H1610">
        <v>50.78</v>
      </c>
      <c r="I1610">
        <v>-8.7799999999999994</v>
      </c>
      <c r="J1610">
        <v>-25370246</v>
      </c>
      <c r="K1610">
        <v>130</v>
      </c>
    </row>
    <row r="1611" spans="1:11" x14ac:dyDescent="0.55000000000000004">
      <c r="A1611">
        <v>163248692</v>
      </c>
      <c r="B1611">
        <v>759</v>
      </c>
      <c r="C1611">
        <v>130</v>
      </c>
      <c r="D1611">
        <v>-195</v>
      </c>
      <c r="E1611">
        <v>42.96</v>
      </c>
      <c r="F1611">
        <v>502.44</v>
      </c>
      <c r="G1611">
        <v>130.13</v>
      </c>
      <c r="H1611">
        <v>50.78</v>
      </c>
      <c r="I1611">
        <v>-2.29</v>
      </c>
      <c r="J1611">
        <v>-25369476</v>
      </c>
      <c r="K1611">
        <v>130</v>
      </c>
    </row>
    <row r="1612" spans="1:11" x14ac:dyDescent="0.55000000000000004">
      <c r="A1612">
        <v>163254796</v>
      </c>
      <c r="B1612">
        <v>725</v>
      </c>
      <c r="C1612">
        <v>130</v>
      </c>
      <c r="D1612">
        <v>-255</v>
      </c>
      <c r="E1612">
        <v>43.94</v>
      </c>
      <c r="F1612">
        <v>492.68</v>
      </c>
      <c r="G1612">
        <v>131.35</v>
      </c>
      <c r="H1612">
        <v>50.78</v>
      </c>
      <c r="I1612">
        <v>-12.08</v>
      </c>
      <c r="J1612">
        <v>-25361250</v>
      </c>
      <c r="K1612">
        <v>130</v>
      </c>
    </row>
    <row r="1613" spans="1:11" x14ac:dyDescent="0.55000000000000004">
      <c r="A1613">
        <v>163260956</v>
      </c>
      <c r="B1613">
        <v>737</v>
      </c>
      <c r="C1613">
        <v>130</v>
      </c>
      <c r="D1613">
        <v>-255</v>
      </c>
      <c r="E1613">
        <v>44.55</v>
      </c>
      <c r="F1613">
        <v>496.34</v>
      </c>
      <c r="G1613">
        <v>130.13</v>
      </c>
      <c r="H1613">
        <v>52</v>
      </c>
      <c r="I1613">
        <v>12</v>
      </c>
      <c r="J1613">
        <v>-25360468</v>
      </c>
      <c r="K1613">
        <v>130</v>
      </c>
    </row>
    <row r="1614" spans="1:11" x14ac:dyDescent="0.55000000000000004">
      <c r="A1614">
        <v>163267076</v>
      </c>
      <c r="B1614">
        <v>679</v>
      </c>
      <c r="C1614">
        <v>130</v>
      </c>
      <c r="D1614">
        <v>255</v>
      </c>
      <c r="E1614">
        <v>44.67</v>
      </c>
      <c r="F1614">
        <v>501.22</v>
      </c>
      <c r="G1614">
        <v>131.35</v>
      </c>
      <c r="H1614">
        <v>52</v>
      </c>
      <c r="I1614">
        <v>18.39</v>
      </c>
      <c r="J1614">
        <v>-25352220</v>
      </c>
      <c r="K1614">
        <v>130</v>
      </c>
    </row>
    <row r="1615" spans="1:11" x14ac:dyDescent="0.55000000000000004">
      <c r="A1615">
        <v>163273116</v>
      </c>
      <c r="B1615">
        <v>786</v>
      </c>
      <c r="C1615">
        <v>130</v>
      </c>
      <c r="D1615">
        <v>-255</v>
      </c>
      <c r="E1615">
        <v>44.55</v>
      </c>
      <c r="F1615">
        <v>491.46</v>
      </c>
      <c r="G1615">
        <v>128.91</v>
      </c>
      <c r="H1615">
        <v>50.78</v>
      </c>
      <c r="I1615">
        <v>12.07</v>
      </c>
      <c r="J1615">
        <v>-25358826</v>
      </c>
      <c r="K1615">
        <v>130</v>
      </c>
    </row>
    <row r="1616" spans="1:11" x14ac:dyDescent="0.55000000000000004">
      <c r="A1616">
        <v>163279236</v>
      </c>
      <c r="B1616">
        <v>755</v>
      </c>
      <c r="C1616">
        <v>130</v>
      </c>
      <c r="D1616">
        <v>255</v>
      </c>
      <c r="E1616">
        <v>44.55</v>
      </c>
      <c r="F1616">
        <v>495.12</v>
      </c>
      <c r="G1616">
        <v>130.13</v>
      </c>
      <c r="H1616">
        <v>52</v>
      </c>
      <c r="I1616">
        <v>0.05</v>
      </c>
      <c r="J1616">
        <v>-25358050</v>
      </c>
      <c r="K1616">
        <v>130</v>
      </c>
    </row>
    <row r="1617" spans="1:11" x14ac:dyDescent="0.55000000000000004">
      <c r="A1617">
        <v>163285188</v>
      </c>
      <c r="B1617">
        <v>783</v>
      </c>
      <c r="C1617">
        <v>130</v>
      </c>
      <c r="D1617">
        <v>-255</v>
      </c>
      <c r="E1617">
        <v>44.42</v>
      </c>
      <c r="F1617">
        <v>500</v>
      </c>
      <c r="G1617">
        <v>128.91</v>
      </c>
      <c r="H1617">
        <v>49.56</v>
      </c>
      <c r="I1617">
        <v>14.18</v>
      </c>
      <c r="J1617">
        <v>-25364560</v>
      </c>
      <c r="K1617">
        <v>130</v>
      </c>
    </row>
    <row r="1618" spans="1:11" x14ac:dyDescent="0.55000000000000004">
      <c r="A1618">
        <v>163291308</v>
      </c>
      <c r="B1618">
        <v>764</v>
      </c>
      <c r="C1618">
        <v>130</v>
      </c>
      <c r="D1618">
        <v>255</v>
      </c>
      <c r="E1618">
        <v>44.48</v>
      </c>
      <c r="F1618">
        <v>491.46</v>
      </c>
      <c r="G1618">
        <v>130.13</v>
      </c>
      <c r="H1618">
        <v>52</v>
      </c>
      <c r="I1618">
        <v>-5.46</v>
      </c>
      <c r="J1618">
        <v>-25363784</v>
      </c>
      <c r="K1618">
        <v>130</v>
      </c>
    </row>
    <row r="1619" spans="1:11" x14ac:dyDescent="0.55000000000000004">
      <c r="A1619">
        <v>163297340</v>
      </c>
      <c r="B1619">
        <v>757</v>
      </c>
      <c r="C1619">
        <v>130</v>
      </c>
      <c r="D1619">
        <v>-15</v>
      </c>
      <c r="E1619">
        <v>44.3</v>
      </c>
      <c r="F1619">
        <v>498.78</v>
      </c>
      <c r="G1619">
        <v>130.13</v>
      </c>
      <c r="H1619">
        <v>48.34</v>
      </c>
      <c r="I1619">
        <v>-1.17</v>
      </c>
      <c r="J1619">
        <v>-25363018</v>
      </c>
      <c r="K1619">
        <v>130</v>
      </c>
    </row>
    <row r="1620" spans="1:11" x14ac:dyDescent="0.55000000000000004">
      <c r="A1620">
        <v>163303372</v>
      </c>
      <c r="B1620">
        <v>775</v>
      </c>
      <c r="C1620">
        <v>130</v>
      </c>
      <c r="D1620">
        <v>113</v>
      </c>
      <c r="E1620">
        <v>44.36</v>
      </c>
      <c r="F1620">
        <v>491.46</v>
      </c>
      <c r="G1620">
        <v>130.13</v>
      </c>
      <c r="H1620">
        <v>52</v>
      </c>
      <c r="I1620">
        <v>-13.09</v>
      </c>
      <c r="J1620">
        <v>-25362252</v>
      </c>
      <c r="K1620">
        <v>130</v>
      </c>
    </row>
    <row r="1621" spans="1:11" x14ac:dyDescent="0.55000000000000004">
      <c r="A1621">
        <v>163309492</v>
      </c>
      <c r="B1621">
        <v>827</v>
      </c>
      <c r="C1621">
        <v>130</v>
      </c>
      <c r="D1621">
        <v>255</v>
      </c>
      <c r="E1621">
        <v>44.55</v>
      </c>
      <c r="F1621">
        <v>490.23</v>
      </c>
      <c r="G1621">
        <v>128.91</v>
      </c>
      <c r="H1621">
        <v>50.78</v>
      </c>
      <c r="I1621">
        <v>-15.24</v>
      </c>
      <c r="J1621">
        <v>-25368946</v>
      </c>
      <c r="K1621">
        <v>130</v>
      </c>
    </row>
    <row r="1622" spans="1:11" x14ac:dyDescent="0.55000000000000004">
      <c r="A1622">
        <v>163315612</v>
      </c>
      <c r="B1622">
        <v>845</v>
      </c>
      <c r="C1622">
        <v>130</v>
      </c>
      <c r="D1622">
        <v>255</v>
      </c>
      <c r="E1622">
        <v>44.79</v>
      </c>
      <c r="F1622">
        <v>502.44</v>
      </c>
      <c r="G1622">
        <v>128.91</v>
      </c>
      <c r="H1622">
        <v>52</v>
      </c>
      <c r="I1622">
        <v>-27.25</v>
      </c>
      <c r="J1622">
        <v>-25375640</v>
      </c>
      <c r="K1622">
        <v>130</v>
      </c>
    </row>
    <row r="1623" spans="1:11" x14ac:dyDescent="0.55000000000000004">
      <c r="A1623">
        <v>163321732</v>
      </c>
      <c r="B1623">
        <v>784</v>
      </c>
      <c r="C1623">
        <v>130</v>
      </c>
      <c r="D1623">
        <v>255</v>
      </c>
      <c r="E1623">
        <v>45.52</v>
      </c>
      <c r="F1623">
        <v>490.23</v>
      </c>
      <c r="G1623">
        <v>130.13</v>
      </c>
      <c r="H1623">
        <v>50.78</v>
      </c>
      <c r="I1623">
        <v>-18.62</v>
      </c>
      <c r="J1623">
        <v>-25374864</v>
      </c>
      <c r="K1623">
        <v>130</v>
      </c>
    </row>
    <row r="1624" spans="1:11" x14ac:dyDescent="0.55000000000000004">
      <c r="A1624">
        <v>163327852</v>
      </c>
      <c r="B1624">
        <v>725</v>
      </c>
      <c r="C1624">
        <v>130</v>
      </c>
      <c r="D1624">
        <v>-255</v>
      </c>
      <c r="E1624">
        <v>46.62</v>
      </c>
      <c r="F1624">
        <v>492.68</v>
      </c>
      <c r="G1624">
        <v>131.35</v>
      </c>
      <c r="H1624">
        <v>50.78</v>
      </c>
      <c r="I1624">
        <v>-12.02</v>
      </c>
      <c r="J1624">
        <v>-25366616</v>
      </c>
      <c r="K1624">
        <v>130</v>
      </c>
    </row>
    <row r="1625" spans="1:11" x14ac:dyDescent="0.55000000000000004">
      <c r="A1625">
        <v>163334092</v>
      </c>
      <c r="B1625">
        <v>728</v>
      </c>
      <c r="C1625">
        <v>130</v>
      </c>
      <c r="D1625">
        <v>-255</v>
      </c>
      <c r="E1625">
        <v>47.9</v>
      </c>
      <c r="F1625">
        <v>500</v>
      </c>
      <c r="G1625">
        <v>130.13</v>
      </c>
      <c r="H1625">
        <v>50.78</v>
      </c>
      <c r="I1625">
        <v>18.559999999999999</v>
      </c>
      <c r="J1625">
        <v>-25365824</v>
      </c>
      <c r="K1625">
        <v>130</v>
      </c>
    </row>
    <row r="1626" spans="1:11" x14ac:dyDescent="0.55000000000000004">
      <c r="A1626">
        <v>163340172</v>
      </c>
      <c r="B1626">
        <v>739</v>
      </c>
      <c r="C1626">
        <v>130</v>
      </c>
      <c r="D1626">
        <v>-255</v>
      </c>
      <c r="E1626">
        <v>48.75</v>
      </c>
      <c r="F1626">
        <v>491.46</v>
      </c>
      <c r="G1626">
        <v>130.13</v>
      </c>
      <c r="H1626">
        <v>52</v>
      </c>
      <c r="I1626">
        <v>10.96</v>
      </c>
      <c r="J1626">
        <v>-25365052</v>
      </c>
      <c r="K1626">
        <v>130</v>
      </c>
    </row>
    <row r="1627" spans="1:11" x14ac:dyDescent="0.55000000000000004">
      <c r="A1627">
        <v>163346300</v>
      </c>
      <c r="B1627">
        <v>834</v>
      </c>
      <c r="C1627">
        <v>130</v>
      </c>
      <c r="D1627">
        <v>-255</v>
      </c>
      <c r="E1627">
        <v>49.05</v>
      </c>
      <c r="F1627">
        <v>495.12</v>
      </c>
      <c r="G1627">
        <v>127.69</v>
      </c>
      <c r="H1627">
        <v>49.56</v>
      </c>
      <c r="I1627">
        <v>13.14</v>
      </c>
      <c r="J1627">
        <v>-25379234</v>
      </c>
      <c r="K1627">
        <v>130</v>
      </c>
    </row>
    <row r="1628" spans="1:11" x14ac:dyDescent="0.55000000000000004">
      <c r="A1628">
        <v>163352420</v>
      </c>
      <c r="B1628">
        <v>878</v>
      </c>
      <c r="C1628">
        <v>130</v>
      </c>
      <c r="D1628">
        <v>255</v>
      </c>
      <c r="E1628">
        <v>48.87</v>
      </c>
      <c r="F1628">
        <v>497.56</v>
      </c>
      <c r="G1628">
        <v>127.69</v>
      </c>
      <c r="H1628">
        <v>49.56</v>
      </c>
      <c r="I1628">
        <v>-16.149999999999999</v>
      </c>
      <c r="J1628">
        <v>-25393398</v>
      </c>
      <c r="K1628">
        <v>130</v>
      </c>
    </row>
    <row r="1629" spans="1:11" x14ac:dyDescent="0.55000000000000004">
      <c r="A1629">
        <v>163358540</v>
      </c>
      <c r="B1629">
        <v>741</v>
      </c>
      <c r="C1629">
        <v>130</v>
      </c>
      <c r="D1629">
        <v>255</v>
      </c>
      <c r="E1629">
        <v>48.45</v>
      </c>
      <c r="F1629">
        <v>490.23</v>
      </c>
      <c r="G1629">
        <v>131.35</v>
      </c>
      <c r="H1629">
        <v>50.78</v>
      </c>
      <c r="I1629">
        <v>-22.89</v>
      </c>
      <c r="J1629">
        <v>-25385150</v>
      </c>
      <c r="K1629">
        <v>130</v>
      </c>
    </row>
    <row r="1630" spans="1:11" x14ac:dyDescent="0.55000000000000004">
      <c r="A1630">
        <v>163364660</v>
      </c>
      <c r="B1630">
        <v>762</v>
      </c>
      <c r="C1630">
        <v>130</v>
      </c>
      <c r="D1630">
        <v>-255</v>
      </c>
      <c r="E1630">
        <v>48.32</v>
      </c>
      <c r="F1630">
        <v>495.12</v>
      </c>
      <c r="G1630">
        <v>130.13</v>
      </c>
      <c r="H1630">
        <v>49.56</v>
      </c>
      <c r="I1630">
        <v>-4.3499999999999996</v>
      </c>
      <c r="J1630">
        <v>-25384374</v>
      </c>
      <c r="K1630">
        <v>130</v>
      </c>
    </row>
    <row r="1631" spans="1:11" x14ac:dyDescent="0.55000000000000004">
      <c r="A1631">
        <v>163370780</v>
      </c>
      <c r="B1631">
        <v>746</v>
      </c>
      <c r="C1631">
        <v>130</v>
      </c>
      <c r="D1631">
        <v>98</v>
      </c>
      <c r="E1631">
        <v>48.51</v>
      </c>
      <c r="F1631">
        <v>493.9</v>
      </c>
      <c r="G1631">
        <v>130.13</v>
      </c>
      <c r="H1631">
        <v>50.78</v>
      </c>
      <c r="I1631">
        <v>6.41</v>
      </c>
      <c r="J1631">
        <v>-25383598</v>
      </c>
      <c r="K1631">
        <v>130</v>
      </c>
    </row>
    <row r="1632" spans="1:11" x14ac:dyDescent="0.55000000000000004">
      <c r="A1632">
        <v>163376644</v>
      </c>
      <c r="B1632">
        <v>803</v>
      </c>
      <c r="C1632">
        <v>130</v>
      </c>
      <c r="D1632">
        <v>-255</v>
      </c>
      <c r="E1632">
        <v>48.45</v>
      </c>
      <c r="F1632">
        <v>489.01</v>
      </c>
      <c r="G1632">
        <v>128.91</v>
      </c>
      <c r="H1632">
        <v>52</v>
      </c>
      <c r="I1632">
        <v>1.07</v>
      </c>
      <c r="J1632">
        <v>-25390012</v>
      </c>
      <c r="K1632">
        <v>130</v>
      </c>
    </row>
    <row r="1633" spans="1:11" x14ac:dyDescent="0.55000000000000004">
      <c r="A1633">
        <v>163382676</v>
      </c>
      <c r="B1633">
        <v>777</v>
      </c>
      <c r="C1633">
        <v>130</v>
      </c>
      <c r="D1633">
        <v>255</v>
      </c>
      <c r="E1633">
        <v>48.32</v>
      </c>
      <c r="F1633">
        <v>498.78</v>
      </c>
      <c r="G1633">
        <v>130.13</v>
      </c>
      <c r="H1633">
        <v>52</v>
      </c>
      <c r="I1633">
        <v>-14.14</v>
      </c>
      <c r="J1633">
        <v>-25389246</v>
      </c>
      <c r="K1633">
        <v>130</v>
      </c>
    </row>
    <row r="1634" spans="1:11" x14ac:dyDescent="0.55000000000000004">
      <c r="A1634">
        <v>163388804</v>
      </c>
      <c r="B1634">
        <v>823</v>
      </c>
      <c r="C1634">
        <v>130</v>
      </c>
      <c r="D1634">
        <v>-255</v>
      </c>
      <c r="E1634">
        <v>47.96</v>
      </c>
      <c r="F1634">
        <v>491.46</v>
      </c>
      <c r="G1634">
        <v>128.91</v>
      </c>
      <c r="H1634">
        <v>52</v>
      </c>
      <c r="I1634">
        <v>-11.88</v>
      </c>
      <c r="J1634">
        <v>-25395948</v>
      </c>
      <c r="K1634">
        <v>130</v>
      </c>
    </row>
    <row r="1635" spans="1:11" x14ac:dyDescent="0.55000000000000004">
      <c r="A1635">
        <v>163395004</v>
      </c>
      <c r="B1635">
        <v>807</v>
      </c>
      <c r="C1635">
        <v>130</v>
      </c>
      <c r="D1635">
        <v>255</v>
      </c>
      <c r="E1635">
        <v>47.84</v>
      </c>
      <c r="F1635">
        <v>490.23</v>
      </c>
      <c r="G1635">
        <v>128.91</v>
      </c>
      <c r="H1635">
        <v>50.78</v>
      </c>
      <c r="I1635">
        <v>-0.95</v>
      </c>
      <c r="J1635">
        <v>-25402730</v>
      </c>
      <c r="K1635">
        <v>130</v>
      </c>
    </row>
    <row r="1636" spans="1:11" x14ac:dyDescent="0.55000000000000004">
      <c r="A1636">
        <v>163401044</v>
      </c>
      <c r="B1636">
        <v>701</v>
      </c>
      <c r="C1636">
        <v>130</v>
      </c>
      <c r="D1636">
        <v>7</v>
      </c>
      <c r="E1636">
        <v>47.53</v>
      </c>
      <c r="F1636">
        <v>496.34</v>
      </c>
      <c r="G1636">
        <v>131.35</v>
      </c>
      <c r="H1636">
        <v>50.78</v>
      </c>
      <c r="I1636">
        <v>4.37</v>
      </c>
      <c r="J1636">
        <v>-25394590</v>
      </c>
      <c r="K1636">
        <v>130</v>
      </c>
    </row>
    <row r="1637" spans="1:11" x14ac:dyDescent="0.55000000000000004">
      <c r="A1637">
        <v>163406820</v>
      </c>
      <c r="B1637">
        <v>764</v>
      </c>
      <c r="C1637">
        <v>130</v>
      </c>
      <c r="D1637">
        <v>-255</v>
      </c>
      <c r="E1637">
        <v>47.53</v>
      </c>
      <c r="F1637">
        <v>487.79</v>
      </c>
      <c r="G1637">
        <v>128.91</v>
      </c>
      <c r="H1637">
        <v>50.78</v>
      </c>
      <c r="I1637">
        <v>27.43</v>
      </c>
      <c r="J1637">
        <v>-25400908</v>
      </c>
      <c r="K1637">
        <v>130</v>
      </c>
    </row>
    <row r="1638" spans="1:11" x14ac:dyDescent="0.55000000000000004">
      <c r="A1638">
        <v>163412940</v>
      </c>
      <c r="B1638">
        <v>747</v>
      </c>
      <c r="C1638">
        <v>130</v>
      </c>
      <c r="D1638">
        <v>255</v>
      </c>
      <c r="E1638">
        <v>47.41</v>
      </c>
      <c r="F1638">
        <v>495.12</v>
      </c>
      <c r="G1638">
        <v>130.13</v>
      </c>
      <c r="H1638">
        <v>50.78</v>
      </c>
      <c r="I1638">
        <v>6.58</v>
      </c>
      <c r="J1638">
        <v>-25400132</v>
      </c>
      <c r="K1638">
        <v>130</v>
      </c>
    </row>
    <row r="1639" spans="1:11" x14ac:dyDescent="0.55000000000000004">
      <c r="A1639">
        <v>163418892</v>
      </c>
      <c r="B1639">
        <v>727</v>
      </c>
      <c r="C1639">
        <v>130</v>
      </c>
      <c r="D1639">
        <v>-255</v>
      </c>
      <c r="E1639">
        <v>47.04</v>
      </c>
      <c r="F1639">
        <v>496.34</v>
      </c>
      <c r="G1639">
        <v>131.35</v>
      </c>
      <c r="H1639">
        <v>48.34</v>
      </c>
      <c r="I1639">
        <v>-13.14</v>
      </c>
      <c r="J1639">
        <v>-25392110</v>
      </c>
      <c r="K1639">
        <v>130</v>
      </c>
    </row>
    <row r="1640" spans="1:11" x14ac:dyDescent="0.55000000000000004">
      <c r="A1640">
        <v>163425116</v>
      </c>
      <c r="B1640">
        <v>893</v>
      </c>
      <c r="C1640">
        <v>130</v>
      </c>
      <c r="D1640">
        <v>-255</v>
      </c>
      <c r="E1640">
        <v>46.86</v>
      </c>
      <c r="F1640">
        <v>491.46</v>
      </c>
      <c r="G1640">
        <v>126.46</v>
      </c>
      <c r="H1640">
        <v>52</v>
      </c>
      <c r="I1640">
        <v>6.9</v>
      </c>
      <c r="J1640">
        <v>-25414112</v>
      </c>
      <c r="K1640">
        <v>130</v>
      </c>
    </row>
    <row r="1641" spans="1:11" x14ac:dyDescent="0.55000000000000004">
      <c r="A1641">
        <v>163431140</v>
      </c>
      <c r="B1641">
        <v>827</v>
      </c>
      <c r="C1641">
        <v>130</v>
      </c>
      <c r="D1641">
        <v>255</v>
      </c>
      <c r="E1641">
        <v>46.25</v>
      </c>
      <c r="F1641">
        <v>497.56</v>
      </c>
      <c r="G1641">
        <v>128.91</v>
      </c>
      <c r="H1641">
        <v>48.34</v>
      </c>
      <c r="I1641">
        <v>-14.27</v>
      </c>
      <c r="J1641">
        <v>-25420700</v>
      </c>
      <c r="K1641">
        <v>130</v>
      </c>
    </row>
    <row r="1642" spans="1:11" x14ac:dyDescent="0.55000000000000004">
      <c r="A1642">
        <v>163437300</v>
      </c>
      <c r="B1642">
        <v>770</v>
      </c>
      <c r="C1642">
        <v>130</v>
      </c>
      <c r="D1642">
        <v>-255</v>
      </c>
      <c r="E1642">
        <v>45.34</v>
      </c>
      <c r="F1642">
        <v>492.68</v>
      </c>
      <c r="G1642">
        <v>130.13</v>
      </c>
      <c r="H1642">
        <v>50.78</v>
      </c>
      <c r="I1642">
        <v>-8.91</v>
      </c>
      <c r="J1642">
        <v>-25419918</v>
      </c>
      <c r="K1642">
        <v>130</v>
      </c>
    </row>
    <row r="1643" spans="1:11" x14ac:dyDescent="0.55000000000000004">
      <c r="A1643">
        <v>163443412</v>
      </c>
      <c r="B1643">
        <v>772</v>
      </c>
      <c r="C1643">
        <v>130</v>
      </c>
      <c r="D1643">
        <v>-255</v>
      </c>
      <c r="E1643">
        <v>44.73</v>
      </c>
      <c r="F1643">
        <v>489.01</v>
      </c>
      <c r="G1643">
        <v>130.13</v>
      </c>
      <c r="H1643">
        <v>52</v>
      </c>
      <c r="I1643">
        <v>-9.91</v>
      </c>
      <c r="J1643">
        <v>-25419142</v>
      </c>
      <c r="K1643">
        <v>130</v>
      </c>
    </row>
    <row r="1644" spans="1:11" x14ac:dyDescent="0.55000000000000004">
      <c r="A1644">
        <v>163449508</v>
      </c>
      <c r="B1644">
        <v>804</v>
      </c>
      <c r="C1644">
        <v>130</v>
      </c>
      <c r="D1644">
        <v>255</v>
      </c>
      <c r="E1644">
        <v>43.75</v>
      </c>
      <c r="F1644">
        <v>500</v>
      </c>
      <c r="G1644">
        <v>128.91</v>
      </c>
      <c r="H1644">
        <v>49.56</v>
      </c>
      <c r="I1644">
        <v>1.1100000000000001</v>
      </c>
      <c r="J1644">
        <v>-25425810</v>
      </c>
      <c r="K1644">
        <v>130</v>
      </c>
    </row>
    <row r="1645" spans="1:11" x14ac:dyDescent="0.55000000000000004">
      <c r="A1645">
        <v>163455492</v>
      </c>
      <c r="B1645">
        <v>769</v>
      </c>
      <c r="C1645">
        <v>130</v>
      </c>
      <c r="D1645">
        <v>255</v>
      </c>
      <c r="E1645">
        <v>42.6</v>
      </c>
      <c r="F1645">
        <v>490.23</v>
      </c>
      <c r="G1645">
        <v>130.13</v>
      </c>
      <c r="H1645">
        <v>52</v>
      </c>
      <c r="I1645">
        <v>-7.77</v>
      </c>
      <c r="J1645">
        <v>-25425050</v>
      </c>
      <c r="K1645">
        <v>130</v>
      </c>
    </row>
    <row r="1646" spans="1:11" x14ac:dyDescent="0.55000000000000004">
      <c r="A1646">
        <v>163461492</v>
      </c>
      <c r="B1646">
        <v>829</v>
      </c>
      <c r="C1646">
        <v>130</v>
      </c>
      <c r="D1646">
        <v>255</v>
      </c>
      <c r="E1646">
        <v>41.8</v>
      </c>
      <c r="F1646">
        <v>490.23</v>
      </c>
      <c r="G1646">
        <v>128.91</v>
      </c>
      <c r="H1646">
        <v>50.78</v>
      </c>
      <c r="I1646">
        <v>-15.1</v>
      </c>
      <c r="J1646">
        <v>-25431612</v>
      </c>
      <c r="K1646">
        <v>130</v>
      </c>
    </row>
    <row r="1647" spans="1:11" x14ac:dyDescent="0.55000000000000004">
      <c r="A1647">
        <v>163467612</v>
      </c>
      <c r="B1647">
        <v>806</v>
      </c>
      <c r="C1647">
        <v>130</v>
      </c>
      <c r="D1647">
        <v>255</v>
      </c>
      <c r="E1647">
        <v>41.56</v>
      </c>
      <c r="F1647">
        <v>497.56</v>
      </c>
      <c r="G1647">
        <v>128.91</v>
      </c>
      <c r="H1647">
        <v>49.56</v>
      </c>
      <c r="I1647">
        <v>-0.05</v>
      </c>
      <c r="J1647">
        <v>-25438306</v>
      </c>
      <c r="K1647">
        <v>130</v>
      </c>
    </row>
    <row r="1648" spans="1:11" x14ac:dyDescent="0.55000000000000004">
      <c r="A1648">
        <v>163473652</v>
      </c>
      <c r="B1648">
        <v>823</v>
      </c>
      <c r="C1648">
        <v>130</v>
      </c>
      <c r="D1648">
        <v>255</v>
      </c>
      <c r="E1648">
        <v>41.86</v>
      </c>
      <c r="F1648">
        <v>490.23</v>
      </c>
      <c r="G1648">
        <v>128.91</v>
      </c>
      <c r="H1648">
        <v>53.22</v>
      </c>
      <c r="I1648">
        <v>-10.91</v>
      </c>
      <c r="J1648">
        <v>-25444912</v>
      </c>
      <c r="K1648">
        <v>130</v>
      </c>
    </row>
    <row r="1649" spans="1:11" x14ac:dyDescent="0.55000000000000004">
      <c r="A1649">
        <v>163479764</v>
      </c>
      <c r="B1649">
        <v>821</v>
      </c>
      <c r="C1649">
        <v>130</v>
      </c>
      <c r="D1649">
        <v>255</v>
      </c>
      <c r="E1649">
        <v>42.66</v>
      </c>
      <c r="F1649">
        <v>492.68</v>
      </c>
      <c r="G1649">
        <v>128.91</v>
      </c>
      <c r="H1649">
        <v>49.56</v>
      </c>
      <c r="I1649">
        <v>-9.75</v>
      </c>
      <c r="J1649">
        <v>-25451596</v>
      </c>
      <c r="K1649">
        <v>130</v>
      </c>
    </row>
    <row r="1650" spans="1:11" x14ac:dyDescent="0.55000000000000004">
      <c r="A1650">
        <v>163485780</v>
      </c>
      <c r="B1650">
        <v>783</v>
      </c>
      <c r="C1650">
        <v>130</v>
      </c>
      <c r="D1650">
        <v>255</v>
      </c>
      <c r="E1650">
        <v>43.81</v>
      </c>
      <c r="F1650">
        <v>492.68</v>
      </c>
      <c r="G1650">
        <v>128.91</v>
      </c>
      <c r="H1650">
        <v>48.34</v>
      </c>
      <c r="I1650">
        <v>16.32</v>
      </c>
      <c r="J1650">
        <v>-25458176</v>
      </c>
      <c r="K1650">
        <v>130</v>
      </c>
    </row>
    <row r="1651" spans="1:11" x14ac:dyDescent="0.55000000000000004">
      <c r="A1651">
        <v>163491872</v>
      </c>
      <c r="B1651">
        <v>776</v>
      </c>
      <c r="C1651">
        <v>130</v>
      </c>
      <c r="D1651">
        <v>-255</v>
      </c>
      <c r="E1651">
        <v>45.4</v>
      </c>
      <c r="F1651">
        <v>487.79</v>
      </c>
      <c r="G1651">
        <v>130.13</v>
      </c>
      <c r="H1651">
        <v>50.78</v>
      </c>
      <c r="I1651">
        <v>-12.12</v>
      </c>
      <c r="J1651">
        <v>-25457402</v>
      </c>
      <c r="K1651">
        <v>130</v>
      </c>
    </row>
    <row r="1652" spans="1:11" x14ac:dyDescent="0.55000000000000004">
      <c r="A1652">
        <v>163498040</v>
      </c>
      <c r="B1652">
        <v>722</v>
      </c>
      <c r="C1652">
        <v>130</v>
      </c>
      <c r="D1652">
        <v>-255</v>
      </c>
      <c r="E1652">
        <v>47.17</v>
      </c>
      <c r="F1652">
        <v>500</v>
      </c>
      <c r="G1652">
        <v>131.35</v>
      </c>
      <c r="H1652">
        <v>50.78</v>
      </c>
      <c r="I1652">
        <v>-8.86</v>
      </c>
      <c r="J1652">
        <v>-25449090</v>
      </c>
      <c r="K1652">
        <v>130</v>
      </c>
    </row>
    <row r="1653" spans="1:11" x14ac:dyDescent="0.55000000000000004">
      <c r="A1653">
        <v>163504152</v>
      </c>
      <c r="B1653">
        <v>740</v>
      </c>
      <c r="C1653">
        <v>130</v>
      </c>
      <c r="D1653">
        <v>-255</v>
      </c>
      <c r="E1653">
        <v>48.45</v>
      </c>
      <c r="F1653">
        <v>492.68</v>
      </c>
      <c r="G1653">
        <v>130.13</v>
      </c>
      <c r="H1653">
        <v>50.78</v>
      </c>
      <c r="I1653">
        <v>12.13</v>
      </c>
      <c r="J1653">
        <v>-25448314</v>
      </c>
      <c r="K1653">
        <v>130</v>
      </c>
    </row>
    <row r="1654" spans="1:11" x14ac:dyDescent="0.55000000000000004">
      <c r="A1654">
        <v>163510304</v>
      </c>
      <c r="B1654">
        <v>825</v>
      </c>
      <c r="C1654">
        <v>130</v>
      </c>
      <c r="D1654">
        <v>-255</v>
      </c>
      <c r="E1654">
        <v>49.24</v>
      </c>
      <c r="F1654">
        <v>492.68</v>
      </c>
      <c r="G1654">
        <v>127.69</v>
      </c>
      <c r="H1654">
        <v>52</v>
      </c>
      <c r="I1654">
        <v>20.95</v>
      </c>
      <c r="J1654">
        <v>-25462552</v>
      </c>
      <c r="K1654">
        <v>130</v>
      </c>
    </row>
    <row r="1655" spans="1:11" x14ac:dyDescent="0.55000000000000004">
      <c r="A1655">
        <v>163516380</v>
      </c>
      <c r="B1655">
        <v>807</v>
      </c>
      <c r="C1655">
        <v>130</v>
      </c>
      <c r="D1655">
        <v>255</v>
      </c>
      <c r="E1655">
        <v>49.42</v>
      </c>
      <c r="F1655">
        <v>498.78</v>
      </c>
      <c r="G1655">
        <v>128.91</v>
      </c>
      <c r="H1655">
        <v>50.78</v>
      </c>
      <c r="I1655">
        <v>7.0000000000000007E-2</v>
      </c>
      <c r="J1655">
        <v>-25469198</v>
      </c>
      <c r="K1655">
        <v>130</v>
      </c>
    </row>
    <row r="1656" spans="1:11" x14ac:dyDescent="0.55000000000000004">
      <c r="A1656">
        <v>163522332</v>
      </c>
      <c r="B1656">
        <v>799</v>
      </c>
      <c r="C1656">
        <v>130</v>
      </c>
      <c r="D1656">
        <v>-255</v>
      </c>
      <c r="E1656">
        <v>49.36</v>
      </c>
      <c r="F1656">
        <v>487.79</v>
      </c>
      <c r="G1656">
        <v>128.91</v>
      </c>
      <c r="H1656">
        <v>50.78</v>
      </c>
      <c r="I1656">
        <v>5.41</v>
      </c>
      <c r="J1656">
        <v>-25475708</v>
      </c>
      <c r="K1656">
        <v>130</v>
      </c>
    </row>
    <row r="1657" spans="1:11" x14ac:dyDescent="0.55000000000000004">
      <c r="A1657">
        <v>163528372</v>
      </c>
      <c r="B1657">
        <v>705</v>
      </c>
      <c r="C1657">
        <v>130</v>
      </c>
      <c r="D1657">
        <v>-255</v>
      </c>
      <c r="E1657">
        <v>49.42</v>
      </c>
      <c r="F1657">
        <v>491.46</v>
      </c>
      <c r="G1657">
        <v>131.35</v>
      </c>
      <c r="H1657">
        <v>53.22</v>
      </c>
      <c r="I1657">
        <v>3.05</v>
      </c>
      <c r="J1657">
        <v>-25467568</v>
      </c>
      <c r="K1657">
        <v>130</v>
      </c>
    </row>
    <row r="1658" spans="1:11" x14ac:dyDescent="0.55000000000000004">
      <c r="A1658">
        <v>163534444</v>
      </c>
      <c r="B1658">
        <v>737</v>
      </c>
      <c r="C1658">
        <v>130</v>
      </c>
      <c r="D1658">
        <v>-255</v>
      </c>
      <c r="E1658">
        <v>49.05</v>
      </c>
      <c r="F1658">
        <v>497.56</v>
      </c>
      <c r="G1658">
        <v>130.13</v>
      </c>
      <c r="H1658">
        <v>48.34</v>
      </c>
      <c r="I1658">
        <v>14.02</v>
      </c>
      <c r="J1658">
        <v>-25466798</v>
      </c>
      <c r="K1658">
        <v>130</v>
      </c>
    </row>
    <row r="1659" spans="1:11" x14ac:dyDescent="0.55000000000000004">
      <c r="A1659">
        <v>163540564</v>
      </c>
      <c r="B1659">
        <v>843</v>
      </c>
      <c r="C1659">
        <v>130</v>
      </c>
      <c r="D1659">
        <v>255</v>
      </c>
      <c r="E1659">
        <v>48.26</v>
      </c>
      <c r="F1659">
        <v>489.01</v>
      </c>
      <c r="G1659">
        <v>127.69</v>
      </c>
      <c r="H1659">
        <v>50.78</v>
      </c>
      <c r="I1659">
        <v>8.75</v>
      </c>
      <c r="J1659">
        <v>-25480962</v>
      </c>
      <c r="K1659">
        <v>130</v>
      </c>
    </row>
    <row r="1660" spans="1:11" x14ac:dyDescent="0.55000000000000004">
      <c r="A1660">
        <v>163546476</v>
      </c>
      <c r="B1660">
        <v>774</v>
      </c>
      <c r="C1660">
        <v>130</v>
      </c>
      <c r="D1660">
        <v>255</v>
      </c>
      <c r="E1660">
        <v>47.23</v>
      </c>
      <c r="F1660">
        <v>495.12</v>
      </c>
      <c r="G1660">
        <v>130.13</v>
      </c>
      <c r="H1660">
        <v>50.78</v>
      </c>
      <c r="I1660">
        <v>-10.039999999999999</v>
      </c>
      <c r="J1660">
        <v>-25480212</v>
      </c>
      <c r="K1660">
        <v>130</v>
      </c>
    </row>
    <row r="1661" spans="1:11" x14ac:dyDescent="0.55000000000000004">
      <c r="A1661">
        <v>163552612</v>
      </c>
      <c r="B1661">
        <v>831</v>
      </c>
      <c r="C1661">
        <v>130</v>
      </c>
      <c r="D1661">
        <v>-255</v>
      </c>
      <c r="E1661">
        <v>46.56</v>
      </c>
      <c r="F1661">
        <v>492.68</v>
      </c>
      <c r="G1661">
        <v>128.91</v>
      </c>
      <c r="H1661">
        <v>48.34</v>
      </c>
      <c r="I1661">
        <v>-15.44</v>
      </c>
      <c r="J1661">
        <v>-25486924</v>
      </c>
      <c r="K1661">
        <v>130</v>
      </c>
    </row>
    <row r="1662" spans="1:11" x14ac:dyDescent="0.55000000000000004">
      <c r="A1662">
        <v>163558796</v>
      </c>
      <c r="B1662">
        <v>784</v>
      </c>
      <c r="C1662">
        <v>130</v>
      </c>
      <c r="D1662">
        <v>255</v>
      </c>
      <c r="E1662">
        <v>46.25</v>
      </c>
      <c r="F1662">
        <v>489.01</v>
      </c>
      <c r="G1662">
        <v>130.13</v>
      </c>
      <c r="H1662">
        <v>52</v>
      </c>
      <c r="I1662">
        <v>-16.559999999999999</v>
      </c>
      <c r="J1662">
        <v>-25486138</v>
      </c>
      <c r="K1662">
        <v>130</v>
      </c>
    </row>
    <row r="1663" spans="1:11" x14ac:dyDescent="0.55000000000000004">
      <c r="A1663">
        <v>163564924</v>
      </c>
      <c r="B1663">
        <v>798</v>
      </c>
      <c r="C1663">
        <v>130</v>
      </c>
      <c r="D1663">
        <v>-255</v>
      </c>
      <c r="E1663">
        <v>45.7</v>
      </c>
      <c r="F1663">
        <v>493.9</v>
      </c>
      <c r="G1663">
        <v>128.91</v>
      </c>
      <c r="H1663">
        <v>48.34</v>
      </c>
      <c r="I1663">
        <v>6.6</v>
      </c>
      <c r="J1663">
        <v>-25492840</v>
      </c>
      <c r="K1663">
        <v>130</v>
      </c>
    </row>
    <row r="1664" spans="1:11" x14ac:dyDescent="0.55000000000000004">
      <c r="A1664">
        <v>163570988</v>
      </c>
      <c r="B1664">
        <v>787</v>
      </c>
      <c r="C1664">
        <v>130</v>
      </c>
      <c r="D1664">
        <v>255</v>
      </c>
      <c r="E1664">
        <v>45.46</v>
      </c>
      <c r="F1664">
        <v>491.46</v>
      </c>
      <c r="G1664">
        <v>128.91</v>
      </c>
      <c r="H1664">
        <v>52</v>
      </c>
      <c r="I1664">
        <v>14.07</v>
      </c>
      <c r="J1664">
        <v>-25499472</v>
      </c>
      <c r="K1664">
        <v>130</v>
      </c>
    </row>
    <row r="1665" spans="1:11" x14ac:dyDescent="0.55000000000000004">
      <c r="A1665">
        <v>163576996</v>
      </c>
      <c r="B1665">
        <v>818</v>
      </c>
      <c r="C1665">
        <v>130</v>
      </c>
      <c r="D1665">
        <v>255</v>
      </c>
      <c r="E1665">
        <v>44.91</v>
      </c>
      <c r="F1665">
        <v>489.01</v>
      </c>
      <c r="G1665">
        <v>128.91</v>
      </c>
      <c r="H1665">
        <v>49.56</v>
      </c>
      <c r="I1665">
        <v>-6.67</v>
      </c>
      <c r="J1665">
        <v>-25506044</v>
      </c>
      <c r="K1665">
        <v>130</v>
      </c>
    </row>
    <row r="1666" spans="1:11" x14ac:dyDescent="0.55000000000000004">
      <c r="A1666">
        <v>163583024</v>
      </c>
      <c r="B1666">
        <v>884</v>
      </c>
      <c r="C1666">
        <v>130</v>
      </c>
      <c r="D1666">
        <v>255</v>
      </c>
      <c r="E1666">
        <v>44.79</v>
      </c>
      <c r="F1666">
        <v>496.34</v>
      </c>
      <c r="G1666">
        <v>127.69</v>
      </c>
      <c r="H1666">
        <v>50.78</v>
      </c>
      <c r="I1666">
        <v>-17.47</v>
      </c>
      <c r="J1666">
        <v>-25519996</v>
      </c>
      <c r="K1666">
        <v>130</v>
      </c>
    </row>
    <row r="1667" spans="1:11" x14ac:dyDescent="0.55000000000000004">
      <c r="A1667">
        <v>163589156</v>
      </c>
      <c r="B1667">
        <v>918</v>
      </c>
      <c r="C1667">
        <v>130</v>
      </c>
      <c r="D1667">
        <v>255</v>
      </c>
      <c r="E1667">
        <v>45.15</v>
      </c>
      <c r="F1667">
        <v>485.35</v>
      </c>
      <c r="G1667">
        <v>127.69</v>
      </c>
      <c r="H1667">
        <v>52</v>
      </c>
      <c r="I1667">
        <v>-40.24</v>
      </c>
      <c r="J1667">
        <v>-25534188</v>
      </c>
      <c r="K1667">
        <v>130</v>
      </c>
    </row>
    <row r="1668" spans="1:11" x14ac:dyDescent="0.55000000000000004">
      <c r="A1668">
        <v>163595296</v>
      </c>
      <c r="B1668">
        <v>904</v>
      </c>
      <c r="C1668">
        <v>130</v>
      </c>
      <c r="D1668">
        <v>255</v>
      </c>
      <c r="E1668">
        <v>46.01</v>
      </c>
      <c r="F1668">
        <v>489.01</v>
      </c>
      <c r="G1668">
        <v>127.69</v>
      </c>
      <c r="H1668">
        <v>50.78</v>
      </c>
      <c r="I1668">
        <v>-30.48</v>
      </c>
      <c r="J1668">
        <v>-25548398</v>
      </c>
      <c r="K1668">
        <v>130</v>
      </c>
    </row>
    <row r="1669" spans="1:11" x14ac:dyDescent="0.55000000000000004">
      <c r="A1669">
        <v>163601424</v>
      </c>
      <c r="B1669">
        <v>843</v>
      </c>
      <c r="C1669">
        <v>130</v>
      </c>
      <c r="D1669">
        <v>255</v>
      </c>
      <c r="E1669">
        <v>47.29</v>
      </c>
      <c r="F1669">
        <v>491.46</v>
      </c>
      <c r="G1669">
        <v>128.91</v>
      </c>
      <c r="H1669">
        <v>50.78</v>
      </c>
      <c r="I1669">
        <v>-21.99</v>
      </c>
      <c r="J1669">
        <v>-25555100</v>
      </c>
      <c r="K1669">
        <v>130</v>
      </c>
    </row>
    <row r="1670" spans="1:11" x14ac:dyDescent="0.55000000000000004">
      <c r="A1670">
        <v>163607540</v>
      </c>
      <c r="B1670">
        <v>913</v>
      </c>
      <c r="C1670">
        <v>130</v>
      </c>
      <c r="D1670">
        <v>-255</v>
      </c>
      <c r="E1670">
        <v>48.93</v>
      </c>
      <c r="F1670">
        <v>486.57</v>
      </c>
      <c r="G1670">
        <v>127.69</v>
      </c>
      <c r="H1670">
        <v>52</v>
      </c>
      <c r="I1670">
        <v>-35.82</v>
      </c>
      <c r="J1670">
        <v>-25569256</v>
      </c>
      <c r="K1670">
        <v>130</v>
      </c>
    </row>
    <row r="1671" spans="1:11" x14ac:dyDescent="0.55000000000000004">
      <c r="A1671">
        <v>163613744</v>
      </c>
      <c r="B1671">
        <v>851</v>
      </c>
      <c r="C1671">
        <v>130</v>
      </c>
      <c r="D1671">
        <v>255</v>
      </c>
      <c r="E1671">
        <v>50.76</v>
      </c>
      <c r="F1671">
        <v>496.34</v>
      </c>
      <c r="G1671">
        <v>128.91</v>
      </c>
      <c r="H1671">
        <v>50.78</v>
      </c>
      <c r="I1671">
        <v>-27.24</v>
      </c>
      <c r="J1671">
        <v>-25576042</v>
      </c>
      <c r="K1671">
        <v>130</v>
      </c>
    </row>
    <row r="1672" spans="1:11" x14ac:dyDescent="0.55000000000000004">
      <c r="A1672">
        <v>163619864</v>
      </c>
      <c r="B1672">
        <v>740</v>
      </c>
      <c r="C1672">
        <v>130</v>
      </c>
      <c r="D1672">
        <v>-255</v>
      </c>
      <c r="E1672">
        <v>52.28</v>
      </c>
      <c r="F1672">
        <v>491.46</v>
      </c>
      <c r="G1672">
        <v>131.35</v>
      </c>
      <c r="H1672">
        <v>48.34</v>
      </c>
      <c r="I1672">
        <v>-18.55</v>
      </c>
      <c r="J1672">
        <v>-25567794</v>
      </c>
      <c r="K1672">
        <v>130</v>
      </c>
    </row>
    <row r="1673" spans="1:11" x14ac:dyDescent="0.55000000000000004">
      <c r="A1673">
        <v>163626068</v>
      </c>
      <c r="B1673">
        <v>784</v>
      </c>
      <c r="C1673">
        <v>130</v>
      </c>
      <c r="D1673">
        <v>-255</v>
      </c>
      <c r="E1673">
        <v>53.87</v>
      </c>
      <c r="F1673">
        <v>484.13</v>
      </c>
      <c r="G1673">
        <v>128.91</v>
      </c>
      <c r="H1673">
        <v>49.56</v>
      </c>
      <c r="I1673">
        <v>17.600000000000001</v>
      </c>
      <c r="J1673">
        <v>-25574580</v>
      </c>
      <c r="K1673">
        <v>130</v>
      </c>
    </row>
    <row r="1674" spans="1:11" x14ac:dyDescent="0.55000000000000004">
      <c r="A1674">
        <v>163632160</v>
      </c>
      <c r="B1674">
        <v>830</v>
      </c>
      <c r="C1674">
        <v>130</v>
      </c>
      <c r="D1674">
        <v>-255</v>
      </c>
      <c r="E1674">
        <v>54.9</v>
      </c>
      <c r="F1674">
        <v>492.68</v>
      </c>
      <c r="G1674">
        <v>127.69</v>
      </c>
      <c r="H1674">
        <v>50.78</v>
      </c>
      <c r="I1674">
        <v>19.77</v>
      </c>
      <c r="J1674">
        <v>-25588680</v>
      </c>
      <c r="K1674">
        <v>130</v>
      </c>
    </row>
    <row r="1675" spans="1:11" x14ac:dyDescent="0.55000000000000004">
      <c r="A1675">
        <v>163638280</v>
      </c>
      <c r="B1675">
        <v>682</v>
      </c>
      <c r="C1675">
        <v>130</v>
      </c>
      <c r="D1675">
        <v>85</v>
      </c>
      <c r="E1675">
        <v>55.45</v>
      </c>
      <c r="F1675">
        <v>484.13</v>
      </c>
      <c r="G1675">
        <v>131.35</v>
      </c>
      <c r="H1675">
        <v>52</v>
      </c>
      <c r="I1675">
        <v>20.47</v>
      </c>
      <c r="J1675">
        <v>-25580432</v>
      </c>
      <c r="K1675">
        <v>130</v>
      </c>
    </row>
    <row r="1676" spans="1:11" x14ac:dyDescent="0.55000000000000004">
      <c r="A1676">
        <v>163644220</v>
      </c>
      <c r="B1676">
        <v>744</v>
      </c>
      <c r="C1676">
        <v>130</v>
      </c>
      <c r="D1676">
        <v>-255</v>
      </c>
      <c r="E1676">
        <v>55.57</v>
      </c>
      <c r="F1676">
        <v>485.35</v>
      </c>
      <c r="G1676">
        <v>128.91</v>
      </c>
      <c r="H1676">
        <v>52</v>
      </c>
      <c r="I1676">
        <v>44.35</v>
      </c>
      <c r="J1676">
        <v>-25586928</v>
      </c>
      <c r="K1676">
        <v>130</v>
      </c>
    </row>
    <row r="1677" spans="1:11" x14ac:dyDescent="0.55000000000000004">
      <c r="A1677">
        <v>163650364</v>
      </c>
      <c r="B1677">
        <v>707</v>
      </c>
      <c r="C1677">
        <v>130</v>
      </c>
      <c r="D1677">
        <v>-255</v>
      </c>
      <c r="E1677">
        <v>55.64</v>
      </c>
      <c r="F1677">
        <v>490.23</v>
      </c>
      <c r="G1677">
        <v>130.13</v>
      </c>
      <c r="H1677">
        <v>50.78</v>
      </c>
      <c r="I1677">
        <v>36.79</v>
      </c>
      <c r="J1677">
        <v>-25586148</v>
      </c>
      <c r="K1677">
        <v>130</v>
      </c>
    </row>
    <row r="1678" spans="1:11" x14ac:dyDescent="0.55000000000000004">
      <c r="A1678">
        <v>163656468</v>
      </c>
      <c r="B1678">
        <v>762</v>
      </c>
      <c r="C1678">
        <v>130</v>
      </c>
      <c r="D1678">
        <v>-255</v>
      </c>
      <c r="E1678">
        <v>55.21</v>
      </c>
      <c r="F1678">
        <v>482.91</v>
      </c>
      <c r="G1678">
        <v>128.91</v>
      </c>
      <c r="H1678">
        <v>49.56</v>
      </c>
      <c r="I1678">
        <v>32.57</v>
      </c>
      <c r="J1678">
        <v>-25592824</v>
      </c>
      <c r="K1678">
        <v>130</v>
      </c>
    </row>
    <row r="1679" spans="1:11" x14ac:dyDescent="0.55000000000000004">
      <c r="A1679">
        <v>163662620</v>
      </c>
      <c r="B1679">
        <v>790</v>
      </c>
      <c r="C1679">
        <v>130</v>
      </c>
      <c r="D1679">
        <v>255</v>
      </c>
      <c r="E1679">
        <v>54.3</v>
      </c>
      <c r="F1679">
        <v>489.01</v>
      </c>
      <c r="G1679">
        <v>128.91</v>
      </c>
      <c r="H1679">
        <v>50.78</v>
      </c>
      <c r="I1679">
        <v>14.22</v>
      </c>
      <c r="J1679">
        <v>-25599552</v>
      </c>
      <c r="K1679">
        <v>130</v>
      </c>
    </row>
    <row r="1680" spans="1:11" x14ac:dyDescent="0.55000000000000004">
      <c r="A1680">
        <v>163668636</v>
      </c>
      <c r="B1680">
        <v>745</v>
      </c>
      <c r="C1680">
        <v>130</v>
      </c>
      <c r="D1680">
        <v>255</v>
      </c>
      <c r="E1680">
        <v>53.2</v>
      </c>
      <c r="F1680">
        <v>489.01</v>
      </c>
      <c r="G1680">
        <v>130.13</v>
      </c>
      <c r="H1680">
        <v>50.78</v>
      </c>
      <c r="I1680">
        <v>11.88</v>
      </c>
      <c r="J1680">
        <v>-25598788</v>
      </c>
      <c r="K1680">
        <v>130</v>
      </c>
    </row>
    <row r="1681" spans="1:11" x14ac:dyDescent="0.55000000000000004">
      <c r="A1681">
        <v>163674652</v>
      </c>
      <c r="B1681">
        <v>813</v>
      </c>
      <c r="C1681">
        <v>130</v>
      </c>
      <c r="D1681">
        <v>-255</v>
      </c>
      <c r="E1681">
        <v>52.47</v>
      </c>
      <c r="F1681">
        <v>482.91</v>
      </c>
      <c r="G1681">
        <v>128.91</v>
      </c>
      <c r="H1681">
        <v>50.78</v>
      </c>
      <c r="I1681">
        <v>-1.1000000000000001</v>
      </c>
      <c r="J1681">
        <v>-25605368</v>
      </c>
      <c r="K1681">
        <v>130</v>
      </c>
    </row>
    <row r="1682" spans="1:11" x14ac:dyDescent="0.55000000000000004">
      <c r="A1682">
        <v>163680812</v>
      </c>
      <c r="B1682">
        <v>679</v>
      </c>
      <c r="C1682">
        <v>130</v>
      </c>
      <c r="D1682">
        <v>255</v>
      </c>
      <c r="E1682">
        <v>52.1</v>
      </c>
      <c r="F1682">
        <v>489.01</v>
      </c>
      <c r="G1682">
        <v>132.57</v>
      </c>
      <c r="H1682">
        <v>49.56</v>
      </c>
      <c r="I1682">
        <v>-9.9600000000000009</v>
      </c>
      <c r="J1682">
        <v>-25589546</v>
      </c>
      <c r="K1682">
        <v>130</v>
      </c>
    </row>
    <row r="1683" spans="1:11" x14ac:dyDescent="0.55000000000000004">
      <c r="A1683">
        <v>163686812</v>
      </c>
      <c r="B1683">
        <v>713</v>
      </c>
      <c r="C1683">
        <v>130</v>
      </c>
      <c r="D1683">
        <v>-255</v>
      </c>
      <c r="E1683">
        <v>51.43</v>
      </c>
      <c r="F1683">
        <v>485.35</v>
      </c>
      <c r="G1683">
        <v>130.13</v>
      </c>
      <c r="H1683">
        <v>50.78</v>
      </c>
      <c r="I1683">
        <v>32.82</v>
      </c>
      <c r="J1683">
        <v>-25588784</v>
      </c>
      <c r="K1683">
        <v>130</v>
      </c>
    </row>
    <row r="1684" spans="1:11" x14ac:dyDescent="0.55000000000000004">
      <c r="A1684">
        <v>163692964</v>
      </c>
      <c r="B1684">
        <v>715</v>
      </c>
      <c r="C1684">
        <v>130</v>
      </c>
      <c r="D1684">
        <v>-255</v>
      </c>
      <c r="E1684">
        <v>51.07</v>
      </c>
      <c r="F1684">
        <v>481.69</v>
      </c>
      <c r="G1684">
        <v>130.13</v>
      </c>
      <c r="H1684">
        <v>50.78</v>
      </c>
      <c r="I1684">
        <v>31.65</v>
      </c>
      <c r="J1684">
        <v>-25588002</v>
      </c>
      <c r="K1684">
        <v>130</v>
      </c>
    </row>
    <row r="1685" spans="1:11" x14ac:dyDescent="0.55000000000000004">
      <c r="A1685">
        <v>163699068</v>
      </c>
      <c r="B1685">
        <v>802</v>
      </c>
      <c r="C1685">
        <v>130</v>
      </c>
      <c r="D1685">
        <v>-255</v>
      </c>
      <c r="E1685">
        <v>50.27</v>
      </c>
      <c r="F1685">
        <v>489.01</v>
      </c>
      <c r="G1685">
        <v>128.91</v>
      </c>
      <c r="H1685">
        <v>50.78</v>
      </c>
      <c r="I1685">
        <v>5.74</v>
      </c>
      <c r="J1685">
        <v>-25594678</v>
      </c>
      <c r="K1685">
        <v>130</v>
      </c>
    </row>
    <row r="1686" spans="1:11" x14ac:dyDescent="0.55000000000000004">
      <c r="A1686">
        <v>163705092</v>
      </c>
      <c r="B1686">
        <v>790</v>
      </c>
      <c r="C1686">
        <v>130</v>
      </c>
      <c r="D1686">
        <v>255</v>
      </c>
      <c r="E1686">
        <v>49.05</v>
      </c>
      <c r="F1686">
        <v>484.13</v>
      </c>
      <c r="G1686">
        <v>128.91</v>
      </c>
      <c r="H1686">
        <v>52</v>
      </c>
      <c r="I1686">
        <v>14.25</v>
      </c>
      <c r="J1686">
        <v>-25601266</v>
      </c>
      <c r="K1686">
        <v>130</v>
      </c>
    </row>
    <row r="1687" spans="1:11" x14ac:dyDescent="0.55000000000000004">
      <c r="A1687">
        <v>163711188</v>
      </c>
      <c r="B1687">
        <v>660</v>
      </c>
      <c r="C1687">
        <v>130</v>
      </c>
      <c r="D1687">
        <v>255</v>
      </c>
      <c r="E1687">
        <v>47.65</v>
      </c>
      <c r="F1687">
        <v>482.91</v>
      </c>
      <c r="G1687">
        <v>132.57</v>
      </c>
      <c r="H1687">
        <v>52</v>
      </c>
      <c r="I1687">
        <v>3.1</v>
      </c>
      <c r="J1687">
        <v>-25585610</v>
      </c>
      <c r="K1687">
        <v>130</v>
      </c>
    </row>
    <row r="1688" spans="1:11" x14ac:dyDescent="0.55000000000000004">
      <c r="A1688">
        <v>163717092</v>
      </c>
      <c r="B1688">
        <v>617</v>
      </c>
      <c r="C1688">
        <v>130</v>
      </c>
      <c r="D1688">
        <v>-255</v>
      </c>
      <c r="E1688">
        <v>46.68</v>
      </c>
      <c r="F1688">
        <v>485.35</v>
      </c>
      <c r="G1688">
        <v>132.57</v>
      </c>
      <c r="H1688">
        <v>48.34</v>
      </c>
      <c r="I1688">
        <v>31.5</v>
      </c>
      <c r="J1688">
        <v>-25570446</v>
      </c>
      <c r="K1688">
        <v>130</v>
      </c>
    </row>
    <row r="1689" spans="1:11" x14ac:dyDescent="0.55000000000000004">
      <c r="A1689">
        <v>163723188</v>
      </c>
      <c r="B1689">
        <v>706</v>
      </c>
      <c r="C1689">
        <v>130</v>
      </c>
      <c r="D1689">
        <v>-255</v>
      </c>
      <c r="E1689">
        <v>46.01</v>
      </c>
      <c r="F1689">
        <v>484.13</v>
      </c>
      <c r="G1689">
        <v>130.13</v>
      </c>
      <c r="H1689">
        <v>50.78</v>
      </c>
      <c r="I1689">
        <v>37.200000000000003</v>
      </c>
      <c r="J1689">
        <v>-25569672</v>
      </c>
      <c r="K1689">
        <v>130</v>
      </c>
    </row>
    <row r="1690" spans="1:11" x14ac:dyDescent="0.55000000000000004">
      <c r="A1690">
        <v>163729348</v>
      </c>
      <c r="B1690">
        <v>786</v>
      </c>
      <c r="C1690">
        <v>130</v>
      </c>
      <c r="D1690">
        <v>255</v>
      </c>
      <c r="E1690">
        <v>44.97</v>
      </c>
      <c r="F1690">
        <v>486.57</v>
      </c>
      <c r="G1690">
        <v>128.91</v>
      </c>
      <c r="H1690">
        <v>49.56</v>
      </c>
      <c r="I1690">
        <v>16.55</v>
      </c>
      <c r="J1690">
        <v>-25576410</v>
      </c>
      <c r="K1690">
        <v>130</v>
      </c>
    </row>
    <row r="1691" spans="1:11" x14ac:dyDescent="0.55000000000000004">
      <c r="A1691">
        <v>163735380</v>
      </c>
      <c r="B1691">
        <v>807</v>
      </c>
      <c r="C1691">
        <v>130</v>
      </c>
      <c r="D1691">
        <v>255</v>
      </c>
      <c r="E1691">
        <v>43.81</v>
      </c>
      <c r="F1691">
        <v>490.23</v>
      </c>
      <c r="G1691">
        <v>128.91</v>
      </c>
      <c r="H1691">
        <v>53.22</v>
      </c>
      <c r="I1691">
        <v>2.16</v>
      </c>
      <c r="J1691">
        <v>-25583008</v>
      </c>
      <c r="K1691">
        <v>130</v>
      </c>
    </row>
    <row r="1692" spans="1:11" x14ac:dyDescent="0.55000000000000004">
      <c r="A1692">
        <v>163741300</v>
      </c>
      <c r="B1692">
        <v>805</v>
      </c>
      <c r="C1692">
        <v>130</v>
      </c>
      <c r="D1692">
        <v>255</v>
      </c>
      <c r="E1692">
        <v>43.08</v>
      </c>
      <c r="F1692">
        <v>485.35</v>
      </c>
      <c r="G1692">
        <v>130.13</v>
      </c>
      <c r="H1692">
        <v>49.56</v>
      </c>
      <c r="I1692">
        <v>-28.46</v>
      </c>
      <c r="J1692">
        <v>-25582256</v>
      </c>
      <c r="K1692">
        <v>130</v>
      </c>
    </row>
    <row r="1693" spans="1:11" x14ac:dyDescent="0.55000000000000004">
      <c r="A1693">
        <v>163747420</v>
      </c>
      <c r="B1693">
        <v>769</v>
      </c>
      <c r="C1693">
        <v>130</v>
      </c>
      <c r="D1693">
        <v>255</v>
      </c>
      <c r="E1693">
        <v>42.9</v>
      </c>
      <c r="F1693">
        <v>491.46</v>
      </c>
      <c r="G1693">
        <v>130.13</v>
      </c>
      <c r="H1693">
        <v>49.56</v>
      </c>
      <c r="I1693">
        <v>-4.49</v>
      </c>
      <c r="J1693">
        <v>-25581480</v>
      </c>
      <c r="K1693">
        <v>130</v>
      </c>
    </row>
    <row r="1694" spans="1:11" x14ac:dyDescent="0.55000000000000004">
      <c r="A1694">
        <v>163753492</v>
      </c>
      <c r="B1694">
        <v>716</v>
      </c>
      <c r="C1694">
        <v>130</v>
      </c>
      <c r="D1694">
        <v>-255</v>
      </c>
      <c r="E1694">
        <v>43.2</v>
      </c>
      <c r="F1694">
        <v>487.79</v>
      </c>
      <c r="G1694">
        <v>131.35</v>
      </c>
      <c r="H1694">
        <v>53.22</v>
      </c>
      <c r="I1694">
        <v>-2.39</v>
      </c>
      <c r="J1694">
        <v>-25573298</v>
      </c>
      <c r="K1694">
        <v>130</v>
      </c>
    </row>
    <row r="1695" spans="1:11" x14ac:dyDescent="0.55000000000000004">
      <c r="A1695">
        <v>163759564</v>
      </c>
      <c r="B1695">
        <v>646</v>
      </c>
      <c r="C1695">
        <v>130</v>
      </c>
      <c r="D1695">
        <v>-255</v>
      </c>
      <c r="E1695">
        <v>43.88</v>
      </c>
      <c r="F1695">
        <v>481.69</v>
      </c>
      <c r="G1695">
        <v>132.57</v>
      </c>
      <c r="H1695">
        <v>50.78</v>
      </c>
      <c r="I1695">
        <v>11.73</v>
      </c>
      <c r="J1695">
        <v>-25557702</v>
      </c>
      <c r="K1695">
        <v>130</v>
      </c>
    </row>
    <row r="1696" spans="1:11" x14ac:dyDescent="0.55000000000000004">
      <c r="A1696">
        <v>163765692</v>
      </c>
      <c r="B1696">
        <v>689</v>
      </c>
      <c r="C1696">
        <v>130</v>
      </c>
      <c r="D1696">
        <v>-255</v>
      </c>
      <c r="E1696">
        <v>44.12</v>
      </c>
      <c r="F1696">
        <v>493.9</v>
      </c>
      <c r="G1696">
        <v>131.35</v>
      </c>
      <c r="H1696">
        <v>53.22</v>
      </c>
      <c r="I1696">
        <v>15.17</v>
      </c>
      <c r="J1696">
        <v>-25549444</v>
      </c>
      <c r="K1696">
        <v>130</v>
      </c>
    </row>
    <row r="1697" spans="1:11" x14ac:dyDescent="0.55000000000000004">
      <c r="A1697">
        <v>163771844</v>
      </c>
      <c r="B1697">
        <v>767</v>
      </c>
      <c r="C1697">
        <v>130</v>
      </c>
      <c r="D1697">
        <v>255</v>
      </c>
      <c r="E1697">
        <v>43.88</v>
      </c>
      <c r="F1697">
        <v>485.35</v>
      </c>
      <c r="G1697">
        <v>130.13</v>
      </c>
      <c r="H1697">
        <v>50.78</v>
      </c>
      <c r="I1697">
        <v>-4.21</v>
      </c>
      <c r="J1697">
        <v>-25548662</v>
      </c>
      <c r="K1697">
        <v>130</v>
      </c>
    </row>
    <row r="1698" spans="1:11" x14ac:dyDescent="0.55000000000000004">
      <c r="A1698">
        <v>163777860</v>
      </c>
      <c r="B1698">
        <v>803</v>
      </c>
      <c r="C1698">
        <v>130</v>
      </c>
      <c r="D1698">
        <v>255</v>
      </c>
      <c r="E1698">
        <v>43.33</v>
      </c>
      <c r="F1698">
        <v>484.13</v>
      </c>
      <c r="G1698">
        <v>128.91</v>
      </c>
      <c r="H1698">
        <v>50.78</v>
      </c>
      <c r="I1698">
        <v>4.5999999999999996</v>
      </c>
      <c r="J1698">
        <v>-25555242</v>
      </c>
      <c r="K1698">
        <v>130</v>
      </c>
    </row>
    <row r="1699" spans="1:11" x14ac:dyDescent="0.55000000000000004">
      <c r="A1699">
        <v>163783796</v>
      </c>
      <c r="B1699">
        <v>737</v>
      </c>
      <c r="C1699">
        <v>130</v>
      </c>
      <c r="D1699">
        <v>255</v>
      </c>
      <c r="E1699">
        <v>43.27</v>
      </c>
      <c r="F1699">
        <v>492.68</v>
      </c>
      <c r="G1699">
        <v>130.13</v>
      </c>
      <c r="H1699">
        <v>50.78</v>
      </c>
      <c r="I1699">
        <v>16.36</v>
      </c>
      <c r="J1699">
        <v>-25554488</v>
      </c>
      <c r="K1699">
        <v>130</v>
      </c>
    </row>
    <row r="1700" spans="1:11" x14ac:dyDescent="0.55000000000000004">
      <c r="A1700">
        <v>163789872</v>
      </c>
      <c r="B1700">
        <v>789</v>
      </c>
      <c r="C1700">
        <v>130</v>
      </c>
      <c r="D1700">
        <v>-255</v>
      </c>
      <c r="E1700">
        <v>43.69</v>
      </c>
      <c r="F1700">
        <v>480.47</v>
      </c>
      <c r="G1700">
        <v>128.91</v>
      </c>
      <c r="H1700">
        <v>54.44</v>
      </c>
      <c r="I1700">
        <v>14.2</v>
      </c>
      <c r="J1700">
        <v>-25561134</v>
      </c>
      <c r="K1700">
        <v>130</v>
      </c>
    </row>
    <row r="1701" spans="1:11" x14ac:dyDescent="0.55000000000000004">
      <c r="A1701">
        <v>163795984</v>
      </c>
      <c r="B1701">
        <v>773</v>
      </c>
      <c r="C1701">
        <v>130</v>
      </c>
      <c r="D1701">
        <v>255</v>
      </c>
      <c r="E1701">
        <v>44.48</v>
      </c>
      <c r="F1701">
        <v>486.57</v>
      </c>
      <c r="G1701">
        <v>130.13</v>
      </c>
      <c r="H1701">
        <v>52</v>
      </c>
      <c r="I1701">
        <v>-7.84</v>
      </c>
      <c r="J1701">
        <v>-25560358</v>
      </c>
      <c r="K1701">
        <v>130</v>
      </c>
    </row>
    <row r="1702" spans="1:11" x14ac:dyDescent="0.55000000000000004">
      <c r="A1702">
        <v>163802020</v>
      </c>
      <c r="B1702">
        <v>745</v>
      </c>
      <c r="C1702">
        <v>130</v>
      </c>
      <c r="D1702">
        <v>-220</v>
      </c>
      <c r="E1702">
        <v>44.91</v>
      </c>
      <c r="F1702">
        <v>489.01</v>
      </c>
      <c r="G1702">
        <v>131.35</v>
      </c>
      <c r="H1702">
        <v>48.34</v>
      </c>
      <c r="I1702">
        <v>-22.06</v>
      </c>
      <c r="J1702">
        <v>-25552224</v>
      </c>
      <c r="K1702">
        <v>130</v>
      </c>
    </row>
    <row r="1703" spans="1:11" x14ac:dyDescent="0.55000000000000004">
      <c r="A1703">
        <v>163808188</v>
      </c>
      <c r="B1703">
        <v>789</v>
      </c>
      <c r="C1703">
        <v>130</v>
      </c>
      <c r="D1703">
        <v>-255</v>
      </c>
      <c r="E1703">
        <v>45.64</v>
      </c>
      <c r="F1703">
        <v>481.69</v>
      </c>
      <c r="G1703">
        <v>130.13</v>
      </c>
      <c r="H1703">
        <v>50.78</v>
      </c>
      <c r="I1703">
        <v>-18.72</v>
      </c>
      <c r="J1703">
        <v>-25551440</v>
      </c>
      <c r="K1703">
        <v>130</v>
      </c>
    </row>
    <row r="1704" spans="1:11" x14ac:dyDescent="0.55000000000000004">
      <c r="A1704">
        <v>163814396</v>
      </c>
      <c r="B1704">
        <v>802</v>
      </c>
      <c r="C1704">
        <v>130</v>
      </c>
      <c r="D1704">
        <v>255</v>
      </c>
      <c r="E1704">
        <v>45.95</v>
      </c>
      <c r="F1704">
        <v>491.46</v>
      </c>
      <c r="G1704">
        <v>130.13</v>
      </c>
      <c r="H1704">
        <v>50.78</v>
      </c>
      <c r="I1704">
        <v>-27.4</v>
      </c>
      <c r="J1704">
        <v>-25550652</v>
      </c>
      <c r="K1704">
        <v>130</v>
      </c>
    </row>
    <row r="1705" spans="1:11" x14ac:dyDescent="0.55000000000000004">
      <c r="A1705">
        <v>163820516</v>
      </c>
      <c r="B1705">
        <v>692</v>
      </c>
      <c r="C1705">
        <v>130</v>
      </c>
      <c r="D1705">
        <v>255</v>
      </c>
      <c r="E1705">
        <v>45.95</v>
      </c>
      <c r="F1705">
        <v>487.79</v>
      </c>
      <c r="G1705">
        <v>132.57</v>
      </c>
      <c r="H1705">
        <v>53.22</v>
      </c>
      <c r="I1705">
        <v>-19.77</v>
      </c>
      <c r="J1705">
        <v>-25534934</v>
      </c>
      <c r="K1705">
        <v>130</v>
      </c>
    </row>
    <row r="1706" spans="1:11" x14ac:dyDescent="0.55000000000000004">
      <c r="A1706">
        <v>163826636</v>
      </c>
      <c r="B1706">
        <v>682</v>
      </c>
      <c r="C1706">
        <v>130</v>
      </c>
      <c r="D1706">
        <v>-255</v>
      </c>
      <c r="E1706">
        <v>46.37</v>
      </c>
      <c r="F1706">
        <v>481.69</v>
      </c>
      <c r="G1706">
        <v>131.35</v>
      </c>
      <c r="H1706">
        <v>53.22</v>
      </c>
      <c r="I1706">
        <v>19.809999999999999</v>
      </c>
      <c r="J1706">
        <v>-25526686</v>
      </c>
      <c r="K1706">
        <v>130</v>
      </c>
    </row>
    <row r="1707" spans="1:11" x14ac:dyDescent="0.55000000000000004">
      <c r="A1707">
        <v>163832788</v>
      </c>
      <c r="B1707">
        <v>704</v>
      </c>
      <c r="C1707">
        <v>130</v>
      </c>
      <c r="D1707">
        <v>-255</v>
      </c>
      <c r="E1707">
        <v>47.1</v>
      </c>
      <c r="F1707">
        <v>489.01</v>
      </c>
      <c r="G1707">
        <v>130.13</v>
      </c>
      <c r="H1707">
        <v>50.78</v>
      </c>
      <c r="I1707">
        <v>37.25</v>
      </c>
      <c r="J1707">
        <v>-25525904</v>
      </c>
      <c r="K1707">
        <v>130</v>
      </c>
    </row>
    <row r="1708" spans="1:11" x14ac:dyDescent="0.55000000000000004">
      <c r="A1708">
        <v>163838876</v>
      </c>
      <c r="B1708">
        <v>864</v>
      </c>
      <c r="C1708">
        <v>130</v>
      </c>
      <c r="D1708">
        <v>-255</v>
      </c>
      <c r="E1708">
        <v>47.35</v>
      </c>
      <c r="F1708">
        <v>481.69</v>
      </c>
      <c r="G1708">
        <v>126.46</v>
      </c>
      <c r="H1708">
        <v>53.22</v>
      </c>
      <c r="I1708">
        <v>28.56</v>
      </c>
      <c r="J1708">
        <v>-25547426</v>
      </c>
      <c r="K1708">
        <v>130</v>
      </c>
    </row>
    <row r="1709" spans="1:11" x14ac:dyDescent="0.55000000000000004">
      <c r="A1709">
        <v>163844996</v>
      </c>
      <c r="B1709">
        <v>885</v>
      </c>
      <c r="C1709">
        <v>130</v>
      </c>
      <c r="D1709">
        <v>255</v>
      </c>
      <c r="E1709">
        <v>47.17</v>
      </c>
      <c r="F1709">
        <v>480.47</v>
      </c>
      <c r="G1709">
        <v>127.69</v>
      </c>
      <c r="H1709">
        <v>52</v>
      </c>
      <c r="I1709">
        <v>-17.22</v>
      </c>
      <c r="J1709">
        <v>-25561590</v>
      </c>
      <c r="K1709">
        <v>130</v>
      </c>
    </row>
    <row r="1710" spans="1:11" x14ac:dyDescent="0.55000000000000004">
      <c r="A1710">
        <v>163851116</v>
      </c>
      <c r="B1710">
        <v>859</v>
      </c>
      <c r="C1710">
        <v>130</v>
      </c>
      <c r="D1710">
        <v>255</v>
      </c>
      <c r="E1710">
        <v>46.68</v>
      </c>
      <c r="F1710">
        <v>490.23</v>
      </c>
      <c r="G1710">
        <v>128.91</v>
      </c>
      <c r="H1710">
        <v>50.78</v>
      </c>
      <c r="I1710">
        <v>-32.659999999999997</v>
      </c>
      <c r="J1710">
        <v>-25568284</v>
      </c>
      <c r="K1710">
        <v>130</v>
      </c>
    </row>
    <row r="1711" spans="1:11" x14ac:dyDescent="0.55000000000000004">
      <c r="A1711">
        <v>163857236</v>
      </c>
      <c r="B1711">
        <v>889</v>
      </c>
      <c r="C1711">
        <v>130</v>
      </c>
      <c r="D1711">
        <v>255</v>
      </c>
      <c r="E1711">
        <v>46.62</v>
      </c>
      <c r="F1711">
        <v>478.03</v>
      </c>
      <c r="G1711">
        <v>128.91</v>
      </c>
      <c r="H1711">
        <v>50.78</v>
      </c>
      <c r="I1711">
        <v>-52.12</v>
      </c>
      <c r="J1711">
        <v>-25574978</v>
      </c>
      <c r="K1711">
        <v>130</v>
      </c>
    </row>
    <row r="1712" spans="1:11" x14ac:dyDescent="0.55000000000000004">
      <c r="A1712">
        <v>163863388</v>
      </c>
      <c r="B1712">
        <v>796</v>
      </c>
      <c r="C1712">
        <v>130</v>
      </c>
      <c r="D1712">
        <v>255</v>
      </c>
      <c r="E1712">
        <v>47.04</v>
      </c>
      <c r="F1712">
        <v>489.01</v>
      </c>
      <c r="G1712">
        <v>131.35</v>
      </c>
      <c r="H1712">
        <v>50.78</v>
      </c>
      <c r="I1712">
        <v>-55.49</v>
      </c>
      <c r="J1712">
        <v>-25566688</v>
      </c>
      <c r="K1712">
        <v>130</v>
      </c>
    </row>
    <row r="1713" spans="1:11" x14ac:dyDescent="0.55000000000000004">
      <c r="A1713">
        <v>163869532</v>
      </c>
      <c r="B1713">
        <v>854</v>
      </c>
      <c r="C1713">
        <v>130</v>
      </c>
      <c r="D1713">
        <v>-255</v>
      </c>
      <c r="E1713">
        <v>47.96</v>
      </c>
      <c r="F1713">
        <v>489.01</v>
      </c>
      <c r="G1713">
        <v>128.91</v>
      </c>
      <c r="H1713">
        <v>52</v>
      </c>
      <c r="I1713">
        <v>-29.27</v>
      </c>
      <c r="J1713">
        <v>-25573408</v>
      </c>
      <c r="K1713">
        <v>130</v>
      </c>
    </row>
    <row r="1714" spans="1:11" x14ac:dyDescent="0.55000000000000004">
      <c r="A1714">
        <v>163875716</v>
      </c>
      <c r="B1714">
        <v>703</v>
      </c>
      <c r="C1714">
        <v>130</v>
      </c>
      <c r="D1714">
        <v>255</v>
      </c>
      <c r="E1714">
        <v>49.18</v>
      </c>
      <c r="F1714">
        <v>479.25</v>
      </c>
      <c r="G1714">
        <v>132.57</v>
      </c>
      <c r="H1714">
        <v>52</v>
      </c>
      <c r="I1714">
        <v>-26.36</v>
      </c>
      <c r="J1714">
        <v>-25557526</v>
      </c>
      <c r="K1714">
        <v>130</v>
      </c>
    </row>
    <row r="1715" spans="1:11" x14ac:dyDescent="0.55000000000000004">
      <c r="A1715">
        <v>163881860</v>
      </c>
      <c r="B1715">
        <v>718</v>
      </c>
      <c r="C1715">
        <v>130</v>
      </c>
      <c r="D1715">
        <v>-255</v>
      </c>
      <c r="E1715">
        <v>50.03</v>
      </c>
      <c r="F1715">
        <v>492.68</v>
      </c>
      <c r="G1715">
        <v>131.35</v>
      </c>
      <c r="H1715">
        <v>52</v>
      </c>
      <c r="I1715">
        <v>-4.1399999999999997</v>
      </c>
      <c r="J1715">
        <v>-25549246</v>
      </c>
      <c r="K1715">
        <v>130</v>
      </c>
    </row>
    <row r="1716" spans="1:11" x14ac:dyDescent="0.55000000000000004">
      <c r="A1716">
        <v>163887916</v>
      </c>
      <c r="B1716">
        <v>658</v>
      </c>
      <c r="C1716">
        <v>130</v>
      </c>
      <c r="D1716">
        <v>-255</v>
      </c>
      <c r="E1716">
        <v>51</v>
      </c>
      <c r="F1716">
        <v>481.69</v>
      </c>
      <c r="G1716">
        <v>131.35</v>
      </c>
      <c r="H1716">
        <v>53.22</v>
      </c>
      <c r="I1716">
        <v>36</v>
      </c>
      <c r="J1716">
        <v>-25541084</v>
      </c>
      <c r="K1716">
        <v>130</v>
      </c>
    </row>
    <row r="1717" spans="1:11" x14ac:dyDescent="0.55000000000000004">
      <c r="A1717">
        <v>163894036</v>
      </c>
      <c r="B1717">
        <v>560</v>
      </c>
      <c r="C1717">
        <v>130</v>
      </c>
      <c r="D1717">
        <v>-255</v>
      </c>
      <c r="E1717">
        <v>51.55</v>
      </c>
      <c r="F1717">
        <v>481.69</v>
      </c>
      <c r="G1717">
        <v>132.57</v>
      </c>
      <c r="H1717">
        <v>50.78</v>
      </c>
      <c r="I1717">
        <v>68.38</v>
      </c>
      <c r="J1717">
        <v>-25525366</v>
      </c>
      <c r="K1717">
        <v>130</v>
      </c>
    </row>
    <row r="1718" spans="1:11" x14ac:dyDescent="0.55000000000000004">
      <c r="A1718">
        <v>163900164</v>
      </c>
      <c r="B1718">
        <v>459</v>
      </c>
      <c r="C1718">
        <v>130</v>
      </c>
      <c r="D1718">
        <v>-255</v>
      </c>
      <c r="E1718">
        <v>51.55</v>
      </c>
      <c r="F1718">
        <v>489.01</v>
      </c>
      <c r="G1718">
        <v>133.79</v>
      </c>
      <c r="H1718">
        <v>49.56</v>
      </c>
      <c r="I1718">
        <v>102.68</v>
      </c>
      <c r="J1718">
        <v>-25502146</v>
      </c>
      <c r="K1718">
        <v>130</v>
      </c>
    </row>
    <row r="1719" spans="1:11" x14ac:dyDescent="0.55000000000000004">
      <c r="A1719">
        <v>163906388</v>
      </c>
      <c r="B1719">
        <v>572</v>
      </c>
      <c r="C1719">
        <v>130</v>
      </c>
      <c r="D1719">
        <v>-255</v>
      </c>
      <c r="E1719">
        <v>51</v>
      </c>
      <c r="F1719">
        <v>480.47</v>
      </c>
      <c r="G1719">
        <v>131.35</v>
      </c>
      <c r="H1719">
        <v>52</v>
      </c>
      <c r="I1719">
        <v>92.15</v>
      </c>
      <c r="J1719">
        <v>-25493758</v>
      </c>
      <c r="K1719">
        <v>130</v>
      </c>
    </row>
    <row r="1720" spans="1:11" x14ac:dyDescent="0.55000000000000004">
      <c r="A1720">
        <v>163912508</v>
      </c>
      <c r="B1720">
        <v>613</v>
      </c>
      <c r="C1720">
        <v>130</v>
      </c>
      <c r="D1720">
        <v>255</v>
      </c>
      <c r="E1720">
        <v>50.03</v>
      </c>
      <c r="F1720">
        <v>485.35</v>
      </c>
      <c r="G1720">
        <v>131.35</v>
      </c>
      <c r="H1720">
        <v>50.78</v>
      </c>
      <c r="I1720">
        <v>65.02</v>
      </c>
      <c r="J1720">
        <v>-25485510</v>
      </c>
      <c r="K1720">
        <v>130</v>
      </c>
    </row>
    <row r="1721" spans="1:11" x14ac:dyDescent="0.55000000000000004">
      <c r="A1721">
        <v>163918556</v>
      </c>
      <c r="B1721">
        <v>746</v>
      </c>
      <c r="C1721">
        <v>130</v>
      </c>
      <c r="D1721">
        <v>-255</v>
      </c>
      <c r="E1721">
        <v>48.81</v>
      </c>
      <c r="F1721">
        <v>487.79</v>
      </c>
      <c r="G1721">
        <v>128.91</v>
      </c>
      <c r="H1721">
        <v>52</v>
      </c>
      <c r="I1721">
        <v>41.31</v>
      </c>
      <c r="J1721">
        <v>-25492124</v>
      </c>
      <c r="K1721">
        <v>130</v>
      </c>
    </row>
    <row r="1722" spans="1:11" x14ac:dyDescent="0.55000000000000004">
      <c r="A1722">
        <v>163924676</v>
      </c>
      <c r="B1722">
        <v>713</v>
      </c>
      <c r="C1722">
        <v>130</v>
      </c>
      <c r="D1722">
        <v>255</v>
      </c>
      <c r="E1722">
        <v>47.9</v>
      </c>
      <c r="F1722">
        <v>480.47</v>
      </c>
      <c r="G1722">
        <v>131.35</v>
      </c>
      <c r="H1722">
        <v>53.22</v>
      </c>
      <c r="I1722">
        <v>-2.1800000000000002</v>
      </c>
      <c r="J1722">
        <v>-25483876</v>
      </c>
      <c r="K1722">
        <v>130</v>
      </c>
    </row>
    <row r="1723" spans="1:11" x14ac:dyDescent="0.55000000000000004">
      <c r="A1723">
        <v>163930708</v>
      </c>
      <c r="B1723">
        <v>811</v>
      </c>
      <c r="C1723">
        <v>130</v>
      </c>
      <c r="D1723">
        <v>-255</v>
      </c>
      <c r="E1723">
        <v>46.8</v>
      </c>
      <c r="F1723">
        <v>482.91</v>
      </c>
      <c r="G1723">
        <v>128.91</v>
      </c>
      <c r="H1723">
        <v>53.22</v>
      </c>
      <c r="I1723">
        <v>-2.1800000000000002</v>
      </c>
      <c r="J1723">
        <v>-25490474</v>
      </c>
      <c r="K1723">
        <v>130</v>
      </c>
    </row>
    <row r="1724" spans="1:11" x14ac:dyDescent="0.55000000000000004">
      <c r="A1724">
        <v>163936812</v>
      </c>
      <c r="B1724">
        <v>782</v>
      </c>
      <c r="C1724">
        <v>130</v>
      </c>
      <c r="D1724">
        <v>255</v>
      </c>
      <c r="E1724">
        <v>46.01</v>
      </c>
      <c r="F1724">
        <v>484.13</v>
      </c>
      <c r="G1724">
        <v>131.35</v>
      </c>
      <c r="H1724">
        <v>54.44</v>
      </c>
      <c r="I1724">
        <v>-47.89</v>
      </c>
      <c r="J1724">
        <v>-25482248</v>
      </c>
      <c r="K1724">
        <v>130</v>
      </c>
    </row>
    <row r="1725" spans="1:11" x14ac:dyDescent="0.55000000000000004">
      <c r="A1725">
        <v>163942956</v>
      </c>
      <c r="B1725">
        <v>761</v>
      </c>
      <c r="C1725">
        <v>130</v>
      </c>
      <c r="D1725">
        <v>142</v>
      </c>
      <c r="E1725">
        <v>45.03</v>
      </c>
      <c r="F1725">
        <v>479.25</v>
      </c>
      <c r="G1725">
        <v>131.35</v>
      </c>
      <c r="H1725">
        <v>50.78</v>
      </c>
      <c r="I1725">
        <v>-33.89</v>
      </c>
      <c r="J1725">
        <v>-25473968</v>
      </c>
      <c r="K1725">
        <v>130</v>
      </c>
    </row>
    <row r="1726" spans="1:11" x14ac:dyDescent="0.55000000000000004">
      <c r="A1726">
        <v>163949036</v>
      </c>
      <c r="B1726">
        <v>757</v>
      </c>
      <c r="C1726">
        <v>130</v>
      </c>
      <c r="D1726">
        <v>67</v>
      </c>
      <c r="E1726">
        <v>44.42</v>
      </c>
      <c r="F1726">
        <v>489.01</v>
      </c>
      <c r="G1726">
        <v>131.35</v>
      </c>
      <c r="H1726">
        <v>48.34</v>
      </c>
      <c r="I1726">
        <v>-31.72</v>
      </c>
      <c r="J1726">
        <v>-25465774</v>
      </c>
      <c r="K1726">
        <v>130</v>
      </c>
    </row>
    <row r="1727" spans="1:11" x14ac:dyDescent="0.55000000000000004">
      <c r="A1727">
        <v>163955068</v>
      </c>
      <c r="B1727">
        <v>757</v>
      </c>
      <c r="C1727">
        <v>130</v>
      </c>
      <c r="D1727">
        <v>255</v>
      </c>
      <c r="E1727">
        <v>44</v>
      </c>
      <c r="F1727">
        <v>481.69</v>
      </c>
      <c r="G1727">
        <v>131.35</v>
      </c>
      <c r="H1727">
        <v>50.78</v>
      </c>
      <c r="I1727">
        <v>-31.66</v>
      </c>
      <c r="J1727">
        <v>-25457644</v>
      </c>
      <c r="K1727">
        <v>130</v>
      </c>
    </row>
    <row r="1728" spans="1:11" x14ac:dyDescent="0.55000000000000004">
      <c r="A1728">
        <v>163961204</v>
      </c>
      <c r="B1728">
        <v>738</v>
      </c>
      <c r="C1728">
        <v>130</v>
      </c>
      <c r="D1728">
        <v>255</v>
      </c>
      <c r="E1728">
        <v>43.75</v>
      </c>
      <c r="F1728">
        <v>482.91</v>
      </c>
      <c r="G1728">
        <v>131.35</v>
      </c>
      <c r="H1728">
        <v>53.22</v>
      </c>
      <c r="I1728">
        <v>-19.53</v>
      </c>
      <c r="J1728">
        <v>-25449374</v>
      </c>
      <c r="K1728">
        <v>130</v>
      </c>
    </row>
    <row r="1729" spans="1:11" x14ac:dyDescent="0.55000000000000004">
      <c r="A1729">
        <v>163967324</v>
      </c>
      <c r="B1729">
        <v>689</v>
      </c>
      <c r="C1729">
        <v>130</v>
      </c>
      <c r="D1729">
        <v>-255</v>
      </c>
      <c r="E1729">
        <v>43.94</v>
      </c>
      <c r="F1729">
        <v>489.01</v>
      </c>
      <c r="G1729">
        <v>131.35</v>
      </c>
      <c r="H1729">
        <v>49.56</v>
      </c>
      <c r="I1729">
        <v>13.2</v>
      </c>
      <c r="J1729">
        <v>-25441126</v>
      </c>
      <c r="K1729">
        <v>130</v>
      </c>
    </row>
    <row r="1730" spans="1:11" x14ac:dyDescent="0.55000000000000004">
      <c r="A1730">
        <v>163973468</v>
      </c>
      <c r="B1730">
        <v>780</v>
      </c>
      <c r="C1730">
        <v>130</v>
      </c>
      <c r="D1730">
        <v>-255</v>
      </c>
      <c r="E1730">
        <v>44.42</v>
      </c>
      <c r="F1730">
        <v>479.25</v>
      </c>
      <c r="G1730">
        <v>128.91</v>
      </c>
      <c r="H1730">
        <v>50.78</v>
      </c>
      <c r="I1730">
        <v>17.84</v>
      </c>
      <c r="J1730">
        <v>-25447846</v>
      </c>
      <c r="K1730">
        <v>130</v>
      </c>
    </row>
    <row r="1731" spans="1:11" x14ac:dyDescent="0.55000000000000004">
      <c r="A1731">
        <v>163979548</v>
      </c>
      <c r="B1731">
        <v>738</v>
      </c>
      <c r="C1731">
        <v>130</v>
      </c>
      <c r="D1731">
        <v>255</v>
      </c>
      <c r="E1731">
        <v>44.61</v>
      </c>
      <c r="F1731">
        <v>484.13</v>
      </c>
      <c r="G1731">
        <v>130.13</v>
      </c>
      <c r="H1731">
        <v>48.34</v>
      </c>
      <c r="I1731">
        <v>12.99</v>
      </c>
      <c r="J1731">
        <v>-25447074</v>
      </c>
      <c r="K1731">
        <v>130</v>
      </c>
    </row>
    <row r="1732" spans="1:11" x14ac:dyDescent="0.55000000000000004">
      <c r="A1732">
        <v>163985588</v>
      </c>
      <c r="B1732">
        <v>724</v>
      </c>
      <c r="C1732">
        <v>130</v>
      </c>
      <c r="D1732">
        <v>-255</v>
      </c>
      <c r="E1732">
        <v>44.42</v>
      </c>
      <c r="F1732">
        <v>486.57</v>
      </c>
      <c r="G1732">
        <v>131.35</v>
      </c>
      <c r="H1732">
        <v>52</v>
      </c>
      <c r="I1732">
        <v>-9.8800000000000008</v>
      </c>
      <c r="J1732">
        <v>-25438934</v>
      </c>
      <c r="K1732">
        <v>130</v>
      </c>
    </row>
    <row r="1733" spans="1:11" x14ac:dyDescent="0.55000000000000004">
      <c r="A1733">
        <v>163991700</v>
      </c>
      <c r="B1733">
        <v>701</v>
      </c>
      <c r="C1733">
        <v>130</v>
      </c>
      <c r="D1733">
        <v>-255</v>
      </c>
      <c r="E1733">
        <v>44.42</v>
      </c>
      <c r="F1733">
        <v>475.59</v>
      </c>
      <c r="G1733">
        <v>131.35</v>
      </c>
      <c r="H1733">
        <v>52</v>
      </c>
      <c r="I1733">
        <v>5.19</v>
      </c>
      <c r="J1733">
        <v>-25430698</v>
      </c>
      <c r="K1733">
        <v>130</v>
      </c>
    </row>
    <row r="1734" spans="1:11" x14ac:dyDescent="0.55000000000000004">
      <c r="A1734">
        <v>163997744</v>
      </c>
      <c r="B1734">
        <v>622</v>
      </c>
      <c r="C1734">
        <v>130</v>
      </c>
      <c r="D1734">
        <v>-255</v>
      </c>
      <c r="E1734">
        <v>44.06</v>
      </c>
      <c r="F1734">
        <v>487.79</v>
      </c>
      <c r="G1734">
        <v>133.79</v>
      </c>
      <c r="H1734">
        <v>52</v>
      </c>
      <c r="I1734">
        <v>-7.98</v>
      </c>
      <c r="J1734">
        <v>-25407796</v>
      </c>
      <c r="K1734">
        <v>130</v>
      </c>
    </row>
    <row r="1735" spans="1:11" x14ac:dyDescent="0.55000000000000004">
      <c r="A1735">
        <v>164003880</v>
      </c>
      <c r="B1735">
        <v>738</v>
      </c>
      <c r="C1735">
        <v>130</v>
      </c>
      <c r="D1735">
        <v>-255</v>
      </c>
      <c r="E1735">
        <v>43.27</v>
      </c>
      <c r="F1735">
        <v>485.35</v>
      </c>
      <c r="G1735">
        <v>130.13</v>
      </c>
      <c r="H1735">
        <v>50.78</v>
      </c>
      <c r="I1735">
        <v>12.11</v>
      </c>
      <c r="J1735">
        <v>-25407018</v>
      </c>
      <c r="K1735">
        <v>130</v>
      </c>
    </row>
    <row r="1736" spans="1:11" x14ac:dyDescent="0.55000000000000004">
      <c r="A1736">
        <v>164010024</v>
      </c>
      <c r="B1736">
        <v>750</v>
      </c>
      <c r="C1736">
        <v>130</v>
      </c>
      <c r="D1736">
        <v>255</v>
      </c>
      <c r="E1736">
        <v>42.05</v>
      </c>
      <c r="F1736">
        <v>479.25</v>
      </c>
      <c r="G1736">
        <v>130.13</v>
      </c>
      <c r="H1736">
        <v>49.56</v>
      </c>
      <c r="I1736">
        <v>4.42</v>
      </c>
      <c r="J1736">
        <v>-25406238</v>
      </c>
      <c r="K1736">
        <v>130</v>
      </c>
    </row>
    <row r="1737" spans="1:11" x14ac:dyDescent="0.55000000000000004">
      <c r="A1737">
        <v>164015932</v>
      </c>
      <c r="B1737">
        <v>758</v>
      </c>
      <c r="C1737">
        <v>130</v>
      </c>
      <c r="D1737">
        <v>255</v>
      </c>
      <c r="E1737">
        <v>40.770000000000003</v>
      </c>
      <c r="F1737">
        <v>490.23</v>
      </c>
      <c r="G1737">
        <v>130.13</v>
      </c>
      <c r="H1737">
        <v>50.78</v>
      </c>
      <c r="I1737">
        <v>-1.06</v>
      </c>
      <c r="J1737">
        <v>-25405488</v>
      </c>
      <c r="K1737">
        <v>130</v>
      </c>
    </row>
    <row r="1738" spans="1:11" x14ac:dyDescent="0.55000000000000004">
      <c r="A1738">
        <v>164021988</v>
      </c>
      <c r="B1738">
        <v>711</v>
      </c>
      <c r="C1738">
        <v>130</v>
      </c>
      <c r="D1738">
        <v>255</v>
      </c>
      <c r="E1738">
        <v>39.979999999999997</v>
      </c>
      <c r="F1738">
        <v>482.91</v>
      </c>
      <c r="G1738">
        <v>131.35</v>
      </c>
      <c r="H1738">
        <v>52</v>
      </c>
      <c r="I1738">
        <v>-2.2599999999999998</v>
      </c>
      <c r="J1738">
        <v>-25397326</v>
      </c>
      <c r="K1738">
        <v>130</v>
      </c>
    </row>
    <row r="1739" spans="1:11" x14ac:dyDescent="0.55000000000000004">
      <c r="A1739">
        <v>164028020</v>
      </c>
      <c r="B1739">
        <v>697</v>
      </c>
      <c r="C1739">
        <v>130</v>
      </c>
      <c r="D1739">
        <v>-255</v>
      </c>
      <c r="E1739">
        <v>39.67</v>
      </c>
      <c r="F1739">
        <v>479.25</v>
      </c>
      <c r="G1739">
        <v>131.35</v>
      </c>
      <c r="H1739">
        <v>53.22</v>
      </c>
      <c r="I1739">
        <v>6.54</v>
      </c>
      <c r="J1739">
        <v>-25389196</v>
      </c>
      <c r="K1739">
        <v>130</v>
      </c>
    </row>
    <row r="1740" spans="1:11" x14ac:dyDescent="0.55000000000000004">
      <c r="A1740">
        <v>164034036</v>
      </c>
      <c r="B1740">
        <v>730</v>
      </c>
      <c r="C1740">
        <v>130</v>
      </c>
      <c r="D1740">
        <v>102</v>
      </c>
      <c r="E1740">
        <v>39.729999999999997</v>
      </c>
      <c r="F1740">
        <v>487.79</v>
      </c>
      <c r="G1740">
        <v>130.13</v>
      </c>
      <c r="H1740">
        <v>50.78</v>
      </c>
      <c r="I1740">
        <v>17.45</v>
      </c>
      <c r="J1740">
        <v>-25388432</v>
      </c>
      <c r="K1740">
        <v>130</v>
      </c>
    </row>
    <row r="1741" spans="1:11" x14ac:dyDescent="0.55000000000000004">
      <c r="A1741">
        <v>164040068</v>
      </c>
      <c r="B1741">
        <v>667</v>
      </c>
      <c r="C1741">
        <v>130</v>
      </c>
      <c r="D1741">
        <v>255</v>
      </c>
      <c r="E1741">
        <v>39.549999999999997</v>
      </c>
      <c r="F1741">
        <v>480.47</v>
      </c>
      <c r="G1741">
        <v>132.57</v>
      </c>
      <c r="H1741">
        <v>50.78</v>
      </c>
      <c r="I1741">
        <v>-5.82</v>
      </c>
      <c r="J1741">
        <v>-25372940</v>
      </c>
      <c r="K1741">
        <v>130</v>
      </c>
    </row>
    <row r="1742" spans="1:11" x14ac:dyDescent="0.55000000000000004">
      <c r="A1742">
        <v>164046108</v>
      </c>
      <c r="B1742">
        <v>767</v>
      </c>
      <c r="C1742">
        <v>130</v>
      </c>
      <c r="D1742">
        <v>-255</v>
      </c>
      <c r="E1742">
        <v>39.49</v>
      </c>
      <c r="F1742">
        <v>487.79</v>
      </c>
      <c r="G1742">
        <v>130.13</v>
      </c>
      <c r="H1742">
        <v>52</v>
      </c>
      <c r="I1742">
        <v>-7.7</v>
      </c>
      <c r="J1742">
        <v>-25372174</v>
      </c>
      <c r="K1742">
        <v>130</v>
      </c>
    </row>
    <row r="1743" spans="1:11" x14ac:dyDescent="0.55000000000000004">
      <c r="A1743">
        <v>164052244</v>
      </c>
      <c r="B1743">
        <v>727</v>
      </c>
      <c r="C1743">
        <v>130</v>
      </c>
      <c r="D1743">
        <v>255</v>
      </c>
      <c r="E1743">
        <v>39.79</v>
      </c>
      <c r="F1743">
        <v>484.13</v>
      </c>
      <c r="G1743">
        <v>131.35</v>
      </c>
      <c r="H1743">
        <v>50.78</v>
      </c>
      <c r="I1743">
        <v>-13.35</v>
      </c>
      <c r="J1743">
        <v>-25363904</v>
      </c>
      <c r="K1743">
        <v>130</v>
      </c>
    </row>
    <row r="1744" spans="1:11" x14ac:dyDescent="0.55000000000000004">
      <c r="A1744">
        <v>164058348</v>
      </c>
      <c r="B1744">
        <v>830</v>
      </c>
      <c r="C1744">
        <v>130</v>
      </c>
      <c r="D1744">
        <v>-255</v>
      </c>
      <c r="E1744">
        <v>39.85</v>
      </c>
      <c r="F1744">
        <v>478.03</v>
      </c>
      <c r="G1744">
        <v>128.91</v>
      </c>
      <c r="H1744">
        <v>52</v>
      </c>
      <c r="I1744">
        <v>-17.28</v>
      </c>
      <c r="J1744">
        <v>-25370580</v>
      </c>
      <c r="K1744">
        <v>130</v>
      </c>
    </row>
    <row r="1745" spans="1:11" x14ac:dyDescent="0.55000000000000004">
      <c r="A1745">
        <v>164064548</v>
      </c>
      <c r="B1745">
        <v>808</v>
      </c>
      <c r="C1745">
        <v>130</v>
      </c>
      <c r="D1745">
        <v>255</v>
      </c>
      <c r="E1745">
        <v>40.1</v>
      </c>
      <c r="F1745">
        <v>490.23</v>
      </c>
      <c r="G1745">
        <v>128.91</v>
      </c>
      <c r="H1745">
        <v>53.22</v>
      </c>
      <c r="I1745">
        <v>-2.17</v>
      </c>
      <c r="J1745">
        <v>-25377362</v>
      </c>
      <c r="K1745">
        <v>130</v>
      </c>
    </row>
    <row r="1746" spans="1:11" x14ac:dyDescent="0.55000000000000004">
      <c r="A1746">
        <v>164070604</v>
      </c>
      <c r="B1746">
        <v>784</v>
      </c>
      <c r="C1746">
        <v>130</v>
      </c>
      <c r="D1746">
        <v>255</v>
      </c>
      <c r="E1746">
        <v>40.1</v>
      </c>
      <c r="F1746">
        <v>481.69</v>
      </c>
      <c r="G1746">
        <v>130.13</v>
      </c>
      <c r="H1746">
        <v>50.78</v>
      </c>
      <c r="I1746">
        <v>-18.89</v>
      </c>
      <c r="J1746">
        <v>-25376594</v>
      </c>
      <c r="K1746">
        <v>130</v>
      </c>
    </row>
    <row r="1747" spans="1:11" x14ac:dyDescent="0.55000000000000004">
      <c r="A1747">
        <v>164076708</v>
      </c>
      <c r="B1747">
        <v>689</v>
      </c>
      <c r="C1747">
        <v>130</v>
      </c>
      <c r="D1747">
        <v>255</v>
      </c>
      <c r="E1747">
        <v>40.520000000000003</v>
      </c>
      <c r="F1747">
        <v>481.69</v>
      </c>
      <c r="G1747">
        <v>132.57</v>
      </c>
      <c r="H1747">
        <v>50.78</v>
      </c>
      <c r="I1747">
        <v>-21.21</v>
      </c>
      <c r="J1747">
        <v>-25360916</v>
      </c>
      <c r="K1747">
        <v>130</v>
      </c>
    </row>
    <row r="1748" spans="1:11" x14ac:dyDescent="0.55000000000000004">
      <c r="A1748">
        <v>164082884</v>
      </c>
      <c r="B1748">
        <v>776</v>
      </c>
      <c r="C1748">
        <v>130</v>
      </c>
      <c r="D1748">
        <v>-255</v>
      </c>
      <c r="E1748">
        <v>41.44</v>
      </c>
      <c r="F1748">
        <v>489.01</v>
      </c>
      <c r="G1748">
        <v>130.13</v>
      </c>
      <c r="H1748">
        <v>50.78</v>
      </c>
      <c r="I1748">
        <v>-14.12</v>
      </c>
      <c r="J1748">
        <v>-25360132</v>
      </c>
      <c r="K1748">
        <v>130</v>
      </c>
    </row>
    <row r="1749" spans="1:11" x14ac:dyDescent="0.55000000000000004">
      <c r="A1749">
        <v>164089052</v>
      </c>
      <c r="B1749">
        <v>670</v>
      </c>
      <c r="C1749">
        <v>130</v>
      </c>
      <c r="D1749">
        <v>255</v>
      </c>
      <c r="E1749">
        <v>42.53</v>
      </c>
      <c r="F1749">
        <v>480.47</v>
      </c>
      <c r="G1749">
        <v>132.57</v>
      </c>
      <c r="H1749">
        <v>50.78</v>
      </c>
      <c r="I1749">
        <v>-8.8800000000000008</v>
      </c>
      <c r="J1749">
        <v>-25344290</v>
      </c>
      <c r="K1749">
        <v>130</v>
      </c>
    </row>
    <row r="1750" spans="1:11" x14ac:dyDescent="0.55000000000000004">
      <c r="A1750">
        <v>164095068</v>
      </c>
      <c r="B1750">
        <v>789</v>
      </c>
      <c r="C1750">
        <v>130</v>
      </c>
      <c r="D1750">
        <v>-255</v>
      </c>
      <c r="E1750">
        <v>43.39</v>
      </c>
      <c r="F1750">
        <v>480.47</v>
      </c>
      <c r="G1750">
        <v>128.91</v>
      </c>
      <c r="H1750">
        <v>48.34</v>
      </c>
      <c r="I1750">
        <v>9.98</v>
      </c>
      <c r="J1750">
        <v>-25350870</v>
      </c>
      <c r="K1750">
        <v>130</v>
      </c>
    </row>
    <row r="1751" spans="1:11" x14ac:dyDescent="0.55000000000000004">
      <c r="A1751">
        <v>164101100</v>
      </c>
      <c r="B1751">
        <v>774</v>
      </c>
      <c r="C1751">
        <v>130</v>
      </c>
      <c r="D1751">
        <v>255</v>
      </c>
      <c r="E1751">
        <v>44.36</v>
      </c>
      <c r="F1751">
        <v>485.35</v>
      </c>
      <c r="G1751">
        <v>130.13</v>
      </c>
      <c r="H1751">
        <v>48.34</v>
      </c>
      <c r="I1751">
        <v>-12.78</v>
      </c>
      <c r="J1751">
        <v>-25350104</v>
      </c>
      <c r="K1751">
        <v>130</v>
      </c>
    </row>
    <row r="1752" spans="1:11" x14ac:dyDescent="0.55000000000000004">
      <c r="A1752">
        <v>164107236</v>
      </c>
      <c r="B1752">
        <v>745</v>
      </c>
      <c r="C1752">
        <v>130</v>
      </c>
      <c r="D1752">
        <v>-255</v>
      </c>
      <c r="E1752">
        <v>45.09</v>
      </c>
      <c r="F1752">
        <v>478.03</v>
      </c>
      <c r="G1752">
        <v>130.13</v>
      </c>
      <c r="H1752">
        <v>50.78</v>
      </c>
      <c r="I1752">
        <v>6.59</v>
      </c>
      <c r="J1752">
        <v>-25349326</v>
      </c>
      <c r="K1752">
        <v>130</v>
      </c>
    </row>
    <row r="1753" spans="1:11" x14ac:dyDescent="0.55000000000000004">
      <c r="A1753">
        <v>164113260</v>
      </c>
      <c r="B1753">
        <v>702</v>
      </c>
      <c r="C1753">
        <v>130</v>
      </c>
      <c r="D1753">
        <v>-255</v>
      </c>
      <c r="E1753">
        <v>45.95</v>
      </c>
      <c r="F1753">
        <v>486.57</v>
      </c>
      <c r="G1753">
        <v>131.35</v>
      </c>
      <c r="H1753">
        <v>50.78</v>
      </c>
      <c r="I1753">
        <v>2.23</v>
      </c>
      <c r="J1753">
        <v>-25341208</v>
      </c>
      <c r="K1753">
        <v>130</v>
      </c>
    </row>
    <row r="1754" spans="1:11" x14ac:dyDescent="0.55000000000000004">
      <c r="A1754">
        <v>164119292</v>
      </c>
      <c r="B1754">
        <v>774</v>
      </c>
      <c r="C1754">
        <v>130</v>
      </c>
      <c r="D1754">
        <v>-255</v>
      </c>
      <c r="E1754">
        <v>46.37</v>
      </c>
      <c r="F1754">
        <v>486.57</v>
      </c>
      <c r="G1754">
        <v>128.91</v>
      </c>
      <c r="H1754">
        <v>49.56</v>
      </c>
      <c r="I1754">
        <v>19.75</v>
      </c>
      <c r="J1754">
        <v>-25347806</v>
      </c>
      <c r="K1754">
        <v>130</v>
      </c>
    </row>
    <row r="1755" spans="1:11" x14ac:dyDescent="0.55000000000000004">
      <c r="A1755">
        <v>164125428</v>
      </c>
      <c r="B1755">
        <v>709</v>
      </c>
      <c r="C1755">
        <v>130</v>
      </c>
      <c r="D1755">
        <v>255</v>
      </c>
      <c r="E1755">
        <v>46.37</v>
      </c>
      <c r="F1755">
        <v>479.25</v>
      </c>
      <c r="G1755">
        <v>131.35</v>
      </c>
      <c r="H1755">
        <v>53.22</v>
      </c>
      <c r="I1755">
        <v>-2.38</v>
      </c>
      <c r="J1755">
        <v>-25339536</v>
      </c>
      <c r="K1755">
        <v>130</v>
      </c>
    </row>
    <row r="1756" spans="1:11" x14ac:dyDescent="0.55000000000000004">
      <c r="A1756">
        <v>164131444</v>
      </c>
      <c r="B1756">
        <v>826</v>
      </c>
      <c r="C1756">
        <v>130</v>
      </c>
      <c r="D1756">
        <v>-255</v>
      </c>
      <c r="E1756">
        <v>46.01</v>
      </c>
      <c r="F1756">
        <v>486.57</v>
      </c>
      <c r="G1756">
        <v>128.91</v>
      </c>
      <c r="H1756">
        <v>50.78</v>
      </c>
      <c r="I1756">
        <v>-15.21</v>
      </c>
      <c r="J1756">
        <v>-25346116</v>
      </c>
      <c r="K1756">
        <v>130</v>
      </c>
    </row>
    <row r="1757" spans="1:11" x14ac:dyDescent="0.55000000000000004">
      <c r="A1757">
        <v>164137692</v>
      </c>
      <c r="B1757">
        <v>809</v>
      </c>
      <c r="C1757">
        <v>130</v>
      </c>
      <c r="D1757">
        <v>255</v>
      </c>
      <c r="E1757">
        <v>45.89</v>
      </c>
      <c r="F1757">
        <v>482.91</v>
      </c>
      <c r="G1757">
        <v>130.13</v>
      </c>
      <c r="H1757">
        <v>52</v>
      </c>
      <c r="I1757">
        <v>-36</v>
      </c>
      <c r="J1757">
        <v>-25345322</v>
      </c>
      <c r="K1757">
        <v>130</v>
      </c>
    </row>
    <row r="1758" spans="1:11" x14ac:dyDescent="0.55000000000000004">
      <c r="A1758">
        <v>164143780</v>
      </c>
      <c r="B1758">
        <v>776</v>
      </c>
      <c r="C1758">
        <v>130</v>
      </c>
      <c r="D1758">
        <v>255</v>
      </c>
      <c r="E1758">
        <v>45.58</v>
      </c>
      <c r="F1758">
        <v>480.47</v>
      </c>
      <c r="G1758">
        <v>130.13</v>
      </c>
      <c r="H1758">
        <v>53.22</v>
      </c>
      <c r="I1758">
        <v>-14.2</v>
      </c>
      <c r="J1758">
        <v>-25344550</v>
      </c>
      <c r="K1758">
        <v>130</v>
      </c>
    </row>
    <row r="1759" spans="1:11" x14ac:dyDescent="0.55000000000000004">
      <c r="A1759">
        <v>164149924</v>
      </c>
      <c r="B1759">
        <v>786</v>
      </c>
      <c r="C1759">
        <v>130</v>
      </c>
      <c r="D1759">
        <v>-255</v>
      </c>
      <c r="E1759">
        <v>45.64</v>
      </c>
      <c r="F1759">
        <v>489.01</v>
      </c>
      <c r="G1759">
        <v>130.13</v>
      </c>
      <c r="H1759">
        <v>50.78</v>
      </c>
      <c r="I1759">
        <v>-20.53</v>
      </c>
      <c r="J1759">
        <v>-25343770</v>
      </c>
      <c r="K1759">
        <v>130</v>
      </c>
    </row>
    <row r="1760" spans="1:11" x14ac:dyDescent="0.55000000000000004">
      <c r="A1760">
        <v>164156100</v>
      </c>
      <c r="B1760">
        <v>743</v>
      </c>
      <c r="C1760">
        <v>130</v>
      </c>
      <c r="D1760">
        <v>255</v>
      </c>
      <c r="E1760">
        <v>46.07</v>
      </c>
      <c r="F1760">
        <v>481.69</v>
      </c>
      <c r="G1760">
        <v>130.13</v>
      </c>
      <c r="H1760">
        <v>52</v>
      </c>
      <c r="I1760">
        <v>7.58</v>
      </c>
      <c r="J1760">
        <v>-25342986</v>
      </c>
      <c r="K1760">
        <v>130</v>
      </c>
    </row>
    <row r="1761" spans="1:11" x14ac:dyDescent="0.55000000000000004">
      <c r="A1761">
        <v>164162044</v>
      </c>
      <c r="B1761">
        <v>761</v>
      </c>
      <c r="C1761">
        <v>130</v>
      </c>
      <c r="D1761">
        <v>-255</v>
      </c>
      <c r="E1761">
        <v>46.13</v>
      </c>
      <c r="F1761">
        <v>489.01</v>
      </c>
      <c r="G1761">
        <v>130.13</v>
      </c>
      <c r="H1761">
        <v>52</v>
      </c>
      <c r="I1761">
        <v>-4.3099999999999996</v>
      </c>
      <c r="J1761">
        <v>-25342232</v>
      </c>
      <c r="K1761">
        <v>130</v>
      </c>
    </row>
    <row r="1762" spans="1:11" x14ac:dyDescent="0.55000000000000004">
      <c r="A1762">
        <v>164168164</v>
      </c>
      <c r="B1762">
        <v>865</v>
      </c>
      <c r="C1762">
        <v>130</v>
      </c>
      <c r="D1762">
        <v>255</v>
      </c>
      <c r="E1762">
        <v>46.37</v>
      </c>
      <c r="F1762">
        <v>489.01</v>
      </c>
      <c r="G1762">
        <v>127.69</v>
      </c>
      <c r="H1762">
        <v>50.78</v>
      </c>
      <c r="I1762">
        <v>-8.43</v>
      </c>
      <c r="J1762">
        <v>-25356396</v>
      </c>
      <c r="K1762">
        <v>130</v>
      </c>
    </row>
    <row r="1763" spans="1:11" x14ac:dyDescent="0.55000000000000004">
      <c r="A1763">
        <v>164174196</v>
      </c>
      <c r="B1763">
        <v>794</v>
      </c>
      <c r="C1763">
        <v>130</v>
      </c>
      <c r="D1763">
        <v>255</v>
      </c>
      <c r="E1763">
        <v>46.43</v>
      </c>
      <c r="F1763">
        <v>480.47</v>
      </c>
      <c r="G1763">
        <v>130.13</v>
      </c>
      <c r="H1763">
        <v>52</v>
      </c>
      <c r="I1763">
        <v>-26.02</v>
      </c>
      <c r="J1763">
        <v>-25355630</v>
      </c>
      <c r="K1763">
        <v>130</v>
      </c>
    </row>
    <row r="1764" spans="1:11" x14ac:dyDescent="0.55000000000000004">
      <c r="A1764">
        <v>164180340</v>
      </c>
      <c r="B1764">
        <v>920</v>
      </c>
      <c r="C1764">
        <v>130</v>
      </c>
      <c r="D1764">
        <v>-255</v>
      </c>
      <c r="E1764">
        <v>46.8</v>
      </c>
      <c r="F1764">
        <v>486.57</v>
      </c>
      <c r="G1764">
        <v>126.46</v>
      </c>
      <c r="H1764">
        <v>50.78</v>
      </c>
      <c r="I1764">
        <v>-11.72</v>
      </c>
      <c r="J1764">
        <v>-25377350</v>
      </c>
      <c r="K1764">
        <v>130</v>
      </c>
    </row>
    <row r="1765" spans="1:11" x14ac:dyDescent="0.55000000000000004">
      <c r="A1765">
        <v>164186548</v>
      </c>
      <c r="B1765">
        <v>875</v>
      </c>
      <c r="C1765">
        <v>130</v>
      </c>
      <c r="D1765">
        <v>255</v>
      </c>
      <c r="E1765">
        <v>47.47</v>
      </c>
      <c r="F1765">
        <v>485.35</v>
      </c>
      <c r="G1765">
        <v>128.91</v>
      </c>
      <c r="H1765">
        <v>49.56</v>
      </c>
      <c r="I1765">
        <v>-46.75</v>
      </c>
      <c r="J1765">
        <v>-25384140</v>
      </c>
      <c r="K1765">
        <v>130</v>
      </c>
    </row>
    <row r="1766" spans="1:11" x14ac:dyDescent="0.55000000000000004">
      <c r="A1766">
        <v>164192660</v>
      </c>
      <c r="B1766">
        <v>1058</v>
      </c>
      <c r="C1766">
        <v>130</v>
      </c>
      <c r="D1766">
        <v>-255</v>
      </c>
      <c r="E1766">
        <v>47.78</v>
      </c>
      <c r="F1766">
        <v>476.81</v>
      </c>
      <c r="G1766">
        <v>124.02</v>
      </c>
      <c r="H1766">
        <v>53.22</v>
      </c>
      <c r="I1766">
        <v>-37.71</v>
      </c>
      <c r="J1766">
        <v>-25420668</v>
      </c>
      <c r="K1766">
        <v>130</v>
      </c>
    </row>
    <row r="1767" spans="1:11" x14ac:dyDescent="0.55000000000000004">
      <c r="A1767">
        <v>164198948</v>
      </c>
      <c r="B1767">
        <v>923</v>
      </c>
      <c r="C1767">
        <v>130</v>
      </c>
      <c r="D1767">
        <v>255</v>
      </c>
      <c r="E1767">
        <v>48.32</v>
      </c>
      <c r="F1767">
        <v>486.57</v>
      </c>
      <c r="G1767">
        <v>128.91</v>
      </c>
      <c r="H1767">
        <v>52</v>
      </c>
      <c r="I1767">
        <v>-77.66</v>
      </c>
      <c r="J1767">
        <v>-25427546</v>
      </c>
      <c r="K1767">
        <v>130</v>
      </c>
    </row>
    <row r="1768" spans="1:11" x14ac:dyDescent="0.55000000000000004">
      <c r="A1768">
        <v>164205052</v>
      </c>
      <c r="B1768">
        <v>849</v>
      </c>
      <c r="C1768">
        <v>130</v>
      </c>
      <c r="D1768">
        <v>-255</v>
      </c>
      <c r="E1768">
        <v>48.57</v>
      </c>
      <c r="F1768">
        <v>479.25</v>
      </c>
      <c r="G1768">
        <v>130.13</v>
      </c>
      <c r="H1768">
        <v>50.78</v>
      </c>
      <c r="I1768">
        <v>-61.08</v>
      </c>
      <c r="J1768">
        <v>-25426772</v>
      </c>
      <c r="K1768">
        <v>130</v>
      </c>
    </row>
    <row r="1769" spans="1:11" x14ac:dyDescent="0.55000000000000004">
      <c r="A1769">
        <v>164211260</v>
      </c>
      <c r="B1769">
        <v>809</v>
      </c>
      <c r="C1769">
        <v>130</v>
      </c>
      <c r="D1769">
        <v>-255</v>
      </c>
      <c r="E1769">
        <v>49.05</v>
      </c>
      <c r="F1769">
        <v>480.47</v>
      </c>
      <c r="G1769">
        <v>130.13</v>
      </c>
      <c r="H1769">
        <v>53.22</v>
      </c>
      <c r="I1769">
        <v>-34.68</v>
      </c>
      <c r="J1769">
        <v>-25425984</v>
      </c>
      <c r="K1769">
        <v>130</v>
      </c>
    </row>
    <row r="1770" spans="1:11" x14ac:dyDescent="0.55000000000000004">
      <c r="A1770">
        <v>164217468</v>
      </c>
      <c r="B1770">
        <v>822</v>
      </c>
      <c r="C1770">
        <v>130</v>
      </c>
      <c r="D1770">
        <v>-255</v>
      </c>
      <c r="E1770">
        <v>49.05</v>
      </c>
      <c r="F1770">
        <v>485.35</v>
      </c>
      <c r="G1770">
        <v>128.91</v>
      </c>
      <c r="H1770">
        <v>48.34</v>
      </c>
      <c r="I1770">
        <v>-10.47</v>
      </c>
      <c r="J1770">
        <v>-25432774</v>
      </c>
      <c r="K1770">
        <v>130</v>
      </c>
    </row>
    <row r="1771" spans="1:11" x14ac:dyDescent="0.55000000000000004">
      <c r="A1771">
        <v>164223716</v>
      </c>
      <c r="B1771">
        <v>798</v>
      </c>
      <c r="C1771">
        <v>130</v>
      </c>
      <c r="D1771">
        <v>255</v>
      </c>
      <c r="E1771">
        <v>48.57</v>
      </c>
      <c r="F1771">
        <v>479.25</v>
      </c>
      <c r="G1771">
        <v>128.91</v>
      </c>
      <c r="H1771">
        <v>50.78</v>
      </c>
      <c r="I1771">
        <v>5.73</v>
      </c>
      <c r="J1771">
        <v>-25439608</v>
      </c>
      <c r="K1771">
        <v>130</v>
      </c>
    </row>
    <row r="1772" spans="1:11" x14ac:dyDescent="0.55000000000000004">
      <c r="A1772">
        <v>164229620</v>
      </c>
      <c r="B1772">
        <v>869</v>
      </c>
      <c r="C1772">
        <v>130</v>
      </c>
      <c r="D1772">
        <v>-188</v>
      </c>
      <c r="E1772">
        <v>47.84</v>
      </c>
      <c r="F1772">
        <v>486.57</v>
      </c>
      <c r="G1772">
        <v>126.46</v>
      </c>
      <c r="H1772">
        <v>52</v>
      </c>
      <c r="I1772">
        <v>24.04</v>
      </c>
      <c r="J1772">
        <v>-25460480</v>
      </c>
      <c r="K1772">
        <v>130</v>
      </c>
    </row>
    <row r="1773" spans="1:11" x14ac:dyDescent="0.55000000000000004">
      <c r="A1773">
        <v>164235788</v>
      </c>
      <c r="B1773">
        <v>805</v>
      </c>
      <c r="C1773">
        <v>130</v>
      </c>
      <c r="D1773">
        <v>255</v>
      </c>
      <c r="E1773">
        <v>47.35</v>
      </c>
      <c r="F1773">
        <v>486.57</v>
      </c>
      <c r="G1773">
        <v>128.91</v>
      </c>
      <c r="H1773">
        <v>50.78</v>
      </c>
      <c r="I1773">
        <v>1.42</v>
      </c>
      <c r="J1773">
        <v>-25467226</v>
      </c>
      <c r="K1773">
        <v>130</v>
      </c>
    </row>
    <row r="1774" spans="1:11" x14ac:dyDescent="0.55000000000000004">
      <c r="A1774">
        <v>164241692</v>
      </c>
      <c r="B1774">
        <v>814</v>
      </c>
      <c r="C1774">
        <v>130</v>
      </c>
      <c r="D1774">
        <v>-255</v>
      </c>
      <c r="E1774">
        <v>46.86</v>
      </c>
      <c r="F1774">
        <v>476.81</v>
      </c>
      <c r="G1774">
        <v>127.69</v>
      </c>
      <c r="H1774">
        <v>50.78</v>
      </c>
      <c r="I1774">
        <v>28.27</v>
      </c>
      <c r="J1774">
        <v>-25480890</v>
      </c>
      <c r="K1774">
        <v>130</v>
      </c>
    </row>
    <row r="1775" spans="1:11" x14ac:dyDescent="0.55000000000000004">
      <c r="A1775">
        <v>164247812</v>
      </c>
      <c r="B1775">
        <v>851</v>
      </c>
      <c r="C1775">
        <v>130</v>
      </c>
      <c r="D1775">
        <v>255</v>
      </c>
      <c r="E1775">
        <v>46.56</v>
      </c>
      <c r="F1775">
        <v>487.79</v>
      </c>
      <c r="G1775">
        <v>127.69</v>
      </c>
      <c r="H1775">
        <v>52</v>
      </c>
      <c r="I1775">
        <v>3.68</v>
      </c>
      <c r="J1775">
        <v>-25495054</v>
      </c>
      <c r="K1775">
        <v>130</v>
      </c>
    </row>
    <row r="1776" spans="1:11" x14ac:dyDescent="0.55000000000000004">
      <c r="A1776">
        <v>164253756</v>
      </c>
      <c r="B1776">
        <v>838</v>
      </c>
      <c r="C1776">
        <v>130</v>
      </c>
      <c r="D1776">
        <v>255</v>
      </c>
      <c r="E1776">
        <v>46.07</v>
      </c>
      <c r="F1776">
        <v>481.69</v>
      </c>
      <c r="G1776">
        <v>127.69</v>
      </c>
      <c r="H1776">
        <v>49.56</v>
      </c>
      <c r="I1776">
        <v>13.04</v>
      </c>
      <c r="J1776">
        <v>-25508812</v>
      </c>
      <c r="K1776">
        <v>130</v>
      </c>
    </row>
    <row r="1777" spans="1:11" x14ac:dyDescent="0.55000000000000004">
      <c r="A1777">
        <v>164259784</v>
      </c>
      <c r="B1777">
        <v>866</v>
      </c>
      <c r="C1777">
        <v>130</v>
      </c>
      <c r="D1777">
        <v>255</v>
      </c>
      <c r="E1777">
        <v>46.01</v>
      </c>
      <c r="F1777">
        <v>479.25</v>
      </c>
      <c r="G1777">
        <v>128.91</v>
      </c>
      <c r="H1777">
        <v>50.78</v>
      </c>
      <c r="I1777">
        <v>-38.39</v>
      </c>
      <c r="J1777">
        <v>-25515406</v>
      </c>
      <c r="K1777">
        <v>130</v>
      </c>
    </row>
    <row r="1778" spans="1:11" x14ac:dyDescent="0.55000000000000004">
      <c r="A1778">
        <v>164265916</v>
      </c>
      <c r="B1778">
        <v>860</v>
      </c>
      <c r="C1778">
        <v>130</v>
      </c>
      <c r="D1778">
        <v>255</v>
      </c>
      <c r="E1778">
        <v>46.43</v>
      </c>
      <c r="F1778">
        <v>487.79</v>
      </c>
      <c r="G1778">
        <v>128.91</v>
      </c>
      <c r="H1778">
        <v>50.78</v>
      </c>
      <c r="I1778">
        <v>-34.1</v>
      </c>
      <c r="J1778">
        <v>-25522112</v>
      </c>
      <c r="K1778">
        <v>130</v>
      </c>
    </row>
    <row r="1779" spans="1:11" x14ac:dyDescent="0.55000000000000004">
      <c r="A1779">
        <v>164272052</v>
      </c>
      <c r="B1779">
        <v>884</v>
      </c>
      <c r="C1779">
        <v>130</v>
      </c>
      <c r="D1779">
        <v>255</v>
      </c>
      <c r="E1779">
        <v>47.29</v>
      </c>
      <c r="F1779">
        <v>479.25</v>
      </c>
      <c r="G1779">
        <v>127.69</v>
      </c>
      <c r="H1779">
        <v>50.78</v>
      </c>
      <c r="I1779">
        <v>-17.47</v>
      </c>
      <c r="J1779">
        <v>-25536314</v>
      </c>
      <c r="K1779">
        <v>130</v>
      </c>
    </row>
    <row r="1780" spans="1:11" x14ac:dyDescent="0.55000000000000004">
      <c r="A1780">
        <v>164278196</v>
      </c>
      <c r="B1780">
        <v>865</v>
      </c>
      <c r="C1780">
        <v>130</v>
      </c>
      <c r="D1780">
        <v>255</v>
      </c>
      <c r="E1780">
        <v>48.57</v>
      </c>
      <c r="F1780">
        <v>480.47</v>
      </c>
      <c r="G1780">
        <v>127.69</v>
      </c>
      <c r="H1780">
        <v>52</v>
      </c>
      <c r="I1780">
        <v>-4.2699999999999996</v>
      </c>
      <c r="J1780">
        <v>-25550534</v>
      </c>
      <c r="K1780">
        <v>130</v>
      </c>
    </row>
    <row r="1781" spans="1:11" x14ac:dyDescent="0.55000000000000004">
      <c r="A1781">
        <v>164284236</v>
      </c>
      <c r="B1781">
        <v>860</v>
      </c>
      <c r="C1781">
        <v>130</v>
      </c>
      <c r="D1781">
        <v>-255</v>
      </c>
      <c r="E1781">
        <v>50.15</v>
      </c>
      <c r="F1781">
        <v>487.79</v>
      </c>
      <c r="G1781">
        <v>127.69</v>
      </c>
      <c r="H1781">
        <v>50.78</v>
      </c>
      <c r="I1781">
        <v>-0.95</v>
      </c>
      <c r="J1781">
        <v>-25564514</v>
      </c>
      <c r="K1781">
        <v>130</v>
      </c>
    </row>
    <row r="1782" spans="1:11" x14ac:dyDescent="0.55000000000000004">
      <c r="A1782">
        <v>164290308</v>
      </c>
      <c r="B1782">
        <v>846</v>
      </c>
      <c r="C1782">
        <v>130</v>
      </c>
      <c r="D1782">
        <v>-255</v>
      </c>
      <c r="E1782">
        <v>51.86</v>
      </c>
      <c r="F1782">
        <v>479.25</v>
      </c>
      <c r="G1782">
        <v>127.69</v>
      </c>
      <c r="H1782">
        <v>50.78</v>
      </c>
      <c r="I1782">
        <v>8.65</v>
      </c>
      <c r="J1782">
        <v>-25578568</v>
      </c>
      <c r="K1782">
        <v>130</v>
      </c>
    </row>
    <row r="1783" spans="1:11" x14ac:dyDescent="0.55000000000000004">
      <c r="A1783">
        <v>164296380</v>
      </c>
      <c r="B1783">
        <v>826</v>
      </c>
      <c r="C1783">
        <v>130</v>
      </c>
      <c r="D1783">
        <v>-255</v>
      </c>
      <c r="E1783">
        <v>53.02</v>
      </c>
      <c r="F1783">
        <v>485.35</v>
      </c>
      <c r="G1783">
        <v>128.91</v>
      </c>
      <c r="H1783">
        <v>50.78</v>
      </c>
      <c r="I1783">
        <v>-9.94</v>
      </c>
      <c r="J1783">
        <v>-25585210</v>
      </c>
      <c r="K1783">
        <v>130</v>
      </c>
    </row>
    <row r="1784" spans="1:11" x14ac:dyDescent="0.55000000000000004">
      <c r="A1784">
        <v>164302508</v>
      </c>
      <c r="B1784">
        <v>852</v>
      </c>
      <c r="C1784">
        <v>130</v>
      </c>
      <c r="D1784">
        <v>-255</v>
      </c>
      <c r="E1784">
        <v>53.69</v>
      </c>
      <c r="F1784">
        <v>484.13</v>
      </c>
      <c r="G1784">
        <v>127.69</v>
      </c>
      <c r="H1784">
        <v>48.34</v>
      </c>
      <c r="I1784">
        <v>5.44</v>
      </c>
      <c r="J1784">
        <v>-25599392</v>
      </c>
      <c r="K1784">
        <v>130</v>
      </c>
    </row>
    <row r="1785" spans="1:11" x14ac:dyDescent="0.55000000000000004">
      <c r="A1785">
        <v>164308532</v>
      </c>
      <c r="B1785">
        <v>810</v>
      </c>
      <c r="C1785">
        <v>130</v>
      </c>
      <c r="D1785">
        <v>255</v>
      </c>
      <c r="E1785">
        <v>53.87</v>
      </c>
      <c r="F1785">
        <v>476.81</v>
      </c>
      <c r="G1785">
        <v>128.91</v>
      </c>
      <c r="H1785">
        <v>49.56</v>
      </c>
      <c r="I1785">
        <v>0.9</v>
      </c>
      <c r="J1785">
        <v>-25605980</v>
      </c>
      <c r="K1785">
        <v>130</v>
      </c>
    </row>
    <row r="1786" spans="1:11" x14ac:dyDescent="0.55000000000000004">
      <c r="A1786">
        <v>164314452</v>
      </c>
      <c r="B1786">
        <v>805</v>
      </c>
      <c r="C1786">
        <v>130</v>
      </c>
      <c r="D1786">
        <v>-255</v>
      </c>
      <c r="E1786">
        <v>53.63</v>
      </c>
      <c r="F1786">
        <v>485.35</v>
      </c>
      <c r="G1786">
        <v>128.91</v>
      </c>
      <c r="H1786">
        <v>50.78</v>
      </c>
      <c r="I1786">
        <v>4.2</v>
      </c>
      <c r="J1786">
        <v>-25612456</v>
      </c>
      <c r="K1786">
        <v>130</v>
      </c>
    </row>
    <row r="1787" spans="1:11" x14ac:dyDescent="0.55000000000000004">
      <c r="A1787">
        <v>164320484</v>
      </c>
      <c r="B1787">
        <v>859</v>
      </c>
      <c r="C1787">
        <v>130</v>
      </c>
      <c r="D1787">
        <v>-255</v>
      </c>
      <c r="E1787">
        <v>53.56</v>
      </c>
      <c r="F1787">
        <v>481.69</v>
      </c>
      <c r="G1787">
        <v>127.69</v>
      </c>
      <c r="H1787">
        <v>50.78</v>
      </c>
      <c r="I1787">
        <v>1.1499999999999999</v>
      </c>
      <c r="J1787">
        <v>-25626416</v>
      </c>
      <c r="K1787">
        <v>130</v>
      </c>
    </row>
    <row r="1788" spans="1:11" x14ac:dyDescent="0.55000000000000004">
      <c r="A1788">
        <v>164326516</v>
      </c>
      <c r="B1788">
        <v>858</v>
      </c>
      <c r="C1788">
        <v>130</v>
      </c>
      <c r="D1788">
        <v>255</v>
      </c>
      <c r="E1788">
        <v>53.14</v>
      </c>
      <c r="F1788">
        <v>478.03</v>
      </c>
      <c r="G1788">
        <v>127.69</v>
      </c>
      <c r="H1788">
        <v>53.22</v>
      </c>
      <c r="I1788">
        <v>2.3199999999999998</v>
      </c>
      <c r="J1788">
        <v>-25640376</v>
      </c>
      <c r="K1788">
        <v>130</v>
      </c>
    </row>
    <row r="1789" spans="1:11" x14ac:dyDescent="0.55000000000000004">
      <c r="A1789">
        <v>164332492</v>
      </c>
      <c r="B1789">
        <v>850</v>
      </c>
      <c r="C1789">
        <v>130</v>
      </c>
      <c r="D1789">
        <v>244</v>
      </c>
      <c r="E1789">
        <v>52.47</v>
      </c>
      <c r="F1789">
        <v>484.13</v>
      </c>
      <c r="G1789">
        <v>127.69</v>
      </c>
      <c r="H1789">
        <v>49.56</v>
      </c>
      <c r="I1789">
        <v>7.78</v>
      </c>
      <c r="J1789">
        <v>-25654208</v>
      </c>
      <c r="K1789">
        <v>130</v>
      </c>
    </row>
    <row r="1790" spans="1:11" x14ac:dyDescent="0.55000000000000004">
      <c r="A1790">
        <v>164338420</v>
      </c>
      <c r="B1790">
        <v>808</v>
      </c>
      <c r="C1790">
        <v>130</v>
      </c>
      <c r="D1790">
        <v>-113</v>
      </c>
      <c r="E1790">
        <v>52.1</v>
      </c>
      <c r="F1790">
        <v>478.03</v>
      </c>
      <c r="G1790">
        <v>128.91</v>
      </c>
      <c r="H1790">
        <v>50.78</v>
      </c>
      <c r="I1790">
        <v>3.23</v>
      </c>
      <c r="J1790">
        <v>-25660692</v>
      </c>
      <c r="K1790">
        <v>130</v>
      </c>
    </row>
    <row r="1791" spans="1:11" x14ac:dyDescent="0.55000000000000004">
      <c r="A1791">
        <v>164344468</v>
      </c>
      <c r="B1791">
        <v>856</v>
      </c>
      <c r="C1791">
        <v>130</v>
      </c>
      <c r="D1791">
        <v>-255</v>
      </c>
      <c r="E1791">
        <v>52.04</v>
      </c>
      <c r="F1791">
        <v>479.25</v>
      </c>
      <c r="G1791">
        <v>127.69</v>
      </c>
      <c r="H1791">
        <v>52</v>
      </c>
      <c r="I1791">
        <v>4.45</v>
      </c>
      <c r="J1791">
        <v>-25674690</v>
      </c>
      <c r="K1791">
        <v>130</v>
      </c>
    </row>
    <row r="1792" spans="1:11" x14ac:dyDescent="0.55000000000000004">
      <c r="A1792">
        <v>164350492</v>
      </c>
      <c r="B1792">
        <v>869</v>
      </c>
      <c r="C1792">
        <v>130</v>
      </c>
      <c r="D1792">
        <v>255</v>
      </c>
      <c r="E1792">
        <v>51.92</v>
      </c>
      <c r="F1792">
        <v>484.13</v>
      </c>
      <c r="G1792">
        <v>127.69</v>
      </c>
      <c r="H1792">
        <v>48.34</v>
      </c>
      <c r="I1792">
        <v>-4.45</v>
      </c>
      <c r="J1792">
        <v>-25688632</v>
      </c>
      <c r="K1792">
        <v>130</v>
      </c>
    </row>
    <row r="1793" spans="1:11" x14ac:dyDescent="0.55000000000000004">
      <c r="A1793">
        <v>164356524</v>
      </c>
      <c r="B1793">
        <v>782</v>
      </c>
      <c r="C1793">
        <v>130</v>
      </c>
      <c r="D1793">
        <v>255</v>
      </c>
      <c r="E1793">
        <v>51.43</v>
      </c>
      <c r="F1793">
        <v>478.03</v>
      </c>
      <c r="G1793">
        <v>130.13</v>
      </c>
      <c r="H1793">
        <v>52</v>
      </c>
      <c r="I1793">
        <v>-11.29</v>
      </c>
      <c r="J1793">
        <v>-25687866</v>
      </c>
      <c r="K1793">
        <v>130</v>
      </c>
    </row>
    <row r="1794" spans="1:11" x14ac:dyDescent="0.55000000000000004">
      <c r="A1794">
        <v>164362644</v>
      </c>
      <c r="B1794">
        <v>796</v>
      </c>
      <c r="C1794">
        <v>130</v>
      </c>
      <c r="D1794">
        <v>-255</v>
      </c>
      <c r="E1794">
        <v>51.37</v>
      </c>
      <c r="F1794">
        <v>481.69</v>
      </c>
      <c r="G1794">
        <v>128.91</v>
      </c>
      <c r="H1794">
        <v>50.78</v>
      </c>
      <c r="I1794">
        <v>12.13</v>
      </c>
      <c r="J1794">
        <v>-25694560</v>
      </c>
      <c r="K1794">
        <v>130</v>
      </c>
    </row>
    <row r="1795" spans="1:11" x14ac:dyDescent="0.55000000000000004">
      <c r="A1795">
        <v>164368764</v>
      </c>
      <c r="B1795">
        <v>853</v>
      </c>
      <c r="C1795">
        <v>130</v>
      </c>
      <c r="D1795">
        <v>-255</v>
      </c>
      <c r="E1795">
        <v>51.61</v>
      </c>
      <c r="F1795">
        <v>481.69</v>
      </c>
      <c r="G1795">
        <v>127.69</v>
      </c>
      <c r="H1795">
        <v>53.22</v>
      </c>
      <c r="I1795">
        <v>6.81</v>
      </c>
      <c r="J1795">
        <v>-25708724</v>
      </c>
      <c r="K1795">
        <v>130</v>
      </c>
    </row>
    <row r="1796" spans="1:11" x14ac:dyDescent="0.55000000000000004">
      <c r="A1796">
        <v>164374796</v>
      </c>
      <c r="B1796">
        <v>803</v>
      </c>
      <c r="C1796">
        <v>130</v>
      </c>
      <c r="D1796">
        <v>255</v>
      </c>
      <c r="E1796">
        <v>51.43</v>
      </c>
      <c r="F1796">
        <v>476.81</v>
      </c>
      <c r="G1796">
        <v>128.91</v>
      </c>
      <c r="H1796">
        <v>52</v>
      </c>
      <c r="I1796">
        <v>7.7</v>
      </c>
      <c r="J1796">
        <v>-25715322</v>
      </c>
      <c r="K1796">
        <v>130</v>
      </c>
    </row>
    <row r="1797" spans="1:11" x14ac:dyDescent="0.55000000000000004">
      <c r="A1797">
        <v>164380748</v>
      </c>
      <c r="B1797">
        <v>836</v>
      </c>
      <c r="C1797">
        <v>130</v>
      </c>
      <c r="D1797">
        <v>-255</v>
      </c>
      <c r="E1797">
        <v>51</v>
      </c>
      <c r="F1797">
        <v>482.91</v>
      </c>
      <c r="G1797">
        <v>127.69</v>
      </c>
      <c r="H1797">
        <v>49.56</v>
      </c>
      <c r="I1797">
        <v>18.75</v>
      </c>
      <c r="J1797">
        <v>-25729098</v>
      </c>
      <c r="K1797">
        <v>130</v>
      </c>
    </row>
    <row r="1798" spans="1:11" x14ac:dyDescent="0.55000000000000004">
      <c r="A1798">
        <v>164386892</v>
      </c>
      <c r="B1798">
        <v>905</v>
      </c>
      <c r="C1798">
        <v>130</v>
      </c>
      <c r="D1798">
        <v>255</v>
      </c>
      <c r="E1798">
        <v>50.7</v>
      </c>
      <c r="F1798">
        <v>480.47</v>
      </c>
      <c r="G1798">
        <v>126.46</v>
      </c>
      <c r="H1798">
        <v>50.78</v>
      </c>
      <c r="I1798">
        <v>5.6</v>
      </c>
      <c r="J1798">
        <v>-25750818</v>
      </c>
      <c r="K1798">
        <v>130</v>
      </c>
    </row>
    <row r="1799" spans="1:11" x14ac:dyDescent="0.55000000000000004">
      <c r="A1799">
        <v>164392812</v>
      </c>
      <c r="B1799">
        <v>937</v>
      </c>
      <c r="C1799">
        <v>130</v>
      </c>
      <c r="D1799">
        <v>255</v>
      </c>
      <c r="E1799">
        <v>50.27</v>
      </c>
      <c r="F1799">
        <v>474.37</v>
      </c>
      <c r="G1799">
        <v>126.46</v>
      </c>
      <c r="H1799">
        <v>50.78</v>
      </c>
      <c r="I1799">
        <v>-15.4</v>
      </c>
      <c r="J1799">
        <v>-25771746</v>
      </c>
      <c r="K1799">
        <v>130</v>
      </c>
    </row>
    <row r="1800" spans="1:11" x14ac:dyDescent="0.55000000000000004">
      <c r="A1800">
        <v>164398940</v>
      </c>
      <c r="B1800">
        <v>917</v>
      </c>
      <c r="C1800">
        <v>130</v>
      </c>
      <c r="D1800">
        <v>255</v>
      </c>
      <c r="E1800">
        <v>50.15</v>
      </c>
      <c r="F1800">
        <v>482.91</v>
      </c>
      <c r="G1800">
        <v>127.69</v>
      </c>
      <c r="H1800">
        <v>50.78</v>
      </c>
      <c r="I1800">
        <v>-34.08</v>
      </c>
      <c r="J1800">
        <v>-25785928</v>
      </c>
      <c r="K1800">
        <v>130</v>
      </c>
    </row>
    <row r="1801" spans="1:11" x14ac:dyDescent="0.55000000000000004">
      <c r="A1801">
        <v>164405076</v>
      </c>
      <c r="B1801">
        <v>958</v>
      </c>
      <c r="C1801">
        <v>130</v>
      </c>
      <c r="D1801">
        <v>255</v>
      </c>
      <c r="E1801">
        <v>50.52</v>
      </c>
      <c r="F1801">
        <v>478.03</v>
      </c>
      <c r="G1801">
        <v>126.46</v>
      </c>
      <c r="H1801">
        <v>50.78</v>
      </c>
      <c r="I1801">
        <v>-28.57</v>
      </c>
      <c r="J1801">
        <v>-25807620</v>
      </c>
      <c r="K1801">
        <v>130</v>
      </c>
    </row>
    <row r="1802" spans="1:11" x14ac:dyDescent="0.55000000000000004">
      <c r="A1802">
        <v>164411228</v>
      </c>
      <c r="B1802">
        <v>876</v>
      </c>
      <c r="C1802">
        <v>130</v>
      </c>
      <c r="D1802">
        <v>255</v>
      </c>
      <c r="E1802">
        <v>51.31</v>
      </c>
      <c r="F1802">
        <v>476.81</v>
      </c>
      <c r="G1802">
        <v>128.91</v>
      </c>
      <c r="H1802">
        <v>52</v>
      </c>
      <c r="I1802">
        <v>-38.729999999999997</v>
      </c>
      <c r="J1802">
        <v>-25814348</v>
      </c>
      <c r="K1802">
        <v>130</v>
      </c>
    </row>
    <row r="1803" spans="1:11" x14ac:dyDescent="0.55000000000000004">
      <c r="A1803">
        <v>164417308</v>
      </c>
      <c r="B1803">
        <v>870</v>
      </c>
      <c r="C1803">
        <v>130</v>
      </c>
      <c r="D1803">
        <v>-255</v>
      </c>
      <c r="E1803">
        <v>52.59</v>
      </c>
      <c r="F1803">
        <v>484.13</v>
      </c>
      <c r="G1803">
        <v>128.91</v>
      </c>
      <c r="H1803">
        <v>50.78</v>
      </c>
      <c r="I1803">
        <v>-35.049999999999997</v>
      </c>
      <c r="J1803">
        <v>-25820998</v>
      </c>
      <c r="K1803">
        <v>130</v>
      </c>
    </row>
    <row r="1804" spans="1:11" x14ac:dyDescent="0.55000000000000004">
      <c r="A1804">
        <v>164423556</v>
      </c>
      <c r="B1804">
        <v>823</v>
      </c>
      <c r="C1804">
        <v>130</v>
      </c>
      <c r="D1804">
        <v>-255</v>
      </c>
      <c r="E1804">
        <v>54.05</v>
      </c>
      <c r="F1804">
        <v>467.04</v>
      </c>
      <c r="G1804">
        <v>128.91</v>
      </c>
      <c r="H1804">
        <v>48.34</v>
      </c>
      <c r="I1804">
        <v>-3.17</v>
      </c>
      <c r="J1804">
        <v>-25827832</v>
      </c>
      <c r="K1804">
        <v>130</v>
      </c>
    </row>
    <row r="1805" spans="1:11" x14ac:dyDescent="0.55000000000000004">
      <c r="A1805">
        <v>164429644</v>
      </c>
      <c r="B1805">
        <v>842</v>
      </c>
      <c r="C1805">
        <v>130</v>
      </c>
      <c r="D1805">
        <v>-255</v>
      </c>
      <c r="E1805">
        <v>55.09</v>
      </c>
      <c r="F1805">
        <v>479.25</v>
      </c>
      <c r="G1805">
        <v>127.69</v>
      </c>
      <c r="H1805">
        <v>52</v>
      </c>
      <c r="I1805">
        <v>16.649999999999999</v>
      </c>
      <c r="J1805">
        <v>-25841922</v>
      </c>
      <c r="K1805">
        <v>130</v>
      </c>
    </row>
    <row r="1806" spans="1:11" x14ac:dyDescent="0.55000000000000004">
      <c r="A1806">
        <v>164435740</v>
      </c>
      <c r="B1806">
        <v>849</v>
      </c>
      <c r="C1806">
        <v>130</v>
      </c>
      <c r="D1806">
        <v>-255</v>
      </c>
      <c r="E1806">
        <v>55.51</v>
      </c>
      <c r="F1806">
        <v>478.03</v>
      </c>
      <c r="G1806">
        <v>127.69</v>
      </c>
      <c r="H1806">
        <v>52</v>
      </c>
      <c r="I1806">
        <v>12.32</v>
      </c>
      <c r="J1806">
        <v>-25856030</v>
      </c>
      <c r="K1806">
        <v>130</v>
      </c>
    </row>
    <row r="1807" spans="1:11" x14ac:dyDescent="0.55000000000000004">
      <c r="A1807">
        <v>164441860</v>
      </c>
      <c r="B1807">
        <v>780</v>
      </c>
      <c r="C1807">
        <v>130</v>
      </c>
      <c r="D1807">
        <v>-255</v>
      </c>
      <c r="E1807">
        <v>55.51</v>
      </c>
      <c r="F1807">
        <v>471.92</v>
      </c>
      <c r="G1807">
        <v>128.91</v>
      </c>
      <c r="H1807">
        <v>50.78</v>
      </c>
      <c r="I1807">
        <v>26.12</v>
      </c>
      <c r="J1807">
        <v>-25862724</v>
      </c>
      <c r="K1807">
        <v>130</v>
      </c>
    </row>
    <row r="1808" spans="1:11" x14ac:dyDescent="0.55000000000000004">
      <c r="A1808">
        <v>164448028</v>
      </c>
      <c r="B1808">
        <v>762</v>
      </c>
      <c r="C1808">
        <v>130</v>
      </c>
      <c r="D1808">
        <v>-255</v>
      </c>
      <c r="E1808">
        <v>55.03</v>
      </c>
      <c r="F1808">
        <v>479.25</v>
      </c>
      <c r="G1808">
        <v>128.91</v>
      </c>
      <c r="H1808">
        <v>49.56</v>
      </c>
      <c r="I1808">
        <v>37.950000000000003</v>
      </c>
      <c r="J1808">
        <v>-25869470</v>
      </c>
      <c r="K1808">
        <v>130</v>
      </c>
    </row>
    <row r="1809" spans="1:11" x14ac:dyDescent="0.55000000000000004">
      <c r="A1809">
        <v>164454156</v>
      </c>
      <c r="B1809">
        <v>769</v>
      </c>
      <c r="C1809">
        <v>130</v>
      </c>
      <c r="D1809">
        <v>-255</v>
      </c>
      <c r="E1809">
        <v>54.05</v>
      </c>
      <c r="F1809">
        <v>474.37</v>
      </c>
      <c r="G1809">
        <v>128.91</v>
      </c>
      <c r="H1809">
        <v>50.78</v>
      </c>
      <c r="I1809">
        <v>33.53</v>
      </c>
      <c r="J1809">
        <v>-25876172</v>
      </c>
      <c r="K1809">
        <v>130</v>
      </c>
    </row>
    <row r="1810" spans="1:11" x14ac:dyDescent="0.55000000000000004">
      <c r="A1810">
        <v>164460276</v>
      </c>
      <c r="B1810">
        <v>838</v>
      </c>
      <c r="C1810">
        <v>130</v>
      </c>
      <c r="D1810">
        <v>-255</v>
      </c>
      <c r="E1810">
        <v>52.65</v>
      </c>
      <c r="F1810">
        <v>473.14</v>
      </c>
      <c r="G1810">
        <v>127.69</v>
      </c>
      <c r="H1810">
        <v>52</v>
      </c>
      <c r="I1810">
        <v>20.71</v>
      </c>
      <c r="J1810">
        <v>-25890336</v>
      </c>
      <c r="K1810">
        <v>130</v>
      </c>
    </row>
    <row r="1811" spans="1:11" x14ac:dyDescent="0.55000000000000004">
      <c r="A1811">
        <v>164466388</v>
      </c>
      <c r="B1811">
        <v>799</v>
      </c>
      <c r="C1811">
        <v>130</v>
      </c>
      <c r="D1811">
        <v>255</v>
      </c>
      <c r="E1811">
        <v>50.88</v>
      </c>
      <c r="F1811">
        <v>479.25</v>
      </c>
      <c r="G1811">
        <v>128.91</v>
      </c>
      <c r="H1811">
        <v>53.22</v>
      </c>
      <c r="I1811">
        <v>13.92</v>
      </c>
      <c r="J1811">
        <v>-25897020</v>
      </c>
      <c r="K1811">
        <v>130</v>
      </c>
    </row>
    <row r="1812" spans="1:11" x14ac:dyDescent="0.55000000000000004">
      <c r="A1812">
        <v>164472412</v>
      </c>
      <c r="B1812">
        <v>669</v>
      </c>
      <c r="C1812">
        <v>130</v>
      </c>
      <c r="D1812">
        <v>-255</v>
      </c>
      <c r="E1812">
        <v>48.99</v>
      </c>
      <c r="F1812">
        <v>471.92</v>
      </c>
      <c r="G1812">
        <v>132.57</v>
      </c>
      <c r="H1812">
        <v>50.78</v>
      </c>
      <c r="I1812">
        <v>2.86</v>
      </c>
      <c r="J1812">
        <v>-25881548</v>
      </c>
      <c r="K1812">
        <v>130</v>
      </c>
    </row>
    <row r="1813" spans="1:11" x14ac:dyDescent="0.55000000000000004">
      <c r="A1813">
        <v>164478460</v>
      </c>
      <c r="B1813">
        <v>719</v>
      </c>
      <c r="C1813">
        <v>130</v>
      </c>
      <c r="D1813">
        <v>-255</v>
      </c>
      <c r="E1813">
        <v>47.41</v>
      </c>
      <c r="F1813">
        <v>473.14</v>
      </c>
      <c r="G1813">
        <v>130.13</v>
      </c>
      <c r="H1813">
        <v>49.56</v>
      </c>
      <c r="I1813">
        <v>34.71</v>
      </c>
      <c r="J1813">
        <v>-25880780</v>
      </c>
      <c r="K1813">
        <v>130</v>
      </c>
    </row>
    <row r="1814" spans="1:11" x14ac:dyDescent="0.55000000000000004">
      <c r="A1814">
        <v>164484580</v>
      </c>
      <c r="B1814">
        <v>704</v>
      </c>
      <c r="C1814">
        <v>130</v>
      </c>
      <c r="D1814">
        <v>255</v>
      </c>
      <c r="E1814">
        <v>45.64</v>
      </c>
      <c r="F1814">
        <v>480.47</v>
      </c>
      <c r="G1814">
        <v>130.13</v>
      </c>
      <c r="H1814">
        <v>50.78</v>
      </c>
      <c r="I1814">
        <v>44.66</v>
      </c>
      <c r="J1814">
        <v>-25880004</v>
      </c>
      <c r="K1814">
        <v>130</v>
      </c>
    </row>
    <row r="1815" spans="1:11" x14ac:dyDescent="0.55000000000000004">
      <c r="A1815">
        <v>164490620</v>
      </c>
      <c r="B1815">
        <v>689</v>
      </c>
      <c r="C1815">
        <v>130</v>
      </c>
      <c r="D1815">
        <v>255</v>
      </c>
      <c r="E1815">
        <v>43.75</v>
      </c>
      <c r="F1815">
        <v>473.14</v>
      </c>
      <c r="G1815">
        <v>130.13</v>
      </c>
      <c r="H1815">
        <v>49.56</v>
      </c>
      <c r="I1815">
        <v>54.42</v>
      </c>
      <c r="J1815">
        <v>-25879238</v>
      </c>
      <c r="K1815">
        <v>130</v>
      </c>
    </row>
    <row r="1816" spans="1:11" x14ac:dyDescent="0.55000000000000004">
      <c r="A1816">
        <v>164496628</v>
      </c>
      <c r="B1816">
        <v>751</v>
      </c>
      <c r="C1816">
        <v>130</v>
      </c>
      <c r="D1816">
        <v>152</v>
      </c>
      <c r="E1816">
        <v>42.35</v>
      </c>
      <c r="F1816">
        <v>480.47</v>
      </c>
      <c r="G1816">
        <v>128.91</v>
      </c>
      <c r="H1816">
        <v>50.78</v>
      </c>
      <c r="I1816">
        <v>45.88</v>
      </c>
      <c r="J1816">
        <v>-25885810</v>
      </c>
      <c r="K1816">
        <v>130</v>
      </c>
    </row>
    <row r="1817" spans="1:11" x14ac:dyDescent="0.55000000000000004">
      <c r="A1817">
        <v>164502652</v>
      </c>
      <c r="B1817">
        <v>733</v>
      </c>
      <c r="C1817">
        <v>130</v>
      </c>
      <c r="D1817">
        <v>255</v>
      </c>
      <c r="E1817">
        <v>41.44</v>
      </c>
      <c r="F1817">
        <v>479.25</v>
      </c>
      <c r="G1817">
        <v>130.13</v>
      </c>
      <c r="H1817">
        <v>49.56</v>
      </c>
      <c r="I1817">
        <v>25.15</v>
      </c>
      <c r="J1817">
        <v>-25885046</v>
      </c>
      <c r="K1817">
        <v>130</v>
      </c>
    </row>
    <row r="1818" spans="1:11" x14ac:dyDescent="0.55000000000000004">
      <c r="A1818">
        <v>164508680</v>
      </c>
      <c r="B1818">
        <v>683</v>
      </c>
      <c r="C1818">
        <v>130</v>
      </c>
      <c r="D1818">
        <v>255</v>
      </c>
      <c r="E1818">
        <v>40.950000000000003</v>
      </c>
      <c r="F1818">
        <v>470.7</v>
      </c>
      <c r="G1818">
        <v>131.35</v>
      </c>
      <c r="H1818">
        <v>53.22</v>
      </c>
      <c r="I1818">
        <v>26.19</v>
      </c>
      <c r="J1818">
        <v>-25876922</v>
      </c>
      <c r="K1818">
        <v>130</v>
      </c>
    </row>
    <row r="1819" spans="1:11" x14ac:dyDescent="0.55000000000000004">
      <c r="A1819">
        <v>164514708</v>
      </c>
      <c r="B1819">
        <v>620</v>
      </c>
      <c r="C1819">
        <v>130</v>
      </c>
      <c r="D1819">
        <v>-255</v>
      </c>
      <c r="E1819">
        <v>40.89</v>
      </c>
      <c r="F1819">
        <v>484.13</v>
      </c>
      <c r="G1819">
        <v>132.57</v>
      </c>
      <c r="H1819">
        <v>50.78</v>
      </c>
      <c r="I1819">
        <v>34.92</v>
      </c>
      <c r="J1819">
        <v>-25861440</v>
      </c>
      <c r="K1819">
        <v>130</v>
      </c>
    </row>
    <row r="1820" spans="1:11" x14ac:dyDescent="0.55000000000000004">
      <c r="A1820">
        <v>164520852</v>
      </c>
      <c r="B1820">
        <v>807</v>
      </c>
      <c r="C1820">
        <v>130</v>
      </c>
      <c r="D1820">
        <v>-255</v>
      </c>
      <c r="E1820">
        <v>41.19</v>
      </c>
      <c r="F1820">
        <v>476.81</v>
      </c>
      <c r="G1820">
        <v>127.69</v>
      </c>
      <c r="H1820">
        <v>53.22</v>
      </c>
      <c r="I1820">
        <v>40.85</v>
      </c>
      <c r="J1820">
        <v>-25875660</v>
      </c>
      <c r="K1820">
        <v>130</v>
      </c>
    </row>
    <row r="1821" spans="1:11" x14ac:dyDescent="0.55000000000000004">
      <c r="A1821">
        <v>164526948</v>
      </c>
      <c r="B1821">
        <v>828</v>
      </c>
      <c r="C1821">
        <v>130</v>
      </c>
      <c r="D1821">
        <v>255</v>
      </c>
      <c r="E1821">
        <v>41.19</v>
      </c>
      <c r="F1821">
        <v>475.59</v>
      </c>
      <c r="G1821">
        <v>128.91</v>
      </c>
      <c r="H1821">
        <v>50.78</v>
      </c>
      <c r="I1821">
        <v>-5.62</v>
      </c>
      <c r="J1821">
        <v>-25882328</v>
      </c>
      <c r="K1821">
        <v>130</v>
      </c>
    </row>
    <row r="1822" spans="1:11" x14ac:dyDescent="0.55000000000000004">
      <c r="A1822">
        <v>164532988</v>
      </c>
      <c r="B1822">
        <v>822</v>
      </c>
      <c r="C1822">
        <v>130</v>
      </c>
      <c r="D1822">
        <v>255</v>
      </c>
      <c r="E1822">
        <v>40.89</v>
      </c>
      <c r="F1822">
        <v>482.91</v>
      </c>
      <c r="G1822">
        <v>130.13</v>
      </c>
      <c r="H1822">
        <v>49.56</v>
      </c>
      <c r="I1822">
        <v>-34.090000000000003</v>
      </c>
      <c r="J1822">
        <v>-25881562</v>
      </c>
      <c r="K1822">
        <v>130</v>
      </c>
    </row>
    <row r="1823" spans="1:11" x14ac:dyDescent="0.55000000000000004">
      <c r="A1823">
        <v>164539108</v>
      </c>
      <c r="B1823">
        <v>835</v>
      </c>
      <c r="C1823">
        <v>130</v>
      </c>
      <c r="D1823">
        <v>255</v>
      </c>
      <c r="E1823">
        <v>41.01</v>
      </c>
      <c r="F1823">
        <v>474.37</v>
      </c>
      <c r="G1823">
        <v>128.91</v>
      </c>
      <c r="H1823">
        <v>53.22</v>
      </c>
      <c r="I1823">
        <v>-9.91</v>
      </c>
      <c r="J1823">
        <v>-25888256</v>
      </c>
      <c r="K1823">
        <v>130</v>
      </c>
    </row>
    <row r="1824" spans="1:11" x14ac:dyDescent="0.55000000000000004">
      <c r="A1824">
        <v>164545188</v>
      </c>
      <c r="B1824">
        <v>899</v>
      </c>
      <c r="C1824">
        <v>130</v>
      </c>
      <c r="D1824">
        <v>255</v>
      </c>
      <c r="E1824">
        <v>41.62</v>
      </c>
      <c r="F1824">
        <v>478.03</v>
      </c>
      <c r="G1824">
        <v>127.69</v>
      </c>
      <c r="H1824">
        <v>52</v>
      </c>
      <c r="I1824">
        <v>-19.71</v>
      </c>
      <c r="J1824">
        <v>-25902328</v>
      </c>
      <c r="K1824">
        <v>130</v>
      </c>
    </row>
    <row r="1825" spans="1:11" x14ac:dyDescent="0.55000000000000004">
      <c r="A1825">
        <v>164551276</v>
      </c>
      <c r="B1825">
        <v>870</v>
      </c>
      <c r="C1825">
        <v>130</v>
      </c>
      <c r="D1825">
        <v>255</v>
      </c>
      <c r="E1825">
        <v>42.72</v>
      </c>
      <c r="F1825">
        <v>486.57</v>
      </c>
      <c r="G1825">
        <v>128.91</v>
      </c>
      <c r="H1825">
        <v>48.34</v>
      </c>
      <c r="I1825">
        <v>-33.06</v>
      </c>
      <c r="J1825">
        <v>-25908986</v>
      </c>
      <c r="K1825">
        <v>130</v>
      </c>
    </row>
    <row r="1826" spans="1:11" x14ac:dyDescent="0.55000000000000004">
      <c r="A1826">
        <v>164557412</v>
      </c>
      <c r="B1826">
        <v>869</v>
      </c>
      <c r="C1826">
        <v>130</v>
      </c>
      <c r="D1826">
        <v>230</v>
      </c>
      <c r="E1826">
        <v>44.18</v>
      </c>
      <c r="F1826">
        <v>471.92</v>
      </c>
      <c r="G1826">
        <v>128.91</v>
      </c>
      <c r="H1826">
        <v>53.22</v>
      </c>
      <c r="I1826">
        <v>-32.01</v>
      </c>
      <c r="J1826">
        <v>-25915698</v>
      </c>
      <c r="K1826">
        <v>130</v>
      </c>
    </row>
    <row r="1827" spans="1:11" x14ac:dyDescent="0.55000000000000004">
      <c r="A1827">
        <v>164563548</v>
      </c>
      <c r="B1827">
        <v>836</v>
      </c>
      <c r="C1827">
        <v>130</v>
      </c>
      <c r="D1827">
        <v>255</v>
      </c>
      <c r="E1827">
        <v>46.01</v>
      </c>
      <c r="F1827">
        <v>478.03</v>
      </c>
      <c r="G1827">
        <v>130.13</v>
      </c>
      <c r="H1827">
        <v>52</v>
      </c>
      <c r="I1827">
        <v>-42.88</v>
      </c>
      <c r="J1827">
        <v>-25914920</v>
      </c>
      <c r="K1827">
        <v>130</v>
      </c>
    </row>
    <row r="1828" spans="1:11" x14ac:dyDescent="0.55000000000000004">
      <c r="A1828">
        <v>164569684</v>
      </c>
      <c r="B1828">
        <v>823</v>
      </c>
      <c r="C1828">
        <v>130</v>
      </c>
      <c r="D1828">
        <v>-255</v>
      </c>
      <c r="E1828">
        <v>48.02</v>
      </c>
      <c r="F1828">
        <v>475.59</v>
      </c>
      <c r="G1828">
        <v>130.13</v>
      </c>
      <c r="H1828">
        <v>50.78</v>
      </c>
      <c r="I1828">
        <v>-33.840000000000003</v>
      </c>
      <c r="J1828">
        <v>-25914142</v>
      </c>
      <c r="K1828">
        <v>130</v>
      </c>
    </row>
    <row r="1829" spans="1:11" x14ac:dyDescent="0.55000000000000004">
      <c r="A1829">
        <v>164575860</v>
      </c>
      <c r="B1829">
        <v>843</v>
      </c>
      <c r="C1829">
        <v>130</v>
      </c>
      <c r="D1829">
        <v>-255</v>
      </c>
      <c r="E1829">
        <v>50.21</v>
      </c>
      <c r="F1829">
        <v>470.7</v>
      </c>
      <c r="G1829">
        <v>128.91</v>
      </c>
      <c r="H1829">
        <v>52</v>
      </c>
      <c r="I1829">
        <v>-14.92</v>
      </c>
      <c r="J1829">
        <v>-25920896</v>
      </c>
      <c r="K1829">
        <v>130</v>
      </c>
    </row>
    <row r="1830" spans="1:11" x14ac:dyDescent="0.55000000000000004">
      <c r="A1830">
        <v>164582068</v>
      </c>
      <c r="B1830">
        <v>738</v>
      </c>
      <c r="C1830">
        <v>130</v>
      </c>
      <c r="D1830">
        <v>-241</v>
      </c>
      <c r="E1830">
        <v>51.8</v>
      </c>
      <c r="F1830">
        <v>480.47</v>
      </c>
      <c r="G1830">
        <v>130.13</v>
      </c>
      <c r="H1830">
        <v>45.9</v>
      </c>
      <c r="I1830">
        <v>22.7</v>
      </c>
      <c r="J1830">
        <v>-25920108</v>
      </c>
      <c r="K1830">
        <v>130</v>
      </c>
    </row>
    <row r="1831" spans="1:11" x14ac:dyDescent="0.55000000000000004">
      <c r="A1831">
        <v>164588196</v>
      </c>
      <c r="B1831">
        <v>852</v>
      </c>
      <c r="C1831">
        <v>130</v>
      </c>
      <c r="D1831">
        <v>-255</v>
      </c>
      <c r="E1831">
        <v>52.89</v>
      </c>
      <c r="F1831">
        <v>474.37</v>
      </c>
      <c r="G1831">
        <v>127.69</v>
      </c>
      <c r="H1831">
        <v>53.22</v>
      </c>
      <c r="I1831">
        <v>12.18</v>
      </c>
      <c r="J1831">
        <v>-25934290</v>
      </c>
      <c r="K1831">
        <v>130</v>
      </c>
    </row>
    <row r="1832" spans="1:11" x14ac:dyDescent="0.55000000000000004">
      <c r="A1832">
        <v>164594292</v>
      </c>
      <c r="B1832">
        <v>724</v>
      </c>
      <c r="C1832">
        <v>130</v>
      </c>
      <c r="D1832">
        <v>255</v>
      </c>
      <c r="E1832">
        <v>53.44</v>
      </c>
      <c r="F1832">
        <v>475.59</v>
      </c>
      <c r="G1832">
        <v>131.35</v>
      </c>
      <c r="H1832">
        <v>52</v>
      </c>
      <c r="I1832">
        <v>-0.14000000000000001</v>
      </c>
      <c r="J1832">
        <v>-25926074</v>
      </c>
      <c r="K1832">
        <v>130</v>
      </c>
    </row>
    <row r="1833" spans="1:11" x14ac:dyDescent="0.55000000000000004">
      <c r="A1833">
        <v>164600308</v>
      </c>
      <c r="B1833">
        <v>679</v>
      </c>
      <c r="C1833">
        <v>130</v>
      </c>
      <c r="D1833">
        <v>-255</v>
      </c>
      <c r="E1833">
        <v>53.56</v>
      </c>
      <c r="F1833">
        <v>481.69</v>
      </c>
      <c r="G1833">
        <v>131.35</v>
      </c>
      <c r="H1833">
        <v>49.56</v>
      </c>
      <c r="I1833">
        <v>29.1</v>
      </c>
      <c r="J1833">
        <v>-25917966</v>
      </c>
      <c r="K1833">
        <v>130</v>
      </c>
    </row>
    <row r="1834" spans="1:11" x14ac:dyDescent="0.55000000000000004">
      <c r="A1834">
        <v>164606428</v>
      </c>
      <c r="B1834">
        <v>761</v>
      </c>
      <c r="C1834">
        <v>130</v>
      </c>
      <c r="D1834">
        <v>-255</v>
      </c>
      <c r="E1834">
        <v>53.81</v>
      </c>
      <c r="F1834">
        <v>474.37</v>
      </c>
      <c r="G1834">
        <v>128.91</v>
      </c>
      <c r="H1834">
        <v>49.56</v>
      </c>
      <c r="I1834">
        <v>40.1</v>
      </c>
      <c r="J1834">
        <v>-25924660</v>
      </c>
      <c r="K1834">
        <v>130</v>
      </c>
    </row>
    <row r="1835" spans="1:11" x14ac:dyDescent="0.55000000000000004">
      <c r="A1835">
        <v>164612548</v>
      </c>
      <c r="B1835">
        <v>850</v>
      </c>
      <c r="C1835">
        <v>130</v>
      </c>
      <c r="D1835">
        <v>255</v>
      </c>
      <c r="E1835">
        <v>53.63</v>
      </c>
      <c r="F1835">
        <v>475.59</v>
      </c>
      <c r="G1835">
        <v>127.69</v>
      </c>
      <c r="H1835">
        <v>50.78</v>
      </c>
      <c r="I1835">
        <v>13.19</v>
      </c>
      <c r="J1835">
        <v>-25938824</v>
      </c>
      <c r="K1835">
        <v>130</v>
      </c>
    </row>
    <row r="1836" spans="1:11" x14ac:dyDescent="0.55000000000000004">
      <c r="A1836">
        <v>164618596</v>
      </c>
      <c r="B1836">
        <v>833</v>
      </c>
      <c r="C1836">
        <v>130</v>
      </c>
      <c r="D1836">
        <v>255</v>
      </c>
      <c r="E1836">
        <v>53.14</v>
      </c>
      <c r="F1836">
        <v>478.03</v>
      </c>
      <c r="G1836">
        <v>128.91</v>
      </c>
      <c r="H1836">
        <v>49.56</v>
      </c>
      <c r="I1836">
        <v>-7.63</v>
      </c>
      <c r="J1836">
        <v>-25945440</v>
      </c>
      <c r="K1836">
        <v>130</v>
      </c>
    </row>
    <row r="1837" spans="1:11" x14ac:dyDescent="0.55000000000000004">
      <c r="A1837">
        <v>164624612</v>
      </c>
      <c r="B1837">
        <v>905</v>
      </c>
      <c r="C1837">
        <v>130</v>
      </c>
      <c r="D1837">
        <v>-255</v>
      </c>
      <c r="E1837">
        <v>53.08</v>
      </c>
      <c r="F1837">
        <v>471.92</v>
      </c>
      <c r="G1837">
        <v>127.69</v>
      </c>
      <c r="H1837">
        <v>50.78</v>
      </c>
      <c r="I1837">
        <v>-22.69</v>
      </c>
      <c r="J1837">
        <v>-25959364</v>
      </c>
      <c r="K1837">
        <v>130</v>
      </c>
    </row>
    <row r="1838" spans="1:11" x14ac:dyDescent="0.55000000000000004">
      <c r="A1838">
        <v>164630820</v>
      </c>
      <c r="B1838">
        <v>814</v>
      </c>
      <c r="C1838">
        <v>130</v>
      </c>
      <c r="D1838">
        <v>255</v>
      </c>
      <c r="E1838">
        <v>53.32</v>
      </c>
      <c r="F1838">
        <v>479.25</v>
      </c>
      <c r="G1838">
        <v>130.13</v>
      </c>
      <c r="H1838">
        <v>50.78</v>
      </c>
      <c r="I1838">
        <v>-27.35</v>
      </c>
      <c r="J1838">
        <v>-25958576</v>
      </c>
      <c r="K1838">
        <v>130</v>
      </c>
    </row>
    <row r="1839" spans="1:11" x14ac:dyDescent="0.55000000000000004">
      <c r="A1839">
        <v>164636940</v>
      </c>
      <c r="B1839">
        <v>788</v>
      </c>
      <c r="C1839">
        <v>130</v>
      </c>
      <c r="D1839">
        <v>-255</v>
      </c>
      <c r="E1839">
        <v>53.26</v>
      </c>
      <c r="F1839">
        <v>478.03</v>
      </c>
      <c r="G1839">
        <v>130.13</v>
      </c>
      <c r="H1839">
        <v>50.78</v>
      </c>
      <c r="I1839">
        <v>-9.9600000000000009</v>
      </c>
      <c r="J1839">
        <v>-25957800</v>
      </c>
      <c r="K1839">
        <v>130</v>
      </c>
    </row>
    <row r="1840" spans="1:11" x14ac:dyDescent="0.55000000000000004">
      <c r="A1840">
        <v>164643060</v>
      </c>
      <c r="B1840">
        <v>734</v>
      </c>
      <c r="C1840">
        <v>130</v>
      </c>
      <c r="D1840">
        <v>-255</v>
      </c>
      <c r="E1840">
        <v>53.38</v>
      </c>
      <c r="F1840">
        <v>470.7</v>
      </c>
      <c r="G1840">
        <v>131.35</v>
      </c>
      <c r="H1840">
        <v>50.78</v>
      </c>
      <c r="I1840">
        <v>-6.68</v>
      </c>
      <c r="J1840">
        <v>-25949552</v>
      </c>
      <c r="K1840">
        <v>130</v>
      </c>
    </row>
    <row r="1841" spans="1:11" x14ac:dyDescent="0.55000000000000004">
      <c r="A1841">
        <v>164649180</v>
      </c>
      <c r="B1841">
        <v>745</v>
      </c>
      <c r="C1841">
        <v>130</v>
      </c>
      <c r="D1841">
        <v>-255</v>
      </c>
      <c r="E1841">
        <v>53.08</v>
      </c>
      <c r="F1841">
        <v>479.25</v>
      </c>
      <c r="G1841">
        <v>130.13</v>
      </c>
      <c r="H1841">
        <v>49.56</v>
      </c>
      <c r="I1841">
        <v>18.46</v>
      </c>
      <c r="J1841">
        <v>-25948776</v>
      </c>
      <c r="K1841">
        <v>130</v>
      </c>
    </row>
    <row r="1842" spans="1:11" x14ac:dyDescent="0.55000000000000004">
      <c r="A1842">
        <v>164655316</v>
      </c>
      <c r="B1842">
        <v>722</v>
      </c>
      <c r="C1842">
        <v>130</v>
      </c>
      <c r="D1842">
        <v>-255</v>
      </c>
      <c r="E1842">
        <v>52.28</v>
      </c>
      <c r="F1842">
        <v>471.92</v>
      </c>
      <c r="G1842">
        <v>131.35</v>
      </c>
      <c r="H1842">
        <v>50.78</v>
      </c>
      <c r="I1842">
        <v>1.2</v>
      </c>
      <c r="J1842">
        <v>-25940506</v>
      </c>
      <c r="K1842">
        <v>130</v>
      </c>
    </row>
    <row r="1843" spans="1:11" x14ac:dyDescent="0.55000000000000004">
      <c r="A1843">
        <v>164661332</v>
      </c>
      <c r="B1843">
        <v>836</v>
      </c>
      <c r="C1843">
        <v>130</v>
      </c>
      <c r="D1843">
        <v>-255</v>
      </c>
      <c r="E1843">
        <v>51.07</v>
      </c>
      <c r="F1843">
        <v>474.37</v>
      </c>
      <c r="G1843">
        <v>127.69</v>
      </c>
      <c r="H1843">
        <v>52</v>
      </c>
      <c r="I1843">
        <v>23.45</v>
      </c>
      <c r="J1843">
        <v>-25954430</v>
      </c>
      <c r="K1843">
        <v>130</v>
      </c>
    </row>
    <row r="1844" spans="1:11" x14ac:dyDescent="0.55000000000000004">
      <c r="A1844">
        <v>164667476</v>
      </c>
      <c r="B1844">
        <v>727</v>
      </c>
      <c r="C1844">
        <v>130</v>
      </c>
      <c r="D1844">
        <v>255</v>
      </c>
      <c r="E1844">
        <v>49.48</v>
      </c>
      <c r="F1844">
        <v>480.47</v>
      </c>
      <c r="G1844">
        <v>130.13</v>
      </c>
      <c r="H1844">
        <v>49.56</v>
      </c>
      <c r="I1844">
        <v>30.6</v>
      </c>
      <c r="J1844">
        <v>-25953650</v>
      </c>
      <c r="K1844">
        <v>130</v>
      </c>
    </row>
    <row r="1845" spans="1:11" x14ac:dyDescent="0.55000000000000004">
      <c r="A1845">
        <v>164673532</v>
      </c>
      <c r="B1845">
        <v>670</v>
      </c>
      <c r="C1845">
        <v>130</v>
      </c>
      <c r="D1845">
        <v>-255</v>
      </c>
      <c r="E1845">
        <v>47.71</v>
      </c>
      <c r="F1845">
        <v>468.26</v>
      </c>
      <c r="G1845">
        <v>131.35</v>
      </c>
      <c r="H1845">
        <v>49.56</v>
      </c>
      <c r="I1845">
        <v>35.79</v>
      </c>
      <c r="J1845">
        <v>-25945488</v>
      </c>
      <c r="K1845">
        <v>130</v>
      </c>
    </row>
    <row r="1846" spans="1:11" x14ac:dyDescent="0.55000000000000004">
      <c r="A1846">
        <v>164679644</v>
      </c>
      <c r="B1846">
        <v>834</v>
      </c>
      <c r="C1846">
        <v>130</v>
      </c>
      <c r="D1846">
        <v>-255</v>
      </c>
      <c r="E1846">
        <v>46.25</v>
      </c>
      <c r="F1846">
        <v>473.14</v>
      </c>
      <c r="G1846">
        <v>127.69</v>
      </c>
      <c r="H1846">
        <v>50.78</v>
      </c>
      <c r="I1846">
        <v>24.29</v>
      </c>
      <c r="J1846">
        <v>-25959634</v>
      </c>
      <c r="K1846">
        <v>130</v>
      </c>
    </row>
    <row r="1847" spans="1:11" x14ac:dyDescent="0.55000000000000004">
      <c r="A1847">
        <v>164685732</v>
      </c>
      <c r="B1847">
        <v>821</v>
      </c>
      <c r="C1847">
        <v>130</v>
      </c>
      <c r="D1847">
        <v>255</v>
      </c>
      <c r="E1847">
        <v>44.48</v>
      </c>
      <c r="F1847">
        <v>476.81</v>
      </c>
      <c r="G1847">
        <v>128.91</v>
      </c>
      <c r="H1847">
        <v>50.78</v>
      </c>
      <c r="I1847">
        <v>1.1000000000000001</v>
      </c>
      <c r="J1847">
        <v>-25966292</v>
      </c>
      <c r="K1847">
        <v>130</v>
      </c>
    </row>
    <row r="1848" spans="1:11" x14ac:dyDescent="0.55000000000000004">
      <c r="A1848">
        <v>164691724</v>
      </c>
      <c r="B1848">
        <v>816</v>
      </c>
      <c r="C1848">
        <v>130</v>
      </c>
      <c r="D1848">
        <v>255</v>
      </c>
      <c r="E1848">
        <v>42.66</v>
      </c>
      <c r="F1848">
        <v>471.92</v>
      </c>
      <c r="G1848">
        <v>130.13</v>
      </c>
      <c r="H1848">
        <v>53.22</v>
      </c>
      <c r="I1848">
        <v>-28.44</v>
      </c>
      <c r="J1848">
        <v>-25965532</v>
      </c>
      <c r="K1848">
        <v>130</v>
      </c>
    </row>
    <row r="1849" spans="1:11" x14ac:dyDescent="0.55000000000000004">
      <c r="A1849">
        <v>164697804</v>
      </c>
      <c r="B1849">
        <v>862</v>
      </c>
      <c r="C1849">
        <v>130</v>
      </c>
      <c r="D1849">
        <v>255</v>
      </c>
      <c r="E1849">
        <v>41.32</v>
      </c>
      <c r="F1849">
        <v>480.47</v>
      </c>
      <c r="G1849">
        <v>128.91</v>
      </c>
      <c r="H1849">
        <v>50.78</v>
      </c>
      <c r="I1849">
        <v>-26.2</v>
      </c>
      <c r="J1849">
        <v>-25972182</v>
      </c>
      <c r="K1849">
        <v>130</v>
      </c>
    </row>
    <row r="1850" spans="1:11" x14ac:dyDescent="0.55000000000000004">
      <c r="A1850">
        <v>164703924</v>
      </c>
      <c r="B1850">
        <v>821</v>
      </c>
      <c r="C1850">
        <v>130</v>
      </c>
      <c r="D1850">
        <v>255</v>
      </c>
      <c r="E1850">
        <v>40.520000000000003</v>
      </c>
      <c r="F1850">
        <v>475.59</v>
      </c>
      <c r="G1850">
        <v>130.13</v>
      </c>
      <c r="H1850">
        <v>52</v>
      </c>
      <c r="I1850">
        <v>-31.72</v>
      </c>
      <c r="J1850">
        <v>-25971406</v>
      </c>
      <c r="K1850">
        <v>130</v>
      </c>
    </row>
    <row r="1851" spans="1:11" x14ac:dyDescent="0.55000000000000004">
      <c r="A1851">
        <v>164710060</v>
      </c>
      <c r="B1851">
        <v>842</v>
      </c>
      <c r="C1851">
        <v>130</v>
      </c>
      <c r="D1851">
        <v>255</v>
      </c>
      <c r="E1851">
        <v>40.28</v>
      </c>
      <c r="F1851">
        <v>471.92</v>
      </c>
      <c r="G1851">
        <v>128.91</v>
      </c>
      <c r="H1851">
        <v>52</v>
      </c>
      <c r="I1851">
        <v>-13.05</v>
      </c>
      <c r="J1851">
        <v>-25978118</v>
      </c>
      <c r="K1851">
        <v>130</v>
      </c>
    </row>
    <row r="1852" spans="1:11" x14ac:dyDescent="0.55000000000000004">
      <c r="A1852">
        <v>164716196</v>
      </c>
      <c r="B1852">
        <v>795</v>
      </c>
      <c r="C1852">
        <v>130</v>
      </c>
      <c r="D1852">
        <v>255</v>
      </c>
      <c r="E1852">
        <v>40.58</v>
      </c>
      <c r="F1852">
        <v>476.81</v>
      </c>
      <c r="G1852">
        <v>130.13</v>
      </c>
      <c r="H1852">
        <v>49.56</v>
      </c>
      <c r="I1852">
        <v>-14.15</v>
      </c>
      <c r="J1852">
        <v>-25977340</v>
      </c>
      <c r="K1852">
        <v>130</v>
      </c>
    </row>
    <row r="1853" spans="1:11" x14ac:dyDescent="0.55000000000000004">
      <c r="A1853">
        <v>164722316</v>
      </c>
      <c r="B1853">
        <v>803</v>
      </c>
      <c r="C1853">
        <v>130</v>
      </c>
      <c r="D1853">
        <v>-255</v>
      </c>
      <c r="E1853">
        <v>41.38</v>
      </c>
      <c r="F1853">
        <v>471.92</v>
      </c>
      <c r="G1853">
        <v>128.91</v>
      </c>
      <c r="H1853">
        <v>50.78</v>
      </c>
      <c r="I1853">
        <v>13.04</v>
      </c>
      <c r="J1853">
        <v>-25984034</v>
      </c>
      <c r="K1853">
        <v>130</v>
      </c>
    </row>
    <row r="1854" spans="1:11" x14ac:dyDescent="0.55000000000000004">
      <c r="A1854">
        <v>164728444</v>
      </c>
      <c r="B1854">
        <v>841</v>
      </c>
      <c r="C1854">
        <v>130</v>
      </c>
      <c r="D1854">
        <v>255</v>
      </c>
      <c r="E1854">
        <v>42.41</v>
      </c>
      <c r="F1854">
        <v>473.14</v>
      </c>
      <c r="G1854">
        <v>128.91</v>
      </c>
      <c r="H1854">
        <v>52</v>
      </c>
      <c r="I1854">
        <v>-11.96</v>
      </c>
      <c r="J1854">
        <v>-25990736</v>
      </c>
      <c r="K1854">
        <v>130</v>
      </c>
    </row>
    <row r="1855" spans="1:11" x14ac:dyDescent="0.55000000000000004">
      <c r="A1855">
        <v>164734556</v>
      </c>
      <c r="B1855">
        <v>738</v>
      </c>
      <c r="C1855">
        <v>130</v>
      </c>
      <c r="D1855">
        <v>255</v>
      </c>
      <c r="E1855">
        <v>43.14</v>
      </c>
      <c r="F1855">
        <v>478.03</v>
      </c>
      <c r="G1855">
        <v>131.35</v>
      </c>
      <c r="H1855">
        <v>52</v>
      </c>
      <c r="I1855">
        <v>-8.7899999999999991</v>
      </c>
      <c r="J1855">
        <v>-25982500</v>
      </c>
      <c r="K1855">
        <v>130</v>
      </c>
    </row>
    <row r="1856" spans="1:11" x14ac:dyDescent="0.55000000000000004">
      <c r="A1856">
        <v>164740604</v>
      </c>
      <c r="B1856">
        <v>833</v>
      </c>
      <c r="C1856">
        <v>130</v>
      </c>
      <c r="D1856">
        <v>-255</v>
      </c>
      <c r="E1856">
        <v>44.24</v>
      </c>
      <c r="F1856">
        <v>470.7</v>
      </c>
      <c r="G1856">
        <v>127.69</v>
      </c>
      <c r="H1856">
        <v>52</v>
      </c>
      <c r="I1856">
        <v>26.2</v>
      </c>
      <c r="J1856">
        <v>-25996498</v>
      </c>
      <c r="K1856">
        <v>130</v>
      </c>
    </row>
    <row r="1857" spans="1:11" x14ac:dyDescent="0.55000000000000004">
      <c r="A1857">
        <v>164746692</v>
      </c>
      <c r="B1857">
        <v>726</v>
      </c>
      <c r="C1857">
        <v>130</v>
      </c>
      <c r="D1857">
        <v>255</v>
      </c>
      <c r="E1857">
        <v>45.58</v>
      </c>
      <c r="F1857">
        <v>480.47</v>
      </c>
      <c r="G1857">
        <v>131.35</v>
      </c>
      <c r="H1857">
        <v>52</v>
      </c>
      <c r="I1857">
        <v>-0.24</v>
      </c>
      <c r="J1857">
        <v>-25988294</v>
      </c>
      <c r="K1857">
        <v>130</v>
      </c>
    </row>
    <row r="1858" spans="1:11" x14ac:dyDescent="0.55000000000000004">
      <c r="A1858">
        <v>164752748</v>
      </c>
      <c r="B1858">
        <v>921</v>
      </c>
      <c r="C1858">
        <v>130</v>
      </c>
      <c r="D1858">
        <v>-255</v>
      </c>
      <c r="E1858">
        <v>46.62</v>
      </c>
      <c r="F1858">
        <v>478.03</v>
      </c>
      <c r="G1858">
        <v>126.46</v>
      </c>
      <c r="H1858">
        <v>52</v>
      </c>
      <c r="I1858">
        <v>0.36</v>
      </c>
      <c r="J1858">
        <v>-26009702</v>
      </c>
      <c r="K1858">
        <v>130</v>
      </c>
    </row>
    <row r="1859" spans="1:11" x14ac:dyDescent="0.55000000000000004">
      <c r="A1859">
        <v>164758748</v>
      </c>
      <c r="B1859">
        <v>741</v>
      </c>
      <c r="C1859">
        <v>130</v>
      </c>
      <c r="D1859">
        <v>255</v>
      </c>
      <c r="E1859">
        <v>47.78</v>
      </c>
      <c r="F1859">
        <v>473.14</v>
      </c>
      <c r="G1859">
        <v>131.35</v>
      </c>
      <c r="H1859">
        <v>50.78</v>
      </c>
      <c r="I1859">
        <v>-10.02</v>
      </c>
      <c r="J1859">
        <v>-26001616</v>
      </c>
      <c r="K1859">
        <v>130</v>
      </c>
    </row>
    <row r="1860" spans="1:11" x14ac:dyDescent="0.55000000000000004">
      <c r="A1860">
        <v>164764908</v>
      </c>
      <c r="B1860">
        <v>880</v>
      </c>
      <c r="C1860">
        <v>130</v>
      </c>
      <c r="D1860">
        <v>-255</v>
      </c>
      <c r="E1860">
        <v>48.69</v>
      </c>
      <c r="F1860">
        <v>479.25</v>
      </c>
      <c r="G1860">
        <v>127.69</v>
      </c>
      <c r="H1860">
        <v>48.34</v>
      </c>
      <c r="I1860">
        <v>-5.27</v>
      </c>
      <c r="J1860">
        <v>-26015874</v>
      </c>
      <c r="K1860">
        <v>130</v>
      </c>
    </row>
    <row r="1861" spans="1:11" x14ac:dyDescent="0.55000000000000004">
      <c r="A1861">
        <v>164771004</v>
      </c>
      <c r="B1861">
        <v>734</v>
      </c>
      <c r="C1861">
        <v>130</v>
      </c>
      <c r="D1861">
        <v>255</v>
      </c>
      <c r="E1861">
        <v>49.72</v>
      </c>
      <c r="F1861">
        <v>473.14</v>
      </c>
      <c r="G1861">
        <v>131.35</v>
      </c>
      <c r="H1861">
        <v>52</v>
      </c>
      <c r="I1861">
        <v>-5.72</v>
      </c>
      <c r="J1861">
        <v>-26007658</v>
      </c>
      <c r="K1861">
        <v>130</v>
      </c>
    </row>
    <row r="1862" spans="1:11" x14ac:dyDescent="0.55000000000000004">
      <c r="A1862">
        <v>164777052</v>
      </c>
      <c r="B1862">
        <v>770</v>
      </c>
      <c r="C1862">
        <v>130</v>
      </c>
      <c r="D1862">
        <v>-255</v>
      </c>
      <c r="E1862">
        <v>50.46</v>
      </c>
      <c r="F1862">
        <v>468.26</v>
      </c>
      <c r="G1862">
        <v>130.13</v>
      </c>
      <c r="H1862">
        <v>50.78</v>
      </c>
      <c r="I1862">
        <v>3.28</v>
      </c>
      <c r="J1862">
        <v>-26006890</v>
      </c>
      <c r="K1862">
        <v>130</v>
      </c>
    </row>
    <row r="1863" spans="1:11" x14ac:dyDescent="0.55000000000000004">
      <c r="A1863">
        <v>164783076</v>
      </c>
      <c r="B1863">
        <v>802</v>
      </c>
      <c r="C1863">
        <v>130</v>
      </c>
      <c r="D1863">
        <v>-220</v>
      </c>
      <c r="E1863">
        <v>51.31</v>
      </c>
      <c r="F1863">
        <v>478.03</v>
      </c>
      <c r="G1863">
        <v>128.91</v>
      </c>
      <c r="H1863">
        <v>48.34</v>
      </c>
      <c r="I1863">
        <v>14.29</v>
      </c>
      <c r="J1863">
        <v>-26013478</v>
      </c>
      <c r="K1863">
        <v>130</v>
      </c>
    </row>
    <row r="1864" spans="1:11" x14ac:dyDescent="0.55000000000000004">
      <c r="A1864">
        <v>164789188</v>
      </c>
      <c r="B1864">
        <v>871</v>
      </c>
      <c r="C1864">
        <v>130</v>
      </c>
      <c r="D1864">
        <v>139</v>
      </c>
      <c r="E1864">
        <v>51.74</v>
      </c>
      <c r="F1864">
        <v>471.92</v>
      </c>
      <c r="G1864">
        <v>127.69</v>
      </c>
      <c r="H1864">
        <v>52</v>
      </c>
      <c r="I1864">
        <v>1.24</v>
      </c>
      <c r="J1864">
        <v>-26027624</v>
      </c>
      <c r="K1864">
        <v>130</v>
      </c>
    </row>
    <row r="1865" spans="1:11" x14ac:dyDescent="0.55000000000000004">
      <c r="A1865">
        <v>164795148</v>
      </c>
      <c r="B1865">
        <v>805</v>
      </c>
      <c r="C1865">
        <v>130</v>
      </c>
      <c r="D1865">
        <v>255</v>
      </c>
      <c r="E1865">
        <v>51.86</v>
      </c>
      <c r="F1865">
        <v>475.59</v>
      </c>
      <c r="G1865">
        <v>130.13</v>
      </c>
      <c r="H1865">
        <v>50.78</v>
      </c>
      <c r="I1865">
        <v>-19.66</v>
      </c>
      <c r="J1865">
        <v>-26026868</v>
      </c>
      <c r="K1865">
        <v>130</v>
      </c>
    </row>
    <row r="1866" spans="1:11" x14ac:dyDescent="0.55000000000000004">
      <c r="A1866">
        <v>164801268</v>
      </c>
      <c r="B1866">
        <v>757</v>
      </c>
      <c r="C1866">
        <v>130</v>
      </c>
      <c r="D1866">
        <v>-255</v>
      </c>
      <c r="E1866">
        <v>52.1</v>
      </c>
      <c r="F1866">
        <v>479.25</v>
      </c>
      <c r="G1866">
        <v>130.13</v>
      </c>
      <c r="H1866">
        <v>52</v>
      </c>
      <c r="I1866">
        <v>11.84</v>
      </c>
      <c r="J1866">
        <v>-26026092</v>
      </c>
      <c r="K1866">
        <v>130</v>
      </c>
    </row>
    <row r="1867" spans="1:11" x14ac:dyDescent="0.55000000000000004">
      <c r="A1867">
        <v>164807388</v>
      </c>
      <c r="B1867">
        <v>832</v>
      </c>
      <c r="C1867">
        <v>130</v>
      </c>
      <c r="D1867">
        <v>-255</v>
      </c>
      <c r="E1867">
        <v>52.53</v>
      </c>
      <c r="F1867">
        <v>469.48</v>
      </c>
      <c r="G1867">
        <v>128.91</v>
      </c>
      <c r="H1867">
        <v>52</v>
      </c>
      <c r="I1867">
        <v>-5.3</v>
      </c>
      <c r="J1867">
        <v>-26032786</v>
      </c>
      <c r="K1867">
        <v>130</v>
      </c>
    </row>
    <row r="1868" spans="1:11" x14ac:dyDescent="0.55000000000000004">
      <c r="A1868">
        <v>164813500</v>
      </c>
      <c r="B1868">
        <v>748</v>
      </c>
      <c r="C1868">
        <v>130</v>
      </c>
      <c r="D1868">
        <v>255</v>
      </c>
      <c r="E1868">
        <v>52.53</v>
      </c>
      <c r="F1868">
        <v>474.37</v>
      </c>
      <c r="G1868">
        <v>130.13</v>
      </c>
      <c r="H1868">
        <v>49.56</v>
      </c>
      <c r="I1868">
        <v>18.309999999999999</v>
      </c>
      <c r="J1868">
        <v>-26032010</v>
      </c>
      <c r="K1868">
        <v>130</v>
      </c>
    </row>
    <row r="1869" spans="1:11" x14ac:dyDescent="0.55000000000000004">
      <c r="A1869">
        <v>164819516</v>
      </c>
      <c r="B1869">
        <v>844</v>
      </c>
      <c r="C1869">
        <v>130</v>
      </c>
      <c r="D1869">
        <v>-255</v>
      </c>
      <c r="E1869">
        <v>52.16</v>
      </c>
      <c r="F1869">
        <v>475.59</v>
      </c>
      <c r="G1869">
        <v>128.91</v>
      </c>
      <c r="H1869">
        <v>50.78</v>
      </c>
      <c r="I1869">
        <v>-12.98</v>
      </c>
      <c r="J1869">
        <v>-26038590</v>
      </c>
      <c r="K1869">
        <v>130</v>
      </c>
    </row>
    <row r="1870" spans="1:11" x14ac:dyDescent="0.55000000000000004">
      <c r="A1870">
        <v>164825748</v>
      </c>
      <c r="B1870">
        <v>766</v>
      </c>
      <c r="C1870">
        <v>130</v>
      </c>
      <c r="D1870">
        <v>255</v>
      </c>
      <c r="E1870">
        <v>51.98</v>
      </c>
      <c r="F1870">
        <v>469.48</v>
      </c>
      <c r="G1870">
        <v>130.13</v>
      </c>
      <c r="H1870">
        <v>50.78</v>
      </c>
      <c r="I1870">
        <v>6.38</v>
      </c>
      <c r="J1870">
        <v>-26037798</v>
      </c>
      <c r="K1870">
        <v>130</v>
      </c>
    </row>
    <row r="1871" spans="1:11" x14ac:dyDescent="0.55000000000000004">
      <c r="A1871">
        <v>164831692</v>
      </c>
      <c r="B1871">
        <v>792</v>
      </c>
      <c r="C1871">
        <v>130</v>
      </c>
      <c r="D1871">
        <v>-255</v>
      </c>
      <c r="E1871">
        <v>51.55</v>
      </c>
      <c r="F1871">
        <v>474.37</v>
      </c>
      <c r="G1871">
        <v>130.13</v>
      </c>
      <c r="H1871">
        <v>49.56</v>
      </c>
      <c r="I1871">
        <v>-10.81</v>
      </c>
      <c r="J1871">
        <v>-26037044</v>
      </c>
      <c r="K1871">
        <v>130</v>
      </c>
    </row>
    <row r="1872" spans="1:11" x14ac:dyDescent="0.55000000000000004">
      <c r="A1872">
        <v>164837876</v>
      </c>
      <c r="B1872">
        <v>810</v>
      </c>
      <c r="C1872">
        <v>130</v>
      </c>
      <c r="D1872">
        <v>232</v>
      </c>
      <c r="E1872">
        <v>51.31</v>
      </c>
      <c r="F1872">
        <v>471.92</v>
      </c>
      <c r="G1872">
        <v>128.91</v>
      </c>
      <c r="H1872">
        <v>50.78</v>
      </c>
      <c r="I1872">
        <v>9.99</v>
      </c>
      <c r="J1872">
        <v>-26043808</v>
      </c>
      <c r="K1872">
        <v>130</v>
      </c>
    </row>
    <row r="1873" spans="1:11" x14ac:dyDescent="0.55000000000000004">
      <c r="A1873">
        <v>164843844</v>
      </c>
      <c r="B1873">
        <v>805</v>
      </c>
      <c r="C1873">
        <v>130</v>
      </c>
      <c r="D1873">
        <v>255</v>
      </c>
      <c r="E1873">
        <v>50.82</v>
      </c>
      <c r="F1873">
        <v>469.48</v>
      </c>
      <c r="G1873">
        <v>128.91</v>
      </c>
      <c r="H1873">
        <v>50.78</v>
      </c>
      <c r="I1873">
        <v>13.12</v>
      </c>
      <c r="J1873">
        <v>-26050336</v>
      </c>
      <c r="K1873">
        <v>130</v>
      </c>
    </row>
    <row r="1874" spans="1:11" x14ac:dyDescent="0.55000000000000004">
      <c r="A1874">
        <v>164849868</v>
      </c>
      <c r="B1874">
        <v>815</v>
      </c>
      <c r="C1874">
        <v>130</v>
      </c>
      <c r="D1874">
        <v>-255</v>
      </c>
      <c r="E1874">
        <v>50.64</v>
      </c>
      <c r="F1874">
        <v>476.81</v>
      </c>
      <c r="G1874">
        <v>128.91</v>
      </c>
      <c r="H1874">
        <v>49.56</v>
      </c>
      <c r="I1874">
        <v>6.44</v>
      </c>
      <c r="J1874">
        <v>-26056924</v>
      </c>
      <c r="K1874">
        <v>130</v>
      </c>
    </row>
    <row r="1875" spans="1:11" x14ac:dyDescent="0.55000000000000004">
      <c r="A1875">
        <v>164855900</v>
      </c>
      <c r="B1875">
        <v>905</v>
      </c>
      <c r="C1875">
        <v>130</v>
      </c>
      <c r="D1875">
        <v>130</v>
      </c>
      <c r="E1875">
        <v>50.58</v>
      </c>
      <c r="F1875">
        <v>470.7</v>
      </c>
      <c r="G1875">
        <v>127.69</v>
      </c>
      <c r="H1875">
        <v>49.56</v>
      </c>
      <c r="I1875">
        <v>-20.59</v>
      </c>
      <c r="J1875">
        <v>-26070884</v>
      </c>
      <c r="K1875">
        <v>130</v>
      </c>
    </row>
    <row r="1876" spans="1:11" x14ac:dyDescent="0.55000000000000004">
      <c r="A1876">
        <v>164862008</v>
      </c>
      <c r="B1876">
        <v>867</v>
      </c>
      <c r="C1876">
        <v>130</v>
      </c>
      <c r="D1876">
        <v>255</v>
      </c>
      <c r="E1876">
        <v>50.27</v>
      </c>
      <c r="F1876">
        <v>469.48</v>
      </c>
      <c r="G1876">
        <v>128.91</v>
      </c>
      <c r="H1876">
        <v>49.56</v>
      </c>
      <c r="I1876">
        <v>-27.31</v>
      </c>
      <c r="J1876">
        <v>-26077564</v>
      </c>
      <c r="K1876">
        <v>130</v>
      </c>
    </row>
    <row r="1877" spans="1:11" x14ac:dyDescent="0.55000000000000004">
      <c r="A1877">
        <v>164868144</v>
      </c>
      <c r="B1877">
        <v>855</v>
      </c>
      <c r="C1877">
        <v>130</v>
      </c>
      <c r="D1877">
        <v>-255</v>
      </c>
      <c r="E1877">
        <v>50.15</v>
      </c>
      <c r="F1877">
        <v>478.03</v>
      </c>
      <c r="G1877">
        <v>128.91</v>
      </c>
      <c r="H1877">
        <v>49.56</v>
      </c>
      <c r="I1877">
        <v>-19.75</v>
      </c>
      <c r="J1877">
        <v>-26084276</v>
      </c>
      <c r="K1877">
        <v>130</v>
      </c>
    </row>
    <row r="1878" spans="1:11" x14ac:dyDescent="0.55000000000000004">
      <c r="A1878">
        <v>164874340</v>
      </c>
      <c r="B1878">
        <v>865</v>
      </c>
      <c r="C1878">
        <v>130</v>
      </c>
      <c r="D1878">
        <v>-30</v>
      </c>
      <c r="E1878">
        <v>50.27</v>
      </c>
      <c r="F1878">
        <v>468.26</v>
      </c>
      <c r="G1878">
        <v>128.91</v>
      </c>
      <c r="H1878">
        <v>52</v>
      </c>
      <c r="I1878">
        <v>-26.24</v>
      </c>
      <c r="J1878">
        <v>-26091052</v>
      </c>
      <c r="K1878">
        <v>130</v>
      </c>
    </row>
    <row r="1879" spans="1:11" x14ac:dyDescent="0.55000000000000004">
      <c r="A1879">
        <v>164880468</v>
      </c>
      <c r="B1879">
        <v>851</v>
      </c>
      <c r="C1879">
        <v>130</v>
      </c>
      <c r="D1879">
        <v>255</v>
      </c>
      <c r="E1879">
        <v>50.03</v>
      </c>
      <c r="F1879">
        <v>474.37</v>
      </c>
      <c r="G1879">
        <v>128.91</v>
      </c>
      <c r="H1879">
        <v>49.56</v>
      </c>
      <c r="I1879">
        <v>-16.41</v>
      </c>
      <c r="J1879">
        <v>-26097754</v>
      </c>
      <c r="K1879">
        <v>130</v>
      </c>
    </row>
    <row r="1880" spans="1:11" x14ac:dyDescent="0.55000000000000004">
      <c r="A1880">
        <v>164886588</v>
      </c>
      <c r="B1880">
        <v>805</v>
      </c>
      <c r="C1880">
        <v>130</v>
      </c>
      <c r="D1880">
        <v>80</v>
      </c>
      <c r="E1880">
        <v>49.85</v>
      </c>
      <c r="F1880">
        <v>473.14</v>
      </c>
      <c r="G1880">
        <v>130.13</v>
      </c>
      <c r="H1880">
        <v>50.78</v>
      </c>
      <c r="I1880">
        <v>-18.59</v>
      </c>
      <c r="J1880">
        <v>-26096978</v>
      </c>
      <c r="K1880">
        <v>130</v>
      </c>
    </row>
    <row r="1881" spans="1:11" x14ac:dyDescent="0.55000000000000004">
      <c r="A1881">
        <v>164892620</v>
      </c>
      <c r="B1881">
        <v>828</v>
      </c>
      <c r="C1881">
        <v>130</v>
      </c>
      <c r="D1881">
        <v>-255</v>
      </c>
      <c r="E1881">
        <v>50.03</v>
      </c>
      <c r="F1881">
        <v>467.04</v>
      </c>
      <c r="G1881">
        <v>128.91</v>
      </c>
      <c r="H1881">
        <v>52</v>
      </c>
      <c r="I1881">
        <v>-0.88</v>
      </c>
      <c r="J1881">
        <v>-26103576</v>
      </c>
      <c r="K1881">
        <v>130</v>
      </c>
    </row>
    <row r="1882" spans="1:11" x14ac:dyDescent="0.55000000000000004">
      <c r="A1882">
        <v>164898740</v>
      </c>
      <c r="B1882">
        <v>810</v>
      </c>
      <c r="C1882">
        <v>130</v>
      </c>
      <c r="D1882">
        <v>255</v>
      </c>
      <c r="E1882">
        <v>50.21</v>
      </c>
      <c r="F1882">
        <v>476.81</v>
      </c>
      <c r="G1882">
        <v>128.91</v>
      </c>
      <c r="H1882">
        <v>47.12</v>
      </c>
      <c r="I1882">
        <v>11.01</v>
      </c>
      <c r="J1882">
        <v>-26110270</v>
      </c>
      <c r="K1882">
        <v>130</v>
      </c>
    </row>
    <row r="1883" spans="1:11" x14ac:dyDescent="0.55000000000000004">
      <c r="A1883">
        <v>164904772</v>
      </c>
      <c r="B1883">
        <v>758</v>
      </c>
      <c r="C1883">
        <v>130</v>
      </c>
      <c r="D1883">
        <v>-255</v>
      </c>
      <c r="E1883">
        <v>50.15</v>
      </c>
      <c r="F1883">
        <v>470.7</v>
      </c>
      <c r="G1883">
        <v>130.13</v>
      </c>
      <c r="H1883">
        <v>52</v>
      </c>
      <c r="I1883">
        <v>13.04</v>
      </c>
      <c r="J1883">
        <v>-26109504</v>
      </c>
      <c r="K1883">
        <v>130</v>
      </c>
    </row>
    <row r="1884" spans="1:11" x14ac:dyDescent="0.55000000000000004">
      <c r="A1884">
        <v>164910892</v>
      </c>
      <c r="B1884">
        <v>743</v>
      </c>
      <c r="C1884">
        <v>130</v>
      </c>
      <c r="D1884">
        <v>-255</v>
      </c>
      <c r="E1884">
        <v>50.21</v>
      </c>
      <c r="F1884">
        <v>468.26</v>
      </c>
      <c r="G1884">
        <v>130.13</v>
      </c>
      <c r="H1884">
        <v>50.78</v>
      </c>
      <c r="I1884">
        <v>22.84</v>
      </c>
      <c r="J1884">
        <v>-26108728</v>
      </c>
      <c r="K1884">
        <v>130</v>
      </c>
    </row>
    <row r="1885" spans="1:11" x14ac:dyDescent="0.55000000000000004">
      <c r="A1885">
        <v>164917036</v>
      </c>
      <c r="B1885">
        <v>781</v>
      </c>
      <c r="C1885">
        <v>130</v>
      </c>
      <c r="D1885">
        <v>-255</v>
      </c>
      <c r="E1885">
        <v>49.91</v>
      </c>
      <c r="F1885">
        <v>475.59</v>
      </c>
      <c r="G1885">
        <v>128.91</v>
      </c>
      <c r="H1885">
        <v>48.34</v>
      </c>
      <c r="I1885">
        <v>30.47</v>
      </c>
      <c r="J1885">
        <v>-26115448</v>
      </c>
      <c r="K1885">
        <v>130</v>
      </c>
    </row>
    <row r="1886" spans="1:11" x14ac:dyDescent="0.55000000000000004">
      <c r="A1886">
        <v>164923148</v>
      </c>
      <c r="B1886">
        <v>809</v>
      </c>
      <c r="C1886">
        <v>130</v>
      </c>
      <c r="D1886">
        <v>255</v>
      </c>
      <c r="E1886">
        <v>49.12</v>
      </c>
      <c r="F1886">
        <v>468.26</v>
      </c>
      <c r="G1886">
        <v>128.91</v>
      </c>
      <c r="H1886">
        <v>52</v>
      </c>
      <c r="I1886">
        <v>12.01</v>
      </c>
      <c r="J1886">
        <v>-26122132</v>
      </c>
      <c r="K1886">
        <v>130</v>
      </c>
    </row>
    <row r="1887" spans="1:11" x14ac:dyDescent="0.55000000000000004">
      <c r="A1887">
        <v>164929172</v>
      </c>
      <c r="B1887">
        <v>975</v>
      </c>
      <c r="C1887">
        <v>130</v>
      </c>
      <c r="D1887">
        <v>255</v>
      </c>
      <c r="E1887">
        <v>48.08</v>
      </c>
      <c r="F1887">
        <v>471.92</v>
      </c>
      <c r="G1887">
        <v>125.24</v>
      </c>
      <c r="H1887">
        <v>48.34</v>
      </c>
      <c r="I1887">
        <v>-0.76</v>
      </c>
      <c r="J1887">
        <v>-26150782</v>
      </c>
      <c r="K1887">
        <v>130</v>
      </c>
    </row>
    <row r="1888" spans="1:11" x14ac:dyDescent="0.55000000000000004">
      <c r="A1888">
        <v>164935204</v>
      </c>
      <c r="B1888">
        <v>874</v>
      </c>
      <c r="C1888">
        <v>130</v>
      </c>
      <c r="D1888">
        <v>255</v>
      </c>
      <c r="E1888">
        <v>47.47</v>
      </c>
      <c r="F1888">
        <v>474.37</v>
      </c>
      <c r="G1888">
        <v>128.91</v>
      </c>
      <c r="H1888">
        <v>52</v>
      </c>
      <c r="I1888">
        <v>-30.64</v>
      </c>
      <c r="J1888">
        <v>-26157380</v>
      </c>
      <c r="K1888">
        <v>130</v>
      </c>
    </row>
    <row r="1889" spans="1:11" x14ac:dyDescent="0.55000000000000004">
      <c r="A1889">
        <v>164941324</v>
      </c>
      <c r="B1889">
        <v>874</v>
      </c>
      <c r="C1889">
        <v>130</v>
      </c>
      <c r="D1889">
        <v>-255</v>
      </c>
      <c r="E1889">
        <v>47.35</v>
      </c>
      <c r="F1889">
        <v>467.04</v>
      </c>
      <c r="G1889">
        <v>128.91</v>
      </c>
      <c r="H1889">
        <v>50.78</v>
      </c>
      <c r="I1889">
        <v>-30.7</v>
      </c>
      <c r="J1889">
        <v>-26164074</v>
      </c>
      <c r="K1889">
        <v>130</v>
      </c>
    </row>
    <row r="1890" spans="1:11" x14ac:dyDescent="0.55000000000000004">
      <c r="A1890">
        <v>164947532</v>
      </c>
      <c r="B1890">
        <v>930</v>
      </c>
      <c r="C1890">
        <v>130</v>
      </c>
      <c r="D1890">
        <v>255</v>
      </c>
      <c r="E1890">
        <v>47.59</v>
      </c>
      <c r="F1890">
        <v>474.37</v>
      </c>
      <c r="G1890">
        <v>127.69</v>
      </c>
      <c r="H1890">
        <v>50.78</v>
      </c>
      <c r="I1890">
        <v>-34.869999999999997</v>
      </c>
      <c r="J1890">
        <v>-26178442</v>
      </c>
      <c r="K1890">
        <v>130</v>
      </c>
    </row>
    <row r="1891" spans="1:11" x14ac:dyDescent="0.55000000000000004">
      <c r="A1891">
        <v>164953652</v>
      </c>
      <c r="B1891">
        <v>819</v>
      </c>
      <c r="C1891">
        <v>130</v>
      </c>
      <c r="D1891">
        <v>255</v>
      </c>
      <c r="E1891">
        <v>47.59</v>
      </c>
      <c r="F1891">
        <v>473.14</v>
      </c>
      <c r="G1891">
        <v>130.13</v>
      </c>
      <c r="H1891">
        <v>50.78</v>
      </c>
      <c r="I1891">
        <v>-26.41</v>
      </c>
      <c r="J1891">
        <v>-26177666</v>
      </c>
      <c r="K1891">
        <v>130</v>
      </c>
    </row>
    <row r="1892" spans="1:11" x14ac:dyDescent="0.55000000000000004">
      <c r="A1892">
        <v>164959772</v>
      </c>
      <c r="B1892">
        <v>850</v>
      </c>
      <c r="C1892">
        <v>130</v>
      </c>
      <c r="D1892">
        <v>-255</v>
      </c>
      <c r="E1892">
        <v>47.9</v>
      </c>
      <c r="F1892">
        <v>467.04</v>
      </c>
      <c r="G1892">
        <v>128.91</v>
      </c>
      <c r="H1892">
        <v>54.44</v>
      </c>
      <c r="I1892">
        <v>-14.21</v>
      </c>
      <c r="J1892">
        <v>-26184360</v>
      </c>
      <c r="K1892">
        <v>130</v>
      </c>
    </row>
    <row r="1893" spans="1:11" x14ac:dyDescent="0.55000000000000004">
      <c r="A1893">
        <v>164965988</v>
      </c>
      <c r="B1893">
        <v>798</v>
      </c>
      <c r="C1893">
        <v>130</v>
      </c>
      <c r="D1893">
        <v>255</v>
      </c>
      <c r="E1893">
        <v>48.51</v>
      </c>
      <c r="F1893">
        <v>474.37</v>
      </c>
      <c r="G1893">
        <v>130.13</v>
      </c>
      <c r="H1893">
        <v>48.34</v>
      </c>
      <c r="I1893">
        <v>-11.98</v>
      </c>
      <c r="J1893">
        <v>-26183570</v>
      </c>
      <c r="K1893">
        <v>130</v>
      </c>
    </row>
    <row r="1894" spans="1:11" x14ac:dyDescent="0.55000000000000004">
      <c r="A1894">
        <v>164972116</v>
      </c>
      <c r="B1894">
        <v>814</v>
      </c>
      <c r="C1894">
        <v>130</v>
      </c>
      <c r="D1894">
        <v>-255</v>
      </c>
      <c r="E1894">
        <v>48.87</v>
      </c>
      <c r="F1894">
        <v>468.26</v>
      </c>
      <c r="G1894">
        <v>128.91</v>
      </c>
      <c r="H1894">
        <v>52</v>
      </c>
      <c r="I1894">
        <v>10.01</v>
      </c>
      <c r="J1894">
        <v>-26190272</v>
      </c>
      <c r="K1894">
        <v>130</v>
      </c>
    </row>
    <row r="1895" spans="1:11" x14ac:dyDescent="0.55000000000000004">
      <c r="A1895">
        <v>164978236</v>
      </c>
      <c r="B1895">
        <v>686</v>
      </c>
      <c r="C1895">
        <v>130</v>
      </c>
      <c r="D1895">
        <v>224</v>
      </c>
      <c r="E1895">
        <v>49.42</v>
      </c>
      <c r="F1895">
        <v>470.7</v>
      </c>
      <c r="G1895">
        <v>131.35</v>
      </c>
      <c r="H1895">
        <v>52</v>
      </c>
      <c r="I1895">
        <v>30.33</v>
      </c>
      <c r="J1895">
        <v>-26182024</v>
      </c>
      <c r="K1895">
        <v>130</v>
      </c>
    </row>
    <row r="1896" spans="1:11" x14ac:dyDescent="0.55000000000000004">
      <c r="A1896">
        <v>164984252</v>
      </c>
      <c r="B1896">
        <v>702</v>
      </c>
      <c r="C1896">
        <v>130</v>
      </c>
      <c r="D1896">
        <v>-255</v>
      </c>
      <c r="E1896">
        <v>49.66</v>
      </c>
      <c r="F1896">
        <v>478.03</v>
      </c>
      <c r="G1896">
        <v>130.13</v>
      </c>
      <c r="H1896">
        <v>50.78</v>
      </c>
      <c r="I1896">
        <v>52.18</v>
      </c>
      <c r="J1896">
        <v>-26181260</v>
      </c>
      <c r="K1896">
        <v>130</v>
      </c>
    </row>
    <row r="1897" spans="1:11" x14ac:dyDescent="0.55000000000000004">
      <c r="A1897">
        <v>164990404</v>
      </c>
      <c r="B1897">
        <v>730</v>
      </c>
      <c r="C1897">
        <v>130</v>
      </c>
      <c r="D1897">
        <v>-255</v>
      </c>
      <c r="E1897">
        <v>50.09</v>
      </c>
      <c r="F1897">
        <v>464.6</v>
      </c>
      <c r="G1897">
        <v>128.91</v>
      </c>
      <c r="H1897">
        <v>53.22</v>
      </c>
      <c r="I1897">
        <v>65.97</v>
      </c>
      <c r="J1897">
        <v>-26187988</v>
      </c>
      <c r="K1897">
        <v>130</v>
      </c>
    </row>
    <row r="1898" spans="1:11" x14ac:dyDescent="0.55000000000000004">
      <c r="A1898">
        <v>164996492</v>
      </c>
      <c r="B1898">
        <v>692</v>
      </c>
      <c r="C1898">
        <v>130</v>
      </c>
      <c r="D1898">
        <v>-254</v>
      </c>
      <c r="E1898">
        <v>50.03</v>
      </c>
      <c r="F1898">
        <v>470.7</v>
      </c>
      <c r="G1898">
        <v>131.35</v>
      </c>
      <c r="H1898">
        <v>52</v>
      </c>
      <c r="I1898">
        <v>25.9</v>
      </c>
      <c r="J1898">
        <v>-26179784</v>
      </c>
      <c r="K1898">
        <v>130</v>
      </c>
    </row>
    <row r="1899" spans="1:11" x14ac:dyDescent="0.55000000000000004">
      <c r="A1899">
        <v>165002612</v>
      </c>
      <c r="B1899">
        <v>832</v>
      </c>
      <c r="C1899">
        <v>130</v>
      </c>
      <c r="D1899">
        <v>-255</v>
      </c>
      <c r="E1899">
        <v>49.48</v>
      </c>
      <c r="F1899">
        <v>475.59</v>
      </c>
      <c r="G1899">
        <v>127.69</v>
      </c>
      <c r="H1899">
        <v>50.78</v>
      </c>
      <c r="I1899">
        <v>30.62</v>
      </c>
      <c r="J1899">
        <v>-26193948</v>
      </c>
      <c r="K1899">
        <v>130</v>
      </c>
    </row>
    <row r="1900" spans="1:11" x14ac:dyDescent="0.55000000000000004">
      <c r="A1900">
        <v>165008748</v>
      </c>
      <c r="B1900">
        <v>811</v>
      </c>
      <c r="C1900">
        <v>130</v>
      </c>
      <c r="D1900">
        <v>255</v>
      </c>
      <c r="E1900">
        <v>48.81</v>
      </c>
      <c r="F1900">
        <v>465.82</v>
      </c>
      <c r="G1900">
        <v>128.91</v>
      </c>
      <c r="H1900">
        <v>52</v>
      </c>
      <c r="I1900">
        <v>11.93</v>
      </c>
      <c r="J1900">
        <v>-26200660</v>
      </c>
      <c r="K1900">
        <v>130</v>
      </c>
    </row>
    <row r="1901" spans="1:11" x14ac:dyDescent="0.55000000000000004">
      <c r="A1901">
        <v>165014788</v>
      </c>
      <c r="B1901">
        <v>800</v>
      </c>
      <c r="C1901">
        <v>130</v>
      </c>
      <c r="D1901">
        <v>161</v>
      </c>
      <c r="E1901">
        <v>47.84</v>
      </c>
      <c r="F1901">
        <v>475.59</v>
      </c>
      <c r="G1901">
        <v>130.13</v>
      </c>
      <c r="H1901">
        <v>49.56</v>
      </c>
      <c r="I1901">
        <v>-13.07</v>
      </c>
      <c r="J1901">
        <v>-26199894</v>
      </c>
      <c r="K1901">
        <v>130</v>
      </c>
    </row>
    <row r="1902" spans="1:11" x14ac:dyDescent="0.55000000000000004">
      <c r="A1902">
        <v>165020908</v>
      </c>
      <c r="B1902">
        <v>784</v>
      </c>
      <c r="C1902">
        <v>130</v>
      </c>
      <c r="D1902">
        <v>222</v>
      </c>
      <c r="E1902">
        <v>47.29</v>
      </c>
      <c r="F1902">
        <v>468.26</v>
      </c>
      <c r="G1902">
        <v>130.13</v>
      </c>
      <c r="H1902">
        <v>50.78</v>
      </c>
      <c r="I1902">
        <v>-2.2799999999999998</v>
      </c>
      <c r="J1902">
        <v>-26199118</v>
      </c>
      <c r="K1902">
        <v>130</v>
      </c>
    </row>
    <row r="1903" spans="1:11" x14ac:dyDescent="0.55000000000000004">
      <c r="A1903">
        <v>165026916</v>
      </c>
      <c r="B1903">
        <v>740</v>
      </c>
      <c r="C1903">
        <v>130</v>
      </c>
      <c r="D1903">
        <v>-233</v>
      </c>
      <c r="E1903">
        <v>47.1</v>
      </c>
      <c r="F1903">
        <v>467.04</v>
      </c>
      <c r="G1903">
        <v>131.35</v>
      </c>
      <c r="H1903">
        <v>52</v>
      </c>
      <c r="I1903">
        <v>-5.6</v>
      </c>
      <c r="J1903">
        <v>-26191022</v>
      </c>
      <c r="K1903">
        <v>130</v>
      </c>
    </row>
    <row r="1904" spans="1:11" x14ac:dyDescent="0.55000000000000004">
      <c r="A1904">
        <v>165033060</v>
      </c>
      <c r="B1904">
        <v>816</v>
      </c>
      <c r="C1904">
        <v>130</v>
      </c>
      <c r="D1904">
        <v>-255</v>
      </c>
      <c r="E1904">
        <v>47.1</v>
      </c>
      <c r="F1904">
        <v>475.59</v>
      </c>
      <c r="G1904">
        <v>128.91</v>
      </c>
      <c r="H1904">
        <v>54.44</v>
      </c>
      <c r="I1904">
        <v>8.7100000000000009</v>
      </c>
      <c r="J1904">
        <v>-26197742</v>
      </c>
      <c r="K1904">
        <v>130</v>
      </c>
    </row>
    <row r="1905" spans="1:11" x14ac:dyDescent="0.55000000000000004">
      <c r="A1905">
        <v>165039076</v>
      </c>
      <c r="B1905">
        <v>849</v>
      </c>
      <c r="C1905">
        <v>130</v>
      </c>
      <c r="D1905">
        <v>255</v>
      </c>
      <c r="E1905">
        <v>46.8</v>
      </c>
      <c r="F1905">
        <v>467.04</v>
      </c>
      <c r="G1905">
        <v>128.91</v>
      </c>
      <c r="H1905">
        <v>54.44</v>
      </c>
      <c r="I1905">
        <v>-12.95</v>
      </c>
      <c r="J1905">
        <v>-26204322</v>
      </c>
      <c r="K1905">
        <v>130</v>
      </c>
    </row>
    <row r="1906" spans="1:11" x14ac:dyDescent="0.55000000000000004">
      <c r="A1906">
        <v>165045228</v>
      </c>
      <c r="B1906">
        <v>784</v>
      </c>
      <c r="C1906">
        <v>130</v>
      </c>
      <c r="D1906">
        <v>255</v>
      </c>
      <c r="E1906">
        <v>46.13</v>
      </c>
      <c r="F1906">
        <v>468.26</v>
      </c>
      <c r="G1906">
        <v>130.13</v>
      </c>
      <c r="H1906">
        <v>48.34</v>
      </c>
      <c r="I1906">
        <v>-2.23</v>
      </c>
      <c r="J1906">
        <v>-26203540</v>
      </c>
      <c r="K1906">
        <v>130</v>
      </c>
    </row>
    <row r="1907" spans="1:11" x14ac:dyDescent="0.55000000000000004">
      <c r="A1907">
        <v>165051228</v>
      </c>
      <c r="B1907">
        <v>820</v>
      </c>
      <c r="C1907">
        <v>130</v>
      </c>
      <c r="D1907">
        <v>-255</v>
      </c>
      <c r="E1907">
        <v>45.95</v>
      </c>
      <c r="F1907">
        <v>474.37</v>
      </c>
      <c r="G1907">
        <v>128.91</v>
      </c>
      <c r="H1907">
        <v>52</v>
      </c>
      <c r="I1907">
        <v>6.55</v>
      </c>
      <c r="J1907">
        <v>-26210102</v>
      </c>
      <c r="K1907">
        <v>130</v>
      </c>
    </row>
    <row r="1908" spans="1:11" x14ac:dyDescent="0.55000000000000004">
      <c r="A1908">
        <v>165057260</v>
      </c>
      <c r="B1908">
        <v>898</v>
      </c>
      <c r="C1908">
        <v>130</v>
      </c>
      <c r="D1908">
        <v>255</v>
      </c>
      <c r="E1908">
        <v>46.07</v>
      </c>
      <c r="F1908">
        <v>467.04</v>
      </c>
      <c r="G1908">
        <v>127.69</v>
      </c>
      <c r="H1908">
        <v>52</v>
      </c>
      <c r="I1908">
        <v>-12.84</v>
      </c>
      <c r="J1908">
        <v>-26224062</v>
      </c>
      <c r="K1908">
        <v>130</v>
      </c>
    </row>
    <row r="1909" spans="1:11" x14ac:dyDescent="0.55000000000000004">
      <c r="A1909">
        <v>165063388</v>
      </c>
      <c r="B1909">
        <v>783</v>
      </c>
      <c r="C1909">
        <v>130</v>
      </c>
      <c r="D1909">
        <v>255</v>
      </c>
      <c r="E1909">
        <v>45.95</v>
      </c>
      <c r="F1909">
        <v>470.7</v>
      </c>
      <c r="G1909">
        <v>130.13</v>
      </c>
      <c r="H1909">
        <v>49.56</v>
      </c>
      <c r="I1909">
        <v>-1.29</v>
      </c>
      <c r="J1909">
        <v>-26223284</v>
      </c>
      <c r="K1909">
        <v>130</v>
      </c>
    </row>
    <row r="1910" spans="1:11" x14ac:dyDescent="0.55000000000000004">
      <c r="A1910">
        <v>165069452</v>
      </c>
      <c r="B1910">
        <v>852</v>
      </c>
      <c r="C1910">
        <v>130</v>
      </c>
      <c r="D1910">
        <v>-255</v>
      </c>
      <c r="E1910">
        <v>46.25</v>
      </c>
      <c r="F1910">
        <v>473.14</v>
      </c>
      <c r="G1910">
        <v>128.91</v>
      </c>
      <c r="H1910">
        <v>54.44</v>
      </c>
      <c r="I1910">
        <v>-14.28</v>
      </c>
      <c r="J1910">
        <v>-26229916</v>
      </c>
      <c r="K1910">
        <v>130</v>
      </c>
    </row>
    <row r="1911" spans="1:11" x14ac:dyDescent="0.55000000000000004">
      <c r="A1911">
        <v>165075628</v>
      </c>
      <c r="B1911">
        <v>819</v>
      </c>
      <c r="C1911">
        <v>130</v>
      </c>
      <c r="D1911">
        <v>255</v>
      </c>
      <c r="E1911">
        <v>46.8</v>
      </c>
      <c r="F1911">
        <v>467.04</v>
      </c>
      <c r="G1911">
        <v>130.13</v>
      </c>
      <c r="H1911">
        <v>49.56</v>
      </c>
      <c r="I1911">
        <v>-25.25</v>
      </c>
      <c r="J1911">
        <v>-26229132</v>
      </c>
      <c r="K1911">
        <v>130</v>
      </c>
    </row>
    <row r="1912" spans="1:11" x14ac:dyDescent="0.55000000000000004">
      <c r="A1912">
        <v>165081748</v>
      </c>
      <c r="B1912">
        <v>803</v>
      </c>
      <c r="C1912">
        <v>130</v>
      </c>
      <c r="D1912">
        <v>-255</v>
      </c>
      <c r="E1912">
        <v>47.04</v>
      </c>
      <c r="F1912">
        <v>473.14</v>
      </c>
      <c r="G1912">
        <v>130.13</v>
      </c>
      <c r="H1912">
        <v>50.78</v>
      </c>
      <c r="I1912">
        <v>-14.22</v>
      </c>
      <c r="J1912">
        <v>-26228356</v>
      </c>
      <c r="K1912">
        <v>130</v>
      </c>
    </row>
    <row r="1913" spans="1:11" x14ac:dyDescent="0.55000000000000004">
      <c r="A1913">
        <v>165087964</v>
      </c>
      <c r="B1913">
        <v>841</v>
      </c>
      <c r="C1913">
        <v>130</v>
      </c>
      <c r="D1913">
        <v>-255</v>
      </c>
      <c r="E1913">
        <v>47.47</v>
      </c>
      <c r="F1913">
        <v>467.04</v>
      </c>
      <c r="G1913">
        <v>128.91</v>
      </c>
      <c r="H1913">
        <v>53.22</v>
      </c>
      <c r="I1913">
        <v>-7.39</v>
      </c>
      <c r="J1913">
        <v>-26235154</v>
      </c>
      <c r="K1913">
        <v>130</v>
      </c>
    </row>
    <row r="1914" spans="1:11" x14ac:dyDescent="0.55000000000000004">
      <c r="A1914">
        <v>165094088</v>
      </c>
      <c r="B1914">
        <v>816</v>
      </c>
      <c r="C1914">
        <v>130</v>
      </c>
      <c r="D1914">
        <v>255</v>
      </c>
      <c r="E1914">
        <v>47.41</v>
      </c>
      <c r="F1914">
        <v>467.04</v>
      </c>
      <c r="G1914">
        <v>128.91</v>
      </c>
      <c r="H1914">
        <v>53.22</v>
      </c>
      <c r="I1914">
        <v>9.8800000000000008</v>
      </c>
      <c r="J1914">
        <v>-26241852</v>
      </c>
      <c r="K1914">
        <v>130</v>
      </c>
    </row>
    <row r="1915" spans="1:11" x14ac:dyDescent="0.55000000000000004">
      <c r="A1915">
        <v>165100020</v>
      </c>
      <c r="B1915">
        <v>774</v>
      </c>
      <c r="C1915">
        <v>130</v>
      </c>
      <c r="D1915">
        <v>-26</v>
      </c>
      <c r="E1915">
        <v>47.04</v>
      </c>
      <c r="F1915">
        <v>474.37</v>
      </c>
      <c r="G1915">
        <v>130.13</v>
      </c>
      <c r="H1915">
        <v>52</v>
      </c>
      <c r="I1915">
        <v>5.36</v>
      </c>
      <c r="J1915">
        <v>-26241098</v>
      </c>
      <c r="K1915">
        <v>130</v>
      </c>
    </row>
    <row r="1916" spans="1:11" x14ac:dyDescent="0.55000000000000004">
      <c r="A1916">
        <v>165105964</v>
      </c>
      <c r="B1916">
        <v>876</v>
      </c>
      <c r="C1916">
        <v>130</v>
      </c>
      <c r="D1916">
        <v>-255</v>
      </c>
      <c r="E1916">
        <v>46.92</v>
      </c>
      <c r="F1916">
        <v>465.82</v>
      </c>
      <c r="G1916">
        <v>127.69</v>
      </c>
      <c r="H1916">
        <v>53.22</v>
      </c>
      <c r="I1916">
        <v>2.4500000000000002</v>
      </c>
      <c r="J1916">
        <v>-26254856</v>
      </c>
      <c r="K1916">
        <v>130</v>
      </c>
    </row>
    <row r="1917" spans="1:11" x14ac:dyDescent="0.55000000000000004">
      <c r="A1917">
        <v>165112020</v>
      </c>
      <c r="B1917">
        <v>779</v>
      </c>
      <c r="C1917">
        <v>130</v>
      </c>
      <c r="D1917">
        <v>255</v>
      </c>
      <c r="E1917">
        <v>46.74</v>
      </c>
      <c r="F1917">
        <v>468.26</v>
      </c>
      <c r="G1917">
        <v>130.13</v>
      </c>
      <c r="H1917">
        <v>52</v>
      </c>
      <c r="I1917">
        <v>2.13</v>
      </c>
      <c r="J1917">
        <v>-26254088</v>
      </c>
      <c r="K1917">
        <v>130</v>
      </c>
    </row>
    <row r="1918" spans="1:11" x14ac:dyDescent="0.55000000000000004">
      <c r="A1918">
        <v>165117992</v>
      </c>
      <c r="B1918">
        <v>768</v>
      </c>
      <c r="C1918">
        <v>130</v>
      </c>
      <c r="D1918">
        <v>-255</v>
      </c>
      <c r="E1918">
        <v>46.31</v>
      </c>
      <c r="F1918">
        <v>475.59</v>
      </c>
      <c r="G1918">
        <v>130.13</v>
      </c>
      <c r="H1918">
        <v>49.56</v>
      </c>
      <c r="I1918">
        <v>9.64</v>
      </c>
      <c r="J1918">
        <v>-26253330</v>
      </c>
      <c r="K1918">
        <v>130</v>
      </c>
    </row>
    <row r="1919" spans="1:11" x14ac:dyDescent="0.55000000000000004">
      <c r="A1919">
        <v>165124004</v>
      </c>
      <c r="B1919">
        <v>839</v>
      </c>
      <c r="C1919">
        <v>130</v>
      </c>
      <c r="D1919">
        <v>-55</v>
      </c>
      <c r="E1919">
        <v>46.07</v>
      </c>
      <c r="F1919">
        <v>463.38</v>
      </c>
      <c r="G1919">
        <v>128.91</v>
      </c>
      <c r="H1919">
        <v>50.78</v>
      </c>
      <c r="I1919">
        <v>-5.45</v>
      </c>
      <c r="J1919">
        <v>-26259906</v>
      </c>
      <c r="K1919">
        <v>130</v>
      </c>
    </row>
    <row r="1920" spans="1:11" x14ac:dyDescent="0.55000000000000004">
      <c r="A1920">
        <v>165130076</v>
      </c>
      <c r="B1920">
        <v>835</v>
      </c>
      <c r="C1920">
        <v>130</v>
      </c>
      <c r="D1920">
        <v>255</v>
      </c>
      <c r="E1920">
        <v>45.52</v>
      </c>
      <c r="F1920">
        <v>471.92</v>
      </c>
      <c r="G1920">
        <v>128.91</v>
      </c>
      <c r="H1920">
        <v>50.78</v>
      </c>
      <c r="I1920">
        <v>-2.23</v>
      </c>
      <c r="J1920">
        <v>-26266548</v>
      </c>
      <c r="K1920">
        <v>130</v>
      </c>
    </row>
    <row r="1921" spans="1:11" x14ac:dyDescent="0.55000000000000004">
      <c r="A1921">
        <v>165136060</v>
      </c>
      <c r="B1921">
        <v>851</v>
      </c>
      <c r="C1921">
        <v>130</v>
      </c>
      <c r="D1921">
        <v>255</v>
      </c>
      <c r="E1921">
        <v>45.09</v>
      </c>
      <c r="F1921">
        <v>470.7</v>
      </c>
      <c r="G1921">
        <v>128.91</v>
      </c>
      <c r="H1921">
        <v>49.56</v>
      </c>
      <c r="I1921">
        <v>-13.23</v>
      </c>
      <c r="J1921">
        <v>-26273092</v>
      </c>
      <c r="K1921">
        <v>130</v>
      </c>
    </row>
    <row r="1922" spans="1:11" x14ac:dyDescent="0.55000000000000004">
      <c r="A1922">
        <v>165142180</v>
      </c>
      <c r="B1922">
        <v>742</v>
      </c>
      <c r="C1922">
        <v>130</v>
      </c>
      <c r="D1922">
        <v>255</v>
      </c>
      <c r="E1922">
        <v>45.09</v>
      </c>
      <c r="F1922">
        <v>464.6</v>
      </c>
      <c r="G1922">
        <v>131.35</v>
      </c>
      <c r="H1922">
        <v>50.78</v>
      </c>
      <c r="I1922">
        <v>-5.7</v>
      </c>
      <c r="J1922">
        <v>-26264844</v>
      </c>
      <c r="K1922">
        <v>130</v>
      </c>
    </row>
    <row r="1923" spans="1:11" x14ac:dyDescent="0.55000000000000004">
      <c r="A1923">
        <v>165148236</v>
      </c>
      <c r="B1923">
        <v>805</v>
      </c>
      <c r="C1923">
        <v>130</v>
      </c>
      <c r="D1923">
        <v>-255</v>
      </c>
      <c r="E1923">
        <v>45.52</v>
      </c>
      <c r="F1923">
        <v>470.7</v>
      </c>
      <c r="G1923">
        <v>128.91</v>
      </c>
      <c r="H1923">
        <v>49.56</v>
      </c>
      <c r="I1923">
        <v>17.82</v>
      </c>
      <c r="J1923">
        <v>-26271468</v>
      </c>
      <c r="K1923">
        <v>130</v>
      </c>
    </row>
    <row r="1924" spans="1:11" x14ac:dyDescent="0.55000000000000004">
      <c r="A1924">
        <v>165154332</v>
      </c>
      <c r="B1924">
        <v>714</v>
      </c>
      <c r="C1924">
        <v>130</v>
      </c>
      <c r="D1924">
        <v>255</v>
      </c>
      <c r="E1924">
        <v>46.25</v>
      </c>
      <c r="F1924">
        <v>467.04</v>
      </c>
      <c r="G1924">
        <v>131.35</v>
      </c>
      <c r="H1924">
        <v>49.56</v>
      </c>
      <c r="I1924">
        <v>13.09</v>
      </c>
      <c r="J1924">
        <v>-26263252</v>
      </c>
      <c r="K1924">
        <v>130</v>
      </c>
    </row>
    <row r="1925" spans="1:11" x14ac:dyDescent="0.55000000000000004">
      <c r="A1925">
        <v>165160372</v>
      </c>
      <c r="B1925">
        <v>804</v>
      </c>
      <c r="C1925">
        <v>130</v>
      </c>
      <c r="D1925">
        <v>-255</v>
      </c>
      <c r="E1925">
        <v>46.68</v>
      </c>
      <c r="F1925">
        <v>467.04</v>
      </c>
      <c r="G1925">
        <v>128.91</v>
      </c>
      <c r="H1925">
        <v>53.22</v>
      </c>
      <c r="I1925">
        <v>17.91</v>
      </c>
      <c r="J1925">
        <v>-26269858</v>
      </c>
      <c r="K1925">
        <v>130</v>
      </c>
    </row>
    <row r="1926" spans="1:11" x14ac:dyDescent="0.55000000000000004">
      <c r="A1926">
        <v>165166492</v>
      </c>
      <c r="B1926">
        <v>696</v>
      </c>
      <c r="C1926">
        <v>130</v>
      </c>
      <c r="D1926">
        <v>255</v>
      </c>
      <c r="E1926">
        <v>47.35</v>
      </c>
      <c r="F1926">
        <v>470.7</v>
      </c>
      <c r="G1926">
        <v>131.35</v>
      </c>
      <c r="H1926">
        <v>48.34</v>
      </c>
      <c r="I1926">
        <v>25.05</v>
      </c>
      <c r="J1926">
        <v>-26261610</v>
      </c>
      <c r="K1926">
        <v>130</v>
      </c>
    </row>
    <row r="1927" spans="1:11" x14ac:dyDescent="0.55000000000000004">
      <c r="A1927">
        <v>165172564</v>
      </c>
      <c r="B1927">
        <v>759</v>
      </c>
      <c r="C1927">
        <v>130</v>
      </c>
      <c r="D1927">
        <v>-255</v>
      </c>
      <c r="E1927">
        <v>47.78</v>
      </c>
      <c r="F1927">
        <v>465.82</v>
      </c>
      <c r="G1927">
        <v>130.13</v>
      </c>
      <c r="H1927">
        <v>50.78</v>
      </c>
      <c r="I1927">
        <v>15.51</v>
      </c>
      <c r="J1927">
        <v>-26260840</v>
      </c>
      <c r="K1927">
        <v>130</v>
      </c>
    </row>
    <row r="1928" spans="1:11" x14ac:dyDescent="0.55000000000000004">
      <c r="A1928">
        <v>165178644</v>
      </c>
      <c r="B1928">
        <v>805</v>
      </c>
      <c r="C1928">
        <v>130</v>
      </c>
      <c r="D1928">
        <v>255</v>
      </c>
      <c r="E1928">
        <v>48.32</v>
      </c>
      <c r="F1928">
        <v>469.48</v>
      </c>
      <c r="G1928">
        <v>128.91</v>
      </c>
      <c r="H1928">
        <v>48.34</v>
      </c>
      <c r="I1928">
        <v>17.760000000000002</v>
      </c>
      <c r="J1928">
        <v>-26267490</v>
      </c>
      <c r="K1928">
        <v>130</v>
      </c>
    </row>
    <row r="1929" spans="1:11" x14ac:dyDescent="0.55000000000000004">
      <c r="A1929">
        <v>165184724</v>
      </c>
      <c r="B1929">
        <v>706</v>
      </c>
      <c r="C1929">
        <v>130</v>
      </c>
      <c r="D1929">
        <v>255</v>
      </c>
      <c r="E1929">
        <v>48.63</v>
      </c>
      <c r="F1929">
        <v>473.14</v>
      </c>
      <c r="G1929">
        <v>131.35</v>
      </c>
      <c r="H1929">
        <v>49.56</v>
      </c>
      <c r="I1929">
        <v>18.47</v>
      </c>
      <c r="J1929">
        <v>-26259296</v>
      </c>
      <c r="K1929">
        <v>130</v>
      </c>
    </row>
    <row r="1930" spans="1:11" x14ac:dyDescent="0.55000000000000004">
      <c r="A1930">
        <v>165190748</v>
      </c>
      <c r="B1930">
        <v>751</v>
      </c>
      <c r="C1930">
        <v>130</v>
      </c>
      <c r="D1930">
        <v>-255</v>
      </c>
      <c r="E1930">
        <v>49.36</v>
      </c>
      <c r="F1930">
        <v>463.38</v>
      </c>
      <c r="G1930">
        <v>130.13</v>
      </c>
      <c r="H1930">
        <v>50.78</v>
      </c>
      <c r="I1930">
        <v>20.78</v>
      </c>
      <c r="J1930">
        <v>-26258532</v>
      </c>
      <c r="K1930">
        <v>130</v>
      </c>
    </row>
    <row r="1931" spans="1:11" x14ac:dyDescent="0.55000000000000004">
      <c r="A1931">
        <v>165196868</v>
      </c>
      <c r="B1931">
        <v>818</v>
      </c>
      <c r="C1931">
        <v>130</v>
      </c>
      <c r="D1931">
        <v>-74</v>
      </c>
      <c r="E1931">
        <v>50.33</v>
      </c>
      <c r="F1931">
        <v>469.48</v>
      </c>
      <c r="G1931">
        <v>128.91</v>
      </c>
      <c r="H1931">
        <v>50.78</v>
      </c>
      <c r="I1931">
        <v>8.83</v>
      </c>
      <c r="J1931">
        <v>-26265226</v>
      </c>
      <c r="K1931">
        <v>130</v>
      </c>
    </row>
    <row r="1932" spans="1:11" x14ac:dyDescent="0.55000000000000004">
      <c r="A1932">
        <v>165202820</v>
      </c>
      <c r="B1932">
        <v>805</v>
      </c>
      <c r="C1932">
        <v>130</v>
      </c>
      <c r="D1932">
        <v>255</v>
      </c>
      <c r="E1932">
        <v>51</v>
      </c>
      <c r="F1932">
        <v>469.48</v>
      </c>
      <c r="G1932">
        <v>130.13</v>
      </c>
      <c r="H1932">
        <v>50.78</v>
      </c>
      <c r="I1932">
        <v>-15.23</v>
      </c>
      <c r="J1932">
        <v>-26264470</v>
      </c>
      <c r="K1932">
        <v>130</v>
      </c>
    </row>
    <row r="1933" spans="1:11" x14ac:dyDescent="0.55000000000000004">
      <c r="A1933">
        <v>165208916</v>
      </c>
      <c r="B1933">
        <v>729</v>
      </c>
      <c r="C1933">
        <v>130</v>
      </c>
      <c r="D1933">
        <v>-255</v>
      </c>
      <c r="E1933">
        <v>51.61</v>
      </c>
      <c r="F1933">
        <v>463.38</v>
      </c>
      <c r="G1933">
        <v>131.35</v>
      </c>
      <c r="H1933">
        <v>52</v>
      </c>
      <c r="I1933">
        <v>3.08</v>
      </c>
      <c r="J1933">
        <v>-26256254</v>
      </c>
      <c r="K1933">
        <v>130</v>
      </c>
    </row>
    <row r="1934" spans="1:11" x14ac:dyDescent="0.55000000000000004">
      <c r="A1934">
        <v>165214956</v>
      </c>
      <c r="B1934">
        <v>787</v>
      </c>
      <c r="C1934">
        <v>130</v>
      </c>
      <c r="D1934">
        <v>-255</v>
      </c>
      <c r="E1934">
        <v>52.47</v>
      </c>
      <c r="F1934">
        <v>470.7</v>
      </c>
      <c r="G1934">
        <v>130.13</v>
      </c>
      <c r="H1934">
        <v>44.68</v>
      </c>
      <c r="I1934">
        <v>-3.19</v>
      </c>
      <c r="J1934">
        <v>-26255488</v>
      </c>
      <c r="K1934">
        <v>130</v>
      </c>
    </row>
    <row r="1935" spans="1:11" x14ac:dyDescent="0.55000000000000004">
      <c r="A1935">
        <v>165221076</v>
      </c>
      <c r="B1935">
        <v>714</v>
      </c>
      <c r="C1935">
        <v>130</v>
      </c>
      <c r="D1935">
        <v>255</v>
      </c>
      <c r="E1935">
        <v>52.89</v>
      </c>
      <c r="F1935">
        <v>468.26</v>
      </c>
      <c r="G1935">
        <v>131.35</v>
      </c>
      <c r="H1935">
        <v>53.22</v>
      </c>
      <c r="I1935">
        <v>12.97</v>
      </c>
      <c r="J1935">
        <v>-26247240</v>
      </c>
      <c r="K1935">
        <v>130</v>
      </c>
    </row>
    <row r="1936" spans="1:11" x14ac:dyDescent="0.55000000000000004">
      <c r="A1936">
        <v>165227100</v>
      </c>
      <c r="B1936">
        <v>723</v>
      </c>
      <c r="C1936">
        <v>130</v>
      </c>
      <c r="D1936">
        <v>-255</v>
      </c>
      <c r="E1936">
        <v>52.89</v>
      </c>
      <c r="F1936">
        <v>462.16</v>
      </c>
      <c r="G1936">
        <v>131.35</v>
      </c>
      <c r="H1936">
        <v>52</v>
      </c>
      <c r="I1936">
        <v>6.59</v>
      </c>
      <c r="J1936">
        <v>-26239122</v>
      </c>
      <c r="K1936">
        <v>130</v>
      </c>
    </row>
    <row r="1937" spans="1:11" x14ac:dyDescent="0.55000000000000004">
      <c r="A1937">
        <v>165233132</v>
      </c>
      <c r="B1937">
        <v>745</v>
      </c>
      <c r="C1937">
        <v>130</v>
      </c>
      <c r="D1937">
        <v>-255</v>
      </c>
      <c r="E1937">
        <v>53.08</v>
      </c>
      <c r="F1937">
        <v>470.7</v>
      </c>
      <c r="G1937">
        <v>130.13</v>
      </c>
      <c r="H1937">
        <v>49.56</v>
      </c>
      <c r="I1937">
        <v>24.24</v>
      </c>
      <c r="J1937">
        <v>-26238356</v>
      </c>
      <c r="K1937">
        <v>130</v>
      </c>
    </row>
    <row r="1938" spans="1:11" x14ac:dyDescent="0.55000000000000004">
      <c r="A1938">
        <v>165239268</v>
      </c>
      <c r="B1938">
        <v>696</v>
      </c>
      <c r="C1938">
        <v>130</v>
      </c>
      <c r="D1938">
        <v>-255</v>
      </c>
      <c r="E1938">
        <v>52.89</v>
      </c>
      <c r="F1938">
        <v>465.82</v>
      </c>
      <c r="G1938">
        <v>131.35</v>
      </c>
      <c r="H1938">
        <v>50.78</v>
      </c>
      <c r="I1938">
        <v>24.01</v>
      </c>
      <c r="J1938">
        <v>-26230086</v>
      </c>
      <c r="K1938">
        <v>130</v>
      </c>
    </row>
    <row r="1939" spans="1:11" x14ac:dyDescent="0.55000000000000004">
      <c r="A1939">
        <v>165245372</v>
      </c>
      <c r="B1939">
        <v>765</v>
      </c>
      <c r="C1939">
        <v>130</v>
      </c>
      <c r="D1939">
        <v>-255</v>
      </c>
      <c r="E1939">
        <v>52.22</v>
      </c>
      <c r="F1939">
        <v>464.6</v>
      </c>
      <c r="G1939">
        <v>130.13</v>
      </c>
      <c r="H1939">
        <v>48.34</v>
      </c>
      <c r="I1939">
        <v>11.14</v>
      </c>
      <c r="J1939">
        <v>-26229312</v>
      </c>
      <c r="K1939">
        <v>130</v>
      </c>
    </row>
    <row r="1940" spans="1:11" x14ac:dyDescent="0.55000000000000004">
      <c r="A1940">
        <v>165251532</v>
      </c>
      <c r="B1940">
        <v>809</v>
      </c>
      <c r="C1940">
        <v>130</v>
      </c>
      <c r="D1940">
        <v>255</v>
      </c>
      <c r="E1940">
        <v>51.07</v>
      </c>
      <c r="F1940">
        <v>470.7</v>
      </c>
      <c r="G1940">
        <v>128.91</v>
      </c>
      <c r="H1940">
        <v>49.56</v>
      </c>
      <c r="I1940">
        <v>14.4</v>
      </c>
      <c r="J1940">
        <v>-26236050</v>
      </c>
      <c r="K1940">
        <v>130</v>
      </c>
    </row>
    <row r="1941" spans="1:11" x14ac:dyDescent="0.55000000000000004">
      <c r="A1941">
        <v>165257540</v>
      </c>
      <c r="B1941">
        <v>779</v>
      </c>
      <c r="C1941">
        <v>130</v>
      </c>
      <c r="D1941">
        <v>255</v>
      </c>
      <c r="E1941">
        <v>49.72</v>
      </c>
      <c r="F1941">
        <v>462.16</v>
      </c>
      <c r="G1941">
        <v>130.13</v>
      </c>
      <c r="H1941">
        <v>50.78</v>
      </c>
      <c r="I1941">
        <v>1.97</v>
      </c>
      <c r="J1941">
        <v>-26235288</v>
      </c>
      <c r="K1941">
        <v>130</v>
      </c>
    </row>
    <row r="1942" spans="1:11" x14ac:dyDescent="0.55000000000000004">
      <c r="A1942">
        <v>165263476</v>
      </c>
      <c r="B1942">
        <v>754</v>
      </c>
      <c r="C1942">
        <v>130</v>
      </c>
      <c r="D1942">
        <v>-255</v>
      </c>
      <c r="E1942">
        <v>48.81</v>
      </c>
      <c r="F1942">
        <v>465.82</v>
      </c>
      <c r="G1942">
        <v>131.35</v>
      </c>
      <c r="H1942">
        <v>50.78</v>
      </c>
      <c r="I1942">
        <v>-14.44</v>
      </c>
      <c r="J1942">
        <v>-26227288</v>
      </c>
      <c r="K1942">
        <v>130</v>
      </c>
    </row>
    <row r="1943" spans="1:11" x14ac:dyDescent="0.55000000000000004">
      <c r="A1943">
        <v>165269716</v>
      </c>
      <c r="B1943">
        <v>856</v>
      </c>
      <c r="C1943">
        <v>130</v>
      </c>
      <c r="D1943">
        <v>-255</v>
      </c>
      <c r="E1943">
        <v>48.2</v>
      </c>
      <c r="F1943">
        <v>468.26</v>
      </c>
      <c r="G1943">
        <v>128.91</v>
      </c>
      <c r="H1943">
        <v>50.78</v>
      </c>
      <c r="I1943">
        <v>-17.420000000000002</v>
      </c>
      <c r="J1943">
        <v>-26234112</v>
      </c>
      <c r="K1943">
        <v>130</v>
      </c>
    </row>
    <row r="1944" spans="1:11" x14ac:dyDescent="0.55000000000000004">
      <c r="A1944">
        <v>165275900</v>
      </c>
      <c r="B1944">
        <v>811</v>
      </c>
      <c r="C1944">
        <v>130</v>
      </c>
      <c r="D1944">
        <v>255</v>
      </c>
      <c r="E1944">
        <v>47.23</v>
      </c>
      <c r="F1944">
        <v>460.94</v>
      </c>
      <c r="G1944">
        <v>130.13</v>
      </c>
      <c r="H1944">
        <v>49.56</v>
      </c>
      <c r="I1944">
        <v>-19.87</v>
      </c>
      <c r="J1944">
        <v>-26233326</v>
      </c>
      <c r="K1944">
        <v>130</v>
      </c>
    </row>
    <row r="1945" spans="1:11" x14ac:dyDescent="0.55000000000000004">
      <c r="A1945">
        <v>165282028</v>
      </c>
      <c r="B1945">
        <v>873</v>
      </c>
      <c r="C1945">
        <v>130</v>
      </c>
      <c r="D1945">
        <v>-34</v>
      </c>
      <c r="E1945">
        <v>46.01</v>
      </c>
      <c r="F1945">
        <v>469.48</v>
      </c>
      <c r="G1945">
        <v>128.91</v>
      </c>
      <c r="H1945">
        <v>50.78</v>
      </c>
      <c r="I1945">
        <v>-28.35</v>
      </c>
      <c r="J1945">
        <v>-26240028</v>
      </c>
      <c r="K1945">
        <v>130</v>
      </c>
    </row>
    <row r="1946" spans="1:11" x14ac:dyDescent="0.55000000000000004">
      <c r="A1946">
        <v>165288148</v>
      </c>
      <c r="B1946">
        <v>772</v>
      </c>
      <c r="C1946">
        <v>130</v>
      </c>
      <c r="D1946">
        <v>255</v>
      </c>
      <c r="E1946">
        <v>45.15</v>
      </c>
      <c r="F1946">
        <v>463.38</v>
      </c>
      <c r="G1946">
        <v>131.35</v>
      </c>
      <c r="H1946">
        <v>50.78</v>
      </c>
      <c r="I1946">
        <v>-26.38</v>
      </c>
      <c r="J1946">
        <v>-26231780</v>
      </c>
      <c r="K1946">
        <v>130</v>
      </c>
    </row>
    <row r="1947" spans="1:11" x14ac:dyDescent="0.55000000000000004">
      <c r="A1947">
        <v>165294252</v>
      </c>
      <c r="B1947">
        <v>788</v>
      </c>
      <c r="C1947">
        <v>130</v>
      </c>
      <c r="D1947">
        <v>-255</v>
      </c>
      <c r="E1947">
        <v>44.42</v>
      </c>
      <c r="F1947">
        <v>465.82</v>
      </c>
      <c r="G1947">
        <v>130.13</v>
      </c>
      <c r="H1947">
        <v>50.78</v>
      </c>
      <c r="I1947">
        <v>-4.45</v>
      </c>
      <c r="J1947">
        <v>-26231006</v>
      </c>
      <c r="K1947">
        <v>130</v>
      </c>
    </row>
    <row r="1948" spans="1:11" x14ac:dyDescent="0.55000000000000004">
      <c r="A1948">
        <v>165300364</v>
      </c>
      <c r="B1948">
        <v>791</v>
      </c>
      <c r="C1948">
        <v>130</v>
      </c>
      <c r="D1948">
        <v>255</v>
      </c>
      <c r="E1948">
        <v>44</v>
      </c>
      <c r="F1948">
        <v>470.7</v>
      </c>
      <c r="G1948">
        <v>130.13</v>
      </c>
      <c r="H1948">
        <v>52</v>
      </c>
      <c r="I1948">
        <v>-6.5</v>
      </c>
      <c r="J1948">
        <v>-26230230</v>
      </c>
      <c r="K1948">
        <v>130</v>
      </c>
    </row>
    <row r="1949" spans="1:11" x14ac:dyDescent="0.55000000000000004">
      <c r="A1949">
        <v>165306436</v>
      </c>
      <c r="B1949">
        <v>874</v>
      </c>
      <c r="C1949">
        <v>130</v>
      </c>
      <c r="D1949">
        <v>255</v>
      </c>
      <c r="E1949">
        <v>43.45</v>
      </c>
      <c r="F1949">
        <v>462.16</v>
      </c>
      <c r="G1949">
        <v>127.69</v>
      </c>
      <c r="H1949">
        <v>52</v>
      </c>
      <c r="I1949">
        <v>3.47</v>
      </c>
      <c r="J1949">
        <v>-26244284</v>
      </c>
      <c r="K1949">
        <v>130</v>
      </c>
    </row>
    <row r="1950" spans="1:11" x14ac:dyDescent="0.55000000000000004">
      <c r="A1950">
        <v>165312348</v>
      </c>
      <c r="B1950">
        <v>794</v>
      </c>
      <c r="C1950">
        <v>130</v>
      </c>
      <c r="D1950">
        <v>255</v>
      </c>
      <c r="E1950">
        <v>43.33</v>
      </c>
      <c r="F1950">
        <v>465.82</v>
      </c>
      <c r="G1950">
        <v>130.13</v>
      </c>
      <c r="H1950">
        <v>50.78</v>
      </c>
      <c r="I1950">
        <v>-7.87</v>
      </c>
      <c r="J1950">
        <v>-26243534</v>
      </c>
      <c r="K1950">
        <v>130</v>
      </c>
    </row>
    <row r="1951" spans="1:11" x14ac:dyDescent="0.55000000000000004">
      <c r="A1951">
        <v>165318404</v>
      </c>
      <c r="B1951">
        <v>805</v>
      </c>
      <c r="C1951">
        <v>130</v>
      </c>
      <c r="D1951">
        <v>-255</v>
      </c>
      <c r="E1951">
        <v>43.75</v>
      </c>
      <c r="F1951">
        <v>469.48</v>
      </c>
      <c r="G1951">
        <v>130.13</v>
      </c>
      <c r="H1951">
        <v>49.56</v>
      </c>
      <c r="I1951">
        <v>-15.38</v>
      </c>
      <c r="J1951">
        <v>-26242766</v>
      </c>
      <c r="K1951">
        <v>130</v>
      </c>
    </row>
    <row r="1952" spans="1:11" x14ac:dyDescent="0.55000000000000004">
      <c r="A1952">
        <v>165324612</v>
      </c>
      <c r="B1952">
        <v>853</v>
      </c>
      <c r="C1952">
        <v>130</v>
      </c>
      <c r="D1952">
        <v>255</v>
      </c>
      <c r="E1952">
        <v>44.42</v>
      </c>
      <c r="F1952">
        <v>460.94</v>
      </c>
      <c r="G1952">
        <v>128.91</v>
      </c>
      <c r="H1952">
        <v>52</v>
      </c>
      <c r="I1952">
        <v>-15.17</v>
      </c>
      <c r="J1952">
        <v>-26249556</v>
      </c>
      <c r="K1952">
        <v>130</v>
      </c>
    </row>
    <row r="1953" spans="1:11" x14ac:dyDescent="0.55000000000000004">
      <c r="A1953">
        <v>165330708</v>
      </c>
      <c r="B1953">
        <v>681</v>
      </c>
      <c r="C1953">
        <v>130</v>
      </c>
      <c r="D1953">
        <v>255</v>
      </c>
      <c r="E1953">
        <v>44.91</v>
      </c>
      <c r="F1953">
        <v>469.48</v>
      </c>
      <c r="G1953">
        <v>132.57</v>
      </c>
      <c r="H1953">
        <v>50.78</v>
      </c>
      <c r="I1953">
        <v>1.8</v>
      </c>
      <c r="J1953">
        <v>-26233900</v>
      </c>
      <c r="K1953">
        <v>130</v>
      </c>
    </row>
    <row r="1954" spans="1:11" x14ac:dyDescent="0.55000000000000004">
      <c r="A1954">
        <v>165336676</v>
      </c>
      <c r="B1954">
        <v>763</v>
      </c>
      <c r="C1954">
        <v>130</v>
      </c>
      <c r="D1954">
        <v>-255</v>
      </c>
      <c r="E1954">
        <v>45.7</v>
      </c>
      <c r="F1954">
        <v>468.26</v>
      </c>
      <c r="G1954">
        <v>130.13</v>
      </c>
      <c r="H1954">
        <v>49.56</v>
      </c>
      <c r="I1954">
        <v>12.08</v>
      </c>
      <c r="J1954">
        <v>-26233142</v>
      </c>
      <c r="K1954">
        <v>130</v>
      </c>
    </row>
    <row r="1955" spans="1:11" x14ac:dyDescent="0.55000000000000004">
      <c r="A1955">
        <v>165342820</v>
      </c>
      <c r="B1955">
        <v>757</v>
      </c>
      <c r="C1955">
        <v>130</v>
      </c>
      <c r="D1955">
        <v>255</v>
      </c>
      <c r="E1955">
        <v>46.8</v>
      </c>
      <c r="F1955">
        <v>460.94</v>
      </c>
      <c r="G1955">
        <v>130.13</v>
      </c>
      <c r="H1955">
        <v>50.78</v>
      </c>
      <c r="I1955">
        <v>16.38</v>
      </c>
      <c r="J1955">
        <v>-26232362</v>
      </c>
      <c r="K1955">
        <v>130</v>
      </c>
    </row>
    <row r="1956" spans="1:11" x14ac:dyDescent="0.55000000000000004">
      <c r="A1956">
        <v>165348836</v>
      </c>
      <c r="B1956">
        <v>726</v>
      </c>
      <c r="C1956">
        <v>130</v>
      </c>
      <c r="D1956">
        <v>-255</v>
      </c>
      <c r="E1956">
        <v>47.53</v>
      </c>
      <c r="F1956">
        <v>469.48</v>
      </c>
      <c r="G1956">
        <v>131.35</v>
      </c>
      <c r="H1956">
        <v>52</v>
      </c>
      <c r="I1956">
        <v>4.3899999999999997</v>
      </c>
      <c r="J1956">
        <v>-26224254</v>
      </c>
      <c r="K1956">
        <v>130</v>
      </c>
    </row>
    <row r="1957" spans="1:11" x14ac:dyDescent="0.55000000000000004">
      <c r="A1957">
        <v>165354884</v>
      </c>
      <c r="B1957">
        <v>741</v>
      </c>
      <c r="C1957">
        <v>130</v>
      </c>
      <c r="D1957">
        <v>-255</v>
      </c>
      <c r="E1957">
        <v>48.51</v>
      </c>
      <c r="F1957">
        <v>460.94</v>
      </c>
      <c r="G1957">
        <v>130.13</v>
      </c>
      <c r="H1957">
        <v>52</v>
      </c>
      <c r="I1957">
        <v>26.45</v>
      </c>
      <c r="J1957">
        <v>-26223486</v>
      </c>
      <c r="K1957">
        <v>130</v>
      </c>
    </row>
    <row r="1958" spans="1:11" x14ac:dyDescent="0.55000000000000004">
      <c r="A1958">
        <v>165360988</v>
      </c>
      <c r="B1958">
        <v>637</v>
      </c>
      <c r="C1958">
        <v>130</v>
      </c>
      <c r="D1958">
        <v>-255</v>
      </c>
      <c r="E1958">
        <v>48.99</v>
      </c>
      <c r="F1958">
        <v>462.16</v>
      </c>
      <c r="G1958">
        <v>132.57</v>
      </c>
      <c r="H1958">
        <v>50.78</v>
      </c>
      <c r="I1958">
        <v>30.6</v>
      </c>
      <c r="J1958">
        <v>-26207808</v>
      </c>
      <c r="K1958">
        <v>130</v>
      </c>
    </row>
    <row r="1959" spans="1:11" x14ac:dyDescent="0.55000000000000004">
      <c r="A1959">
        <v>165367084</v>
      </c>
      <c r="B1959">
        <v>705</v>
      </c>
      <c r="C1959">
        <v>130</v>
      </c>
      <c r="D1959">
        <v>-255</v>
      </c>
      <c r="E1959">
        <v>49.05</v>
      </c>
      <c r="F1959">
        <v>465.82</v>
      </c>
      <c r="G1959">
        <v>130.13</v>
      </c>
      <c r="H1959">
        <v>50.78</v>
      </c>
      <c r="I1959">
        <v>50.38</v>
      </c>
      <c r="J1959">
        <v>-26207034</v>
      </c>
      <c r="K1959">
        <v>130</v>
      </c>
    </row>
    <row r="1960" spans="1:11" x14ac:dyDescent="0.55000000000000004">
      <c r="A1960">
        <v>165373220</v>
      </c>
      <c r="B1960">
        <v>702</v>
      </c>
      <c r="C1960">
        <v>130</v>
      </c>
      <c r="D1960">
        <v>255</v>
      </c>
      <c r="E1960">
        <v>48.63</v>
      </c>
      <c r="F1960">
        <v>458.5</v>
      </c>
      <c r="G1960">
        <v>131.35</v>
      </c>
      <c r="H1960">
        <v>50.78</v>
      </c>
      <c r="I1960">
        <v>19.690000000000001</v>
      </c>
      <c r="J1960">
        <v>-26198764</v>
      </c>
      <c r="K1960">
        <v>130</v>
      </c>
    </row>
    <row r="1961" spans="1:11" x14ac:dyDescent="0.55000000000000004">
      <c r="A1961">
        <v>165379252</v>
      </c>
      <c r="B1961">
        <v>752</v>
      </c>
      <c r="C1961">
        <v>130</v>
      </c>
      <c r="D1961">
        <v>-255</v>
      </c>
      <c r="E1961">
        <v>47.9</v>
      </c>
      <c r="F1961">
        <v>465.82</v>
      </c>
      <c r="G1961">
        <v>130.13</v>
      </c>
      <c r="H1961">
        <v>49.56</v>
      </c>
      <c r="I1961">
        <v>18.72</v>
      </c>
      <c r="J1961">
        <v>-26197998</v>
      </c>
      <c r="K1961">
        <v>130</v>
      </c>
    </row>
    <row r="1962" spans="1:11" x14ac:dyDescent="0.55000000000000004">
      <c r="A1962">
        <v>165385404</v>
      </c>
      <c r="B1962">
        <v>974</v>
      </c>
      <c r="C1962">
        <v>130</v>
      </c>
      <c r="D1962">
        <v>255</v>
      </c>
      <c r="E1962">
        <v>47.47</v>
      </c>
      <c r="F1962">
        <v>467.04</v>
      </c>
      <c r="G1962">
        <v>125.24</v>
      </c>
      <c r="H1962">
        <v>49.56</v>
      </c>
      <c r="I1962">
        <v>1.52</v>
      </c>
      <c r="J1962">
        <v>-26227256</v>
      </c>
      <c r="K1962">
        <v>130</v>
      </c>
    </row>
    <row r="1963" spans="1:11" x14ac:dyDescent="0.55000000000000004">
      <c r="A1963">
        <v>165391348</v>
      </c>
      <c r="B1963">
        <v>922</v>
      </c>
      <c r="C1963">
        <v>130</v>
      </c>
      <c r="D1963">
        <v>255</v>
      </c>
      <c r="E1963">
        <v>46.8</v>
      </c>
      <c r="F1963">
        <v>458.5</v>
      </c>
      <c r="G1963">
        <v>128.91</v>
      </c>
      <c r="H1963">
        <v>52</v>
      </c>
      <c r="I1963">
        <v>-61.25</v>
      </c>
      <c r="J1963">
        <v>-26233758</v>
      </c>
      <c r="K1963">
        <v>130</v>
      </c>
    </row>
    <row r="1964" spans="1:11" x14ac:dyDescent="0.55000000000000004">
      <c r="A1964">
        <v>165397436</v>
      </c>
      <c r="B1964">
        <v>849</v>
      </c>
      <c r="C1964">
        <v>130</v>
      </c>
      <c r="D1964">
        <v>255</v>
      </c>
      <c r="E1964">
        <v>46.62</v>
      </c>
      <c r="F1964">
        <v>470.7</v>
      </c>
      <c r="G1964">
        <v>130.13</v>
      </c>
      <c r="H1964">
        <v>50.78</v>
      </c>
      <c r="I1964">
        <v>-45.18</v>
      </c>
      <c r="J1964">
        <v>-26232986</v>
      </c>
      <c r="K1964">
        <v>130</v>
      </c>
    </row>
    <row r="1965" spans="1:11" x14ac:dyDescent="0.55000000000000004">
      <c r="A1965">
        <v>165403556</v>
      </c>
      <c r="B1965">
        <v>846</v>
      </c>
      <c r="C1965">
        <v>130</v>
      </c>
      <c r="D1965">
        <v>-255</v>
      </c>
      <c r="E1965">
        <v>46.86</v>
      </c>
      <c r="F1965">
        <v>464.6</v>
      </c>
      <c r="G1965">
        <v>130.13</v>
      </c>
      <c r="H1965">
        <v>52</v>
      </c>
      <c r="I1965">
        <v>-43.04</v>
      </c>
      <c r="J1965">
        <v>-26232210</v>
      </c>
      <c r="K1965">
        <v>130</v>
      </c>
    </row>
    <row r="1966" spans="1:11" x14ac:dyDescent="0.55000000000000004">
      <c r="A1966">
        <v>165409780</v>
      </c>
      <c r="B1966">
        <v>898</v>
      </c>
      <c r="C1966">
        <v>130</v>
      </c>
      <c r="D1966">
        <v>255</v>
      </c>
      <c r="E1966">
        <v>47.47</v>
      </c>
      <c r="F1966">
        <v>460.94</v>
      </c>
      <c r="G1966">
        <v>128.91</v>
      </c>
      <c r="H1966">
        <v>50.78</v>
      </c>
      <c r="I1966">
        <v>-44.9</v>
      </c>
      <c r="J1966">
        <v>-26239018</v>
      </c>
      <c r="K1966">
        <v>130</v>
      </c>
    </row>
    <row r="1967" spans="1:11" x14ac:dyDescent="0.55000000000000004">
      <c r="A1967">
        <v>165415876</v>
      </c>
      <c r="B1967">
        <v>836</v>
      </c>
      <c r="C1967">
        <v>130</v>
      </c>
      <c r="D1967">
        <v>255</v>
      </c>
      <c r="E1967">
        <v>47.71</v>
      </c>
      <c r="F1967">
        <v>471.92</v>
      </c>
      <c r="G1967">
        <v>130.13</v>
      </c>
      <c r="H1967">
        <v>52</v>
      </c>
      <c r="I1967">
        <v>-36.33</v>
      </c>
      <c r="J1967">
        <v>-26238244</v>
      </c>
      <c r="K1967">
        <v>130</v>
      </c>
    </row>
    <row r="1968" spans="1:11" x14ac:dyDescent="0.55000000000000004">
      <c r="A1968">
        <v>165422004</v>
      </c>
      <c r="B1968">
        <v>832</v>
      </c>
      <c r="C1968">
        <v>130</v>
      </c>
      <c r="D1968">
        <v>-255</v>
      </c>
      <c r="E1968">
        <v>48.38</v>
      </c>
      <c r="F1968">
        <v>460.94</v>
      </c>
      <c r="G1968">
        <v>130.13</v>
      </c>
      <c r="H1968">
        <v>52</v>
      </c>
      <c r="I1968">
        <v>-33.799999999999997</v>
      </c>
      <c r="J1968">
        <v>-26237466</v>
      </c>
      <c r="K1968">
        <v>130</v>
      </c>
    </row>
    <row r="1969" spans="1:11" x14ac:dyDescent="0.55000000000000004">
      <c r="A1969">
        <v>165428204</v>
      </c>
      <c r="B1969">
        <v>728</v>
      </c>
      <c r="C1969">
        <v>130</v>
      </c>
      <c r="D1969">
        <v>-245</v>
      </c>
      <c r="E1969">
        <v>49.3</v>
      </c>
      <c r="F1969">
        <v>462.16</v>
      </c>
      <c r="G1969">
        <v>131.35</v>
      </c>
      <c r="H1969">
        <v>53.22</v>
      </c>
      <c r="I1969">
        <v>3.12</v>
      </c>
      <c r="J1969">
        <v>-26229110</v>
      </c>
      <c r="K1969">
        <v>130</v>
      </c>
    </row>
    <row r="1970" spans="1:11" x14ac:dyDescent="0.55000000000000004">
      <c r="A1970">
        <v>165434236</v>
      </c>
      <c r="B1970">
        <v>804</v>
      </c>
      <c r="C1970">
        <v>130</v>
      </c>
      <c r="D1970">
        <v>-255</v>
      </c>
      <c r="E1970">
        <v>49.79</v>
      </c>
      <c r="F1970">
        <v>469.48</v>
      </c>
      <c r="G1970">
        <v>128.91</v>
      </c>
      <c r="H1970">
        <v>50.78</v>
      </c>
      <c r="I1970">
        <v>17.8</v>
      </c>
      <c r="J1970">
        <v>-26235708</v>
      </c>
      <c r="K1970">
        <v>130</v>
      </c>
    </row>
    <row r="1971" spans="1:11" x14ac:dyDescent="0.55000000000000004">
      <c r="A1971">
        <v>165440356</v>
      </c>
      <c r="B1971">
        <v>732</v>
      </c>
      <c r="C1971">
        <v>130</v>
      </c>
      <c r="D1971">
        <v>255</v>
      </c>
      <c r="E1971">
        <v>49.91</v>
      </c>
      <c r="F1971">
        <v>458.5</v>
      </c>
      <c r="G1971">
        <v>130.13</v>
      </c>
      <c r="H1971">
        <v>50.78</v>
      </c>
      <c r="I1971">
        <v>32.69</v>
      </c>
      <c r="J1971">
        <v>-26234932</v>
      </c>
      <c r="K1971">
        <v>130</v>
      </c>
    </row>
    <row r="1972" spans="1:11" x14ac:dyDescent="0.55000000000000004">
      <c r="A1972">
        <v>165446396</v>
      </c>
      <c r="B1972">
        <v>648</v>
      </c>
      <c r="C1972">
        <v>130</v>
      </c>
      <c r="D1972">
        <v>-255</v>
      </c>
      <c r="E1972">
        <v>49.66</v>
      </c>
      <c r="F1972">
        <v>465.82</v>
      </c>
      <c r="G1972">
        <v>131.35</v>
      </c>
      <c r="H1972">
        <v>50.78</v>
      </c>
      <c r="I1972">
        <v>55.97</v>
      </c>
      <c r="J1972">
        <v>-26226792</v>
      </c>
      <c r="K1972">
        <v>130</v>
      </c>
    </row>
    <row r="1973" spans="1:11" x14ac:dyDescent="0.55000000000000004">
      <c r="A1973">
        <v>165452548</v>
      </c>
      <c r="B1973">
        <v>851</v>
      </c>
      <c r="C1973">
        <v>130</v>
      </c>
      <c r="D1973">
        <v>-255</v>
      </c>
      <c r="E1973">
        <v>49.6</v>
      </c>
      <c r="F1973">
        <v>465.82</v>
      </c>
      <c r="G1973">
        <v>127.69</v>
      </c>
      <c r="H1973">
        <v>49.56</v>
      </c>
      <c r="I1973">
        <v>18.68</v>
      </c>
      <c r="J1973">
        <v>-26241030</v>
      </c>
      <c r="K1973">
        <v>130</v>
      </c>
    </row>
    <row r="1974" spans="1:11" x14ac:dyDescent="0.55000000000000004">
      <c r="A1974">
        <v>165458652</v>
      </c>
      <c r="B1974">
        <v>847</v>
      </c>
      <c r="C1974">
        <v>130</v>
      </c>
      <c r="D1974">
        <v>255</v>
      </c>
      <c r="E1974">
        <v>49.12</v>
      </c>
      <c r="F1974">
        <v>457.28</v>
      </c>
      <c r="G1974">
        <v>128.91</v>
      </c>
      <c r="H1974">
        <v>53.22</v>
      </c>
      <c r="I1974">
        <v>-10.76</v>
      </c>
      <c r="J1974">
        <v>-26247706</v>
      </c>
      <c r="K1974">
        <v>130</v>
      </c>
    </row>
    <row r="1975" spans="1:11" x14ac:dyDescent="0.55000000000000004">
      <c r="A1975">
        <v>165464756</v>
      </c>
      <c r="B1975">
        <v>907</v>
      </c>
      <c r="C1975">
        <v>130</v>
      </c>
      <c r="D1975">
        <v>255</v>
      </c>
      <c r="E1975">
        <v>48.32</v>
      </c>
      <c r="F1975">
        <v>468.26</v>
      </c>
      <c r="G1975">
        <v>127.69</v>
      </c>
      <c r="H1975">
        <v>52</v>
      </c>
      <c r="I1975">
        <v>-18.29</v>
      </c>
      <c r="J1975">
        <v>-26261834</v>
      </c>
      <c r="K1975">
        <v>130</v>
      </c>
    </row>
    <row r="1976" spans="1:11" x14ac:dyDescent="0.55000000000000004">
      <c r="A1976">
        <v>165470876</v>
      </c>
      <c r="B1976">
        <v>768</v>
      </c>
      <c r="C1976">
        <v>130</v>
      </c>
      <c r="D1976">
        <v>255</v>
      </c>
      <c r="E1976">
        <v>48.02</v>
      </c>
      <c r="F1976">
        <v>462.16</v>
      </c>
      <c r="G1976">
        <v>131.35</v>
      </c>
      <c r="H1976">
        <v>52</v>
      </c>
      <c r="I1976">
        <v>-23.21</v>
      </c>
      <c r="J1976">
        <v>-26253586</v>
      </c>
      <c r="K1976">
        <v>130</v>
      </c>
    </row>
    <row r="1977" spans="1:11" x14ac:dyDescent="0.55000000000000004">
      <c r="A1977">
        <v>165476996</v>
      </c>
      <c r="B1977">
        <v>758</v>
      </c>
      <c r="C1977">
        <v>130</v>
      </c>
      <c r="D1977">
        <v>-255</v>
      </c>
      <c r="E1977">
        <v>48.2</v>
      </c>
      <c r="F1977">
        <v>460.94</v>
      </c>
      <c r="G1977">
        <v>131.35</v>
      </c>
      <c r="H1977">
        <v>54.44</v>
      </c>
      <c r="I1977">
        <v>-16.52</v>
      </c>
      <c r="J1977">
        <v>-26245338</v>
      </c>
      <c r="K1977">
        <v>130</v>
      </c>
    </row>
    <row r="1978" spans="1:11" x14ac:dyDescent="0.55000000000000004">
      <c r="A1978">
        <v>165483204</v>
      </c>
      <c r="B1978">
        <v>785</v>
      </c>
      <c r="C1978">
        <v>130</v>
      </c>
      <c r="D1978">
        <v>-255</v>
      </c>
      <c r="E1978">
        <v>48.69</v>
      </c>
      <c r="F1978">
        <v>469.48</v>
      </c>
      <c r="G1978">
        <v>130.13</v>
      </c>
      <c r="H1978">
        <v>52</v>
      </c>
      <c r="I1978">
        <v>-2.15</v>
      </c>
      <c r="J1978">
        <v>-26244550</v>
      </c>
      <c r="K1978">
        <v>130</v>
      </c>
    </row>
    <row r="1979" spans="1:11" x14ac:dyDescent="0.55000000000000004">
      <c r="A1979">
        <v>165489356</v>
      </c>
      <c r="B1979">
        <v>781</v>
      </c>
      <c r="C1979">
        <v>130</v>
      </c>
      <c r="D1979">
        <v>255</v>
      </c>
      <c r="E1979">
        <v>48.75</v>
      </c>
      <c r="F1979">
        <v>458.5</v>
      </c>
      <c r="G1979">
        <v>130.13</v>
      </c>
      <c r="H1979">
        <v>52</v>
      </c>
      <c r="I1979">
        <v>0.18</v>
      </c>
      <c r="J1979">
        <v>-26243768</v>
      </c>
      <c r="K1979">
        <v>130</v>
      </c>
    </row>
    <row r="1980" spans="1:11" x14ac:dyDescent="0.55000000000000004">
      <c r="A1980">
        <v>165495268</v>
      </c>
      <c r="B1980">
        <v>699</v>
      </c>
      <c r="C1980">
        <v>130</v>
      </c>
      <c r="D1980">
        <v>-132</v>
      </c>
      <c r="E1980">
        <v>48.45</v>
      </c>
      <c r="F1980">
        <v>463.38</v>
      </c>
      <c r="G1980">
        <v>131.35</v>
      </c>
      <c r="H1980">
        <v>54.44</v>
      </c>
      <c r="I1980">
        <v>22.65</v>
      </c>
      <c r="J1980">
        <v>-26235800</v>
      </c>
      <c r="K1980">
        <v>130</v>
      </c>
    </row>
    <row r="1981" spans="1:11" x14ac:dyDescent="0.55000000000000004">
      <c r="A1981">
        <v>165501388</v>
      </c>
      <c r="B1981">
        <v>747</v>
      </c>
      <c r="C1981">
        <v>130</v>
      </c>
      <c r="D1981">
        <v>-255</v>
      </c>
      <c r="E1981">
        <v>48.38</v>
      </c>
      <c r="F1981">
        <v>469.48</v>
      </c>
      <c r="G1981">
        <v>130.13</v>
      </c>
      <c r="H1981">
        <v>49.56</v>
      </c>
      <c r="I1981">
        <v>22.92</v>
      </c>
      <c r="J1981">
        <v>-26235024</v>
      </c>
      <c r="K1981">
        <v>130</v>
      </c>
    </row>
    <row r="1982" spans="1:11" x14ac:dyDescent="0.55000000000000004">
      <c r="A1982">
        <v>165507508</v>
      </c>
      <c r="B1982">
        <v>799</v>
      </c>
      <c r="C1982">
        <v>130</v>
      </c>
      <c r="D1982">
        <v>255</v>
      </c>
      <c r="E1982">
        <v>48.26</v>
      </c>
      <c r="F1982">
        <v>457.28</v>
      </c>
      <c r="G1982">
        <v>128.91</v>
      </c>
      <c r="H1982">
        <v>52</v>
      </c>
      <c r="I1982">
        <v>21.02</v>
      </c>
      <c r="J1982">
        <v>-26241718</v>
      </c>
      <c r="K1982">
        <v>130</v>
      </c>
    </row>
    <row r="1983" spans="1:11" x14ac:dyDescent="0.55000000000000004">
      <c r="A1983">
        <v>165513564</v>
      </c>
      <c r="B1983">
        <v>679</v>
      </c>
      <c r="C1983">
        <v>130</v>
      </c>
      <c r="D1983">
        <v>255</v>
      </c>
      <c r="E1983">
        <v>47.78</v>
      </c>
      <c r="F1983">
        <v>468.26</v>
      </c>
      <c r="G1983">
        <v>131.35</v>
      </c>
      <c r="H1983">
        <v>52</v>
      </c>
      <c r="I1983">
        <v>35.729999999999997</v>
      </c>
      <c r="J1983">
        <v>-26233556</v>
      </c>
      <c r="K1983">
        <v>130</v>
      </c>
    </row>
    <row r="1984" spans="1:11" x14ac:dyDescent="0.55000000000000004">
      <c r="A1984">
        <v>165519580</v>
      </c>
      <c r="B1984">
        <v>798</v>
      </c>
      <c r="C1984">
        <v>130</v>
      </c>
      <c r="D1984">
        <v>-255</v>
      </c>
      <c r="E1984">
        <v>47.71</v>
      </c>
      <c r="F1984">
        <v>464.6</v>
      </c>
      <c r="G1984">
        <v>128.91</v>
      </c>
      <c r="H1984">
        <v>49.56</v>
      </c>
      <c r="I1984">
        <v>21.92</v>
      </c>
      <c r="J1984">
        <v>-26240136</v>
      </c>
      <c r="K1984">
        <v>130</v>
      </c>
    </row>
    <row r="1985" spans="1:11" x14ac:dyDescent="0.55000000000000004">
      <c r="A1985">
        <v>165525716</v>
      </c>
      <c r="B1985">
        <v>775</v>
      </c>
      <c r="C1985">
        <v>130</v>
      </c>
      <c r="D1985">
        <v>255</v>
      </c>
      <c r="E1985">
        <v>47.9</v>
      </c>
      <c r="F1985">
        <v>458.5</v>
      </c>
      <c r="G1985">
        <v>130.13</v>
      </c>
      <c r="H1985">
        <v>53.22</v>
      </c>
      <c r="I1985">
        <v>4.16</v>
      </c>
      <c r="J1985">
        <v>-26239358</v>
      </c>
      <c r="K1985">
        <v>130</v>
      </c>
    </row>
    <row r="1986" spans="1:11" x14ac:dyDescent="0.55000000000000004">
      <c r="A1986">
        <v>165531656</v>
      </c>
      <c r="B1986">
        <v>821</v>
      </c>
      <c r="C1986">
        <v>130</v>
      </c>
      <c r="D1986">
        <v>-255</v>
      </c>
      <c r="E1986">
        <v>47.84</v>
      </c>
      <c r="F1986">
        <v>469.48</v>
      </c>
      <c r="G1986">
        <v>130.13</v>
      </c>
      <c r="H1986">
        <v>50.78</v>
      </c>
      <c r="I1986">
        <v>-26.3</v>
      </c>
      <c r="J1986">
        <v>-26238604</v>
      </c>
      <c r="K1986">
        <v>130</v>
      </c>
    </row>
    <row r="1987" spans="1:11" x14ac:dyDescent="0.55000000000000004">
      <c r="A1987">
        <v>165537852</v>
      </c>
      <c r="B1987">
        <v>862</v>
      </c>
      <c r="C1987">
        <v>130</v>
      </c>
      <c r="D1987">
        <v>255</v>
      </c>
      <c r="E1987">
        <v>48.02</v>
      </c>
      <c r="F1987">
        <v>459.72</v>
      </c>
      <c r="G1987">
        <v>128.91</v>
      </c>
      <c r="H1987">
        <v>50.78</v>
      </c>
      <c r="I1987">
        <v>-20.71</v>
      </c>
      <c r="J1987">
        <v>-26245380</v>
      </c>
      <c r="K1987">
        <v>130</v>
      </c>
    </row>
    <row r="1988" spans="1:11" x14ac:dyDescent="0.55000000000000004">
      <c r="A1988">
        <v>165543976</v>
      </c>
      <c r="B1988">
        <v>807</v>
      </c>
      <c r="C1988">
        <v>130</v>
      </c>
      <c r="D1988">
        <v>255</v>
      </c>
      <c r="E1988">
        <v>48.02</v>
      </c>
      <c r="F1988">
        <v>459.72</v>
      </c>
      <c r="G1988">
        <v>130.13</v>
      </c>
      <c r="H1988">
        <v>52</v>
      </c>
      <c r="I1988">
        <v>-16.579999999999998</v>
      </c>
      <c r="J1988">
        <v>-26244602</v>
      </c>
      <c r="K1988">
        <v>130</v>
      </c>
    </row>
    <row r="1989" spans="1:11" x14ac:dyDescent="0.55000000000000004">
      <c r="A1989">
        <v>165550128</v>
      </c>
      <c r="B1989">
        <v>803</v>
      </c>
      <c r="C1989">
        <v>130</v>
      </c>
      <c r="D1989">
        <v>-255</v>
      </c>
      <c r="E1989">
        <v>48.32</v>
      </c>
      <c r="F1989">
        <v>468.26</v>
      </c>
      <c r="G1989">
        <v>130.13</v>
      </c>
      <c r="H1989">
        <v>49.56</v>
      </c>
      <c r="I1989">
        <v>-14.35</v>
      </c>
      <c r="J1989">
        <v>-26243820</v>
      </c>
      <c r="K1989">
        <v>130</v>
      </c>
    </row>
    <row r="1990" spans="1:11" x14ac:dyDescent="0.55000000000000004">
      <c r="A1990">
        <v>165556300</v>
      </c>
      <c r="B1990">
        <v>803</v>
      </c>
      <c r="C1990">
        <v>130</v>
      </c>
      <c r="D1990">
        <v>-255</v>
      </c>
      <c r="E1990">
        <v>48.99</v>
      </c>
      <c r="F1990">
        <v>457.28</v>
      </c>
      <c r="G1990">
        <v>130.13</v>
      </c>
      <c r="H1990">
        <v>50.78</v>
      </c>
      <c r="I1990">
        <v>-14.14</v>
      </c>
      <c r="J1990">
        <v>-26243036</v>
      </c>
      <c r="K1990">
        <v>130</v>
      </c>
    </row>
    <row r="1991" spans="1:11" x14ac:dyDescent="0.55000000000000004">
      <c r="A1991">
        <v>165562500</v>
      </c>
      <c r="B1991">
        <v>726</v>
      </c>
      <c r="C1991">
        <v>130</v>
      </c>
      <c r="D1991">
        <v>-126</v>
      </c>
      <c r="E1991">
        <v>49.18</v>
      </c>
      <c r="F1991">
        <v>463.38</v>
      </c>
      <c r="G1991">
        <v>131.35</v>
      </c>
      <c r="H1991">
        <v>52</v>
      </c>
      <c r="I1991">
        <v>4.28</v>
      </c>
      <c r="J1991">
        <v>-26234680</v>
      </c>
      <c r="K1991">
        <v>130</v>
      </c>
    </row>
    <row r="1992" spans="1:11" x14ac:dyDescent="0.55000000000000004">
      <c r="A1992">
        <v>165568560</v>
      </c>
      <c r="B1992">
        <v>806</v>
      </c>
      <c r="C1992">
        <v>130</v>
      </c>
      <c r="D1992">
        <v>-255</v>
      </c>
      <c r="E1992">
        <v>48.99</v>
      </c>
      <c r="F1992">
        <v>467.04</v>
      </c>
      <c r="G1992">
        <v>128.91</v>
      </c>
      <c r="H1992">
        <v>50.78</v>
      </c>
      <c r="I1992">
        <v>16.489999999999998</v>
      </c>
      <c r="J1992">
        <v>-26241308</v>
      </c>
      <c r="K1992">
        <v>130</v>
      </c>
    </row>
    <row r="1993" spans="1:11" x14ac:dyDescent="0.55000000000000004">
      <c r="A1993">
        <v>165574664</v>
      </c>
      <c r="B1993">
        <v>894</v>
      </c>
      <c r="C1993">
        <v>130</v>
      </c>
      <c r="D1993">
        <v>255</v>
      </c>
      <c r="E1993">
        <v>48.57</v>
      </c>
      <c r="F1993">
        <v>457.28</v>
      </c>
      <c r="G1993">
        <v>127.69</v>
      </c>
      <c r="H1993">
        <v>50.78</v>
      </c>
      <c r="I1993">
        <v>-9.32</v>
      </c>
      <c r="J1993">
        <v>-26255436</v>
      </c>
      <c r="K1993">
        <v>130</v>
      </c>
    </row>
    <row r="1994" spans="1:11" x14ac:dyDescent="0.55000000000000004">
      <c r="A1994">
        <v>165580692</v>
      </c>
      <c r="B1994">
        <v>844</v>
      </c>
      <c r="C1994">
        <v>130</v>
      </c>
      <c r="D1994">
        <v>255</v>
      </c>
      <c r="E1994">
        <v>47.9</v>
      </c>
      <c r="F1994">
        <v>467.04</v>
      </c>
      <c r="G1994">
        <v>128.91</v>
      </c>
      <c r="H1994">
        <v>49.56</v>
      </c>
      <c r="I1994">
        <v>-8.7100000000000009</v>
      </c>
      <c r="J1994">
        <v>-26262030</v>
      </c>
      <c r="K1994">
        <v>130</v>
      </c>
    </row>
    <row r="1995" spans="1:11" x14ac:dyDescent="0.55000000000000004">
      <c r="A1995">
        <v>165586732</v>
      </c>
      <c r="B1995">
        <v>815</v>
      </c>
      <c r="C1995">
        <v>130</v>
      </c>
      <c r="D1995">
        <v>-255</v>
      </c>
      <c r="E1995">
        <v>47.65</v>
      </c>
      <c r="F1995">
        <v>463.38</v>
      </c>
      <c r="G1995">
        <v>130.13</v>
      </c>
      <c r="H1995">
        <v>50.78</v>
      </c>
      <c r="I1995">
        <v>-21.8</v>
      </c>
      <c r="J1995">
        <v>-26261264</v>
      </c>
      <c r="K1995">
        <v>130</v>
      </c>
    </row>
    <row r="1996" spans="1:11" x14ac:dyDescent="0.55000000000000004">
      <c r="A1996">
        <v>165592932</v>
      </c>
      <c r="B1996">
        <v>750</v>
      </c>
      <c r="C1996">
        <v>130</v>
      </c>
      <c r="D1996">
        <v>-255</v>
      </c>
      <c r="E1996">
        <v>47.71</v>
      </c>
      <c r="F1996">
        <v>456.05</v>
      </c>
      <c r="G1996">
        <v>131.35</v>
      </c>
      <c r="H1996">
        <v>52</v>
      </c>
      <c r="I1996">
        <v>-11.05</v>
      </c>
      <c r="J1996">
        <v>-26252908</v>
      </c>
      <c r="K1996">
        <v>130</v>
      </c>
    </row>
    <row r="1997" spans="1:11" x14ac:dyDescent="0.55000000000000004">
      <c r="A1997">
        <v>165599172</v>
      </c>
      <c r="B1997">
        <v>719</v>
      </c>
      <c r="C1997">
        <v>130</v>
      </c>
      <c r="D1997">
        <v>-255</v>
      </c>
      <c r="E1997">
        <v>47.29</v>
      </c>
      <c r="F1997">
        <v>467.04</v>
      </c>
      <c r="G1997">
        <v>131.35</v>
      </c>
      <c r="H1997">
        <v>49.56</v>
      </c>
      <c r="I1997">
        <v>9.57</v>
      </c>
      <c r="J1997">
        <v>-26244498</v>
      </c>
      <c r="K1997">
        <v>130</v>
      </c>
    </row>
    <row r="1998" spans="1:11" x14ac:dyDescent="0.55000000000000004">
      <c r="A1998">
        <v>165605236</v>
      </c>
      <c r="B1998">
        <v>767</v>
      </c>
      <c r="C1998">
        <v>130</v>
      </c>
      <c r="D1998">
        <v>-255</v>
      </c>
      <c r="E1998">
        <v>46.5</v>
      </c>
      <c r="F1998">
        <v>459.72</v>
      </c>
      <c r="G1998">
        <v>130.13</v>
      </c>
      <c r="H1998">
        <v>53.22</v>
      </c>
      <c r="I1998">
        <v>9.86</v>
      </c>
      <c r="J1998">
        <v>-26243728</v>
      </c>
      <c r="K1998">
        <v>130</v>
      </c>
    </row>
    <row r="1999" spans="1:11" x14ac:dyDescent="0.55000000000000004">
      <c r="A1999">
        <v>165611244</v>
      </c>
      <c r="B1999">
        <v>711</v>
      </c>
      <c r="C1999">
        <v>130</v>
      </c>
      <c r="D1999">
        <v>255</v>
      </c>
      <c r="E1999">
        <v>45.22</v>
      </c>
      <c r="F1999">
        <v>458.5</v>
      </c>
      <c r="G1999">
        <v>131.35</v>
      </c>
      <c r="H1999">
        <v>50.78</v>
      </c>
      <c r="I1999">
        <v>14.12</v>
      </c>
      <c r="J1999">
        <v>-26235632</v>
      </c>
      <c r="K1999">
        <v>130</v>
      </c>
    </row>
    <row r="2000" spans="1:11" x14ac:dyDescent="0.55000000000000004">
      <c r="A2000">
        <v>165617260</v>
      </c>
      <c r="B2000">
        <v>745</v>
      </c>
      <c r="C2000">
        <v>130</v>
      </c>
      <c r="D2000">
        <v>-255</v>
      </c>
      <c r="E2000">
        <v>43.75</v>
      </c>
      <c r="F2000">
        <v>468.26</v>
      </c>
      <c r="G2000">
        <v>130.13</v>
      </c>
      <c r="H2000">
        <v>50.78</v>
      </c>
      <c r="I2000">
        <v>24.14</v>
      </c>
      <c r="J2000">
        <v>-26234868</v>
      </c>
      <c r="K2000">
        <v>130</v>
      </c>
    </row>
    <row r="2001" spans="1:11" x14ac:dyDescent="0.55000000000000004">
      <c r="A2001">
        <v>165623404</v>
      </c>
      <c r="B2001">
        <v>852</v>
      </c>
      <c r="C2001">
        <v>130</v>
      </c>
      <c r="D2001">
        <v>255</v>
      </c>
      <c r="E2001">
        <v>42.6</v>
      </c>
      <c r="F2001">
        <v>459.72</v>
      </c>
      <c r="G2001">
        <v>127.69</v>
      </c>
      <c r="H2001">
        <v>50.78</v>
      </c>
      <c r="I2001">
        <v>18.05</v>
      </c>
      <c r="J2001">
        <v>-26249088</v>
      </c>
      <c r="K2001">
        <v>130</v>
      </c>
    </row>
    <row r="2002" spans="1:11" x14ac:dyDescent="0.55000000000000004">
      <c r="A2002">
        <v>165629396</v>
      </c>
      <c r="B2002">
        <v>754</v>
      </c>
      <c r="C2002">
        <v>130</v>
      </c>
      <c r="D2002">
        <v>255</v>
      </c>
      <c r="E2002">
        <v>41.38</v>
      </c>
      <c r="F2002">
        <v>463.38</v>
      </c>
      <c r="G2002">
        <v>130.13</v>
      </c>
      <c r="H2002">
        <v>50.78</v>
      </c>
      <c r="I2002">
        <v>18.559999999999999</v>
      </c>
      <c r="J2002">
        <v>-26248328</v>
      </c>
      <c r="K2002">
        <v>130</v>
      </c>
    </row>
    <row r="2003" spans="1:11" x14ac:dyDescent="0.55000000000000004">
      <c r="A2003">
        <v>165635436</v>
      </c>
      <c r="B2003">
        <v>707</v>
      </c>
      <c r="C2003">
        <v>130</v>
      </c>
      <c r="D2003">
        <v>-255</v>
      </c>
      <c r="E2003">
        <v>40.65</v>
      </c>
      <c r="F2003">
        <v>465.82</v>
      </c>
      <c r="G2003">
        <v>131.35</v>
      </c>
      <c r="H2003">
        <v>49.56</v>
      </c>
      <c r="I2003">
        <v>17.2</v>
      </c>
      <c r="J2003">
        <v>-26240188</v>
      </c>
      <c r="K2003">
        <v>130</v>
      </c>
    </row>
    <row r="2004" spans="1:11" x14ac:dyDescent="0.55000000000000004">
      <c r="A2004">
        <v>165641596</v>
      </c>
      <c r="B2004">
        <v>881</v>
      </c>
      <c r="C2004">
        <v>130</v>
      </c>
      <c r="D2004">
        <v>-255</v>
      </c>
      <c r="E2004">
        <v>40.22</v>
      </c>
      <c r="F2004">
        <v>457.28</v>
      </c>
      <c r="G2004">
        <v>127.69</v>
      </c>
      <c r="H2004">
        <v>50.78</v>
      </c>
      <c r="I2004">
        <v>-0.93</v>
      </c>
      <c r="J2004">
        <v>-26254446</v>
      </c>
      <c r="K2004">
        <v>130</v>
      </c>
    </row>
    <row r="2005" spans="1:11" x14ac:dyDescent="0.55000000000000004">
      <c r="A2005">
        <v>165647724</v>
      </c>
      <c r="B2005">
        <v>832</v>
      </c>
      <c r="C2005">
        <v>130</v>
      </c>
      <c r="D2005">
        <v>255</v>
      </c>
      <c r="E2005">
        <v>39.549999999999997</v>
      </c>
      <c r="F2005">
        <v>467.04</v>
      </c>
      <c r="G2005">
        <v>130.13</v>
      </c>
      <c r="H2005">
        <v>50.78</v>
      </c>
      <c r="I2005">
        <v>-33</v>
      </c>
      <c r="J2005">
        <v>-26253668</v>
      </c>
      <c r="K2005">
        <v>130</v>
      </c>
    </row>
    <row r="2006" spans="1:11" x14ac:dyDescent="0.55000000000000004">
      <c r="A2006">
        <v>165653796</v>
      </c>
      <c r="B2006">
        <v>835</v>
      </c>
      <c r="C2006">
        <v>130</v>
      </c>
      <c r="D2006">
        <v>255</v>
      </c>
      <c r="E2006">
        <v>38.630000000000003</v>
      </c>
      <c r="F2006">
        <v>465.82</v>
      </c>
      <c r="G2006">
        <v>130.13</v>
      </c>
      <c r="H2006">
        <v>48.34</v>
      </c>
      <c r="I2006">
        <v>-35.15</v>
      </c>
      <c r="J2006">
        <v>-26252898</v>
      </c>
      <c r="K2006">
        <v>130</v>
      </c>
    </row>
    <row r="2007" spans="1:11" x14ac:dyDescent="0.55000000000000004">
      <c r="A2007">
        <v>165659916</v>
      </c>
      <c r="B2007">
        <v>817</v>
      </c>
      <c r="C2007">
        <v>130</v>
      </c>
      <c r="D2007">
        <v>255</v>
      </c>
      <c r="E2007">
        <v>38.21</v>
      </c>
      <c r="F2007">
        <v>457.28</v>
      </c>
      <c r="G2007">
        <v>130.13</v>
      </c>
      <c r="H2007">
        <v>53.22</v>
      </c>
      <c r="I2007">
        <v>-23.03</v>
      </c>
      <c r="J2007">
        <v>-26252122</v>
      </c>
      <c r="K2007">
        <v>130</v>
      </c>
    </row>
    <row r="2008" spans="1:11" x14ac:dyDescent="0.55000000000000004">
      <c r="A2008">
        <v>165666036</v>
      </c>
      <c r="B2008">
        <v>896</v>
      </c>
      <c r="C2008">
        <v>130</v>
      </c>
      <c r="D2008">
        <v>255</v>
      </c>
      <c r="E2008">
        <v>38.33</v>
      </c>
      <c r="F2008">
        <v>467.04</v>
      </c>
      <c r="G2008">
        <v>127.69</v>
      </c>
      <c r="H2008">
        <v>49.56</v>
      </c>
      <c r="I2008">
        <v>-10.75</v>
      </c>
      <c r="J2008">
        <v>-26266286</v>
      </c>
      <c r="K2008">
        <v>130</v>
      </c>
    </row>
    <row r="2009" spans="1:11" x14ac:dyDescent="0.55000000000000004">
      <c r="A2009">
        <v>165672156</v>
      </c>
      <c r="B2009">
        <v>871</v>
      </c>
      <c r="C2009">
        <v>130</v>
      </c>
      <c r="D2009">
        <v>255</v>
      </c>
      <c r="E2009">
        <v>39</v>
      </c>
      <c r="F2009">
        <v>459.72</v>
      </c>
      <c r="G2009">
        <v>128.91</v>
      </c>
      <c r="H2009">
        <v>49.56</v>
      </c>
      <c r="I2009">
        <v>-26.14</v>
      </c>
      <c r="J2009">
        <v>-26272980</v>
      </c>
      <c r="K2009">
        <v>130</v>
      </c>
    </row>
    <row r="2010" spans="1:11" x14ac:dyDescent="0.55000000000000004">
      <c r="A2010">
        <v>165678308</v>
      </c>
      <c r="B2010">
        <v>851</v>
      </c>
      <c r="C2010">
        <v>130</v>
      </c>
      <c r="D2010">
        <v>255</v>
      </c>
      <c r="E2010">
        <v>40.1</v>
      </c>
      <c r="F2010">
        <v>460.94</v>
      </c>
      <c r="G2010">
        <v>128.91</v>
      </c>
      <c r="H2010">
        <v>52</v>
      </c>
      <c r="I2010">
        <v>-13.12</v>
      </c>
      <c r="J2010">
        <v>-26279708</v>
      </c>
      <c r="K2010">
        <v>130</v>
      </c>
    </row>
    <row r="2011" spans="1:11" x14ac:dyDescent="0.55000000000000004">
      <c r="A2011">
        <v>165684444</v>
      </c>
      <c r="B2011">
        <v>788</v>
      </c>
      <c r="C2011">
        <v>130</v>
      </c>
      <c r="D2011">
        <v>255</v>
      </c>
      <c r="E2011">
        <v>41.56</v>
      </c>
      <c r="F2011">
        <v>467.04</v>
      </c>
      <c r="G2011">
        <v>130.13</v>
      </c>
      <c r="H2011">
        <v>49.56</v>
      </c>
      <c r="I2011">
        <v>-3.68</v>
      </c>
      <c r="J2011">
        <v>-26278930</v>
      </c>
      <c r="K2011">
        <v>130</v>
      </c>
    </row>
    <row r="2012" spans="1:11" x14ac:dyDescent="0.55000000000000004">
      <c r="A2012">
        <v>165690468</v>
      </c>
      <c r="B2012">
        <v>859</v>
      </c>
      <c r="C2012">
        <v>130</v>
      </c>
      <c r="D2012">
        <v>-255</v>
      </c>
      <c r="E2012">
        <v>43.39</v>
      </c>
      <c r="F2012">
        <v>458.5</v>
      </c>
      <c r="G2012">
        <v>128.91</v>
      </c>
      <c r="H2012">
        <v>50.78</v>
      </c>
      <c r="I2012">
        <v>-18.45</v>
      </c>
      <c r="J2012">
        <v>-26285518</v>
      </c>
      <c r="K2012">
        <v>130</v>
      </c>
    </row>
    <row r="2013" spans="1:11" x14ac:dyDescent="0.55000000000000004">
      <c r="A2013">
        <v>165696676</v>
      </c>
      <c r="B2013">
        <v>809</v>
      </c>
      <c r="C2013">
        <v>130</v>
      </c>
      <c r="D2013">
        <v>255</v>
      </c>
      <c r="E2013">
        <v>45.34</v>
      </c>
      <c r="F2013">
        <v>460.94</v>
      </c>
      <c r="G2013">
        <v>130.13</v>
      </c>
      <c r="H2013">
        <v>50.78</v>
      </c>
      <c r="I2013">
        <v>-17.36</v>
      </c>
      <c r="J2013">
        <v>-26284730</v>
      </c>
      <c r="K2013">
        <v>130</v>
      </c>
    </row>
    <row r="2014" spans="1:11" x14ac:dyDescent="0.55000000000000004">
      <c r="A2014">
        <v>165702788</v>
      </c>
      <c r="B2014">
        <v>866</v>
      </c>
      <c r="C2014">
        <v>130</v>
      </c>
      <c r="D2014">
        <v>-255</v>
      </c>
      <c r="E2014">
        <v>46.98</v>
      </c>
      <c r="F2014">
        <v>463.38</v>
      </c>
      <c r="G2014">
        <v>127.69</v>
      </c>
      <c r="H2014">
        <v>50.78</v>
      </c>
      <c r="I2014">
        <v>9.8800000000000008</v>
      </c>
      <c r="J2014">
        <v>-26298876</v>
      </c>
      <c r="K2014">
        <v>130</v>
      </c>
    </row>
    <row r="2015" spans="1:11" x14ac:dyDescent="0.55000000000000004">
      <c r="A2015">
        <v>165708828</v>
      </c>
      <c r="B2015">
        <v>811</v>
      </c>
      <c r="C2015">
        <v>130</v>
      </c>
      <c r="D2015">
        <v>255</v>
      </c>
      <c r="E2015">
        <v>48.63</v>
      </c>
      <c r="F2015">
        <v>456.05</v>
      </c>
      <c r="G2015">
        <v>130.13</v>
      </c>
      <c r="H2015">
        <v>52</v>
      </c>
      <c r="I2015">
        <v>-18.579999999999998</v>
      </c>
      <c r="J2015">
        <v>-26298110</v>
      </c>
      <c r="K2015">
        <v>130</v>
      </c>
    </row>
    <row r="2016" spans="1:11" x14ac:dyDescent="0.55000000000000004">
      <c r="A2016">
        <v>165714952</v>
      </c>
      <c r="B2016">
        <v>840</v>
      </c>
      <c r="C2016">
        <v>130</v>
      </c>
      <c r="D2016">
        <v>-255</v>
      </c>
      <c r="E2016">
        <v>49.97</v>
      </c>
      <c r="F2016">
        <v>463.38</v>
      </c>
      <c r="G2016">
        <v>128.91</v>
      </c>
      <c r="H2016">
        <v>50.78</v>
      </c>
      <c r="I2016">
        <v>-5.32</v>
      </c>
      <c r="J2016">
        <v>-26304808</v>
      </c>
      <c r="K2016">
        <v>130</v>
      </c>
    </row>
    <row r="2017" spans="1:11" x14ac:dyDescent="0.55000000000000004">
      <c r="A2017">
        <v>165721076</v>
      </c>
      <c r="B2017">
        <v>884</v>
      </c>
      <c r="C2017">
        <v>130</v>
      </c>
      <c r="D2017">
        <v>89</v>
      </c>
      <c r="E2017">
        <v>51.43</v>
      </c>
      <c r="F2017">
        <v>459.72</v>
      </c>
      <c r="G2017">
        <v>127.69</v>
      </c>
      <c r="H2017">
        <v>50.78</v>
      </c>
      <c r="I2017">
        <v>-1.88</v>
      </c>
      <c r="J2017">
        <v>-26318982</v>
      </c>
      <c r="K2017">
        <v>130</v>
      </c>
    </row>
    <row r="2018" spans="1:11" x14ac:dyDescent="0.55000000000000004">
      <c r="A2018">
        <v>165726980</v>
      </c>
      <c r="B2018">
        <v>882</v>
      </c>
      <c r="C2018">
        <v>130</v>
      </c>
      <c r="D2018">
        <v>255</v>
      </c>
      <c r="E2018">
        <v>52.53</v>
      </c>
      <c r="F2018">
        <v>457.28</v>
      </c>
      <c r="G2018">
        <v>127.69</v>
      </c>
      <c r="H2018">
        <v>50.78</v>
      </c>
      <c r="I2018">
        <v>0.02</v>
      </c>
      <c r="J2018">
        <v>-26332646</v>
      </c>
      <c r="K2018">
        <v>130</v>
      </c>
    </row>
    <row r="2019" spans="1:11" x14ac:dyDescent="0.55000000000000004">
      <c r="A2019">
        <v>165732964</v>
      </c>
      <c r="B2019">
        <v>814</v>
      </c>
      <c r="C2019">
        <v>130</v>
      </c>
      <c r="D2019">
        <v>-255</v>
      </c>
      <c r="E2019">
        <v>53.63</v>
      </c>
      <c r="F2019">
        <v>467.04</v>
      </c>
      <c r="G2019">
        <v>130.13</v>
      </c>
      <c r="H2019">
        <v>49.56</v>
      </c>
      <c r="I2019">
        <v>-19.89</v>
      </c>
      <c r="J2019">
        <v>-26331886</v>
      </c>
      <c r="K2019">
        <v>130</v>
      </c>
    </row>
    <row r="2020" spans="1:11" x14ac:dyDescent="0.55000000000000004">
      <c r="A2020">
        <v>165739140</v>
      </c>
      <c r="B2020">
        <v>747</v>
      </c>
      <c r="C2020">
        <v>130</v>
      </c>
      <c r="D2020">
        <v>-255</v>
      </c>
      <c r="E2020">
        <v>54.84</v>
      </c>
      <c r="F2020">
        <v>456.05</v>
      </c>
      <c r="G2020">
        <v>131.35</v>
      </c>
      <c r="H2020">
        <v>52</v>
      </c>
      <c r="I2020">
        <v>-8.09</v>
      </c>
      <c r="J2020">
        <v>-26323562</v>
      </c>
      <c r="K2020">
        <v>130</v>
      </c>
    </row>
    <row r="2021" spans="1:11" x14ac:dyDescent="0.55000000000000004">
      <c r="A2021">
        <v>165745260</v>
      </c>
      <c r="B2021">
        <v>828</v>
      </c>
      <c r="C2021">
        <v>130</v>
      </c>
      <c r="D2021">
        <v>-255</v>
      </c>
      <c r="E2021">
        <v>55.57</v>
      </c>
      <c r="F2021">
        <v>458.5</v>
      </c>
      <c r="G2021">
        <v>128.91</v>
      </c>
      <c r="H2021">
        <v>50.78</v>
      </c>
      <c r="I2021">
        <v>3.33</v>
      </c>
      <c r="J2021">
        <v>-26330256</v>
      </c>
      <c r="K2021">
        <v>130</v>
      </c>
    </row>
    <row r="2022" spans="1:11" x14ac:dyDescent="0.55000000000000004">
      <c r="A2022">
        <v>165751292</v>
      </c>
      <c r="B2022">
        <v>817</v>
      </c>
      <c r="C2022">
        <v>130</v>
      </c>
      <c r="D2022">
        <v>255</v>
      </c>
      <c r="E2022">
        <v>55.76</v>
      </c>
      <c r="F2022">
        <v>465.82</v>
      </c>
      <c r="G2022">
        <v>128.91</v>
      </c>
      <c r="H2022">
        <v>50.78</v>
      </c>
      <c r="I2022">
        <v>10.91</v>
      </c>
      <c r="J2022">
        <v>-26336854</v>
      </c>
      <c r="K2022">
        <v>130</v>
      </c>
    </row>
    <row r="2023" spans="1:11" x14ac:dyDescent="0.55000000000000004">
      <c r="A2023">
        <v>165757324</v>
      </c>
      <c r="B2023">
        <v>775</v>
      </c>
      <c r="C2023">
        <v>130</v>
      </c>
      <c r="D2023">
        <v>-255</v>
      </c>
      <c r="E2023">
        <v>55.57</v>
      </c>
      <c r="F2023">
        <v>454.83</v>
      </c>
      <c r="G2023">
        <v>130.13</v>
      </c>
      <c r="H2023">
        <v>54.44</v>
      </c>
      <c r="I2023">
        <v>6.52</v>
      </c>
      <c r="J2023">
        <v>-26336088</v>
      </c>
      <c r="K2023">
        <v>130</v>
      </c>
    </row>
    <row r="2024" spans="1:11" x14ac:dyDescent="0.55000000000000004">
      <c r="A2024">
        <v>165763356</v>
      </c>
      <c r="B2024">
        <v>794</v>
      </c>
      <c r="C2024">
        <v>130</v>
      </c>
      <c r="D2024">
        <v>-255</v>
      </c>
      <c r="E2024">
        <v>55.57</v>
      </c>
      <c r="F2024">
        <v>460.94</v>
      </c>
      <c r="G2024">
        <v>128.91</v>
      </c>
      <c r="H2024">
        <v>50.78</v>
      </c>
      <c r="I2024">
        <v>26.28</v>
      </c>
      <c r="J2024">
        <v>-26342686</v>
      </c>
      <c r="K2024">
        <v>130</v>
      </c>
    </row>
    <row r="2025" spans="1:11" x14ac:dyDescent="0.55000000000000004">
      <c r="A2025">
        <v>165769476</v>
      </c>
      <c r="B2025">
        <v>773</v>
      </c>
      <c r="C2025">
        <v>130</v>
      </c>
      <c r="D2025">
        <v>-255</v>
      </c>
      <c r="E2025">
        <v>55.15</v>
      </c>
      <c r="F2025">
        <v>460.94</v>
      </c>
      <c r="G2025">
        <v>130.13</v>
      </c>
      <c r="H2025">
        <v>52</v>
      </c>
      <c r="I2025">
        <v>7.66</v>
      </c>
      <c r="J2025">
        <v>-26341910</v>
      </c>
      <c r="K2025">
        <v>130</v>
      </c>
    </row>
    <row r="2026" spans="1:11" x14ac:dyDescent="0.55000000000000004">
      <c r="A2026">
        <v>165775580</v>
      </c>
      <c r="B2026">
        <v>851</v>
      </c>
      <c r="C2026">
        <v>130</v>
      </c>
      <c r="D2026">
        <v>-255</v>
      </c>
      <c r="E2026">
        <v>54.3</v>
      </c>
      <c r="F2026">
        <v>452.39</v>
      </c>
      <c r="G2026">
        <v>127.69</v>
      </c>
      <c r="H2026">
        <v>52</v>
      </c>
      <c r="I2026">
        <v>21.09</v>
      </c>
      <c r="J2026">
        <v>-26356038</v>
      </c>
      <c r="K2026">
        <v>130</v>
      </c>
    </row>
    <row r="2027" spans="1:11" x14ac:dyDescent="0.55000000000000004">
      <c r="A2027">
        <v>165781684</v>
      </c>
      <c r="B2027">
        <v>769</v>
      </c>
      <c r="C2027">
        <v>130</v>
      </c>
      <c r="D2027">
        <v>255</v>
      </c>
      <c r="E2027">
        <v>52.95</v>
      </c>
      <c r="F2027">
        <v>464.6</v>
      </c>
      <c r="G2027">
        <v>130.13</v>
      </c>
      <c r="H2027">
        <v>50.78</v>
      </c>
      <c r="I2027">
        <v>10.62</v>
      </c>
      <c r="J2027">
        <v>-26355264</v>
      </c>
      <c r="K2027">
        <v>130</v>
      </c>
    </row>
    <row r="2028" spans="1:11" x14ac:dyDescent="0.55000000000000004">
      <c r="A2028">
        <v>165787708</v>
      </c>
      <c r="B2028">
        <v>831</v>
      </c>
      <c r="C2028">
        <v>130</v>
      </c>
      <c r="D2028">
        <v>-255</v>
      </c>
      <c r="E2028">
        <v>51.37</v>
      </c>
      <c r="F2028">
        <v>458.5</v>
      </c>
      <c r="G2028">
        <v>128.91</v>
      </c>
      <c r="H2028">
        <v>49.56</v>
      </c>
      <c r="I2028">
        <v>2.0099999999999998</v>
      </c>
      <c r="J2028">
        <v>-26361852</v>
      </c>
      <c r="K2028">
        <v>130</v>
      </c>
    </row>
    <row r="2029" spans="1:11" x14ac:dyDescent="0.55000000000000004">
      <c r="A2029">
        <v>165793748</v>
      </c>
      <c r="B2029">
        <v>869</v>
      </c>
      <c r="C2029">
        <v>130</v>
      </c>
      <c r="D2029">
        <v>255</v>
      </c>
      <c r="E2029">
        <v>50.15</v>
      </c>
      <c r="F2029">
        <v>454.83</v>
      </c>
      <c r="G2029">
        <v>128.91</v>
      </c>
      <c r="H2029">
        <v>49.56</v>
      </c>
      <c r="I2029">
        <v>-23.01</v>
      </c>
      <c r="J2029">
        <v>-26368458</v>
      </c>
      <c r="K2029">
        <v>130</v>
      </c>
    </row>
    <row r="2030" spans="1:11" x14ac:dyDescent="0.55000000000000004">
      <c r="A2030">
        <v>165799820</v>
      </c>
      <c r="B2030">
        <v>818</v>
      </c>
      <c r="C2030">
        <v>130</v>
      </c>
      <c r="D2030">
        <v>255</v>
      </c>
      <c r="E2030">
        <v>48.69</v>
      </c>
      <c r="F2030">
        <v>462.16</v>
      </c>
      <c r="G2030">
        <v>130.13</v>
      </c>
      <c r="H2030">
        <v>52</v>
      </c>
      <c r="I2030">
        <v>-21.94</v>
      </c>
      <c r="J2030">
        <v>-26367688</v>
      </c>
      <c r="K2030">
        <v>130</v>
      </c>
    </row>
    <row r="2031" spans="1:11" x14ac:dyDescent="0.55000000000000004">
      <c r="A2031">
        <v>165805956</v>
      </c>
      <c r="B2031">
        <v>878</v>
      </c>
      <c r="C2031">
        <v>130</v>
      </c>
      <c r="D2031">
        <v>-255</v>
      </c>
      <c r="E2031">
        <v>47.71</v>
      </c>
      <c r="F2031">
        <v>454.83</v>
      </c>
      <c r="G2031">
        <v>127.69</v>
      </c>
      <c r="H2031">
        <v>53.22</v>
      </c>
      <c r="I2031">
        <v>3.45</v>
      </c>
      <c r="J2031">
        <v>-26381890</v>
      </c>
      <c r="K2031">
        <v>130</v>
      </c>
    </row>
    <row r="2032" spans="1:11" x14ac:dyDescent="0.55000000000000004">
      <c r="A2032">
        <v>165812020</v>
      </c>
      <c r="B2032">
        <v>799</v>
      </c>
      <c r="C2032">
        <v>130</v>
      </c>
      <c r="D2032">
        <v>255</v>
      </c>
      <c r="E2032">
        <v>47.04</v>
      </c>
      <c r="F2032">
        <v>458.5</v>
      </c>
      <c r="G2032">
        <v>130.13</v>
      </c>
      <c r="H2032">
        <v>52</v>
      </c>
      <c r="I2032">
        <v>-9</v>
      </c>
      <c r="J2032">
        <v>-26381120</v>
      </c>
      <c r="K2032">
        <v>130</v>
      </c>
    </row>
    <row r="2033" spans="1:11" x14ac:dyDescent="0.55000000000000004">
      <c r="A2033">
        <v>165818052</v>
      </c>
      <c r="B2033">
        <v>794</v>
      </c>
      <c r="C2033">
        <v>130</v>
      </c>
      <c r="D2033">
        <v>-255</v>
      </c>
      <c r="E2033">
        <v>46.31</v>
      </c>
      <c r="F2033">
        <v>460.94</v>
      </c>
      <c r="G2033">
        <v>130.13</v>
      </c>
      <c r="H2033">
        <v>49.56</v>
      </c>
      <c r="I2033">
        <v>-5.53</v>
      </c>
      <c r="J2033">
        <v>-26380354</v>
      </c>
      <c r="K2033">
        <v>130</v>
      </c>
    </row>
    <row r="2034" spans="1:11" x14ac:dyDescent="0.55000000000000004">
      <c r="A2034">
        <v>165824140</v>
      </c>
      <c r="B2034">
        <v>716</v>
      </c>
      <c r="C2034">
        <v>130</v>
      </c>
      <c r="D2034">
        <v>255</v>
      </c>
      <c r="E2034">
        <v>45.76</v>
      </c>
      <c r="F2034">
        <v>453.61</v>
      </c>
      <c r="G2034">
        <v>131.35</v>
      </c>
      <c r="H2034">
        <v>52</v>
      </c>
      <c r="I2034">
        <v>14</v>
      </c>
      <c r="J2034">
        <v>-26372150</v>
      </c>
      <c r="K2034">
        <v>130</v>
      </c>
    </row>
    <row r="2035" spans="1:11" x14ac:dyDescent="0.55000000000000004">
      <c r="A2035">
        <v>165830164</v>
      </c>
      <c r="B2035">
        <v>751</v>
      </c>
      <c r="C2035">
        <v>130</v>
      </c>
      <c r="D2035">
        <v>-255</v>
      </c>
      <c r="E2035">
        <v>45.09</v>
      </c>
      <c r="F2035">
        <v>458.5</v>
      </c>
      <c r="G2035">
        <v>130.13</v>
      </c>
      <c r="H2035">
        <v>50.78</v>
      </c>
      <c r="I2035">
        <v>23.14</v>
      </c>
      <c r="J2035">
        <v>-26371386</v>
      </c>
      <c r="K2035">
        <v>130</v>
      </c>
    </row>
    <row r="2036" spans="1:11" x14ac:dyDescent="0.55000000000000004">
      <c r="A2036">
        <v>165836292</v>
      </c>
      <c r="B2036">
        <v>676</v>
      </c>
      <c r="C2036">
        <v>130</v>
      </c>
      <c r="D2036">
        <v>255</v>
      </c>
      <c r="E2036">
        <v>44.73</v>
      </c>
      <c r="F2036">
        <v>458.5</v>
      </c>
      <c r="G2036">
        <v>131.35</v>
      </c>
      <c r="H2036">
        <v>50.78</v>
      </c>
      <c r="I2036">
        <v>40.369999999999997</v>
      </c>
      <c r="J2036">
        <v>-26363128</v>
      </c>
      <c r="K2036">
        <v>130</v>
      </c>
    </row>
    <row r="2037" spans="1:11" x14ac:dyDescent="0.55000000000000004">
      <c r="A2037">
        <v>165842340</v>
      </c>
      <c r="B2037">
        <v>791</v>
      </c>
      <c r="C2037">
        <v>130</v>
      </c>
      <c r="D2037">
        <v>-255</v>
      </c>
      <c r="E2037">
        <v>44.18</v>
      </c>
      <c r="F2037">
        <v>453.61</v>
      </c>
      <c r="G2037">
        <v>128.91</v>
      </c>
      <c r="H2037">
        <v>52</v>
      </c>
      <c r="I2037">
        <v>28.84</v>
      </c>
      <c r="J2037">
        <v>-26369744</v>
      </c>
      <c r="K2037">
        <v>130</v>
      </c>
    </row>
    <row r="2038" spans="1:11" x14ac:dyDescent="0.55000000000000004">
      <c r="A2038">
        <v>165848444</v>
      </c>
      <c r="B2038">
        <v>849</v>
      </c>
      <c r="C2038">
        <v>130</v>
      </c>
      <c r="D2038">
        <v>255</v>
      </c>
      <c r="E2038">
        <v>44</v>
      </c>
      <c r="F2038">
        <v>463.38</v>
      </c>
      <c r="G2038">
        <v>127.69</v>
      </c>
      <c r="H2038">
        <v>52</v>
      </c>
      <c r="I2038">
        <v>23.3</v>
      </c>
      <c r="J2038">
        <v>-26383872</v>
      </c>
      <c r="K2038">
        <v>130</v>
      </c>
    </row>
    <row r="2039" spans="1:11" x14ac:dyDescent="0.55000000000000004">
      <c r="A2039">
        <v>165854476</v>
      </c>
      <c r="B2039">
        <v>731</v>
      </c>
      <c r="C2039">
        <v>130</v>
      </c>
      <c r="D2039">
        <v>255</v>
      </c>
      <c r="E2039">
        <v>43.63</v>
      </c>
      <c r="F2039">
        <v>459.72</v>
      </c>
      <c r="G2039">
        <v>131.35</v>
      </c>
      <c r="H2039">
        <v>52</v>
      </c>
      <c r="I2039">
        <v>4.08</v>
      </c>
      <c r="J2039">
        <v>-26375742</v>
      </c>
      <c r="K2039">
        <v>130</v>
      </c>
    </row>
    <row r="2040" spans="1:11" x14ac:dyDescent="0.55000000000000004">
      <c r="A2040">
        <v>165860452</v>
      </c>
      <c r="B2040">
        <v>724</v>
      </c>
      <c r="C2040">
        <v>130</v>
      </c>
      <c r="D2040">
        <v>-255</v>
      </c>
      <c r="E2040">
        <v>43.75</v>
      </c>
      <c r="F2040">
        <v>453.61</v>
      </c>
      <c r="G2040">
        <v>131.35</v>
      </c>
      <c r="H2040">
        <v>52</v>
      </c>
      <c r="I2040">
        <v>8.6300000000000008</v>
      </c>
      <c r="J2040">
        <v>-26367688</v>
      </c>
      <c r="K2040">
        <v>130</v>
      </c>
    </row>
    <row r="2041" spans="1:11" x14ac:dyDescent="0.55000000000000004">
      <c r="A2041">
        <v>165866460</v>
      </c>
      <c r="B2041">
        <v>748</v>
      </c>
      <c r="C2041">
        <v>130</v>
      </c>
      <c r="D2041">
        <v>-255</v>
      </c>
      <c r="E2041">
        <v>44.12</v>
      </c>
      <c r="F2041">
        <v>465.82</v>
      </c>
      <c r="G2041">
        <v>130.13</v>
      </c>
      <c r="H2041">
        <v>52</v>
      </c>
      <c r="I2041">
        <v>25.04</v>
      </c>
      <c r="J2041">
        <v>-26366926</v>
      </c>
      <c r="K2041">
        <v>130</v>
      </c>
    </row>
    <row r="2042" spans="1:11" x14ac:dyDescent="0.55000000000000004">
      <c r="A2042">
        <v>165872580</v>
      </c>
      <c r="B2042">
        <v>735</v>
      </c>
      <c r="C2042">
        <v>130</v>
      </c>
      <c r="D2042">
        <v>255</v>
      </c>
      <c r="E2042">
        <v>44.06</v>
      </c>
      <c r="F2042">
        <v>456.05</v>
      </c>
      <c r="G2042">
        <v>131.35</v>
      </c>
      <c r="H2042">
        <v>49.56</v>
      </c>
      <c r="I2042">
        <v>0.91</v>
      </c>
      <c r="J2042">
        <v>-26358678</v>
      </c>
      <c r="K2042">
        <v>130</v>
      </c>
    </row>
    <row r="2043" spans="1:11" x14ac:dyDescent="0.55000000000000004">
      <c r="A2043">
        <v>165878532</v>
      </c>
      <c r="B2043">
        <v>775</v>
      </c>
      <c r="C2043">
        <v>130</v>
      </c>
      <c r="D2043">
        <v>-28</v>
      </c>
      <c r="E2043">
        <v>43.75</v>
      </c>
      <c r="F2043">
        <v>457.28</v>
      </c>
      <c r="G2043">
        <v>130.13</v>
      </c>
      <c r="H2043">
        <v>50.78</v>
      </c>
      <c r="I2043">
        <v>6.58</v>
      </c>
      <c r="J2043">
        <v>-26357922</v>
      </c>
      <c r="K2043">
        <v>130</v>
      </c>
    </row>
    <row r="2044" spans="1:11" x14ac:dyDescent="0.55000000000000004">
      <c r="A2044">
        <v>165884500</v>
      </c>
      <c r="B2044">
        <v>785</v>
      </c>
      <c r="C2044">
        <v>130</v>
      </c>
      <c r="D2044">
        <v>255</v>
      </c>
      <c r="E2044">
        <v>43.69</v>
      </c>
      <c r="F2044">
        <v>463.38</v>
      </c>
      <c r="G2044">
        <v>130.13</v>
      </c>
      <c r="H2044">
        <v>50.78</v>
      </c>
      <c r="I2044">
        <v>0.12</v>
      </c>
      <c r="J2044">
        <v>-26357164</v>
      </c>
      <c r="K2044">
        <v>130</v>
      </c>
    </row>
    <row r="2045" spans="1:11" x14ac:dyDescent="0.55000000000000004">
      <c r="A2045">
        <v>165890436</v>
      </c>
      <c r="B2045">
        <v>822</v>
      </c>
      <c r="C2045">
        <v>130</v>
      </c>
      <c r="D2045">
        <v>255</v>
      </c>
      <c r="E2045">
        <v>43.81</v>
      </c>
      <c r="F2045">
        <v>452.39</v>
      </c>
      <c r="G2045">
        <v>128.91</v>
      </c>
      <c r="H2045">
        <v>50.78</v>
      </c>
      <c r="I2045">
        <v>7.92</v>
      </c>
      <c r="J2045">
        <v>-26363656</v>
      </c>
      <c r="K2045">
        <v>130</v>
      </c>
    </row>
    <row r="2046" spans="1:11" x14ac:dyDescent="0.55000000000000004">
      <c r="A2046">
        <v>165896404</v>
      </c>
      <c r="B2046">
        <v>792</v>
      </c>
      <c r="C2046">
        <v>130</v>
      </c>
      <c r="D2046">
        <v>255</v>
      </c>
      <c r="E2046">
        <v>44.3</v>
      </c>
      <c r="F2046">
        <v>460.94</v>
      </c>
      <c r="G2046">
        <v>130.13</v>
      </c>
      <c r="H2046">
        <v>49.56</v>
      </c>
      <c r="I2046">
        <v>-4.24</v>
      </c>
      <c r="J2046">
        <v>-26362898</v>
      </c>
      <c r="K2046">
        <v>130</v>
      </c>
    </row>
    <row r="2047" spans="1:11" x14ac:dyDescent="0.55000000000000004">
      <c r="A2047">
        <v>165902452</v>
      </c>
      <c r="B2047">
        <v>819</v>
      </c>
      <c r="C2047">
        <v>130</v>
      </c>
      <c r="D2047">
        <v>-255</v>
      </c>
      <c r="E2047">
        <v>45.22</v>
      </c>
      <c r="F2047">
        <v>459.72</v>
      </c>
      <c r="G2047">
        <v>128.91</v>
      </c>
      <c r="H2047">
        <v>52</v>
      </c>
      <c r="I2047">
        <v>10.14</v>
      </c>
      <c r="J2047">
        <v>-26369512</v>
      </c>
      <c r="K2047">
        <v>130</v>
      </c>
    </row>
    <row r="2048" spans="1:11" x14ac:dyDescent="0.55000000000000004">
      <c r="A2048">
        <v>165908544</v>
      </c>
      <c r="B2048">
        <v>794</v>
      </c>
      <c r="C2048">
        <v>130</v>
      </c>
      <c r="D2048">
        <v>255</v>
      </c>
      <c r="E2048">
        <v>46.37</v>
      </c>
      <c r="F2048">
        <v>453.61</v>
      </c>
      <c r="G2048">
        <v>130.13</v>
      </c>
      <c r="H2048">
        <v>52</v>
      </c>
      <c r="I2048">
        <v>-5.82</v>
      </c>
      <c r="J2048">
        <v>-26368738</v>
      </c>
      <c r="K2048">
        <v>130</v>
      </c>
    </row>
    <row r="2049" spans="1:11" x14ac:dyDescent="0.55000000000000004">
      <c r="A2049">
        <v>165914572</v>
      </c>
      <c r="B2049">
        <v>889</v>
      </c>
      <c r="C2049">
        <v>130</v>
      </c>
      <c r="D2049">
        <v>-255</v>
      </c>
      <c r="E2049">
        <v>47.23</v>
      </c>
      <c r="F2049">
        <v>460.94</v>
      </c>
      <c r="G2049">
        <v>128.91</v>
      </c>
      <c r="H2049">
        <v>50.78</v>
      </c>
      <c r="I2049">
        <v>-36.479999999999997</v>
      </c>
      <c r="J2049">
        <v>-26375332</v>
      </c>
      <c r="K2049">
        <v>130</v>
      </c>
    </row>
    <row r="2050" spans="1:11" x14ac:dyDescent="0.55000000000000004">
      <c r="A2050">
        <v>165920796</v>
      </c>
      <c r="B2050">
        <v>837</v>
      </c>
      <c r="C2050">
        <v>130</v>
      </c>
      <c r="D2050">
        <v>255</v>
      </c>
      <c r="E2050">
        <v>48.26</v>
      </c>
      <c r="F2050">
        <v>459.72</v>
      </c>
      <c r="G2050">
        <v>130.13</v>
      </c>
      <c r="H2050">
        <v>50.78</v>
      </c>
      <c r="I2050">
        <v>-34.35</v>
      </c>
      <c r="J2050">
        <v>-26374542</v>
      </c>
      <c r="K2050">
        <v>130</v>
      </c>
    </row>
    <row r="2051" spans="1:11" x14ac:dyDescent="0.55000000000000004">
      <c r="A2051">
        <v>165926936</v>
      </c>
      <c r="B2051">
        <v>812</v>
      </c>
      <c r="C2051">
        <v>130</v>
      </c>
      <c r="D2051">
        <v>-255</v>
      </c>
      <c r="E2051">
        <v>49.05</v>
      </c>
      <c r="F2051">
        <v>453.61</v>
      </c>
      <c r="G2051">
        <v>130.13</v>
      </c>
      <c r="H2051">
        <v>54.44</v>
      </c>
      <c r="I2051">
        <v>-17.670000000000002</v>
      </c>
      <c r="J2051">
        <v>-26373762</v>
      </c>
      <c r="K2051">
        <v>130</v>
      </c>
    </row>
    <row r="2052" spans="1:11" x14ac:dyDescent="0.55000000000000004">
      <c r="A2052">
        <v>165933104</v>
      </c>
      <c r="B2052">
        <v>808</v>
      </c>
      <c r="C2052">
        <v>130</v>
      </c>
      <c r="D2052">
        <v>-255</v>
      </c>
      <c r="E2052">
        <v>49.97</v>
      </c>
      <c r="F2052">
        <v>460.94</v>
      </c>
      <c r="G2052">
        <v>130.13</v>
      </c>
      <c r="H2052">
        <v>50.78</v>
      </c>
      <c r="I2052">
        <v>-15.19</v>
      </c>
      <c r="J2052">
        <v>-26372978</v>
      </c>
      <c r="K2052">
        <v>130</v>
      </c>
    </row>
    <row r="2053" spans="1:11" x14ac:dyDescent="0.55000000000000004">
      <c r="A2053">
        <v>165939308</v>
      </c>
      <c r="B2053">
        <v>780</v>
      </c>
      <c r="C2053">
        <v>130</v>
      </c>
      <c r="D2053">
        <v>-255</v>
      </c>
      <c r="E2053">
        <v>50.46</v>
      </c>
      <c r="F2053">
        <v>456.05</v>
      </c>
      <c r="G2053">
        <v>130.13</v>
      </c>
      <c r="H2053">
        <v>50.78</v>
      </c>
      <c r="I2053">
        <v>3.43</v>
      </c>
      <c r="J2053">
        <v>-26372190</v>
      </c>
      <c r="K2053">
        <v>130</v>
      </c>
    </row>
    <row r="2054" spans="1:11" x14ac:dyDescent="0.55000000000000004">
      <c r="A2054">
        <v>165945364</v>
      </c>
      <c r="B2054">
        <v>823</v>
      </c>
      <c r="C2054">
        <v>130</v>
      </c>
      <c r="D2054">
        <v>-255</v>
      </c>
      <c r="E2054">
        <v>50.46</v>
      </c>
      <c r="F2054">
        <v>453.61</v>
      </c>
      <c r="G2054">
        <v>128.91</v>
      </c>
      <c r="H2054">
        <v>50.78</v>
      </c>
      <c r="I2054">
        <v>7.92</v>
      </c>
      <c r="J2054">
        <v>-26378814</v>
      </c>
      <c r="K2054">
        <v>130</v>
      </c>
    </row>
    <row r="2055" spans="1:11" x14ac:dyDescent="0.55000000000000004">
      <c r="A2055">
        <v>165951412</v>
      </c>
      <c r="B2055">
        <v>721</v>
      </c>
      <c r="C2055">
        <v>130</v>
      </c>
      <c r="D2055">
        <v>255</v>
      </c>
      <c r="E2055">
        <v>49.97</v>
      </c>
      <c r="F2055">
        <v>463.38</v>
      </c>
      <c r="G2055">
        <v>131.35</v>
      </c>
      <c r="H2055">
        <v>52</v>
      </c>
      <c r="I2055">
        <v>10.63</v>
      </c>
      <c r="J2055">
        <v>-26370664</v>
      </c>
      <c r="K2055">
        <v>130</v>
      </c>
    </row>
    <row r="2056" spans="1:11" x14ac:dyDescent="0.55000000000000004">
      <c r="A2056">
        <v>165957452</v>
      </c>
      <c r="B2056">
        <v>766</v>
      </c>
      <c r="C2056">
        <v>130</v>
      </c>
      <c r="D2056">
        <v>-255</v>
      </c>
      <c r="E2056">
        <v>49.24</v>
      </c>
      <c r="F2056">
        <v>453.61</v>
      </c>
      <c r="G2056">
        <v>130.13</v>
      </c>
      <c r="H2056">
        <v>54.44</v>
      </c>
      <c r="I2056">
        <v>13.13</v>
      </c>
      <c r="J2056">
        <v>-26369898</v>
      </c>
      <c r="K2056">
        <v>130</v>
      </c>
    </row>
    <row r="2057" spans="1:11" x14ac:dyDescent="0.55000000000000004">
      <c r="A2057">
        <v>165963532</v>
      </c>
      <c r="B2057">
        <v>860</v>
      </c>
      <c r="C2057">
        <v>130</v>
      </c>
      <c r="D2057">
        <v>255</v>
      </c>
      <c r="E2057">
        <v>48.69</v>
      </c>
      <c r="F2057">
        <v>459.72</v>
      </c>
      <c r="G2057">
        <v>127.69</v>
      </c>
      <c r="H2057">
        <v>49.56</v>
      </c>
      <c r="I2057">
        <v>15.46</v>
      </c>
      <c r="J2057">
        <v>-26383970</v>
      </c>
      <c r="K2057">
        <v>130</v>
      </c>
    </row>
    <row r="2058" spans="1:11" x14ac:dyDescent="0.55000000000000004">
      <c r="A2058">
        <v>165969572</v>
      </c>
      <c r="B2058">
        <v>801</v>
      </c>
      <c r="C2058">
        <v>130</v>
      </c>
      <c r="D2058">
        <v>255</v>
      </c>
      <c r="E2058">
        <v>47.96</v>
      </c>
      <c r="F2058">
        <v>459.72</v>
      </c>
      <c r="G2058">
        <v>130.13</v>
      </c>
      <c r="H2058">
        <v>48.34</v>
      </c>
      <c r="I2058">
        <v>-9.77</v>
      </c>
      <c r="J2058">
        <v>-26383204</v>
      </c>
      <c r="K2058">
        <v>130</v>
      </c>
    </row>
    <row r="2059" spans="1:11" x14ac:dyDescent="0.55000000000000004">
      <c r="A2059">
        <v>165975604</v>
      </c>
      <c r="B2059">
        <v>788</v>
      </c>
      <c r="C2059">
        <v>130</v>
      </c>
      <c r="D2059">
        <v>-255</v>
      </c>
      <c r="E2059">
        <v>47.65</v>
      </c>
      <c r="F2059">
        <v>449.95</v>
      </c>
      <c r="G2059">
        <v>130.13</v>
      </c>
      <c r="H2059">
        <v>52</v>
      </c>
      <c r="I2059">
        <v>-1.18</v>
      </c>
      <c r="J2059">
        <v>-26382438</v>
      </c>
      <c r="K2059">
        <v>130</v>
      </c>
    </row>
    <row r="2060" spans="1:11" x14ac:dyDescent="0.55000000000000004">
      <c r="A2060">
        <v>165981724</v>
      </c>
      <c r="B2060">
        <v>799</v>
      </c>
      <c r="C2060">
        <v>130</v>
      </c>
      <c r="D2060">
        <v>-255</v>
      </c>
      <c r="E2060">
        <v>47.65</v>
      </c>
      <c r="F2060">
        <v>460.94</v>
      </c>
      <c r="G2060">
        <v>130.13</v>
      </c>
      <c r="H2060">
        <v>53.22</v>
      </c>
      <c r="I2060">
        <v>-8.82</v>
      </c>
      <c r="J2060">
        <v>-26381662</v>
      </c>
      <c r="K2060">
        <v>130</v>
      </c>
    </row>
    <row r="2061" spans="1:11" x14ac:dyDescent="0.55000000000000004">
      <c r="A2061">
        <v>165987884</v>
      </c>
      <c r="B2061">
        <v>740</v>
      </c>
      <c r="C2061">
        <v>130</v>
      </c>
      <c r="D2061">
        <v>255</v>
      </c>
      <c r="E2061">
        <v>47.17</v>
      </c>
      <c r="F2061">
        <v>454.83</v>
      </c>
      <c r="G2061">
        <v>131.35</v>
      </c>
      <c r="H2061">
        <v>52</v>
      </c>
      <c r="I2061">
        <v>-2.38</v>
      </c>
      <c r="J2061">
        <v>-26373360</v>
      </c>
      <c r="K2061">
        <v>130</v>
      </c>
    </row>
    <row r="2062" spans="1:11" x14ac:dyDescent="0.55000000000000004">
      <c r="A2062">
        <v>165993876</v>
      </c>
      <c r="B2062">
        <v>823</v>
      </c>
      <c r="C2062">
        <v>130</v>
      </c>
      <c r="D2062">
        <v>-255</v>
      </c>
      <c r="E2062">
        <v>46.5</v>
      </c>
      <c r="F2062">
        <v>453.61</v>
      </c>
      <c r="G2062">
        <v>128.91</v>
      </c>
      <c r="H2062">
        <v>53.22</v>
      </c>
      <c r="I2062">
        <v>7.89</v>
      </c>
      <c r="J2062">
        <v>-26379914</v>
      </c>
      <c r="K2062">
        <v>130</v>
      </c>
    </row>
    <row r="2063" spans="1:11" x14ac:dyDescent="0.55000000000000004">
      <c r="A2063">
        <v>165999956</v>
      </c>
      <c r="B2063">
        <v>730</v>
      </c>
      <c r="C2063">
        <v>130</v>
      </c>
      <c r="D2063">
        <v>255</v>
      </c>
      <c r="E2063">
        <v>46.01</v>
      </c>
      <c r="F2063">
        <v>464.6</v>
      </c>
      <c r="G2063">
        <v>131.35</v>
      </c>
      <c r="H2063">
        <v>49.56</v>
      </c>
      <c r="I2063">
        <v>4.29</v>
      </c>
      <c r="J2063">
        <v>-26371720</v>
      </c>
      <c r="K2063">
        <v>130</v>
      </c>
    </row>
    <row r="2064" spans="1:11" x14ac:dyDescent="0.55000000000000004">
      <c r="A2064">
        <v>166005884</v>
      </c>
      <c r="B2064">
        <v>810</v>
      </c>
      <c r="C2064">
        <v>130</v>
      </c>
      <c r="D2064">
        <v>-255</v>
      </c>
      <c r="E2064">
        <v>45.4</v>
      </c>
      <c r="F2064">
        <v>453.61</v>
      </c>
      <c r="G2064">
        <v>128.91</v>
      </c>
      <c r="H2064">
        <v>53.22</v>
      </c>
      <c r="I2064">
        <v>16.59</v>
      </c>
      <c r="J2064">
        <v>-26378204</v>
      </c>
      <c r="K2064">
        <v>130</v>
      </c>
    </row>
    <row r="2065" spans="1:11" x14ac:dyDescent="0.55000000000000004">
      <c r="A2065">
        <v>166011988</v>
      </c>
      <c r="B2065">
        <v>794</v>
      </c>
      <c r="C2065">
        <v>130</v>
      </c>
      <c r="D2065">
        <v>255</v>
      </c>
      <c r="E2065">
        <v>44.97</v>
      </c>
      <c r="F2065">
        <v>457.28</v>
      </c>
      <c r="G2065">
        <v>130.13</v>
      </c>
      <c r="H2065">
        <v>50.78</v>
      </c>
      <c r="I2065">
        <v>-5.29</v>
      </c>
      <c r="J2065">
        <v>-26377430</v>
      </c>
      <c r="K2065">
        <v>130</v>
      </c>
    </row>
    <row r="2066" spans="1:11" x14ac:dyDescent="0.55000000000000004">
      <c r="A2066">
        <v>166018020</v>
      </c>
      <c r="B2066">
        <v>769</v>
      </c>
      <c r="C2066">
        <v>130</v>
      </c>
      <c r="D2066">
        <v>255</v>
      </c>
      <c r="E2066">
        <v>44.42</v>
      </c>
      <c r="F2066">
        <v>459.72</v>
      </c>
      <c r="G2066">
        <v>130.13</v>
      </c>
      <c r="H2066">
        <v>52</v>
      </c>
      <c r="I2066">
        <v>11.13</v>
      </c>
      <c r="J2066">
        <v>-26376664</v>
      </c>
      <c r="K2066">
        <v>130</v>
      </c>
    </row>
    <row r="2067" spans="1:11" x14ac:dyDescent="0.55000000000000004">
      <c r="A2067">
        <v>166024052</v>
      </c>
      <c r="B2067">
        <v>756</v>
      </c>
      <c r="C2067">
        <v>130</v>
      </c>
      <c r="D2067">
        <v>-112</v>
      </c>
      <c r="E2067">
        <v>44.24</v>
      </c>
      <c r="F2067">
        <v>452.39</v>
      </c>
      <c r="G2067">
        <v>130.13</v>
      </c>
      <c r="H2067">
        <v>52</v>
      </c>
      <c r="I2067">
        <v>19.68</v>
      </c>
      <c r="J2067">
        <v>-26375898</v>
      </c>
      <c r="K2067">
        <v>130</v>
      </c>
    </row>
    <row r="2068" spans="1:11" x14ac:dyDescent="0.55000000000000004">
      <c r="A2068">
        <v>166030172</v>
      </c>
      <c r="B2068">
        <v>792</v>
      </c>
      <c r="C2068">
        <v>130</v>
      </c>
      <c r="D2068">
        <v>-162</v>
      </c>
      <c r="E2068">
        <v>44.48</v>
      </c>
      <c r="F2068">
        <v>456.05</v>
      </c>
      <c r="G2068">
        <v>130.13</v>
      </c>
      <c r="H2068">
        <v>52</v>
      </c>
      <c r="I2068">
        <v>-4.3600000000000003</v>
      </c>
      <c r="J2068">
        <v>-26375122</v>
      </c>
      <c r="K2068">
        <v>130</v>
      </c>
    </row>
    <row r="2069" spans="1:11" x14ac:dyDescent="0.55000000000000004">
      <c r="A2069">
        <v>166036308</v>
      </c>
      <c r="B2069">
        <v>740</v>
      </c>
      <c r="C2069">
        <v>130</v>
      </c>
      <c r="D2069">
        <v>255</v>
      </c>
      <c r="E2069">
        <v>44.61</v>
      </c>
      <c r="F2069">
        <v>457.28</v>
      </c>
      <c r="G2069">
        <v>131.35</v>
      </c>
      <c r="H2069">
        <v>50.78</v>
      </c>
      <c r="I2069">
        <v>-2.29</v>
      </c>
      <c r="J2069">
        <v>-26366852</v>
      </c>
      <c r="K2069">
        <v>130</v>
      </c>
    </row>
    <row r="2070" spans="1:11" x14ac:dyDescent="0.55000000000000004">
      <c r="A2070">
        <v>166042348</v>
      </c>
      <c r="B2070">
        <v>777</v>
      </c>
      <c r="C2070">
        <v>130</v>
      </c>
      <c r="D2070">
        <v>-255</v>
      </c>
      <c r="E2070">
        <v>44.73</v>
      </c>
      <c r="F2070">
        <v>451.17</v>
      </c>
      <c r="G2070">
        <v>130.13</v>
      </c>
      <c r="H2070">
        <v>53.22</v>
      </c>
      <c r="I2070">
        <v>5.63</v>
      </c>
      <c r="J2070">
        <v>-26366086</v>
      </c>
      <c r="K2070">
        <v>130</v>
      </c>
    </row>
    <row r="2071" spans="1:11" x14ac:dyDescent="0.55000000000000004">
      <c r="A2071">
        <v>166048380</v>
      </c>
      <c r="B2071">
        <v>835</v>
      </c>
      <c r="C2071">
        <v>130</v>
      </c>
      <c r="D2071">
        <v>255</v>
      </c>
      <c r="E2071">
        <v>45.03</v>
      </c>
      <c r="F2071">
        <v>460.94</v>
      </c>
      <c r="G2071">
        <v>128.91</v>
      </c>
      <c r="H2071">
        <v>49.56</v>
      </c>
      <c r="I2071">
        <v>-0.69</v>
      </c>
      <c r="J2071">
        <v>-26372684</v>
      </c>
      <c r="K2071">
        <v>130</v>
      </c>
    </row>
    <row r="2072" spans="1:11" x14ac:dyDescent="0.55000000000000004">
      <c r="A2072">
        <v>166054404</v>
      </c>
      <c r="B2072">
        <v>777</v>
      </c>
      <c r="C2072">
        <v>130</v>
      </c>
      <c r="D2072">
        <v>255</v>
      </c>
      <c r="E2072">
        <v>45.15</v>
      </c>
      <c r="F2072">
        <v>457.28</v>
      </c>
      <c r="G2072">
        <v>130.13</v>
      </c>
      <c r="H2072">
        <v>50.78</v>
      </c>
      <c r="I2072">
        <v>5.41</v>
      </c>
      <c r="J2072">
        <v>-26371920</v>
      </c>
      <c r="K2072">
        <v>130</v>
      </c>
    </row>
    <row r="2073" spans="1:11" x14ac:dyDescent="0.55000000000000004">
      <c r="A2073">
        <v>166060364</v>
      </c>
      <c r="B2073">
        <v>746</v>
      </c>
      <c r="C2073">
        <v>130</v>
      </c>
      <c r="D2073">
        <v>-255</v>
      </c>
      <c r="E2073">
        <v>45.64</v>
      </c>
      <c r="F2073">
        <v>448.73</v>
      </c>
      <c r="G2073">
        <v>131.35</v>
      </c>
      <c r="H2073">
        <v>53.22</v>
      </c>
      <c r="I2073">
        <v>-6.57</v>
      </c>
      <c r="J2073">
        <v>-26363888</v>
      </c>
      <c r="K2073">
        <v>130</v>
      </c>
    </row>
    <row r="2074" spans="1:11" x14ac:dyDescent="0.55000000000000004">
      <c r="A2074">
        <v>166066508</v>
      </c>
      <c r="B2074">
        <v>759</v>
      </c>
      <c r="C2074">
        <v>130</v>
      </c>
      <c r="D2074">
        <v>-255</v>
      </c>
      <c r="E2074">
        <v>46.37</v>
      </c>
      <c r="F2074">
        <v>458.5</v>
      </c>
      <c r="G2074">
        <v>130.13</v>
      </c>
      <c r="H2074">
        <v>50.78</v>
      </c>
      <c r="I2074">
        <v>17.510000000000002</v>
      </c>
      <c r="J2074">
        <v>-26363108</v>
      </c>
      <c r="K2074">
        <v>130</v>
      </c>
    </row>
    <row r="2075" spans="1:11" x14ac:dyDescent="0.55000000000000004">
      <c r="A2075">
        <v>166072588</v>
      </c>
      <c r="B2075">
        <v>676</v>
      </c>
      <c r="C2075">
        <v>130</v>
      </c>
      <c r="D2075">
        <v>99</v>
      </c>
      <c r="E2075">
        <v>46.74</v>
      </c>
      <c r="F2075">
        <v>452.39</v>
      </c>
      <c r="G2075">
        <v>132.57</v>
      </c>
      <c r="H2075">
        <v>49.56</v>
      </c>
      <c r="I2075">
        <v>7.4</v>
      </c>
      <c r="J2075">
        <v>-26347492</v>
      </c>
      <c r="K2075">
        <v>130</v>
      </c>
    </row>
    <row r="2076" spans="1:11" x14ac:dyDescent="0.55000000000000004">
      <c r="A2076">
        <v>166078452</v>
      </c>
      <c r="B2076">
        <v>701</v>
      </c>
      <c r="C2076">
        <v>130</v>
      </c>
      <c r="D2076">
        <v>-255</v>
      </c>
      <c r="E2076">
        <v>46.68</v>
      </c>
      <c r="F2076">
        <v>453.61</v>
      </c>
      <c r="G2076">
        <v>131.35</v>
      </c>
      <c r="H2076">
        <v>49.56</v>
      </c>
      <c r="I2076">
        <v>23.05</v>
      </c>
      <c r="J2076">
        <v>-26339590</v>
      </c>
      <c r="K2076">
        <v>130</v>
      </c>
    </row>
    <row r="2077" spans="1:11" x14ac:dyDescent="0.55000000000000004">
      <c r="A2077">
        <v>166084596</v>
      </c>
      <c r="B2077">
        <v>800</v>
      </c>
      <c r="C2077">
        <v>130</v>
      </c>
      <c r="D2077">
        <v>45</v>
      </c>
      <c r="E2077">
        <v>46.5</v>
      </c>
      <c r="F2077">
        <v>462.16</v>
      </c>
      <c r="G2077">
        <v>128.91</v>
      </c>
      <c r="H2077">
        <v>48.34</v>
      </c>
      <c r="I2077">
        <v>22.3</v>
      </c>
      <c r="J2077">
        <v>-26346310</v>
      </c>
      <c r="K2077">
        <v>130</v>
      </c>
    </row>
    <row r="2078" spans="1:11" x14ac:dyDescent="0.55000000000000004">
      <c r="A2078">
        <v>166090524</v>
      </c>
      <c r="B2078">
        <v>724</v>
      </c>
      <c r="C2078">
        <v>130</v>
      </c>
      <c r="D2078">
        <v>255</v>
      </c>
      <c r="E2078">
        <v>46.07</v>
      </c>
      <c r="F2078">
        <v>447.51</v>
      </c>
      <c r="G2078">
        <v>131.35</v>
      </c>
      <c r="H2078">
        <v>50.78</v>
      </c>
      <c r="I2078">
        <v>7.6</v>
      </c>
      <c r="J2078">
        <v>-26338322</v>
      </c>
      <c r="K2078">
        <v>130</v>
      </c>
    </row>
    <row r="2079" spans="1:11" x14ac:dyDescent="0.55000000000000004">
      <c r="A2079">
        <v>166096492</v>
      </c>
      <c r="B2079">
        <v>722</v>
      </c>
      <c r="C2079">
        <v>130</v>
      </c>
      <c r="D2079">
        <v>-255</v>
      </c>
      <c r="E2079">
        <v>45.76</v>
      </c>
      <c r="F2079">
        <v>454.83</v>
      </c>
      <c r="G2079">
        <v>131.35</v>
      </c>
      <c r="H2079">
        <v>52</v>
      </c>
      <c r="I2079">
        <v>8.8699999999999992</v>
      </c>
      <c r="J2079">
        <v>-26330280</v>
      </c>
      <c r="K2079">
        <v>130</v>
      </c>
    </row>
    <row r="2080" spans="1:11" x14ac:dyDescent="0.55000000000000004">
      <c r="A2080">
        <v>166102508</v>
      </c>
      <c r="B2080">
        <v>803</v>
      </c>
      <c r="C2080">
        <v>130</v>
      </c>
      <c r="D2080">
        <v>-255</v>
      </c>
      <c r="E2080">
        <v>45.64</v>
      </c>
      <c r="F2080">
        <v>457.28</v>
      </c>
      <c r="G2080">
        <v>128.91</v>
      </c>
      <c r="H2080">
        <v>52</v>
      </c>
      <c r="I2080">
        <v>20.18</v>
      </c>
      <c r="J2080">
        <v>-26336860</v>
      </c>
      <c r="K2080">
        <v>130</v>
      </c>
    </row>
    <row r="2081" spans="1:11" x14ac:dyDescent="0.55000000000000004">
      <c r="A2081">
        <v>166108652</v>
      </c>
      <c r="B2081">
        <v>776</v>
      </c>
      <c r="C2081">
        <v>130</v>
      </c>
      <c r="D2081">
        <v>255</v>
      </c>
      <c r="E2081">
        <v>45.15</v>
      </c>
      <c r="F2081">
        <v>451.17</v>
      </c>
      <c r="G2081">
        <v>130.13</v>
      </c>
      <c r="H2081">
        <v>50.78</v>
      </c>
      <c r="I2081">
        <v>5.43</v>
      </c>
      <c r="J2081">
        <v>-26336080</v>
      </c>
      <c r="K2081">
        <v>130</v>
      </c>
    </row>
    <row r="2082" spans="1:11" x14ac:dyDescent="0.55000000000000004">
      <c r="A2082">
        <v>166114596</v>
      </c>
      <c r="B2082">
        <v>860</v>
      </c>
      <c r="C2082">
        <v>130</v>
      </c>
      <c r="D2082">
        <v>160</v>
      </c>
      <c r="E2082">
        <v>44.36</v>
      </c>
      <c r="F2082">
        <v>459.72</v>
      </c>
      <c r="G2082">
        <v>128.91</v>
      </c>
      <c r="H2082">
        <v>53.22</v>
      </c>
      <c r="I2082">
        <v>-17.64</v>
      </c>
      <c r="J2082">
        <v>-26342582</v>
      </c>
      <c r="K2082">
        <v>130</v>
      </c>
    </row>
    <row r="2083" spans="1:11" x14ac:dyDescent="0.55000000000000004">
      <c r="A2083">
        <v>166120740</v>
      </c>
      <c r="B2083">
        <v>892</v>
      </c>
      <c r="C2083">
        <v>130</v>
      </c>
      <c r="D2083">
        <v>255</v>
      </c>
      <c r="E2083">
        <v>44</v>
      </c>
      <c r="F2083">
        <v>457.28</v>
      </c>
      <c r="G2083">
        <v>128.91</v>
      </c>
      <c r="H2083">
        <v>53.22</v>
      </c>
      <c r="I2083">
        <v>-38.64</v>
      </c>
      <c r="J2083">
        <v>-26349302</v>
      </c>
      <c r="K2083">
        <v>130</v>
      </c>
    </row>
    <row r="2084" spans="1:11" x14ac:dyDescent="0.55000000000000004">
      <c r="A2084">
        <v>166126852</v>
      </c>
      <c r="B2084">
        <v>791</v>
      </c>
      <c r="C2084">
        <v>130</v>
      </c>
      <c r="D2084">
        <v>255</v>
      </c>
      <c r="E2084">
        <v>43.88</v>
      </c>
      <c r="F2084">
        <v>451.17</v>
      </c>
      <c r="G2084">
        <v>131.35</v>
      </c>
      <c r="H2084">
        <v>52</v>
      </c>
      <c r="I2084">
        <v>-36.89</v>
      </c>
      <c r="J2084">
        <v>-26341066</v>
      </c>
      <c r="K2084">
        <v>130</v>
      </c>
    </row>
    <row r="2085" spans="1:11" x14ac:dyDescent="0.55000000000000004">
      <c r="A2085">
        <v>166132948</v>
      </c>
      <c r="B2085">
        <v>785</v>
      </c>
      <c r="C2085">
        <v>130</v>
      </c>
      <c r="D2085">
        <v>-255</v>
      </c>
      <c r="E2085">
        <v>44.36</v>
      </c>
      <c r="F2085">
        <v>454.83</v>
      </c>
      <c r="G2085">
        <v>131.35</v>
      </c>
      <c r="H2085">
        <v>50.78</v>
      </c>
      <c r="I2085">
        <v>-33.07</v>
      </c>
      <c r="J2085">
        <v>-26332850</v>
      </c>
      <c r="K2085">
        <v>130</v>
      </c>
    </row>
    <row r="2086" spans="1:11" x14ac:dyDescent="0.55000000000000004">
      <c r="A2086">
        <v>166139148</v>
      </c>
      <c r="B2086">
        <v>737</v>
      </c>
      <c r="C2086">
        <v>130</v>
      </c>
      <c r="D2086">
        <v>-3</v>
      </c>
      <c r="E2086">
        <v>45.15</v>
      </c>
      <c r="F2086">
        <v>452.39</v>
      </c>
      <c r="G2086">
        <v>131.35</v>
      </c>
      <c r="H2086">
        <v>50.78</v>
      </c>
      <c r="I2086">
        <v>-1.03</v>
      </c>
      <c r="J2086">
        <v>-26324494</v>
      </c>
      <c r="K2086">
        <v>130</v>
      </c>
    </row>
    <row r="2087" spans="1:11" x14ac:dyDescent="0.55000000000000004">
      <c r="A2087">
        <v>166145092</v>
      </c>
      <c r="B2087">
        <v>753</v>
      </c>
      <c r="C2087">
        <v>130</v>
      </c>
      <c r="D2087">
        <v>-255</v>
      </c>
      <c r="E2087">
        <v>45.58</v>
      </c>
      <c r="F2087">
        <v>452.39</v>
      </c>
      <c r="G2087">
        <v>130.13</v>
      </c>
      <c r="H2087">
        <v>52</v>
      </c>
      <c r="I2087">
        <v>20.94</v>
      </c>
      <c r="J2087">
        <v>-26323740</v>
      </c>
      <c r="K2087">
        <v>130</v>
      </c>
    </row>
    <row r="2088" spans="1:11" x14ac:dyDescent="0.55000000000000004">
      <c r="A2088">
        <v>166151216</v>
      </c>
      <c r="B2088">
        <v>676</v>
      </c>
      <c r="C2088">
        <v>130</v>
      </c>
      <c r="D2088">
        <v>255</v>
      </c>
      <c r="E2088">
        <v>45.89</v>
      </c>
      <c r="F2088">
        <v>458.5</v>
      </c>
      <c r="G2088">
        <v>132.57</v>
      </c>
      <c r="H2088">
        <v>49.56</v>
      </c>
      <c r="I2088">
        <v>6.63</v>
      </c>
      <c r="J2088">
        <v>-26308012</v>
      </c>
      <c r="K2088">
        <v>130</v>
      </c>
    </row>
    <row r="2089" spans="1:11" x14ac:dyDescent="0.55000000000000004">
      <c r="A2089">
        <v>166157164</v>
      </c>
      <c r="B2089">
        <v>791</v>
      </c>
      <c r="C2089">
        <v>130</v>
      </c>
      <c r="D2089">
        <v>-255</v>
      </c>
      <c r="E2089">
        <v>45.89</v>
      </c>
      <c r="F2089">
        <v>452.39</v>
      </c>
      <c r="G2089">
        <v>128.91</v>
      </c>
      <c r="H2089">
        <v>50.78</v>
      </c>
      <c r="I2089">
        <v>27.95</v>
      </c>
      <c r="J2089">
        <v>-26314518</v>
      </c>
      <c r="K2089">
        <v>130</v>
      </c>
    </row>
    <row r="2090" spans="1:11" x14ac:dyDescent="0.55000000000000004">
      <c r="A2090">
        <v>166163284</v>
      </c>
      <c r="B2090">
        <v>791</v>
      </c>
      <c r="C2090">
        <v>130</v>
      </c>
      <c r="D2090">
        <v>255</v>
      </c>
      <c r="E2090">
        <v>46.13</v>
      </c>
      <c r="F2090">
        <v>454.83</v>
      </c>
      <c r="G2090">
        <v>128.91</v>
      </c>
      <c r="H2090">
        <v>50.78</v>
      </c>
      <c r="I2090">
        <v>27.69</v>
      </c>
      <c r="J2090">
        <v>-26321212</v>
      </c>
      <c r="K2090">
        <v>130</v>
      </c>
    </row>
    <row r="2091" spans="1:11" x14ac:dyDescent="0.55000000000000004">
      <c r="A2091">
        <v>166169324</v>
      </c>
      <c r="B2091">
        <v>831</v>
      </c>
      <c r="C2091">
        <v>130</v>
      </c>
      <c r="D2091">
        <v>255</v>
      </c>
      <c r="E2091">
        <v>46.13</v>
      </c>
      <c r="F2091">
        <v>457.28</v>
      </c>
      <c r="G2091">
        <v>128.91</v>
      </c>
      <c r="H2091">
        <v>50.78</v>
      </c>
      <c r="I2091">
        <v>1.44</v>
      </c>
      <c r="J2091">
        <v>-26327818</v>
      </c>
      <c r="K2091">
        <v>130</v>
      </c>
    </row>
    <row r="2092" spans="1:11" x14ac:dyDescent="0.55000000000000004">
      <c r="A2092">
        <v>166175292</v>
      </c>
      <c r="B2092">
        <v>794</v>
      </c>
      <c r="C2092">
        <v>130</v>
      </c>
      <c r="D2092">
        <v>255</v>
      </c>
      <c r="E2092">
        <v>46.5</v>
      </c>
      <c r="F2092">
        <v>449.95</v>
      </c>
      <c r="G2092">
        <v>130.13</v>
      </c>
      <c r="H2092">
        <v>50.78</v>
      </c>
      <c r="I2092">
        <v>-6.56</v>
      </c>
      <c r="J2092">
        <v>-26327060</v>
      </c>
      <c r="K2092">
        <v>130</v>
      </c>
    </row>
    <row r="2093" spans="1:11" x14ac:dyDescent="0.55000000000000004">
      <c r="A2093">
        <v>166181308</v>
      </c>
      <c r="B2093">
        <v>812</v>
      </c>
      <c r="C2093">
        <v>130</v>
      </c>
      <c r="D2093">
        <v>-255</v>
      </c>
      <c r="E2093">
        <v>47.29</v>
      </c>
      <c r="F2093">
        <v>456.05</v>
      </c>
      <c r="G2093">
        <v>130.13</v>
      </c>
      <c r="H2093">
        <v>50.78</v>
      </c>
      <c r="I2093">
        <v>-18.809999999999999</v>
      </c>
      <c r="J2093">
        <v>-26326296</v>
      </c>
      <c r="K2093">
        <v>130</v>
      </c>
    </row>
    <row r="2094" spans="1:11" x14ac:dyDescent="0.55000000000000004">
      <c r="A2094">
        <v>166187532</v>
      </c>
      <c r="B2094">
        <v>945</v>
      </c>
      <c r="C2094">
        <v>130</v>
      </c>
      <c r="D2094">
        <v>245</v>
      </c>
      <c r="E2094">
        <v>48.32</v>
      </c>
      <c r="F2094">
        <v>456.05</v>
      </c>
      <c r="G2094">
        <v>127.69</v>
      </c>
      <c r="H2094">
        <v>49.56</v>
      </c>
      <c r="I2094">
        <v>-41.58</v>
      </c>
      <c r="J2094">
        <v>-26340702</v>
      </c>
      <c r="K2094">
        <v>130</v>
      </c>
    </row>
    <row r="2095" spans="1:11" x14ac:dyDescent="0.55000000000000004">
      <c r="A2095">
        <v>166193644</v>
      </c>
      <c r="B2095">
        <v>911</v>
      </c>
      <c r="C2095">
        <v>130</v>
      </c>
      <c r="D2095">
        <v>255</v>
      </c>
      <c r="E2095">
        <v>49.12</v>
      </c>
      <c r="F2095">
        <v>448.73</v>
      </c>
      <c r="G2095">
        <v>128.91</v>
      </c>
      <c r="H2095">
        <v>52</v>
      </c>
      <c r="I2095">
        <v>-51.71</v>
      </c>
      <c r="J2095">
        <v>-26347388</v>
      </c>
      <c r="K2095">
        <v>130</v>
      </c>
    </row>
    <row r="2096" spans="1:11" x14ac:dyDescent="0.55000000000000004">
      <c r="A2096">
        <v>166199788</v>
      </c>
      <c r="B2096">
        <v>748</v>
      </c>
      <c r="C2096">
        <v>130</v>
      </c>
      <c r="D2096">
        <v>-255</v>
      </c>
      <c r="E2096">
        <v>50.15</v>
      </c>
      <c r="F2096">
        <v>457.28</v>
      </c>
      <c r="G2096">
        <v>132.57</v>
      </c>
      <c r="H2096">
        <v>49.56</v>
      </c>
      <c r="I2096">
        <v>-41.03</v>
      </c>
      <c r="J2096">
        <v>-26331608</v>
      </c>
      <c r="K2096">
        <v>130</v>
      </c>
    </row>
    <row r="2097" spans="1:11" x14ac:dyDescent="0.55000000000000004">
      <c r="A2097">
        <v>166205956</v>
      </c>
      <c r="B2097">
        <v>791</v>
      </c>
      <c r="C2097">
        <v>130</v>
      </c>
      <c r="D2097">
        <v>-255</v>
      </c>
      <c r="E2097">
        <v>51.43</v>
      </c>
      <c r="F2097">
        <v>449.95</v>
      </c>
      <c r="G2097">
        <v>130.13</v>
      </c>
      <c r="H2097">
        <v>52</v>
      </c>
      <c r="I2097">
        <v>-4.26</v>
      </c>
      <c r="J2097">
        <v>-26330824</v>
      </c>
      <c r="K2097">
        <v>130</v>
      </c>
    </row>
    <row r="2098" spans="1:11" x14ac:dyDescent="0.55000000000000004">
      <c r="A2098">
        <v>166212076</v>
      </c>
      <c r="B2098">
        <v>790</v>
      </c>
      <c r="C2098">
        <v>130</v>
      </c>
      <c r="D2098">
        <v>56</v>
      </c>
      <c r="E2098">
        <v>52.22</v>
      </c>
      <c r="F2098">
        <v>448.73</v>
      </c>
      <c r="G2098">
        <v>130.13</v>
      </c>
      <c r="H2098">
        <v>50.78</v>
      </c>
      <c r="I2098">
        <v>-3.96</v>
      </c>
      <c r="J2098">
        <v>-26330048</v>
      </c>
      <c r="K2098">
        <v>130</v>
      </c>
    </row>
    <row r="2099" spans="1:11" x14ac:dyDescent="0.55000000000000004">
      <c r="A2099">
        <v>166218044</v>
      </c>
      <c r="B2099">
        <v>686</v>
      </c>
      <c r="C2099">
        <v>130</v>
      </c>
      <c r="D2099">
        <v>-255</v>
      </c>
      <c r="E2099">
        <v>52.59</v>
      </c>
      <c r="F2099">
        <v>458.5</v>
      </c>
      <c r="G2099">
        <v>131.35</v>
      </c>
      <c r="H2099">
        <v>52</v>
      </c>
      <c r="I2099">
        <v>32.6</v>
      </c>
      <c r="J2099">
        <v>-26322006</v>
      </c>
      <c r="K2099">
        <v>130</v>
      </c>
    </row>
    <row r="2100" spans="1:11" x14ac:dyDescent="0.55000000000000004">
      <c r="A2100">
        <v>166224140</v>
      </c>
      <c r="B2100">
        <v>728</v>
      </c>
      <c r="C2100">
        <v>130</v>
      </c>
      <c r="D2100">
        <v>-255</v>
      </c>
      <c r="E2100">
        <v>52.83</v>
      </c>
      <c r="F2100">
        <v>448.73</v>
      </c>
      <c r="G2100">
        <v>130.13</v>
      </c>
      <c r="H2100">
        <v>50.78</v>
      </c>
      <c r="I2100">
        <v>37.11</v>
      </c>
      <c r="J2100">
        <v>-26321232</v>
      </c>
      <c r="K2100">
        <v>130</v>
      </c>
    </row>
    <row r="2101" spans="1:11" x14ac:dyDescent="0.55000000000000004">
      <c r="A2101">
        <v>166230284</v>
      </c>
      <c r="B2101">
        <v>792</v>
      </c>
      <c r="C2101">
        <v>130</v>
      </c>
      <c r="D2101">
        <v>-255</v>
      </c>
      <c r="E2101">
        <v>52.53</v>
      </c>
      <c r="F2101">
        <v>454.83</v>
      </c>
      <c r="G2101">
        <v>128.91</v>
      </c>
      <c r="H2101">
        <v>49.56</v>
      </c>
      <c r="I2101">
        <v>27.36</v>
      </c>
      <c r="J2101">
        <v>-26327952</v>
      </c>
      <c r="K2101">
        <v>130</v>
      </c>
    </row>
    <row r="2102" spans="1:11" x14ac:dyDescent="0.55000000000000004">
      <c r="A2102">
        <v>166236388</v>
      </c>
      <c r="B2102">
        <v>773</v>
      </c>
      <c r="C2102">
        <v>130</v>
      </c>
      <c r="D2102">
        <v>255</v>
      </c>
      <c r="E2102">
        <v>51.74</v>
      </c>
      <c r="F2102">
        <v>456.05</v>
      </c>
      <c r="G2102">
        <v>130.13</v>
      </c>
      <c r="H2102">
        <v>49.56</v>
      </c>
      <c r="I2102">
        <v>7.68</v>
      </c>
      <c r="J2102">
        <v>-26327178</v>
      </c>
      <c r="K2102">
        <v>130</v>
      </c>
    </row>
    <row r="2103" spans="1:11" x14ac:dyDescent="0.55000000000000004">
      <c r="A2103">
        <v>166242356</v>
      </c>
      <c r="B2103">
        <v>717</v>
      </c>
      <c r="C2103">
        <v>130</v>
      </c>
      <c r="D2103">
        <v>-255</v>
      </c>
      <c r="E2103">
        <v>50.7</v>
      </c>
      <c r="F2103">
        <v>446.29</v>
      </c>
      <c r="G2103">
        <v>131.35</v>
      </c>
      <c r="H2103">
        <v>52</v>
      </c>
      <c r="I2103">
        <v>11.92</v>
      </c>
      <c r="J2103">
        <v>-26319136</v>
      </c>
      <c r="K2103">
        <v>130</v>
      </c>
    </row>
    <row r="2104" spans="1:11" x14ac:dyDescent="0.55000000000000004">
      <c r="A2104">
        <v>166248472</v>
      </c>
      <c r="B2104">
        <v>693</v>
      </c>
      <c r="C2104">
        <v>130</v>
      </c>
      <c r="D2104">
        <v>-255</v>
      </c>
      <c r="E2104">
        <v>49.97</v>
      </c>
      <c r="F2104">
        <v>458.5</v>
      </c>
      <c r="G2104">
        <v>131.35</v>
      </c>
      <c r="H2104">
        <v>50.78</v>
      </c>
      <c r="I2104">
        <v>28.13</v>
      </c>
      <c r="J2104">
        <v>-26310894</v>
      </c>
      <c r="K2104">
        <v>130</v>
      </c>
    </row>
    <row r="2105" spans="1:11" x14ac:dyDescent="0.55000000000000004">
      <c r="A2105">
        <v>166254608</v>
      </c>
      <c r="B2105">
        <v>821</v>
      </c>
      <c r="C2105">
        <v>130</v>
      </c>
      <c r="D2105">
        <v>-255</v>
      </c>
      <c r="E2105">
        <v>48.81</v>
      </c>
      <c r="F2105">
        <v>452.39</v>
      </c>
      <c r="G2105">
        <v>128.91</v>
      </c>
      <c r="H2105">
        <v>53.22</v>
      </c>
      <c r="I2105">
        <v>7.65</v>
      </c>
      <c r="J2105">
        <v>-26317606</v>
      </c>
      <c r="K2105">
        <v>130</v>
      </c>
    </row>
    <row r="2106" spans="1:11" x14ac:dyDescent="0.55000000000000004">
      <c r="A2106">
        <v>166260652</v>
      </c>
      <c r="B2106">
        <v>769</v>
      </c>
      <c r="C2106">
        <v>130</v>
      </c>
      <c r="D2106">
        <v>255</v>
      </c>
      <c r="E2106">
        <v>47.35</v>
      </c>
      <c r="F2106">
        <v>448.73</v>
      </c>
      <c r="G2106">
        <v>131.35</v>
      </c>
      <c r="H2106">
        <v>53.22</v>
      </c>
      <c r="I2106">
        <v>-23.06</v>
      </c>
      <c r="J2106">
        <v>-26309460</v>
      </c>
      <c r="K2106">
        <v>130</v>
      </c>
    </row>
    <row r="2107" spans="1:11" x14ac:dyDescent="0.55000000000000004">
      <c r="A2107">
        <v>166266780</v>
      </c>
      <c r="B2107">
        <v>670</v>
      </c>
      <c r="C2107">
        <v>130</v>
      </c>
      <c r="D2107">
        <v>-255</v>
      </c>
      <c r="E2107">
        <v>45.64</v>
      </c>
      <c r="F2107">
        <v>454.83</v>
      </c>
      <c r="G2107">
        <v>132.57</v>
      </c>
      <c r="H2107">
        <v>53.22</v>
      </c>
      <c r="I2107">
        <v>10.65</v>
      </c>
      <c r="J2107">
        <v>-26293722</v>
      </c>
      <c r="K2107">
        <v>130</v>
      </c>
    </row>
    <row r="2108" spans="1:11" x14ac:dyDescent="0.55000000000000004">
      <c r="A2108">
        <v>166272884</v>
      </c>
      <c r="B2108">
        <v>698</v>
      </c>
      <c r="C2108">
        <v>130</v>
      </c>
      <c r="D2108">
        <v>-255</v>
      </c>
      <c r="E2108">
        <v>44.24</v>
      </c>
      <c r="F2108">
        <v>448.73</v>
      </c>
      <c r="G2108">
        <v>131.35</v>
      </c>
      <c r="H2108">
        <v>53.22</v>
      </c>
      <c r="I2108">
        <v>24.01</v>
      </c>
      <c r="J2108">
        <v>-26285496</v>
      </c>
      <c r="K2108">
        <v>130</v>
      </c>
    </row>
    <row r="2109" spans="1:11" x14ac:dyDescent="0.55000000000000004">
      <c r="A2109">
        <v>166279020</v>
      </c>
      <c r="B2109">
        <v>752</v>
      </c>
      <c r="C2109">
        <v>130</v>
      </c>
      <c r="D2109">
        <v>255</v>
      </c>
      <c r="E2109">
        <v>42.6</v>
      </c>
      <c r="F2109">
        <v>452.39</v>
      </c>
      <c r="G2109">
        <v>130.13</v>
      </c>
      <c r="H2109">
        <v>50.78</v>
      </c>
      <c r="I2109">
        <v>20.96</v>
      </c>
      <c r="J2109">
        <v>-26284718</v>
      </c>
      <c r="K2109">
        <v>130</v>
      </c>
    </row>
    <row r="2110" spans="1:11" x14ac:dyDescent="0.55000000000000004">
      <c r="A2110">
        <v>166285060</v>
      </c>
      <c r="B2110">
        <v>747</v>
      </c>
      <c r="C2110">
        <v>130</v>
      </c>
      <c r="D2110">
        <v>255</v>
      </c>
      <c r="E2110">
        <v>40.89</v>
      </c>
      <c r="F2110">
        <v>458.5</v>
      </c>
      <c r="G2110">
        <v>130.13</v>
      </c>
      <c r="H2110">
        <v>50.78</v>
      </c>
      <c r="I2110">
        <v>24.09</v>
      </c>
      <c r="J2110">
        <v>-26283952</v>
      </c>
      <c r="K2110">
        <v>130</v>
      </c>
    </row>
    <row r="2111" spans="1:11" x14ac:dyDescent="0.55000000000000004">
      <c r="A2111">
        <v>166291076</v>
      </c>
      <c r="B2111">
        <v>809</v>
      </c>
      <c r="C2111">
        <v>130</v>
      </c>
      <c r="D2111">
        <v>255</v>
      </c>
      <c r="E2111">
        <v>39.67</v>
      </c>
      <c r="F2111">
        <v>449.95</v>
      </c>
      <c r="G2111">
        <v>128.91</v>
      </c>
      <c r="H2111">
        <v>50.78</v>
      </c>
      <c r="I2111">
        <v>15.32</v>
      </c>
      <c r="J2111">
        <v>-26290532</v>
      </c>
      <c r="K2111">
        <v>130</v>
      </c>
    </row>
    <row r="2112" spans="1:11" x14ac:dyDescent="0.55000000000000004">
      <c r="A2112">
        <v>166297108</v>
      </c>
      <c r="B2112">
        <v>858</v>
      </c>
      <c r="C2112">
        <v>130</v>
      </c>
      <c r="D2112">
        <v>255</v>
      </c>
      <c r="E2112">
        <v>39</v>
      </c>
      <c r="F2112">
        <v>456.05</v>
      </c>
      <c r="G2112">
        <v>128.91</v>
      </c>
      <c r="H2112">
        <v>50.78</v>
      </c>
      <c r="I2112">
        <v>-17.46</v>
      </c>
      <c r="J2112">
        <v>-26297130</v>
      </c>
      <c r="K2112">
        <v>130</v>
      </c>
    </row>
    <row r="2113" spans="1:11" x14ac:dyDescent="0.55000000000000004">
      <c r="A2113">
        <v>166303196</v>
      </c>
      <c r="B2113">
        <v>785</v>
      </c>
      <c r="C2113">
        <v>130</v>
      </c>
      <c r="D2113">
        <v>255</v>
      </c>
      <c r="E2113">
        <v>38.82</v>
      </c>
      <c r="F2113">
        <v>454.83</v>
      </c>
      <c r="G2113">
        <v>131.35</v>
      </c>
      <c r="H2113">
        <v>50.78</v>
      </c>
      <c r="I2113">
        <v>-34.049999999999997</v>
      </c>
      <c r="J2113">
        <v>-26288926</v>
      </c>
      <c r="K2113">
        <v>130</v>
      </c>
    </row>
    <row r="2114" spans="1:11" x14ac:dyDescent="0.55000000000000004">
      <c r="A2114">
        <v>166309348</v>
      </c>
      <c r="B2114">
        <v>814</v>
      </c>
      <c r="C2114">
        <v>130</v>
      </c>
      <c r="D2114">
        <v>-255</v>
      </c>
      <c r="E2114">
        <v>39.24</v>
      </c>
      <c r="F2114">
        <v>449.95</v>
      </c>
      <c r="G2114">
        <v>130.13</v>
      </c>
      <c r="H2114">
        <v>52</v>
      </c>
      <c r="I2114">
        <v>-20.76</v>
      </c>
      <c r="J2114">
        <v>-26288144</v>
      </c>
      <c r="K2114">
        <v>130</v>
      </c>
    </row>
    <row r="2115" spans="1:11" x14ac:dyDescent="0.55000000000000004">
      <c r="A2115">
        <v>166315516</v>
      </c>
      <c r="B2115">
        <v>800</v>
      </c>
      <c r="C2115">
        <v>130</v>
      </c>
      <c r="D2115">
        <v>255</v>
      </c>
      <c r="E2115">
        <v>39.909999999999997</v>
      </c>
      <c r="F2115">
        <v>457.28</v>
      </c>
      <c r="G2115">
        <v>130.13</v>
      </c>
      <c r="H2115">
        <v>49.56</v>
      </c>
      <c r="I2115">
        <v>-11.14</v>
      </c>
      <c r="J2115">
        <v>-26287360</v>
      </c>
      <c r="K2115">
        <v>130</v>
      </c>
    </row>
    <row r="2116" spans="1:11" x14ac:dyDescent="0.55000000000000004">
      <c r="A2116">
        <v>166321636</v>
      </c>
      <c r="B2116">
        <v>831</v>
      </c>
      <c r="C2116">
        <v>130</v>
      </c>
      <c r="D2116">
        <v>255</v>
      </c>
      <c r="E2116">
        <v>40.340000000000003</v>
      </c>
      <c r="F2116">
        <v>451.17</v>
      </c>
      <c r="G2116">
        <v>130.13</v>
      </c>
      <c r="H2116">
        <v>50.78</v>
      </c>
      <c r="I2116">
        <v>-31.72</v>
      </c>
      <c r="J2116">
        <v>-26286584</v>
      </c>
      <c r="K2116">
        <v>130</v>
      </c>
    </row>
    <row r="2117" spans="1:11" x14ac:dyDescent="0.55000000000000004">
      <c r="A2117">
        <v>166327796</v>
      </c>
      <c r="B2117">
        <v>930</v>
      </c>
      <c r="C2117">
        <v>130</v>
      </c>
      <c r="D2117">
        <v>255</v>
      </c>
      <c r="E2117">
        <v>41.19</v>
      </c>
      <c r="F2117">
        <v>451.17</v>
      </c>
      <c r="G2117">
        <v>127.69</v>
      </c>
      <c r="H2117">
        <v>52</v>
      </c>
      <c r="I2117">
        <v>-32.369999999999997</v>
      </c>
      <c r="J2117">
        <v>-26300842</v>
      </c>
      <c r="K2117">
        <v>130</v>
      </c>
    </row>
    <row r="2118" spans="1:11" x14ac:dyDescent="0.55000000000000004">
      <c r="A2118">
        <v>166333924</v>
      </c>
      <c r="B2118">
        <v>875</v>
      </c>
      <c r="C2118">
        <v>130</v>
      </c>
      <c r="D2118">
        <v>255</v>
      </c>
      <c r="E2118">
        <v>42.41</v>
      </c>
      <c r="F2118">
        <v>457.28</v>
      </c>
      <c r="G2118">
        <v>128.91</v>
      </c>
      <c r="H2118">
        <v>48.34</v>
      </c>
      <c r="I2118">
        <v>-28.29</v>
      </c>
      <c r="J2118">
        <v>-26307544</v>
      </c>
      <c r="K2118">
        <v>130</v>
      </c>
    </row>
    <row r="2119" spans="1:11" x14ac:dyDescent="0.55000000000000004">
      <c r="A2119">
        <v>166340020</v>
      </c>
      <c r="B2119">
        <v>862</v>
      </c>
      <c r="C2119">
        <v>130</v>
      </c>
      <c r="D2119">
        <v>-255</v>
      </c>
      <c r="E2119">
        <v>44.06</v>
      </c>
      <c r="F2119">
        <v>447.51</v>
      </c>
      <c r="G2119">
        <v>128.91</v>
      </c>
      <c r="H2119">
        <v>53.22</v>
      </c>
      <c r="I2119">
        <v>-19.64</v>
      </c>
      <c r="J2119">
        <v>-26314212</v>
      </c>
      <c r="K2119">
        <v>130</v>
      </c>
    </row>
    <row r="2120" spans="1:11" x14ac:dyDescent="0.55000000000000004">
      <c r="A2120">
        <v>166346244</v>
      </c>
      <c r="B2120">
        <v>812</v>
      </c>
      <c r="C2120">
        <v>130</v>
      </c>
      <c r="D2120">
        <v>142</v>
      </c>
      <c r="E2120">
        <v>45.82</v>
      </c>
      <c r="F2120">
        <v>452.39</v>
      </c>
      <c r="G2120">
        <v>130.13</v>
      </c>
      <c r="H2120">
        <v>49.56</v>
      </c>
      <c r="I2120">
        <v>-18.64</v>
      </c>
      <c r="J2120">
        <v>-26313422</v>
      </c>
      <c r="K2120">
        <v>130</v>
      </c>
    </row>
    <row r="2121" spans="1:11" x14ac:dyDescent="0.55000000000000004">
      <c r="A2121">
        <v>166352324</v>
      </c>
      <c r="B2121">
        <v>844</v>
      </c>
      <c r="C2121">
        <v>130</v>
      </c>
      <c r="D2121">
        <v>-255</v>
      </c>
      <c r="E2121">
        <v>47.29</v>
      </c>
      <c r="F2121">
        <v>457.28</v>
      </c>
      <c r="G2121">
        <v>128.91</v>
      </c>
      <c r="H2121">
        <v>50.78</v>
      </c>
      <c r="I2121">
        <v>-7.68</v>
      </c>
      <c r="J2121">
        <v>-26320072</v>
      </c>
      <c r="K2121">
        <v>130</v>
      </c>
    </row>
    <row r="2122" spans="1:11" x14ac:dyDescent="0.55000000000000004">
      <c r="A2122">
        <v>166358500</v>
      </c>
      <c r="B2122">
        <v>861</v>
      </c>
      <c r="C2122">
        <v>130</v>
      </c>
      <c r="D2122">
        <v>255</v>
      </c>
      <c r="E2122">
        <v>48.57</v>
      </c>
      <c r="F2122">
        <v>446.29</v>
      </c>
      <c r="G2122">
        <v>128.91</v>
      </c>
      <c r="H2122">
        <v>53.22</v>
      </c>
      <c r="I2122">
        <v>-18.53</v>
      </c>
      <c r="J2122">
        <v>-26326828</v>
      </c>
      <c r="K2122">
        <v>130</v>
      </c>
    </row>
    <row r="2123" spans="1:11" x14ac:dyDescent="0.55000000000000004">
      <c r="A2123">
        <v>166364620</v>
      </c>
      <c r="B2123">
        <v>883</v>
      </c>
      <c r="C2123">
        <v>130</v>
      </c>
      <c r="D2123">
        <v>255</v>
      </c>
      <c r="E2123">
        <v>49.54</v>
      </c>
      <c r="F2123">
        <v>457.28</v>
      </c>
      <c r="G2123">
        <v>128.91</v>
      </c>
      <c r="H2123">
        <v>52</v>
      </c>
      <c r="I2123">
        <v>-33.479999999999997</v>
      </c>
      <c r="J2123">
        <v>-26333522</v>
      </c>
      <c r="K2123">
        <v>130</v>
      </c>
    </row>
    <row r="2124" spans="1:11" x14ac:dyDescent="0.55000000000000004">
      <c r="A2124">
        <v>166370708</v>
      </c>
      <c r="B2124">
        <v>861</v>
      </c>
      <c r="C2124">
        <v>130</v>
      </c>
      <c r="D2124">
        <v>255</v>
      </c>
      <c r="E2124">
        <v>50.82</v>
      </c>
      <c r="F2124">
        <v>454.83</v>
      </c>
      <c r="G2124">
        <v>128.91</v>
      </c>
      <c r="H2124">
        <v>54.44</v>
      </c>
      <c r="I2124">
        <v>-18.37</v>
      </c>
      <c r="J2124">
        <v>-26340180</v>
      </c>
      <c r="K2124">
        <v>130</v>
      </c>
    </row>
    <row r="2125" spans="1:11" x14ac:dyDescent="0.55000000000000004">
      <c r="A2125">
        <v>166376844</v>
      </c>
      <c r="B2125">
        <v>801</v>
      </c>
      <c r="C2125">
        <v>130</v>
      </c>
      <c r="D2125">
        <v>-255</v>
      </c>
      <c r="E2125">
        <v>52.47</v>
      </c>
      <c r="F2125">
        <v>445.07</v>
      </c>
      <c r="G2125">
        <v>130.13</v>
      </c>
      <c r="H2125">
        <v>50.78</v>
      </c>
      <c r="I2125">
        <v>-10.9</v>
      </c>
      <c r="J2125">
        <v>-26339402</v>
      </c>
      <c r="K2125">
        <v>130</v>
      </c>
    </row>
    <row r="2126" spans="1:11" x14ac:dyDescent="0.55000000000000004">
      <c r="A2126">
        <v>166383044</v>
      </c>
      <c r="B2126">
        <v>827</v>
      </c>
      <c r="C2126">
        <v>130</v>
      </c>
      <c r="D2126">
        <v>-255</v>
      </c>
      <c r="E2126">
        <v>54.23</v>
      </c>
      <c r="F2126">
        <v>453.61</v>
      </c>
      <c r="G2126">
        <v>128.91</v>
      </c>
      <c r="H2126">
        <v>48.34</v>
      </c>
      <c r="I2126">
        <v>4.51</v>
      </c>
      <c r="J2126">
        <v>-26346184</v>
      </c>
      <c r="K2126">
        <v>130</v>
      </c>
    </row>
    <row r="2127" spans="1:11" x14ac:dyDescent="0.55000000000000004">
      <c r="A2127">
        <v>166389076</v>
      </c>
      <c r="B2127">
        <v>862</v>
      </c>
      <c r="C2127">
        <v>130</v>
      </c>
      <c r="D2127">
        <v>-255</v>
      </c>
      <c r="E2127">
        <v>55.51</v>
      </c>
      <c r="F2127">
        <v>446.29</v>
      </c>
      <c r="G2127">
        <v>127.69</v>
      </c>
      <c r="H2127">
        <v>54.44</v>
      </c>
      <c r="I2127">
        <v>14.19</v>
      </c>
      <c r="J2127">
        <v>-26360144</v>
      </c>
      <c r="K2127">
        <v>130</v>
      </c>
    </row>
    <row r="2128" spans="1:11" x14ac:dyDescent="0.55000000000000004">
      <c r="A2128">
        <v>166395164</v>
      </c>
      <c r="B2128">
        <v>901</v>
      </c>
      <c r="C2128">
        <v>130</v>
      </c>
      <c r="D2128">
        <v>-73</v>
      </c>
      <c r="E2128">
        <v>56.25</v>
      </c>
      <c r="F2128">
        <v>447.51</v>
      </c>
      <c r="G2128">
        <v>127.69</v>
      </c>
      <c r="H2128">
        <v>53.22</v>
      </c>
      <c r="I2128">
        <v>-11.83</v>
      </c>
      <c r="J2128">
        <v>-26374234</v>
      </c>
      <c r="K2128">
        <v>130</v>
      </c>
    </row>
    <row r="2129" spans="1:11" x14ac:dyDescent="0.55000000000000004">
      <c r="A2129">
        <v>166401308</v>
      </c>
      <c r="B2129">
        <v>763</v>
      </c>
      <c r="C2129">
        <v>130</v>
      </c>
      <c r="D2129">
        <v>255</v>
      </c>
      <c r="E2129">
        <v>56.49</v>
      </c>
      <c r="F2129">
        <v>451.17</v>
      </c>
      <c r="G2129">
        <v>131.35</v>
      </c>
      <c r="H2129">
        <v>50.78</v>
      </c>
      <c r="I2129">
        <v>-17.73</v>
      </c>
      <c r="J2129">
        <v>-26365954</v>
      </c>
      <c r="K2129">
        <v>130</v>
      </c>
    </row>
    <row r="2130" spans="1:11" x14ac:dyDescent="0.55000000000000004">
      <c r="A2130">
        <v>166407404</v>
      </c>
      <c r="B2130">
        <v>789</v>
      </c>
      <c r="C2130">
        <v>130</v>
      </c>
      <c r="D2130">
        <v>-255</v>
      </c>
      <c r="E2130">
        <v>56.73</v>
      </c>
      <c r="F2130">
        <v>445.07</v>
      </c>
      <c r="G2130">
        <v>130.13</v>
      </c>
      <c r="H2130">
        <v>52</v>
      </c>
      <c r="I2130">
        <v>-2.1800000000000002</v>
      </c>
      <c r="J2130">
        <v>-26365180</v>
      </c>
      <c r="K2130">
        <v>130</v>
      </c>
    </row>
    <row r="2131" spans="1:11" x14ac:dyDescent="0.55000000000000004">
      <c r="A2131">
        <v>166413524</v>
      </c>
      <c r="B2131">
        <v>707</v>
      </c>
      <c r="C2131">
        <v>130</v>
      </c>
      <c r="D2131">
        <v>-255</v>
      </c>
      <c r="E2131">
        <v>57.1</v>
      </c>
      <c r="F2131">
        <v>453.61</v>
      </c>
      <c r="G2131">
        <v>131.35</v>
      </c>
      <c r="H2131">
        <v>49.56</v>
      </c>
      <c r="I2131">
        <v>19.399999999999999</v>
      </c>
      <c r="J2131">
        <v>-26356932</v>
      </c>
      <c r="K2131">
        <v>130</v>
      </c>
    </row>
    <row r="2132" spans="1:11" x14ac:dyDescent="0.55000000000000004">
      <c r="A2132">
        <v>166419652</v>
      </c>
      <c r="B2132">
        <v>788</v>
      </c>
      <c r="C2132">
        <v>130</v>
      </c>
      <c r="D2132">
        <v>-255</v>
      </c>
      <c r="E2132">
        <v>56.98</v>
      </c>
      <c r="F2132">
        <v>451.17</v>
      </c>
      <c r="G2132">
        <v>128.91</v>
      </c>
      <c r="H2132">
        <v>49.56</v>
      </c>
      <c r="I2132">
        <v>30.64</v>
      </c>
      <c r="J2132">
        <v>-26363634</v>
      </c>
      <c r="K2132">
        <v>130</v>
      </c>
    </row>
    <row r="2133" spans="1:11" x14ac:dyDescent="0.55000000000000004">
      <c r="A2133">
        <v>166425772</v>
      </c>
      <c r="B2133">
        <v>802</v>
      </c>
      <c r="C2133">
        <v>130</v>
      </c>
      <c r="D2133">
        <v>255</v>
      </c>
      <c r="E2133">
        <v>56.31</v>
      </c>
      <c r="F2133">
        <v>442.63</v>
      </c>
      <c r="G2133">
        <v>128.91</v>
      </c>
      <c r="H2133">
        <v>52</v>
      </c>
      <c r="I2133">
        <v>21.89</v>
      </c>
      <c r="J2133">
        <v>-26370328</v>
      </c>
      <c r="K2133">
        <v>130</v>
      </c>
    </row>
    <row r="2134" spans="1:11" x14ac:dyDescent="0.55000000000000004">
      <c r="A2134">
        <v>166431804</v>
      </c>
      <c r="B2134">
        <v>815</v>
      </c>
      <c r="C2134">
        <v>130</v>
      </c>
      <c r="D2134">
        <v>-255</v>
      </c>
      <c r="E2134">
        <v>55.39</v>
      </c>
      <c r="F2134">
        <v>449.95</v>
      </c>
      <c r="G2134">
        <v>128.91</v>
      </c>
      <c r="H2134">
        <v>48.34</v>
      </c>
      <c r="I2134">
        <v>13.12</v>
      </c>
      <c r="J2134">
        <v>-26376926</v>
      </c>
      <c r="K2134">
        <v>130</v>
      </c>
    </row>
    <row r="2135" spans="1:11" x14ac:dyDescent="0.55000000000000004">
      <c r="A2135">
        <v>166437932</v>
      </c>
      <c r="B2135">
        <v>831</v>
      </c>
      <c r="C2135">
        <v>130</v>
      </c>
      <c r="D2135">
        <v>-255</v>
      </c>
      <c r="E2135">
        <v>54.72</v>
      </c>
      <c r="F2135">
        <v>447.51</v>
      </c>
      <c r="G2135">
        <v>128.91</v>
      </c>
      <c r="H2135">
        <v>54.44</v>
      </c>
      <c r="I2135">
        <v>2.34</v>
      </c>
      <c r="J2135">
        <v>-26383628</v>
      </c>
      <c r="K2135">
        <v>130</v>
      </c>
    </row>
    <row r="2136" spans="1:11" x14ac:dyDescent="0.55000000000000004">
      <c r="A2136">
        <v>166443956</v>
      </c>
      <c r="B2136">
        <v>719</v>
      </c>
      <c r="C2136">
        <v>130</v>
      </c>
      <c r="D2136">
        <v>255</v>
      </c>
      <c r="E2136">
        <v>53.69</v>
      </c>
      <c r="F2136">
        <v>446.29</v>
      </c>
      <c r="G2136">
        <v>131.35</v>
      </c>
      <c r="H2136">
        <v>50.78</v>
      </c>
      <c r="I2136">
        <v>11.77</v>
      </c>
      <c r="J2136">
        <v>-26375510</v>
      </c>
      <c r="K2136">
        <v>130</v>
      </c>
    </row>
    <row r="2137" spans="1:11" x14ac:dyDescent="0.55000000000000004">
      <c r="A2137">
        <v>166450036</v>
      </c>
      <c r="B2137">
        <v>748</v>
      </c>
      <c r="C2137">
        <v>130</v>
      </c>
      <c r="D2137">
        <v>-255</v>
      </c>
      <c r="E2137">
        <v>52.41</v>
      </c>
      <c r="F2137">
        <v>454.83</v>
      </c>
      <c r="G2137">
        <v>130.13</v>
      </c>
      <c r="H2137">
        <v>48.34</v>
      </c>
      <c r="I2137">
        <v>24.9</v>
      </c>
      <c r="J2137">
        <v>-26374738</v>
      </c>
      <c r="K2137">
        <v>130</v>
      </c>
    </row>
    <row r="2138" spans="1:11" x14ac:dyDescent="0.55000000000000004">
      <c r="A2138">
        <v>166456148</v>
      </c>
      <c r="B2138">
        <v>716</v>
      </c>
      <c r="C2138">
        <v>130</v>
      </c>
      <c r="D2138">
        <v>120</v>
      </c>
      <c r="E2138">
        <v>51.43</v>
      </c>
      <c r="F2138">
        <v>445.07</v>
      </c>
      <c r="G2138">
        <v>131.35</v>
      </c>
      <c r="H2138">
        <v>52</v>
      </c>
      <c r="I2138">
        <v>13.79</v>
      </c>
      <c r="J2138">
        <v>-26366502</v>
      </c>
      <c r="K2138">
        <v>130</v>
      </c>
    </row>
    <row r="2139" spans="1:11" x14ac:dyDescent="0.55000000000000004">
      <c r="A2139">
        <v>166462200</v>
      </c>
      <c r="B2139">
        <v>736</v>
      </c>
      <c r="C2139">
        <v>130</v>
      </c>
      <c r="D2139">
        <v>-255</v>
      </c>
      <c r="E2139">
        <v>50.21</v>
      </c>
      <c r="F2139">
        <v>446.29</v>
      </c>
      <c r="G2139">
        <v>131.35</v>
      </c>
      <c r="H2139">
        <v>49.56</v>
      </c>
      <c r="I2139">
        <v>-0.09</v>
      </c>
      <c r="J2139">
        <v>-26358346</v>
      </c>
      <c r="K2139">
        <v>130</v>
      </c>
    </row>
    <row r="2140" spans="1:11" x14ac:dyDescent="0.55000000000000004">
      <c r="A2140">
        <v>166468316</v>
      </c>
      <c r="B2140">
        <v>752</v>
      </c>
      <c r="C2140">
        <v>130</v>
      </c>
      <c r="D2140">
        <v>255</v>
      </c>
      <c r="E2140">
        <v>48.99</v>
      </c>
      <c r="F2140">
        <v>452.39</v>
      </c>
      <c r="G2140">
        <v>130.13</v>
      </c>
      <c r="H2140">
        <v>49.56</v>
      </c>
      <c r="I2140">
        <v>21.91</v>
      </c>
      <c r="J2140">
        <v>-26357570</v>
      </c>
      <c r="K2140">
        <v>130</v>
      </c>
    </row>
    <row r="2141" spans="1:11" x14ac:dyDescent="0.55000000000000004">
      <c r="A2141">
        <v>166474356</v>
      </c>
      <c r="B2141">
        <v>703</v>
      </c>
      <c r="C2141">
        <v>130</v>
      </c>
      <c r="D2141">
        <v>255</v>
      </c>
      <c r="E2141">
        <v>47.65</v>
      </c>
      <c r="F2141">
        <v>442.63</v>
      </c>
      <c r="G2141">
        <v>131.35</v>
      </c>
      <c r="H2141">
        <v>53.22</v>
      </c>
      <c r="I2141">
        <v>21.93</v>
      </c>
      <c r="J2141">
        <v>-26349430</v>
      </c>
      <c r="K2141">
        <v>130</v>
      </c>
    </row>
    <row r="2142" spans="1:11" x14ac:dyDescent="0.55000000000000004">
      <c r="A2142">
        <v>166480332</v>
      </c>
      <c r="B2142">
        <v>559</v>
      </c>
      <c r="C2142">
        <v>130</v>
      </c>
      <c r="D2142">
        <v>-255</v>
      </c>
      <c r="E2142">
        <v>46.74</v>
      </c>
      <c r="F2142">
        <v>447.51</v>
      </c>
      <c r="G2142">
        <v>133.79</v>
      </c>
      <c r="H2142">
        <v>52</v>
      </c>
      <c r="I2142">
        <v>52.24</v>
      </c>
      <c r="J2142">
        <v>-26326786</v>
      </c>
      <c r="K2142">
        <v>130</v>
      </c>
    </row>
    <row r="2143" spans="1:11" x14ac:dyDescent="0.55000000000000004">
      <c r="A2143">
        <v>166486460</v>
      </c>
      <c r="B2143">
        <v>584</v>
      </c>
      <c r="C2143">
        <v>130</v>
      </c>
      <c r="D2143">
        <v>-255</v>
      </c>
      <c r="E2143">
        <v>46.19</v>
      </c>
      <c r="F2143">
        <v>448.73</v>
      </c>
      <c r="G2143">
        <v>132.57</v>
      </c>
      <c r="H2143">
        <v>50.78</v>
      </c>
      <c r="I2143">
        <v>67.84</v>
      </c>
      <c r="J2143">
        <v>-26311048</v>
      </c>
      <c r="K2143">
        <v>130</v>
      </c>
    </row>
    <row r="2144" spans="1:11" x14ac:dyDescent="0.55000000000000004">
      <c r="A2144">
        <v>166492596</v>
      </c>
      <c r="B2144">
        <v>690</v>
      </c>
      <c r="C2144">
        <v>130</v>
      </c>
      <c r="D2144">
        <v>-255</v>
      </c>
      <c r="E2144">
        <v>45.28</v>
      </c>
      <c r="F2144">
        <v>443.85</v>
      </c>
      <c r="G2144">
        <v>130.13</v>
      </c>
      <c r="H2144">
        <v>53.22</v>
      </c>
      <c r="I2144">
        <v>62.61</v>
      </c>
      <c r="J2144">
        <v>-26310270</v>
      </c>
      <c r="K2144">
        <v>130</v>
      </c>
    </row>
    <row r="2145" spans="1:11" x14ac:dyDescent="0.55000000000000004">
      <c r="A2145">
        <v>166498732</v>
      </c>
      <c r="B2145">
        <v>783</v>
      </c>
      <c r="C2145">
        <v>130</v>
      </c>
      <c r="D2145">
        <v>255</v>
      </c>
      <c r="E2145">
        <v>44.06</v>
      </c>
      <c r="F2145">
        <v>449.95</v>
      </c>
      <c r="G2145">
        <v>128.91</v>
      </c>
      <c r="H2145">
        <v>52</v>
      </c>
      <c r="I2145">
        <v>32.950000000000003</v>
      </c>
      <c r="J2145">
        <v>-26316982</v>
      </c>
      <c r="K2145">
        <v>130</v>
      </c>
    </row>
    <row r="2146" spans="1:11" x14ac:dyDescent="0.55000000000000004">
      <c r="A2146">
        <v>166504732</v>
      </c>
      <c r="B2146">
        <v>693</v>
      </c>
      <c r="C2146">
        <v>130</v>
      </c>
      <c r="D2146">
        <v>255</v>
      </c>
      <c r="E2146">
        <v>42.66</v>
      </c>
      <c r="F2146">
        <v>446.29</v>
      </c>
      <c r="G2146">
        <v>132.57</v>
      </c>
      <c r="H2146">
        <v>49.56</v>
      </c>
      <c r="I2146">
        <v>-4.71</v>
      </c>
      <c r="J2146">
        <v>-26301572</v>
      </c>
      <c r="K2146">
        <v>130</v>
      </c>
    </row>
    <row r="2147" spans="1:11" x14ac:dyDescent="0.55000000000000004">
      <c r="A2147">
        <v>166510772</v>
      </c>
      <c r="B2147">
        <v>616</v>
      </c>
      <c r="C2147">
        <v>130</v>
      </c>
      <c r="D2147">
        <v>-255</v>
      </c>
      <c r="E2147">
        <v>41.74</v>
      </c>
      <c r="F2147">
        <v>446.29</v>
      </c>
      <c r="G2147">
        <v>133.79</v>
      </c>
      <c r="H2147">
        <v>54.44</v>
      </c>
      <c r="I2147">
        <v>13.7</v>
      </c>
      <c r="J2147">
        <v>-26278686</v>
      </c>
      <c r="K2147">
        <v>130</v>
      </c>
    </row>
    <row r="2148" spans="1:11" x14ac:dyDescent="0.55000000000000004">
      <c r="A2148">
        <v>166516884</v>
      </c>
      <c r="B2148">
        <v>812</v>
      </c>
      <c r="C2148">
        <v>130</v>
      </c>
      <c r="D2148">
        <v>-255</v>
      </c>
      <c r="E2148">
        <v>41.25</v>
      </c>
      <c r="F2148">
        <v>456.05</v>
      </c>
      <c r="G2148">
        <v>128.91</v>
      </c>
      <c r="H2148">
        <v>49.56</v>
      </c>
      <c r="I2148">
        <v>13.34</v>
      </c>
      <c r="J2148">
        <v>-26285372</v>
      </c>
      <c r="K2148">
        <v>130</v>
      </c>
    </row>
    <row r="2149" spans="1:11" x14ac:dyDescent="0.55000000000000004">
      <c r="A2149">
        <v>166523028</v>
      </c>
      <c r="B2149">
        <v>744</v>
      </c>
      <c r="C2149">
        <v>130</v>
      </c>
      <c r="D2149">
        <v>255</v>
      </c>
      <c r="E2149">
        <v>40.46</v>
      </c>
      <c r="F2149">
        <v>446.29</v>
      </c>
      <c r="G2149">
        <v>131.35</v>
      </c>
      <c r="H2149">
        <v>52</v>
      </c>
      <c r="I2149">
        <v>-6.79</v>
      </c>
      <c r="J2149">
        <v>-26277092</v>
      </c>
      <c r="K2149">
        <v>130</v>
      </c>
    </row>
    <row r="2150" spans="1:11" x14ac:dyDescent="0.55000000000000004">
      <c r="A2150">
        <v>166529040</v>
      </c>
      <c r="B2150">
        <v>689</v>
      </c>
      <c r="C2150">
        <v>130</v>
      </c>
      <c r="D2150">
        <v>-255</v>
      </c>
      <c r="E2150">
        <v>39.549999999999997</v>
      </c>
      <c r="F2150">
        <v>451.17</v>
      </c>
      <c r="G2150">
        <v>132.57</v>
      </c>
      <c r="H2150">
        <v>49.56</v>
      </c>
      <c r="I2150">
        <v>-2.69</v>
      </c>
      <c r="J2150">
        <v>-26261652</v>
      </c>
      <c r="K2150">
        <v>130</v>
      </c>
    </row>
    <row r="2151" spans="1:11" x14ac:dyDescent="0.55000000000000004">
      <c r="A2151">
        <v>166535156</v>
      </c>
      <c r="B2151">
        <v>747</v>
      </c>
      <c r="C2151">
        <v>130</v>
      </c>
      <c r="D2151">
        <v>-255</v>
      </c>
      <c r="E2151">
        <v>38.94</v>
      </c>
      <c r="F2151">
        <v>454.83</v>
      </c>
      <c r="G2151">
        <v>131.35</v>
      </c>
      <c r="H2151">
        <v>49.56</v>
      </c>
      <c r="I2151">
        <v>-8.9600000000000009</v>
      </c>
      <c r="J2151">
        <v>-26253410</v>
      </c>
      <c r="K2151">
        <v>130</v>
      </c>
    </row>
    <row r="2152" spans="1:11" x14ac:dyDescent="0.55000000000000004">
      <c r="A2152">
        <v>166541276</v>
      </c>
      <c r="B2152">
        <v>811</v>
      </c>
      <c r="C2152">
        <v>130</v>
      </c>
      <c r="D2152">
        <v>255</v>
      </c>
      <c r="E2152">
        <v>38.020000000000003</v>
      </c>
      <c r="F2152">
        <v>446.29</v>
      </c>
      <c r="G2152">
        <v>130.13</v>
      </c>
      <c r="H2152">
        <v>52</v>
      </c>
      <c r="I2152">
        <v>-19.5</v>
      </c>
      <c r="J2152">
        <v>-26252634</v>
      </c>
      <c r="K2152">
        <v>130</v>
      </c>
    </row>
    <row r="2153" spans="1:11" x14ac:dyDescent="0.55000000000000004">
      <c r="A2153">
        <v>166547396</v>
      </c>
      <c r="B2153">
        <v>741</v>
      </c>
      <c r="C2153">
        <v>130</v>
      </c>
      <c r="D2153">
        <v>255</v>
      </c>
      <c r="E2153">
        <v>36.93</v>
      </c>
      <c r="F2153">
        <v>453.61</v>
      </c>
      <c r="G2153">
        <v>131.35</v>
      </c>
      <c r="H2153">
        <v>50.78</v>
      </c>
      <c r="I2153">
        <v>-5.47</v>
      </c>
      <c r="J2153">
        <v>-26244386</v>
      </c>
      <c r="K2153">
        <v>130</v>
      </c>
    </row>
    <row r="2154" spans="1:11" x14ac:dyDescent="0.55000000000000004">
      <c r="A2154">
        <v>166553436</v>
      </c>
      <c r="B2154">
        <v>713</v>
      </c>
      <c r="C2154">
        <v>130</v>
      </c>
      <c r="D2154">
        <v>-24</v>
      </c>
      <c r="E2154">
        <v>36.380000000000003</v>
      </c>
      <c r="F2154">
        <v>452.39</v>
      </c>
      <c r="G2154">
        <v>131.35</v>
      </c>
      <c r="H2154">
        <v>50.78</v>
      </c>
      <c r="I2154">
        <v>12.95</v>
      </c>
      <c r="J2154">
        <v>-26236246</v>
      </c>
      <c r="K2154">
        <v>130</v>
      </c>
    </row>
    <row r="2155" spans="1:11" x14ac:dyDescent="0.55000000000000004">
      <c r="A2155">
        <v>166559468</v>
      </c>
      <c r="B2155">
        <v>774</v>
      </c>
      <c r="C2155">
        <v>130</v>
      </c>
      <c r="D2155">
        <v>255</v>
      </c>
      <c r="E2155">
        <v>36.26</v>
      </c>
      <c r="F2155">
        <v>442.63</v>
      </c>
      <c r="G2155">
        <v>130.13</v>
      </c>
      <c r="H2155">
        <v>50.78</v>
      </c>
      <c r="I2155">
        <v>5.25</v>
      </c>
      <c r="J2155">
        <v>-26235480</v>
      </c>
      <c r="K2155">
        <v>130</v>
      </c>
    </row>
    <row r="2156" spans="1:11" x14ac:dyDescent="0.55000000000000004">
      <c r="A2156">
        <v>166565452</v>
      </c>
      <c r="B2156">
        <v>726</v>
      </c>
      <c r="C2156">
        <v>130</v>
      </c>
      <c r="D2156">
        <v>255</v>
      </c>
      <c r="E2156">
        <v>36.26</v>
      </c>
      <c r="F2156">
        <v>449.95</v>
      </c>
      <c r="G2156">
        <v>132.57</v>
      </c>
      <c r="H2156">
        <v>53.22</v>
      </c>
      <c r="I2156">
        <v>-28.61</v>
      </c>
      <c r="J2156">
        <v>-26220110</v>
      </c>
      <c r="K2156">
        <v>130</v>
      </c>
    </row>
    <row r="2157" spans="1:11" x14ac:dyDescent="0.55000000000000004">
      <c r="A2157">
        <v>166571540</v>
      </c>
      <c r="B2157">
        <v>748</v>
      </c>
      <c r="C2157">
        <v>130</v>
      </c>
      <c r="D2157">
        <v>-154</v>
      </c>
      <c r="E2157">
        <v>36.81</v>
      </c>
      <c r="F2157">
        <v>448.73</v>
      </c>
      <c r="G2157">
        <v>131.35</v>
      </c>
      <c r="H2157">
        <v>50.78</v>
      </c>
      <c r="I2157">
        <v>-10.77</v>
      </c>
      <c r="J2157">
        <v>-26211906</v>
      </c>
      <c r="K2157">
        <v>130</v>
      </c>
    </row>
    <row r="2158" spans="1:11" x14ac:dyDescent="0.55000000000000004">
      <c r="A2158">
        <v>166577748</v>
      </c>
      <c r="B2158">
        <v>751</v>
      </c>
      <c r="C2158">
        <v>130</v>
      </c>
      <c r="D2158">
        <v>255</v>
      </c>
      <c r="E2158">
        <v>37.659999999999997</v>
      </c>
      <c r="F2158">
        <v>447.51</v>
      </c>
      <c r="G2158">
        <v>130.13</v>
      </c>
      <c r="H2158">
        <v>50.78</v>
      </c>
      <c r="I2158">
        <v>19.670000000000002</v>
      </c>
      <c r="J2158">
        <v>-26211118</v>
      </c>
      <c r="K2158">
        <v>130</v>
      </c>
    </row>
    <row r="2159" spans="1:11" x14ac:dyDescent="0.55000000000000004">
      <c r="A2159">
        <v>166583780</v>
      </c>
      <c r="B2159">
        <v>854</v>
      </c>
      <c r="C2159">
        <v>130</v>
      </c>
      <c r="D2159">
        <v>255</v>
      </c>
      <c r="E2159">
        <v>38.39</v>
      </c>
      <c r="F2159">
        <v>452.39</v>
      </c>
      <c r="G2159">
        <v>128.91</v>
      </c>
      <c r="H2159">
        <v>50.78</v>
      </c>
      <c r="I2159">
        <v>-16.32</v>
      </c>
      <c r="J2159">
        <v>-26217716</v>
      </c>
      <c r="K2159">
        <v>130</v>
      </c>
    </row>
    <row r="2160" spans="1:11" x14ac:dyDescent="0.55000000000000004">
      <c r="A2160">
        <v>166589948</v>
      </c>
      <c r="B2160">
        <v>780</v>
      </c>
      <c r="C2160">
        <v>130</v>
      </c>
      <c r="D2160">
        <v>255</v>
      </c>
      <c r="E2160">
        <v>39.49</v>
      </c>
      <c r="F2160">
        <v>446.29</v>
      </c>
      <c r="G2160">
        <v>131.35</v>
      </c>
      <c r="H2160">
        <v>50.78</v>
      </c>
      <c r="I2160">
        <v>-31.9</v>
      </c>
      <c r="J2160">
        <v>-26209404</v>
      </c>
      <c r="K2160">
        <v>130</v>
      </c>
    </row>
    <row r="2161" spans="1:11" x14ac:dyDescent="0.55000000000000004">
      <c r="A2161">
        <v>166596068</v>
      </c>
      <c r="B2161">
        <v>800</v>
      </c>
      <c r="C2161">
        <v>130</v>
      </c>
      <c r="D2161">
        <v>-255</v>
      </c>
      <c r="E2161">
        <v>41.01</v>
      </c>
      <c r="F2161">
        <v>447.51</v>
      </c>
      <c r="G2161">
        <v>130.13</v>
      </c>
      <c r="H2161">
        <v>50.78</v>
      </c>
      <c r="I2161">
        <v>-13.11</v>
      </c>
      <c r="J2161">
        <v>-26208628</v>
      </c>
      <c r="K2161">
        <v>130</v>
      </c>
    </row>
    <row r="2162" spans="1:11" x14ac:dyDescent="0.55000000000000004">
      <c r="A2162">
        <v>166602268</v>
      </c>
      <c r="B2162">
        <v>799</v>
      </c>
      <c r="C2162">
        <v>130</v>
      </c>
      <c r="D2162">
        <v>255</v>
      </c>
      <c r="E2162">
        <v>42.72</v>
      </c>
      <c r="F2162">
        <v>453.61</v>
      </c>
      <c r="G2162">
        <v>130.13</v>
      </c>
      <c r="H2162">
        <v>49.56</v>
      </c>
      <c r="I2162">
        <v>-12.16</v>
      </c>
      <c r="J2162">
        <v>-26207840</v>
      </c>
      <c r="K2162">
        <v>130</v>
      </c>
    </row>
    <row r="2163" spans="1:11" x14ac:dyDescent="0.55000000000000004">
      <c r="A2163">
        <v>166608388</v>
      </c>
      <c r="B2163">
        <v>818</v>
      </c>
      <c r="C2163">
        <v>130</v>
      </c>
      <c r="D2163">
        <v>248</v>
      </c>
      <c r="E2163">
        <v>44.06</v>
      </c>
      <c r="F2163">
        <v>443.85</v>
      </c>
      <c r="G2163">
        <v>130.13</v>
      </c>
      <c r="H2163">
        <v>50.78</v>
      </c>
      <c r="I2163">
        <v>-25.14</v>
      </c>
      <c r="J2163">
        <v>-26207064</v>
      </c>
      <c r="K2163">
        <v>130</v>
      </c>
    </row>
    <row r="2164" spans="1:11" x14ac:dyDescent="0.55000000000000004">
      <c r="A2164">
        <v>166614508</v>
      </c>
      <c r="B2164">
        <v>817</v>
      </c>
      <c r="C2164">
        <v>130</v>
      </c>
      <c r="D2164">
        <v>255</v>
      </c>
      <c r="E2164">
        <v>45.64</v>
      </c>
      <c r="F2164">
        <v>454.83</v>
      </c>
      <c r="G2164">
        <v>130.13</v>
      </c>
      <c r="H2164">
        <v>50.78</v>
      </c>
      <c r="I2164">
        <v>-23.97</v>
      </c>
      <c r="J2164">
        <v>-26206288</v>
      </c>
      <c r="K2164">
        <v>130</v>
      </c>
    </row>
    <row r="2165" spans="1:11" x14ac:dyDescent="0.55000000000000004">
      <c r="A2165">
        <v>166620652</v>
      </c>
      <c r="B2165">
        <v>861</v>
      </c>
      <c r="C2165">
        <v>130</v>
      </c>
      <c r="D2165">
        <v>-255</v>
      </c>
      <c r="E2165">
        <v>47.47</v>
      </c>
      <c r="F2165">
        <v>452.39</v>
      </c>
      <c r="G2165">
        <v>128.91</v>
      </c>
      <c r="H2165">
        <v>50.78</v>
      </c>
      <c r="I2165">
        <v>-20.64</v>
      </c>
      <c r="J2165">
        <v>-26213008</v>
      </c>
      <c r="K2165">
        <v>130</v>
      </c>
    </row>
    <row r="2166" spans="1:11" x14ac:dyDescent="0.55000000000000004">
      <c r="A2166">
        <v>166626812</v>
      </c>
      <c r="B2166">
        <v>943</v>
      </c>
      <c r="C2166">
        <v>130</v>
      </c>
      <c r="D2166">
        <v>255</v>
      </c>
      <c r="E2166">
        <v>49.42</v>
      </c>
      <c r="F2166">
        <v>446.29</v>
      </c>
      <c r="G2166">
        <v>127.69</v>
      </c>
      <c r="H2166">
        <v>53.22</v>
      </c>
      <c r="I2166">
        <v>-43.01</v>
      </c>
      <c r="J2166">
        <v>-26227266</v>
      </c>
      <c r="K2166">
        <v>130</v>
      </c>
    </row>
    <row r="2167" spans="1:11" x14ac:dyDescent="0.55000000000000004">
      <c r="A2167">
        <v>166632932</v>
      </c>
      <c r="B2167">
        <v>837</v>
      </c>
      <c r="C2167">
        <v>130</v>
      </c>
      <c r="D2167">
        <v>255</v>
      </c>
      <c r="E2167">
        <v>51</v>
      </c>
      <c r="F2167">
        <v>453.61</v>
      </c>
      <c r="G2167">
        <v>130.13</v>
      </c>
      <c r="H2167">
        <v>52</v>
      </c>
      <c r="I2167">
        <v>-36.93</v>
      </c>
      <c r="J2167">
        <v>-26226490</v>
      </c>
      <c r="K2167">
        <v>130</v>
      </c>
    </row>
    <row r="2168" spans="1:11" x14ac:dyDescent="0.55000000000000004">
      <c r="A2168">
        <v>166639076</v>
      </c>
      <c r="B2168">
        <v>809</v>
      </c>
      <c r="C2168">
        <v>130</v>
      </c>
      <c r="D2168">
        <v>-255</v>
      </c>
      <c r="E2168">
        <v>52.77</v>
      </c>
      <c r="F2168">
        <v>447.51</v>
      </c>
      <c r="G2168">
        <v>130.13</v>
      </c>
      <c r="H2168">
        <v>50.78</v>
      </c>
      <c r="I2168">
        <v>-18.54</v>
      </c>
      <c r="J2168">
        <v>-26225710</v>
      </c>
      <c r="K2168">
        <v>130</v>
      </c>
    </row>
    <row r="2169" spans="1:11" x14ac:dyDescent="0.55000000000000004">
      <c r="A2169">
        <v>166645268</v>
      </c>
      <c r="B2169">
        <v>848</v>
      </c>
      <c r="C2169">
        <v>130</v>
      </c>
      <c r="D2169">
        <v>-255</v>
      </c>
      <c r="E2169">
        <v>54.66</v>
      </c>
      <c r="F2169">
        <v>445.07</v>
      </c>
      <c r="G2169">
        <v>128.91</v>
      </c>
      <c r="H2169">
        <v>50.78</v>
      </c>
      <c r="I2169">
        <v>-11.99</v>
      </c>
      <c r="J2169">
        <v>-26232482</v>
      </c>
      <c r="K2169">
        <v>130</v>
      </c>
    </row>
    <row r="2170" spans="1:11" x14ac:dyDescent="0.55000000000000004">
      <c r="A2170">
        <v>166651444</v>
      </c>
      <c r="B2170">
        <v>825</v>
      </c>
      <c r="C2170">
        <v>130</v>
      </c>
      <c r="D2170">
        <v>-255</v>
      </c>
      <c r="E2170">
        <v>56.06</v>
      </c>
      <c r="F2170">
        <v>449.95</v>
      </c>
      <c r="G2170">
        <v>130.13</v>
      </c>
      <c r="H2170">
        <v>50.78</v>
      </c>
      <c r="I2170">
        <v>-29.29</v>
      </c>
      <c r="J2170">
        <v>-26231698</v>
      </c>
      <c r="K2170">
        <v>130</v>
      </c>
    </row>
    <row r="2171" spans="1:11" x14ac:dyDescent="0.55000000000000004">
      <c r="A2171">
        <v>166657668</v>
      </c>
      <c r="B2171">
        <v>794</v>
      </c>
      <c r="C2171">
        <v>130</v>
      </c>
      <c r="D2171">
        <v>-255</v>
      </c>
      <c r="E2171">
        <v>56.85</v>
      </c>
      <c r="F2171">
        <v>440.19</v>
      </c>
      <c r="G2171">
        <v>130.13</v>
      </c>
      <c r="H2171">
        <v>53.22</v>
      </c>
      <c r="I2171">
        <v>-8.7100000000000009</v>
      </c>
      <c r="J2171">
        <v>-26230908</v>
      </c>
      <c r="K2171">
        <v>130</v>
      </c>
    </row>
    <row r="2172" spans="1:11" x14ac:dyDescent="0.55000000000000004">
      <c r="A2172">
        <v>166663780</v>
      </c>
      <c r="B2172">
        <v>833</v>
      </c>
      <c r="C2172">
        <v>130</v>
      </c>
      <c r="D2172">
        <v>-255</v>
      </c>
      <c r="E2172">
        <v>57.04</v>
      </c>
      <c r="F2172">
        <v>446.29</v>
      </c>
      <c r="G2172">
        <v>128.91</v>
      </c>
      <c r="H2172">
        <v>50.78</v>
      </c>
      <c r="I2172">
        <v>-2</v>
      </c>
      <c r="J2172">
        <v>-26237592</v>
      </c>
      <c r="K2172">
        <v>130</v>
      </c>
    </row>
    <row r="2173" spans="1:11" x14ac:dyDescent="0.55000000000000004">
      <c r="A2173">
        <v>166669884</v>
      </c>
      <c r="B2173">
        <v>887</v>
      </c>
      <c r="C2173">
        <v>130</v>
      </c>
      <c r="D2173">
        <v>72</v>
      </c>
      <c r="E2173">
        <v>56.73</v>
      </c>
      <c r="F2173">
        <v>448.73</v>
      </c>
      <c r="G2173">
        <v>127.69</v>
      </c>
      <c r="H2173">
        <v>50.78</v>
      </c>
      <c r="I2173">
        <v>-5.12</v>
      </c>
      <c r="J2173">
        <v>-26251720</v>
      </c>
      <c r="K2173">
        <v>130</v>
      </c>
    </row>
    <row r="2174" spans="1:11" x14ac:dyDescent="0.55000000000000004">
      <c r="A2174">
        <v>166675868</v>
      </c>
      <c r="B2174">
        <v>797</v>
      </c>
      <c r="C2174">
        <v>130</v>
      </c>
      <c r="D2174">
        <v>255</v>
      </c>
      <c r="E2174">
        <v>56</v>
      </c>
      <c r="F2174">
        <v>441.41</v>
      </c>
      <c r="G2174">
        <v>130.13</v>
      </c>
      <c r="H2174">
        <v>50.78</v>
      </c>
      <c r="I2174">
        <v>-9.7799999999999994</v>
      </c>
      <c r="J2174">
        <v>-26250960</v>
      </c>
      <c r="K2174">
        <v>130</v>
      </c>
    </row>
    <row r="2175" spans="1:11" x14ac:dyDescent="0.55000000000000004">
      <c r="A2175">
        <v>166681868</v>
      </c>
      <c r="B2175">
        <v>719</v>
      </c>
      <c r="C2175">
        <v>130</v>
      </c>
      <c r="D2175">
        <v>-255</v>
      </c>
      <c r="E2175">
        <v>55.39</v>
      </c>
      <c r="F2175">
        <v>448.73</v>
      </c>
      <c r="G2175">
        <v>131.35</v>
      </c>
      <c r="H2175">
        <v>48.34</v>
      </c>
      <c r="I2175">
        <v>9.44</v>
      </c>
      <c r="J2175">
        <v>-26242874</v>
      </c>
      <c r="K2175">
        <v>130</v>
      </c>
    </row>
    <row r="2176" spans="1:11" x14ac:dyDescent="0.55000000000000004">
      <c r="A2176">
        <v>166687948</v>
      </c>
      <c r="B2176">
        <v>800</v>
      </c>
      <c r="C2176">
        <v>130</v>
      </c>
      <c r="D2176">
        <v>-255</v>
      </c>
      <c r="E2176">
        <v>55.09</v>
      </c>
      <c r="F2176">
        <v>445.07</v>
      </c>
      <c r="G2176">
        <v>128.91</v>
      </c>
      <c r="H2176">
        <v>50.78</v>
      </c>
      <c r="I2176">
        <v>20.45</v>
      </c>
      <c r="J2176">
        <v>-26249524</v>
      </c>
      <c r="K2176">
        <v>130</v>
      </c>
    </row>
    <row r="2177" spans="1:11" x14ac:dyDescent="0.55000000000000004">
      <c r="A2177">
        <v>166694068</v>
      </c>
      <c r="B2177">
        <v>737</v>
      </c>
      <c r="C2177">
        <v>130</v>
      </c>
      <c r="D2177">
        <v>255</v>
      </c>
      <c r="E2177">
        <v>54.36</v>
      </c>
      <c r="F2177">
        <v>442.63</v>
      </c>
      <c r="G2177">
        <v>131.35</v>
      </c>
      <c r="H2177">
        <v>50.78</v>
      </c>
      <c r="I2177">
        <v>-2.48</v>
      </c>
      <c r="J2177">
        <v>-26241276</v>
      </c>
      <c r="K2177">
        <v>130</v>
      </c>
    </row>
    <row r="2178" spans="1:11" x14ac:dyDescent="0.55000000000000004">
      <c r="A2178">
        <v>166700092</v>
      </c>
      <c r="B2178">
        <v>708</v>
      </c>
      <c r="C2178">
        <v>130</v>
      </c>
      <c r="D2178">
        <v>-255</v>
      </c>
      <c r="E2178">
        <v>53.38</v>
      </c>
      <c r="F2178">
        <v>451.17</v>
      </c>
      <c r="G2178">
        <v>131.35</v>
      </c>
      <c r="H2178">
        <v>53.22</v>
      </c>
      <c r="I2178">
        <v>16.149999999999999</v>
      </c>
      <c r="J2178">
        <v>-26233158</v>
      </c>
      <c r="K2178">
        <v>130</v>
      </c>
    </row>
    <row r="2179" spans="1:11" x14ac:dyDescent="0.55000000000000004">
      <c r="A2179">
        <v>166706196</v>
      </c>
      <c r="B2179">
        <v>732</v>
      </c>
      <c r="C2179">
        <v>130</v>
      </c>
      <c r="D2179">
        <v>-255</v>
      </c>
      <c r="E2179">
        <v>52.65</v>
      </c>
      <c r="F2179">
        <v>441.41</v>
      </c>
      <c r="G2179">
        <v>130.13</v>
      </c>
      <c r="H2179">
        <v>53.22</v>
      </c>
      <c r="I2179">
        <v>32.76</v>
      </c>
      <c r="J2179">
        <v>-26232384</v>
      </c>
      <c r="K2179">
        <v>130</v>
      </c>
    </row>
    <row r="2180" spans="1:11" x14ac:dyDescent="0.55000000000000004">
      <c r="A2180">
        <v>166712300</v>
      </c>
      <c r="B2180">
        <v>747</v>
      </c>
      <c r="C2180">
        <v>130</v>
      </c>
      <c r="D2180">
        <v>-166</v>
      </c>
      <c r="E2180">
        <v>51.55</v>
      </c>
      <c r="F2180">
        <v>442.63</v>
      </c>
      <c r="G2180">
        <v>130.13</v>
      </c>
      <c r="H2180">
        <v>50.78</v>
      </c>
      <c r="I2180">
        <v>23.04</v>
      </c>
      <c r="J2180">
        <v>-26231610</v>
      </c>
      <c r="K2180">
        <v>130</v>
      </c>
    </row>
    <row r="2181" spans="1:11" x14ac:dyDescent="0.55000000000000004">
      <c r="A2181">
        <v>166718452</v>
      </c>
      <c r="B2181">
        <v>691</v>
      </c>
      <c r="C2181">
        <v>130</v>
      </c>
      <c r="D2181">
        <v>191</v>
      </c>
      <c r="E2181">
        <v>50.09</v>
      </c>
      <c r="F2181">
        <v>449.95</v>
      </c>
      <c r="G2181">
        <v>131.35</v>
      </c>
      <c r="H2181">
        <v>50.78</v>
      </c>
      <c r="I2181">
        <v>27.36</v>
      </c>
      <c r="J2181">
        <v>-26223320</v>
      </c>
      <c r="K2181">
        <v>130</v>
      </c>
    </row>
    <row r="2182" spans="1:11" x14ac:dyDescent="0.55000000000000004">
      <c r="A2182">
        <v>166724476</v>
      </c>
      <c r="B2182">
        <v>722</v>
      </c>
      <c r="C2182">
        <v>130</v>
      </c>
      <c r="D2182">
        <v>-255</v>
      </c>
      <c r="E2182">
        <v>48.69</v>
      </c>
      <c r="F2182">
        <v>440.19</v>
      </c>
      <c r="G2182">
        <v>130.13</v>
      </c>
      <c r="H2182">
        <v>50.78</v>
      </c>
      <c r="I2182">
        <v>39.49</v>
      </c>
      <c r="J2182">
        <v>-26222556</v>
      </c>
      <c r="K2182">
        <v>130</v>
      </c>
    </row>
    <row r="2183" spans="1:11" x14ac:dyDescent="0.55000000000000004">
      <c r="A2183">
        <v>166730572</v>
      </c>
      <c r="B2183">
        <v>737</v>
      </c>
      <c r="C2183">
        <v>130</v>
      </c>
      <c r="D2183">
        <v>255</v>
      </c>
      <c r="E2183">
        <v>47.41</v>
      </c>
      <c r="F2183">
        <v>443.85</v>
      </c>
      <c r="G2183">
        <v>130.13</v>
      </c>
      <c r="H2183">
        <v>47.12</v>
      </c>
      <c r="I2183">
        <v>29.36</v>
      </c>
      <c r="J2183">
        <v>-26221782</v>
      </c>
      <c r="K2183">
        <v>130</v>
      </c>
    </row>
    <row r="2184" spans="1:11" x14ac:dyDescent="0.55000000000000004">
      <c r="A2184">
        <v>166736668</v>
      </c>
      <c r="B2184">
        <v>783</v>
      </c>
      <c r="C2184">
        <v>130</v>
      </c>
      <c r="D2184">
        <v>255</v>
      </c>
      <c r="E2184">
        <v>46.07</v>
      </c>
      <c r="F2184">
        <v>446.29</v>
      </c>
      <c r="G2184">
        <v>130.13</v>
      </c>
      <c r="H2184">
        <v>50.78</v>
      </c>
      <c r="I2184">
        <v>-1.1000000000000001</v>
      </c>
      <c r="J2184">
        <v>-26221008</v>
      </c>
      <c r="K2184">
        <v>130</v>
      </c>
    </row>
    <row r="2185" spans="1:11" x14ac:dyDescent="0.55000000000000004">
      <c r="A2185">
        <v>166742660</v>
      </c>
      <c r="B2185">
        <v>639</v>
      </c>
      <c r="C2185">
        <v>130</v>
      </c>
      <c r="D2185">
        <v>255</v>
      </c>
      <c r="E2185">
        <v>45.15</v>
      </c>
      <c r="F2185">
        <v>440.19</v>
      </c>
      <c r="G2185">
        <v>133.79</v>
      </c>
      <c r="H2185">
        <v>52</v>
      </c>
      <c r="I2185">
        <v>-3.62</v>
      </c>
      <c r="J2185">
        <v>-26198304</v>
      </c>
      <c r="K2185">
        <v>130</v>
      </c>
    </row>
    <row r="2186" spans="1:11" x14ac:dyDescent="0.55000000000000004">
      <c r="A2186">
        <v>166748676</v>
      </c>
      <c r="B2186">
        <v>632</v>
      </c>
      <c r="C2186">
        <v>130</v>
      </c>
      <c r="D2186">
        <v>-255</v>
      </c>
      <c r="E2186">
        <v>44.79</v>
      </c>
      <c r="F2186">
        <v>448.73</v>
      </c>
      <c r="G2186">
        <v>132.57</v>
      </c>
      <c r="H2186">
        <v>50.78</v>
      </c>
      <c r="I2186">
        <v>33.590000000000003</v>
      </c>
      <c r="J2186">
        <v>-26182852</v>
      </c>
      <c r="K2186">
        <v>130</v>
      </c>
    </row>
    <row r="2187" spans="1:11" x14ac:dyDescent="0.55000000000000004">
      <c r="A2187">
        <v>166754796</v>
      </c>
      <c r="B2187">
        <v>747</v>
      </c>
      <c r="C2187">
        <v>130</v>
      </c>
      <c r="D2187">
        <v>-255</v>
      </c>
      <c r="E2187">
        <v>44.79</v>
      </c>
      <c r="F2187">
        <v>445.07</v>
      </c>
      <c r="G2187">
        <v>130.13</v>
      </c>
      <c r="H2187">
        <v>52</v>
      </c>
      <c r="I2187">
        <v>22.11</v>
      </c>
      <c r="J2187">
        <v>-26182076</v>
      </c>
      <c r="K2187">
        <v>130</v>
      </c>
    </row>
    <row r="2188" spans="1:11" x14ac:dyDescent="0.55000000000000004">
      <c r="A2188">
        <v>166760916</v>
      </c>
      <c r="B2188">
        <v>755</v>
      </c>
      <c r="C2188">
        <v>130</v>
      </c>
      <c r="D2188">
        <v>255</v>
      </c>
      <c r="E2188">
        <v>44.42</v>
      </c>
      <c r="F2188">
        <v>442.63</v>
      </c>
      <c r="G2188">
        <v>130.13</v>
      </c>
      <c r="H2188">
        <v>50.78</v>
      </c>
      <c r="I2188">
        <v>16.61</v>
      </c>
      <c r="J2188">
        <v>-26181300</v>
      </c>
      <c r="K2188">
        <v>130</v>
      </c>
    </row>
    <row r="2189" spans="1:11" x14ac:dyDescent="0.55000000000000004">
      <c r="A2189">
        <v>166766988</v>
      </c>
      <c r="B2189">
        <v>705</v>
      </c>
      <c r="C2189">
        <v>130</v>
      </c>
      <c r="D2189">
        <v>255</v>
      </c>
      <c r="E2189">
        <v>43.81</v>
      </c>
      <c r="F2189">
        <v>451.17</v>
      </c>
      <c r="G2189">
        <v>131.35</v>
      </c>
      <c r="H2189">
        <v>50.78</v>
      </c>
      <c r="I2189">
        <v>17.43</v>
      </c>
      <c r="J2189">
        <v>-26173118</v>
      </c>
      <c r="K2189">
        <v>130</v>
      </c>
    </row>
    <row r="2190" spans="1:11" x14ac:dyDescent="0.55000000000000004">
      <c r="A2190">
        <v>166772988</v>
      </c>
      <c r="B2190">
        <v>814</v>
      </c>
      <c r="C2190">
        <v>130</v>
      </c>
      <c r="D2190">
        <v>-255</v>
      </c>
      <c r="E2190">
        <v>43.69</v>
      </c>
      <c r="F2190">
        <v>441.41</v>
      </c>
      <c r="G2190">
        <v>128.91</v>
      </c>
      <c r="H2190">
        <v>54.44</v>
      </c>
      <c r="I2190">
        <v>10.02</v>
      </c>
      <c r="J2190">
        <v>-26179680</v>
      </c>
      <c r="K2190">
        <v>130</v>
      </c>
    </row>
    <row r="2191" spans="1:11" x14ac:dyDescent="0.55000000000000004">
      <c r="A2191">
        <v>166779108</v>
      </c>
      <c r="B2191">
        <v>751</v>
      </c>
      <c r="C2191">
        <v>130</v>
      </c>
      <c r="D2191">
        <v>255</v>
      </c>
      <c r="E2191">
        <v>43.88</v>
      </c>
      <c r="F2191">
        <v>443.85</v>
      </c>
      <c r="G2191">
        <v>131.35</v>
      </c>
      <c r="H2191">
        <v>50.78</v>
      </c>
      <c r="I2191">
        <v>-13.31</v>
      </c>
      <c r="J2191">
        <v>-26171432</v>
      </c>
      <c r="K2191">
        <v>130</v>
      </c>
    </row>
    <row r="2192" spans="1:11" x14ac:dyDescent="0.55000000000000004">
      <c r="A2192">
        <v>166785228</v>
      </c>
      <c r="B2192">
        <v>786</v>
      </c>
      <c r="C2192">
        <v>130</v>
      </c>
      <c r="D2192">
        <v>-255</v>
      </c>
      <c r="E2192">
        <v>43.88</v>
      </c>
      <c r="F2192">
        <v>449.95</v>
      </c>
      <c r="G2192">
        <v>130.13</v>
      </c>
      <c r="H2192">
        <v>49.56</v>
      </c>
      <c r="I2192">
        <v>-4.47</v>
      </c>
      <c r="J2192">
        <v>-26170656</v>
      </c>
      <c r="K2192">
        <v>130</v>
      </c>
    </row>
    <row r="2193" spans="1:11" x14ac:dyDescent="0.55000000000000004">
      <c r="A2193">
        <v>166791356</v>
      </c>
      <c r="B2193">
        <v>806</v>
      </c>
      <c r="C2193">
        <v>130</v>
      </c>
      <c r="D2193">
        <v>255</v>
      </c>
      <c r="E2193">
        <v>44.18</v>
      </c>
      <c r="F2193">
        <v>440.19</v>
      </c>
      <c r="G2193">
        <v>130.13</v>
      </c>
      <c r="H2193">
        <v>54.44</v>
      </c>
      <c r="I2193">
        <v>-17.71</v>
      </c>
      <c r="J2193">
        <v>-26169878</v>
      </c>
      <c r="K2193">
        <v>130</v>
      </c>
    </row>
    <row r="2194" spans="1:11" x14ac:dyDescent="0.55000000000000004">
      <c r="A2194">
        <v>166797476</v>
      </c>
      <c r="B2194">
        <v>826</v>
      </c>
      <c r="C2194">
        <v>130</v>
      </c>
      <c r="D2194">
        <v>255</v>
      </c>
      <c r="E2194">
        <v>44.18</v>
      </c>
      <c r="F2194">
        <v>446.29</v>
      </c>
      <c r="G2194">
        <v>130.13</v>
      </c>
      <c r="H2194">
        <v>53.22</v>
      </c>
      <c r="I2194">
        <v>-30.89</v>
      </c>
      <c r="J2194">
        <v>-26169102</v>
      </c>
      <c r="K2194">
        <v>130</v>
      </c>
    </row>
    <row r="2195" spans="1:11" x14ac:dyDescent="0.55000000000000004">
      <c r="A2195">
        <v>166803628</v>
      </c>
      <c r="B2195">
        <v>855</v>
      </c>
      <c r="C2195">
        <v>130</v>
      </c>
      <c r="D2195">
        <v>255</v>
      </c>
      <c r="E2195">
        <v>44.61</v>
      </c>
      <c r="F2195">
        <v>445.07</v>
      </c>
      <c r="G2195">
        <v>130.13</v>
      </c>
      <c r="H2195">
        <v>53.22</v>
      </c>
      <c r="I2195">
        <v>-50.07</v>
      </c>
      <c r="J2195">
        <v>-26168320</v>
      </c>
      <c r="K2195">
        <v>130</v>
      </c>
    </row>
    <row r="2196" spans="1:11" x14ac:dyDescent="0.55000000000000004">
      <c r="A2196">
        <v>166809748</v>
      </c>
      <c r="B2196">
        <v>713</v>
      </c>
      <c r="C2196">
        <v>130</v>
      </c>
      <c r="D2196">
        <v>255</v>
      </c>
      <c r="E2196">
        <v>45.46</v>
      </c>
      <c r="F2196">
        <v>441.41</v>
      </c>
      <c r="G2196">
        <v>132.57</v>
      </c>
      <c r="H2196">
        <v>50.78</v>
      </c>
      <c r="I2196">
        <v>-20.84</v>
      </c>
      <c r="J2196">
        <v>-26152602</v>
      </c>
      <c r="K2196">
        <v>130</v>
      </c>
    </row>
    <row r="2197" spans="1:11" x14ac:dyDescent="0.55000000000000004">
      <c r="A2197">
        <v>166815836</v>
      </c>
      <c r="B2197">
        <v>754</v>
      </c>
      <c r="C2197">
        <v>130</v>
      </c>
      <c r="D2197">
        <v>-255</v>
      </c>
      <c r="E2197">
        <v>46.8</v>
      </c>
      <c r="F2197">
        <v>447.51</v>
      </c>
      <c r="G2197">
        <v>130.13</v>
      </c>
      <c r="H2197">
        <v>49.56</v>
      </c>
      <c r="I2197">
        <v>16.5</v>
      </c>
      <c r="J2197">
        <v>-26151830</v>
      </c>
      <c r="K2197">
        <v>130</v>
      </c>
    </row>
    <row r="2198" spans="1:11" x14ac:dyDescent="0.55000000000000004">
      <c r="A2198">
        <v>166821972</v>
      </c>
      <c r="B2198">
        <v>764</v>
      </c>
      <c r="C2198">
        <v>130</v>
      </c>
      <c r="D2198">
        <v>-14</v>
      </c>
      <c r="E2198">
        <v>48.32</v>
      </c>
      <c r="F2198">
        <v>443.85</v>
      </c>
      <c r="G2198">
        <v>130.13</v>
      </c>
      <c r="H2198">
        <v>50.78</v>
      </c>
      <c r="I2198">
        <v>9.9</v>
      </c>
      <c r="J2198">
        <v>-26151052</v>
      </c>
      <c r="K2198">
        <v>130</v>
      </c>
    </row>
    <row r="2199" spans="1:11" x14ac:dyDescent="0.55000000000000004">
      <c r="A2199">
        <v>166827932</v>
      </c>
      <c r="B2199">
        <v>777</v>
      </c>
      <c r="C2199">
        <v>130</v>
      </c>
      <c r="D2199">
        <v>-255</v>
      </c>
      <c r="E2199">
        <v>49.42</v>
      </c>
      <c r="F2199">
        <v>438.96</v>
      </c>
      <c r="G2199">
        <v>130.13</v>
      </c>
      <c r="H2199">
        <v>50.78</v>
      </c>
      <c r="I2199">
        <v>1.3</v>
      </c>
      <c r="J2199">
        <v>-26150296</v>
      </c>
      <c r="K2199">
        <v>130</v>
      </c>
    </row>
    <row r="2200" spans="1:11" x14ac:dyDescent="0.55000000000000004">
      <c r="A2200">
        <v>166833932</v>
      </c>
      <c r="B2200">
        <v>763</v>
      </c>
      <c r="C2200">
        <v>130</v>
      </c>
      <c r="D2200">
        <v>-255</v>
      </c>
      <c r="E2200">
        <v>50.33</v>
      </c>
      <c r="F2200">
        <v>448.73</v>
      </c>
      <c r="G2200">
        <v>130.13</v>
      </c>
      <c r="H2200">
        <v>49.56</v>
      </c>
      <c r="I2200">
        <v>10.82</v>
      </c>
      <c r="J2200">
        <v>-26149534</v>
      </c>
      <c r="K2200">
        <v>130</v>
      </c>
    </row>
    <row r="2201" spans="1:11" x14ac:dyDescent="0.55000000000000004">
      <c r="A2201">
        <v>166840092</v>
      </c>
      <c r="B2201">
        <v>741</v>
      </c>
      <c r="C2201">
        <v>130</v>
      </c>
      <c r="D2201">
        <v>-255</v>
      </c>
      <c r="E2201">
        <v>50.82</v>
      </c>
      <c r="F2201">
        <v>440.19</v>
      </c>
      <c r="G2201">
        <v>131.35</v>
      </c>
      <c r="H2201">
        <v>53.22</v>
      </c>
      <c r="I2201">
        <v>-7.66</v>
      </c>
      <c r="J2201">
        <v>-26141232</v>
      </c>
      <c r="K2201">
        <v>130</v>
      </c>
    </row>
    <row r="2202" spans="1:11" x14ac:dyDescent="0.55000000000000004">
      <c r="A2202">
        <v>166846180</v>
      </c>
      <c r="B2202">
        <v>663</v>
      </c>
      <c r="C2202">
        <v>130</v>
      </c>
      <c r="D2202">
        <v>-255</v>
      </c>
      <c r="E2202">
        <v>50.76</v>
      </c>
      <c r="F2202">
        <v>443.85</v>
      </c>
      <c r="G2202">
        <v>132.57</v>
      </c>
      <c r="H2202">
        <v>50.78</v>
      </c>
      <c r="I2202">
        <v>11.81</v>
      </c>
      <c r="J2202">
        <v>-26125596</v>
      </c>
      <c r="K2202">
        <v>130</v>
      </c>
    </row>
    <row r="2203" spans="1:11" x14ac:dyDescent="0.55000000000000004">
      <c r="A2203">
        <v>166852332</v>
      </c>
      <c r="B2203">
        <v>747</v>
      </c>
      <c r="C2203">
        <v>130</v>
      </c>
      <c r="D2203">
        <v>-255</v>
      </c>
      <c r="E2203">
        <v>50.15</v>
      </c>
      <c r="F2203">
        <v>448.73</v>
      </c>
      <c r="G2203">
        <v>130.13</v>
      </c>
      <c r="H2203">
        <v>48.34</v>
      </c>
      <c r="I2203">
        <v>20.92</v>
      </c>
      <c r="J2203">
        <v>-26124814</v>
      </c>
      <c r="K2203">
        <v>130</v>
      </c>
    </row>
    <row r="2204" spans="1:11" x14ac:dyDescent="0.55000000000000004">
      <c r="A2204">
        <v>166858428</v>
      </c>
      <c r="B2204">
        <v>868</v>
      </c>
      <c r="C2204">
        <v>130</v>
      </c>
      <c r="D2204">
        <v>255</v>
      </c>
      <c r="E2204">
        <v>49.12</v>
      </c>
      <c r="F2204">
        <v>437.74</v>
      </c>
      <c r="G2204">
        <v>127.69</v>
      </c>
      <c r="H2204">
        <v>52</v>
      </c>
      <c r="I2204">
        <v>5.81</v>
      </c>
      <c r="J2204">
        <v>-26138922</v>
      </c>
      <c r="K2204">
        <v>130</v>
      </c>
    </row>
    <row r="2205" spans="1:11" x14ac:dyDescent="0.55000000000000004">
      <c r="A2205">
        <v>166864388</v>
      </c>
      <c r="B2205">
        <v>862</v>
      </c>
      <c r="C2205">
        <v>130</v>
      </c>
      <c r="D2205">
        <v>255</v>
      </c>
      <c r="E2205">
        <v>47.9</v>
      </c>
      <c r="F2205">
        <v>445.07</v>
      </c>
      <c r="G2205">
        <v>128.91</v>
      </c>
      <c r="H2205">
        <v>50.78</v>
      </c>
      <c r="I2205">
        <v>-23.04</v>
      </c>
      <c r="J2205">
        <v>-26145440</v>
      </c>
      <c r="K2205">
        <v>130</v>
      </c>
    </row>
    <row r="2206" spans="1:11" x14ac:dyDescent="0.55000000000000004">
      <c r="A2206">
        <v>166870500</v>
      </c>
      <c r="B2206">
        <v>789</v>
      </c>
      <c r="C2206">
        <v>130</v>
      </c>
      <c r="D2206">
        <v>255</v>
      </c>
      <c r="E2206">
        <v>47.04</v>
      </c>
      <c r="F2206">
        <v>442.63</v>
      </c>
      <c r="G2206">
        <v>131.35</v>
      </c>
      <c r="H2206">
        <v>53.22</v>
      </c>
      <c r="I2206">
        <v>-39.6</v>
      </c>
      <c r="J2206">
        <v>-26137204</v>
      </c>
      <c r="K2206">
        <v>130</v>
      </c>
    </row>
    <row r="2207" spans="1:11" x14ac:dyDescent="0.55000000000000004">
      <c r="A2207">
        <v>166876628</v>
      </c>
      <c r="B2207">
        <v>842</v>
      </c>
      <c r="C2207">
        <v>130</v>
      </c>
      <c r="D2207">
        <v>-255</v>
      </c>
      <c r="E2207">
        <v>46.74</v>
      </c>
      <c r="F2207">
        <v>438.96</v>
      </c>
      <c r="G2207">
        <v>128.91</v>
      </c>
      <c r="H2207">
        <v>50.78</v>
      </c>
      <c r="I2207">
        <v>-9.83</v>
      </c>
      <c r="J2207">
        <v>-26143906</v>
      </c>
      <c r="K2207">
        <v>130</v>
      </c>
    </row>
    <row r="2208" spans="1:11" x14ac:dyDescent="0.55000000000000004">
      <c r="A2208">
        <v>166882748</v>
      </c>
      <c r="B2208">
        <v>652</v>
      </c>
      <c r="C2208">
        <v>130</v>
      </c>
      <c r="D2208">
        <v>255</v>
      </c>
      <c r="E2208">
        <v>46.68</v>
      </c>
      <c r="F2208">
        <v>446.29</v>
      </c>
      <c r="G2208">
        <v>133.79</v>
      </c>
      <c r="H2208">
        <v>52</v>
      </c>
      <c r="I2208">
        <v>-13.8</v>
      </c>
      <c r="J2208">
        <v>-26120716</v>
      </c>
      <c r="K2208">
        <v>130</v>
      </c>
    </row>
    <row r="2209" spans="1:11" x14ac:dyDescent="0.55000000000000004">
      <c r="A2209">
        <v>166888844</v>
      </c>
      <c r="B2209">
        <v>711</v>
      </c>
      <c r="C2209">
        <v>130</v>
      </c>
      <c r="D2209">
        <v>-255</v>
      </c>
      <c r="E2209">
        <v>46.5</v>
      </c>
      <c r="F2209">
        <v>442.63</v>
      </c>
      <c r="G2209">
        <v>131.35</v>
      </c>
      <c r="H2209">
        <v>53.22</v>
      </c>
      <c r="I2209">
        <v>11.94</v>
      </c>
      <c r="J2209">
        <v>-26112500</v>
      </c>
      <c r="K2209">
        <v>130</v>
      </c>
    </row>
    <row r="2210" spans="1:11" x14ac:dyDescent="0.55000000000000004">
      <c r="A2210">
        <v>166894964</v>
      </c>
      <c r="B2210">
        <v>758</v>
      </c>
      <c r="C2210">
        <v>130</v>
      </c>
      <c r="D2210">
        <v>255</v>
      </c>
      <c r="E2210">
        <v>46.5</v>
      </c>
      <c r="F2210">
        <v>440.19</v>
      </c>
      <c r="G2210">
        <v>130.13</v>
      </c>
      <c r="H2210">
        <v>50.78</v>
      </c>
      <c r="I2210">
        <v>13.2</v>
      </c>
      <c r="J2210">
        <v>-26111724</v>
      </c>
      <c r="K2210">
        <v>130</v>
      </c>
    </row>
    <row r="2211" spans="1:11" x14ac:dyDescent="0.55000000000000004">
      <c r="A2211">
        <v>166900996</v>
      </c>
      <c r="B2211">
        <v>774</v>
      </c>
      <c r="C2211">
        <v>130</v>
      </c>
      <c r="D2211">
        <v>255</v>
      </c>
      <c r="E2211">
        <v>46.37</v>
      </c>
      <c r="F2211">
        <v>448.73</v>
      </c>
      <c r="G2211">
        <v>130.13</v>
      </c>
      <c r="H2211">
        <v>50.78</v>
      </c>
      <c r="I2211">
        <v>2.36</v>
      </c>
      <c r="J2211">
        <v>-26110958</v>
      </c>
      <c r="K2211">
        <v>130</v>
      </c>
    </row>
    <row r="2212" spans="1:11" x14ac:dyDescent="0.55000000000000004">
      <c r="A2212">
        <v>166906948</v>
      </c>
      <c r="B2212">
        <v>772</v>
      </c>
      <c r="C2212">
        <v>130</v>
      </c>
      <c r="D2212">
        <v>255</v>
      </c>
      <c r="E2212">
        <v>46.56</v>
      </c>
      <c r="F2212">
        <v>441.41</v>
      </c>
      <c r="G2212">
        <v>130.13</v>
      </c>
      <c r="H2212">
        <v>52</v>
      </c>
      <c r="I2212">
        <v>3.65</v>
      </c>
      <c r="J2212">
        <v>-26110202</v>
      </c>
      <c r="K2212">
        <v>130</v>
      </c>
    </row>
    <row r="2213" spans="1:11" x14ac:dyDescent="0.55000000000000004">
      <c r="A2213">
        <v>166912932</v>
      </c>
      <c r="B2213">
        <v>740</v>
      </c>
      <c r="C2213">
        <v>130</v>
      </c>
      <c r="D2213">
        <v>-255</v>
      </c>
      <c r="E2213">
        <v>47.17</v>
      </c>
      <c r="F2213">
        <v>441.41</v>
      </c>
      <c r="G2213">
        <v>130.13</v>
      </c>
      <c r="H2213">
        <v>50.78</v>
      </c>
      <c r="I2213">
        <v>25.43</v>
      </c>
      <c r="J2213">
        <v>-26109442</v>
      </c>
      <c r="K2213">
        <v>130</v>
      </c>
    </row>
    <row r="2214" spans="1:11" x14ac:dyDescent="0.55000000000000004">
      <c r="A2214">
        <v>166919060</v>
      </c>
      <c r="B2214">
        <v>685</v>
      </c>
      <c r="C2214">
        <v>130</v>
      </c>
      <c r="D2214">
        <v>-255</v>
      </c>
      <c r="E2214">
        <v>48.08</v>
      </c>
      <c r="F2214">
        <v>447.51</v>
      </c>
      <c r="G2214">
        <v>131.35</v>
      </c>
      <c r="H2214">
        <v>50.78</v>
      </c>
      <c r="I2214">
        <v>29.39</v>
      </c>
      <c r="J2214">
        <v>-26101184</v>
      </c>
      <c r="K2214">
        <v>130</v>
      </c>
    </row>
    <row r="2215" spans="1:11" x14ac:dyDescent="0.55000000000000004">
      <c r="A2215">
        <v>166925140</v>
      </c>
      <c r="B2215">
        <v>712</v>
      </c>
      <c r="C2215">
        <v>130</v>
      </c>
      <c r="D2215">
        <v>-255</v>
      </c>
      <c r="E2215">
        <v>48.63</v>
      </c>
      <c r="F2215">
        <v>436.52</v>
      </c>
      <c r="G2215">
        <v>131.35</v>
      </c>
      <c r="H2215">
        <v>53.22</v>
      </c>
      <c r="I2215">
        <v>10.8</v>
      </c>
      <c r="J2215">
        <v>-26092990</v>
      </c>
      <c r="K2215">
        <v>130</v>
      </c>
    </row>
    <row r="2216" spans="1:11" x14ac:dyDescent="0.55000000000000004">
      <c r="A2216">
        <v>166931260</v>
      </c>
      <c r="B2216">
        <v>735</v>
      </c>
      <c r="C2216">
        <v>130</v>
      </c>
      <c r="D2216">
        <v>-255</v>
      </c>
      <c r="E2216">
        <v>48.63</v>
      </c>
      <c r="F2216">
        <v>446.29</v>
      </c>
      <c r="G2216">
        <v>131.35</v>
      </c>
      <c r="H2216">
        <v>53.22</v>
      </c>
      <c r="I2216">
        <v>-4.4000000000000004</v>
      </c>
      <c r="J2216">
        <v>-26084742</v>
      </c>
      <c r="K2216">
        <v>130</v>
      </c>
    </row>
    <row r="2217" spans="1:11" x14ac:dyDescent="0.55000000000000004">
      <c r="A2217">
        <v>166937412</v>
      </c>
      <c r="B2217">
        <v>715</v>
      </c>
      <c r="C2217">
        <v>130</v>
      </c>
      <c r="D2217">
        <v>243</v>
      </c>
      <c r="E2217">
        <v>48.08</v>
      </c>
      <c r="F2217">
        <v>443.85</v>
      </c>
      <c r="G2217">
        <v>131.35</v>
      </c>
      <c r="H2217">
        <v>52</v>
      </c>
      <c r="I2217">
        <v>8.57</v>
      </c>
      <c r="J2217">
        <v>-26076452</v>
      </c>
      <c r="K2217">
        <v>130</v>
      </c>
    </row>
    <row r="2218" spans="1:11" x14ac:dyDescent="0.55000000000000004">
      <c r="A2218">
        <v>166943332</v>
      </c>
      <c r="B2218">
        <v>802</v>
      </c>
      <c r="C2218">
        <v>130</v>
      </c>
      <c r="D2218">
        <v>-255</v>
      </c>
      <c r="E2218">
        <v>47.35</v>
      </c>
      <c r="F2218">
        <v>438.96</v>
      </c>
      <c r="G2218">
        <v>130.13</v>
      </c>
      <c r="H2218">
        <v>52</v>
      </c>
      <c r="I2218">
        <v>-17.170000000000002</v>
      </c>
      <c r="J2218">
        <v>-26075700</v>
      </c>
      <c r="K2218">
        <v>130</v>
      </c>
    </row>
    <row r="2219" spans="1:11" x14ac:dyDescent="0.55000000000000004">
      <c r="A2219">
        <v>166949540</v>
      </c>
      <c r="B2219">
        <v>716</v>
      </c>
      <c r="C2219">
        <v>130</v>
      </c>
      <c r="D2219">
        <v>255</v>
      </c>
      <c r="E2219">
        <v>46.56</v>
      </c>
      <c r="F2219">
        <v>446.29</v>
      </c>
      <c r="G2219">
        <v>131.35</v>
      </c>
      <c r="H2219">
        <v>52</v>
      </c>
      <c r="I2219">
        <v>7.78</v>
      </c>
      <c r="J2219">
        <v>-26067334</v>
      </c>
      <c r="K2219">
        <v>130</v>
      </c>
    </row>
    <row r="2220" spans="1:11" x14ac:dyDescent="0.55000000000000004">
      <c r="A2220">
        <v>166955484</v>
      </c>
      <c r="B2220">
        <v>800</v>
      </c>
      <c r="C2220">
        <v>130</v>
      </c>
      <c r="D2220">
        <v>-255</v>
      </c>
      <c r="E2220">
        <v>45.58</v>
      </c>
      <c r="F2220">
        <v>443.85</v>
      </c>
      <c r="G2220">
        <v>128.91</v>
      </c>
      <c r="H2220">
        <v>55.66</v>
      </c>
      <c r="I2220">
        <v>16.79</v>
      </c>
      <c r="J2220">
        <v>-26073836</v>
      </c>
      <c r="K2220">
        <v>130</v>
      </c>
    </row>
    <row r="2221" spans="1:11" x14ac:dyDescent="0.55000000000000004">
      <c r="A2221">
        <v>166961604</v>
      </c>
      <c r="B2221">
        <v>676</v>
      </c>
      <c r="C2221">
        <v>130</v>
      </c>
      <c r="D2221">
        <v>255</v>
      </c>
      <c r="E2221">
        <v>44.91</v>
      </c>
      <c r="F2221">
        <v>441.41</v>
      </c>
      <c r="G2221">
        <v>132.57</v>
      </c>
      <c r="H2221">
        <v>52</v>
      </c>
      <c r="I2221">
        <v>1.91</v>
      </c>
      <c r="J2221">
        <v>-26058118</v>
      </c>
      <c r="K2221">
        <v>130</v>
      </c>
    </row>
    <row r="2222" spans="1:11" x14ac:dyDescent="0.55000000000000004">
      <c r="A2222">
        <v>166967572</v>
      </c>
      <c r="B2222">
        <v>763</v>
      </c>
      <c r="C2222">
        <v>130</v>
      </c>
      <c r="D2222">
        <v>-255</v>
      </c>
      <c r="E2222">
        <v>44.06</v>
      </c>
      <c r="F2222">
        <v>449.95</v>
      </c>
      <c r="G2222">
        <v>130.13</v>
      </c>
      <c r="H2222">
        <v>49.56</v>
      </c>
      <c r="I2222">
        <v>8.9</v>
      </c>
      <c r="J2222">
        <v>-26057360</v>
      </c>
      <c r="K2222">
        <v>130</v>
      </c>
    </row>
    <row r="2223" spans="1:11" x14ac:dyDescent="0.55000000000000004">
      <c r="A2223">
        <v>166973588</v>
      </c>
      <c r="B2223">
        <v>626</v>
      </c>
      <c r="C2223">
        <v>130</v>
      </c>
      <c r="D2223">
        <v>255</v>
      </c>
      <c r="E2223">
        <v>43.51</v>
      </c>
      <c r="F2223">
        <v>440.19</v>
      </c>
      <c r="G2223">
        <v>133.79</v>
      </c>
      <c r="H2223">
        <v>50.78</v>
      </c>
      <c r="I2223">
        <v>1.77</v>
      </c>
      <c r="J2223">
        <v>-26034564</v>
      </c>
      <c r="K2223">
        <v>130</v>
      </c>
    </row>
    <row r="2224" spans="1:11" x14ac:dyDescent="0.55000000000000004">
      <c r="A2224">
        <v>166979540</v>
      </c>
      <c r="B2224">
        <v>708</v>
      </c>
      <c r="C2224">
        <v>130</v>
      </c>
      <c r="D2224">
        <v>-255</v>
      </c>
      <c r="E2224">
        <v>42.9</v>
      </c>
      <c r="F2224">
        <v>442.63</v>
      </c>
      <c r="G2224">
        <v>131.35</v>
      </c>
      <c r="H2224">
        <v>50.78</v>
      </c>
      <c r="I2224">
        <v>12.16</v>
      </c>
      <c r="J2224">
        <v>-26026542</v>
      </c>
      <c r="K2224">
        <v>130</v>
      </c>
    </row>
    <row r="2225" spans="1:11" x14ac:dyDescent="0.55000000000000004">
      <c r="A2225">
        <v>166985692</v>
      </c>
      <c r="B2225">
        <v>757</v>
      </c>
      <c r="C2225">
        <v>130</v>
      </c>
      <c r="D2225">
        <v>255</v>
      </c>
      <c r="E2225">
        <v>42.6</v>
      </c>
      <c r="F2225">
        <v>445.07</v>
      </c>
      <c r="G2225">
        <v>130.13</v>
      </c>
      <c r="H2225">
        <v>50.78</v>
      </c>
      <c r="I2225">
        <v>12.39</v>
      </c>
      <c r="J2225">
        <v>-26025760</v>
      </c>
      <c r="K2225">
        <v>130</v>
      </c>
    </row>
    <row r="2226" spans="1:11" x14ac:dyDescent="0.55000000000000004">
      <c r="A2226">
        <v>166991692</v>
      </c>
      <c r="B2226">
        <v>768</v>
      </c>
      <c r="C2226">
        <v>130</v>
      </c>
      <c r="D2226">
        <v>255</v>
      </c>
      <c r="E2226">
        <v>42.17</v>
      </c>
      <c r="F2226">
        <v>436.52</v>
      </c>
      <c r="G2226">
        <v>130.13</v>
      </c>
      <c r="H2226">
        <v>54.44</v>
      </c>
      <c r="I2226">
        <v>4.6399999999999997</v>
      </c>
      <c r="J2226">
        <v>-26024998</v>
      </c>
      <c r="K2226">
        <v>130</v>
      </c>
    </row>
    <row r="2227" spans="1:11" x14ac:dyDescent="0.55000000000000004">
      <c r="A2227">
        <v>166997668</v>
      </c>
      <c r="B2227">
        <v>776</v>
      </c>
      <c r="C2227">
        <v>130</v>
      </c>
      <c r="D2227">
        <v>255</v>
      </c>
      <c r="E2227">
        <v>42.17</v>
      </c>
      <c r="F2227">
        <v>443.85</v>
      </c>
      <c r="G2227">
        <v>130.13</v>
      </c>
      <c r="H2227">
        <v>53.22</v>
      </c>
      <c r="I2227">
        <v>-0.89</v>
      </c>
      <c r="J2227">
        <v>-26024240</v>
      </c>
      <c r="K2227">
        <v>130</v>
      </c>
    </row>
    <row r="2228" spans="1:11" x14ac:dyDescent="0.55000000000000004">
      <c r="A2228">
        <v>167003700</v>
      </c>
      <c r="B2228">
        <v>674</v>
      </c>
      <c r="C2228">
        <v>130</v>
      </c>
      <c r="D2228">
        <v>255</v>
      </c>
      <c r="E2228">
        <v>42.78</v>
      </c>
      <c r="F2228">
        <v>442.63</v>
      </c>
      <c r="G2228">
        <v>132.57</v>
      </c>
      <c r="H2228">
        <v>52</v>
      </c>
      <c r="I2228">
        <v>1.93</v>
      </c>
      <c r="J2228">
        <v>-26008748</v>
      </c>
      <c r="K2228">
        <v>130</v>
      </c>
    </row>
    <row r="2229" spans="1:11" x14ac:dyDescent="0.55000000000000004">
      <c r="A2229">
        <v>167009652</v>
      </c>
      <c r="B2229">
        <v>719</v>
      </c>
      <c r="C2229">
        <v>130</v>
      </c>
      <c r="D2229">
        <v>-255</v>
      </c>
      <c r="E2229">
        <v>43.75</v>
      </c>
      <c r="F2229">
        <v>437.74</v>
      </c>
      <c r="G2229">
        <v>131.35</v>
      </c>
      <c r="H2229">
        <v>52</v>
      </c>
      <c r="I2229">
        <v>4.46</v>
      </c>
      <c r="J2229">
        <v>-26000726</v>
      </c>
      <c r="K2229">
        <v>130</v>
      </c>
    </row>
    <row r="2230" spans="1:11" x14ac:dyDescent="0.55000000000000004">
      <c r="A2230">
        <v>167015700</v>
      </c>
      <c r="B2230">
        <v>758</v>
      </c>
      <c r="C2230">
        <v>130</v>
      </c>
      <c r="D2230">
        <v>255</v>
      </c>
      <c r="E2230">
        <v>44.97</v>
      </c>
      <c r="F2230">
        <v>447.51</v>
      </c>
      <c r="G2230">
        <v>130.13</v>
      </c>
      <c r="H2230">
        <v>50.78</v>
      </c>
      <c r="I2230">
        <v>10.97</v>
      </c>
      <c r="J2230">
        <v>-25999958</v>
      </c>
      <c r="K2230">
        <v>130</v>
      </c>
    </row>
    <row r="2231" spans="1:11" x14ac:dyDescent="0.55000000000000004">
      <c r="A2231">
        <v>167021700</v>
      </c>
      <c r="B2231">
        <v>812</v>
      </c>
      <c r="C2231">
        <v>130</v>
      </c>
      <c r="D2231">
        <v>255</v>
      </c>
      <c r="E2231">
        <v>45.89</v>
      </c>
      <c r="F2231">
        <v>440.19</v>
      </c>
      <c r="G2231">
        <v>130.13</v>
      </c>
      <c r="H2231">
        <v>52</v>
      </c>
      <c r="I2231">
        <v>-25.34</v>
      </c>
      <c r="J2231">
        <v>-25999196</v>
      </c>
      <c r="K2231">
        <v>130</v>
      </c>
    </row>
    <row r="2232" spans="1:11" x14ac:dyDescent="0.55000000000000004">
      <c r="A2232">
        <v>167027828</v>
      </c>
      <c r="B2232">
        <v>800</v>
      </c>
      <c r="C2232">
        <v>130</v>
      </c>
      <c r="D2232">
        <v>255</v>
      </c>
      <c r="E2232">
        <v>47.17</v>
      </c>
      <c r="F2232">
        <v>437.74</v>
      </c>
      <c r="G2232">
        <v>130.13</v>
      </c>
      <c r="H2232">
        <v>54.44</v>
      </c>
      <c r="I2232">
        <v>-16.760000000000002</v>
      </c>
      <c r="J2232">
        <v>-25998418</v>
      </c>
      <c r="K2232">
        <v>130</v>
      </c>
    </row>
    <row r="2233" spans="1:11" x14ac:dyDescent="0.55000000000000004">
      <c r="A2233">
        <v>167033996</v>
      </c>
      <c r="B2233">
        <v>884</v>
      </c>
      <c r="C2233">
        <v>130</v>
      </c>
      <c r="D2233">
        <v>-255</v>
      </c>
      <c r="E2233">
        <v>48.81</v>
      </c>
      <c r="F2233">
        <v>447.51</v>
      </c>
      <c r="G2233">
        <v>128.91</v>
      </c>
      <c r="H2233">
        <v>50.78</v>
      </c>
      <c r="I2233">
        <v>-40.590000000000003</v>
      </c>
      <c r="J2233">
        <v>-26005164</v>
      </c>
      <c r="K2233">
        <v>130</v>
      </c>
    </row>
    <row r="2234" spans="1:11" x14ac:dyDescent="0.55000000000000004">
      <c r="A2234">
        <v>167040196</v>
      </c>
      <c r="B2234">
        <v>914</v>
      </c>
      <c r="C2234">
        <v>130</v>
      </c>
      <c r="D2234">
        <v>255</v>
      </c>
      <c r="E2234">
        <v>50.58</v>
      </c>
      <c r="F2234">
        <v>438.96</v>
      </c>
      <c r="G2234">
        <v>127.69</v>
      </c>
      <c r="H2234">
        <v>54.44</v>
      </c>
      <c r="I2234">
        <v>-27.4</v>
      </c>
      <c r="J2234">
        <v>-26019514</v>
      </c>
      <c r="K2234">
        <v>130</v>
      </c>
    </row>
    <row r="2235" spans="1:11" x14ac:dyDescent="0.55000000000000004">
      <c r="A2235">
        <v>167046300</v>
      </c>
      <c r="B2235">
        <v>829</v>
      </c>
      <c r="C2235">
        <v>130</v>
      </c>
      <c r="D2235">
        <v>255</v>
      </c>
      <c r="E2235">
        <v>52.04</v>
      </c>
      <c r="F2235">
        <v>440.19</v>
      </c>
      <c r="G2235">
        <v>130.13</v>
      </c>
      <c r="H2235">
        <v>52</v>
      </c>
      <c r="I2235">
        <v>-35.700000000000003</v>
      </c>
      <c r="J2235">
        <v>-26018740</v>
      </c>
      <c r="K2235">
        <v>130</v>
      </c>
    </row>
    <row r="2236" spans="1:11" x14ac:dyDescent="0.55000000000000004">
      <c r="A2236">
        <v>167052404</v>
      </c>
      <c r="B2236">
        <v>724</v>
      </c>
      <c r="C2236">
        <v>130</v>
      </c>
      <c r="D2236">
        <v>-255</v>
      </c>
      <c r="E2236">
        <v>53.75</v>
      </c>
      <c r="F2236">
        <v>445.07</v>
      </c>
      <c r="G2236">
        <v>132.57</v>
      </c>
      <c r="H2236">
        <v>50.78</v>
      </c>
      <c r="I2236">
        <v>-31.35</v>
      </c>
      <c r="J2236">
        <v>-26003062</v>
      </c>
      <c r="K2236">
        <v>130</v>
      </c>
    </row>
    <row r="2237" spans="1:11" x14ac:dyDescent="0.55000000000000004">
      <c r="A2237">
        <v>167058628</v>
      </c>
      <c r="B2237">
        <v>745</v>
      </c>
      <c r="C2237">
        <v>130</v>
      </c>
      <c r="D2237">
        <v>-255</v>
      </c>
      <c r="E2237">
        <v>55.57</v>
      </c>
      <c r="F2237">
        <v>435.3</v>
      </c>
      <c r="G2237">
        <v>131.35</v>
      </c>
      <c r="H2237">
        <v>52</v>
      </c>
      <c r="I2237">
        <v>-13.28</v>
      </c>
      <c r="J2237">
        <v>-25994674</v>
      </c>
      <c r="K2237">
        <v>130</v>
      </c>
    </row>
    <row r="2238" spans="1:11" x14ac:dyDescent="0.55000000000000004">
      <c r="A2238">
        <v>167064828</v>
      </c>
      <c r="B2238">
        <v>795</v>
      </c>
      <c r="C2238">
        <v>130</v>
      </c>
      <c r="D2238">
        <v>-255</v>
      </c>
      <c r="E2238">
        <v>56.92</v>
      </c>
      <c r="F2238">
        <v>442.63</v>
      </c>
      <c r="G2238">
        <v>130.13</v>
      </c>
      <c r="H2238">
        <v>52</v>
      </c>
      <c r="I2238">
        <v>-13.73</v>
      </c>
      <c r="J2238">
        <v>-25993886</v>
      </c>
      <c r="K2238">
        <v>130</v>
      </c>
    </row>
    <row r="2239" spans="1:11" x14ac:dyDescent="0.55000000000000004">
      <c r="A2239">
        <v>167070996</v>
      </c>
      <c r="B2239">
        <v>766</v>
      </c>
      <c r="C2239">
        <v>130</v>
      </c>
      <c r="D2239">
        <v>-255</v>
      </c>
      <c r="E2239">
        <v>57.65</v>
      </c>
      <c r="F2239">
        <v>438.96</v>
      </c>
      <c r="G2239">
        <v>130.13</v>
      </c>
      <c r="H2239">
        <v>52</v>
      </c>
      <c r="I2239">
        <v>5.66</v>
      </c>
      <c r="J2239">
        <v>-25993102</v>
      </c>
      <c r="K2239">
        <v>130</v>
      </c>
    </row>
    <row r="2240" spans="1:11" x14ac:dyDescent="0.55000000000000004">
      <c r="A2240">
        <v>167077052</v>
      </c>
      <c r="B2240">
        <v>696</v>
      </c>
      <c r="C2240">
        <v>130</v>
      </c>
      <c r="D2240">
        <v>-255</v>
      </c>
      <c r="E2240">
        <v>57.83</v>
      </c>
      <c r="F2240">
        <v>432.86</v>
      </c>
      <c r="G2240">
        <v>131.35</v>
      </c>
      <c r="H2240">
        <v>53.22</v>
      </c>
      <c r="I2240">
        <v>19.39</v>
      </c>
      <c r="J2240">
        <v>-25984940</v>
      </c>
      <c r="K2240">
        <v>130</v>
      </c>
    </row>
    <row r="2241" spans="1:11" x14ac:dyDescent="0.55000000000000004">
      <c r="A2241">
        <v>167083156</v>
      </c>
      <c r="B2241">
        <v>733</v>
      </c>
      <c r="C2241">
        <v>130</v>
      </c>
      <c r="D2241">
        <v>-255</v>
      </c>
      <c r="E2241">
        <v>57.46</v>
      </c>
      <c r="F2241">
        <v>445.07</v>
      </c>
      <c r="G2241">
        <v>130.13</v>
      </c>
      <c r="H2241">
        <v>49.56</v>
      </c>
      <c r="I2241">
        <v>27.12</v>
      </c>
      <c r="J2241">
        <v>-25984166</v>
      </c>
      <c r="K2241">
        <v>130</v>
      </c>
    </row>
    <row r="2242" spans="1:11" x14ac:dyDescent="0.55000000000000004">
      <c r="A2242">
        <v>167089308</v>
      </c>
      <c r="B2242">
        <v>736</v>
      </c>
      <c r="C2242">
        <v>130</v>
      </c>
      <c r="D2242">
        <v>-255</v>
      </c>
      <c r="E2242">
        <v>56.61</v>
      </c>
      <c r="F2242">
        <v>435.3</v>
      </c>
      <c r="G2242">
        <v>130.13</v>
      </c>
      <c r="H2242">
        <v>50.78</v>
      </c>
      <c r="I2242">
        <v>24.98</v>
      </c>
      <c r="J2242">
        <v>-25983384</v>
      </c>
      <c r="K2242">
        <v>130</v>
      </c>
    </row>
    <row r="2243" spans="1:11" x14ac:dyDescent="0.55000000000000004">
      <c r="A2243">
        <v>167095444</v>
      </c>
      <c r="B2243">
        <v>632</v>
      </c>
      <c r="C2243">
        <v>130</v>
      </c>
      <c r="D2243">
        <v>-255</v>
      </c>
      <c r="E2243">
        <v>55.27</v>
      </c>
      <c r="F2243">
        <v>435.3</v>
      </c>
      <c r="G2243">
        <v>132.57</v>
      </c>
      <c r="H2243">
        <v>52</v>
      </c>
      <c r="I2243">
        <v>28.91</v>
      </c>
      <c r="J2243">
        <v>-25967624</v>
      </c>
      <c r="K2243">
        <v>130</v>
      </c>
    </row>
    <row r="2244" spans="1:11" x14ac:dyDescent="0.55000000000000004">
      <c r="A2244">
        <v>167101552</v>
      </c>
      <c r="B2244">
        <v>673</v>
      </c>
      <c r="C2244">
        <v>130</v>
      </c>
      <c r="D2244">
        <v>-255</v>
      </c>
      <c r="E2244">
        <v>53.63</v>
      </c>
      <c r="F2244">
        <v>441.41</v>
      </c>
      <c r="G2244">
        <v>131.35</v>
      </c>
      <c r="H2244">
        <v>48.34</v>
      </c>
      <c r="I2244">
        <v>34.36</v>
      </c>
      <c r="J2244">
        <v>-25959392</v>
      </c>
      <c r="K2244">
        <v>130</v>
      </c>
    </row>
    <row r="2245" spans="1:11" x14ac:dyDescent="0.55000000000000004">
      <c r="A2245">
        <v>167107668</v>
      </c>
      <c r="B2245">
        <v>817</v>
      </c>
      <c r="C2245">
        <v>130</v>
      </c>
      <c r="D2245">
        <v>11</v>
      </c>
      <c r="E2245">
        <v>51.61</v>
      </c>
      <c r="F2245">
        <v>434.08</v>
      </c>
      <c r="G2245">
        <v>128.91</v>
      </c>
      <c r="H2245">
        <v>50.78</v>
      </c>
      <c r="I2245">
        <v>3.37</v>
      </c>
      <c r="J2245">
        <v>-25966082</v>
      </c>
      <c r="K2245">
        <v>130</v>
      </c>
    </row>
    <row r="2246" spans="1:11" x14ac:dyDescent="0.55000000000000004">
      <c r="A2246">
        <v>167113564</v>
      </c>
      <c r="B2246">
        <v>705</v>
      </c>
      <c r="C2246">
        <v>130</v>
      </c>
      <c r="D2246">
        <v>255</v>
      </c>
      <c r="E2246">
        <v>49.48</v>
      </c>
      <c r="F2246">
        <v>436.52</v>
      </c>
      <c r="G2246">
        <v>132.57</v>
      </c>
      <c r="H2246">
        <v>49.56</v>
      </c>
      <c r="I2246">
        <v>-19.739999999999998</v>
      </c>
      <c r="J2246">
        <v>-25950938</v>
      </c>
      <c r="K2246">
        <v>130</v>
      </c>
    </row>
    <row r="2247" spans="1:11" x14ac:dyDescent="0.55000000000000004">
      <c r="A2247">
        <v>167119652</v>
      </c>
      <c r="B2247">
        <v>655</v>
      </c>
      <c r="C2247">
        <v>130</v>
      </c>
      <c r="D2247">
        <v>-255</v>
      </c>
      <c r="E2247">
        <v>47.47</v>
      </c>
      <c r="F2247">
        <v>438.96</v>
      </c>
      <c r="G2247">
        <v>132.57</v>
      </c>
      <c r="H2247">
        <v>53.22</v>
      </c>
      <c r="I2247">
        <v>12.89</v>
      </c>
      <c r="J2247">
        <v>-25935302</v>
      </c>
      <c r="K2247">
        <v>130</v>
      </c>
    </row>
    <row r="2248" spans="1:11" x14ac:dyDescent="0.55000000000000004">
      <c r="A2248">
        <v>167125772</v>
      </c>
      <c r="B2248">
        <v>728</v>
      </c>
      <c r="C2248">
        <v>130</v>
      </c>
      <c r="D2248">
        <v>-255</v>
      </c>
      <c r="E2248">
        <v>45.76</v>
      </c>
      <c r="F2248">
        <v>432.86</v>
      </c>
      <c r="G2248">
        <v>130.13</v>
      </c>
      <c r="H2248">
        <v>50.78</v>
      </c>
      <c r="I2248">
        <v>29.59</v>
      </c>
      <c r="J2248">
        <v>-25934526</v>
      </c>
      <c r="K2248">
        <v>130</v>
      </c>
    </row>
    <row r="2249" spans="1:11" x14ac:dyDescent="0.55000000000000004">
      <c r="A2249">
        <v>167131916</v>
      </c>
      <c r="B2249">
        <v>699</v>
      </c>
      <c r="C2249">
        <v>130</v>
      </c>
      <c r="D2249">
        <v>255</v>
      </c>
      <c r="E2249">
        <v>43.81</v>
      </c>
      <c r="F2249">
        <v>440.19</v>
      </c>
      <c r="G2249">
        <v>131.35</v>
      </c>
      <c r="H2249">
        <v>52</v>
      </c>
      <c r="I2249">
        <v>16.27</v>
      </c>
      <c r="J2249">
        <v>-25926246</v>
      </c>
      <c r="K2249">
        <v>130</v>
      </c>
    </row>
    <row r="2250" spans="1:11" x14ac:dyDescent="0.55000000000000004">
      <c r="A2250">
        <v>167137932</v>
      </c>
      <c r="B2250">
        <v>710</v>
      </c>
      <c r="C2250">
        <v>130</v>
      </c>
      <c r="D2250">
        <v>221</v>
      </c>
      <c r="E2250">
        <v>41.86</v>
      </c>
      <c r="F2250">
        <v>441.41</v>
      </c>
      <c r="G2250">
        <v>131.35</v>
      </c>
      <c r="H2250">
        <v>50.78</v>
      </c>
      <c r="I2250">
        <v>8.7200000000000006</v>
      </c>
      <c r="J2250">
        <v>-25918138</v>
      </c>
      <c r="K2250">
        <v>130</v>
      </c>
    </row>
    <row r="2251" spans="1:11" x14ac:dyDescent="0.55000000000000004">
      <c r="A2251">
        <v>167143868</v>
      </c>
      <c r="B2251">
        <v>700</v>
      </c>
      <c r="C2251">
        <v>130</v>
      </c>
      <c r="D2251">
        <v>255</v>
      </c>
      <c r="E2251">
        <v>40.340000000000003</v>
      </c>
      <c r="F2251">
        <v>435.3</v>
      </c>
      <c r="G2251">
        <v>131.35</v>
      </c>
      <c r="H2251">
        <v>53.22</v>
      </c>
      <c r="I2251">
        <v>15.2</v>
      </c>
      <c r="J2251">
        <v>-25910138</v>
      </c>
      <c r="K2251">
        <v>130</v>
      </c>
    </row>
    <row r="2252" spans="1:11" x14ac:dyDescent="0.55000000000000004">
      <c r="A2252">
        <v>167149916</v>
      </c>
      <c r="B2252">
        <v>764</v>
      </c>
      <c r="C2252">
        <v>130</v>
      </c>
      <c r="D2252">
        <v>255</v>
      </c>
      <c r="E2252">
        <v>39.43</v>
      </c>
      <c r="F2252">
        <v>442.63</v>
      </c>
      <c r="G2252">
        <v>130.13</v>
      </c>
      <c r="H2252">
        <v>50.78</v>
      </c>
      <c r="I2252">
        <v>5.43</v>
      </c>
      <c r="J2252">
        <v>-25909370</v>
      </c>
      <c r="K2252">
        <v>130</v>
      </c>
    </row>
    <row r="2253" spans="1:11" x14ac:dyDescent="0.55000000000000004">
      <c r="A2253">
        <v>167155828</v>
      </c>
      <c r="B2253">
        <v>747</v>
      </c>
      <c r="C2253">
        <v>130</v>
      </c>
      <c r="D2253">
        <v>255</v>
      </c>
      <c r="E2253">
        <v>39</v>
      </c>
      <c r="F2253">
        <v>437.74</v>
      </c>
      <c r="G2253">
        <v>131.35</v>
      </c>
      <c r="H2253">
        <v>52</v>
      </c>
      <c r="I2253">
        <v>-16.54</v>
      </c>
      <c r="J2253">
        <v>-25901402</v>
      </c>
      <c r="K2253">
        <v>130</v>
      </c>
    </row>
    <row r="2254" spans="1:11" x14ac:dyDescent="0.55000000000000004">
      <c r="A2254">
        <v>167161948</v>
      </c>
      <c r="B2254">
        <v>723</v>
      </c>
      <c r="C2254">
        <v>130</v>
      </c>
      <c r="D2254">
        <v>255</v>
      </c>
      <c r="E2254">
        <v>39.119999999999997</v>
      </c>
      <c r="F2254">
        <v>437.74</v>
      </c>
      <c r="G2254">
        <v>131.35</v>
      </c>
      <c r="H2254">
        <v>49.56</v>
      </c>
      <c r="I2254">
        <v>-0.1</v>
      </c>
      <c r="J2254">
        <v>-25893154</v>
      </c>
      <c r="K2254">
        <v>130</v>
      </c>
    </row>
    <row r="2255" spans="1:11" x14ac:dyDescent="0.55000000000000004">
      <c r="A2255">
        <v>167167988</v>
      </c>
      <c r="B2255">
        <v>709</v>
      </c>
      <c r="C2255">
        <v>130</v>
      </c>
      <c r="D2255">
        <v>-120</v>
      </c>
      <c r="E2255">
        <v>39.729999999999997</v>
      </c>
      <c r="F2255">
        <v>445.07</v>
      </c>
      <c r="G2255">
        <v>131.35</v>
      </c>
      <c r="H2255">
        <v>50.78</v>
      </c>
      <c r="I2255">
        <v>8.4499999999999993</v>
      </c>
      <c r="J2255">
        <v>-25885014</v>
      </c>
      <c r="K2255">
        <v>130</v>
      </c>
    </row>
    <row r="2256" spans="1:11" x14ac:dyDescent="0.55000000000000004">
      <c r="A2256">
        <v>167174060</v>
      </c>
      <c r="B2256">
        <v>748</v>
      </c>
      <c r="C2256">
        <v>130</v>
      </c>
      <c r="D2256">
        <v>-255</v>
      </c>
      <c r="E2256">
        <v>40.65</v>
      </c>
      <c r="F2256">
        <v>436.52</v>
      </c>
      <c r="G2256">
        <v>131.35</v>
      </c>
      <c r="H2256">
        <v>50.78</v>
      </c>
      <c r="I2256">
        <v>-17.68</v>
      </c>
      <c r="J2256">
        <v>-25876832</v>
      </c>
      <c r="K2256">
        <v>130</v>
      </c>
    </row>
    <row r="2257" spans="1:11" x14ac:dyDescent="0.55000000000000004">
      <c r="A2257">
        <v>167180220</v>
      </c>
      <c r="B2257">
        <v>730</v>
      </c>
      <c r="C2257">
        <v>130</v>
      </c>
      <c r="D2257">
        <v>255</v>
      </c>
      <c r="E2257">
        <v>41.44</v>
      </c>
      <c r="F2257">
        <v>443.85</v>
      </c>
      <c r="G2257">
        <v>131.35</v>
      </c>
      <c r="H2257">
        <v>50.78</v>
      </c>
      <c r="I2257">
        <v>-5.44</v>
      </c>
      <c r="J2257">
        <v>-25868530</v>
      </c>
      <c r="K2257">
        <v>130</v>
      </c>
    </row>
    <row r="2258" spans="1:11" x14ac:dyDescent="0.55000000000000004">
      <c r="A2258">
        <v>167186296</v>
      </c>
      <c r="B2258">
        <v>649</v>
      </c>
      <c r="C2258">
        <v>130</v>
      </c>
      <c r="D2258">
        <v>-229</v>
      </c>
      <c r="E2258">
        <v>41.92</v>
      </c>
      <c r="F2258">
        <v>441.41</v>
      </c>
      <c r="G2258">
        <v>132.57</v>
      </c>
      <c r="H2258">
        <v>52</v>
      </c>
      <c r="I2258">
        <v>15.24</v>
      </c>
      <c r="J2258">
        <v>-25852924</v>
      </c>
      <c r="K2258">
        <v>130</v>
      </c>
    </row>
    <row r="2259" spans="1:11" x14ac:dyDescent="0.55000000000000004">
      <c r="A2259">
        <v>167192380</v>
      </c>
      <c r="B2259">
        <v>649</v>
      </c>
      <c r="C2259">
        <v>130</v>
      </c>
      <c r="D2259">
        <v>-255</v>
      </c>
      <c r="E2259">
        <v>42.53</v>
      </c>
      <c r="F2259">
        <v>434.08</v>
      </c>
      <c r="G2259">
        <v>132.57</v>
      </c>
      <c r="H2259">
        <v>53.22</v>
      </c>
      <c r="I2259">
        <v>15.43</v>
      </c>
      <c r="J2259">
        <v>-25837298</v>
      </c>
      <c r="K2259">
        <v>130</v>
      </c>
    </row>
    <row r="2260" spans="1:11" x14ac:dyDescent="0.55000000000000004">
      <c r="A2260">
        <v>167198500</v>
      </c>
      <c r="B2260">
        <v>686</v>
      </c>
      <c r="C2260">
        <v>130</v>
      </c>
      <c r="D2260">
        <v>-255</v>
      </c>
      <c r="E2260">
        <v>42.78</v>
      </c>
      <c r="F2260">
        <v>442.63</v>
      </c>
      <c r="G2260">
        <v>131.35</v>
      </c>
      <c r="H2260">
        <v>50.78</v>
      </c>
      <c r="I2260">
        <v>23.3</v>
      </c>
      <c r="J2260">
        <v>-25829050</v>
      </c>
      <c r="K2260">
        <v>130</v>
      </c>
    </row>
    <row r="2261" spans="1:11" x14ac:dyDescent="0.55000000000000004">
      <c r="A2261">
        <v>167204620</v>
      </c>
      <c r="B2261">
        <v>741</v>
      </c>
      <c r="C2261">
        <v>130</v>
      </c>
      <c r="D2261">
        <v>255</v>
      </c>
      <c r="E2261">
        <v>42.53</v>
      </c>
      <c r="F2261">
        <v>442.63</v>
      </c>
      <c r="G2261">
        <v>130.13</v>
      </c>
      <c r="H2261">
        <v>48.34</v>
      </c>
      <c r="I2261">
        <v>18.920000000000002</v>
      </c>
      <c r="J2261">
        <v>-25828274</v>
      </c>
      <c r="K2261">
        <v>130</v>
      </c>
    </row>
    <row r="2262" spans="1:11" x14ac:dyDescent="0.55000000000000004">
      <c r="A2262">
        <v>167210676</v>
      </c>
      <c r="B2262">
        <v>704</v>
      </c>
      <c r="C2262">
        <v>130</v>
      </c>
      <c r="D2262">
        <v>255</v>
      </c>
      <c r="E2262">
        <v>41.99</v>
      </c>
      <c r="F2262">
        <v>432.86</v>
      </c>
      <c r="G2262">
        <v>131.35</v>
      </c>
      <c r="H2262">
        <v>53.22</v>
      </c>
      <c r="I2262">
        <v>10.78</v>
      </c>
      <c r="J2262">
        <v>-25820112</v>
      </c>
      <c r="K2262">
        <v>130</v>
      </c>
    </row>
    <row r="2263" spans="1:11" x14ac:dyDescent="0.55000000000000004">
      <c r="A2263">
        <v>167216692</v>
      </c>
      <c r="B2263">
        <v>725</v>
      </c>
      <c r="C2263">
        <v>130</v>
      </c>
      <c r="D2263">
        <v>-255</v>
      </c>
      <c r="E2263">
        <v>41.92</v>
      </c>
      <c r="F2263">
        <v>447.51</v>
      </c>
      <c r="G2263">
        <v>131.35</v>
      </c>
      <c r="H2263">
        <v>50.78</v>
      </c>
      <c r="I2263">
        <v>-3.31</v>
      </c>
      <c r="J2263">
        <v>-25812004</v>
      </c>
      <c r="K2263">
        <v>130</v>
      </c>
    </row>
    <row r="2264" spans="1:11" x14ac:dyDescent="0.55000000000000004">
      <c r="A2264">
        <v>167222812</v>
      </c>
      <c r="B2264">
        <v>832</v>
      </c>
      <c r="C2264">
        <v>130</v>
      </c>
      <c r="D2264">
        <v>255</v>
      </c>
      <c r="E2264">
        <v>42.11</v>
      </c>
      <c r="F2264">
        <v>437.74</v>
      </c>
      <c r="G2264">
        <v>128.91</v>
      </c>
      <c r="H2264">
        <v>53.22</v>
      </c>
      <c r="I2264">
        <v>-9.58</v>
      </c>
      <c r="J2264">
        <v>-25818698</v>
      </c>
      <c r="K2264">
        <v>130</v>
      </c>
    </row>
    <row r="2265" spans="1:11" x14ac:dyDescent="0.55000000000000004">
      <c r="A2265">
        <v>167228844</v>
      </c>
      <c r="B2265">
        <v>761</v>
      </c>
      <c r="C2265">
        <v>130</v>
      </c>
      <c r="D2265">
        <v>255</v>
      </c>
      <c r="E2265">
        <v>42.11</v>
      </c>
      <c r="F2265">
        <v>436.52</v>
      </c>
      <c r="G2265">
        <v>131.35</v>
      </c>
      <c r="H2265">
        <v>52</v>
      </c>
      <c r="I2265">
        <v>-27.51</v>
      </c>
      <c r="J2265">
        <v>-25810568</v>
      </c>
      <c r="K2265">
        <v>130</v>
      </c>
    </row>
    <row r="2266" spans="1:11" x14ac:dyDescent="0.55000000000000004">
      <c r="A2266">
        <v>167234972</v>
      </c>
      <c r="B2266">
        <v>706</v>
      </c>
      <c r="C2266">
        <v>130</v>
      </c>
      <c r="D2266">
        <v>-255</v>
      </c>
      <c r="E2266">
        <v>42.47</v>
      </c>
      <c r="F2266">
        <v>443.85</v>
      </c>
      <c r="G2266">
        <v>132.57</v>
      </c>
      <c r="H2266">
        <v>50.78</v>
      </c>
      <c r="I2266">
        <v>-23.32</v>
      </c>
      <c r="J2266">
        <v>-25794830</v>
      </c>
      <c r="K2266">
        <v>130</v>
      </c>
    </row>
    <row r="2267" spans="1:11" x14ac:dyDescent="0.55000000000000004">
      <c r="A2267">
        <v>167241172</v>
      </c>
      <c r="B2267">
        <v>791</v>
      </c>
      <c r="C2267">
        <v>130</v>
      </c>
      <c r="D2267">
        <v>-255</v>
      </c>
      <c r="E2267">
        <v>43.14</v>
      </c>
      <c r="F2267">
        <v>435.3</v>
      </c>
      <c r="G2267">
        <v>130.13</v>
      </c>
      <c r="H2267">
        <v>50.78</v>
      </c>
      <c r="I2267">
        <v>-15.3</v>
      </c>
      <c r="J2267">
        <v>-25794042</v>
      </c>
      <c r="K2267">
        <v>130</v>
      </c>
    </row>
    <row r="2268" spans="1:11" x14ac:dyDescent="0.55000000000000004">
      <c r="A2268">
        <v>167247372</v>
      </c>
      <c r="B2268">
        <v>757</v>
      </c>
      <c r="C2268">
        <v>130</v>
      </c>
      <c r="D2268">
        <v>255</v>
      </c>
      <c r="E2268">
        <v>43.39</v>
      </c>
      <c r="F2268">
        <v>441.41</v>
      </c>
      <c r="G2268">
        <v>131.35</v>
      </c>
      <c r="H2268">
        <v>50.78</v>
      </c>
      <c r="I2268">
        <v>-25.22</v>
      </c>
      <c r="J2268">
        <v>-25785686</v>
      </c>
      <c r="K2268">
        <v>130</v>
      </c>
    </row>
    <row r="2269" spans="1:11" x14ac:dyDescent="0.55000000000000004">
      <c r="A2269">
        <v>167253492</v>
      </c>
      <c r="B2269">
        <v>787</v>
      </c>
      <c r="C2269">
        <v>130</v>
      </c>
      <c r="D2269">
        <v>-255</v>
      </c>
      <c r="E2269">
        <v>43.33</v>
      </c>
      <c r="F2269">
        <v>441.41</v>
      </c>
      <c r="G2269">
        <v>130.13</v>
      </c>
      <c r="H2269">
        <v>49.56</v>
      </c>
      <c r="I2269">
        <v>-12.88</v>
      </c>
      <c r="J2269">
        <v>-25784910</v>
      </c>
      <c r="K2269">
        <v>130</v>
      </c>
    </row>
    <row r="2270" spans="1:11" x14ac:dyDescent="0.55000000000000004">
      <c r="A2270">
        <v>167259700</v>
      </c>
      <c r="B2270">
        <v>826</v>
      </c>
      <c r="C2270">
        <v>130</v>
      </c>
      <c r="D2270">
        <v>255</v>
      </c>
      <c r="E2270">
        <v>43.51</v>
      </c>
      <c r="F2270">
        <v>436.52</v>
      </c>
      <c r="G2270">
        <v>128.91</v>
      </c>
      <c r="H2270">
        <v>53.22</v>
      </c>
      <c r="I2270">
        <v>-6.31</v>
      </c>
      <c r="J2270">
        <v>-25791700</v>
      </c>
      <c r="K2270">
        <v>130</v>
      </c>
    </row>
    <row r="2271" spans="1:11" x14ac:dyDescent="0.55000000000000004">
      <c r="A2271">
        <v>167265732</v>
      </c>
      <c r="B2271">
        <v>788</v>
      </c>
      <c r="C2271">
        <v>130</v>
      </c>
      <c r="D2271">
        <v>255</v>
      </c>
      <c r="E2271">
        <v>43.45</v>
      </c>
      <c r="F2271">
        <v>443.85</v>
      </c>
      <c r="G2271">
        <v>130.13</v>
      </c>
      <c r="H2271">
        <v>50.78</v>
      </c>
      <c r="I2271">
        <v>-13.29</v>
      </c>
      <c r="J2271">
        <v>-25790934</v>
      </c>
      <c r="K2271">
        <v>130</v>
      </c>
    </row>
    <row r="2272" spans="1:11" x14ac:dyDescent="0.55000000000000004">
      <c r="A2272">
        <v>167271860</v>
      </c>
      <c r="B2272">
        <v>804</v>
      </c>
      <c r="C2272">
        <v>130</v>
      </c>
      <c r="D2272">
        <v>-255</v>
      </c>
      <c r="E2272">
        <v>43.75</v>
      </c>
      <c r="F2272">
        <v>440.19</v>
      </c>
      <c r="G2272">
        <v>130.13</v>
      </c>
      <c r="H2272">
        <v>50.78</v>
      </c>
      <c r="I2272">
        <v>-23.98</v>
      </c>
      <c r="J2272">
        <v>-25790156</v>
      </c>
      <c r="K2272">
        <v>130</v>
      </c>
    </row>
    <row r="2273" spans="1:11" x14ac:dyDescent="0.55000000000000004">
      <c r="A2273">
        <v>167278060</v>
      </c>
      <c r="B2273">
        <v>799</v>
      </c>
      <c r="C2273">
        <v>130</v>
      </c>
      <c r="D2273">
        <v>255</v>
      </c>
      <c r="E2273">
        <v>44.36</v>
      </c>
      <c r="F2273">
        <v>440.19</v>
      </c>
      <c r="G2273">
        <v>130.13</v>
      </c>
      <c r="H2273">
        <v>52</v>
      </c>
      <c r="I2273">
        <v>-20.68</v>
      </c>
      <c r="J2273">
        <v>-25789368</v>
      </c>
      <c r="K2273">
        <v>130</v>
      </c>
    </row>
    <row r="2274" spans="1:11" x14ac:dyDescent="0.55000000000000004">
      <c r="A2274">
        <v>167284180</v>
      </c>
      <c r="B2274">
        <v>889</v>
      </c>
      <c r="C2274">
        <v>130</v>
      </c>
      <c r="D2274">
        <v>255</v>
      </c>
      <c r="E2274">
        <v>44.67</v>
      </c>
      <c r="F2274">
        <v>443.85</v>
      </c>
      <c r="G2274">
        <v>127.69</v>
      </c>
      <c r="H2274">
        <v>52</v>
      </c>
      <c r="I2274">
        <v>-15.21</v>
      </c>
      <c r="J2274">
        <v>-25803532</v>
      </c>
      <c r="K2274">
        <v>130</v>
      </c>
    </row>
    <row r="2275" spans="1:11" x14ac:dyDescent="0.55000000000000004">
      <c r="A2275">
        <v>167290316</v>
      </c>
      <c r="B2275">
        <v>845</v>
      </c>
      <c r="C2275">
        <v>130</v>
      </c>
      <c r="D2275">
        <v>255</v>
      </c>
      <c r="E2275">
        <v>45.4</v>
      </c>
      <c r="F2275">
        <v>436.52</v>
      </c>
      <c r="G2275">
        <v>130.13</v>
      </c>
      <c r="H2275">
        <v>52</v>
      </c>
      <c r="I2275">
        <v>-51.15</v>
      </c>
      <c r="J2275">
        <v>-25802754</v>
      </c>
      <c r="K2275">
        <v>130</v>
      </c>
    </row>
    <row r="2276" spans="1:11" x14ac:dyDescent="0.55000000000000004">
      <c r="A2276">
        <v>167296428</v>
      </c>
      <c r="B2276">
        <v>834</v>
      </c>
      <c r="C2276">
        <v>130</v>
      </c>
      <c r="D2276">
        <v>-255</v>
      </c>
      <c r="E2276">
        <v>46.56</v>
      </c>
      <c r="F2276">
        <v>440.19</v>
      </c>
      <c r="G2276">
        <v>130.13</v>
      </c>
      <c r="H2276">
        <v>52</v>
      </c>
      <c r="I2276">
        <v>-43.37</v>
      </c>
      <c r="J2276">
        <v>-25801978</v>
      </c>
      <c r="K2276">
        <v>130</v>
      </c>
    </row>
    <row r="2277" spans="1:11" x14ac:dyDescent="0.55000000000000004">
      <c r="A2277">
        <v>167302620</v>
      </c>
      <c r="B2277">
        <v>896</v>
      </c>
      <c r="C2277">
        <v>130</v>
      </c>
      <c r="D2277">
        <v>-255</v>
      </c>
      <c r="E2277">
        <v>47.96</v>
      </c>
      <c r="F2277">
        <v>446.29</v>
      </c>
      <c r="G2277">
        <v>127.69</v>
      </c>
      <c r="H2277">
        <v>52</v>
      </c>
      <c r="I2277">
        <v>-19.350000000000001</v>
      </c>
      <c r="J2277">
        <v>-25816310</v>
      </c>
      <c r="K2277">
        <v>130</v>
      </c>
    </row>
    <row r="2278" spans="1:11" x14ac:dyDescent="0.55000000000000004">
      <c r="A2278">
        <v>167308852</v>
      </c>
      <c r="B2278">
        <v>1130</v>
      </c>
      <c r="C2278">
        <v>130</v>
      </c>
      <c r="D2278">
        <v>255</v>
      </c>
      <c r="E2278">
        <v>48.81</v>
      </c>
      <c r="F2278">
        <v>435.3</v>
      </c>
      <c r="G2278">
        <v>122.8</v>
      </c>
      <c r="H2278">
        <v>53.22</v>
      </c>
      <c r="I2278">
        <v>-44.78</v>
      </c>
      <c r="J2278">
        <v>-25861164</v>
      </c>
      <c r="K2278">
        <v>130</v>
      </c>
    </row>
    <row r="2279" spans="1:11" x14ac:dyDescent="0.55000000000000004">
      <c r="A2279">
        <v>167315076</v>
      </c>
      <c r="B2279">
        <v>874</v>
      </c>
      <c r="C2279">
        <v>130</v>
      </c>
      <c r="D2279">
        <v>255</v>
      </c>
      <c r="E2279">
        <v>49.36</v>
      </c>
      <c r="F2279">
        <v>445.07</v>
      </c>
      <c r="G2279">
        <v>130.13</v>
      </c>
      <c r="H2279">
        <v>52</v>
      </c>
      <c r="I2279">
        <v>-68.88</v>
      </c>
      <c r="J2279">
        <v>-25860374</v>
      </c>
      <c r="K2279">
        <v>130</v>
      </c>
    </row>
    <row r="2280" spans="1:11" x14ac:dyDescent="0.55000000000000004">
      <c r="A2280">
        <v>167321144</v>
      </c>
      <c r="B2280">
        <v>938</v>
      </c>
      <c r="C2280">
        <v>130</v>
      </c>
      <c r="D2280">
        <v>-255</v>
      </c>
      <c r="E2280">
        <v>50.27</v>
      </c>
      <c r="F2280">
        <v>441.41</v>
      </c>
      <c r="G2280">
        <v>127.69</v>
      </c>
      <c r="H2280">
        <v>52</v>
      </c>
      <c r="I2280">
        <v>-46.73</v>
      </c>
      <c r="J2280">
        <v>-25874418</v>
      </c>
      <c r="K2280">
        <v>130</v>
      </c>
    </row>
    <row r="2281" spans="1:11" x14ac:dyDescent="0.55000000000000004">
      <c r="A2281">
        <v>167327412</v>
      </c>
      <c r="B2281">
        <v>797</v>
      </c>
      <c r="C2281">
        <v>130</v>
      </c>
      <c r="D2281">
        <v>255</v>
      </c>
      <c r="E2281">
        <v>51.37</v>
      </c>
      <c r="F2281">
        <v>436.52</v>
      </c>
      <c r="G2281">
        <v>131.35</v>
      </c>
      <c r="H2281">
        <v>49.56</v>
      </c>
      <c r="I2281">
        <v>-50.19</v>
      </c>
      <c r="J2281">
        <v>-25865970</v>
      </c>
      <c r="K2281">
        <v>130</v>
      </c>
    </row>
    <row r="2282" spans="1:11" x14ac:dyDescent="0.55000000000000004">
      <c r="A2282">
        <v>167333516</v>
      </c>
      <c r="B2282">
        <v>743</v>
      </c>
      <c r="C2282">
        <v>130</v>
      </c>
      <c r="D2282">
        <v>-255</v>
      </c>
      <c r="E2282">
        <v>52.04</v>
      </c>
      <c r="F2282">
        <v>442.63</v>
      </c>
      <c r="G2282">
        <v>131.35</v>
      </c>
      <c r="H2282">
        <v>52</v>
      </c>
      <c r="I2282">
        <v>-14.22</v>
      </c>
      <c r="J2282">
        <v>-25857744</v>
      </c>
      <c r="K2282">
        <v>130</v>
      </c>
    </row>
    <row r="2283" spans="1:11" x14ac:dyDescent="0.55000000000000004">
      <c r="A2283">
        <v>167339732</v>
      </c>
      <c r="B2283">
        <v>744</v>
      </c>
      <c r="C2283">
        <v>130</v>
      </c>
      <c r="D2283">
        <v>-255</v>
      </c>
      <c r="E2283">
        <v>52.89</v>
      </c>
      <c r="F2283">
        <v>436.52</v>
      </c>
      <c r="G2283">
        <v>130.13</v>
      </c>
      <c r="H2283">
        <v>53.22</v>
      </c>
      <c r="I2283">
        <v>17.440000000000001</v>
      </c>
      <c r="J2283">
        <v>-25856954</v>
      </c>
      <c r="K2283">
        <v>130</v>
      </c>
    </row>
    <row r="2284" spans="1:11" x14ac:dyDescent="0.55000000000000004">
      <c r="A2284">
        <v>167345828</v>
      </c>
      <c r="B2284">
        <v>705</v>
      </c>
      <c r="C2284">
        <v>130</v>
      </c>
      <c r="D2284">
        <v>-255</v>
      </c>
      <c r="E2284">
        <v>53.14</v>
      </c>
      <c r="F2284">
        <v>438.96</v>
      </c>
      <c r="G2284">
        <v>130.13</v>
      </c>
      <c r="H2284">
        <v>53.22</v>
      </c>
      <c r="I2284">
        <v>43.11</v>
      </c>
      <c r="J2284">
        <v>-25856180</v>
      </c>
      <c r="K2284">
        <v>130</v>
      </c>
    </row>
    <row r="2285" spans="1:11" x14ac:dyDescent="0.55000000000000004">
      <c r="A2285">
        <v>167351940</v>
      </c>
      <c r="B2285">
        <v>767</v>
      </c>
      <c r="C2285">
        <v>130</v>
      </c>
      <c r="D2285">
        <v>-255</v>
      </c>
      <c r="E2285">
        <v>52.89</v>
      </c>
      <c r="F2285">
        <v>441.41</v>
      </c>
      <c r="G2285">
        <v>128.91</v>
      </c>
      <c r="H2285">
        <v>49.56</v>
      </c>
      <c r="I2285">
        <v>34.93</v>
      </c>
      <c r="J2285">
        <v>-25862864</v>
      </c>
      <c r="K2285">
        <v>130</v>
      </c>
    </row>
    <row r="2286" spans="1:11" x14ac:dyDescent="0.55000000000000004">
      <c r="A2286">
        <v>167358068</v>
      </c>
      <c r="B2286">
        <v>651</v>
      </c>
      <c r="C2286">
        <v>130</v>
      </c>
      <c r="D2286">
        <v>255</v>
      </c>
      <c r="E2286">
        <v>52.1</v>
      </c>
      <c r="F2286">
        <v>432.86</v>
      </c>
      <c r="G2286">
        <v>131.35</v>
      </c>
      <c r="H2286">
        <v>52</v>
      </c>
      <c r="I2286">
        <v>46.63</v>
      </c>
      <c r="J2286">
        <v>-25854606</v>
      </c>
      <c r="K2286">
        <v>130</v>
      </c>
    </row>
    <row r="2287" spans="1:11" x14ac:dyDescent="0.55000000000000004">
      <c r="A2287">
        <v>167364100</v>
      </c>
      <c r="B2287">
        <v>705</v>
      </c>
      <c r="C2287">
        <v>130</v>
      </c>
      <c r="D2287">
        <v>-255</v>
      </c>
      <c r="E2287">
        <v>51</v>
      </c>
      <c r="F2287">
        <v>438.96</v>
      </c>
      <c r="G2287">
        <v>128.91</v>
      </c>
      <c r="H2287">
        <v>53.22</v>
      </c>
      <c r="I2287">
        <v>76.19</v>
      </c>
      <c r="J2287">
        <v>-25861204</v>
      </c>
      <c r="K2287">
        <v>130</v>
      </c>
    </row>
    <row r="2288" spans="1:11" x14ac:dyDescent="0.55000000000000004">
      <c r="A2288">
        <v>167370212</v>
      </c>
      <c r="B2288">
        <v>665</v>
      </c>
      <c r="C2288">
        <v>130</v>
      </c>
      <c r="D2288">
        <v>255</v>
      </c>
      <c r="E2288">
        <v>50.21</v>
      </c>
      <c r="F2288">
        <v>437.74</v>
      </c>
      <c r="G2288">
        <v>130.13</v>
      </c>
      <c r="H2288">
        <v>52</v>
      </c>
      <c r="I2288">
        <v>70.23</v>
      </c>
      <c r="J2288">
        <v>-25860428</v>
      </c>
      <c r="K2288">
        <v>130</v>
      </c>
    </row>
    <row r="2289" spans="1:11" x14ac:dyDescent="0.55000000000000004">
      <c r="A2289">
        <v>167376244</v>
      </c>
      <c r="B2289">
        <v>820</v>
      </c>
      <c r="C2289">
        <v>130</v>
      </c>
      <c r="D2289">
        <v>-255</v>
      </c>
      <c r="E2289">
        <v>49.18</v>
      </c>
      <c r="F2289">
        <v>434.08</v>
      </c>
      <c r="G2289">
        <v>128.91</v>
      </c>
      <c r="H2289">
        <v>52</v>
      </c>
      <c r="I2289">
        <v>-0.81</v>
      </c>
      <c r="J2289">
        <v>-25867026</v>
      </c>
      <c r="K2289">
        <v>130</v>
      </c>
    </row>
    <row r="2290" spans="1:11" x14ac:dyDescent="0.55000000000000004">
      <c r="A2290">
        <v>167382372</v>
      </c>
      <c r="B2290">
        <v>826</v>
      </c>
      <c r="C2290">
        <v>130</v>
      </c>
      <c r="D2290">
        <v>255</v>
      </c>
      <c r="E2290">
        <v>48.38</v>
      </c>
      <c r="F2290">
        <v>441.41</v>
      </c>
      <c r="G2290">
        <v>128.91</v>
      </c>
      <c r="H2290">
        <v>50.78</v>
      </c>
      <c r="I2290">
        <v>-4.3899999999999997</v>
      </c>
      <c r="J2290">
        <v>-25873728</v>
      </c>
      <c r="K2290">
        <v>130</v>
      </c>
    </row>
    <row r="2291" spans="1:11" x14ac:dyDescent="0.55000000000000004">
      <c r="A2291">
        <v>167388396</v>
      </c>
      <c r="B2291">
        <v>932</v>
      </c>
      <c r="C2291">
        <v>130</v>
      </c>
      <c r="D2291">
        <v>255</v>
      </c>
      <c r="E2291">
        <v>47.41</v>
      </c>
      <c r="F2291">
        <v>438.96</v>
      </c>
      <c r="G2291">
        <v>127.69</v>
      </c>
      <c r="H2291">
        <v>49.56</v>
      </c>
      <c r="I2291">
        <v>-42.34</v>
      </c>
      <c r="J2291">
        <v>-25887670</v>
      </c>
      <c r="K2291">
        <v>130</v>
      </c>
    </row>
    <row r="2292" spans="1:11" x14ac:dyDescent="0.55000000000000004">
      <c r="A2292">
        <v>167394532</v>
      </c>
      <c r="B2292">
        <v>889</v>
      </c>
      <c r="C2292">
        <v>130</v>
      </c>
      <c r="D2292">
        <v>255</v>
      </c>
      <c r="E2292">
        <v>46.86</v>
      </c>
      <c r="F2292">
        <v>434.08</v>
      </c>
      <c r="G2292">
        <v>128.91</v>
      </c>
      <c r="H2292">
        <v>52</v>
      </c>
      <c r="I2292">
        <v>-45.84</v>
      </c>
      <c r="J2292">
        <v>-25894382</v>
      </c>
      <c r="K2292">
        <v>130</v>
      </c>
    </row>
    <row r="2293" spans="1:11" x14ac:dyDescent="0.55000000000000004">
      <c r="A2293">
        <v>167400636</v>
      </c>
      <c r="B2293">
        <v>922</v>
      </c>
      <c r="C2293">
        <v>130</v>
      </c>
      <c r="D2293">
        <v>255</v>
      </c>
      <c r="E2293">
        <v>46.74</v>
      </c>
      <c r="F2293">
        <v>442.63</v>
      </c>
      <c r="G2293">
        <v>127.69</v>
      </c>
      <c r="H2293">
        <v>52</v>
      </c>
      <c r="I2293">
        <v>-34.86</v>
      </c>
      <c r="J2293">
        <v>-25908510</v>
      </c>
      <c r="K2293">
        <v>130</v>
      </c>
    </row>
    <row r="2294" spans="1:11" x14ac:dyDescent="0.55000000000000004">
      <c r="A2294">
        <v>167406756</v>
      </c>
      <c r="B2294">
        <v>828</v>
      </c>
      <c r="C2294">
        <v>130</v>
      </c>
      <c r="D2294">
        <v>255</v>
      </c>
      <c r="E2294">
        <v>47.17</v>
      </c>
      <c r="F2294">
        <v>435.3</v>
      </c>
      <c r="G2294">
        <v>130.13</v>
      </c>
      <c r="H2294">
        <v>52</v>
      </c>
      <c r="I2294">
        <v>-37.409999999999997</v>
      </c>
      <c r="J2294">
        <v>-25907734</v>
      </c>
      <c r="K2294">
        <v>130</v>
      </c>
    </row>
    <row r="2295" spans="1:11" x14ac:dyDescent="0.55000000000000004">
      <c r="A2295">
        <v>167412908</v>
      </c>
      <c r="B2295">
        <v>746</v>
      </c>
      <c r="C2295">
        <v>130</v>
      </c>
      <c r="D2295">
        <v>-255</v>
      </c>
      <c r="E2295">
        <v>48.02</v>
      </c>
      <c r="F2295">
        <v>438.96</v>
      </c>
      <c r="G2295">
        <v>131.35</v>
      </c>
      <c r="H2295">
        <v>52</v>
      </c>
      <c r="I2295">
        <v>-15.66</v>
      </c>
      <c r="J2295">
        <v>-25899444</v>
      </c>
      <c r="K2295">
        <v>130</v>
      </c>
    </row>
    <row r="2296" spans="1:11" x14ac:dyDescent="0.55000000000000004">
      <c r="A2296">
        <v>167419092</v>
      </c>
      <c r="B2296">
        <v>989</v>
      </c>
      <c r="C2296">
        <v>130</v>
      </c>
      <c r="D2296">
        <v>-255</v>
      </c>
      <c r="E2296">
        <v>49.18</v>
      </c>
      <c r="F2296">
        <v>442.63</v>
      </c>
      <c r="G2296">
        <v>125.24</v>
      </c>
      <c r="H2296">
        <v>52</v>
      </c>
      <c r="I2296">
        <v>-14.45</v>
      </c>
      <c r="J2296">
        <v>-25928854</v>
      </c>
      <c r="K2296">
        <v>130</v>
      </c>
    </row>
    <row r="2297" spans="1:11" x14ac:dyDescent="0.55000000000000004">
      <c r="A2297">
        <v>167425276</v>
      </c>
      <c r="B2297">
        <v>849</v>
      </c>
      <c r="C2297">
        <v>130</v>
      </c>
      <c r="D2297">
        <v>255</v>
      </c>
      <c r="E2297">
        <v>49.79</v>
      </c>
      <c r="F2297">
        <v>432.86</v>
      </c>
      <c r="G2297">
        <v>128.91</v>
      </c>
      <c r="H2297">
        <v>52</v>
      </c>
      <c r="I2297">
        <v>-18.68</v>
      </c>
      <c r="J2297">
        <v>-25935618</v>
      </c>
      <c r="K2297">
        <v>130</v>
      </c>
    </row>
    <row r="2298" spans="1:11" x14ac:dyDescent="0.55000000000000004">
      <c r="A2298">
        <v>167431396</v>
      </c>
      <c r="B2298">
        <v>849</v>
      </c>
      <c r="C2298">
        <v>130</v>
      </c>
      <c r="D2298">
        <v>-255</v>
      </c>
      <c r="E2298">
        <v>50.09</v>
      </c>
      <c r="F2298">
        <v>443.85</v>
      </c>
      <c r="G2298">
        <v>128.91</v>
      </c>
      <c r="H2298">
        <v>52</v>
      </c>
      <c r="I2298">
        <v>-18.440000000000001</v>
      </c>
      <c r="J2298">
        <v>-25942312</v>
      </c>
      <c r="K2298">
        <v>130</v>
      </c>
    </row>
    <row r="2299" spans="1:11" x14ac:dyDescent="0.55000000000000004">
      <c r="A2299">
        <v>167437604</v>
      </c>
      <c r="B2299">
        <v>721</v>
      </c>
      <c r="C2299">
        <v>130</v>
      </c>
      <c r="D2299">
        <v>4</v>
      </c>
      <c r="E2299">
        <v>50.58</v>
      </c>
      <c r="F2299">
        <v>440.19</v>
      </c>
      <c r="G2299">
        <v>131.35</v>
      </c>
      <c r="H2299">
        <v>50.78</v>
      </c>
      <c r="I2299">
        <v>1.85</v>
      </c>
      <c r="J2299">
        <v>-25933946</v>
      </c>
      <c r="K2299">
        <v>130</v>
      </c>
    </row>
    <row r="2300" spans="1:11" x14ac:dyDescent="0.55000000000000004">
      <c r="A2300">
        <v>167443388</v>
      </c>
      <c r="B2300">
        <v>789</v>
      </c>
      <c r="C2300">
        <v>130</v>
      </c>
      <c r="D2300">
        <v>-255</v>
      </c>
      <c r="E2300">
        <v>50.7</v>
      </c>
      <c r="F2300">
        <v>431.64</v>
      </c>
      <c r="G2300">
        <v>128.91</v>
      </c>
      <c r="H2300">
        <v>52</v>
      </c>
      <c r="I2300">
        <v>21.89</v>
      </c>
      <c r="J2300">
        <v>-25940272</v>
      </c>
      <c r="K2300">
        <v>130</v>
      </c>
    </row>
    <row r="2301" spans="1:11" x14ac:dyDescent="0.55000000000000004">
      <c r="A2301">
        <v>167449508</v>
      </c>
      <c r="B2301">
        <v>682</v>
      </c>
      <c r="C2301">
        <v>130</v>
      </c>
      <c r="D2301">
        <v>255</v>
      </c>
      <c r="E2301">
        <v>50.7</v>
      </c>
      <c r="F2301">
        <v>442.63</v>
      </c>
      <c r="G2301">
        <v>131.35</v>
      </c>
      <c r="H2301">
        <v>49.56</v>
      </c>
      <c r="I2301">
        <v>27.99</v>
      </c>
      <c r="J2301">
        <v>-25932024</v>
      </c>
      <c r="K2301">
        <v>130</v>
      </c>
    </row>
    <row r="2302" spans="1:11" x14ac:dyDescent="0.55000000000000004">
      <c r="A2302">
        <v>167455540</v>
      </c>
      <c r="B2302">
        <v>829</v>
      </c>
      <c r="C2302">
        <v>130</v>
      </c>
      <c r="D2302">
        <v>-255</v>
      </c>
      <c r="E2302">
        <v>50.4</v>
      </c>
      <c r="F2302">
        <v>434.08</v>
      </c>
      <c r="G2302">
        <v>127.69</v>
      </c>
      <c r="H2302">
        <v>50.78</v>
      </c>
      <c r="I2302">
        <v>27.54</v>
      </c>
      <c r="J2302">
        <v>-25945984</v>
      </c>
      <c r="K2302">
        <v>130</v>
      </c>
    </row>
    <row r="2303" spans="1:11" x14ac:dyDescent="0.55000000000000004">
      <c r="A2303">
        <v>167461660</v>
      </c>
      <c r="B2303">
        <v>695</v>
      </c>
      <c r="C2303">
        <v>130</v>
      </c>
      <c r="D2303">
        <v>255</v>
      </c>
      <c r="E2303">
        <v>50.33</v>
      </c>
      <c r="F2303">
        <v>434.08</v>
      </c>
      <c r="G2303">
        <v>131.35</v>
      </c>
      <c r="H2303">
        <v>52</v>
      </c>
      <c r="I2303">
        <v>19.399999999999999</v>
      </c>
      <c r="J2303">
        <v>-25937736</v>
      </c>
      <c r="K2303">
        <v>130</v>
      </c>
    </row>
    <row r="2304" spans="1:11" x14ac:dyDescent="0.55000000000000004">
      <c r="A2304">
        <v>167467700</v>
      </c>
      <c r="B2304">
        <v>748</v>
      </c>
      <c r="C2304">
        <v>130</v>
      </c>
      <c r="D2304">
        <v>-255</v>
      </c>
      <c r="E2304">
        <v>50.09</v>
      </c>
      <c r="F2304">
        <v>445.07</v>
      </c>
      <c r="G2304">
        <v>130.13</v>
      </c>
      <c r="H2304">
        <v>50.78</v>
      </c>
      <c r="I2304">
        <v>16.54</v>
      </c>
      <c r="J2304">
        <v>-25936970</v>
      </c>
      <c r="K2304">
        <v>130</v>
      </c>
    </row>
    <row r="2305" spans="1:11" x14ac:dyDescent="0.55000000000000004">
      <c r="A2305">
        <v>167473820</v>
      </c>
      <c r="B2305">
        <v>786</v>
      </c>
      <c r="C2305">
        <v>130</v>
      </c>
      <c r="D2305">
        <v>255</v>
      </c>
      <c r="E2305">
        <v>50.09</v>
      </c>
      <c r="F2305">
        <v>431.64</v>
      </c>
      <c r="G2305">
        <v>128.91</v>
      </c>
      <c r="H2305">
        <v>52</v>
      </c>
      <c r="I2305">
        <v>23.59</v>
      </c>
      <c r="J2305">
        <v>-25943664</v>
      </c>
      <c r="K2305">
        <v>130</v>
      </c>
    </row>
    <row r="2306" spans="1:11" x14ac:dyDescent="0.55000000000000004">
      <c r="A2306">
        <v>167479852</v>
      </c>
      <c r="B2306">
        <v>751</v>
      </c>
      <c r="C2306">
        <v>130</v>
      </c>
      <c r="D2306">
        <v>255</v>
      </c>
      <c r="E2306">
        <v>49.85</v>
      </c>
      <c r="F2306">
        <v>437.74</v>
      </c>
      <c r="G2306">
        <v>128.91</v>
      </c>
      <c r="H2306">
        <v>52</v>
      </c>
      <c r="I2306">
        <v>47.29</v>
      </c>
      <c r="J2306">
        <v>-25950262</v>
      </c>
      <c r="K2306">
        <v>130</v>
      </c>
    </row>
    <row r="2307" spans="1:11" x14ac:dyDescent="0.55000000000000004">
      <c r="A2307">
        <v>167485884</v>
      </c>
      <c r="B2307">
        <v>773</v>
      </c>
      <c r="C2307">
        <v>130</v>
      </c>
      <c r="D2307">
        <v>-255</v>
      </c>
      <c r="E2307">
        <v>49.97</v>
      </c>
      <c r="F2307">
        <v>442.63</v>
      </c>
      <c r="G2307">
        <v>130.13</v>
      </c>
      <c r="H2307">
        <v>50.78</v>
      </c>
      <c r="I2307">
        <v>-0.05</v>
      </c>
      <c r="J2307">
        <v>-25949496</v>
      </c>
      <c r="K2307">
        <v>130</v>
      </c>
    </row>
    <row r="2308" spans="1:11" x14ac:dyDescent="0.55000000000000004">
      <c r="A2308">
        <v>167492004</v>
      </c>
      <c r="B2308">
        <v>726</v>
      </c>
      <c r="C2308">
        <v>130</v>
      </c>
      <c r="D2308">
        <v>-252</v>
      </c>
      <c r="E2308">
        <v>50.46</v>
      </c>
      <c r="F2308">
        <v>431.64</v>
      </c>
      <c r="G2308">
        <v>131.35</v>
      </c>
      <c r="H2308">
        <v>52</v>
      </c>
      <c r="I2308">
        <v>-1.34</v>
      </c>
      <c r="J2308">
        <v>-25941248</v>
      </c>
      <c r="K2308">
        <v>130</v>
      </c>
    </row>
    <row r="2309" spans="1:11" x14ac:dyDescent="0.55000000000000004">
      <c r="A2309">
        <v>167498124</v>
      </c>
      <c r="B2309">
        <v>777</v>
      </c>
      <c r="C2309">
        <v>130</v>
      </c>
      <c r="D2309">
        <v>-255</v>
      </c>
      <c r="E2309">
        <v>50.58</v>
      </c>
      <c r="F2309">
        <v>438.96</v>
      </c>
      <c r="G2309">
        <v>130.13</v>
      </c>
      <c r="H2309">
        <v>49.56</v>
      </c>
      <c r="I2309">
        <v>-3.02</v>
      </c>
      <c r="J2309">
        <v>-25940472</v>
      </c>
      <c r="K2309">
        <v>130</v>
      </c>
    </row>
    <row r="2310" spans="1:11" x14ac:dyDescent="0.55000000000000004">
      <c r="A2310">
        <v>167504244</v>
      </c>
      <c r="B2310">
        <v>802</v>
      </c>
      <c r="C2310">
        <v>130</v>
      </c>
      <c r="D2310">
        <v>255</v>
      </c>
      <c r="E2310">
        <v>50.46</v>
      </c>
      <c r="F2310">
        <v>440.19</v>
      </c>
      <c r="G2310">
        <v>128.91</v>
      </c>
      <c r="H2310">
        <v>53.22</v>
      </c>
      <c r="I2310">
        <v>13.26</v>
      </c>
      <c r="J2310">
        <v>-25947166</v>
      </c>
      <c r="K2310">
        <v>130</v>
      </c>
    </row>
    <row r="2311" spans="1:11" x14ac:dyDescent="0.55000000000000004">
      <c r="A2311">
        <v>167510276</v>
      </c>
      <c r="B2311">
        <v>887</v>
      </c>
      <c r="C2311">
        <v>130</v>
      </c>
      <c r="D2311">
        <v>255</v>
      </c>
      <c r="E2311">
        <v>50.03</v>
      </c>
      <c r="F2311">
        <v>430.42</v>
      </c>
      <c r="G2311">
        <v>127.69</v>
      </c>
      <c r="H2311">
        <v>52</v>
      </c>
      <c r="I2311">
        <v>-10.52</v>
      </c>
      <c r="J2311">
        <v>-25961126</v>
      </c>
      <c r="K2311">
        <v>130</v>
      </c>
    </row>
    <row r="2312" spans="1:11" x14ac:dyDescent="0.55000000000000004">
      <c r="A2312">
        <v>167516396</v>
      </c>
      <c r="B2312">
        <v>727</v>
      </c>
      <c r="C2312">
        <v>130</v>
      </c>
      <c r="D2312">
        <v>255</v>
      </c>
      <c r="E2312">
        <v>50.03</v>
      </c>
      <c r="F2312">
        <v>443.85</v>
      </c>
      <c r="G2312">
        <v>131.35</v>
      </c>
      <c r="H2312">
        <v>49.56</v>
      </c>
      <c r="I2312">
        <v>-1.6</v>
      </c>
      <c r="J2312">
        <v>-25952878</v>
      </c>
      <c r="K2312">
        <v>130</v>
      </c>
    </row>
    <row r="2313" spans="1:11" x14ac:dyDescent="0.55000000000000004">
      <c r="A2313">
        <v>167522476</v>
      </c>
      <c r="B2313">
        <v>897</v>
      </c>
      <c r="C2313">
        <v>130</v>
      </c>
      <c r="D2313">
        <v>-255</v>
      </c>
      <c r="E2313">
        <v>50.46</v>
      </c>
      <c r="F2313">
        <v>436.52</v>
      </c>
      <c r="G2313">
        <v>127.69</v>
      </c>
      <c r="H2313">
        <v>50.78</v>
      </c>
      <c r="I2313">
        <v>-17.13</v>
      </c>
      <c r="J2313">
        <v>-25966950</v>
      </c>
      <c r="K2313">
        <v>130</v>
      </c>
    </row>
    <row r="2314" spans="1:11" x14ac:dyDescent="0.55000000000000004">
      <c r="A2314">
        <v>167528660</v>
      </c>
      <c r="B2314">
        <v>847</v>
      </c>
      <c r="C2314">
        <v>130</v>
      </c>
      <c r="D2314">
        <v>255</v>
      </c>
      <c r="E2314">
        <v>51.19</v>
      </c>
      <c r="F2314">
        <v>425.54</v>
      </c>
      <c r="G2314">
        <v>128.91</v>
      </c>
      <c r="H2314">
        <v>52</v>
      </c>
      <c r="I2314">
        <v>-16.37</v>
      </c>
      <c r="J2314">
        <v>-25973714</v>
      </c>
      <c r="K2314">
        <v>130</v>
      </c>
    </row>
    <row r="2315" spans="1:11" x14ac:dyDescent="0.55000000000000004">
      <c r="A2315">
        <v>167534764</v>
      </c>
      <c r="B2315">
        <v>686</v>
      </c>
      <c r="C2315">
        <v>130</v>
      </c>
      <c r="D2315">
        <v>-255</v>
      </c>
      <c r="E2315">
        <v>51.61</v>
      </c>
      <c r="F2315">
        <v>442.63</v>
      </c>
      <c r="G2315">
        <v>132.57</v>
      </c>
      <c r="H2315">
        <v>49.56</v>
      </c>
      <c r="I2315">
        <v>-7.11</v>
      </c>
      <c r="J2315">
        <v>-25958036</v>
      </c>
      <c r="K2315">
        <v>130</v>
      </c>
    </row>
    <row r="2316" spans="1:11" x14ac:dyDescent="0.55000000000000004">
      <c r="A2316">
        <v>167540876</v>
      </c>
      <c r="B2316">
        <v>811</v>
      </c>
      <c r="C2316">
        <v>130</v>
      </c>
      <c r="D2316">
        <v>-255</v>
      </c>
      <c r="E2316">
        <v>52.1</v>
      </c>
      <c r="F2316">
        <v>431.64</v>
      </c>
      <c r="G2316">
        <v>128.91</v>
      </c>
      <c r="H2316">
        <v>49.56</v>
      </c>
      <c r="I2316">
        <v>7.74</v>
      </c>
      <c r="J2316">
        <v>-25964720</v>
      </c>
      <c r="K2316">
        <v>130</v>
      </c>
    </row>
    <row r="2317" spans="1:11" x14ac:dyDescent="0.55000000000000004">
      <c r="A2317">
        <v>167546920</v>
      </c>
      <c r="B2317">
        <v>889</v>
      </c>
      <c r="C2317">
        <v>130</v>
      </c>
      <c r="D2317">
        <v>255</v>
      </c>
      <c r="E2317">
        <v>52.1</v>
      </c>
      <c r="F2317">
        <v>437.74</v>
      </c>
      <c r="G2317">
        <v>127.69</v>
      </c>
      <c r="H2317">
        <v>49.56</v>
      </c>
      <c r="I2317">
        <v>-11.68</v>
      </c>
      <c r="J2317">
        <v>-25978708</v>
      </c>
      <c r="K2317">
        <v>130</v>
      </c>
    </row>
    <row r="2318" spans="1:11" x14ac:dyDescent="0.55000000000000004">
      <c r="A2318">
        <v>167553040</v>
      </c>
      <c r="B2318">
        <v>860</v>
      </c>
      <c r="C2318">
        <v>130</v>
      </c>
      <c r="D2318">
        <v>255</v>
      </c>
      <c r="E2318">
        <v>51.74</v>
      </c>
      <c r="F2318">
        <v>442.63</v>
      </c>
      <c r="G2318">
        <v>128.91</v>
      </c>
      <c r="H2318">
        <v>50.78</v>
      </c>
      <c r="I2318">
        <v>-24.84</v>
      </c>
      <c r="J2318">
        <v>-25985402</v>
      </c>
      <c r="K2318">
        <v>130</v>
      </c>
    </row>
    <row r="2319" spans="1:11" x14ac:dyDescent="0.55000000000000004">
      <c r="A2319">
        <v>167559148</v>
      </c>
      <c r="B2319">
        <v>837</v>
      </c>
      <c r="C2319">
        <v>130</v>
      </c>
      <c r="D2319">
        <v>-255</v>
      </c>
      <c r="E2319">
        <v>51.8</v>
      </c>
      <c r="F2319">
        <v>435.3</v>
      </c>
      <c r="G2319">
        <v>128.91</v>
      </c>
      <c r="H2319">
        <v>49.56</v>
      </c>
      <c r="I2319">
        <v>-9.6300000000000008</v>
      </c>
      <c r="J2319">
        <v>-25992082</v>
      </c>
      <c r="K2319">
        <v>130</v>
      </c>
    </row>
    <row r="2320" spans="1:11" x14ac:dyDescent="0.55000000000000004">
      <c r="A2320">
        <v>167565276</v>
      </c>
      <c r="B2320">
        <v>878</v>
      </c>
      <c r="C2320">
        <v>130</v>
      </c>
      <c r="D2320">
        <v>-255</v>
      </c>
      <c r="E2320">
        <v>52.16</v>
      </c>
      <c r="F2320">
        <v>437.74</v>
      </c>
      <c r="G2320">
        <v>127.69</v>
      </c>
      <c r="H2320">
        <v>52</v>
      </c>
      <c r="I2320">
        <v>-4.1500000000000004</v>
      </c>
      <c r="J2320">
        <v>-26006264</v>
      </c>
      <c r="K2320">
        <v>130</v>
      </c>
    </row>
    <row r="2321" spans="1:11" x14ac:dyDescent="0.55000000000000004">
      <c r="A2321">
        <v>167571412</v>
      </c>
      <c r="B2321">
        <v>845</v>
      </c>
      <c r="C2321">
        <v>130</v>
      </c>
      <c r="D2321">
        <v>255</v>
      </c>
      <c r="E2321">
        <v>51.98</v>
      </c>
      <c r="F2321">
        <v>437.74</v>
      </c>
      <c r="G2321">
        <v>128.91</v>
      </c>
      <c r="H2321">
        <v>52</v>
      </c>
      <c r="I2321">
        <v>-14.32</v>
      </c>
      <c r="J2321">
        <v>-26012976</v>
      </c>
      <c r="K2321">
        <v>130</v>
      </c>
    </row>
    <row r="2322" spans="1:11" x14ac:dyDescent="0.55000000000000004">
      <c r="A2322">
        <v>167577516</v>
      </c>
      <c r="B2322">
        <v>876</v>
      </c>
      <c r="C2322">
        <v>130</v>
      </c>
      <c r="D2322">
        <v>-255</v>
      </c>
      <c r="E2322">
        <v>51.49</v>
      </c>
      <c r="F2322">
        <v>432.86</v>
      </c>
      <c r="G2322">
        <v>128.91</v>
      </c>
      <c r="H2322">
        <v>49.56</v>
      </c>
      <c r="I2322">
        <v>-34.700000000000003</v>
      </c>
      <c r="J2322">
        <v>-26019652</v>
      </c>
      <c r="K2322">
        <v>130</v>
      </c>
    </row>
    <row r="2323" spans="1:11" x14ac:dyDescent="0.55000000000000004">
      <c r="A2323">
        <v>167583724</v>
      </c>
      <c r="B2323">
        <v>733</v>
      </c>
      <c r="C2323">
        <v>130</v>
      </c>
      <c r="D2323">
        <v>255</v>
      </c>
      <c r="E2323">
        <v>51.19</v>
      </c>
      <c r="F2323">
        <v>438.96</v>
      </c>
      <c r="G2323">
        <v>131.35</v>
      </c>
      <c r="H2323">
        <v>49.56</v>
      </c>
      <c r="I2323">
        <v>-4.78</v>
      </c>
      <c r="J2323">
        <v>-26011286</v>
      </c>
      <c r="K2323">
        <v>130</v>
      </c>
    </row>
    <row r="2324" spans="1:11" x14ac:dyDescent="0.55000000000000004">
      <c r="A2324">
        <v>167589756</v>
      </c>
      <c r="B2324">
        <v>776</v>
      </c>
      <c r="C2324">
        <v>130</v>
      </c>
      <c r="D2324">
        <v>-255</v>
      </c>
      <c r="E2324">
        <v>50.7</v>
      </c>
      <c r="F2324">
        <v>432.86</v>
      </c>
      <c r="G2324">
        <v>130.13</v>
      </c>
      <c r="H2324">
        <v>48.34</v>
      </c>
      <c r="I2324">
        <v>-1.1299999999999999</v>
      </c>
      <c r="J2324">
        <v>-26010520</v>
      </c>
      <c r="K2324">
        <v>130</v>
      </c>
    </row>
    <row r="2325" spans="1:11" x14ac:dyDescent="0.55000000000000004">
      <c r="A2325">
        <v>167595876</v>
      </c>
      <c r="B2325">
        <v>833</v>
      </c>
      <c r="C2325">
        <v>130</v>
      </c>
      <c r="D2325">
        <v>255</v>
      </c>
      <c r="E2325">
        <v>50.46</v>
      </c>
      <c r="F2325">
        <v>432.86</v>
      </c>
      <c r="G2325">
        <v>128.91</v>
      </c>
      <c r="H2325">
        <v>53.22</v>
      </c>
      <c r="I2325">
        <v>-5.95</v>
      </c>
      <c r="J2325">
        <v>-26017214</v>
      </c>
      <c r="K2325">
        <v>130</v>
      </c>
    </row>
    <row r="2326" spans="1:11" x14ac:dyDescent="0.55000000000000004">
      <c r="A2326">
        <v>167601932</v>
      </c>
      <c r="B2326">
        <v>731</v>
      </c>
      <c r="C2326">
        <v>130</v>
      </c>
      <c r="D2326">
        <v>255</v>
      </c>
      <c r="E2326">
        <v>50.03</v>
      </c>
      <c r="F2326">
        <v>440.19</v>
      </c>
      <c r="G2326">
        <v>130.13</v>
      </c>
      <c r="H2326">
        <v>53.22</v>
      </c>
      <c r="I2326">
        <v>29.49</v>
      </c>
      <c r="J2326">
        <v>-26016446</v>
      </c>
      <c r="K2326">
        <v>130</v>
      </c>
    </row>
    <row r="2327" spans="1:11" x14ac:dyDescent="0.55000000000000004">
      <c r="A2327">
        <v>167607948</v>
      </c>
      <c r="B2327">
        <v>664</v>
      </c>
      <c r="C2327">
        <v>130</v>
      </c>
      <c r="D2327">
        <v>-255</v>
      </c>
      <c r="E2327">
        <v>49.97</v>
      </c>
      <c r="F2327">
        <v>431.64</v>
      </c>
      <c r="G2327">
        <v>131.35</v>
      </c>
      <c r="H2327">
        <v>53.22</v>
      </c>
      <c r="I2327">
        <v>41.2</v>
      </c>
      <c r="J2327">
        <v>-26008338</v>
      </c>
      <c r="K2327">
        <v>130</v>
      </c>
    </row>
    <row r="2328" spans="1:11" x14ac:dyDescent="0.55000000000000004">
      <c r="A2328">
        <v>167614068</v>
      </c>
      <c r="B2328">
        <v>766</v>
      </c>
      <c r="C2328">
        <v>130</v>
      </c>
      <c r="D2328">
        <v>-255</v>
      </c>
      <c r="E2328">
        <v>50.27</v>
      </c>
      <c r="F2328">
        <v>437.74</v>
      </c>
      <c r="G2328">
        <v>128.91</v>
      </c>
      <c r="H2328">
        <v>50.78</v>
      </c>
      <c r="I2328">
        <v>38.43</v>
      </c>
      <c r="J2328">
        <v>-26015032</v>
      </c>
      <c r="K2328">
        <v>130</v>
      </c>
    </row>
    <row r="2329" spans="1:11" x14ac:dyDescent="0.55000000000000004">
      <c r="A2329">
        <v>167620220</v>
      </c>
      <c r="B2329">
        <v>783</v>
      </c>
      <c r="C2329">
        <v>130</v>
      </c>
      <c r="D2329">
        <v>255</v>
      </c>
      <c r="E2329">
        <v>50.15</v>
      </c>
      <c r="F2329">
        <v>434.08</v>
      </c>
      <c r="G2329">
        <v>128.91</v>
      </c>
      <c r="H2329">
        <v>53.22</v>
      </c>
      <c r="I2329">
        <v>27.53</v>
      </c>
      <c r="J2329">
        <v>-26021760</v>
      </c>
      <c r="K2329">
        <v>130</v>
      </c>
    </row>
    <row r="2330" spans="1:11" x14ac:dyDescent="0.55000000000000004">
      <c r="A2330">
        <v>167626220</v>
      </c>
      <c r="B2330">
        <v>796</v>
      </c>
      <c r="C2330">
        <v>130</v>
      </c>
      <c r="D2330">
        <v>255</v>
      </c>
      <c r="E2330">
        <v>49.72</v>
      </c>
      <c r="F2330">
        <v>432.86</v>
      </c>
      <c r="G2330">
        <v>128.91</v>
      </c>
      <c r="H2330">
        <v>53.22</v>
      </c>
      <c r="I2330">
        <v>18.600000000000001</v>
      </c>
      <c r="J2330">
        <v>-26028322</v>
      </c>
      <c r="K2330">
        <v>130</v>
      </c>
    </row>
    <row r="2331" spans="1:11" x14ac:dyDescent="0.55000000000000004">
      <c r="A2331">
        <v>167632252</v>
      </c>
      <c r="B2331">
        <v>730</v>
      </c>
      <c r="C2331">
        <v>130</v>
      </c>
      <c r="D2331">
        <v>167</v>
      </c>
      <c r="E2331">
        <v>49.66</v>
      </c>
      <c r="F2331">
        <v>437.74</v>
      </c>
      <c r="G2331">
        <v>131.35</v>
      </c>
      <c r="H2331">
        <v>50.78</v>
      </c>
      <c r="I2331">
        <v>-2.5</v>
      </c>
      <c r="J2331">
        <v>-26020192</v>
      </c>
      <c r="K2331">
        <v>130</v>
      </c>
    </row>
    <row r="2332" spans="1:11" x14ac:dyDescent="0.55000000000000004">
      <c r="A2332">
        <v>167638324</v>
      </c>
      <c r="B2332">
        <v>772</v>
      </c>
      <c r="C2332">
        <v>130</v>
      </c>
      <c r="D2332">
        <v>-255</v>
      </c>
      <c r="E2332">
        <v>49.97</v>
      </c>
      <c r="F2332">
        <v>437.74</v>
      </c>
      <c r="G2332">
        <v>130.13</v>
      </c>
      <c r="H2332">
        <v>50.78</v>
      </c>
      <c r="I2332">
        <v>2.02</v>
      </c>
      <c r="J2332">
        <v>-26019422</v>
      </c>
      <c r="K2332">
        <v>130</v>
      </c>
    </row>
    <row r="2333" spans="1:11" x14ac:dyDescent="0.55000000000000004">
      <c r="A2333">
        <v>167644332</v>
      </c>
      <c r="B2333">
        <v>842</v>
      </c>
      <c r="C2333">
        <v>130</v>
      </c>
      <c r="D2333">
        <v>255</v>
      </c>
      <c r="E2333">
        <v>50.27</v>
      </c>
      <c r="F2333">
        <v>431.64</v>
      </c>
      <c r="G2333">
        <v>128.91</v>
      </c>
      <c r="H2333">
        <v>52</v>
      </c>
      <c r="I2333">
        <v>-11.86</v>
      </c>
      <c r="J2333">
        <v>-26025994</v>
      </c>
      <c r="K2333">
        <v>130</v>
      </c>
    </row>
    <row r="2334" spans="1:11" x14ac:dyDescent="0.55000000000000004">
      <c r="A2334">
        <v>167650468</v>
      </c>
      <c r="B2334">
        <v>780</v>
      </c>
      <c r="C2334">
        <v>130</v>
      </c>
      <c r="D2334">
        <v>255</v>
      </c>
      <c r="E2334">
        <v>50.27</v>
      </c>
      <c r="F2334">
        <v>440.19</v>
      </c>
      <c r="G2334">
        <v>130.13</v>
      </c>
      <c r="H2334">
        <v>50.78</v>
      </c>
      <c r="I2334">
        <v>-3.36</v>
      </c>
      <c r="J2334">
        <v>-26025216</v>
      </c>
      <c r="K2334">
        <v>130</v>
      </c>
    </row>
    <row r="2335" spans="1:11" x14ac:dyDescent="0.55000000000000004">
      <c r="A2335">
        <v>167656524</v>
      </c>
      <c r="B2335">
        <v>819</v>
      </c>
      <c r="C2335">
        <v>130</v>
      </c>
      <c r="D2335">
        <v>-255</v>
      </c>
      <c r="E2335">
        <v>50.7</v>
      </c>
      <c r="F2335">
        <v>435.3</v>
      </c>
      <c r="G2335">
        <v>128.91</v>
      </c>
      <c r="H2335">
        <v>50.78</v>
      </c>
      <c r="I2335">
        <v>3.28</v>
      </c>
      <c r="J2335">
        <v>-26031840</v>
      </c>
      <c r="K2335">
        <v>130</v>
      </c>
    </row>
    <row r="2336" spans="1:11" x14ac:dyDescent="0.55000000000000004">
      <c r="A2336">
        <v>167662516</v>
      </c>
      <c r="B2336">
        <v>898</v>
      </c>
      <c r="C2336">
        <v>130</v>
      </c>
      <c r="D2336">
        <v>255</v>
      </c>
      <c r="E2336">
        <v>51.31</v>
      </c>
      <c r="F2336">
        <v>432.86</v>
      </c>
      <c r="G2336">
        <v>127.69</v>
      </c>
      <c r="H2336">
        <v>52</v>
      </c>
      <c r="I2336">
        <v>-16.28</v>
      </c>
      <c r="J2336">
        <v>-26045708</v>
      </c>
      <c r="K2336">
        <v>130</v>
      </c>
    </row>
    <row r="2337" spans="1:11" x14ac:dyDescent="0.55000000000000004">
      <c r="A2337">
        <v>167668636</v>
      </c>
      <c r="B2337">
        <v>869</v>
      </c>
      <c r="C2337">
        <v>130</v>
      </c>
      <c r="D2337">
        <v>255</v>
      </c>
      <c r="E2337">
        <v>51.67</v>
      </c>
      <c r="F2337">
        <v>438.96</v>
      </c>
      <c r="G2337">
        <v>128.91</v>
      </c>
      <c r="H2337">
        <v>50.78</v>
      </c>
      <c r="I2337">
        <v>-29.55</v>
      </c>
      <c r="J2337">
        <v>-26052402</v>
      </c>
      <c r="K2337">
        <v>130</v>
      </c>
    </row>
    <row r="2338" spans="1:11" x14ac:dyDescent="0.55000000000000004">
      <c r="A2338">
        <v>167674788</v>
      </c>
      <c r="B2338">
        <v>843</v>
      </c>
      <c r="C2338">
        <v>130</v>
      </c>
      <c r="D2338">
        <v>-255</v>
      </c>
      <c r="E2338">
        <v>52.41</v>
      </c>
      <c r="F2338">
        <v>430.42</v>
      </c>
      <c r="G2338">
        <v>128.91</v>
      </c>
      <c r="H2338">
        <v>49.56</v>
      </c>
      <c r="I2338">
        <v>-12.16</v>
      </c>
      <c r="J2338">
        <v>-26059130</v>
      </c>
      <c r="K2338">
        <v>130</v>
      </c>
    </row>
    <row r="2339" spans="1:11" x14ac:dyDescent="0.55000000000000004">
      <c r="A2339">
        <v>167680980</v>
      </c>
      <c r="B2339">
        <v>853</v>
      </c>
      <c r="C2339">
        <v>130</v>
      </c>
      <c r="D2339">
        <v>-255</v>
      </c>
      <c r="E2339">
        <v>53.38</v>
      </c>
      <c r="F2339">
        <v>437.74</v>
      </c>
      <c r="G2339">
        <v>128.91</v>
      </c>
      <c r="H2339">
        <v>50.78</v>
      </c>
      <c r="I2339">
        <v>-18.79</v>
      </c>
      <c r="J2339">
        <v>-26065902</v>
      </c>
      <c r="K2339">
        <v>130</v>
      </c>
    </row>
    <row r="2340" spans="1:11" x14ac:dyDescent="0.55000000000000004">
      <c r="A2340">
        <v>167687184</v>
      </c>
      <c r="B2340">
        <v>863</v>
      </c>
      <c r="C2340">
        <v>130</v>
      </c>
      <c r="D2340">
        <v>-255</v>
      </c>
      <c r="E2340">
        <v>53.87</v>
      </c>
      <c r="F2340">
        <v>434.08</v>
      </c>
      <c r="G2340">
        <v>128.91</v>
      </c>
      <c r="H2340">
        <v>50.78</v>
      </c>
      <c r="I2340">
        <v>-25.31</v>
      </c>
      <c r="J2340">
        <v>-26072688</v>
      </c>
      <c r="K2340">
        <v>130</v>
      </c>
    </row>
    <row r="2341" spans="1:11" x14ac:dyDescent="0.55000000000000004">
      <c r="A2341">
        <v>167693372</v>
      </c>
      <c r="B2341">
        <v>775</v>
      </c>
      <c r="C2341">
        <v>130</v>
      </c>
      <c r="D2341">
        <v>27</v>
      </c>
      <c r="E2341">
        <v>53.87</v>
      </c>
      <c r="F2341">
        <v>430.42</v>
      </c>
      <c r="G2341">
        <v>131.35</v>
      </c>
      <c r="H2341">
        <v>50.78</v>
      </c>
      <c r="I2341">
        <v>-31.77</v>
      </c>
      <c r="J2341">
        <v>-26064348</v>
      </c>
      <c r="K2341">
        <v>130</v>
      </c>
    </row>
    <row r="2342" spans="1:11" x14ac:dyDescent="0.55000000000000004">
      <c r="A2342">
        <v>167699404</v>
      </c>
      <c r="B2342">
        <v>820</v>
      </c>
      <c r="C2342">
        <v>130</v>
      </c>
      <c r="D2342">
        <v>-255</v>
      </c>
      <c r="E2342">
        <v>53.44</v>
      </c>
      <c r="F2342">
        <v>437.74</v>
      </c>
      <c r="G2342">
        <v>128.91</v>
      </c>
      <c r="H2342">
        <v>50.78</v>
      </c>
      <c r="I2342">
        <v>3.69</v>
      </c>
      <c r="J2342">
        <v>-26070946</v>
      </c>
      <c r="K2342">
        <v>130</v>
      </c>
    </row>
    <row r="2343" spans="1:11" x14ac:dyDescent="0.55000000000000004">
      <c r="A2343">
        <v>167705436</v>
      </c>
      <c r="B2343">
        <v>757</v>
      </c>
      <c r="C2343">
        <v>130</v>
      </c>
      <c r="D2343">
        <v>255</v>
      </c>
      <c r="E2343">
        <v>52.89</v>
      </c>
      <c r="F2343">
        <v>432.86</v>
      </c>
      <c r="G2343">
        <v>130.13</v>
      </c>
      <c r="H2343">
        <v>52</v>
      </c>
      <c r="I2343">
        <v>13.13</v>
      </c>
      <c r="J2343">
        <v>-26070180</v>
      </c>
      <c r="K2343">
        <v>130</v>
      </c>
    </row>
    <row r="2344" spans="1:11" x14ac:dyDescent="0.55000000000000004">
      <c r="A2344">
        <v>167711508</v>
      </c>
      <c r="B2344">
        <v>804</v>
      </c>
      <c r="C2344">
        <v>130</v>
      </c>
      <c r="D2344">
        <v>-255</v>
      </c>
      <c r="E2344">
        <v>52.16</v>
      </c>
      <c r="F2344">
        <v>430.42</v>
      </c>
      <c r="G2344">
        <v>128.91</v>
      </c>
      <c r="H2344">
        <v>50.78</v>
      </c>
      <c r="I2344">
        <v>14.58</v>
      </c>
      <c r="J2344">
        <v>-26076822</v>
      </c>
      <c r="K2344">
        <v>130</v>
      </c>
    </row>
    <row r="2345" spans="1:11" x14ac:dyDescent="0.55000000000000004">
      <c r="A2345">
        <v>167717644</v>
      </c>
      <c r="B2345">
        <v>793</v>
      </c>
      <c r="C2345">
        <v>130</v>
      </c>
      <c r="D2345">
        <v>255</v>
      </c>
      <c r="E2345">
        <v>51.61</v>
      </c>
      <c r="F2345">
        <v>437.74</v>
      </c>
      <c r="G2345">
        <v>128.91</v>
      </c>
      <c r="H2345">
        <v>48.34</v>
      </c>
      <c r="I2345">
        <v>22.03</v>
      </c>
      <c r="J2345">
        <v>-26083534</v>
      </c>
      <c r="K2345">
        <v>130</v>
      </c>
    </row>
    <row r="2346" spans="1:11" x14ac:dyDescent="0.55000000000000004">
      <c r="A2346">
        <v>167723644</v>
      </c>
      <c r="B2346">
        <v>796</v>
      </c>
      <c r="C2346">
        <v>130</v>
      </c>
      <c r="D2346">
        <v>-255</v>
      </c>
      <c r="E2346">
        <v>50.94</v>
      </c>
      <c r="F2346">
        <v>430.42</v>
      </c>
      <c r="G2346">
        <v>128.91</v>
      </c>
      <c r="H2346">
        <v>50.78</v>
      </c>
      <c r="I2346">
        <v>19.670000000000002</v>
      </c>
      <c r="J2346">
        <v>-26090096</v>
      </c>
      <c r="K2346">
        <v>130</v>
      </c>
    </row>
    <row r="2347" spans="1:11" x14ac:dyDescent="0.55000000000000004">
      <c r="A2347">
        <v>167729788</v>
      </c>
      <c r="B2347">
        <v>876</v>
      </c>
      <c r="C2347">
        <v>130</v>
      </c>
      <c r="D2347">
        <v>-108</v>
      </c>
      <c r="E2347">
        <v>50.52</v>
      </c>
      <c r="F2347">
        <v>434.08</v>
      </c>
      <c r="G2347">
        <v>127.69</v>
      </c>
      <c r="H2347">
        <v>50.78</v>
      </c>
      <c r="I2347">
        <v>-0.8</v>
      </c>
      <c r="J2347">
        <v>-26104316</v>
      </c>
      <c r="K2347">
        <v>130</v>
      </c>
    </row>
    <row r="2348" spans="1:11" x14ac:dyDescent="0.55000000000000004">
      <c r="A2348">
        <v>167735908</v>
      </c>
      <c r="B2348">
        <v>849</v>
      </c>
      <c r="C2348">
        <v>130</v>
      </c>
      <c r="D2348">
        <v>255</v>
      </c>
      <c r="E2348">
        <v>49.79</v>
      </c>
      <c r="F2348">
        <v>436.52</v>
      </c>
      <c r="G2348">
        <v>128.91</v>
      </c>
      <c r="H2348">
        <v>54.44</v>
      </c>
      <c r="I2348">
        <v>-15.26</v>
      </c>
      <c r="J2348">
        <v>-26111010</v>
      </c>
      <c r="K2348">
        <v>130</v>
      </c>
    </row>
    <row r="2349" spans="1:11" x14ac:dyDescent="0.55000000000000004">
      <c r="A2349">
        <v>167741988</v>
      </c>
      <c r="B2349">
        <v>856</v>
      </c>
      <c r="C2349">
        <v>130</v>
      </c>
      <c r="D2349">
        <v>95</v>
      </c>
      <c r="E2349">
        <v>49.05</v>
      </c>
      <c r="F2349">
        <v>425.54</v>
      </c>
      <c r="G2349">
        <v>128.91</v>
      </c>
      <c r="H2349">
        <v>52</v>
      </c>
      <c r="I2349">
        <v>-19.73</v>
      </c>
      <c r="J2349">
        <v>-26117660</v>
      </c>
      <c r="K2349">
        <v>130</v>
      </c>
    </row>
    <row r="2350" spans="1:11" x14ac:dyDescent="0.55000000000000004">
      <c r="A2350">
        <v>167748032</v>
      </c>
      <c r="B2350">
        <v>967</v>
      </c>
      <c r="C2350">
        <v>130</v>
      </c>
      <c r="D2350">
        <v>255</v>
      </c>
      <c r="E2350">
        <v>48.75</v>
      </c>
      <c r="F2350">
        <v>434.08</v>
      </c>
      <c r="G2350">
        <v>126.46</v>
      </c>
      <c r="H2350">
        <v>49.56</v>
      </c>
      <c r="I2350">
        <v>-28.27</v>
      </c>
      <c r="J2350">
        <v>-26139026</v>
      </c>
      <c r="K2350">
        <v>130</v>
      </c>
    </row>
    <row r="2351" spans="1:11" x14ac:dyDescent="0.55000000000000004">
      <c r="A2351">
        <v>167754140</v>
      </c>
      <c r="B2351">
        <v>906</v>
      </c>
      <c r="C2351">
        <v>130</v>
      </c>
      <c r="D2351">
        <v>255</v>
      </c>
      <c r="E2351">
        <v>48.63</v>
      </c>
      <c r="F2351">
        <v>434.08</v>
      </c>
      <c r="G2351">
        <v>128.91</v>
      </c>
      <c r="H2351">
        <v>50.78</v>
      </c>
      <c r="I2351">
        <v>-52.58</v>
      </c>
      <c r="J2351">
        <v>-26145706</v>
      </c>
      <c r="K2351">
        <v>130</v>
      </c>
    </row>
    <row r="2352" spans="1:11" x14ac:dyDescent="0.55000000000000004">
      <c r="A2352">
        <v>167760300</v>
      </c>
      <c r="B2352">
        <v>760</v>
      </c>
      <c r="C2352">
        <v>130</v>
      </c>
      <c r="D2352">
        <v>-255</v>
      </c>
      <c r="E2352">
        <v>48.99</v>
      </c>
      <c r="F2352">
        <v>427.98</v>
      </c>
      <c r="G2352">
        <v>131.35</v>
      </c>
      <c r="H2352">
        <v>52</v>
      </c>
      <c r="I2352">
        <v>-20.170000000000002</v>
      </c>
      <c r="J2352">
        <v>-26137404</v>
      </c>
      <c r="K2352">
        <v>130</v>
      </c>
    </row>
    <row r="2353" spans="1:11" x14ac:dyDescent="0.55000000000000004">
      <c r="A2353">
        <v>167766508</v>
      </c>
      <c r="B2353">
        <v>674</v>
      </c>
      <c r="C2353">
        <v>130</v>
      </c>
      <c r="D2353">
        <v>-255</v>
      </c>
      <c r="E2353">
        <v>49.6</v>
      </c>
      <c r="F2353">
        <v>437.74</v>
      </c>
      <c r="G2353">
        <v>132.57</v>
      </c>
      <c r="H2353">
        <v>49.56</v>
      </c>
      <c r="I2353">
        <v>4.13</v>
      </c>
      <c r="J2353">
        <v>-26121460</v>
      </c>
      <c r="K2353">
        <v>130</v>
      </c>
    </row>
    <row r="2354" spans="1:11" x14ac:dyDescent="0.55000000000000004">
      <c r="A2354">
        <v>167772524</v>
      </c>
      <c r="B2354">
        <v>608</v>
      </c>
      <c r="C2354">
        <v>130</v>
      </c>
      <c r="D2354">
        <v>-255</v>
      </c>
      <c r="E2354">
        <v>49.85</v>
      </c>
      <c r="F2354">
        <v>430.42</v>
      </c>
      <c r="G2354">
        <v>132.57</v>
      </c>
      <c r="H2354">
        <v>52</v>
      </c>
      <c r="I2354">
        <v>48</v>
      </c>
      <c r="J2354">
        <v>-26106008</v>
      </c>
      <c r="K2354">
        <v>130</v>
      </c>
    </row>
    <row r="2355" spans="1:11" x14ac:dyDescent="0.55000000000000004">
      <c r="A2355">
        <v>167778676</v>
      </c>
      <c r="B2355">
        <v>726</v>
      </c>
      <c r="C2355">
        <v>130</v>
      </c>
      <c r="D2355">
        <v>-255</v>
      </c>
      <c r="E2355">
        <v>49.54</v>
      </c>
      <c r="F2355">
        <v>426.76</v>
      </c>
      <c r="G2355">
        <v>128.91</v>
      </c>
      <c r="H2355">
        <v>49.56</v>
      </c>
      <c r="I2355">
        <v>67.19</v>
      </c>
      <c r="J2355">
        <v>-26112736</v>
      </c>
      <c r="K2355">
        <v>130</v>
      </c>
    </row>
    <row r="2356" spans="1:11" x14ac:dyDescent="0.55000000000000004">
      <c r="A2356">
        <v>167784796</v>
      </c>
      <c r="B2356">
        <v>743</v>
      </c>
      <c r="C2356">
        <v>130</v>
      </c>
      <c r="D2356">
        <v>255</v>
      </c>
      <c r="E2356">
        <v>48.81</v>
      </c>
      <c r="F2356">
        <v>435.3</v>
      </c>
      <c r="G2356">
        <v>128.91</v>
      </c>
      <c r="H2356">
        <v>50.78</v>
      </c>
      <c r="I2356">
        <v>56.05</v>
      </c>
      <c r="J2356">
        <v>-26119430</v>
      </c>
      <c r="K2356">
        <v>130</v>
      </c>
    </row>
    <row r="2357" spans="1:11" x14ac:dyDescent="0.55000000000000004">
      <c r="A2357">
        <v>167790812</v>
      </c>
      <c r="B2357">
        <v>704</v>
      </c>
      <c r="C2357">
        <v>130</v>
      </c>
      <c r="D2357">
        <v>255</v>
      </c>
      <c r="E2357">
        <v>47.84</v>
      </c>
      <c r="F2357">
        <v>426.76</v>
      </c>
      <c r="G2357">
        <v>130.13</v>
      </c>
      <c r="H2357">
        <v>50.78</v>
      </c>
      <c r="I2357">
        <v>49.1</v>
      </c>
      <c r="J2357">
        <v>-26118666</v>
      </c>
      <c r="K2357">
        <v>130</v>
      </c>
    </row>
    <row r="2358" spans="1:11" x14ac:dyDescent="0.55000000000000004">
      <c r="A2358">
        <v>167796812</v>
      </c>
      <c r="B2358">
        <v>675</v>
      </c>
      <c r="C2358">
        <v>130</v>
      </c>
      <c r="D2358">
        <v>-255</v>
      </c>
      <c r="E2358">
        <v>47.29</v>
      </c>
      <c r="F2358">
        <v>435.3</v>
      </c>
      <c r="G2358">
        <v>131.35</v>
      </c>
      <c r="H2358">
        <v>50.78</v>
      </c>
      <c r="I2358">
        <v>35.97</v>
      </c>
      <c r="J2358">
        <v>-26110580</v>
      </c>
      <c r="K2358">
        <v>130</v>
      </c>
    </row>
    <row r="2359" spans="1:11" x14ac:dyDescent="0.55000000000000004">
      <c r="A2359">
        <v>167802932</v>
      </c>
      <c r="B2359">
        <v>772</v>
      </c>
      <c r="C2359">
        <v>130</v>
      </c>
      <c r="D2359">
        <v>-255</v>
      </c>
      <c r="E2359">
        <v>47.04</v>
      </c>
      <c r="F2359">
        <v>434.08</v>
      </c>
      <c r="G2359">
        <v>128.91</v>
      </c>
      <c r="H2359">
        <v>49.56</v>
      </c>
      <c r="I2359">
        <v>36.35</v>
      </c>
      <c r="J2359">
        <v>-26117274</v>
      </c>
      <c r="K2359">
        <v>130</v>
      </c>
    </row>
    <row r="2360" spans="1:11" x14ac:dyDescent="0.55000000000000004">
      <c r="A2360">
        <v>167809056</v>
      </c>
      <c r="B2360">
        <v>744</v>
      </c>
      <c r="C2360">
        <v>130</v>
      </c>
      <c r="D2360">
        <v>255</v>
      </c>
      <c r="E2360">
        <v>46.5</v>
      </c>
      <c r="F2360">
        <v>426.76</v>
      </c>
      <c r="G2360">
        <v>130.13</v>
      </c>
      <c r="H2360">
        <v>53.22</v>
      </c>
      <c r="I2360">
        <v>22.7</v>
      </c>
      <c r="J2360">
        <v>-26116496</v>
      </c>
      <c r="K2360">
        <v>130</v>
      </c>
    </row>
    <row r="2361" spans="1:11" x14ac:dyDescent="0.55000000000000004">
      <c r="A2361">
        <v>167815124</v>
      </c>
      <c r="B2361">
        <v>853</v>
      </c>
      <c r="C2361">
        <v>130</v>
      </c>
      <c r="D2361">
        <v>-255</v>
      </c>
      <c r="E2361">
        <v>45.64</v>
      </c>
      <c r="F2361">
        <v>435.3</v>
      </c>
      <c r="G2361">
        <v>128.91</v>
      </c>
      <c r="H2361">
        <v>50.78</v>
      </c>
      <c r="I2361">
        <v>-17.600000000000001</v>
      </c>
      <c r="J2361">
        <v>-26123132</v>
      </c>
      <c r="K2361">
        <v>130</v>
      </c>
    </row>
    <row r="2362" spans="1:11" x14ac:dyDescent="0.55000000000000004">
      <c r="A2362">
        <v>167821300</v>
      </c>
      <c r="B2362">
        <v>847</v>
      </c>
      <c r="C2362">
        <v>130</v>
      </c>
      <c r="D2362">
        <v>255</v>
      </c>
      <c r="E2362">
        <v>45.09</v>
      </c>
      <c r="F2362">
        <v>434.08</v>
      </c>
      <c r="G2362">
        <v>130.13</v>
      </c>
      <c r="H2362">
        <v>50.78</v>
      </c>
      <c r="I2362">
        <v>-46.19</v>
      </c>
      <c r="J2362">
        <v>-26122348</v>
      </c>
      <c r="K2362">
        <v>130</v>
      </c>
    </row>
    <row r="2363" spans="1:11" x14ac:dyDescent="0.55000000000000004">
      <c r="A2363">
        <v>167827412</v>
      </c>
      <c r="B2363">
        <v>839</v>
      </c>
      <c r="C2363">
        <v>130</v>
      </c>
      <c r="D2363">
        <v>255</v>
      </c>
      <c r="E2363">
        <v>44.42</v>
      </c>
      <c r="F2363">
        <v>429.2</v>
      </c>
      <c r="G2363">
        <v>130.13</v>
      </c>
      <c r="H2363">
        <v>52</v>
      </c>
      <c r="I2363">
        <v>-40.51</v>
      </c>
      <c r="J2363">
        <v>-26121572</v>
      </c>
      <c r="K2363">
        <v>130</v>
      </c>
    </row>
    <row r="2364" spans="1:11" x14ac:dyDescent="0.55000000000000004">
      <c r="A2364">
        <v>167833532</v>
      </c>
      <c r="B2364">
        <v>806</v>
      </c>
      <c r="C2364">
        <v>130</v>
      </c>
      <c r="D2364">
        <v>255</v>
      </c>
      <c r="E2364">
        <v>44.18</v>
      </c>
      <c r="F2364">
        <v>438.96</v>
      </c>
      <c r="G2364">
        <v>130.13</v>
      </c>
      <c r="H2364">
        <v>50.78</v>
      </c>
      <c r="I2364">
        <v>-18.440000000000001</v>
      </c>
      <c r="J2364">
        <v>-26120796</v>
      </c>
      <c r="K2364">
        <v>130</v>
      </c>
    </row>
    <row r="2365" spans="1:11" x14ac:dyDescent="0.55000000000000004">
      <c r="A2365">
        <v>167839652</v>
      </c>
      <c r="B2365">
        <v>757</v>
      </c>
      <c r="C2365">
        <v>130</v>
      </c>
      <c r="D2365">
        <v>-159</v>
      </c>
      <c r="E2365">
        <v>44.48</v>
      </c>
      <c r="F2365">
        <v>429.2</v>
      </c>
      <c r="G2365">
        <v>130.13</v>
      </c>
      <c r="H2365">
        <v>53.22</v>
      </c>
      <c r="I2365">
        <v>14.1</v>
      </c>
      <c r="J2365">
        <v>-26120020</v>
      </c>
      <c r="K2365">
        <v>130</v>
      </c>
    </row>
    <row r="2366" spans="1:11" x14ac:dyDescent="0.55000000000000004">
      <c r="A2366">
        <v>167845772</v>
      </c>
      <c r="B2366">
        <v>817</v>
      </c>
      <c r="C2366">
        <v>130</v>
      </c>
      <c r="D2366">
        <v>-255</v>
      </c>
      <c r="E2366">
        <v>45.09</v>
      </c>
      <c r="F2366">
        <v>427.98</v>
      </c>
      <c r="G2366">
        <v>128.91</v>
      </c>
      <c r="H2366">
        <v>50.78</v>
      </c>
      <c r="I2366">
        <v>6.57</v>
      </c>
      <c r="J2366">
        <v>-26126714</v>
      </c>
      <c r="K2366">
        <v>130</v>
      </c>
    </row>
    <row r="2367" spans="1:11" x14ac:dyDescent="0.55000000000000004">
      <c r="A2367">
        <v>167851812</v>
      </c>
      <c r="B2367">
        <v>795</v>
      </c>
      <c r="C2367">
        <v>130</v>
      </c>
      <c r="D2367">
        <v>255</v>
      </c>
      <c r="E2367">
        <v>45.52</v>
      </c>
      <c r="F2367">
        <v>435.3</v>
      </c>
      <c r="G2367">
        <v>130.13</v>
      </c>
      <c r="H2367">
        <v>49.56</v>
      </c>
      <c r="I2367">
        <v>-10.96</v>
      </c>
      <c r="J2367">
        <v>-26125948</v>
      </c>
      <c r="K2367">
        <v>130</v>
      </c>
    </row>
    <row r="2368" spans="1:11" x14ac:dyDescent="0.55000000000000004">
      <c r="A2368">
        <v>167857940</v>
      </c>
      <c r="B2368">
        <v>895</v>
      </c>
      <c r="C2368">
        <v>130</v>
      </c>
      <c r="D2368">
        <v>-83</v>
      </c>
      <c r="E2368">
        <v>45.58</v>
      </c>
      <c r="F2368">
        <v>426.76</v>
      </c>
      <c r="G2368">
        <v>127.69</v>
      </c>
      <c r="H2368">
        <v>49.56</v>
      </c>
      <c r="I2368">
        <v>-12.66</v>
      </c>
      <c r="J2368">
        <v>-26140130</v>
      </c>
      <c r="K2368">
        <v>130</v>
      </c>
    </row>
    <row r="2369" spans="1:11" x14ac:dyDescent="0.55000000000000004">
      <c r="A2369">
        <v>167864052</v>
      </c>
      <c r="B2369">
        <v>790</v>
      </c>
      <c r="C2369">
        <v>130</v>
      </c>
      <c r="D2369">
        <v>255</v>
      </c>
      <c r="E2369">
        <v>45.95</v>
      </c>
      <c r="F2369">
        <v>435.3</v>
      </c>
      <c r="G2369">
        <v>130.13</v>
      </c>
      <c r="H2369">
        <v>50.78</v>
      </c>
      <c r="I2369">
        <v>-7.81</v>
      </c>
      <c r="J2369">
        <v>-26139354</v>
      </c>
      <c r="K2369">
        <v>130</v>
      </c>
    </row>
    <row r="2370" spans="1:11" x14ac:dyDescent="0.55000000000000004">
      <c r="A2370">
        <v>167870124</v>
      </c>
      <c r="B2370">
        <v>847</v>
      </c>
      <c r="C2370">
        <v>130</v>
      </c>
      <c r="D2370">
        <v>-255</v>
      </c>
      <c r="E2370">
        <v>46.37</v>
      </c>
      <c r="F2370">
        <v>435.3</v>
      </c>
      <c r="G2370">
        <v>128.91</v>
      </c>
      <c r="H2370">
        <v>49.56</v>
      </c>
      <c r="I2370">
        <v>-12.99</v>
      </c>
      <c r="J2370">
        <v>-26145996</v>
      </c>
      <c r="K2370">
        <v>130</v>
      </c>
    </row>
    <row r="2371" spans="1:11" x14ac:dyDescent="0.55000000000000004">
      <c r="A2371">
        <v>167876308</v>
      </c>
      <c r="B2371">
        <v>846</v>
      </c>
      <c r="C2371">
        <v>130</v>
      </c>
      <c r="D2371">
        <v>255</v>
      </c>
      <c r="E2371">
        <v>46.98</v>
      </c>
      <c r="F2371">
        <v>425.54</v>
      </c>
      <c r="G2371">
        <v>128.91</v>
      </c>
      <c r="H2371">
        <v>52</v>
      </c>
      <c r="I2371">
        <v>-12.05</v>
      </c>
      <c r="J2371">
        <v>-26152760</v>
      </c>
      <c r="K2371">
        <v>130</v>
      </c>
    </row>
    <row r="2372" spans="1:11" x14ac:dyDescent="0.55000000000000004">
      <c r="A2372">
        <v>167882448</v>
      </c>
      <c r="B2372">
        <v>761</v>
      </c>
      <c r="C2372">
        <v>130</v>
      </c>
      <c r="D2372">
        <v>255</v>
      </c>
      <c r="E2372">
        <v>47.35</v>
      </c>
      <c r="F2372">
        <v>436.52</v>
      </c>
      <c r="G2372">
        <v>131.35</v>
      </c>
      <c r="H2372">
        <v>50.78</v>
      </c>
      <c r="I2372">
        <v>-21.01</v>
      </c>
      <c r="J2372">
        <v>-26144486</v>
      </c>
      <c r="K2372">
        <v>130</v>
      </c>
    </row>
    <row r="2373" spans="1:11" x14ac:dyDescent="0.55000000000000004">
      <c r="A2373">
        <v>167888532</v>
      </c>
      <c r="B2373">
        <v>730</v>
      </c>
      <c r="C2373">
        <v>130</v>
      </c>
      <c r="D2373">
        <v>-255</v>
      </c>
      <c r="E2373">
        <v>48.14</v>
      </c>
      <c r="F2373">
        <v>430.42</v>
      </c>
      <c r="G2373">
        <v>131.35</v>
      </c>
      <c r="H2373">
        <v>52</v>
      </c>
      <c r="I2373">
        <v>-0.13</v>
      </c>
      <c r="J2373">
        <v>-26136286</v>
      </c>
      <c r="K2373">
        <v>130</v>
      </c>
    </row>
    <row r="2374" spans="1:11" x14ac:dyDescent="0.55000000000000004">
      <c r="A2374">
        <v>167894700</v>
      </c>
      <c r="B2374">
        <v>858</v>
      </c>
      <c r="C2374">
        <v>130</v>
      </c>
      <c r="D2374">
        <v>-255</v>
      </c>
      <c r="E2374">
        <v>49.12</v>
      </c>
      <c r="F2374">
        <v>429.2</v>
      </c>
      <c r="G2374">
        <v>127.69</v>
      </c>
      <c r="H2374">
        <v>53.22</v>
      </c>
      <c r="I2374">
        <v>12.4</v>
      </c>
      <c r="J2374">
        <v>-26150562</v>
      </c>
      <c r="K2374">
        <v>130</v>
      </c>
    </row>
    <row r="2375" spans="1:11" x14ac:dyDescent="0.55000000000000004">
      <c r="A2375">
        <v>167900772</v>
      </c>
      <c r="B2375">
        <v>774</v>
      </c>
      <c r="C2375">
        <v>130</v>
      </c>
      <c r="D2375">
        <v>255</v>
      </c>
      <c r="E2375">
        <v>49.72</v>
      </c>
      <c r="F2375">
        <v>435.3</v>
      </c>
      <c r="G2375">
        <v>130.13</v>
      </c>
      <c r="H2375">
        <v>48.34</v>
      </c>
      <c r="I2375">
        <v>3.28</v>
      </c>
      <c r="J2375">
        <v>-26149792</v>
      </c>
      <c r="K2375">
        <v>130</v>
      </c>
    </row>
    <row r="2376" spans="1:11" x14ac:dyDescent="0.55000000000000004">
      <c r="A2376">
        <v>167906716</v>
      </c>
      <c r="B2376">
        <v>702</v>
      </c>
      <c r="C2376">
        <v>130</v>
      </c>
      <c r="D2376">
        <v>-255</v>
      </c>
      <c r="E2376">
        <v>49.91</v>
      </c>
      <c r="F2376">
        <v>427.98</v>
      </c>
      <c r="G2376">
        <v>131.35</v>
      </c>
      <c r="H2376">
        <v>50.78</v>
      </c>
      <c r="I2376">
        <v>18.28</v>
      </c>
      <c r="J2376">
        <v>-26141782</v>
      </c>
      <c r="K2376">
        <v>130</v>
      </c>
    </row>
    <row r="2377" spans="1:11" x14ac:dyDescent="0.55000000000000004">
      <c r="A2377">
        <v>167912836</v>
      </c>
      <c r="B2377">
        <v>953</v>
      </c>
      <c r="C2377">
        <v>130</v>
      </c>
      <c r="D2377">
        <v>-255</v>
      </c>
      <c r="E2377">
        <v>50.4</v>
      </c>
      <c r="F2377">
        <v>430.42</v>
      </c>
      <c r="G2377">
        <v>125.24</v>
      </c>
      <c r="H2377">
        <v>50.78</v>
      </c>
      <c r="I2377">
        <v>14.82</v>
      </c>
      <c r="J2377">
        <v>-26170888</v>
      </c>
      <c r="K2377">
        <v>130</v>
      </c>
    </row>
    <row r="2378" spans="1:11" x14ac:dyDescent="0.55000000000000004">
      <c r="A2378">
        <v>167918956</v>
      </c>
      <c r="B2378">
        <v>840</v>
      </c>
      <c r="C2378">
        <v>130</v>
      </c>
      <c r="D2378">
        <v>255</v>
      </c>
      <c r="E2378">
        <v>50.46</v>
      </c>
      <c r="F2378">
        <v>434.08</v>
      </c>
      <c r="G2378">
        <v>128.91</v>
      </c>
      <c r="H2378">
        <v>49.56</v>
      </c>
      <c r="I2378">
        <v>-7.75</v>
      </c>
      <c r="J2378">
        <v>-26177582</v>
      </c>
      <c r="K2378">
        <v>130</v>
      </c>
    </row>
    <row r="2379" spans="1:11" x14ac:dyDescent="0.55000000000000004">
      <c r="A2379">
        <v>167924996</v>
      </c>
      <c r="B2379">
        <v>875</v>
      </c>
      <c r="C2379">
        <v>130</v>
      </c>
      <c r="D2379">
        <v>-255</v>
      </c>
      <c r="E2379">
        <v>50.21</v>
      </c>
      <c r="F2379">
        <v>425.54</v>
      </c>
      <c r="G2379">
        <v>128.91</v>
      </c>
      <c r="H2379">
        <v>52</v>
      </c>
      <c r="I2379">
        <v>-30.54</v>
      </c>
      <c r="J2379">
        <v>-26184188</v>
      </c>
      <c r="K2379">
        <v>130</v>
      </c>
    </row>
    <row r="2380" spans="1:11" x14ac:dyDescent="0.55000000000000004">
      <c r="A2380">
        <v>167931204</v>
      </c>
      <c r="B2380">
        <v>763</v>
      </c>
      <c r="C2380">
        <v>130</v>
      </c>
      <c r="D2380">
        <v>255</v>
      </c>
      <c r="E2380">
        <v>50.15</v>
      </c>
      <c r="F2380">
        <v>435.3</v>
      </c>
      <c r="G2380">
        <v>131.35</v>
      </c>
      <c r="H2380">
        <v>52</v>
      </c>
      <c r="I2380">
        <v>-21.15</v>
      </c>
      <c r="J2380">
        <v>-26175822</v>
      </c>
      <c r="K2380">
        <v>130</v>
      </c>
    </row>
    <row r="2381" spans="1:11" x14ac:dyDescent="0.55000000000000004">
      <c r="A2381">
        <v>167937364</v>
      </c>
      <c r="B2381">
        <v>847</v>
      </c>
      <c r="C2381">
        <v>130</v>
      </c>
      <c r="D2381">
        <v>-255</v>
      </c>
      <c r="E2381">
        <v>49.85</v>
      </c>
      <c r="F2381">
        <v>429.2</v>
      </c>
      <c r="G2381">
        <v>128.91</v>
      </c>
      <c r="H2381">
        <v>49.56</v>
      </c>
      <c r="I2381">
        <v>-12.04</v>
      </c>
      <c r="J2381">
        <v>-26182560</v>
      </c>
      <c r="K2381">
        <v>130</v>
      </c>
    </row>
    <row r="2382" spans="1:11" x14ac:dyDescent="0.55000000000000004">
      <c r="A2382">
        <v>167943540</v>
      </c>
      <c r="B2382">
        <v>870</v>
      </c>
      <c r="C2382">
        <v>130</v>
      </c>
      <c r="D2382">
        <v>255</v>
      </c>
      <c r="E2382">
        <v>49.85</v>
      </c>
      <c r="F2382">
        <v>424.32</v>
      </c>
      <c r="G2382">
        <v>128.91</v>
      </c>
      <c r="H2382">
        <v>49.56</v>
      </c>
      <c r="I2382">
        <v>-27.14</v>
      </c>
      <c r="J2382">
        <v>-26189316</v>
      </c>
      <c r="K2382">
        <v>130</v>
      </c>
    </row>
    <row r="2383" spans="1:11" x14ac:dyDescent="0.55000000000000004">
      <c r="A2383">
        <v>167949660</v>
      </c>
      <c r="B2383">
        <v>798</v>
      </c>
      <c r="C2383">
        <v>130</v>
      </c>
      <c r="D2383">
        <v>255</v>
      </c>
      <c r="E2383">
        <v>49.6</v>
      </c>
      <c r="F2383">
        <v>432.86</v>
      </c>
      <c r="G2383">
        <v>130.13</v>
      </c>
      <c r="H2383">
        <v>52</v>
      </c>
      <c r="I2383">
        <v>-11.89</v>
      </c>
      <c r="J2383">
        <v>-26188540</v>
      </c>
      <c r="K2383">
        <v>130</v>
      </c>
    </row>
    <row r="2384" spans="1:11" x14ac:dyDescent="0.55000000000000004">
      <c r="A2384">
        <v>167955780</v>
      </c>
      <c r="B2384">
        <v>852</v>
      </c>
      <c r="C2384">
        <v>130</v>
      </c>
      <c r="D2384">
        <v>-255</v>
      </c>
      <c r="E2384">
        <v>49.72</v>
      </c>
      <c r="F2384">
        <v>427.98</v>
      </c>
      <c r="G2384">
        <v>127.69</v>
      </c>
      <c r="H2384">
        <v>52</v>
      </c>
      <c r="I2384">
        <v>17.559999999999999</v>
      </c>
      <c r="J2384">
        <v>-26202704</v>
      </c>
      <c r="K2384">
        <v>130</v>
      </c>
    </row>
    <row r="2385" spans="1:11" x14ac:dyDescent="0.55000000000000004">
      <c r="A2385">
        <v>167961884</v>
      </c>
      <c r="B2385">
        <v>898</v>
      </c>
      <c r="C2385">
        <v>130</v>
      </c>
      <c r="D2385">
        <v>255</v>
      </c>
      <c r="E2385">
        <v>50.09</v>
      </c>
      <c r="F2385">
        <v>430.42</v>
      </c>
      <c r="G2385">
        <v>127.69</v>
      </c>
      <c r="H2385">
        <v>50.78</v>
      </c>
      <c r="I2385">
        <v>-12.75</v>
      </c>
      <c r="J2385">
        <v>-26216832</v>
      </c>
      <c r="K2385">
        <v>130</v>
      </c>
    </row>
    <row r="2386" spans="1:11" x14ac:dyDescent="0.55000000000000004">
      <c r="A2386">
        <v>167968004</v>
      </c>
      <c r="B2386">
        <v>800</v>
      </c>
      <c r="C2386">
        <v>130</v>
      </c>
      <c r="D2386">
        <v>255</v>
      </c>
      <c r="E2386">
        <v>50.21</v>
      </c>
      <c r="F2386">
        <v>435.3</v>
      </c>
      <c r="G2386">
        <v>130.13</v>
      </c>
      <c r="H2386">
        <v>49.56</v>
      </c>
      <c r="I2386">
        <v>-12.93</v>
      </c>
      <c r="J2386">
        <v>-26216056</v>
      </c>
      <c r="K2386">
        <v>130</v>
      </c>
    </row>
    <row r="2387" spans="1:11" x14ac:dyDescent="0.55000000000000004">
      <c r="A2387">
        <v>167974124</v>
      </c>
      <c r="B2387">
        <v>682</v>
      </c>
      <c r="C2387">
        <v>130</v>
      </c>
      <c r="D2387">
        <v>-255</v>
      </c>
      <c r="E2387">
        <v>50.64</v>
      </c>
      <c r="F2387">
        <v>424.32</v>
      </c>
      <c r="G2387">
        <v>131.35</v>
      </c>
      <c r="H2387">
        <v>50.78</v>
      </c>
      <c r="I2387">
        <v>33.01</v>
      </c>
      <c r="J2387">
        <v>-26207808</v>
      </c>
      <c r="K2387">
        <v>130</v>
      </c>
    </row>
    <row r="2388" spans="1:11" x14ac:dyDescent="0.55000000000000004">
      <c r="A2388">
        <v>167980268</v>
      </c>
      <c r="B2388">
        <v>765</v>
      </c>
      <c r="C2388">
        <v>130</v>
      </c>
      <c r="D2388">
        <v>-255</v>
      </c>
      <c r="E2388">
        <v>51.37</v>
      </c>
      <c r="F2388">
        <v>429.2</v>
      </c>
      <c r="G2388">
        <v>130.13</v>
      </c>
      <c r="H2388">
        <v>49.56</v>
      </c>
      <c r="I2388">
        <v>10.72</v>
      </c>
      <c r="J2388">
        <v>-26207028</v>
      </c>
      <c r="K2388">
        <v>130</v>
      </c>
    </row>
    <row r="2389" spans="1:11" x14ac:dyDescent="0.55000000000000004">
      <c r="A2389">
        <v>167986372</v>
      </c>
      <c r="B2389">
        <v>763</v>
      </c>
      <c r="C2389">
        <v>130</v>
      </c>
      <c r="D2389">
        <v>255</v>
      </c>
      <c r="E2389">
        <v>51.61</v>
      </c>
      <c r="F2389">
        <v>431.64</v>
      </c>
      <c r="G2389">
        <v>130.13</v>
      </c>
      <c r="H2389">
        <v>48.34</v>
      </c>
      <c r="I2389">
        <v>11.82</v>
      </c>
      <c r="J2389">
        <v>-26206254</v>
      </c>
      <c r="K2389">
        <v>130</v>
      </c>
    </row>
    <row r="2390" spans="1:11" x14ac:dyDescent="0.55000000000000004">
      <c r="A2390">
        <v>167992396</v>
      </c>
      <c r="B2390">
        <v>823</v>
      </c>
      <c r="C2390">
        <v>130</v>
      </c>
      <c r="D2390">
        <v>-255</v>
      </c>
      <c r="E2390">
        <v>51.55</v>
      </c>
      <c r="F2390">
        <v>426.76</v>
      </c>
      <c r="G2390">
        <v>128.91</v>
      </c>
      <c r="H2390">
        <v>52</v>
      </c>
      <c r="I2390">
        <v>4.6500000000000004</v>
      </c>
      <c r="J2390">
        <v>-26212842</v>
      </c>
      <c r="K2390">
        <v>130</v>
      </c>
    </row>
    <row r="2391" spans="1:11" x14ac:dyDescent="0.55000000000000004">
      <c r="A2391">
        <v>167998436</v>
      </c>
      <c r="B2391">
        <v>748</v>
      </c>
      <c r="C2391">
        <v>130</v>
      </c>
      <c r="D2391">
        <v>255</v>
      </c>
      <c r="E2391">
        <v>51.67</v>
      </c>
      <c r="F2391">
        <v>432.86</v>
      </c>
      <c r="G2391">
        <v>130.13</v>
      </c>
      <c r="H2391">
        <v>53.22</v>
      </c>
      <c r="I2391">
        <v>21.78</v>
      </c>
      <c r="J2391">
        <v>-26212076</v>
      </c>
      <c r="K2391">
        <v>130</v>
      </c>
    </row>
    <row r="2392" spans="1:11" x14ac:dyDescent="0.55000000000000004">
      <c r="A2392">
        <v>168004468</v>
      </c>
      <c r="B2392">
        <v>746</v>
      </c>
      <c r="C2392">
        <v>130</v>
      </c>
      <c r="D2392">
        <v>-255</v>
      </c>
      <c r="E2392">
        <v>51.55</v>
      </c>
      <c r="F2392">
        <v>429.2</v>
      </c>
      <c r="G2392">
        <v>130.13</v>
      </c>
      <c r="H2392">
        <v>49.56</v>
      </c>
      <c r="I2392">
        <v>22.92</v>
      </c>
      <c r="J2392">
        <v>-26211310</v>
      </c>
      <c r="K2392">
        <v>130</v>
      </c>
    </row>
    <row r="2393" spans="1:11" x14ac:dyDescent="0.55000000000000004">
      <c r="A2393">
        <v>168010588</v>
      </c>
      <c r="B2393">
        <v>751</v>
      </c>
      <c r="C2393">
        <v>130</v>
      </c>
      <c r="D2393">
        <v>-255</v>
      </c>
      <c r="E2393">
        <v>51.61</v>
      </c>
      <c r="F2393">
        <v>426.76</v>
      </c>
      <c r="G2393">
        <v>130.13</v>
      </c>
      <c r="H2393">
        <v>52</v>
      </c>
      <c r="I2393">
        <v>19.829999999999998</v>
      </c>
      <c r="J2393">
        <v>-26210534</v>
      </c>
      <c r="K2393">
        <v>130</v>
      </c>
    </row>
    <row r="2394" spans="1:11" x14ac:dyDescent="0.55000000000000004">
      <c r="A2394">
        <v>168016708</v>
      </c>
      <c r="B2394">
        <v>732</v>
      </c>
      <c r="C2394">
        <v>130</v>
      </c>
      <c r="D2394">
        <v>-255</v>
      </c>
      <c r="E2394">
        <v>51.25</v>
      </c>
      <c r="F2394">
        <v>432.86</v>
      </c>
      <c r="G2394">
        <v>130.13</v>
      </c>
      <c r="H2394">
        <v>50.78</v>
      </c>
      <c r="I2394">
        <v>32.770000000000003</v>
      </c>
      <c r="J2394">
        <v>-26209758</v>
      </c>
      <c r="K2394">
        <v>130</v>
      </c>
    </row>
    <row r="2395" spans="1:11" x14ac:dyDescent="0.55000000000000004">
      <c r="A2395">
        <v>168022844</v>
      </c>
      <c r="B2395">
        <v>703</v>
      </c>
      <c r="C2395">
        <v>130</v>
      </c>
      <c r="D2395">
        <v>-255</v>
      </c>
      <c r="E2395">
        <v>50.4</v>
      </c>
      <c r="F2395">
        <v>430.42</v>
      </c>
      <c r="G2395">
        <v>131.35</v>
      </c>
      <c r="H2395">
        <v>50.78</v>
      </c>
      <c r="I2395">
        <v>19.38</v>
      </c>
      <c r="J2395">
        <v>-26201488</v>
      </c>
      <c r="K2395">
        <v>130</v>
      </c>
    </row>
    <row r="2396" spans="1:11" x14ac:dyDescent="0.55000000000000004">
      <c r="A2396">
        <v>168028984</v>
      </c>
      <c r="B2396">
        <v>775</v>
      </c>
      <c r="C2396">
        <v>130</v>
      </c>
      <c r="D2396">
        <v>-255</v>
      </c>
      <c r="E2396">
        <v>49.12</v>
      </c>
      <c r="F2396">
        <v>429.2</v>
      </c>
      <c r="G2396">
        <v>130.13</v>
      </c>
      <c r="H2396">
        <v>52</v>
      </c>
      <c r="I2396">
        <v>3.31</v>
      </c>
      <c r="J2396">
        <v>-26200708</v>
      </c>
      <c r="K2396">
        <v>130</v>
      </c>
    </row>
    <row r="2397" spans="1:11" x14ac:dyDescent="0.55000000000000004">
      <c r="A2397">
        <v>168035020</v>
      </c>
      <c r="B2397">
        <v>730</v>
      </c>
      <c r="C2397">
        <v>130</v>
      </c>
      <c r="D2397">
        <v>255</v>
      </c>
      <c r="E2397">
        <v>47.47</v>
      </c>
      <c r="F2397">
        <v>432.86</v>
      </c>
      <c r="G2397">
        <v>131.35</v>
      </c>
      <c r="H2397">
        <v>49.56</v>
      </c>
      <c r="I2397">
        <v>1.1000000000000001</v>
      </c>
      <c r="J2397">
        <v>-26192574</v>
      </c>
      <c r="K2397">
        <v>130</v>
      </c>
    </row>
    <row r="2398" spans="1:11" x14ac:dyDescent="0.55000000000000004">
      <c r="A2398">
        <v>168040972</v>
      </c>
      <c r="B2398">
        <v>801</v>
      </c>
      <c r="C2398">
        <v>130</v>
      </c>
      <c r="D2398">
        <v>-255</v>
      </c>
      <c r="E2398">
        <v>45.76</v>
      </c>
      <c r="F2398">
        <v>424.32</v>
      </c>
      <c r="G2398">
        <v>128.91</v>
      </c>
      <c r="H2398">
        <v>49.56</v>
      </c>
      <c r="I2398">
        <v>18.91</v>
      </c>
      <c r="J2398">
        <v>-26199084</v>
      </c>
      <c r="K2398">
        <v>130</v>
      </c>
    </row>
    <row r="2399" spans="1:11" x14ac:dyDescent="0.55000000000000004">
      <c r="A2399">
        <v>168047092</v>
      </c>
      <c r="B2399">
        <v>715</v>
      </c>
      <c r="C2399">
        <v>130</v>
      </c>
      <c r="D2399">
        <v>255</v>
      </c>
      <c r="E2399">
        <v>44.24</v>
      </c>
      <c r="F2399">
        <v>430.42</v>
      </c>
      <c r="G2399">
        <v>131.35</v>
      </c>
      <c r="H2399">
        <v>49.56</v>
      </c>
      <c r="I2399">
        <v>10.91</v>
      </c>
      <c r="J2399">
        <v>-26190836</v>
      </c>
      <c r="K2399">
        <v>130</v>
      </c>
    </row>
    <row r="2400" spans="1:11" x14ac:dyDescent="0.55000000000000004">
      <c r="A2400">
        <v>168053132</v>
      </c>
      <c r="B2400">
        <v>697</v>
      </c>
      <c r="C2400">
        <v>130</v>
      </c>
      <c r="D2400">
        <v>-255</v>
      </c>
      <c r="E2400">
        <v>42.72</v>
      </c>
      <c r="F2400">
        <v>430.42</v>
      </c>
      <c r="G2400">
        <v>131.35</v>
      </c>
      <c r="H2400">
        <v>48.34</v>
      </c>
      <c r="I2400">
        <v>22.84</v>
      </c>
      <c r="J2400">
        <v>-26182696</v>
      </c>
      <c r="K2400">
        <v>130</v>
      </c>
    </row>
    <row r="2401" spans="1:11" x14ac:dyDescent="0.55000000000000004">
      <c r="A2401">
        <v>168059228</v>
      </c>
      <c r="B2401">
        <v>758</v>
      </c>
      <c r="C2401">
        <v>130</v>
      </c>
      <c r="D2401">
        <v>199</v>
      </c>
      <c r="E2401">
        <v>41.56</v>
      </c>
      <c r="F2401">
        <v>424.32</v>
      </c>
      <c r="G2401">
        <v>130.13</v>
      </c>
      <c r="H2401">
        <v>50.78</v>
      </c>
      <c r="I2401">
        <v>14.36</v>
      </c>
      <c r="J2401">
        <v>-26181922</v>
      </c>
      <c r="K2401">
        <v>130</v>
      </c>
    </row>
    <row r="2402" spans="1:11" x14ac:dyDescent="0.55000000000000004">
      <c r="A2402">
        <v>168065292</v>
      </c>
      <c r="B2402">
        <v>716</v>
      </c>
      <c r="C2402">
        <v>130</v>
      </c>
      <c r="D2402">
        <v>255</v>
      </c>
      <c r="E2402">
        <v>40.28</v>
      </c>
      <c r="F2402">
        <v>435.3</v>
      </c>
      <c r="G2402">
        <v>131.35</v>
      </c>
      <c r="H2402">
        <v>49.56</v>
      </c>
      <c r="I2402">
        <v>9.8000000000000007</v>
      </c>
      <c r="J2402">
        <v>-26173750</v>
      </c>
      <c r="K2402">
        <v>130</v>
      </c>
    </row>
    <row r="2403" spans="1:11" x14ac:dyDescent="0.55000000000000004">
      <c r="A2403">
        <v>168071228</v>
      </c>
      <c r="B2403">
        <v>815</v>
      </c>
      <c r="C2403">
        <v>130</v>
      </c>
      <c r="D2403">
        <v>-70</v>
      </c>
      <c r="E2403">
        <v>39.549999999999997</v>
      </c>
      <c r="F2403">
        <v>431.64</v>
      </c>
      <c r="G2403">
        <v>128.91</v>
      </c>
      <c r="H2403">
        <v>50.78</v>
      </c>
      <c r="I2403">
        <v>9.0299999999999994</v>
      </c>
      <c r="J2403">
        <v>-26180242</v>
      </c>
      <c r="K2403">
        <v>130</v>
      </c>
    </row>
    <row r="2404" spans="1:11" x14ac:dyDescent="0.55000000000000004">
      <c r="A2404">
        <v>168077148</v>
      </c>
      <c r="B2404">
        <v>843</v>
      </c>
      <c r="C2404">
        <v>130</v>
      </c>
      <c r="D2404">
        <v>255</v>
      </c>
      <c r="E2404">
        <v>39.18</v>
      </c>
      <c r="F2404">
        <v>425.54</v>
      </c>
      <c r="G2404">
        <v>128.91</v>
      </c>
      <c r="H2404">
        <v>52</v>
      </c>
      <c r="I2404">
        <v>-9.7100000000000009</v>
      </c>
      <c r="J2404">
        <v>-26186716</v>
      </c>
      <c r="K2404">
        <v>130</v>
      </c>
    </row>
    <row r="2405" spans="1:11" x14ac:dyDescent="0.55000000000000004">
      <c r="A2405">
        <v>168083180</v>
      </c>
      <c r="B2405">
        <v>767</v>
      </c>
      <c r="C2405">
        <v>130</v>
      </c>
      <c r="D2405">
        <v>255</v>
      </c>
      <c r="E2405">
        <v>38.94</v>
      </c>
      <c r="F2405">
        <v>431.64</v>
      </c>
      <c r="G2405">
        <v>131.35</v>
      </c>
      <c r="H2405">
        <v>48.34</v>
      </c>
      <c r="I2405">
        <v>-24.3</v>
      </c>
      <c r="J2405">
        <v>-26178586</v>
      </c>
      <c r="K2405">
        <v>130</v>
      </c>
    </row>
    <row r="2406" spans="1:11" x14ac:dyDescent="0.55000000000000004">
      <c r="A2406">
        <v>168089332</v>
      </c>
      <c r="B2406">
        <v>790</v>
      </c>
      <c r="C2406">
        <v>130</v>
      </c>
      <c r="D2406">
        <v>-255</v>
      </c>
      <c r="E2406">
        <v>39.18</v>
      </c>
      <c r="F2406">
        <v>426.76</v>
      </c>
      <c r="G2406">
        <v>130.13</v>
      </c>
      <c r="H2406">
        <v>49.56</v>
      </c>
      <c r="I2406">
        <v>-6.59</v>
      </c>
      <c r="J2406">
        <v>-26177804</v>
      </c>
      <c r="K2406">
        <v>130</v>
      </c>
    </row>
    <row r="2407" spans="1:11" x14ac:dyDescent="0.55000000000000004">
      <c r="A2407">
        <v>168095452</v>
      </c>
      <c r="B2407">
        <v>799</v>
      </c>
      <c r="C2407">
        <v>130</v>
      </c>
      <c r="D2407">
        <v>255</v>
      </c>
      <c r="E2407">
        <v>39.729999999999997</v>
      </c>
      <c r="F2407">
        <v>429.2</v>
      </c>
      <c r="G2407">
        <v>130.13</v>
      </c>
      <c r="H2407">
        <v>50.78</v>
      </c>
      <c r="I2407">
        <v>-13.1</v>
      </c>
      <c r="J2407">
        <v>-26177028</v>
      </c>
      <c r="K2407">
        <v>130</v>
      </c>
    </row>
    <row r="2408" spans="1:11" x14ac:dyDescent="0.55000000000000004">
      <c r="A2408">
        <v>168101556</v>
      </c>
      <c r="B2408">
        <v>729</v>
      </c>
      <c r="C2408">
        <v>130</v>
      </c>
      <c r="D2408">
        <v>255</v>
      </c>
      <c r="E2408">
        <v>40.04</v>
      </c>
      <c r="F2408">
        <v>430.42</v>
      </c>
      <c r="G2408">
        <v>131.35</v>
      </c>
      <c r="H2408">
        <v>50.78</v>
      </c>
      <c r="I2408">
        <v>0.87</v>
      </c>
      <c r="J2408">
        <v>-26168802</v>
      </c>
      <c r="K2408">
        <v>130</v>
      </c>
    </row>
    <row r="2409" spans="1:11" x14ac:dyDescent="0.55000000000000004">
      <c r="A2409">
        <v>168107492</v>
      </c>
      <c r="B2409">
        <v>742</v>
      </c>
      <c r="C2409">
        <v>130</v>
      </c>
      <c r="D2409">
        <v>-255</v>
      </c>
      <c r="E2409">
        <v>40.65</v>
      </c>
      <c r="F2409">
        <v>421.88</v>
      </c>
      <c r="G2409">
        <v>131.35</v>
      </c>
      <c r="H2409">
        <v>53.22</v>
      </c>
      <c r="I2409">
        <v>-7.69</v>
      </c>
      <c r="J2409">
        <v>-26160802</v>
      </c>
      <c r="K2409">
        <v>130</v>
      </c>
    </row>
    <row r="2410" spans="1:11" x14ac:dyDescent="0.55000000000000004">
      <c r="A2410">
        <v>168113644</v>
      </c>
      <c r="B2410">
        <v>823</v>
      </c>
      <c r="C2410">
        <v>130</v>
      </c>
      <c r="D2410">
        <v>255</v>
      </c>
      <c r="E2410">
        <v>41.56</v>
      </c>
      <c r="F2410">
        <v>431.64</v>
      </c>
      <c r="G2410">
        <v>128.91</v>
      </c>
      <c r="H2410">
        <v>50.78</v>
      </c>
      <c r="I2410">
        <v>3.72</v>
      </c>
      <c r="J2410">
        <v>-26167530</v>
      </c>
      <c r="K2410">
        <v>130</v>
      </c>
    </row>
    <row r="2411" spans="1:11" x14ac:dyDescent="0.55000000000000004">
      <c r="A2411">
        <v>168119596</v>
      </c>
      <c r="B2411">
        <v>774</v>
      </c>
      <c r="C2411">
        <v>130</v>
      </c>
      <c r="D2411">
        <v>255</v>
      </c>
      <c r="E2411">
        <v>42.23</v>
      </c>
      <c r="F2411">
        <v>434.08</v>
      </c>
      <c r="G2411">
        <v>130.13</v>
      </c>
      <c r="H2411">
        <v>50.78</v>
      </c>
      <c r="I2411">
        <v>3.35</v>
      </c>
      <c r="J2411">
        <v>-26166774</v>
      </c>
      <c r="K2411">
        <v>130</v>
      </c>
    </row>
    <row r="2412" spans="1:11" x14ac:dyDescent="0.55000000000000004">
      <c r="A2412">
        <v>168125560</v>
      </c>
      <c r="B2412">
        <v>729</v>
      </c>
      <c r="C2412">
        <v>130</v>
      </c>
      <c r="D2412">
        <v>-255</v>
      </c>
      <c r="E2412">
        <v>43.14</v>
      </c>
      <c r="F2412">
        <v>423.1</v>
      </c>
      <c r="G2412">
        <v>131.35</v>
      </c>
      <c r="H2412">
        <v>52</v>
      </c>
      <c r="I2412">
        <v>1.1299999999999999</v>
      </c>
      <c r="J2412">
        <v>-26158736</v>
      </c>
      <c r="K2412">
        <v>130</v>
      </c>
    </row>
    <row r="2413" spans="1:11" x14ac:dyDescent="0.55000000000000004">
      <c r="A2413">
        <v>168131540</v>
      </c>
      <c r="B2413">
        <v>745</v>
      </c>
      <c r="C2413">
        <v>130</v>
      </c>
      <c r="D2413">
        <v>-255</v>
      </c>
      <c r="E2413">
        <v>44.36</v>
      </c>
      <c r="F2413">
        <v>429.2</v>
      </c>
      <c r="G2413">
        <v>130.13</v>
      </c>
      <c r="H2413">
        <v>52</v>
      </c>
      <c r="I2413">
        <v>23.02</v>
      </c>
      <c r="J2413">
        <v>-26157976</v>
      </c>
      <c r="K2413">
        <v>130</v>
      </c>
    </row>
    <row r="2414" spans="1:11" x14ac:dyDescent="0.55000000000000004">
      <c r="A2414">
        <v>168137660</v>
      </c>
      <c r="B2414">
        <v>818</v>
      </c>
      <c r="C2414">
        <v>130</v>
      </c>
      <c r="D2414">
        <v>127</v>
      </c>
      <c r="E2414">
        <v>45.15</v>
      </c>
      <c r="F2414">
        <v>429.2</v>
      </c>
      <c r="G2414">
        <v>128.91</v>
      </c>
      <c r="H2414">
        <v>50.78</v>
      </c>
      <c r="I2414">
        <v>6.62</v>
      </c>
      <c r="J2414">
        <v>-26164670</v>
      </c>
      <c r="K2414">
        <v>130</v>
      </c>
    </row>
    <row r="2415" spans="1:11" x14ac:dyDescent="0.55000000000000004">
      <c r="A2415">
        <v>168143620</v>
      </c>
      <c r="B2415">
        <v>865</v>
      </c>
      <c r="C2415">
        <v>130</v>
      </c>
      <c r="D2415">
        <v>255</v>
      </c>
      <c r="E2415">
        <v>45.52</v>
      </c>
      <c r="F2415">
        <v>424.32</v>
      </c>
      <c r="G2415">
        <v>128.91</v>
      </c>
      <c r="H2415">
        <v>52</v>
      </c>
      <c r="I2415">
        <v>-24.14</v>
      </c>
      <c r="J2415">
        <v>-26171188</v>
      </c>
      <c r="K2415">
        <v>130</v>
      </c>
    </row>
    <row r="2416" spans="1:11" x14ac:dyDescent="0.55000000000000004">
      <c r="A2416">
        <v>168149740</v>
      </c>
      <c r="B2416">
        <v>865</v>
      </c>
      <c r="C2416">
        <v>130</v>
      </c>
      <c r="D2416">
        <v>255</v>
      </c>
      <c r="E2416">
        <v>46.01</v>
      </c>
      <c r="F2416">
        <v>434.08</v>
      </c>
      <c r="G2416">
        <v>128.91</v>
      </c>
      <c r="H2416">
        <v>47.12</v>
      </c>
      <c r="I2416">
        <v>-24.32</v>
      </c>
      <c r="J2416">
        <v>-26177882</v>
      </c>
      <c r="K2416">
        <v>130</v>
      </c>
    </row>
    <row r="2417" spans="1:11" x14ac:dyDescent="0.55000000000000004">
      <c r="A2417">
        <v>168155876</v>
      </c>
      <c r="B2417">
        <v>880</v>
      </c>
      <c r="C2417">
        <v>130</v>
      </c>
      <c r="D2417">
        <v>255</v>
      </c>
      <c r="E2417">
        <v>46.92</v>
      </c>
      <c r="F2417">
        <v>429.2</v>
      </c>
      <c r="G2417">
        <v>128.91</v>
      </c>
      <c r="H2417">
        <v>54.44</v>
      </c>
      <c r="I2417">
        <v>-34.369999999999997</v>
      </c>
      <c r="J2417">
        <v>-26184594</v>
      </c>
      <c r="K2417">
        <v>130</v>
      </c>
    </row>
    <row r="2418" spans="1:11" x14ac:dyDescent="0.55000000000000004">
      <c r="A2418">
        <v>168162028</v>
      </c>
      <c r="B2418">
        <v>895</v>
      </c>
      <c r="C2418">
        <v>130</v>
      </c>
      <c r="D2418">
        <v>255</v>
      </c>
      <c r="E2418">
        <v>48.2</v>
      </c>
      <c r="F2418">
        <v>427.98</v>
      </c>
      <c r="G2418">
        <v>128.91</v>
      </c>
      <c r="H2418">
        <v>52</v>
      </c>
      <c r="I2418">
        <v>-44.17</v>
      </c>
      <c r="J2418">
        <v>-26191322</v>
      </c>
      <c r="K2418">
        <v>130</v>
      </c>
    </row>
    <row r="2419" spans="1:11" x14ac:dyDescent="0.55000000000000004">
      <c r="A2419">
        <v>168168100</v>
      </c>
      <c r="B2419">
        <v>781</v>
      </c>
      <c r="C2419">
        <v>130</v>
      </c>
      <c r="D2419">
        <v>255</v>
      </c>
      <c r="E2419">
        <v>49.85</v>
      </c>
      <c r="F2419">
        <v>432.86</v>
      </c>
      <c r="G2419">
        <v>131.35</v>
      </c>
      <c r="H2419">
        <v>49.56</v>
      </c>
      <c r="I2419">
        <v>-33.270000000000003</v>
      </c>
      <c r="J2419">
        <v>-26183140</v>
      </c>
      <c r="K2419">
        <v>130</v>
      </c>
    </row>
    <row r="2420" spans="1:11" x14ac:dyDescent="0.55000000000000004">
      <c r="A2420">
        <v>168174268</v>
      </c>
      <c r="B2420">
        <v>832</v>
      </c>
      <c r="C2420">
        <v>130</v>
      </c>
      <c r="D2420">
        <v>-255</v>
      </c>
      <c r="E2420">
        <v>51.74</v>
      </c>
      <c r="F2420">
        <v>427.98</v>
      </c>
      <c r="G2420">
        <v>128.91</v>
      </c>
      <c r="H2420">
        <v>49.56</v>
      </c>
      <c r="I2420">
        <v>-2.1800000000000002</v>
      </c>
      <c r="J2420">
        <v>-26189886</v>
      </c>
      <c r="K2420">
        <v>130</v>
      </c>
    </row>
    <row r="2421" spans="1:11" x14ac:dyDescent="0.55000000000000004">
      <c r="A2421">
        <v>168180372</v>
      </c>
      <c r="B2421">
        <v>803</v>
      </c>
      <c r="C2421">
        <v>130</v>
      </c>
      <c r="D2421">
        <v>-84</v>
      </c>
      <c r="E2421">
        <v>53.75</v>
      </c>
      <c r="F2421">
        <v>427.98</v>
      </c>
      <c r="G2421">
        <v>130.13</v>
      </c>
      <c r="H2421">
        <v>48.34</v>
      </c>
      <c r="I2421">
        <v>-15.36</v>
      </c>
      <c r="J2421">
        <v>-26189112</v>
      </c>
      <c r="K2421">
        <v>130</v>
      </c>
    </row>
    <row r="2422" spans="1:11" x14ac:dyDescent="0.55000000000000004">
      <c r="A2422">
        <v>168186500</v>
      </c>
      <c r="B2422">
        <v>845</v>
      </c>
      <c r="C2422">
        <v>130</v>
      </c>
      <c r="D2422">
        <v>-255</v>
      </c>
      <c r="E2422">
        <v>55.33</v>
      </c>
      <c r="F2422">
        <v>427.98</v>
      </c>
      <c r="G2422">
        <v>128.91</v>
      </c>
      <c r="H2422">
        <v>48.34</v>
      </c>
      <c r="I2422">
        <v>-10.58</v>
      </c>
      <c r="J2422">
        <v>-26195814</v>
      </c>
      <c r="K2422">
        <v>130</v>
      </c>
    </row>
    <row r="2423" spans="1:11" x14ac:dyDescent="0.55000000000000004">
      <c r="A2423">
        <v>168192708</v>
      </c>
      <c r="B2423">
        <v>826</v>
      </c>
      <c r="C2423">
        <v>130</v>
      </c>
      <c r="D2423">
        <v>-255</v>
      </c>
      <c r="E2423">
        <v>56.73</v>
      </c>
      <c r="F2423">
        <v>420.65</v>
      </c>
      <c r="G2423">
        <v>128.91</v>
      </c>
      <c r="H2423">
        <v>50.78</v>
      </c>
      <c r="I2423">
        <v>2.35</v>
      </c>
      <c r="J2423">
        <v>-26202604</v>
      </c>
      <c r="K2423">
        <v>130</v>
      </c>
    </row>
    <row r="2424" spans="1:11" x14ac:dyDescent="0.55000000000000004">
      <c r="A2424">
        <v>168198716</v>
      </c>
      <c r="B2424">
        <v>870</v>
      </c>
      <c r="C2424">
        <v>130</v>
      </c>
      <c r="D2424">
        <v>-255</v>
      </c>
      <c r="E2424">
        <v>57.52</v>
      </c>
      <c r="F2424">
        <v>431.64</v>
      </c>
      <c r="G2424">
        <v>127.69</v>
      </c>
      <c r="H2424">
        <v>50.78</v>
      </c>
      <c r="I2424">
        <v>5.6</v>
      </c>
      <c r="J2424">
        <v>-26216510</v>
      </c>
      <c r="K2424">
        <v>130</v>
      </c>
    </row>
    <row r="2425" spans="1:11" x14ac:dyDescent="0.55000000000000004">
      <c r="A2425">
        <v>168204732</v>
      </c>
      <c r="B2425">
        <v>895</v>
      </c>
      <c r="C2425">
        <v>130</v>
      </c>
      <c r="D2425">
        <v>248</v>
      </c>
      <c r="E2425">
        <v>57.71</v>
      </c>
      <c r="F2425">
        <v>425.54</v>
      </c>
      <c r="G2425">
        <v>127.69</v>
      </c>
      <c r="H2425">
        <v>49.56</v>
      </c>
      <c r="I2425">
        <v>-10.79</v>
      </c>
      <c r="J2425">
        <v>-26230434</v>
      </c>
      <c r="K2425">
        <v>130</v>
      </c>
    </row>
    <row r="2426" spans="1:11" x14ac:dyDescent="0.55000000000000004">
      <c r="A2426">
        <v>168210852</v>
      </c>
      <c r="B2426">
        <v>865</v>
      </c>
      <c r="C2426">
        <v>130</v>
      </c>
      <c r="D2426">
        <v>158</v>
      </c>
      <c r="E2426">
        <v>57.59</v>
      </c>
      <c r="F2426">
        <v>419.43</v>
      </c>
      <c r="G2426">
        <v>128.91</v>
      </c>
      <c r="H2426">
        <v>49.56</v>
      </c>
      <c r="I2426">
        <v>-22.99</v>
      </c>
      <c r="J2426">
        <v>-26237128</v>
      </c>
      <c r="K2426">
        <v>130</v>
      </c>
    </row>
    <row r="2427" spans="1:11" x14ac:dyDescent="0.55000000000000004">
      <c r="A2427">
        <v>168216972</v>
      </c>
      <c r="B2427">
        <v>868</v>
      </c>
      <c r="C2427">
        <v>130</v>
      </c>
      <c r="D2427">
        <v>-255</v>
      </c>
      <c r="E2427">
        <v>57.52</v>
      </c>
      <c r="F2427">
        <v>432.86</v>
      </c>
      <c r="G2427">
        <v>128.91</v>
      </c>
      <c r="H2427">
        <v>49.56</v>
      </c>
      <c r="I2427">
        <v>-25.23</v>
      </c>
      <c r="J2427">
        <v>-26243822</v>
      </c>
      <c r="K2427">
        <v>130</v>
      </c>
    </row>
    <row r="2428" spans="1:11" x14ac:dyDescent="0.55000000000000004">
      <c r="A2428">
        <v>168223172</v>
      </c>
      <c r="B2428">
        <v>768</v>
      </c>
      <c r="C2428">
        <v>130</v>
      </c>
      <c r="D2428">
        <v>-255</v>
      </c>
      <c r="E2428">
        <v>57.52</v>
      </c>
      <c r="F2428">
        <v>421.88</v>
      </c>
      <c r="G2428">
        <v>131.35</v>
      </c>
      <c r="H2428">
        <v>53.22</v>
      </c>
      <c r="I2428">
        <v>-23.37</v>
      </c>
      <c r="J2428">
        <v>-26235466</v>
      </c>
      <c r="K2428">
        <v>130</v>
      </c>
    </row>
    <row r="2429" spans="1:11" x14ac:dyDescent="0.55000000000000004">
      <c r="A2429">
        <v>168229380</v>
      </c>
      <c r="B2429">
        <v>799</v>
      </c>
      <c r="C2429">
        <v>130</v>
      </c>
      <c r="D2429">
        <v>-255</v>
      </c>
      <c r="E2429">
        <v>57.1</v>
      </c>
      <c r="F2429">
        <v>423.1</v>
      </c>
      <c r="G2429">
        <v>130.13</v>
      </c>
      <c r="H2429">
        <v>50.78</v>
      </c>
      <c r="I2429">
        <v>-11.9</v>
      </c>
      <c r="J2429">
        <v>-26234678</v>
      </c>
      <c r="K2429">
        <v>130</v>
      </c>
    </row>
    <row r="2430" spans="1:11" x14ac:dyDescent="0.55000000000000004">
      <c r="A2430">
        <v>168235632</v>
      </c>
      <c r="B2430">
        <v>752</v>
      </c>
      <c r="C2430">
        <v>130</v>
      </c>
      <c r="D2430">
        <v>-152</v>
      </c>
      <c r="E2430">
        <v>56.12</v>
      </c>
      <c r="F2430">
        <v>427.98</v>
      </c>
      <c r="G2430">
        <v>130.13</v>
      </c>
      <c r="H2430">
        <v>48.34</v>
      </c>
      <c r="I2430">
        <v>19.64</v>
      </c>
      <c r="J2430">
        <v>-26233884</v>
      </c>
      <c r="K2430">
        <v>130</v>
      </c>
    </row>
    <row r="2431" spans="1:11" x14ac:dyDescent="0.55000000000000004">
      <c r="A2431">
        <v>168241700</v>
      </c>
      <c r="B2431">
        <v>799</v>
      </c>
      <c r="C2431">
        <v>130</v>
      </c>
      <c r="D2431">
        <v>-255</v>
      </c>
      <c r="E2431">
        <v>54.84</v>
      </c>
      <c r="F2431">
        <v>418.21</v>
      </c>
      <c r="G2431">
        <v>128.91</v>
      </c>
      <c r="H2431">
        <v>52</v>
      </c>
      <c r="I2431">
        <v>21</v>
      </c>
      <c r="J2431">
        <v>-26240520</v>
      </c>
      <c r="K2431">
        <v>130</v>
      </c>
    </row>
    <row r="2432" spans="1:11" x14ac:dyDescent="0.55000000000000004">
      <c r="A2432">
        <v>168247828</v>
      </c>
      <c r="B2432">
        <v>684</v>
      </c>
      <c r="C2432">
        <v>130</v>
      </c>
      <c r="D2432">
        <v>255</v>
      </c>
      <c r="E2432">
        <v>53.38</v>
      </c>
      <c r="F2432">
        <v>425.54</v>
      </c>
      <c r="G2432">
        <v>131.35</v>
      </c>
      <c r="H2432">
        <v>50.78</v>
      </c>
      <c r="I2432">
        <v>32.47</v>
      </c>
      <c r="J2432">
        <v>-26232262</v>
      </c>
      <c r="K2432">
        <v>130</v>
      </c>
    </row>
    <row r="2433" spans="1:11" x14ac:dyDescent="0.55000000000000004">
      <c r="A2433">
        <v>168253900</v>
      </c>
      <c r="B2433">
        <v>609</v>
      </c>
      <c r="C2433">
        <v>130</v>
      </c>
      <c r="D2433">
        <v>-255</v>
      </c>
      <c r="E2433">
        <v>51.8</v>
      </c>
      <c r="F2433">
        <v>424.32</v>
      </c>
      <c r="G2433">
        <v>132.57</v>
      </c>
      <c r="H2433">
        <v>52</v>
      </c>
      <c r="I2433">
        <v>49.74</v>
      </c>
      <c r="J2433">
        <v>-26216666</v>
      </c>
      <c r="K2433">
        <v>130</v>
      </c>
    </row>
    <row r="2434" spans="1:11" x14ac:dyDescent="0.55000000000000004">
      <c r="A2434">
        <v>168259980</v>
      </c>
      <c r="B2434">
        <v>626</v>
      </c>
      <c r="C2434">
        <v>130</v>
      </c>
      <c r="D2434">
        <v>-255</v>
      </c>
      <c r="E2434">
        <v>50.46</v>
      </c>
      <c r="F2434">
        <v>420.65</v>
      </c>
      <c r="G2434">
        <v>131.35</v>
      </c>
      <c r="H2434">
        <v>50.78</v>
      </c>
      <c r="I2434">
        <v>70.27</v>
      </c>
      <c r="J2434">
        <v>-26208472</v>
      </c>
      <c r="K2434">
        <v>130</v>
      </c>
    </row>
    <row r="2435" spans="1:11" x14ac:dyDescent="0.55000000000000004">
      <c r="A2435">
        <v>168266132</v>
      </c>
      <c r="B2435">
        <v>638</v>
      </c>
      <c r="C2435">
        <v>130</v>
      </c>
      <c r="D2435">
        <v>-255</v>
      </c>
      <c r="E2435">
        <v>48.87</v>
      </c>
      <c r="F2435">
        <v>427.98</v>
      </c>
      <c r="G2435">
        <v>131.35</v>
      </c>
      <c r="H2435">
        <v>50.78</v>
      </c>
      <c r="I2435">
        <v>62.67</v>
      </c>
      <c r="J2435">
        <v>-26200182</v>
      </c>
      <c r="K2435">
        <v>130</v>
      </c>
    </row>
    <row r="2436" spans="1:11" x14ac:dyDescent="0.55000000000000004">
      <c r="A2436">
        <v>168272252</v>
      </c>
      <c r="B2436">
        <v>766</v>
      </c>
      <c r="C2436">
        <v>130</v>
      </c>
      <c r="D2436">
        <v>-255</v>
      </c>
      <c r="E2436">
        <v>46.98</v>
      </c>
      <c r="F2436">
        <v>423.1</v>
      </c>
      <c r="G2436">
        <v>128.91</v>
      </c>
      <c r="H2436">
        <v>50.78</v>
      </c>
      <c r="I2436">
        <v>42.49</v>
      </c>
      <c r="J2436">
        <v>-26206876</v>
      </c>
      <c r="K2436">
        <v>130</v>
      </c>
    </row>
    <row r="2437" spans="1:11" x14ac:dyDescent="0.55000000000000004">
      <c r="A2437">
        <v>168278388</v>
      </c>
      <c r="B2437">
        <v>808</v>
      </c>
      <c r="C2437">
        <v>130</v>
      </c>
      <c r="D2437">
        <v>255</v>
      </c>
      <c r="E2437">
        <v>44.85</v>
      </c>
      <c r="F2437">
        <v>424.32</v>
      </c>
      <c r="G2437">
        <v>128.91</v>
      </c>
      <c r="H2437">
        <v>53.22</v>
      </c>
      <c r="I2437">
        <v>14.2</v>
      </c>
      <c r="J2437">
        <v>-26213588</v>
      </c>
      <c r="K2437">
        <v>130</v>
      </c>
    </row>
    <row r="2438" spans="1:11" x14ac:dyDescent="0.55000000000000004">
      <c r="A2438">
        <v>168284396</v>
      </c>
      <c r="B2438">
        <v>857</v>
      </c>
      <c r="C2438">
        <v>130</v>
      </c>
      <c r="D2438">
        <v>255</v>
      </c>
      <c r="E2438">
        <v>42.66</v>
      </c>
      <c r="F2438">
        <v>431.64</v>
      </c>
      <c r="G2438">
        <v>128.91</v>
      </c>
      <c r="H2438">
        <v>50.78</v>
      </c>
      <c r="I2438">
        <v>-18.32</v>
      </c>
      <c r="J2438">
        <v>-26220160</v>
      </c>
      <c r="K2438">
        <v>130</v>
      </c>
    </row>
    <row r="2439" spans="1:11" x14ac:dyDescent="0.55000000000000004">
      <c r="A2439">
        <v>168290500</v>
      </c>
      <c r="B2439">
        <v>861</v>
      </c>
      <c r="C2439">
        <v>130</v>
      </c>
      <c r="D2439">
        <v>255</v>
      </c>
      <c r="E2439">
        <v>40.950000000000003</v>
      </c>
      <c r="F2439">
        <v>423.1</v>
      </c>
      <c r="G2439">
        <v>128.91</v>
      </c>
      <c r="H2439">
        <v>50.78</v>
      </c>
      <c r="I2439">
        <v>-20.67</v>
      </c>
      <c r="J2439">
        <v>-26226836</v>
      </c>
      <c r="K2439">
        <v>130</v>
      </c>
    </row>
    <row r="2440" spans="1:11" x14ac:dyDescent="0.55000000000000004">
      <c r="A2440">
        <v>168296628</v>
      </c>
      <c r="B2440">
        <v>879</v>
      </c>
      <c r="C2440">
        <v>130</v>
      </c>
      <c r="D2440">
        <v>255</v>
      </c>
      <c r="E2440">
        <v>39.85</v>
      </c>
      <c r="F2440">
        <v>426.76</v>
      </c>
      <c r="G2440">
        <v>128.91</v>
      </c>
      <c r="H2440">
        <v>49.56</v>
      </c>
      <c r="I2440">
        <v>-32.799999999999997</v>
      </c>
      <c r="J2440">
        <v>-26233538</v>
      </c>
      <c r="K2440">
        <v>130</v>
      </c>
    </row>
    <row r="2441" spans="1:11" x14ac:dyDescent="0.55000000000000004">
      <c r="A2441">
        <v>168302732</v>
      </c>
      <c r="B2441">
        <v>787</v>
      </c>
      <c r="C2441">
        <v>130</v>
      </c>
      <c r="D2441">
        <v>255</v>
      </c>
      <c r="E2441">
        <v>39.299999999999997</v>
      </c>
      <c r="F2441">
        <v>431.64</v>
      </c>
      <c r="G2441">
        <v>131.35</v>
      </c>
      <c r="H2441">
        <v>50.78</v>
      </c>
      <c r="I2441">
        <v>-36.549999999999997</v>
      </c>
      <c r="J2441">
        <v>-26225312</v>
      </c>
      <c r="K2441">
        <v>130</v>
      </c>
    </row>
    <row r="2442" spans="1:11" x14ac:dyDescent="0.55000000000000004">
      <c r="A2442">
        <v>168308852</v>
      </c>
      <c r="B2442">
        <v>793</v>
      </c>
      <c r="C2442">
        <v>130</v>
      </c>
      <c r="D2442">
        <v>-255</v>
      </c>
      <c r="E2442">
        <v>39.299999999999997</v>
      </c>
      <c r="F2442">
        <v>421.88</v>
      </c>
      <c r="G2442">
        <v>131.35</v>
      </c>
      <c r="H2442">
        <v>49.56</v>
      </c>
      <c r="I2442">
        <v>-40.64</v>
      </c>
      <c r="J2442">
        <v>-26217064</v>
      </c>
      <c r="K2442">
        <v>130</v>
      </c>
    </row>
    <row r="2443" spans="1:11" x14ac:dyDescent="0.55000000000000004">
      <c r="A2443">
        <v>168315076</v>
      </c>
      <c r="B2443">
        <v>818</v>
      </c>
      <c r="C2443">
        <v>130</v>
      </c>
      <c r="D2443">
        <v>255</v>
      </c>
      <c r="E2443">
        <v>39.67</v>
      </c>
      <c r="F2443">
        <v>431.64</v>
      </c>
      <c r="G2443">
        <v>130.13</v>
      </c>
      <c r="H2443">
        <v>50.78</v>
      </c>
      <c r="I2443">
        <v>-24.95</v>
      </c>
      <c r="J2443">
        <v>-26216274</v>
      </c>
      <c r="K2443">
        <v>130</v>
      </c>
    </row>
    <row r="2444" spans="1:11" x14ac:dyDescent="0.55000000000000004">
      <c r="A2444">
        <v>168321196</v>
      </c>
      <c r="B2444">
        <v>730</v>
      </c>
      <c r="C2444">
        <v>130</v>
      </c>
      <c r="D2444">
        <v>255</v>
      </c>
      <c r="E2444">
        <v>39.729999999999997</v>
      </c>
      <c r="F2444">
        <v>425.54</v>
      </c>
      <c r="G2444">
        <v>131.35</v>
      </c>
      <c r="H2444">
        <v>50.78</v>
      </c>
      <c r="I2444">
        <v>1.08</v>
      </c>
      <c r="J2444">
        <v>-26208026</v>
      </c>
      <c r="K2444">
        <v>130</v>
      </c>
    </row>
    <row r="2445" spans="1:11" x14ac:dyDescent="0.55000000000000004">
      <c r="A2445">
        <v>168327176</v>
      </c>
      <c r="B2445">
        <v>850</v>
      </c>
      <c r="C2445">
        <v>130</v>
      </c>
      <c r="D2445">
        <v>-255</v>
      </c>
      <c r="E2445">
        <v>40.22</v>
      </c>
      <c r="F2445">
        <v>419.43</v>
      </c>
      <c r="G2445">
        <v>127.69</v>
      </c>
      <c r="H2445">
        <v>50.78</v>
      </c>
      <c r="I2445">
        <v>19.12</v>
      </c>
      <c r="J2445">
        <v>-26221866</v>
      </c>
      <c r="K2445">
        <v>130</v>
      </c>
    </row>
    <row r="2446" spans="1:11" x14ac:dyDescent="0.55000000000000004">
      <c r="A2446">
        <v>168333284</v>
      </c>
      <c r="B2446">
        <v>853</v>
      </c>
      <c r="C2446">
        <v>130</v>
      </c>
      <c r="D2446">
        <v>255</v>
      </c>
      <c r="E2446">
        <v>40.950000000000003</v>
      </c>
      <c r="F2446">
        <v>429.2</v>
      </c>
      <c r="G2446">
        <v>127.69</v>
      </c>
      <c r="H2446">
        <v>49.56</v>
      </c>
      <c r="I2446">
        <v>17.760000000000002</v>
      </c>
      <c r="J2446">
        <v>-26236002</v>
      </c>
      <c r="K2446">
        <v>130</v>
      </c>
    </row>
    <row r="2447" spans="1:11" x14ac:dyDescent="0.55000000000000004">
      <c r="A2447">
        <v>168339284</v>
      </c>
      <c r="B2447">
        <v>783</v>
      </c>
      <c r="C2447">
        <v>130</v>
      </c>
      <c r="D2447">
        <v>255</v>
      </c>
      <c r="E2447">
        <v>41.44</v>
      </c>
      <c r="F2447">
        <v>420.65</v>
      </c>
      <c r="G2447">
        <v>130.13</v>
      </c>
      <c r="H2447">
        <v>50.78</v>
      </c>
      <c r="I2447">
        <v>-1.17</v>
      </c>
      <c r="J2447">
        <v>-26235240</v>
      </c>
      <c r="K2447">
        <v>130</v>
      </c>
    </row>
    <row r="2448" spans="1:11" x14ac:dyDescent="0.55000000000000004">
      <c r="A2448">
        <v>168345324</v>
      </c>
      <c r="B2448">
        <v>785</v>
      </c>
      <c r="C2448">
        <v>130</v>
      </c>
      <c r="D2448">
        <v>-255</v>
      </c>
      <c r="E2448">
        <v>42.29</v>
      </c>
      <c r="F2448">
        <v>424.32</v>
      </c>
      <c r="G2448">
        <v>130.13</v>
      </c>
      <c r="H2448">
        <v>50.78</v>
      </c>
      <c r="I2448">
        <v>-2.27</v>
      </c>
      <c r="J2448">
        <v>-26234474</v>
      </c>
      <c r="K2448">
        <v>130</v>
      </c>
    </row>
    <row r="2449" spans="1:11" x14ac:dyDescent="0.55000000000000004">
      <c r="A2449">
        <v>168351476</v>
      </c>
      <c r="B2449">
        <v>842</v>
      </c>
      <c r="C2449">
        <v>130</v>
      </c>
      <c r="D2449">
        <v>255</v>
      </c>
      <c r="E2449">
        <v>43.39</v>
      </c>
      <c r="F2449">
        <v>431.64</v>
      </c>
      <c r="G2449">
        <v>128.91</v>
      </c>
      <c r="H2449">
        <v>49.56</v>
      </c>
      <c r="I2449">
        <v>-7.65</v>
      </c>
      <c r="J2449">
        <v>-26241202</v>
      </c>
      <c r="K2449">
        <v>130</v>
      </c>
    </row>
    <row r="2450" spans="1:11" x14ac:dyDescent="0.55000000000000004">
      <c r="A2450">
        <v>168357508</v>
      </c>
      <c r="B2450">
        <v>917</v>
      </c>
      <c r="C2450">
        <v>130</v>
      </c>
      <c r="D2450">
        <v>255</v>
      </c>
      <c r="E2450">
        <v>44.24</v>
      </c>
      <c r="F2450">
        <v>423.1</v>
      </c>
      <c r="G2450">
        <v>127.69</v>
      </c>
      <c r="H2450">
        <v>50.78</v>
      </c>
      <c r="I2450">
        <v>-25.15</v>
      </c>
      <c r="J2450">
        <v>-26255162</v>
      </c>
      <c r="K2450">
        <v>130</v>
      </c>
    </row>
    <row r="2451" spans="1:11" x14ac:dyDescent="0.55000000000000004">
      <c r="A2451">
        <v>168363604</v>
      </c>
      <c r="B2451">
        <v>910</v>
      </c>
      <c r="C2451">
        <v>130</v>
      </c>
      <c r="D2451">
        <v>255</v>
      </c>
      <c r="E2451">
        <v>45.4</v>
      </c>
      <c r="F2451">
        <v>427.98</v>
      </c>
      <c r="G2451">
        <v>128.91</v>
      </c>
      <c r="H2451">
        <v>49.56</v>
      </c>
      <c r="I2451">
        <v>-52.61</v>
      </c>
      <c r="J2451">
        <v>-26261830</v>
      </c>
      <c r="K2451">
        <v>130</v>
      </c>
    </row>
    <row r="2452" spans="1:11" x14ac:dyDescent="0.55000000000000004">
      <c r="A2452">
        <v>168369772</v>
      </c>
      <c r="B2452">
        <v>998</v>
      </c>
      <c r="C2452">
        <v>130</v>
      </c>
      <c r="D2452">
        <v>255</v>
      </c>
      <c r="E2452">
        <v>46.98</v>
      </c>
      <c r="F2452">
        <v>429.2</v>
      </c>
      <c r="G2452">
        <v>126.46</v>
      </c>
      <c r="H2452">
        <v>50.78</v>
      </c>
      <c r="I2452">
        <v>-45.74</v>
      </c>
      <c r="J2452">
        <v>-26283634</v>
      </c>
      <c r="K2452">
        <v>130</v>
      </c>
    </row>
    <row r="2453" spans="1:11" x14ac:dyDescent="0.55000000000000004">
      <c r="A2453">
        <v>168375892</v>
      </c>
      <c r="B2453">
        <v>846</v>
      </c>
      <c r="C2453">
        <v>130</v>
      </c>
      <c r="D2453">
        <v>255</v>
      </c>
      <c r="E2453">
        <v>48.87</v>
      </c>
      <c r="F2453">
        <v>424.32</v>
      </c>
      <c r="G2453">
        <v>130.13</v>
      </c>
      <c r="H2453">
        <v>50.78</v>
      </c>
      <c r="I2453">
        <v>-41.95</v>
      </c>
      <c r="J2453">
        <v>-26282858</v>
      </c>
      <c r="K2453">
        <v>130</v>
      </c>
    </row>
    <row r="2454" spans="1:11" x14ac:dyDescent="0.55000000000000004">
      <c r="A2454">
        <v>168381988</v>
      </c>
      <c r="B2454">
        <v>816</v>
      </c>
      <c r="C2454">
        <v>130</v>
      </c>
      <c r="D2454">
        <v>-255</v>
      </c>
      <c r="E2454">
        <v>51</v>
      </c>
      <c r="F2454">
        <v>431.64</v>
      </c>
      <c r="G2454">
        <v>130.13</v>
      </c>
      <c r="H2454">
        <v>50.78</v>
      </c>
      <c r="I2454">
        <v>-21.85</v>
      </c>
      <c r="J2454">
        <v>-26282084</v>
      </c>
      <c r="K2454">
        <v>130</v>
      </c>
    </row>
    <row r="2455" spans="1:11" x14ac:dyDescent="0.55000000000000004">
      <c r="A2455">
        <v>168388196</v>
      </c>
      <c r="B2455">
        <v>807</v>
      </c>
      <c r="C2455">
        <v>130</v>
      </c>
      <c r="D2455">
        <v>-255</v>
      </c>
      <c r="E2455">
        <v>53.26</v>
      </c>
      <c r="F2455">
        <v>423.1</v>
      </c>
      <c r="G2455">
        <v>128.91</v>
      </c>
      <c r="H2455">
        <v>52</v>
      </c>
      <c r="I2455">
        <v>16.3</v>
      </c>
      <c r="J2455">
        <v>-26288874</v>
      </c>
      <c r="K2455">
        <v>130</v>
      </c>
    </row>
    <row r="2456" spans="1:11" x14ac:dyDescent="0.55000000000000004">
      <c r="A2456">
        <v>168394284</v>
      </c>
      <c r="B2456">
        <v>770</v>
      </c>
      <c r="C2456">
        <v>130</v>
      </c>
      <c r="D2456">
        <v>-255</v>
      </c>
      <c r="E2456">
        <v>55.03</v>
      </c>
      <c r="F2456">
        <v>418.21</v>
      </c>
      <c r="G2456">
        <v>130.13</v>
      </c>
      <c r="H2456">
        <v>49.56</v>
      </c>
      <c r="I2456">
        <v>8.44</v>
      </c>
      <c r="J2456">
        <v>-26288102</v>
      </c>
      <c r="K2456">
        <v>130</v>
      </c>
    </row>
    <row r="2457" spans="1:11" x14ac:dyDescent="0.55000000000000004">
      <c r="A2457">
        <v>168400348</v>
      </c>
      <c r="B2457">
        <v>675</v>
      </c>
      <c r="C2457">
        <v>130</v>
      </c>
      <c r="D2457">
        <v>-255</v>
      </c>
      <c r="E2457">
        <v>56.25</v>
      </c>
      <c r="F2457">
        <v>424.32</v>
      </c>
      <c r="G2457">
        <v>132.57</v>
      </c>
      <c r="H2457">
        <v>50.78</v>
      </c>
      <c r="I2457">
        <v>6.3</v>
      </c>
      <c r="J2457">
        <v>-26272528</v>
      </c>
      <c r="K2457">
        <v>130</v>
      </c>
    </row>
    <row r="2458" spans="1:11" x14ac:dyDescent="0.55000000000000004">
      <c r="A2458">
        <v>168406388</v>
      </c>
      <c r="B2458">
        <v>776</v>
      </c>
      <c r="C2458">
        <v>130</v>
      </c>
      <c r="D2458">
        <v>-255</v>
      </c>
      <c r="E2458">
        <v>56.92</v>
      </c>
      <c r="F2458">
        <v>416.99</v>
      </c>
      <c r="G2458">
        <v>128.91</v>
      </c>
      <c r="H2458">
        <v>52</v>
      </c>
      <c r="I2458">
        <v>37.369999999999997</v>
      </c>
      <c r="J2458">
        <v>-26279134</v>
      </c>
      <c r="K2458">
        <v>130</v>
      </c>
    </row>
    <row r="2459" spans="1:11" x14ac:dyDescent="0.55000000000000004">
      <c r="A2459">
        <v>168412484</v>
      </c>
      <c r="B2459">
        <v>768</v>
      </c>
      <c r="C2459">
        <v>130</v>
      </c>
      <c r="D2459">
        <v>255</v>
      </c>
      <c r="E2459">
        <v>57.16</v>
      </c>
      <c r="F2459">
        <v>418.21</v>
      </c>
      <c r="G2459">
        <v>128.91</v>
      </c>
      <c r="H2459">
        <v>52</v>
      </c>
      <c r="I2459">
        <v>42.75</v>
      </c>
      <c r="J2459">
        <v>-26285802</v>
      </c>
      <c r="K2459">
        <v>130</v>
      </c>
    </row>
    <row r="2460" spans="1:11" x14ac:dyDescent="0.55000000000000004">
      <c r="A2460">
        <v>168418508</v>
      </c>
      <c r="B2460">
        <v>723</v>
      </c>
      <c r="C2460">
        <v>130</v>
      </c>
      <c r="D2460">
        <v>-255</v>
      </c>
      <c r="E2460">
        <v>56.98</v>
      </c>
      <c r="F2460">
        <v>425.54</v>
      </c>
      <c r="G2460">
        <v>130.13</v>
      </c>
      <c r="H2460">
        <v>52</v>
      </c>
      <c r="I2460">
        <v>40.29</v>
      </c>
      <c r="J2460">
        <v>-26285038</v>
      </c>
      <c r="K2460">
        <v>130</v>
      </c>
    </row>
    <row r="2461" spans="1:11" x14ac:dyDescent="0.55000000000000004">
      <c r="A2461">
        <v>168424628</v>
      </c>
      <c r="B2461">
        <v>791</v>
      </c>
      <c r="C2461">
        <v>130</v>
      </c>
      <c r="D2461">
        <v>-255</v>
      </c>
      <c r="E2461">
        <v>57.04</v>
      </c>
      <c r="F2461">
        <v>415.77</v>
      </c>
      <c r="G2461">
        <v>128.91</v>
      </c>
      <c r="H2461">
        <v>52</v>
      </c>
      <c r="I2461">
        <v>27.49</v>
      </c>
      <c r="J2461">
        <v>-26291732</v>
      </c>
      <c r="K2461">
        <v>130</v>
      </c>
    </row>
    <row r="2462" spans="1:11" x14ac:dyDescent="0.55000000000000004">
      <c r="A2462">
        <v>168430740</v>
      </c>
      <c r="B2462">
        <v>749</v>
      </c>
      <c r="C2462">
        <v>130</v>
      </c>
      <c r="D2462">
        <v>255</v>
      </c>
      <c r="E2462">
        <v>56.67</v>
      </c>
      <c r="F2462">
        <v>420.65</v>
      </c>
      <c r="G2462">
        <v>130.13</v>
      </c>
      <c r="H2462">
        <v>52</v>
      </c>
      <c r="I2462">
        <v>22.71</v>
      </c>
      <c r="J2462">
        <v>-26290956</v>
      </c>
      <c r="K2462">
        <v>130</v>
      </c>
    </row>
    <row r="2463" spans="1:11" x14ac:dyDescent="0.55000000000000004">
      <c r="A2463">
        <v>168436784</v>
      </c>
      <c r="B2463">
        <v>744</v>
      </c>
      <c r="C2463">
        <v>130</v>
      </c>
      <c r="D2463">
        <v>-255</v>
      </c>
      <c r="E2463">
        <v>56</v>
      </c>
      <c r="F2463">
        <v>421.88</v>
      </c>
      <c r="G2463">
        <v>131.35</v>
      </c>
      <c r="H2463">
        <v>49.56</v>
      </c>
      <c r="I2463">
        <v>-6.74</v>
      </c>
      <c r="J2463">
        <v>-26282810</v>
      </c>
      <c r="K2463">
        <v>130</v>
      </c>
    </row>
    <row r="2464" spans="1:11" x14ac:dyDescent="0.55000000000000004">
      <c r="A2464">
        <v>168442936</v>
      </c>
      <c r="B2464">
        <v>775</v>
      </c>
      <c r="C2464">
        <v>130</v>
      </c>
      <c r="D2464">
        <v>-255</v>
      </c>
      <c r="E2464">
        <v>55.57</v>
      </c>
      <c r="F2464">
        <v>415.77</v>
      </c>
      <c r="G2464">
        <v>130.13</v>
      </c>
      <c r="H2464">
        <v>53.22</v>
      </c>
      <c r="I2464">
        <v>5.51</v>
      </c>
      <c r="J2464">
        <v>-26282028</v>
      </c>
      <c r="K2464">
        <v>130</v>
      </c>
    </row>
    <row r="2465" spans="1:11" x14ac:dyDescent="0.55000000000000004">
      <c r="A2465">
        <v>168448956</v>
      </c>
      <c r="B2465">
        <v>716</v>
      </c>
      <c r="C2465">
        <v>130</v>
      </c>
      <c r="D2465">
        <v>-171</v>
      </c>
      <c r="E2465">
        <v>54.72</v>
      </c>
      <c r="F2465">
        <v>424.32</v>
      </c>
      <c r="G2465">
        <v>131.35</v>
      </c>
      <c r="H2465">
        <v>52</v>
      </c>
      <c r="I2465">
        <v>11.82</v>
      </c>
      <c r="J2465">
        <v>-26273916</v>
      </c>
      <c r="K2465">
        <v>130</v>
      </c>
    </row>
    <row r="2466" spans="1:11" x14ac:dyDescent="0.55000000000000004">
      <c r="A2466">
        <v>168455100</v>
      </c>
      <c r="B2466">
        <v>719</v>
      </c>
      <c r="C2466">
        <v>130</v>
      </c>
      <c r="D2466">
        <v>-255</v>
      </c>
      <c r="E2466">
        <v>53.44</v>
      </c>
      <c r="F2466">
        <v>420.65</v>
      </c>
      <c r="G2466">
        <v>131.35</v>
      </c>
      <c r="H2466">
        <v>49.56</v>
      </c>
      <c r="I2466">
        <v>9.7799999999999994</v>
      </c>
      <c r="J2466">
        <v>-26265636</v>
      </c>
      <c r="K2466">
        <v>130</v>
      </c>
    </row>
    <row r="2467" spans="1:11" x14ac:dyDescent="0.55000000000000004">
      <c r="A2467">
        <v>168461100</v>
      </c>
      <c r="B2467">
        <v>661</v>
      </c>
      <c r="C2467">
        <v>130</v>
      </c>
      <c r="D2467">
        <v>-255</v>
      </c>
      <c r="E2467">
        <v>52.04</v>
      </c>
      <c r="F2467">
        <v>416.99</v>
      </c>
      <c r="G2467">
        <v>132.57</v>
      </c>
      <c r="H2467">
        <v>50.78</v>
      </c>
      <c r="I2467">
        <v>15.44</v>
      </c>
      <c r="J2467">
        <v>-26250226</v>
      </c>
      <c r="K2467">
        <v>130</v>
      </c>
    </row>
    <row r="2468" spans="1:11" x14ac:dyDescent="0.55000000000000004">
      <c r="A2468">
        <v>168467212</v>
      </c>
      <c r="B2468">
        <v>644</v>
      </c>
      <c r="C2468">
        <v>130</v>
      </c>
      <c r="D2468">
        <v>-255</v>
      </c>
      <c r="E2468">
        <v>50.27</v>
      </c>
      <c r="F2468">
        <v>421.88</v>
      </c>
      <c r="G2468">
        <v>131.35</v>
      </c>
      <c r="H2468">
        <v>50.78</v>
      </c>
      <c r="I2468">
        <v>59.08</v>
      </c>
      <c r="J2468">
        <v>-26241990</v>
      </c>
      <c r="K2468">
        <v>130</v>
      </c>
    </row>
    <row r="2469" spans="1:11" x14ac:dyDescent="0.55000000000000004">
      <c r="A2469">
        <v>168473332</v>
      </c>
      <c r="B2469">
        <v>758</v>
      </c>
      <c r="C2469">
        <v>130</v>
      </c>
      <c r="D2469">
        <v>-255</v>
      </c>
      <c r="E2469">
        <v>48.26</v>
      </c>
      <c r="F2469">
        <v>418.21</v>
      </c>
      <c r="G2469">
        <v>128.91</v>
      </c>
      <c r="H2469">
        <v>52</v>
      </c>
      <c r="I2469">
        <v>48.39</v>
      </c>
      <c r="J2469">
        <v>-26248684</v>
      </c>
      <c r="K2469">
        <v>130</v>
      </c>
    </row>
    <row r="2470" spans="1:11" x14ac:dyDescent="0.55000000000000004">
      <c r="A2470">
        <v>168479508</v>
      </c>
      <c r="B2470">
        <v>703</v>
      </c>
      <c r="C2470">
        <v>130</v>
      </c>
      <c r="D2470">
        <v>255</v>
      </c>
      <c r="E2470">
        <v>46.01</v>
      </c>
      <c r="F2470">
        <v>420.65</v>
      </c>
      <c r="G2470">
        <v>131.35</v>
      </c>
      <c r="H2470">
        <v>53.22</v>
      </c>
      <c r="I2470">
        <v>19.61</v>
      </c>
      <c r="J2470">
        <v>-26240360</v>
      </c>
      <c r="K2470">
        <v>130</v>
      </c>
    </row>
    <row r="2471" spans="1:11" x14ac:dyDescent="0.55000000000000004">
      <c r="A2471">
        <v>168485548</v>
      </c>
      <c r="B2471">
        <v>751</v>
      </c>
      <c r="C2471">
        <v>130</v>
      </c>
      <c r="D2471">
        <v>-255</v>
      </c>
      <c r="E2471">
        <v>43.69</v>
      </c>
      <c r="F2471">
        <v>425.54</v>
      </c>
      <c r="G2471">
        <v>130.13</v>
      </c>
      <c r="H2471">
        <v>48.34</v>
      </c>
      <c r="I2471">
        <v>20.7</v>
      </c>
      <c r="J2471">
        <v>-26239594</v>
      </c>
      <c r="K2471">
        <v>130</v>
      </c>
    </row>
    <row r="2472" spans="1:11" x14ac:dyDescent="0.55000000000000004">
      <c r="A2472">
        <v>168491644</v>
      </c>
      <c r="B2472">
        <v>736</v>
      </c>
      <c r="C2472">
        <v>130</v>
      </c>
      <c r="D2472">
        <v>255</v>
      </c>
      <c r="E2472">
        <v>41.68</v>
      </c>
      <c r="F2472">
        <v>420.65</v>
      </c>
      <c r="G2472">
        <v>131.35</v>
      </c>
      <c r="H2472">
        <v>53.22</v>
      </c>
      <c r="I2472">
        <v>-2.39</v>
      </c>
      <c r="J2472">
        <v>-26231378</v>
      </c>
      <c r="K2472">
        <v>130</v>
      </c>
    </row>
    <row r="2473" spans="1:11" x14ac:dyDescent="0.55000000000000004">
      <c r="A2473">
        <v>168497684</v>
      </c>
      <c r="B2473">
        <v>796</v>
      </c>
      <c r="C2473">
        <v>130</v>
      </c>
      <c r="D2473">
        <v>255</v>
      </c>
      <c r="E2473">
        <v>39.729999999999997</v>
      </c>
      <c r="F2473">
        <v>425.54</v>
      </c>
      <c r="G2473">
        <v>130.13</v>
      </c>
      <c r="H2473">
        <v>49.56</v>
      </c>
      <c r="I2473">
        <v>-9.76</v>
      </c>
      <c r="J2473">
        <v>-26230612</v>
      </c>
      <c r="K2473">
        <v>130</v>
      </c>
    </row>
    <row r="2474" spans="1:11" x14ac:dyDescent="0.55000000000000004">
      <c r="A2474">
        <v>168503692</v>
      </c>
      <c r="B2474">
        <v>798</v>
      </c>
      <c r="C2474">
        <v>130</v>
      </c>
      <c r="D2474">
        <v>255</v>
      </c>
      <c r="E2474">
        <v>38.270000000000003</v>
      </c>
      <c r="F2474">
        <v>423.1</v>
      </c>
      <c r="G2474">
        <v>130.13</v>
      </c>
      <c r="H2474">
        <v>47.12</v>
      </c>
      <c r="I2474">
        <v>-11.02</v>
      </c>
      <c r="J2474">
        <v>-26229850</v>
      </c>
      <c r="K2474">
        <v>130</v>
      </c>
    </row>
    <row r="2475" spans="1:11" x14ac:dyDescent="0.55000000000000004">
      <c r="A2475">
        <v>168509812</v>
      </c>
      <c r="B2475">
        <v>821</v>
      </c>
      <c r="C2475">
        <v>130</v>
      </c>
      <c r="D2475">
        <v>255</v>
      </c>
      <c r="E2475">
        <v>37.35</v>
      </c>
      <c r="F2475">
        <v>416.99</v>
      </c>
      <c r="G2475">
        <v>130.13</v>
      </c>
      <c r="H2475">
        <v>53.22</v>
      </c>
      <c r="I2475">
        <v>-26.24</v>
      </c>
      <c r="J2475">
        <v>-26229074</v>
      </c>
      <c r="K2475">
        <v>130</v>
      </c>
    </row>
    <row r="2476" spans="1:11" x14ac:dyDescent="0.55000000000000004">
      <c r="A2476">
        <v>168515932</v>
      </c>
      <c r="B2476">
        <v>770</v>
      </c>
      <c r="C2476">
        <v>130</v>
      </c>
      <c r="D2476">
        <v>255</v>
      </c>
      <c r="E2476">
        <v>37.049999999999997</v>
      </c>
      <c r="F2476">
        <v>426.76</v>
      </c>
      <c r="G2476">
        <v>131.35</v>
      </c>
      <c r="H2476">
        <v>49.56</v>
      </c>
      <c r="I2476">
        <v>-25.31</v>
      </c>
      <c r="J2476">
        <v>-26220826</v>
      </c>
      <c r="K2476">
        <v>130</v>
      </c>
    </row>
    <row r="2477" spans="1:11" x14ac:dyDescent="0.55000000000000004">
      <c r="A2477">
        <v>168522068</v>
      </c>
      <c r="B2477">
        <v>809</v>
      </c>
      <c r="C2477">
        <v>130</v>
      </c>
      <c r="D2477">
        <v>255</v>
      </c>
      <c r="E2477">
        <v>37.29</v>
      </c>
      <c r="F2477">
        <v>423.1</v>
      </c>
      <c r="G2477">
        <v>130.13</v>
      </c>
      <c r="H2477">
        <v>52</v>
      </c>
      <c r="I2477">
        <v>-18.399999999999999</v>
      </c>
      <c r="J2477">
        <v>-26220048</v>
      </c>
      <c r="K2477">
        <v>130</v>
      </c>
    </row>
    <row r="2478" spans="1:11" x14ac:dyDescent="0.55000000000000004">
      <c r="A2478">
        <v>168528172</v>
      </c>
      <c r="B2478">
        <v>838</v>
      </c>
      <c r="C2478">
        <v>130</v>
      </c>
      <c r="D2478">
        <v>255</v>
      </c>
      <c r="E2478">
        <v>38.020000000000003</v>
      </c>
      <c r="F2478">
        <v>418.21</v>
      </c>
      <c r="G2478">
        <v>128.91</v>
      </c>
      <c r="H2478">
        <v>52</v>
      </c>
      <c r="I2478">
        <v>-5.18</v>
      </c>
      <c r="J2478">
        <v>-26226724</v>
      </c>
      <c r="K2478">
        <v>130</v>
      </c>
    </row>
    <row r="2479" spans="1:11" x14ac:dyDescent="0.55000000000000004">
      <c r="A2479">
        <v>168534236</v>
      </c>
      <c r="B2479">
        <v>630</v>
      </c>
      <c r="C2479">
        <v>130</v>
      </c>
      <c r="D2479">
        <v>255</v>
      </c>
      <c r="E2479">
        <v>39.18</v>
      </c>
      <c r="F2479">
        <v>425.54</v>
      </c>
      <c r="G2479">
        <v>133.79</v>
      </c>
      <c r="H2479">
        <v>50.78</v>
      </c>
      <c r="I2479">
        <v>2.74</v>
      </c>
      <c r="J2479">
        <v>-26203748</v>
      </c>
      <c r="K2479">
        <v>130</v>
      </c>
    </row>
    <row r="2480" spans="1:11" x14ac:dyDescent="0.55000000000000004">
      <c r="A2480">
        <v>168540192</v>
      </c>
      <c r="B2480">
        <v>821</v>
      </c>
      <c r="C2480">
        <v>130</v>
      </c>
      <c r="D2480">
        <v>-255</v>
      </c>
      <c r="E2480">
        <v>40.65</v>
      </c>
      <c r="F2480">
        <v>420.65</v>
      </c>
      <c r="G2480">
        <v>128.91</v>
      </c>
      <c r="H2480">
        <v>49.56</v>
      </c>
      <c r="I2480">
        <v>5.84</v>
      </c>
      <c r="J2480">
        <v>-26210262</v>
      </c>
      <c r="K2480">
        <v>130</v>
      </c>
    </row>
    <row r="2481" spans="1:11" x14ac:dyDescent="0.55000000000000004">
      <c r="A2481">
        <v>168546220</v>
      </c>
      <c r="B2481">
        <v>779</v>
      </c>
      <c r="C2481">
        <v>130</v>
      </c>
      <c r="D2481">
        <v>255</v>
      </c>
      <c r="E2481">
        <v>42.35</v>
      </c>
      <c r="F2481">
        <v>421.88</v>
      </c>
      <c r="G2481">
        <v>130.13</v>
      </c>
      <c r="H2481">
        <v>50.78</v>
      </c>
      <c r="I2481">
        <v>1.17</v>
      </c>
      <c r="J2481">
        <v>-26209496</v>
      </c>
      <c r="K2481">
        <v>130</v>
      </c>
    </row>
    <row r="2482" spans="1:11" x14ac:dyDescent="0.55000000000000004">
      <c r="A2482">
        <v>168552172</v>
      </c>
      <c r="B2482">
        <v>792</v>
      </c>
      <c r="C2482">
        <v>130</v>
      </c>
      <c r="D2482">
        <v>-255</v>
      </c>
      <c r="E2482">
        <v>43.69</v>
      </c>
      <c r="F2482">
        <v>427.98</v>
      </c>
      <c r="G2482">
        <v>130.13</v>
      </c>
      <c r="H2482">
        <v>53.22</v>
      </c>
      <c r="I2482">
        <v>-7.48</v>
      </c>
      <c r="J2482">
        <v>-26208740</v>
      </c>
      <c r="K2482">
        <v>130</v>
      </c>
    </row>
    <row r="2483" spans="1:11" x14ac:dyDescent="0.55000000000000004">
      <c r="A2483">
        <v>168558308</v>
      </c>
      <c r="B2483">
        <v>833</v>
      </c>
      <c r="C2483">
        <v>130</v>
      </c>
      <c r="D2483">
        <v>249</v>
      </c>
      <c r="E2483">
        <v>45.22</v>
      </c>
      <c r="F2483">
        <v>419.43</v>
      </c>
      <c r="G2483">
        <v>128.91</v>
      </c>
      <c r="H2483">
        <v>54.44</v>
      </c>
      <c r="I2483">
        <v>-1.97</v>
      </c>
      <c r="J2483">
        <v>-26215452</v>
      </c>
      <c r="K2483">
        <v>130</v>
      </c>
    </row>
    <row r="2484" spans="1:11" x14ac:dyDescent="0.55000000000000004">
      <c r="A2484">
        <v>168564332</v>
      </c>
      <c r="B2484">
        <v>854</v>
      </c>
      <c r="C2484">
        <v>130</v>
      </c>
      <c r="D2484">
        <v>255</v>
      </c>
      <c r="E2484">
        <v>46.43</v>
      </c>
      <c r="F2484">
        <v>426.76</v>
      </c>
      <c r="G2484">
        <v>128.91</v>
      </c>
      <c r="H2484">
        <v>53.22</v>
      </c>
      <c r="I2484">
        <v>-16.309999999999999</v>
      </c>
      <c r="J2484">
        <v>-26222040</v>
      </c>
      <c r="K2484">
        <v>130</v>
      </c>
    </row>
    <row r="2485" spans="1:11" x14ac:dyDescent="0.55000000000000004">
      <c r="A2485">
        <v>168570444</v>
      </c>
      <c r="B2485">
        <v>821</v>
      </c>
      <c r="C2485">
        <v>130</v>
      </c>
      <c r="D2485">
        <v>255</v>
      </c>
      <c r="E2485">
        <v>47.9</v>
      </c>
      <c r="F2485">
        <v>426.76</v>
      </c>
      <c r="G2485">
        <v>130.13</v>
      </c>
      <c r="H2485">
        <v>53.22</v>
      </c>
      <c r="I2485">
        <v>-26.47</v>
      </c>
      <c r="J2485">
        <v>-26221264</v>
      </c>
      <c r="K2485">
        <v>130</v>
      </c>
    </row>
    <row r="2486" spans="1:11" x14ac:dyDescent="0.55000000000000004">
      <c r="A2486">
        <v>168576556</v>
      </c>
      <c r="B2486">
        <v>824</v>
      </c>
      <c r="C2486">
        <v>130</v>
      </c>
      <c r="D2486">
        <v>-255</v>
      </c>
      <c r="E2486">
        <v>49.66</v>
      </c>
      <c r="F2486">
        <v>416.99</v>
      </c>
      <c r="G2486">
        <v>130.13</v>
      </c>
      <c r="H2486">
        <v>52</v>
      </c>
      <c r="I2486">
        <v>-28.59</v>
      </c>
      <c r="J2486">
        <v>-26220488</v>
      </c>
      <c r="K2486">
        <v>130</v>
      </c>
    </row>
    <row r="2487" spans="1:11" x14ac:dyDescent="0.55000000000000004">
      <c r="A2487">
        <v>168582772</v>
      </c>
      <c r="B2487">
        <v>802</v>
      </c>
      <c r="C2487">
        <v>130</v>
      </c>
      <c r="D2487">
        <v>-255</v>
      </c>
      <c r="E2487">
        <v>51.61</v>
      </c>
      <c r="F2487">
        <v>425.54</v>
      </c>
      <c r="G2487">
        <v>130.13</v>
      </c>
      <c r="H2487">
        <v>53.22</v>
      </c>
      <c r="I2487">
        <v>-14.29</v>
      </c>
      <c r="J2487">
        <v>-26219698</v>
      </c>
      <c r="K2487">
        <v>130</v>
      </c>
    </row>
    <row r="2488" spans="1:11" x14ac:dyDescent="0.55000000000000004">
      <c r="A2488">
        <v>168588972</v>
      </c>
      <c r="B2488">
        <v>848</v>
      </c>
      <c r="C2488">
        <v>130</v>
      </c>
      <c r="D2488">
        <v>-255</v>
      </c>
      <c r="E2488">
        <v>53.14</v>
      </c>
      <c r="F2488">
        <v>419.43</v>
      </c>
      <c r="G2488">
        <v>128.91</v>
      </c>
      <c r="H2488">
        <v>50.78</v>
      </c>
      <c r="I2488">
        <v>-12.02</v>
      </c>
      <c r="J2488">
        <v>-26226480</v>
      </c>
      <c r="K2488">
        <v>130</v>
      </c>
    </row>
    <row r="2489" spans="1:11" x14ac:dyDescent="0.55000000000000004">
      <c r="A2489">
        <v>168595140</v>
      </c>
      <c r="B2489">
        <v>890</v>
      </c>
      <c r="C2489">
        <v>130</v>
      </c>
      <c r="D2489">
        <v>255</v>
      </c>
      <c r="E2489">
        <v>54.05</v>
      </c>
      <c r="F2489">
        <v>416.99</v>
      </c>
      <c r="G2489">
        <v>128.91</v>
      </c>
      <c r="H2489">
        <v>52</v>
      </c>
      <c r="I2489">
        <v>-39.96</v>
      </c>
      <c r="J2489">
        <v>-26233226</v>
      </c>
      <c r="K2489">
        <v>130</v>
      </c>
    </row>
    <row r="2490" spans="1:11" x14ac:dyDescent="0.55000000000000004">
      <c r="A2490">
        <v>168601292</v>
      </c>
      <c r="B2490">
        <v>783</v>
      </c>
      <c r="C2490">
        <v>130</v>
      </c>
      <c r="D2490">
        <v>255</v>
      </c>
      <c r="E2490">
        <v>54.6</v>
      </c>
      <c r="F2490">
        <v>423.1</v>
      </c>
      <c r="G2490">
        <v>130.13</v>
      </c>
      <c r="H2490">
        <v>49.56</v>
      </c>
      <c r="I2490">
        <v>-1.32</v>
      </c>
      <c r="J2490">
        <v>-26232444</v>
      </c>
      <c r="K2490">
        <v>130</v>
      </c>
    </row>
    <row r="2491" spans="1:11" x14ac:dyDescent="0.55000000000000004">
      <c r="A2491">
        <v>168607308</v>
      </c>
      <c r="B2491">
        <v>736</v>
      </c>
      <c r="C2491">
        <v>130</v>
      </c>
      <c r="D2491">
        <v>-255</v>
      </c>
      <c r="E2491">
        <v>55.51</v>
      </c>
      <c r="F2491">
        <v>415.77</v>
      </c>
      <c r="G2491">
        <v>131.35</v>
      </c>
      <c r="H2491">
        <v>52</v>
      </c>
      <c r="I2491">
        <v>-2.34</v>
      </c>
      <c r="J2491">
        <v>-26224336</v>
      </c>
      <c r="K2491">
        <v>130</v>
      </c>
    </row>
    <row r="2492" spans="1:11" x14ac:dyDescent="0.55000000000000004">
      <c r="A2492">
        <v>168613412</v>
      </c>
      <c r="B2492">
        <v>760</v>
      </c>
      <c r="C2492">
        <v>130</v>
      </c>
      <c r="D2492">
        <v>-255</v>
      </c>
      <c r="E2492">
        <v>56.61</v>
      </c>
      <c r="F2492">
        <v>419.43</v>
      </c>
      <c r="G2492">
        <v>130.13</v>
      </c>
      <c r="H2492">
        <v>50.78</v>
      </c>
      <c r="I2492">
        <v>14.13</v>
      </c>
      <c r="J2492">
        <v>-26223562</v>
      </c>
      <c r="K2492">
        <v>130</v>
      </c>
    </row>
    <row r="2493" spans="1:11" x14ac:dyDescent="0.55000000000000004">
      <c r="A2493">
        <v>168619532</v>
      </c>
      <c r="B2493">
        <v>747</v>
      </c>
      <c r="C2493">
        <v>130</v>
      </c>
      <c r="D2493">
        <v>-255</v>
      </c>
      <c r="E2493">
        <v>57.22</v>
      </c>
      <c r="F2493">
        <v>423.1</v>
      </c>
      <c r="G2493">
        <v>130.13</v>
      </c>
      <c r="H2493">
        <v>49.56</v>
      </c>
      <c r="I2493">
        <v>22.69</v>
      </c>
      <c r="J2493">
        <v>-26222786</v>
      </c>
      <c r="K2493">
        <v>130</v>
      </c>
    </row>
    <row r="2494" spans="1:11" x14ac:dyDescent="0.55000000000000004">
      <c r="A2494">
        <v>168625652</v>
      </c>
      <c r="B2494">
        <v>703</v>
      </c>
      <c r="C2494">
        <v>130</v>
      </c>
      <c r="D2494">
        <v>-255</v>
      </c>
      <c r="E2494">
        <v>57.22</v>
      </c>
      <c r="F2494">
        <v>414.55</v>
      </c>
      <c r="G2494">
        <v>131.35</v>
      </c>
      <c r="H2494">
        <v>52</v>
      </c>
      <c r="I2494">
        <v>19.27</v>
      </c>
      <c r="J2494">
        <v>-26214538</v>
      </c>
      <c r="K2494">
        <v>130</v>
      </c>
    </row>
    <row r="2495" spans="1:11" x14ac:dyDescent="0.55000000000000004">
      <c r="A2495">
        <v>168631772</v>
      </c>
      <c r="B2495">
        <v>807</v>
      </c>
      <c r="C2495">
        <v>130</v>
      </c>
      <c r="D2495">
        <v>-255</v>
      </c>
      <c r="E2495">
        <v>56.67</v>
      </c>
      <c r="F2495">
        <v>421.88</v>
      </c>
      <c r="G2495">
        <v>128.91</v>
      </c>
      <c r="H2495">
        <v>50.78</v>
      </c>
      <c r="I2495">
        <v>15.35</v>
      </c>
      <c r="J2495">
        <v>-26221232</v>
      </c>
      <c r="K2495">
        <v>130</v>
      </c>
    </row>
    <row r="2496" spans="1:11" x14ac:dyDescent="0.55000000000000004">
      <c r="A2496">
        <v>168637908</v>
      </c>
      <c r="B2496">
        <v>718</v>
      </c>
      <c r="C2496">
        <v>130</v>
      </c>
      <c r="D2496">
        <v>255</v>
      </c>
      <c r="E2496">
        <v>55.64</v>
      </c>
      <c r="F2496">
        <v>418.21</v>
      </c>
      <c r="G2496">
        <v>131.35</v>
      </c>
      <c r="H2496">
        <v>50.78</v>
      </c>
      <c r="I2496">
        <v>9.64</v>
      </c>
      <c r="J2496">
        <v>-26212962</v>
      </c>
      <c r="K2496">
        <v>130</v>
      </c>
    </row>
    <row r="2497" spans="1:11" x14ac:dyDescent="0.55000000000000004">
      <c r="A2497">
        <v>168643860</v>
      </c>
      <c r="B2497">
        <v>751</v>
      </c>
      <c r="C2497">
        <v>130</v>
      </c>
      <c r="D2497">
        <v>-255</v>
      </c>
      <c r="E2497">
        <v>54.36</v>
      </c>
      <c r="F2497">
        <v>414.55</v>
      </c>
      <c r="G2497">
        <v>130.13</v>
      </c>
      <c r="H2497">
        <v>53.22</v>
      </c>
      <c r="I2497">
        <v>19.68</v>
      </c>
      <c r="J2497">
        <v>-26212206</v>
      </c>
      <c r="K2497">
        <v>130</v>
      </c>
    </row>
    <row r="2498" spans="1:11" x14ac:dyDescent="0.55000000000000004">
      <c r="A2498">
        <v>168650008</v>
      </c>
      <c r="B2498">
        <v>644</v>
      </c>
      <c r="C2498">
        <v>130</v>
      </c>
      <c r="D2498">
        <v>-73</v>
      </c>
      <c r="E2498">
        <v>53.32</v>
      </c>
      <c r="F2498">
        <v>421.88</v>
      </c>
      <c r="G2498">
        <v>132.57</v>
      </c>
      <c r="H2498">
        <v>52</v>
      </c>
      <c r="I2498">
        <v>25.9</v>
      </c>
      <c r="J2498">
        <v>-26196416</v>
      </c>
      <c r="K2498">
        <v>130</v>
      </c>
    </row>
    <row r="2499" spans="1:11" x14ac:dyDescent="0.55000000000000004">
      <c r="A2499">
        <v>168656052</v>
      </c>
      <c r="B2499">
        <v>632</v>
      </c>
      <c r="C2499">
        <v>130</v>
      </c>
      <c r="D2499">
        <v>-255</v>
      </c>
      <c r="E2499">
        <v>51.98</v>
      </c>
      <c r="F2499">
        <v>416.99</v>
      </c>
      <c r="G2499">
        <v>132.57</v>
      </c>
      <c r="H2499">
        <v>53.22</v>
      </c>
      <c r="I2499">
        <v>33.590000000000003</v>
      </c>
      <c r="J2499">
        <v>-26180892</v>
      </c>
      <c r="K2499">
        <v>130</v>
      </c>
    </row>
    <row r="2500" spans="1:11" x14ac:dyDescent="0.55000000000000004">
      <c r="A2500">
        <v>168662156</v>
      </c>
      <c r="B2500">
        <v>685</v>
      </c>
      <c r="C2500">
        <v>130</v>
      </c>
      <c r="D2500">
        <v>-255</v>
      </c>
      <c r="E2500">
        <v>50.46</v>
      </c>
      <c r="F2500">
        <v>414.55</v>
      </c>
      <c r="G2500">
        <v>131.35</v>
      </c>
      <c r="H2500">
        <v>52</v>
      </c>
      <c r="I2500">
        <v>30.61</v>
      </c>
      <c r="J2500">
        <v>-26172666</v>
      </c>
      <c r="K2500">
        <v>130</v>
      </c>
    </row>
    <row r="2501" spans="1:11" x14ac:dyDescent="0.55000000000000004">
      <c r="A2501">
        <v>168668292</v>
      </c>
      <c r="B2501">
        <v>797</v>
      </c>
      <c r="C2501">
        <v>130</v>
      </c>
      <c r="D2501">
        <v>255</v>
      </c>
      <c r="E2501">
        <v>48.69</v>
      </c>
      <c r="F2501">
        <v>420.65</v>
      </c>
      <c r="G2501">
        <v>128.91</v>
      </c>
      <c r="H2501">
        <v>49.56</v>
      </c>
      <c r="I2501">
        <v>21.16</v>
      </c>
      <c r="J2501">
        <v>-26179378</v>
      </c>
      <c r="K2501">
        <v>130</v>
      </c>
    </row>
    <row r="2502" spans="1:11" x14ac:dyDescent="0.55000000000000004">
      <c r="A2502">
        <v>168674268</v>
      </c>
      <c r="B2502">
        <v>762</v>
      </c>
      <c r="C2502">
        <v>130</v>
      </c>
      <c r="D2502">
        <v>255</v>
      </c>
      <c r="E2502">
        <v>46.86</v>
      </c>
      <c r="F2502">
        <v>413.33</v>
      </c>
      <c r="G2502">
        <v>130.13</v>
      </c>
      <c r="H2502">
        <v>52</v>
      </c>
      <c r="I2502">
        <v>12.07</v>
      </c>
      <c r="J2502">
        <v>-26178620</v>
      </c>
      <c r="K2502">
        <v>130</v>
      </c>
    </row>
    <row r="2503" spans="1:11" x14ac:dyDescent="0.55000000000000004">
      <c r="A2503">
        <v>168680340</v>
      </c>
      <c r="B2503">
        <v>674</v>
      </c>
      <c r="C2503">
        <v>130</v>
      </c>
      <c r="D2503">
        <v>-144</v>
      </c>
      <c r="E2503">
        <v>45.46</v>
      </c>
      <c r="F2503">
        <v>419.43</v>
      </c>
      <c r="G2503">
        <v>132.57</v>
      </c>
      <c r="H2503">
        <v>50.78</v>
      </c>
      <c r="I2503">
        <v>5.19</v>
      </c>
      <c r="J2503">
        <v>-26163024</v>
      </c>
      <c r="K2503">
        <v>130</v>
      </c>
    </row>
    <row r="2504" spans="1:11" x14ac:dyDescent="0.55000000000000004">
      <c r="A2504">
        <v>168686340</v>
      </c>
      <c r="B2504">
        <v>715</v>
      </c>
      <c r="C2504">
        <v>130</v>
      </c>
      <c r="D2504">
        <v>-255</v>
      </c>
      <c r="E2504">
        <v>44.48</v>
      </c>
      <c r="F2504">
        <v>424.32</v>
      </c>
      <c r="G2504">
        <v>131.35</v>
      </c>
      <c r="H2504">
        <v>52</v>
      </c>
      <c r="I2504">
        <v>9.8800000000000008</v>
      </c>
      <c r="J2504">
        <v>-26154938</v>
      </c>
      <c r="K2504">
        <v>130</v>
      </c>
    </row>
    <row r="2505" spans="1:11" x14ac:dyDescent="0.55000000000000004">
      <c r="A2505">
        <v>168692396</v>
      </c>
      <c r="B2505">
        <v>595</v>
      </c>
      <c r="C2505">
        <v>130</v>
      </c>
      <c r="D2505">
        <v>255</v>
      </c>
      <c r="E2505">
        <v>43.45</v>
      </c>
      <c r="F2505">
        <v>415.77</v>
      </c>
      <c r="G2505">
        <v>133.79</v>
      </c>
      <c r="H2505">
        <v>50.78</v>
      </c>
      <c r="I2505">
        <v>24.75</v>
      </c>
      <c r="J2505">
        <v>-26131992</v>
      </c>
      <c r="K2505">
        <v>130</v>
      </c>
    </row>
    <row r="2506" spans="1:11" x14ac:dyDescent="0.55000000000000004">
      <c r="A2506">
        <v>168698420</v>
      </c>
      <c r="B2506">
        <v>701</v>
      </c>
      <c r="C2506">
        <v>130</v>
      </c>
      <c r="D2506">
        <v>-255</v>
      </c>
      <c r="E2506">
        <v>42.29</v>
      </c>
      <c r="F2506">
        <v>424.32</v>
      </c>
      <c r="G2506">
        <v>131.35</v>
      </c>
      <c r="H2506">
        <v>48.34</v>
      </c>
      <c r="I2506">
        <v>18.7</v>
      </c>
      <c r="J2506">
        <v>-26123874</v>
      </c>
      <c r="K2506">
        <v>130</v>
      </c>
    </row>
    <row r="2507" spans="1:11" x14ac:dyDescent="0.55000000000000004">
      <c r="A2507">
        <v>168704532</v>
      </c>
      <c r="B2507">
        <v>753</v>
      </c>
      <c r="C2507">
        <v>130</v>
      </c>
      <c r="D2507">
        <v>255</v>
      </c>
      <c r="E2507">
        <v>41.5</v>
      </c>
      <c r="F2507">
        <v>423.1</v>
      </c>
      <c r="G2507">
        <v>130.13</v>
      </c>
      <c r="H2507">
        <v>53.22</v>
      </c>
      <c r="I2507">
        <v>16.5</v>
      </c>
      <c r="J2507">
        <v>-26123098</v>
      </c>
      <c r="K2507">
        <v>130</v>
      </c>
    </row>
    <row r="2508" spans="1:11" x14ac:dyDescent="0.55000000000000004">
      <c r="A2508">
        <v>168710564</v>
      </c>
      <c r="B2508">
        <v>796</v>
      </c>
      <c r="C2508">
        <v>130</v>
      </c>
      <c r="D2508">
        <v>255</v>
      </c>
      <c r="E2508">
        <v>40.65</v>
      </c>
      <c r="F2508">
        <v>415.77</v>
      </c>
      <c r="G2508">
        <v>130.13</v>
      </c>
      <c r="H2508">
        <v>54.44</v>
      </c>
      <c r="I2508">
        <v>-11.97</v>
      </c>
      <c r="J2508">
        <v>-26122332</v>
      </c>
      <c r="K2508">
        <v>130</v>
      </c>
    </row>
    <row r="2509" spans="1:11" x14ac:dyDescent="0.55000000000000004">
      <c r="A2509">
        <v>168716684</v>
      </c>
      <c r="B2509">
        <v>796</v>
      </c>
      <c r="C2509">
        <v>130</v>
      </c>
      <c r="D2509">
        <v>255</v>
      </c>
      <c r="E2509">
        <v>40.28</v>
      </c>
      <c r="F2509">
        <v>425.54</v>
      </c>
      <c r="G2509">
        <v>130.13</v>
      </c>
      <c r="H2509">
        <v>50.78</v>
      </c>
      <c r="I2509">
        <v>-11.96</v>
      </c>
      <c r="J2509">
        <v>-26121556</v>
      </c>
      <c r="K2509">
        <v>130</v>
      </c>
    </row>
    <row r="2510" spans="1:11" x14ac:dyDescent="0.55000000000000004">
      <c r="A2510">
        <v>168722804</v>
      </c>
      <c r="B2510">
        <v>838</v>
      </c>
      <c r="C2510">
        <v>130</v>
      </c>
      <c r="D2510">
        <v>255</v>
      </c>
      <c r="E2510">
        <v>40.46</v>
      </c>
      <c r="F2510">
        <v>420.65</v>
      </c>
      <c r="G2510">
        <v>128.91</v>
      </c>
      <c r="H2510">
        <v>50.78</v>
      </c>
      <c r="I2510">
        <v>-7.53</v>
      </c>
      <c r="J2510">
        <v>-26128250</v>
      </c>
      <c r="K2510">
        <v>130</v>
      </c>
    </row>
    <row r="2511" spans="1:11" x14ac:dyDescent="0.55000000000000004">
      <c r="A2511">
        <v>168728860</v>
      </c>
      <c r="B2511">
        <v>644</v>
      </c>
      <c r="C2511">
        <v>130</v>
      </c>
      <c r="D2511">
        <v>255</v>
      </c>
      <c r="E2511">
        <v>41.19</v>
      </c>
      <c r="F2511">
        <v>416.99</v>
      </c>
      <c r="G2511">
        <v>133.79</v>
      </c>
      <c r="H2511">
        <v>50.78</v>
      </c>
      <c r="I2511">
        <v>-8.4600000000000009</v>
      </c>
      <c r="J2511">
        <v>-26105304</v>
      </c>
      <c r="K2511">
        <v>130</v>
      </c>
    </row>
    <row r="2512" spans="1:11" x14ac:dyDescent="0.55000000000000004">
      <c r="A2512">
        <v>168734916</v>
      </c>
      <c r="B2512">
        <v>792</v>
      </c>
      <c r="C2512">
        <v>130</v>
      </c>
      <c r="D2512">
        <v>-255</v>
      </c>
      <c r="E2512">
        <v>42.29</v>
      </c>
      <c r="F2512">
        <v>424.32</v>
      </c>
      <c r="G2512">
        <v>130.13</v>
      </c>
      <c r="H2512">
        <v>50.78</v>
      </c>
      <c r="I2512">
        <v>-9.91</v>
      </c>
      <c r="J2512">
        <v>-26104536</v>
      </c>
      <c r="K2512">
        <v>130</v>
      </c>
    </row>
    <row r="2513" spans="1:11" x14ac:dyDescent="0.55000000000000004">
      <c r="A2513">
        <v>168741036</v>
      </c>
      <c r="B2513">
        <v>880</v>
      </c>
      <c r="C2513">
        <v>130</v>
      </c>
      <c r="D2513">
        <v>255</v>
      </c>
      <c r="E2513">
        <v>43.69</v>
      </c>
      <c r="F2513">
        <v>413.33</v>
      </c>
      <c r="G2513">
        <v>128.91</v>
      </c>
      <c r="H2513">
        <v>50.78</v>
      </c>
      <c r="I2513">
        <v>-35.89</v>
      </c>
      <c r="J2513">
        <v>-26111230</v>
      </c>
      <c r="K2513">
        <v>130</v>
      </c>
    </row>
    <row r="2514" spans="1:11" x14ac:dyDescent="0.55000000000000004">
      <c r="A2514">
        <v>168747116</v>
      </c>
      <c r="B2514">
        <v>782</v>
      </c>
      <c r="C2514">
        <v>130</v>
      </c>
      <c r="D2514">
        <v>255</v>
      </c>
      <c r="E2514">
        <v>44.73</v>
      </c>
      <c r="F2514">
        <v>419.43</v>
      </c>
      <c r="G2514">
        <v>131.35</v>
      </c>
      <c r="H2514">
        <v>50.78</v>
      </c>
      <c r="I2514">
        <v>-35.22</v>
      </c>
      <c r="J2514">
        <v>-26103036</v>
      </c>
      <c r="K2514">
        <v>130</v>
      </c>
    </row>
    <row r="2515" spans="1:11" x14ac:dyDescent="0.55000000000000004">
      <c r="A2515">
        <v>168753272</v>
      </c>
      <c r="B2515">
        <v>826</v>
      </c>
      <c r="C2515">
        <v>130</v>
      </c>
      <c r="D2515">
        <v>-255</v>
      </c>
      <c r="E2515">
        <v>46.13</v>
      </c>
      <c r="F2515">
        <v>425.54</v>
      </c>
      <c r="G2515">
        <v>130.13</v>
      </c>
      <c r="H2515">
        <v>52</v>
      </c>
      <c r="I2515">
        <v>-32.520000000000003</v>
      </c>
      <c r="J2515">
        <v>-26102254</v>
      </c>
      <c r="K2515">
        <v>130</v>
      </c>
    </row>
    <row r="2516" spans="1:11" x14ac:dyDescent="0.55000000000000004">
      <c r="A2516">
        <v>168759476</v>
      </c>
      <c r="B2516">
        <v>733</v>
      </c>
      <c r="C2516">
        <v>130</v>
      </c>
      <c r="D2516">
        <v>255</v>
      </c>
      <c r="E2516">
        <v>47.71</v>
      </c>
      <c r="F2516">
        <v>413.33</v>
      </c>
      <c r="G2516">
        <v>131.35</v>
      </c>
      <c r="H2516">
        <v>52</v>
      </c>
      <c r="I2516">
        <v>-3.31</v>
      </c>
      <c r="J2516">
        <v>-26093894</v>
      </c>
      <c r="K2516">
        <v>130</v>
      </c>
    </row>
    <row r="2517" spans="1:11" x14ac:dyDescent="0.55000000000000004">
      <c r="A2517">
        <v>168765516</v>
      </c>
      <c r="B2517">
        <v>707</v>
      </c>
      <c r="C2517">
        <v>130</v>
      </c>
      <c r="D2517">
        <v>-255</v>
      </c>
      <c r="E2517">
        <v>48.93</v>
      </c>
      <c r="F2517">
        <v>423.1</v>
      </c>
      <c r="G2517">
        <v>131.35</v>
      </c>
      <c r="H2517">
        <v>49.56</v>
      </c>
      <c r="I2517">
        <v>14.12</v>
      </c>
      <c r="J2517">
        <v>-26085754</v>
      </c>
      <c r="K2517">
        <v>130</v>
      </c>
    </row>
    <row r="2518" spans="1:11" x14ac:dyDescent="0.55000000000000004">
      <c r="A2518">
        <v>168771632</v>
      </c>
      <c r="B2518">
        <v>754</v>
      </c>
      <c r="C2518">
        <v>130</v>
      </c>
      <c r="D2518">
        <v>-255</v>
      </c>
      <c r="E2518">
        <v>50.33</v>
      </c>
      <c r="F2518">
        <v>418.21</v>
      </c>
      <c r="G2518">
        <v>130.13</v>
      </c>
      <c r="H2518">
        <v>49.56</v>
      </c>
      <c r="I2518">
        <v>15.36</v>
      </c>
      <c r="J2518">
        <v>-26084978</v>
      </c>
      <c r="K2518">
        <v>130</v>
      </c>
    </row>
    <row r="2519" spans="1:11" x14ac:dyDescent="0.55000000000000004">
      <c r="A2519">
        <v>168777760</v>
      </c>
      <c r="B2519">
        <v>819</v>
      </c>
      <c r="C2519">
        <v>130</v>
      </c>
      <c r="D2519">
        <v>-93</v>
      </c>
      <c r="E2519">
        <v>51.19</v>
      </c>
      <c r="F2519">
        <v>413.33</v>
      </c>
      <c r="G2519">
        <v>128.91</v>
      </c>
      <c r="H2519">
        <v>53.22</v>
      </c>
      <c r="I2519">
        <v>4.54</v>
      </c>
      <c r="J2519">
        <v>-26091680</v>
      </c>
      <c r="K2519">
        <v>130</v>
      </c>
    </row>
    <row r="2520" spans="1:11" x14ac:dyDescent="0.55000000000000004">
      <c r="A2520">
        <v>168783700</v>
      </c>
      <c r="B2520">
        <v>792</v>
      </c>
      <c r="C2520">
        <v>130</v>
      </c>
      <c r="D2520">
        <v>255</v>
      </c>
      <c r="E2520">
        <v>51.67</v>
      </c>
      <c r="F2520">
        <v>426.76</v>
      </c>
      <c r="G2520">
        <v>130.13</v>
      </c>
      <c r="H2520">
        <v>52</v>
      </c>
      <c r="I2520">
        <v>-10.02</v>
      </c>
      <c r="J2520">
        <v>-26090926</v>
      </c>
      <c r="K2520">
        <v>130</v>
      </c>
    </row>
    <row r="2521" spans="1:11" x14ac:dyDescent="0.55000000000000004">
      <c r="A2521">
        <v>168789788</v>
      </c>
      <c r="B2521">
        <v>937</v>
      </c>
      <c r="C2521">
        <v>130</v>
      </c>
      <c r="D2521">
        <v>-255</v>
      </c>
      <c r="E2521">
        <v>52.16</v>
      </c>
      <c r="F2521">
        <v>414.55</v>
      </c>
      <c r="G2521">
        <v>127.69</v>
      </c>
      <c r="H2521">
        <v>50.78</v>
      </c>
      <c r="I2521">
        <v>-40.85</v>
      </c>
      <c r="J2521">
        <v>-26105016</v>
      </c>
      <c r="K2521">
        <v>130</v>
      </c>
    </row>
    <row r="2522" spans="1:11" x14ac:dyDescent="0.55000000000000004">
      <c r="A2522">
        <v>168795988</v>
      </c>
      <c r="B2522">
        <v>760</v>
      </c>
      <c r="C2522">
        <v>130</v>
      </c>
      <c r="D2522">
        <v>255</v>
      </c>
      <c r="E2522">
        <v>52.83</v>
      </c>
      <c r="F2522">
        <v>418.21</v>
      </c>
      <c r="G2522">
        <v>131.35</v>
      </c>
      <c r="H2522">
        <v>52</v>
      </c>
      <c r="I2522">
        <v>-20.93</v>
      </c>
      <c r="J2522">
        <v>-26096660</v>
      </c>
      <c r="K2522">
        <v>130</v>
      </c>
    </row>
    <row r="2523" spans="1:11" x14ac:dyDescent="0.55000000000000004">
      <c r="A2523">
        <v>168802132</v>
      </c>
      <c r="B2523">
        <v>791</v>
      </c>
      <c r="C2523">
        <v>130</v>
      </c>
      <c r="D2523">
        <v>-255</v>
      </c>
      <c r="E2523">
        <v>53.2</v>
      </c>
      <c r="F2523">
        <v>423.1</v>
      </c>
      <c r="G2523">
        <v>130.13</v>
      </c>
      <c r="H2523">
        <v>50.78</v>
      </c>
      <c r="I2523">
        <v>-8.86</v>
      </c>
      <c r="J2523">
        <v>-26095880</v>
      </c>
      <c r="K2523">
        <v>130</v>
      </c>
    </row>
    <row r="2524" spans="1:11" x14ac:dyDescent="0.55000000000000004">
      <c r="A2524">
        <v>168808236</v>
      </c>
      <c r="B2524">
        <v>763</v>
      </c>
      <c r="C2524">
        <v>130</v>
      </c>
      <c r="D2524">
        <v>-255</v>
      </c>
      <c r="E2524">
        <v>53.81</v>
      </c>
      <c r="F2524">
        <v>414.55</v>
      </c>
      <c r="G2524">
        <v>131.35</v>
      </c>
      <c r="H2524">
        <v>52</v>
      </c>
      <c r="I2524">
        <v>-23</v>
      </c>
      <c r="J2524">
        <v>-26087654</v>
      </c>
      <c r="K2524">
        <v>130</v>
      </c>
    </row>
    <row r="2525" spans="1:11" x14ac:dyDescent="0.55000000000000004">
      <c r="A2525">
        <v>168814436</v>
      </c>
      <c r="B2525">
        <v>730</v>
      </c>
      <c r="C2525">
        <v>130</v>
      </c>
      <c r="D2525">
        <v>-255</v>
      </c>
      <c r="E2525">
        <v>53.87</v>
      </c>
      <c r="F2525">
        <v>420.65</v>
      </c>
      <c r="G2525">
        <v>131.35</v>
      </c>
      <c r="H2525">
        <v>52</v>
      </c>
      <c r="I2525">
        <v>-1.1499999999999999</v>
      </c>
      <c r="J2525">
        <v>-26079298</v>
      </c>
      <c r="K2525">
        <v>130</v>
      </c>
    </row>
    <row r="2526" spans="1:11" x14ac:dyDescent="0.55000000000000004">
      <c r="A2526">
        <v>168820556</v>
      </c>
      <c r="B2526">
        <v>773</v>
      </c>
      <c r="C2526">
        <v>130</v>
      </c>
      <c r="D2526">
        <v>-255</v>
      </c>
      <c r="E2526">
        <v>53.44</v>
      </c>
      <c r="F2526">
        <v>420.65</v>
      </c>
      <c r="G2526">
        <v>130.13</v>
      </c>
      <c r="H2526">
        <v>50.78</v>
      </c>
      <c r="I2526">
        <v>2.48</v>
      </c>
      <c r="J2526">
        <v>-26078522</v>
      </c>
      <c r="K2526">
        <v>130</v>
      </c>
    </row>
    <row r="2527" spans="1:11" x14ac:dyDescent="0.55000000000000004">
      <c r="A2527">
        <v>168826644</v>
      </c>
      <c r="B2527">
        <v>762</v>
      </c>
      <c r="C2527">
        <v>130</v>
      </c>
      <c r="D2527">
        <v>255</v>
      </c>
      <c r="E2527">
        <v>52.53</v>
      </c>
      <c r="F2527">
        <v>412.11</v>
      </c>
      <c r="G2527">
        <v>130.13</v>
      </c>
      <c r="H2527">
        <v>52</v>
      </c>
      <c r="I2527">
        <v>10.1</v>
      </c>
      <c r="J2527">
        <v>-26077750</v>
      </c>
      <c r="K2527">
        <v>130</v>
      </c>
    </row>
    <row r="2528" spans="1:11" x14ac:dyDescent="0.55000000000000004">
      <c r="A2528">
        <v>168832668</v>
      </c>
      <c r="B2528">
        <v>640</v>
      </c>
      <c r="C2528">
        <v>130</v>
      </c>
      <c r="D2528">
        <v>-255</v>
      </c>
      <c r="E2528">
        <v>51.37</v>
      </c>
      <c r="F2528">
        <v>423.1</v>
      </c>
      <c r="G2528">
        <v>132.57</v>
      </c>
      <c r="H2528">
        <v>50.78</v>
      </c>
      <c r="I2528">
        <v>26</v>
      </c>
      <c r="J2528">
        <v>-26062278</v>
      </c>
      <c r="K2528">
        <v>130</v>
      </c>
    </row>
    <row r="2529" spans="1:11" x14ac:dyDescent="0.55000000000000004">
      <c r="A2529">
        <v>168838748</v>
      </c>
      <c r="B2529">
        <v>815</v>
      </c>
      <c r="C2529">
        <v>130</v>
      </c>
      <c r="D2529">
        <v>-255</v>
      </c>
      <c r="E2529">
        <v>50.46</v>
      </c>
      <c r="F2529">
        <v>418.21</v>
      </c>
      <c r="G2529">
        <v>127.69</v>
      </c>
      <c r="H2529">
        <v>50.78</v>
      </c>
      <c r="I2529">
        <v>39.54</v>
      </c>
      <c r="J2529">
        <v>-26076350</v>
      </c>
      <c r="K2529">
        <v>130</v>
      </c>
    </row>
    <row r="2530" spans="1:11" x14ac:dyDescent="0.55000000000000004">
      <c r="A2530">
        <v>168844884</v>
      </c>
      <c r="B2530">
        <v>716</v>
      </c>
      <c r="C2530">
        <v>130</v>
      </c>
      <c r="D2530">
        <v>255</v>
      </c>
      <c r="E2530">
        <v>49.18</v>
      </c>
      <c r="F2530">
        <v>413.33</v>
      </c>
      <c r="G2530">
        <v>131.35</v>
      </c>
      <c r="H2530">
        <v>52</v>
      </c>
      <c r="I2530">
        <v>7.62</v>
      </c>
      <c r="J2530">
        <v>-26068080</v>
      </c>
      <c r="K2530">
        <v>130</v>
      </c>
    </row>
    <row r="2531" spans="1:11" x14ac:dyDescent="0.55000000000000004">
      <c r="A2531">
        <v>168850820</v>
      </c>
      <c r="B2531">
        <v>803</v>
      </c>
      <c r="C2531">
        <v>130</v>
      </c>
      <c r="D2531">
        <v>-255</v>
      </c>
      <c r="E2531">
        <v>47.71</v>
      </c>
      <c r="F2531">
        <v>423.1</v>
      </c>
      <c r="G2531">
        <v>128.91</v>
      </c>
      <c r="H2531">
        <v>49.56</v>
      </c>
      <c r="I2531">
        <v>15.28</v>
      </c>
      <c r="J2531">
        <v>-26074572</v>
      </c>
      <c r="K2531">
        <v>130</v>
      </c>
    </row>
    <row r="2532" spans="1:11" x14ac:dyDescent="0.55000000000000004">
      <c r="A2532">
        <v>168856980</v>
      </c>
      <c r="B2532">
        <v>765</v>
      </c>
      <c r="C2532">
        <v>130</v>
      </c>
      <c r="D2532">
        <v>255</v>
      </c>
      <c r="E2532">
        <v>46.5</v>
      </c>
      <c r="F2532">
        <v>414.55</v>
      </c>
      <c r="G2532">
        <v>131.35</v>
      </c>
      <c r="H2532">
        <v>52</v>
      </c>
      <c r="I2532">
        <v>-25.19</v>
      </c>
      <c r="J2532">
        <v>-26066270</v>
      </c>
      <c r="K2532">
        <v>130</v>
      </c>
    </row>
    <row r="2533" spans="1:11" x14ac:dyDescent="0.55000000000000004">
      <c r="A2533">
        <v>168863108</v>
      </c>
      <c r="B2533">
        <v>791</v>
      </c>
      <c r="C2533">
        <v>130</v>
      </c>
      <c r="D2533">
        <v>-119</v>
      </c>
      <c r="E2533">
        <v>45.09</v>
      </c>
      <c r="F2533">
        <v>415.77</v>
      </c>
      <c r="G2533">
        <v>130.13</v>
      </c>
      <c r="H2533">
        <v>52</v>
      </c>
      <c r="I2533">
        <v>-9.84</v>
      </c>
      <c r="J2533">
        <v>-26065492</v>
      </c>
      <c r="K2533">
        <v>130</v>
      </c>
    </row>
    <row r="2534" spans="1:11" x14ac:dyDescent="0.55000000000000004">
      <c r="A2534">
        <v>168869196</v>
      </c>
      <c r="B2534">
        <v>752</v>
      </c>
      <c r="C2534">
        <v>130</v>
      </c>
      <c r="D2534">
        <v>255</v>
      </c>
      <c r="E2534">
        <v>44.12</v>
      </c>
      <c r="F2534">
        <v>424.32</v>
      </c>
      <c r="G2534">
        <v>131.35</v>
      </c>
      <c r="H2534">
        <v>49.56</v>
      </c>
      <c r="I2534">
        <v>-16.47</v>
      </c>
      <c r="J2534">
        <v>-26057288</v>
      </c>
      <c r="K2534">
        <v>130</v>
      </c>
    </row>
    <row r="2535" spans="1:11" x14ac:dyDescent="0.55000000000000004">
      <c r="A2535">
        <v>168875292</v>
      </c>
      <c r="B2535">
        <v>833</v>
      </c>
      <c r="C2535">
        <v>130</v>
      </c>
      <c r="D2535">
        <v>-160</v>
      </c>
      <c r="E2535">
        <v>43.2</v>
      </c>
      <c r="F2535">
        <v>412.11</v>
      </c>
      <c r="G2535">
        <v>128.91</v>
      </c>
      <c r="H2535">
        <v>50.78</v>
      </c>
      <c r="I2535">
        <v>-5.16</v>
      </c>
      <c r="J2535">
        <v>-26063956</v>
      </c>
      <c r="K2535">
        <v>130</v>
      </c>
    </row>
    <row r="2536" spans="1:11" x14ac:dyDescent="0.55000000000000004">
      <c r="A2536">
        <v>168881420</v>
      </c>
      <c r="B2536">
        <v>732</v>
      </c>
      <c r="C2536">
        <v>130</v>
      </c>
      <c r="D2536">
        <v>255</v>
      </c>
      <c r="E2536">
        <v>42.66</v>
      </c>
      <c r="F2536">
        <v>420.65</v>
      </c>
      <c r="G2536">
        <v>131.35</v>
      </c>
      <c r="H2536">
        <v>50.78</v>
      </c>
      <c r="I2536">
        <v>-3.4</v>
      </c>
      <c r="J2536">
        <v>-26055698</v>
      </c>
      <c r="K2536">
        <v>130</v>
      </c>
    </row>
    <row r="2537" spans="1:11" x14ac:dyDescent="0.55000000000000004">
      <c r="A2537">
        <v>168887492</v>
      </c>
      <c r="B2537">
        <v>825</v>
      </c>
      <c r="C2537">
        <v>130</v>
      </c>
      <c r="D2537">
        <v>-255</v>
      </c>
      <c r="E2537">
        <v>42.23</v>
      </c>
      <c r="F2537">
        <v>418.21</v>
      </c>
      <c r="G2537">
        <v>128.91</v>
      </c>
      <c r="H2537">
        <v>49.56</v>
      </c>
      <c r="I2537">
        <v>0.21</v>
      </c>
      <c r="J2537">
        <v>-26062340</v>
      </c>
      <c r="K2537">
        <v>130</v>
      </c>
    </row>
    <row r="2538" spans="1:11" x14ac:dyDescent="0.55000000000000004">
      <c r="A2538">
        <v>168893488</v>
      </c>
      <c r="B2538">
        <v>748</v>
      </c>
      <c r="C2538">
        <v>130</v>
      </c>
      <c r="D2538">
        <v>255</v>
      </c>
      <c r="E2538">
        <v>42.11</v>
      </c>
      <c r="F2538">
        <v>412.11</v>
      </c>
      <c r="G2538">
        <v>131.35</v>
      </c>
      <c r="H2538">
        <v>53.22</v>
      </c>
      <c r="I2538">
        <v>-14.06</v>
      </c>
      <c r="J2538">
        <v>-26054260</v>
      </c>
      <c r="K2538">
        <v>130</v>
      </c>
    </row>
    <row r="2539" spans="1:11" x14ac:dyDescent="0.55000000000000004">
      <c r="A2539">
        <v>168899608</v>
      </c>
      <c r="B2539">
        <v>688</v>
      </c>
      <c r="C2539">
        <v>130</v>
      </c>
      <c r="D2539">
        <v>-255</v>
      </c>
      <c r="E2539">
        <v>41.86</v>
      </c>
      <c r="F2539">
        <v>421.88</v>
      </c>
      <c r="G2539">
        <v>131.35</v>
      </c>
      <c r="H2539">
        <v>50.78</v>
      </c>
      <c r="I2539">
        <v>25.96</v>
      </c>
      <c r="J2539">
        <v>-26046012</v>
      </c>
      <c r="K2539">
        <v>130</v>
      </c>
    </row>
    <row r="2540" spans="1:11" x14ac:dyDescent="0.55000000000000004">
      <c r="A2540">
        <v>168905724</v>
      </c>
      <c r="B2540">
        <v>718</v>
      </c>
      <c r="C2540">
        <v>130</v>
      </c>
      <c r="D2540">
        <v>-255</v>
      </c>
      <c r="E2540">
        <v>41.86</v>
      </c>
      <c r="F2540">
        <v>416.99</v>
      </c>
      <c r="G2540">
        <v>131.35</v>
      </c>
      <c r="H2540">
        <v>50.78</v>
      </c>
      <c r="I2540">
        <v>5.52</v>
      </c>
      <c r="J2540">
        <v>-26037770</v>
      </c>
      <c r="K2540">
        <v>130</v>
      </c>
    </row>
    <row r="2541" spans="1:11" x14ac:dyDescent="0.55000000000000004">
      <c r="A2541">
        <v>168911780</v>
      </c>
      <c r="B2541">
        <v>689</v>
      </c>
      <c r="C2541">
        <v>130</v>
      </c>
      <c r="D2541">
        <v>255</v>
      </c>
      <c r="E2541">
        <v>41.56</v>
      </c>
      <c r="F2541">
        <v>415.77</v>
      </c>
      <c r="G2541">
        <v>131.35</v>
      </c>
      <c r="H2541">
        <v>49.56</v>
      </c>
      <c r="I2541">
        <v>24.96</v>
      </c>
      <c r="J2541">
        <v>-26029608</v>
      </c>
      <c r="K2541">
        <v>130</v>
      </c>
    </row>
    <row r="2542" spans="1:11" x14ac:dyDescent="0.55000000000000004">
      <c r="A2542">
        <v>168917796</v>
      </c>
      <c r="B2542">
        <v>656</v>
      </c>
      <c r="C2542">
        <v>130</v>
      </c>
      <c r="D2542">
        <v>-255</v>
      </c>
      <c r="E2542">
        <v>41.07</v>
      </c>
      <c r="F2542">
        <v>425.54</v>
      </c>
      <c r="G2542">
        <v>132.57</v>
      </c>
      <c r="H2542">
        <v>48.34</v>
      </c>
      <c r="I2542">
        <v>14.12</v>
      </c>
      <c r="J2542">
        <v>-26014156</v>
      </c>
      <c r="K2542">
        <v>130</v>
      </c>
    </row>
    <row r="2543" spans="1:11" x14ac:dyDescent="0.55000000000000004">
      <c r="A2543">
        <v>168923916</v>
      </c>
      <c r="B2543">
        <v>830</v>
      </c>
      <c r="C2543">
        <v>130</v>
      </c>
      <c r="D2543">
        <v>-255</v>
      </c>
      <c r="E2543">
        <v>40.83</v>
      </c>
      <c r="F2543">
        <v>416.99</v>
      </c>
      <c r="G2543">
        <v>127.69</v>
      </c>
      <c r="H2543">
        <v>50.78</v>
      </c>
      <c r="I2543">
        <v>28.83</v>
      </c>
      <c r="J2543">
        <v>-26028320</v>
      </c>
      <c r="K2543">
        <v>130</v>
      </c>
    </row>
    <row r="2544" spans="1:11" x14ac:dyDescent="0.55000000000000004">
      <c r="A2544">
        <v>168930044</v>
      </c>
      <c r="B2544">
        <v>674</v>
      </c>
      <c r="C2544">
        <v>130</v>
      </c>
      <c r="D2544">
        <v>255</v>
      </c>
      <c r="E2544">
        <v>40.340000000000003</v>
      </c>
      <c r="F2544">
        <v>415.77</v>
      </c>
      <c r="G2544">
        <v>132.57</v>
      </c>
      <c r="H2544">
        <v>50.78</v>
      </c>
      <c r="I2544">
        <v>2.04</v>
      </c>
      <c r="J2544">
        <v>-26012582</v>
      </c>
      <c r="K2544">
        <v>130</v>
      </c>
    </row>
    <row r="2545" spans="1:11" x14ac:dyDescent="0.55000000000000004">
      <c r="A2545">
        <v>168935988</v>
      </c>
      <c r="B2545">
        <v>789</v>
      </c>
      <c r="C2545">
        <v>130</v>
      </c>
      <c r="D2545">
        <v>-255</v>
      </c>
      <c r="E2545">
        <v>39.61</v>
      </c>
      <c r="F2545">
        <v>418.21</v>
      </c>
      <c r="G2545">
        <v>128.91</v>
      </c>
      <c r="H2545">
        <v>52</v>
      </c>
      <c r="I2545">
        <v>23.1</v>
      </c>
      <c r="J2545">
        <v>-26019084</v>
      </c>
      <c r="K2545">
        <v>130</v>
      </c>
    </row>
    <row r="2546" spans="1:11" x14ac:dyDescent="0.55000000000000004">
      <c r="A2546">
        <v>168942108</v>
      </c>
      <c r="B2546">
        <v>689</v>
      </c>
      <c r="C2546">
        <v>130</v>
      </c>
      <c r="D2546">
        <v>255</v>
      </c>
      <c r="E2546">
        <v>39.24</v>
      </c>
      <c r="F2546">
        <v>414.55</v>
      </c>
      <c r="G2546">
        <v>132.57</v>
      </c>
      <c r="H2546">
        <v>50.78</v>
      </c>
      <c r="I2546">
        <v>-7.81</v>
      </c>
      <c r="J2546">
        <v>-26003366</v>
      </c>
      <c r="K2546">
        <v>130</v>
      </c>
    </row>
    <row r="2547" spans="1:11" x14ac:dyDescent="0.55000000000000004">
      <c r="A2547">
        <v>168948140</v>
      </c>
      <c r="B2547">
        <v>703</v>
      </c>
      <c r="C2547">
        <v>130</v>
      </c>
      <c r="D2547">
        <v>-255</v>
      </c>
      <c r="E2547">
        <v>38.76</v>
      </c>
      <c r="F2547">
        <v>419.43</v>
      </c>
      <c r="G2547">
        <v>131.35</v>
      </c>
      <c r="H2547">
        <v>50.78</v>
      </c>
      <c r="I2547">
        <v>15.17</v>
      </c>
      <c r="J2547">
        <v>-25995236</v>
      </c>
      <c r="K2547">
        <v>130</v>
      </c>
    </row>
    <row r="2548" spans="1:11" x14ac:dyDescent="0.55000000000000004">
      <c r="A2548">
        <v>168954260</v>
      </c>
      <c r="B2548">
        <v>888</v>
      </c>
      <c r="C2548">
        <v>130</v>
      </c>
      <c r="D2548">
        <v>255</v>
      </c>
      <c r="E2548">
        <v>38.57</v>
      </c>
      <c r="F2548">
        <v>419.43</v>
      </c>
      <c r="G2548">
        <v>127.69</v>
      </c>
      <c r="H2548">
        <v>50.78</v>
      </c>
      <c r="I2548">
        <v>-10.59</v>
      </c>
      <c r="J2548">
        <v>-26009400</v>
      </c>
      <c r="K2548">
        <v>130</v>
      </c>
    </row>
    <row r="2549" spans="1:11" x14ac:dyDescent="0.55000000000000004">
      <c r="A2549">
        <v>168960380</v>
      </c>
      <c r="B2549">
        <v>770</v>
      </c>
      <c r="C2549">
        <v>130</v>
      </c>
      <c r="D2549">
        <v>255</v>
      </c>
      <c r="E2549">
        <v>38.270000000000003</v>
      </c>
      <c r="F2549">
        <v>413.33</v>
      </c>
      <c r="G2549">
        <v>131.35</v>
      </c>
      <c r="H2549">
        <v>50.78</v>
      </c>
      <c r="I2549">
        <v>-29.71</v>
      </c>
      <c r="J2549">
        <v>-26001152</v>
      </c>
      <c r="K2549">
        <v>130</v>
      </c>
    </row>
    <row r="2550" spans="1:11" x14ac:dyDescent="0.55000000000000004">
      <c r="A2550">
        <v>168966532</v>
      </c>
      <c r="B2550">
        <v>858</v>
      </c>
      <c r="C2550">
        <v>130</v>
      </c>
      <c r="D2550">
        <v>-255</v>
      </c>
      <c r="E2550">
        <v>38.450000000000003</v>
      </c>
      <c r="F2550">
        <v>420.65</v>
      </c>
      <c r="G2550">
        <v>128.91</v>
      </c>
      <c r="H2550">
        <v>49.56</v>
      </c>
      <c r="I2550">
        <v>-22.81</v>
      </c>
      <c r="J2550">
        <v>-26007880</v>
      </c>
      <c r="K2550">
        <v>130</v>
      </c>
    </row>
    <row r="2551" spans="1:11" x14ac:dyDescent="0.55000000000000004">
      <c r="A2551">
        <v>168972708</v>
      </c>
      <c r="B2551">
        <v>767</v>
      </c>
      <c r="C2551">
        <v>130</v>
      </c>
      <c r="D2551">
        <v>255</v>
      </c>
      <c r="E2551">
        <v>38.880000000000003</v>
      </c>
      <c r="F2551">
        <v>416.99</v>
      </c>
      <c r="G2551">
        <v>131.35</v>
      </c>
      <c r="H2551">
        <v>50.78</v>
      </c>
      <c r="I2551">
        <v>-27.46</v>
      </c>
      <c r="J2551">
        <v>-25999556</v>
      </c>
      <c r="K2551">
        <v>130</v>
      </c>
    </row>
    <row r="2552" spans="1:11" x14ac:dyDescent="0.55000000000000004">
      <c r="A2552">
        <v>168978828</v>
      </c>
      <c r="B2552">
        <v>799</v>
      </c>
      <c r="C2552">
        <v>130</v>
      </c>
      <c r="D2552">
        <v>-255</v>
      </c>
      <c r="E2552">
        <v>39.06</v>
      </c>
      <c r="F2552">
        <v>419.43</v>
      </c>
      <c r="G2552">
        <v>130.13</v>
      </c>
      <c r="H2552">
        <v>49.56</v>
      </c>
      <c r="I2552">
        <v>-16.12</v>
      </c>
      <c r="J2552">
        <v>-25998780</v>
      </c>
      <c r="K2552">
        <v>130</v>
      </c>
    </row>
    <row r="2553" spans="1:11" x14ac:dyDescent="0.55000000000000004">
      <c r="A2553">
        <v>168985044</v>
      </c>
      <c r="B2553">
        <v>708</v>
      </c>
      <c r="C2553">
        <v>130</v>
      </c>
      <c r="D2553">
        <v>255</v>
      </c>
      <c r="E2553">
        <v>39.43</v>
      </c>
      <c r="F2553">
        <v>421.88</v>
      </c>
      <c r="G2553">
        <v>131.35</v>
      </c>
      <c r="H2553">
        <v>52</v>
      </c>
      <c r="I2553">
        <v>11.72</v>
      </c>
      <c r="J2553">
        <v>-25990402</v>
      </c>
      <c r="K2553">
        <v>130</v>
      </c>
    </row>
    <row r="2554" spans="1:11" x14ac:dyDescent="0.55000000000000004">
      <c r="A2554">
        <v>168991084</v>
      </c>
      <c r="B2554">
        <v>796</v>
      </c>
      <c r="C2554">
        <v>130</v>
      </c>
      <c r="D2554">
        <v>-255</v>
      </c>
      <c r="E2554">
        <v>39.549999999999997</v>
      </c>
      <c r="F2554">
        <v>414.55</v>
      </c>
      <c r="G2554">
        <v>130.13</v>
      </c>
      <c r="H2554">
        <v>53.22</v>
      </c>
      <c r="I2554">
        <v>-14.83</v>
      </c>
      <c r="J2554">
        <v>-25989636</v>
      </c>
      <c r="K2554">
        <v>130</v>
      </c>
    </row>
    <row r="2555" spans="1:11" x14ac:dyDescent="0.55000000000000004">
      <c r="A2555">
        <v>168997268</v>
      </c>
      <c r="B2555">
        <v>869</v>
      </c>
      <c r="C2555">
        <v>130</v>
      </c>
      <c r="D2555">
        <v>255</v>
      </c>
      <c r="E2555">
        <v>39.909999999999997</v>
      </c>
      <c r="F2555">
        <v>418.21</v>
      </c>
      <c r="G2555">
        <v>127.69</v>
      </c>
      <c r="H2555">
        <v>50.78</v>
      </c>
      <c r="I2555">
        <v>2.39</v>
      </c>
      <c r="J2555">
        <v>-26003948</v>
      </c>
      <c r="K2555">
        <v>130</v>
      </c>
    </row>
    <row r="2556" spans="1:11" x14ac:dyDescent="0.55000000000000004">
      <c r="A2556">
        <v>169003220</v>
      </c>
      <c r="B2556">
        <v>932</v>
      </c>
      <c r="C2556">
        <v>130</v>
      </c>
      <c r="D2556">
        <v>255</v>
      </c>
      <c r="E2556">
        <v>40.04</v>
      </c>
      <c r="F2556">
        <v>420.65</v>
      </c>
      <c r="G2556">
        <v>127.69</v>
      </c>
      <c r="H2556">
        <v>50.78</v>
      </c>
      <c r="I2556">
        <v>-39.67</v>
      </c>
      <c r="J2556">
        <v>-26017724</v>
      </c>
      <c r="K2556">
        <v>130</v>
      </c>
    </row>
    <row r="2557" spans="1:11" x14ac:dyDescent="0.55000000000000004">
      <c r="A2557">
        <v>169009372</v>
      </c>
      <c r="B2557">
        <v>874</v>
      </c>
      <c r="C2557">
        <v>130</v>
      </c>
      <c r="D2557">
        <v>255</v>
      </c>
      <c r="E2557">
        <v>40.58</v>
      </c>
      <c r="F2557">
        <v>412.11</v>
      </c>
      <c r="G2557">
        <v>128.91</v>
      </c>
      <c r="H2557">
        <v>52</v>
      </c>
      <c r="I2557">
        <v>-33.409999999999997</v>
      </c>
      <c r="J2557">
        <v>-26024452</v>
      </c>
      <c r="K2557">
        <v>130</v>
      </c>
    </row>
    <row r="2558" spans="1:11" x14ac:dyDescent="0.55000000000000004">
      <c r="A2558">
        <v>169015500</v>
      </c>
      <c r="B2558">
        <v>852</v>
      </c>
      <c r="C2558">
        <v>130</v>
      </c>
      <c r="D2558">
        <v>199</v>
      </c>
      <c r="E2558">
        <v>41.56</v>
      </c>
      <c r="F2558">
        <v>421.88</v>
      </c>
      <c r="G2558">
        <v>128.91</v>
      </c>
      <c r="H2558">
        <v>50.78</v>
      </c>
      <c r="I2558">
        <v>-18.579999999999998</v>
      </c>
      <c r="J2558">
        <v>-26031154</v>
      </c>
      <c r="K2558">
        <v>130</v>
      </c>
    </row>
    <row r="2559" spans="1:11" x14ac:dyDescent="0.55000000000000004">
      <c r="A2559">
        <v>169021628</v>
      </c>
      <c r="B2559">
        <v>844</v>
      </c>
      <c r="C2559">
        <v>130</v>
      </c>
      <c r="D2559">
        <v>255</v>
      </c>
      <c r="E2559">
        <v>42.9</v>
      </c>
      <c r="F2559">
        <v>416.99</v>
      </c>
      <c r="G2559">
        <v>130.13</v>
      </c>
      <c r="H2559">
        <v>49.56</v>
      </c>
      <c r="I2559">
        <v>-45.69</v>
      </c>
      <c r="J2559">
        <v>-26030376</v>
      </c>
      <c r="K2559">
        <v>130</v>
      </c>
    </row>
    <row r="2560" spans="1:11" x14ac:dyDescent="0.55000000000000004">
      <c r="A2560">
        <v>169027740</v>
      </c>
      <c r="B2560">
        <v>859</v>
      </c>
      <c r="C2560">
        <v>130</v>
      </c>
      <c r="D2560">
        <v>255</v>
      </c>
      <c r="E2560">
        <v>44.36</v>
      </c>
      <c r="F2560">
        <v>412.11</v>
      </c>
      <c r="G2560">
        <v>128.91</v>
      </c>
      <c r="H2560">
        <v>50.78</v>
      </c>
      <c r="I2560">
        <v>-22.9</v>
      </c>
      <c r="J2560">
        <v>-26037060</v>
      </c>
      <c r="K2560">
        <v>130</v>
      </c>
    </row>
    <row r="2561" spans="1:11" x14ac:dyDescent="0.55000000000000004">
      <c r="A2561">
        <v>169033852</v>
      </c>
      <c r="B2561">
        <v>829</v>
      </c>
      <c r="C2561">
        <v>130</v>
      </c>
      <c r="D2561">
        <v>255</v>
      </c>
      <c r="E2561">
        <v>46.19</v>
      </c>
      <c r="F2561">
        <v>421.88</v>
      </c>
      <c r="G2561">
        <v>130.13</v>
      </c>
      <c r="H2561">
        <v>50.78</v>
      </c>
      <c r="I2561">
        <v>-35.96</v>
      </c>
      <c r="J2561">
        <v>-26036284</v>
      </c>
      <c r="K2561">
        <v>130</v>
      </c>
    </row>
    <row r="2562" spans="1:11" x14ac:dyDescent="0.55000000000000004">
      <c r="A2562">
        <v>169039940</v>
      </c>
      <c r="B2562">
        <v>896</v>
      </c>
      <c r="C2562">
        <v>130</v>
      </c>
      <c r="D2562">
        <v>-255</v>
      </c>
      <c r="E2562">
        <v>48.26</v>
      </c>
      <c r="F2562">
        <v>415.77</v>
      </c>
      <c r="G2562">
        <v>127.69</v>
      </c>
      <c r="H2562">
        <v>52</v>
      </c>
      <c r="I2562">
        <v>-15</v>
      </c>
      <c r="J2562">
        <v>-26050374</v>
      </c>
      <c r="K2562">
        <v>130</v>
      </c>
    </row>
    <row r="2563" spans="1:11" x14ac:dyDescent="0.55000000000000004">
      <c r="A2563">
        <v>169046212</v>
      </c>
      <c r="B2563">
        <v>909</v>
      </c>
      <c r="C2563">
        <v>130</v>
      </c>
      <c r="D2563">
        <v>255</v>
      </c>
      <c r="E2563">
        <v>50.4</v>
      </c>
      <c r="F2563">
        <v>416.99</v>
      </c>
      <c r="G2563">
        <v>127.69</v>
      </c>
      <c r="H2563">
        <v>52</v>
      </c>
      <c r="I2563">
        <v>-23.63</v>
      </c>
      <c r="J2563">
        <v>-26064890</v>
      </c>
      <c r="K2563">
        <v>130</v>
      </c>
    </row>
    <row r="2564" spans="1:11" x14ac:dyDescent="0.55000000000000004">
      <c r="A2564">
        <v>169052300</v>
      </c>
      <c r="B2564">
        <v>840</v>
      </c>
      <c r="C2564">
        <v>130</v>
      </c>
      <c r="D2564">
        <v>211</v>
      </c>
      <c r="E2564">
        <v>52.1</v>
      </c>
      <c r="F2564">
        <v>420.65</v>
      </c>
      <c r="G2564">
        <v>128.91</v>
      </c>
      <c r="H2564">
        <v>49.56</v>
      </c>
      <c r="I2564">
        <v>-9.7200000000000006</v>
      </c>
      <c r="J2564">
        <v>-26071548</v>
      </c>
      <c r="K2564">
        <v>130</v>
      </c>
    </row>
    <row r="2565" spans="1:11" x14ac:dyDescent="0.55000000000000004">
      <c r="A2565">
        <v>169058352</v>
      </c>
      <c r="B2565">
        <v>865</v>
      </c>
      <c r="C2565">
        <v>130</v>
      </c>
      <c r="D2565">
        <v>-255</v>
      </c>
      <c r="E2565">
        <v>53.93</v>
      </c>
      <c r="F2565">
        <v>412.11</v>
      </c>
      <c r="G2565">
        <v>127.69</v>
      </c>
      <c r="H2565">
        <v>50.78</v>
      </c>
      <c r="I2565">
        <v>6.53</v>
      </c>
      <c r="J2565">
        <v>-26085556</v>
      </c>
      <c r="K2565">
        <v>130</v>
      </c>
    </row>
    <row r="2566" spans="1:11" x14ac:dyDescent="0.55000000000000004">
      <c r="A2566">
        <v>169064380</v>
      </c>
      <c r="B2566">
        <v>787</v>
      </c>
      <c r="C2566">
        <v>130</v>
      </c>
      <c r="D2566">
        <v>-255</v>
      </c>
      <c r="E2566">
        <v>55.7</v>
      </c>
      <c r="F2566">
        <v>419.43</v>
      </c>
      <c r="G2566">
        <v>130.13</v>
      </c>
      <c r="H2566">
        <v>52</v>
      </c>
      <c r="I2566">
        <v>-6.82</v>
      </c>
      <c r="J2566">
        <v>-26084790</v>
      </c>
      <c r="K2566">
        <v>130</v>
      </c>
    </row>
    <row r="2567" spans="1:11" x14ac:dyDescent="0.55000000000000004">
      <c r="A2567">
        <v>169070476</v>
      </c>
      <c r="B2567">
        <v>787</v>
      </c>
      <c r="C2567">
        <v>130</v>
      </c>
      <c r="D2567">
        <v>-255</v>
      </c>
      <c r="E2567">
        <v>56.98</v>
      </c>
      <c r="F2567">
        <v>414.55</v>
      </c>
      <c r="G2567">
        <v>130.13</v>
      </c>
      <c r="H2567">
        <v>47.12</v>
      </c>
      <c r="I2567">
        <v>-6.76</v>
      </c>
      <c r="J2567">
        <v>-26084016</v>
      </c>
      <c r="K2567">
        <v>130</v>
      </c>
    </row>
    <row r="2568" spans="1:11" x14ac:dyDescent="0.55000000000000004">
      <c r="A2568">
        <v>169076572</v>
      </c>
      <c r="B2568">
        <v>824</v>
      </c>
      <c r="C2568">
        <v>130</v>
      </c>
      <c r="D2568">
        <v>-255</v>
      </c>
      <c r="E2568">
        <v>57.71</v>
      </c>
      <c r="F2568">
        <v>408.45</v>
      </c>
      <c r="G2568">
        <v>128.91</v>
      </c>
      <c r="H2568">
        <v>44.68</v>
      </c>
      <c r="I2568">
        <v>1.01</v>
      </c>
      <c r="J2568">
        <v>-26090684</v>
      </c>
      <c r="K2568">
        <v>130</v>
      </c>
    </row>
    <row r="2569" spans="1:11" x14ac:dyDescent="0.55000000000000004">
      <c r="A2569">
        <v>169082604</v>
      </c>
      <c r="B2569">
        <v>883</v>
      </c>
      <c r="C2569">
        <v>130</v>
      </c>
      <c r="D2569">
        <v>-255</v>
      </c>
      <c r="E2569">
        <v>57.89</v>
      </c>
      <c r="F2569">
        <v>418.21</v>
      </c>
      <c r="G2569">
        <v>127.69</v>
      </c>
      <c r="H2569">
        <v>49.56</v>
      </c>
      <c r="I2569">
        <v>-5.27</v>
      </c>
      <c r="J2569">
        <v>-26104644</v>
      </c>
      <c r="K2569">
        <v>130</v>
      </c>
    </row>
    <row r="2570" spans="1:11" x14ac:dyDescent="0.55000000000000004">
      <c r="A2570">
        <v>169088772</v>
      </c>
      <c r="B2570">
        <v>880</v>
      </c>
      <c r="C2570">
        <v>130</v>
      </c>
      <c r="D2570">
        <v>255</v>
      </c>
      <c r="E2570">
        <v>57.46</v>
      </c>
      <c r="F2570">
        <v>413.33</v>
      </c>
      <c r="G2570">
        <v>127.69</v>
      </c>
      <c r="H2570">
        <v>52</v>
      </c>
      <c r="I2570">
        <v>-3.18</v>
      </c>
      <c r="J2570">
        <v>-26118920</v>
      </c>
      <c r="K2570">
        <v>130</v>
      </c>
    </row>
    <row r="2571" spans="1:11" x14ac:dyDescent="0.55000000000000004">
      <c r="A2571">
        <v>169094788</v>
      </c>
      <c r="B2571">
        <v>895</v>
      </c>
      <c r="C2571">
        <v>130</v>
      </c>
      <c r="D2571">
        <v>-255</v>
      </c>
      <c r="E2571">
        <v>56.73</v>
      </c>
      <c r="F2571">
        <v>410.89</v>
      </c>
      <c r="G2571">
        <v>127.69</v>
      </c>
      <c r="H2571">
        <v>48.34</v>
      </c>
      <c r="I2571">
        <v>-12.92</v>
      </c>
      <c r="J2571">
        <v>-26132844</v>
      </c>
      <c r="K2571">
        <v>130</v>
      </c>
    </row>
    <row r="2572" spans="1:11" x14ac:dyDescent="0.55000000000000004">
      <c r="A2572">
        <v>169101012</v>
      </c>
      <c r="B2572">
        <v>775</v>
      </c>
      <c r="C2572">
        <v>130</v>
      </c>
      <c r="D2572">
        <v>255</v>
      </c>
      <c r="E2572">
        <v>56.25</v>
      </c>
      <c r="F2572">
        <v>418.21</v>
      </c>
      <c r="G2572">
        <v>130.13</v>
      </c>
      <c r="H2572">
        <v>52</v>
      </c>
      <c r="I2572">
        <v>1.94</v>
      </c>
      <c r="J2572">
        <v>-26132054</v>
      </c>
      <c r="K2572">
        <v>130</v>
      </c>
    </row>
    <row r="2573" spans="1:11" x14ac:dyDescent="0.55000000000000004">
      <c r="A2573">
        <v>169106956</v>
      </c>
      <c r="B2573">
        <v>818</v>
      </c>
      <c r="C2573">
        <v>130</v>
      </c>
      <c r="D2573">
        <v>-255</v>
      </c>
      <c r="E2573">
        <v>55.51</v>
      </c>
      <c r="F2573">
        <v>409.67</v>
      </c>
      <c r="G2573">
        <v>128.91</v>
      </c>
      <c r="H2573">
        <v>50.78</v>
      </c>
      <c r="I2573">
        <v>6.48</v>
      </c>
      <c r="J2573">
        <v>-26138556</v>
      </c>
      <c r="K2573">
        <v>130</v>
      </c>
    </row>
    <row r="2574" spans="1:11" x14ac:dyDescent="0.55000000000000004">
      <c r="A2574">
        <v>169112956</v>
      </c>
      <c r="B2574">
        <v>780</v>
      </c>
      <c r="C2574">
        <v>130</v>
      </c>
      <c r="D2574">
        <v>255</v>
      </c>
      <c r="E2574">
        <v>55.09</v>
      </c>
      <c r="F2574">
        <v>409.67</v>
      </c>
      <c r="G2574">
        <v>130.13</v>
      </c>
      <c r="H2574">
        <v>53.22</v>
      </c>
      <c r="I2574">
        <v>-1.22</v>
      </c>
      <c r="J2574">
        <v>-26137794</v>
      </c>
      <c r="K2574">
        <v>130</v>
      </c>
    </row>
    <row r="2575" spans="1:11" x14ac:dyDescent="0.55000000000000004">
      <c r="A2575">
        <v>169118988</v>
      </c>
      <c r="B2575">
        <v>811</v>
      </c>
      <c r="C2575">
        <v>130</v>
      </c>
      <c r="D2575">
        <v>-255</v>
      </c>
      <c r="E2575">
        <v>54.42</v>
      </c>
      <c r="F2575">
        <v>414.55</v>
      </c>
      <c r="G2575">
        <v>128.91</v>
      </c>
      <c r="H2575">
        <v>49.56</v>
      </c>
      <c r="I2575">
        <v>10.86</v>
      </c>
      <c r="J2575">
        <v>-26144392</v>
      </c>
      <c r="K2575">
        <v>130</v>
      </c>
    </row>
    <row r="2576" spans="1:11" x14ac:dyDescent="0.55000000000000004">
      <c r="A2576">
        <v>169125148</v>
      </c>
      <c r="B2576">
        <v>784</v>
      </c>
      <c r="C2576">
        <v>130</v>
      </c>
      <c r="D2576">
        <v>125</v>
      </c>
      <c r="E2576">
        <v>54.05</v>
      </c>
      <c r="F2576">
        <v>407.23</v>
      </c>
      <c r="G2576">
        <v>130.13</v>
      </c>
      <c r="H2576">
        <v>50.78</v>
      </c>
      <c r="I2576">
        <v>-3.3</v>
      </c>
      <c r="J2576">
        <v>-26143610</v>
      </c>
      <c r="K2576">
        <v>130</v>
      </c>
    </row>
    <row r="2577" spans="1:11" x14ac:dyDescent="0.55000000000000004">
      <c r="A2577">
        <v>169131196</v>
      </c>
      <c r="B2577">
        <v>754</v>
      </c>
      <c r="C2577">
        <v>130</v>
      </c>
      <c r="D2577">
        <v>-255</v>
      </c>
      <c r="E2577">
        <v>53.38</v>
      </c>
      <c r="F2577">
        <v>413.33</v>
      </c>
      <c r="G2577">
        <v>130.13</v>
      </c>
      <c r="H2577">
        <v>50.78</v>
      </c>
      <c r="I2577">
        <v>16.579999999999998</v>
      </c>
      <c r="J2577">
        <v>-26142842</v>
      </c>
      <c r="K2577">
        <v>130</v>
      </c>
    </row>
    <row r="2578" spans="1:11" x14ac:dyDescent="0.55000000000000004">
      <c r="A2578">
        <v>169137300</v>
      </c>
      <c r="B2578">
        <v>825</v>
      </c>
      <c r="C2578">
        <v>130</v>
      </c>
      <c r="D2578">
        <v>-255</v>
      </c>
      <c r="E2578">
        <v>52.65</v>
      </c>
      <c r="F2578">
        <v>414.55</v>
      </c>
      <c r="G2578">
        <v>127.69</v>
      </c>
      <c r="H2578">
        <v>50.78</v>
      </c>
      <c r="I2578">
        <v>34.43</v>
      </c>
      <c r="J2578">
        <v>-26156970</v>
      </c>
      <c r="K2578">
        <v>130</v>
      </c>
    </row>
    <row r="2579" spans="1:11" x14ac:dyDescent="0.55000000000000004">
      <c r="A2579">
        <v>169143436</v>
      </c>
      <c r="B2579">
        <v>736</v>
      </c>
      <c r="C2579">
        <v>130</v>
      </c>
      <c r="D2579">
        <v>255</v>
      </c>
      <c r="E2579">
        <v>51.61</v>
      </c>
      <c r="F2579">
        <v>406.01</v>
      </c>
      <c r="G2579">
        <v>130.13</v>
      </c>
      <c r="H2579">
        <v>53.22</v>
      </c>
      <c r="I2579">
        <v>28.43</v>
      </c>
      <c r="J2579">
        <v>-26156192</v>
      </c>
      <c r="K2579">
        <v>130</v>
      </c>
    </row>
    <row r="2580" spans="1:11" x14ac:dyDescent="0.55000000000000004">
      <c r="A2580">
        <v>169149456</v>
      </c>
      <c r="B2580">
        <v>740</v>
      </c>
      <c r="C2580">
        <v>130</v>
      </c>
      <c r="D2580">
        <v>-255</v>
      </c>
      <c r="E2580">
        <v>50.33</v>
      </c>
      <c r="F2580">
        <v>414.55</v>
      </c>
      <c r="G2580">
        <v>130.13</v>
      </c>
      <c r="H2580">
        <v>50.78</v>
      </c>
      <c r="I2580">
        <v>26.22</v>
      </c>
      <c r="J2580">
        <v>-26155428</v>
      </c>
      <c r="K2580">
        <v>130</v>
      </c>
    </row>
    <row r="2581" spans="1:11" x14ac:dyDescent="0.55000000000000004">
      <c r="A2581">
        <v>169155540</v>
      </c>
      <c r="B2581">
        <v>750</v>
      </c>
      <c r="C2581">
        <v>130</v>
      </c>
      <c r="D2581">
        <v>-219</v>
      </c>
      <c r="E2581">
        <v>49.3</v>
      </c>
      <c r="F2581">
        <v>412.11</v>
      </c>
      <c r="G2581">
        <v>130.13</v>
      </c>
      <c r="H2581">
        <v>50.78</v>
      </c>
      <c r="I2581">
        <v>19.600000000000001</v>
      </c>
      <c r="J2581">
        <v>-26154656</v>
      </c>
      <c r="K2581">
        <v>130</v>
      </c>
    </row>
    <row r="2582" spans="1:11" x14ac:dyDescent="0.55000000000000004">
      <c r="A2582">
        <v>169161700</v>
      </c>
      <c r="B2582">
        <v>772</v>
      </c>
      <c r="C2582">
        <v>130</v>
      </c>
      <c r="D2582">
        <v>255</v>
      </c>
      <c r="E2582">
        <v>48.02</v>
      </c>
      <c r="F2582">
        <v>409.67</v>
      </c>
      <c r="G2582">
        <v>130.13</v>
      </c>
      <c r="H2582">
        <v>52</v>
      </c>
      <c r="I2582">
        <v>4.45</v>
      </c>
      <c r="J2582">
        <v>-26153874</v>
      </c>
      <c r="K2582">
        <v>130</v>
      </c>
    </row>
    <row r="2583" spans="1:11" x14ac:dyDescent="0.55000000000000004">
      <c r="A2583">
        <v>169167668</v>
      </c>
      <c r="B2583">
        <v>704</v>
      </c>
      <c r="C2583">
        <v>130</v>
      </c>
      <c r="D2583">
        <v>255</v>
      </c>
      <c r="E2583">
        <v>46.8</v>
      </c>
      <c r="F2583">
        <v>418.21</v>
      </c>
      <c r="G2583">
        <v>131.35</v>
      </c>
      <c r="H2583">
        <v>50.78</v>
      </c>
      <c r="I2583">
        <v>17.309999999999999</v>
      </c>
      <c r="J2583">
        <v>-26145832</v>
      </c>
      <c r="K2583">
        <v>130</v>
      </c>
    </row>
    <row r="2584" spans="1:11" x14ac:dyDescent="0.55000000000000004">
      <c r="A2584">
        <v>169173660</v>
      </c>
      <c r="B2584">
        <v>801</v>
      </c>
      <c r="C2584">
        <v>130</v>
      </c>
      <c r="D2584">
        <v>-255</v>
      </c>
      <c r="E2584">
        <v>45.95</v>
      </c>
      <c r="F2584">
        <v>409.67</v>
      </c>
      <c r="G2584">
        <v>128.91</v>
      </c>
      <c r="H2584">
        <v>49.56</v>
      </c>
      <c r="I2584">
        <v>17.760000000000002</v>
      </c>
      <c r="J2584">
        <v>-26152386</v>
      </c>
      <c r="K2584">
        <v>130</v>
      </c>
    </row>
    <row r="2585" spans="1:11" x14ac:dyDescent="0.55000000000000004">
      <c r="A2585">
        <v>169179804</v>
      </c>
      <c r="B2585">
        <v>754</v>
      </c>
      <c r="C2585">
        <v>130</v>
      </c>
      <c r="D2585">
        <v>255</v>
      </c>
      <c r="E2585">
        <v>45.52</v>
      </c>
      <c r="F2585">
        <v>412.11</v>
      </c>
      <c r="G2585">
        <v>130.13</v>
      </c>
      <c r="H2585">
        <v>50.78</v>
      </c>
      <c r="I2585">
        <v>16.420000000000002</v>
      </c>
      <c r="J2585">
        <v>-26151606</v>
      </c>
      <c r="K2585">
        <v>130</v>
      </c>
    </row>
    <row r="2586" spans="1:11" x14ac:dyDescent="0.55000000000000004">
      <c r="A2586">
        <v>169185796</v>
      </c>
      <c r="B2586">
        <v>609</v>
      </c>
      <c r="C2586">
        <v>130</v>
      </c>
      <c r="D2586">
        <v>-255</v>
      </c>
      <c r="E2586">
        <v>44.97</v>
      </c>
      <c r="F2586">
        <v>418.21</v>
      </c>
      <c r="G2586">
        <v>133.79</v>
      </c>
      <c r="H2586">
        <v>52</v>
      </c>
      <c r="I2586">
        <v>15.02</v>
      </c>
      <c r="J2586">
        <v>-26128902</v>
      </c>
      <c r="K2586">
        <v>130</v>
      </c>
    </row>
    <row r="2587" spans="1:11" x14ac:dyDescent="0.55000000000000004">
      <c r="A2587">
        <v>169191916</v>
      </c>
      <c r="B2587">
        <v>714</v>
      </c>
      <c r="C2587">
        <v>130</v>
      </c>
      <c r="D2587">
        <v>-255</v>
      </c>
      <c r="E2587">
        <v>44.67</v>
      </c>
      <c r="F2587">
        <v>409.67</v>
      </c>
      <c r="G2587">
        <v>130.13</v>
      </c>
      <c r="H2587">
        <v>50.78</v>
      </c>
      <c r="I2587">
        <v>43</v>
      </c>
      <c r="J2587">
        <v>-26128126</v>
      </c>
      <c r="K2587">
        <v>130</v>
      </c>
    </row>
    <row r="2588" spans="1:11" x14ac:dyDescent="0.55000000000000004">
      <c r="A2588">
        <v>169198076</v>
      </c>
      <c r="B2588">
        <v>763</v>
      </c>
      <c r="C2588">
        <v>130</v>
      </c>
      <c r="D2588">
        <v>255</v>
      </c>
      <c r="E2588">
        <v>44.06</v>
      </c>
      <c r="F2588">
        <v>414.55</v>
      </c>
      <c r="G2588">
        <v>128.91</v>
      </c>
      <c r="H2588">
        <v>50.78</v>
      </c>
      <c r="I2588">
        <v>42.9</v>
      </c>
      <c r="J2588">
        <v>-26134864</v>
      </c>
      <c r="K2588">
        <v>130</v>
      </c>
    </row>
    <row r="2589" spans="1:11" x14ac:dyDescent="0.55000000000000004">
      <c r="A2589">
        <v>169204076</v>
      </c>
      <c r="B2589">
        <v>876</v>
      </c>
      <c r="C2589">
        <v>130</v>
      </c>
      <c r="D2589">
        <v>255</v>
      </c>
      <c r="E2589">
        <v>43.33</v>
      </c>
      <c r="F2589">
        <v>416.99</v>
      </c>
      <c r="G2589">
        <v>127.69</v>
      </c>
      <c r="H2589">
        <v>43.46</v>
      </c>
      <c r="I2589">
        <v>0.21</v>
      </c>
      <c r="J2589">
        <v>-26148750</v>
      </c>
      <c r="K2589">
        <v>130</v>
      </c>
    </row>
    <row r="2590" spans="1:11" x14ac:dyDescent="0.55000000000000004">
      <c r="A2590">
        <v>169210028</v>
      </c>
      <c r="B2590">
        <v>861</v>
      </c>
      <c r="C2590">
        <v>130</v>
      </c>
      <c r="D2590">
        <v>255</v>
      </c>
      <c r="E2590">
        <v>43.02</v>
      </c>
      <c r="F2590">
        <v>406.01</v>
      </c>
      <c r="G2590">
        <v>128.91</v>
      </c>
      <c r="H2590">
        <v>50.78</v>
      </c>
      <c r="I2590">
        <v>-22.01</v>
      </c>
      <c r="J2590">
        <v>-26155260</v>
      </c>
      <c r="K2590">
        <v>130</v>
      </c>
    </row>
    <row r="2591" spans="1:11" x14ac:dyDescent="0.55000000000000004">
      <c r="A2591">
        <v>169216148</v>
      </c>
      <c r="B2591">
        <v>772</v>
      </c>
      <c r="C2591">
        <v>130</v>
      </c>
      <c r="D2591">
        <v>255</v>
      </c>
      <c r="E2591">
        <v>43.2</v>
      </c>
      <c r="F2591">
        <v>416.99</v>
      </c>
      <c r="G2591">
        <v>131.35</v>
      </c>
      <c r="H2591">
        <v>53.22</v>
      </c>
      <c r="I2591">
        <v>-27.85</v>
      </c>
      <c r="J2591">
        <v>-26147012</v>
      </c>
      <c r="K2591">
        <v>130</v>
      </c>
    </row>
    <row r="2592" spans="1:11" x14ac:dyDescent="0.55000000000000004">
      <c r="A2592">
        <v>169222260</v>
      </c>
      <c r="B2592">
        <v>805</v>
      </c>
      <c r="C2592">
        <v>130</v>
      </c>
      <c r="D2592">
        <v>-255</v>
      </c>
      <c r="E2592">
        <v>43.88</v>
      </c>
      <c r="F2592">
        <v>412.11</v>
      </c>
      <c r="G2592">
        <v>130.13</v>
      </c>
      <c r="H2592">
        <v>50.78</v>
      </c>
      <c r="I2592">
        <v>-17.79</v>
      </c>
      <c r="J2592">
        <v>-26146236</v>
      </c>
      <c r="K2592">
        <v>130</v>
      </c>
    </row>
    <row r="2593" spans="1:11" x14ac:dyDescent="0.55000000000000004">
      <c r="A2593">
        <v>169228476</v>
      </c>
      <c r="B2593">
        <v>756</v>
      </c>
      <c r="C2593">
        <v>130</v>
      </c>
      <c r="D2593">
        <v>255</v>
      </c>
      <c r="E2593">
        <v>44.85</v>
      </c>
      <c r="F2593">
        <v>406.01</v>
      </c>
      <c r="G2593">
        <v>131.35</v>
      </c>
      <c r="H2593">
        <v>50.78</v>
      </c>
      <c r="I2593">
        <v>-17.73</v>
      </c>
      <c r="J2593">
        <v>-26137858</v>
      </c>
      <c r="K2593">
        <v>130</v>
      </c>
    </row>
    <row r="2594" spans="1:11" x14ac:dyDescent="0.55000000000000004">
      <c r="A2594">
        <v>169234604</v>
      </c>
      <c r="B2594">
        <v>665</v>
      </c>
      <c r="C2594">
        <v>130</v>
      </c>
      <c r="D2594">
        <v>-255</v>
      </c>
      <c r="E2594">
        <v>45.52</v>
      </c>
      <c r="F2594">
        <v>419.43</v>
      </c>
      <c r="G2594">
        <v>132.57</v>
      </c>
      <c r="H2594">
        <v>47.12</v>
      </c>
      <c r="I2594">
        <v>10.54</v>
      </c>
      <c r="J2594">
        <v>-26122120</v>
      </c>
      <c r="K2594">
        <v>130</v>
      </c>
    </row>
    <row r="2595" spans="1:11" x14ac:dyDescent="0.55000000000000004">
      <c r="A2595">
        <v>169240708</v>
      </c>
      <c r="B2595">
        <v>760</v>
      </c>
      <c r="C2595">
        <v>130</v>
      </c>
      <c r="D2595">
        <v>-255</v>
      </c>
      <c r="E2595">
        <v>46.37</v>
      </c>
      <c r="F2595">
        <v>409.67</v>
      </c>
      <c r="G2595">
        <v>130.13</v>
      </c>
      <c r="H2595">
        <v>50.78</v>
      </c>
      <c r="I2595">
        <v>12.13</v>
      </c>
      <c r="J2595">
        <v>-26121346</v>
      </c>
      <c r="K2595">
        <v>130</v>
      </c>
    </row>
    <row r="2596" spans="1:11" x14ac:dyDescent="0.55000000000000004">
      <c r="A2596">
        <v>169246828</v>
      </c>
      <c r="B2596">
        <v>779</v>
      </c>
      <c r="C2596">
        <v>130</v>
      </c>
      <c r="D2596">
        <v>255</v>
      </c>
      <c r="E2596">
        <v>46.8</v>
      </c>
      <c r="F2596">
        <v>410.89</v>
      </c>
      <c r="G2596">
        <v>130.13</v>
      </c>
      <c r="H2596">
        <v>50.78</v>
      </c>
      <c r="I2596">
        <v>-0.64</v>
      </c>
      <c r="J2596">
        <v>-26120570</v>
      </c>
      <c r="K2596">
        <v>130</v>
      </c>
    </row>
    <row r="2597" spans="1:11" x14ac:dyDescent="0.55000000000000004">
      <c r="A2597">
        <v>169252860</v>
      </c>
      <c r="B2597">
        <v>725</v>
      </c>
      <c r="C2597">
        <v>130</v>
      </c>
      <c r="D2597">
        <v>255</v>
      </c>
      <c r="E2597">
        <v>46.86</v>
      </c>
      <c r="F2597">
        <v>416.99</v>
      </c>
      <c r="G2597">
        <v>130.13</v>
      </c>
      <c r="H2597">
        <v>49.56</v>
      </c>
      <c r="I2597">
        <v>35.1</v>
      </c>
      <c r="J2597">
        <v>-26119804</v>
      </c>
      <c r="K2597">
        <v>130</v>
      </c>
    </row>
    <row r="2598" spans="1:11" x14ac:dyDescent="0.55000000000000004">
      <c r="A2598">
        <v>169258900</v>
      </c>
      <c r="B2598">
        <v>670</v>
      </c>
      <c r="C2598">
        <v>130</v>
      </c>
      <c r="D2598">
        <v>-255</v>
      </c>
      <c r="E2598">
        <v>47.29</v>
      </c>
      <c r="F2598">
        <v>406.01</v>
      </c>
      <c r="G2598">
        <v>131.35</v>
      </c>
      <c r="H2598">
        <v>52</v>
      </c>
      <c r="I2598">
        <v>39.14</v>
      </c>
      <c r="J2598">
        <v>-26111664</v>
      </c>
      <c r="K2598">
        <v>130</v>
      </c>
    </row>
    <row r="2599" spans="1:11" x14ac:dyDescent="0.55000000000000004">
      <c r="A2599">
        <v>169265020</v>
      </c>
      <c r="B2599">
        <v>670</v>
      </c>
      <c r="C2599">
        <v>130</v>
      </c>
      <c r="D2599">
        <v>-255</v>
      </c>
      <c r="E2599">
        <v>47.96</v>
      </c>
      <c r="F2599">
        <v>414.55</v>
      </c>
      <c r="G2599">
        <v>131.35</v>
      </c>
      <c r="H2599">
        <v>50.78</v>
      </c>
      <c r="I2599">
        <v>38.96</v>
      </c>
      <c r="J2599">
        <v>-26103416</v>
      </c>
      <c r="K2599">
        <v>130</v>
      </c>
    </row>
    <row r="2600" spans="1:11" x14ac:dyDescent="0.55000000000000004">
      <c r="A2600">
        <v>169271140</v>
      </c>
      <c r="B2600">
        <v>701</v>
      </c>
      <c r="C2600">
        <v>130</v>
      </c>
      <c r="D2600">
        <v>-255</v>
      </c>
      <c r="E2600">
        <v>48.2</v>
      </c>
      <c r="F2600">
        <v>416.99</v>
      </c>
      <c r="G2600">
        <v>131.35</v>
      </c>
      <c r="H2600">
        <v>53.22</v>
      </c>
      <c r="I2600">
        <v>18.34</v>
      </c>
      <c r="J2600">
        <v>-26095168</v>
      </c>
      <c r="K2600">
        <v>130</v>
      </c>
    </row>
    <row r="2601" spans="1:11" x14ac:dyDescent="0.55000000000000004">
      <c r="A2601">
        <v>169277292</v>
      </c>
      <c r="B2601">
        <v>727</v>
      </c>
      <c r="C2601">
        <v>130</v>
      </c>
      <c r="D2601">
        <v>-42</v>
      </c>
      <c r="E2601">
        <v>47.96</v>
      </c>
      <c r="F2601">
        <v>407.23</v>
      </c>
      <c r="G2601">
        <v>131.35</v>
      </c>
      <c r="H2601">
        <v>52</v>
      </c>
      <c r="I2601">
        <v>1.0900000000000001</v>
      </c>
      <c r="J2601">
        <v>-26086878</v>
      </c>
      <c r="K2601">
        <v>130</v>
      </c>
    </row>
    <row r="2602" spans="1:11" x14ac:dyDescent="0.55000000000000004">
      <c r="A2602">
        <v>169283228</v>
      </c>
      <c r="B2602">
        <v>818</v>
      </c>
      <c r="C2602">
        <v>130</v>
      </c>
      <c r="D2602">
        <v>255</v>
      </c>
      <c r="E2602">
        <v>47.29</v>
      </c>
      <c r="F2602">
        <v>416.99</v>
      </c>
      <c r="G2602">
        <v>128.91</v>
      </c>
      <c r="H2602">
        <v>49.56</v>
      </c>
      <c r="I2602">
        <v>5.64</v>
      </c>
      <c r="J2602">
        <v>-26093370</v>
      </c>
      <c r="K2602">
        <v>130</v>
      </c>
    </row>
    <row r="2603" spans="1:11" x14ac:dyDescent="0.55000000000000004">
      <c r="A2603">
        <v>169289156</v>
      </c>
      <c r="B2603">
        <v>702</v>
      </c>
      <c r="C2603">
        <v>130</v>
      </c>
      <c r="D2603">
        <v>255</v>
      </c>
      <c r="E2603">
        <v>46.74</v>
      </c>
      <c r="F2603">
        <v>414.55</v>
      </c>
      <c r="G2603">
        <v>132.57</v>
      </c>
      <c r="H2603">
        <v>50.78</v>
      </c>
      <c r="I2603">
        <v>-15.53</v>
      </c>
      <c r="J2603">
        <v>-26078144</v>
      </c>
      <c r="K2603">
        <v>130</v>
      </c>
    </row>
    <row r="2604" spans="1:11" x14ac:dyDescent="0.55000000000000004">
      <c r="A2604">
        <v>169295300</v>
      </c>
      <c r="B2604">
        <v>729</v>
      </c>
      <c r="C2604">
        <v>130</v>
      </c>
      <c r="D2604">
        <v>-255</v>
      </c>
      <c r="E2604">
        <v>46.62</v>
      </c>
      <c r="F2604">
        <v>407.23</v>
      </c>
      <c r="G2604">
        <v>131.35</v>
      </c>
      <c r="H2604">
        <v>52</v>
      </c>
      <c r="I2604">
        <v>-1.03</v>
      </c>
      <c r="J2604">
        <v>-26069864</v>
      </c>
      <c r="K2604">
        <v>130</v>
      </c>
    </row>
    <row r="2605" spans="1:11" x14ac:dyDescent="0.55000000000000004">
      <c r="A2605">
        <v>169301396</v>
      </c>
      <c r="B2605">
        <v>747</v>
      </c>
      <c r="C2605">
        <v>130</v>
      </c>
      <c r="D2605">
        <v>206</v>
      </c>
      <c r="E2605">
        <v>46.8</v>
      </c>
      <c r="F2605">
        <v>418.21</v>
      </c>
      <c r="G2605">
        <v>130.13</v>
      </c>
      <c r="H2605">
        <v>49.56</v>
      </c>
      <c r="I2605">
        <v>19.809999999999999</v>
      </c>
      <c r="J2605">
        <v>-26069090</v>
      </c>
      <c r="K2605">
        <v>130</v>
      </c>
    </row>
    <row r="2606" spans="1:11" x14ac:dyDescent="0.55000000000000004">
      <c r="A2606">
        <v>169307436</v>
      </c>
      <c r="B2606">
        <v>767</v>
      </c>
      <c r="C2606">
        <v>130</v>
      </c>
      <c r="D2606">
        <v>254</v>
      </c>
      <c r="E2606">
        <v>46.8</v>
      </c>
      <c r="F2606">
        <v>410.89</v>
      </c>
      <c r="G2606">
        <v>130.13</v>
      </c>
      <c r="H2606">
        <v>49.56</v>
      </c>
      <c r="I2606">
        <v>6.58</v>
      </c>
      <c r="J2606">
        <v>-26068324</v>
      </c>
      <c r="K2606">
        <v>130</v>
      </c>
    </row>
    <row r="2607" spans="1:11" x14ac:dyDescent="0.55000000000000004">
      <c r="A2607">
        <v>169313380</v>
      </c>
      <c r="B2607">
        <v>734</v>
      </c>
      <c r="C2607">
        <v>130</v>
      </c>
      <c r="D2607">
        <v>255</v>
      </c>
      <c r="E2607">
        <v>47.04</v>
      </c>
      <c r="F2607">
        <v>410.89</v>
      </c>
      <c r="G2607">
        <v>131.35</v>
      </c>
      <c r="H2607">
        <v>53.22</v>
      </c>
      <c r="I2607">
        <v>-4.6100000000000003</v>
      </c>
      <c r="J2607">
        <v>-26060314</v>
      </c>
      <c r="K2607">
        <v>130</v>
      </c>
    </row>
    <row r="2608" spans="1:11" x14ac:dyDescent="0.55000000000000004">
      <c r="A2608">
        <v>169319464</v>
      </c>
      <c r="B2608">
        <v>847</v>
      </c>
      <c r="C2608">
        <v>130</v>
      </c>
      <c r="D2608">
        <v>-255</v>
      </c>
      <c r="E2608">
        <v>47.59</v>
      </c>
      <c r="F2608">
        <v>415.77</v>
      </c>
      <c r="G2608">
        <v>128.91</v>
      </c>
      <c r="H2608">
        <v>50.78</v>
      </c>
      <c r="I2608">
        <v>-14.17</v>
      </c>
      <c r="J2608">
        <v>-26066968</v>
      </c>
      <c r="K2608">
        <v>130</v>
      </c>
    </row>
    <row r="2609" spans="1:11" x14ac:dyDescent="0.55000000000000004">
      <c r="A2609">
        <v>169325620</v>
      </c>
      <c r="B2609">
        <v>867</v>
      </c>
      <c r="C2609">
        <v>130</v>
      </c>
      <c r="D2609">
        <v>255</v>
      </c>
      <c r="E2609">
        <v>48.26</v>
      </c>
      <c r="F2609">
        <v>408.45</v>
      </c>
      <c r="G2609">
        <v>128.91</v>
      </c>
      <c r="H2609">
        <v>49.56</v>
      </c>
      <c r="I2609">
        <v>-27.47</v>
      </c>
      <c r="J2609">
        <v>-26073702</v>
      </c>
      <c r="K2609">
        <v>130</v>
      </c>
    </row>
    <row r="2610" spans="1:11" x14ac:dyDescent="0.55000000000000004">
      <c r="A2610">
        <v>169331744</v>
      </c>
      <c r="B2610">
        <v>880</v>
      </c>
      <c r="C2610">
        <v>130</v>
      </c>
      <c r="D2610">
        <v>255</v>
      </c>
      <c r="E2610">
        <v>48.75</v>
      </c>
      <c r="F2610">
        <v>416.99</v>
      </c>
      <c r="G2610">
        <v>128.91</v>
      </c>
      <c r="H2610">
        <v>52</v>
      </c>
      <c r="I2610">
        <v>-36.340000000000003</v>
      </c>
      <c r="J2610">
        <v>-26080400</v>
      </c>
      <c r="K2610">
        <v>130</v>
      </c>
    </row>
    <row r="2611" spans="1:11" x14ac:dyDescent="0.55000000000000004">
      <c r="A2611">
        <v>169337872</v>
      </c>
      <c r="B2611">
        <v>939</v>
      </c>
      <c r="C2611">
        <v>130</v>
      </c>
      <c r="D2611">
        <v>255</v>
      </c>
      <c r="E2611">
        <v>49.54</v>
      </c>
      <c r="F2611">
        <v>416.99</v>
      </c>
      <c r="G2611">
        <v>127.69</v>
      </c>
      <c r="H2611">
        <v>52</v>
      </c>
      <c r="I2611">
        <v>-42.8</v>
      </c>
      <c r="J2611">
        <v>-26094582</v>
      </c>
      <c r="K2611">
        <v>130</v>
      </c>
    </row>
    <row r="2612" spans="1:11" x14ac:dyDescent="0.55000000000000004">
      <c r="A2612">
        <v>169344036</v>
      </c>
      <c r="B2612">
        <v>896</v>
      </c>
      <c r="C2612">
        <v>130</v>
      </c>
      <c r="D2612">
        <v>255</v>
      </c>
      <c r="E2612">
        <v>50.82</v>
      </c>
      <c r="F2612">
        <v>407.23</v>
      </c>
      <c r="G2612">
        <v>128.91</v>
      </c>
      <c r="H2612">
        <v>50.78</v>
      </c>
      <c r="I2612">
        <v>-46.44</v>
      </c>
      <c r="J2612">
        <v>-26101324</v>
      </c>
      <c r="K2612">
        <v>130</v>
      </c>
    </row>
    <row r="2613" spans="1:11" x14ac:dyDescent="0.55000000000000004">
      <c r="A2613">
        <v>169350140</v>
      </c>
      <c r="B2613">
        <v>827</v>
      </c>
      <c r="C2613">
        <v>130</v>
      </c>
      <c r="D2613">
        <v>-255</v>
      </c>
      <c r="E2613">
        <v>52.41</v>
      </c>
      <c r="F2613">
        <v>413.33</v>
      </c>
      <c r="G2613">
        <v>131.35</v>
      </c>
      <c r="H2613">
        <v>49.56</v>
      </c>
      <c r="I2613">
        <v>-65.8</v>
      </c>
      <c r="J2613">
        <v>-26093098</v>
      </c>
      <c r="K2613">
        <v>130</v>
      </c>
    </row>
    <row r="2614" spans="1:11" x14ac:dyDescent="0.55000000000000004">
      <c r="A2614">
        <v>169356344</v>
      </c>
      <c r="B2614">
        <v>818</v>
      </c>
      <c r="C2614">
        <v>130</v>
      </c>
      <c r="D2614">
        <v>-255</v>
      </c>
      <c r="E2614">
        <v>54.23</v>
      </c>
      <c r="F2614">
        <v>409.67</v>
      </c>
      <c r="G2614">
        <v>130.13</v>
      </c>
      <c r="H2614">
        <v>49.56</v>
      </c>
      <c r="I2614">
        <v>-27.22</v>
      </c>
      <c r="J2614">
        <v>-26092310</v>
      </c>
      <c r="K2614">
        <v>130</v>
      </c>
    </row>
    <row r="2615" spans="1:11" x14ac:dyDescent="0.55000000000000004">
      <c r="A2615">
        <v>169362548</v>
      </c>
      <c r="B2615">
        <v>839</v>
      </c>
      <c r="C2615">
        <v>130</v>
      </c>
      <c r="D2615">
        <v>-255</v>
      </c>
      <c r="E2615">
        <v>55.51</v>
      </c>
      <c r="F2615">
        <v>406.01</v>
      </c>
      <c r="G2615">
        <v>128.91</v>
      </c>
      <c r="H2615">
        <v>50.78</v>
      </c>
      <c r="I2615">
        <v>-8.5399999999999991</v>
      </c>
      <c r="J2615">
        <v>-26099096</v>
      </c>
      <c r="K2615">
        <v>130</v>
      </c>
    </row>
    <row r="2616" spans="1:11" x14ac:dyDescent="0.55000000000000004">
      <c r="A2616">
        <v>169368636</v>
      </c>
      <c r="B2616">
        <v>841</v>
      </c>
      <c r="C2616">
        <v>130</v>
      </c>
      <c r="D2616">
        <v>-255</v>
      </c>
      <c r="E2616">
        <v>56.31</v>
      </c>
      <c r="F2616">
        <v>412.11</v>
      </c>
      <c r="G2616">
        <v>128.91</v>
      </c>
      <c r="H2616">
        <v>50.78</v>
      </c>
      <c r="I2616">
        <v>-9.64</v>
      </c>
      <c r="J2616">
        <v>-26105754</v>
      </c>
      <c r="K2616">
        <v>130</v>
      </c>
    </row>
    <row r="2617" spans="1:11" x14ac:dyDescent="0.55000000000000004">
      <c r="A2617">
        <v>169374760</v>
      </c>
      <c r="B2617">
        <v>790</v>
      </c>
      <c r="C2617">
        <v>130</v>
      </c>
      <c r="D2617">
        <v>-255</v>
      </c>
      <c r="E2617">
        <v>56.55</v>
      </c>
      <c r="F2617">
        <v>404.79</v>
      </c>
      <c r="G2617">
        <v>130.13</v>
      </c>
      <c r="H2617">
        <v>49.56</v>
      </c>
      <c r="I2617">
        <v>-8.5500000000000007</v>
      </c>
      <c r="J2617">
        <v>-26104976</v>
      </c>
      <c r="K2617">
        <v>130</v>
      </c>
    </row>
    <row r="2618" spans="1:11" x14ac:dyDescent="0.55000000000000004">
      <c r="A2618">
        <v>169380880</v>
      </c>
      <c r="B2618">
        <v>747</v>
      </c>
      <c r="C2618">
        <v>130</v>
      </c>
      <c r="D2618">
        <v>-255</v>
      </c>
      <c r="E2618">
        <v>56.31</v>
      </c>
      <c r="F2618">
        <v>407.23</v>
      </c>
      <c r="G2618">
        <v>130.13</v>
      </c>
      <c r="H2618">
        <v>48.34</v>
      </c>
      <c r="I2618">
        <v>20.51</v>
      </c>
      <c r="J2618">
        <v>-26104200</v>
      </c>
      <c r="K2618">
        <v>130</v>
      </c>
    </row>
    <row r="2619" spans="1:11" x14ac:dyDescent="0.55000000000000004">
      <c r="A2619">
        <v>169387048</v>
      </c>
      <c r="B2619">
        <v>742</v>
      </c>
      <c r="C2619">
        <v>130</v>
      </c>
      <c r="D2619">
        <v>-255</v>
      </c>
      <c r="E2619">
        <v>55.57</v>
      </c>
      <c r="F2619">
        <v>410.89</v>
      </c>
      <c r="G2619">
        <v>130.13</v>
      </c>
      <c r="H2619">
        <v>49.56</v>
      </c>
      <c r="I2619">
        <v>23.79</v>
      </c>
      <c r="J2619">
        <v>-26103416</v>
      </c>
      <c r="K2619">
        <v>130</v>
      </c>
    </row>
    <row r="2620" spans="1:11" x14ac:dyDescent="0.55000000000000004">
      <c r="A2620">
        <v>169393124</v>
      </c>
      <c r="B2620">
        <v>740</v>
      </c>
      <c r="C2620">
        <v>130</v>
      </c>
      <c r="D2620">
        <v>-255</v>
      </c>
      <c r="E2620">
        <v>54.36</v>
      </c>
      <c r="F2620">
        <v>403.56</v>
      </c>
      <c r="G2620">
        <v>130.13</v>
      </c>
      <c r="H2620">
        <v>52</v>
      </c>
      <c r="I2620">
        <v>24.88</v>
      </c>
      <c r="J2620">
        <v>-26102644</v>
      </c>
      <c r="K2620">
        <v>130</v>
      </c>
    </row>
    <row r="2621" spans="1:11" x14ac:dyDescent="0.55000000000000004">
      <c r="A2621">
        <v>169399252</v>
      </c>
      <c r="B2621">
        <v>687</v>
      </c>
      <c r="C2621">
        <v>130</v>
      </c>
      <c r="D2621">
        <v>-255</v>
      </c>
      <c r="E2621">
        <v>52.77</v>
      </c>
      <c r="F2621">
        <v>412.11</v>
      </c>
      <c r="G2621">
        <v>131.35</v>
      </c>
      <c r="H2621">
        <v>50.78</v>
      </c>
      <c r="I2621">
        <v>27.86</v>
      </c>
      <c r="J2621">
        <v>-26094386</v>
      </c>
      <c r="K2621">
        <v>130</v>
      </c>
    </row>
    <row r="2622" spans="1:11" x14ac:dyDescent="0.55000000000000004">
      <c r="A2622">
        <v>169405388</v>
      </c>
      <c r="B2622">
        <v>698</v>
      </c>
      <c r="C2622">
        <v>130</v>
      </c>
      <c r="D2622">
        <v>-255</v>
      </c>
      <c r="E2622">
        <v>50.88</v>
      </c>
      <c r="F2622">
        <v>406.01</v>
      </c>
      <c r="G2622">
        <v>131.35</v>
      </c>
      <c r="H2622">
        <v>52</v>
      </c>
      <c r="I2622">
        <v>20.37</v>
      </c>
      <c r="J2622">
        <v>-26086116</v>
      </c>
      <c r="K2622">
        <v>130</v>
      </c>
    </row>
    <row r="2623" spans="1:11" x14ac:dyDescent="0.55000000000000004">
      <c r="A2623">
        <v>169411516</v>
      </c>
      <c r="B2623">
        <v>756</v>
      </c>
      <c r="C2623">
        <v>130</v>
      </c>
      <c r="D2623">
        <v>114</v>
      </c>
      <c r="E2623">
        <v>48.69</v>
      </c>
      <c r="F2623">
        <v>402.34</v>
      </c>
      <c r="G2623">
        <v>130.13</v>
      </c>
      <c r="H2623">
        <v>53.22</v>
      </c>
      <c r="I2623">
        <v>14.28</v>
      </c>
      <c r="J2623">
        <v>-26085338</v>
      </c>
      <c r="K2623">
        <v>130</v>
      </c>
    </row>
    <row r="2624" spans="1:11" x14ac:dyDescent="0.55000000000000004">
      <c r="A2624">
        <v>169417548</v>
      </c>
      <c r="B2624">
        <v>790</v>
      </c>
      <c r="C2624">
        <v>130</v>
      </c>
      <c r="D2624">
        <v>255</v>
      </c>
      <c r="E2624">
        <v>46.43</v>
      </c>
      <c r="F2624">
        <v>413.33</v>
      </c>
      <c r="G2624">
        <v>128.91</v>
      </c>
      <c r="H2624">
        <v>50.78</v>
      </c>
      <c r="I2624">
        <v>24.2</v>
      </c>
      <c r="J2624">
        <v>-26091936</v>
      </c>
      <c r="K2624">
        <v>130</v>
      </c>
    </row>
    <row r="2625" spans="1:11" x14ac:dyDescent="0.55000000000000004">
      <c r="A2625">
        <v>169423580</v>
      </c>
      <c r="B2625">
        <v>749</v>
      </c>
      <c r="C2625">
        <v>130</v>
      </c>
      <c r="D2625">
        <v>255</v>
      </c>
      <c r="E2625">
        <v>44.36</v>
      </c>
      <c r="F2625">
        <v>406.01</v>
      </c>
      <c r="G2625">
        <v>130.13</v>
      </c>
      <c r="H2625">
        <v>54.44</v>
      </c>
      <c r="I2625">
        <v>18.48</v>
      </c>
      <c r="J2625">
        <v>-26091170</v>
      </c>
      <c r="K2625">
        <v>130</v>
      </c>
    </row>
    <row r="2626" spans="1:11" x14ac:dyDescent="0.55000000000000004">
      <c r="A2626">
        <v>169429628</v>
      </c>
      <c r="B2626">
        <v>660</v>
      </c>
      <c r="C2626">
        <v>130</v>
      </c>
      <c r="D2626">
        <v>88</v>
      </c>
      <c r="E2626">
        <v>42.84</v>
      </c>
      <c r="F2626">
        <v>412.11</v>
      </c>
      <c r="G2626">
        <v>132.57</v>
      </c>
      <c r="H2626">
        <v>50.78</v>
      </c>
      <c r="I2626">
        <v>12.71</v>
      </c>
      <c r="J2626">
        <v>-26075636</v>
      </c>
      <c r="K2626">
        <v>130</v>
      </c>
    </row>
    <row r="2627" spans="1:11" x14ac:dyDescent="0.55000000000000004">
      <c r="A2627">
        <v>169435548</v>
      </c>
      <c r="B2627">
        <v>703</v>
      </c>
      <c r="C2627">
        <v>130</v>
      </c>
      <c r="D2627">
        <v>-255</v>
      </c>
      <c r="E2627">
        <v>41.8</v>
      </c>
      <c r="F2627">
        <v>416.99</v>
      </c>
      <c r="G2627">
        <v>131.35</v>
      </c>
      <c r="H2627">
        <v>50.78</v>
      </c>
      <c r="I2627">
        <v>16.27</v>
      </c>
      <c r="J2627">
        <v>-26067658</v>
      </c>
      <c r="K2627">
        <v>130</v>
      </c>
    </row>
    <row r="2628" spans="1:11" x14ac:dyDescent="0.55000000000000004">
      <c r="A2628">
        <v>169441700</v>
      </c>
      <c r="B2628">
        <v>750</v>
      </c>
      <c r="C2628">
        <v>130</v>
      </c>
      <c r="D2628">
        <v>255</v>
      </c>
      <c r="E2628">
        <v>40.83</v>
      </c>
      <c r="F2628">
        <v>403.56</v>
      </c>
      <c r="G2628">
        <v>130.13</v>
      </c>
      <c r="H2628">
        <v>53.22</v>
      </c>
      <c r="I2628">
        <v>17.559999999999999</v>
      </c>
      <c r="J2628">
        <v>-26066876</v>
      </c>
      <c r="K2628">
        <v>130</v>
      </c>
    </row>
    <row r="2629" spans="1:11" x14ac:dyDescent="0.55000000000000004">
      <c r="A2629">
        <v>169447708</v>
      </c>
      <c r="B2629">
        <v>659</v>
      </c>
      <c r="C2629">
        <v>130</v>
      </c>
      <c r="D2629">
        <v>255</v>
      </c>
      <c r="E2629">
        <v>39.729999999999997</v>
      </c>
      <c r="F2629">
        <v>410.89</v>
      </c>
      <c r="G2629">
        <v>132.57</v>
      </c>
      <c r="H2629">
        <v>50.78</v>
      </c>
      <c r="I2629">
        <v>12.89</v>
      </c>
      <c r="J2629">
        <v>-26051446</v>
      </c>
      <c r="K2629">
        <v>130</v>
      </c>
    </row>
    <row r="2630" spans="1:11" x14ac:dyDescent="0.55000000000000004">
      <c r="A2630">
        <v>169453756</v>
      </c>
      <c r="B2630">
        <v>694</v>
      </c>
      <c r="C2630">
        <v>130</v>
      </c>
      <c r="D2630">
        <v>-255</v>
      </c>
      <c r="E2630">
        <v>39.24</v>
      </c>
      <c r="F2630">
        <v>413.33</v>
      </c>
      <c r="G2630">
        <v>131.35</v>
      </c>
      <c r="H2630">
        <v>50.78</v>
      </c>
      <c r="I2630">
        <v>21.87</v>
      </c>
      <c r="J2630">
        <v>-26043296</v>
      </c>
      <c r="K2630">
        <v>130</v>
      </c>
    </row>
    <row r="2631" spans="1:11" x14ac:dyDescent="0.55000000000000004">
      <c r="A2631">
        <v>169459836</v>
      </c>
      <c r="B2631">
        <v>702</v>
      </c>
      <c r="C2631">
        <v>130</v>
      </c>
      <c r="D2631">
        <v>255</v>
      </c>
      <c r="E2631">
        <v>39.06</v>
      </c>
      <c r="F2631">
        <v>403.56</v>
      </c>
      <c r="G2631">
        <v>131.35</v>
      </c>
      <c r="H2631">
        <v>50.78</v>
      </c>
      <c r="I2631">
        <v>16.52</v>
      </c>
      <c r="J2631">
        <v>-26035102</v>
      </c>
      <c r="K2631">
        <v>130</v>
      </c>
    </row>
    <row r="2632" spans="1:11" x14ac:dyDescent="0.55000000000000004">
      <c r="A2632">
        <v>169465880</v>
      </c>
      <c r="B2632">
        <v>639</v>
      </c>
      <c r="C2632">
        <v>130</v>
      </c>
      <c r="D2632">
        <v>255</v>
      </c>
      <c r="E2632">
        <v>38.76</v>
      </c>
      <c r="F2632">
        <v>412.11</v>
      </c>
      <c r="G2632">
        <v>132.57</v>
      </c>
      <c r="H2632">
        <v>52</v>
      </c>
      <c r="I2632">
        <v>25.29</v>
      </c>
      <c r="J2632">
        <v>-26019578</v>
      </c>
      <c r="K2632">
        <v>130</v>
      </c>
    </row>
    <row r="2633" spans="1:11" x14ac:dyDescent="0.55000000000000004">
      <c r="A2633">
        <v>169471932</v>
      </c>
      <c r="B2633">
        <v>611</v>
      </c>
      <c r="C2633">
        <v>130</v>
      </c>
      <c r="D2633">
        <v>-255</v>
      </c>
      <c r="E2633">
        <v>38.880000000000003</v>
      </c>
      <c r="F2633">
        <v>410.89</v>
      </c>
      <c r="G2633">
        <v>132.57</v>
      </c>
      <c r="H2633">
        <v>52</v>
      </c>
      <c r="I2633">
        <v>44.02</v>
      </c>
      <c r="J2633">
        <v>-26004034</v>
      </c>
      <c r="K2633">
        <v>130</v>
      </c>
    </row>
    <row r="2634" spans="1:11" x14ac:dyDescent="0.55000000000000004">
      <c r="A2634">
        <v>169478028</v>
      </c>
      <c r="B2634">
        <v>656</v>
      </c>
      <c r="C2634">
        <v>130</v>
      </c>
      <c r="D2634">
        <v>-255</v>
      </c>
      <c r="E2634">
        <v>39.43</v>
      </c>
      <c r="F2634">
        <v>408.45</v>
      </c>
      <c r="G2634">
        <v>131.35</v>
      </c>
      <c r="H2634">
        <v>50.78</v>
      </c>
      <c r="I2634">
        <v>46.21</v>
      </c>
      <c r="J2634">
        <v>-25995818</v>
      </c>
      <c r="K2634">
        <v>130</v>
      </c>
    </row>
    <row r="2635" spans="1:11" x14ac:dyDescent="0.55000000000000004">
      <c r="A2635">
        <v>169484148</v>
      </c>
      <c r="B2635">
        <v>696</v>
      </c>
      <c r="C2635">
        <v>130</v>
      </c>
      <c r="D2635">
        <v>255</v>
      </c>
      <c r="E2635">
        <v>39.549999999999997</v>
      </c>
      <c r="F2635">
        <v>413.33</v>
      </c>
      <c r="G2635">
        <v>131.35</v>
      </c>
      <c r="H2635">
        <v>50.78</v>
      </c>
      <c r="I2635">
        <v>19.75</v>
      </c>
      <c r="J2635">
        <v>-25987570</v>
      </c>
      <c r="K2635">
        <v>130</v>
      </c>
    </row>
    <row r="2636" spans="1:11" x14ac:dyDescent="0.55000000000000004">
      <c r="A2636">
        <v>169490188</v>
      </c>
      <c r="B2636">
        <v>726</v>
      </c>
      <c r="C2636">
        <v>130</v>
      </c>
      <c r="D2636">
        <v>255</v>
      </c>
      <c r="E2636">
        <v>39.369999999999997</v>
      </c>
      <c r="F2636">
        <v>408.45</v>
      </c>
      <c r="G2636">
        <v>131.35</v>
      </c>
      <c r="H2636">
        <v>48.34</v>
      </c>
      <c r="I2636">
        <v>-0.95</v>
      </c>
      <c r="J2636">
        <v>-25979430</v>
      </c>
      <c r="K2636">
        <v>130</v>
      </c>
    </row>
    <row r="2637" spans="1:11" x14ac:dyDescent="0.55000000000000004">
      <c r="A2637">
        <v>169496220</v>
      </c>
      <c r="B2637">
        <v>767</v>
      </c>
      <c r="C2637">
        <v>130</v>
      </c>
      <c r="D2637">
        <v>255</v>
      </c>
      <c r="E2637">
        <v>39.61</v>
      </c>
      <c r="F2637">
        <v>408.45</v>
      </c>
      <c r="G2637">
        <v>130.13</v>
      </c>
      <c r="H2637">
        <v>52</v>
      </c>
      <c r="I2637">
        <v>4.53</v>
      </c>
      <c r="J2637">
        <v>-25978664</v>
      </c>
      <c r="K2637">
        <v>130</v>
      </c>
    </row>
    <row r="2638" spans="1:11" x14ac:dyDescent="0.55000000000000004">
      <c r="A2638">
        <v>169502228</v>
      </c>
      <c r="B2638">
        <v>681</v>
      </c>
      <c r="C2638">
        <v>130</v>
      </c>
      <c r="D2638">
        <v>255</v>
      </c>
      <c r="E2638">
        <v>40.28</v>
      </c>
      <c r="F2638">
        <v>412.11</v>
      </c>
      <c r="G2638">
        <v>132.57</v>
      </c>
      <c r="H2638">
        <v>50.78</v>
      </c>
      <c r="I2638">
        <v>-3.68</v>
      </c>
      <c r="J2638">
        <v>-25963234</v>
      </c>
      <c r="K2638">
        <v>130</v>
      </c>
    </row>
    <row r="2639" spans="1:11" x14ac:dyDescent="0.55000000000000004">
      <c r="A2639">
        <v>169508228</v>
      </c>
      <c r="B2639">
        <v>798</v>
      </c>
      <c r="C2639">
        <v>130</v>
      </c>
      <c r="D2639">
        <v>-255</v>
      </c>
      <c r="E2639">
        <v>41.44</v>
      </c>
      <c r="F2639">
        <v>403.56</v>
      </c>
      <c r="G2639">
        <v>130.13</v>
      </c>
      <c r="H2639">
        <v>50.78</v>
      </c>
      <c r="I2639">
        <v>-16.29</v>
      </c>
      <c r="J2639">
        <v>-25962472</v>
      </c>
      <c r="K2639">
        <v>130</v>
      </c>
    </row>
    <row r="2640" spans="1:11" x14ac:dyDescent="0.55000000000000004">
      <c r="A2640">
        <v>169514412</v>
      </c>
      <c r="B2640">
        <v>697</v>
      </c>
      <c r="C2640">
        <v>130</v>
      </c>
      <c r="D2640">
        <v>255</v>
      </c>
      <c r="E2640">
        <v>42.84</v>
      </c>
      <c r="F2640">
        <v>408.45</v>
      </c>
      <c r="G2640">
        <v>132.57</v>
      </c>
      <c r="H2640">
        <v>53.22</v>
      </c>
      <c r="I2640">
        <v>-14.52</v>
      </c>
      <c r="J2640">
        <v>-25946590</v>
      </c>
      <c r="K2640">
        <v>130</v>
      </c>
    </row>
    <row r="2641" spans="1:11" x14ac:dyDescent="0.55000000000000004">
      <c r="A2641">
        <v>169520572</v>
      </c>
      <c r="B2641">
        <v>789</v>
      </c>
      <c r="C2641">
        <v>130</v>
      </c>
      <c r="D2641">
        <v>-255</v>
      </c>
      <c r="E2641">
        <v>43.94</v>
      </c>
      <c r="F2641">
        <v>414.55</v>
      </c>
      <c r="G2641">
        <v>130.13</v>
      </c>
      <c r="H2641">
        <v>50.78</v>
      </c>
      <c r="I2641">
        <v>-10.89</v>
      </c>
      <c r="J2641">
        <v>-25945808</v>
      </c>
      <c r="K2641">
        <v>130</v>
      </c>
    </row>
    <row r="2642" spans="1:11" x14ac:dyDescent="0.55000000000000004">
      <c r="A2642">
        <v>169526748</v>
      </c>
      <c r="B2642">
        <v>814</v>
      </c>
      <c r="C2642">
        <v>130</v>
      </c>
      <c r="D2642">
        <v>255</v>
      </c>
      <c r="E2642">
        <v>45.15</v>
      </c>
      <c r="F2642">
        <v>404.79</v>
      </c>
      <c r="G2642">
        <v>130.13</v>
      </c>
      <c r="H2642">
        <v>50.78</v>
      </c>
      <c r="I2642">
        <v>-27.3</v>
      </c>
      <c r="J2642">
        <v>-25945024</v>
      </c>
      <c r="K2642">
        <v>130</v>
      </c>
    </row>
    <row r="2643" spans="1:11" x14ac:dyDescent="0.55000000000000004">
      <c r="A2643">
        <v>169532876</v>
      </c>
      <c r="B2643">
        <v>762</v>
      </c>
      <c r="C2643">
        <v>130</v>
      </c>
      <c r="D2643">
        <v>255</v>
      </c>
      <c r="E2643">
        <v>46.07</v>
      </c>
      <c r="F2643">
        <v>414.55</v>
      </c>
      <c r="G2643">
        <v>131.35</v>
      </c>
      <c r="H2643">
        <v>49.56</v>
      </c>
      <c r="I2643">
        <v>-25.22</v>
      </c>
      <c r="J2643">
        <v>-25936766</v>
      </c>
      <c r="K2643">
        <v>130</v>
      </c>
    </row>
    <row r="2644" spans="1:11" x14ac:dyDescent="0.55000000000000004">
      <c r="A2644">
        <v>169538980</v>
      </c>
      <c r="B2644">
        <v>841</v>
      </c>
      <c r="C2644">
        <v>130</v>
      </c>
      <c r="D2644">
        <v>-255</v>
      </c>
      <c r="E2644">
        <v>47.35</v>
      </c>
      <c r="F2644">
        <v>408.45</v>
      </c>
      <c r="G2644">
        <v>128.91</v>
      </c>
      <c r="H2644">
        <v>50.78</v>
      </c>
      <c r="I2644">
        <v>-12.91</v>
      </c>
      <c r="J2644">
        <v>-25943442</v>
      </c>
      <c r="K2644">
        <v>130</v>
      </c>
    </row>
    <row r="2645" spans="1:11" x14ac:dyDescent="0.55000000000000004">
      <c r="A2645">
        <v>169545220</v>
      </c>
      <c r="B2645">
        <v>864</v>
      </c>
      <c r="C2645">
        <v>130</v>
      </c>
      <c r="D2645">
        <v>255</v>
      </c>
      <c r="E2645">
        <v>48.81</v>
      </c>
      <c r="F2645">
        <v>406.01</v>
      </c>
      <c r="G2645">
        <v>128.91</v>
      </c>
      <c r="H2645">
        <v>50.78</v>
      </c>
      <c r="I2645">
        <v>-28.3</v>
      </c>
      <c r="J2645">
        <v>-25950268</v>
      </c>
      <c r="K2645">
        <v>130</v>
      </c>
    </row>
    <row r="2646" spans="1:11" x14ac:dyDescent="0.55000000000000004">
      <c r="A2646">
        <v>169551300</v>
      </c>
      <c r="B2646">
        <v>933</v>
      </c>
      <c r="C2646">
        <v>130</v>
      </c>
      <c r="D2646">
        <v>255</v>
      </c>
      <c r="E2646">
        <v>49.91</v>
      </c>
      <c r="F2646">
        <v>414.55</v>
      </c>
      <c r="G2646">
        <v>127.69</v>
      </c>
      <c r="H2646">
        <v>50.78</v>
      </c>
      <c r="I2646">
        <v>-41.21</v>
      </c>
      <c r="J2646">
        <v>-25964340</v>
      </c>
      <c r="K2646">
        <v>130</v>
      </c>
    </row>
    <row r="2647" spans="1:11" x14ac:dyDescent="0.55000000000000004">
      <c r="A2647">
        <v>169557452</v>
      </c>
      <c r="B2647">
        <v>850</v>
      </c>
      <c r="C2647">
        <v>130</v>
      </c>
      <c r="D2647">
        <v>255</v>
      </c>
      <c r="E2647">
        <v>51.31</v>
      </c>
      <c r="F2647">
        <v>403.56</v>
      </c>
      <c r="G2647">
        <v>130.13</v>
      </c>
      <c r="H2647">
        <v>50.78</v>
      </c>
      <c r="I2647">
        <v>-51.4</v>
      </c>
      <c r="J2647">
        <v>-25963558</v>
      </c>
      <c r="K2647">
        <v>130</v>
      </c>
    </row>
    <row r="2648" spans="1:11" x14ac:dyDescent="0.55000000000000004">
      <c r="A2648">
        <v>169563572</v>
      </c>
      <c r="B2648">
        <v>859</v>
      </c>
      <c r="C2648">
        <v>130</v>
      </c>
      <c r="D2648">
        <v>-255</v>
      </c>
      <c r="E2648">
        <v>53.02</v>
      </c>
      <c r="F2648">
        <v>408.45</v>
      </c>
      <c r="G2648">
        <v>130.13</v>
      </c>
      <c r="H2648">
        <v>50.78</v>
      </c>
      <c r="I2648">
        <v>-57.42</v>
      </c>
      <c r="J2648">
        <v>-25962782</v>
      </c>
      <c r="K2648">
        <v>130</v>
      </c>
    </row>
    <row r="2649" spans="1:11" x14ac:dyDescent="0.55000000000000004">
      <c r="A2649">
        <v>169569780</v>
      </c>
      <c r="B2649">
        <v>873</v>
      </c>
      <c r="C2649">
        <v>130</v>
      </c>
      <c r="D2649">
        <v>-255</v>
      </c>
      <c r="E2649">
        <v>54.9</v>
      </c>
      <c r="F2649">
        <v>412.11</v>
      </c>
      <c r="G2649">
        <v>128.91</v>
      </c>
      <c r="H2649">
        <v>52</v>
      </c>
      <c r="I2649">
        <v>-33.6</v>
      </c>
      <c r="J2649">
        <v>-25969572</v>
      </c>
      <c r="K2649">
        <v>130</v>
      </c>
    </row>
    <row r="2650" spans="1:11" x14ac:dyDescent="0.55000000000000004">
      <c r="A2650">
        <v>169575948</v>
      </c>
      <c r="B2650">
        <v>890</v>
      </c>
      <c r="C2650">
        <v>130</v>
      </c>
      <c r="D2650">
        <v>-255</v>
      </c>
      <c r="E2650">
        <v>56.25</v>
      </c>
      <c r="F2650">
        <v>402.34</v>
      </c>
      <c r="G2650">
        <v>128.91</v>
      </c>
      <c r="H2650">
        <v>52</v>
      </c>
      <c r="I2650">
        <v>-45.3</v>
      </c>
      <c r="J2650">
        <v>-25976318</v>
      </c>
      <c r="K2650">
        <v>130</v>
      </c>
    </row>
    <row r="2651" spans="1:11" x14ac:dyDescent="0.55000000000000004">
      <c r="A2651">
        <v>169582156</v>
      </c>
      <c r="B2651">
        <v>753</v>
      </c>
      <c r="C2651">
        <v>130</v>
      </c>
      <c r="D2651">
        <v>-255</v>
      </c>
      <c r="E2651">
        <v>57.04</v>
      </c>
      <c r="F2651">
        <v>409.67</v>
      </c>
      <c r="G2651">
        <v>131.35</v>
      </c>
      <c r="H2651">
        <v>50.78</v>
      </c>
      <c r="I2651">
        <v>-18.66</v>
      </c>
      <c r="J2651">
        <v>-25967952</v>
      </c>
      <c r="K2651">
        <v>130</v>
      </c>
    </row>
    <row r="2652" spans="1:11" x14ac:dyDescent="0.55000000000000004">
      <c r="A2652">
        <v>169588380</v>
      </c>
      <c r="B2652">
        <v>773</v>
      </c>
      <c r="C2652">
        <v>130</v>
      </c>
      <c r="D2652">
        <v>-255</v>
      </c>
      <c r="E2652">
        <v>57.22</v>
      </c>
      <c r="F2652">
        <v>406.01</v>
      </c>
      <c r="G2652">
        <v>130.13</v>
      </c>
      <c r="H2652">
        <v>54.44</v>
      </c>
      <c r="I2652">
        <v>0.04</v>
      </c>
      <c r="J2652">
        <v>-25967162</v>
      </c>
      <c r="K2652">
        <v>130</v>
      </c>
    </row>
    <row r="2653" spans="1:11" x14ac:dyDescent="0.55000000000000004">
      <c r="A2653">
        <v>169594428</v>
      </c>
      <c r="B2653">
        <v>815</v>
      </c>
      <c r="C2653">
        <v>130</v>
      </c>
      <c r="D2653">
        <v>-255</v>
      </c>
      <c r="E2653">
        <v>56.79</v>
      </c>
      <c r="F2653">
        <v>402.34</v>
      </c>
      <c r="G2653">
        <v>128.91</v>
      </c>
      <c r="H2653">
        <v>52</v>
      </c>
      <c r="I2653">
        <v>4.7</v>
      </c>
      <c r="J2653">
        <v>-25973776</v>
      </c>
      <c r="K2653">
        <v>130</v>
      </c>
    </row>
    <row r="2654" spans="1:11" x14ac:dyDescent="0.55000000000000004">
      <c r="A2654">
        <v>169600484</v>
      </c>
      <c r="B2654">
        <v>741</v>
      </c>
      <c r="C2654">
        <v>130</v>
      </c>
      <c r="D2654">
        <v>255</v>
      </c>
      <c r="E2654">
        <v>56</v>
      </c>
      <c r="F2654">
        <v>412.11</v>
      </c>
      <c r="G2654">
        <v>130.13</v>
      </c>
      <c r="H2654">
        <v>49.56</v>
      </c>
      <c r="I2654">
        <v>21.59</v>
      </c>
      <c r="J2654">
        <v>-25973008</v>
      </c>
      <c r="K2654">
        <v>130</v>
      </c>
    </row>
    <row r="2655" spans="1:11" x14ac:dyDescent="0.55000000000000004">
      <c r="A2655">
        <v>169606500</v>
      </c>
      <c r="B2655">
        <v>740</v>
      </c>
      <c r="C2655">
        <v>130</v>
      </c>
      <c r="D2655">
        <v>-255</v>
      </c>
      <c r="E2655">
        <v>54.84</v>
      </c>
      <c r="F2655">
        <v>402.34</v>
      </c>
      <c r="G2655">
        <v>130.13</v>
      </c>
      <c r="H2655">
        <v>50.78</v>
      </c>
      <c r="I2655">
        <v>22.71</v>
      </c>
      <c r="J2655">
        <v>-25972244</v>
      </c>
      <c r="K2655">
        <v>130</v>
      </c>
    </row>
    <row r="2656" spans="1:11" x14ac:dyDescent="0.55000000000000004">
      <c r="A2656">
        <v>169612628</v>
      </c>
      <c r="B2656">
        <v>738</v>
      </c>
      <c r="C2656">
        <v>130</v>
      </c>
      <c r="D2656">
        <v>-255</v>
      </c>
      <c r="E2656">
        <v>53.99</v>
      </c>
      <c r="F2656">
        <v>402.34</v>
      </c>
      <c r="G2656">
        <v>130.13</v>
      </c>
      <c r="H2656">
        <v>48.34</v>
      </c>
      <c r="I2656">
        <v>23.68</v>
      </c>
      <c r="J2656">
        <v>-25971466</v>
      </c>
      <c r="K2656">
        <v>130</v>
      </c>
    </row>
    <row r="2657" spans="1:11" x14ac:dyDescent="0.55000000000000004">
      <c r="A2657">
        <v>169618748</v>
      </c>
      <c r="B2657">
        <v>767</v>
      </c>
      <c r="C2657">
        <v>130</v>
      </c>
      <c r="D2657">
        <v>-255</v>
      </c>
      <c r="E2657">
        <v>52.71</v>
      </c>
      <c r="F2657">
        <v>409.67</v>
      </c>
      <c r="G2657">
        <v>130.13</v>
      </c>
      <c r="H2657">
        <v>50.78</v>
      </c>
      <c r="I2657">
        <v>4.3600000000000003</v>
      </c>
      <c r="J2657">
        <v>-25970690</v>
      </c>
      <c r="K2657">
        <v>130</v>
      </c>
    </row>
    <row r="2658" spans="1:11" x14ac:dyDescent="0.55000000000000004">
      <c r="A2658">
        <v>169624788</v>
      </c>
      <c r="B2658">
        <v>760</v>
      </c>
      <c r="C2658">
        <v>130</v>
      </c>
      <c r="D2658">
        <v>255</v>
      </c>
      <c r="E2658">
        <v>51.13</v>
      </c>
      <c r="F2658">
        <v>401.12</v>
      </c>
      <c r="G2658">
        <v>130.13</v>
      </c>
      <c r="H2658">
        <v>52</v>
      </c>
      <c r="I2658">
        <v>8.75</v>
      </c>
      <c r="J2658">
        <v>-25969924</v>
      </c>
      <c r="K2658">
        <v>130</v>
      </c>
    </row>
    <row r="2659" spans="1:11" x14ac:dyDescent="0.55000000000000004">
      <c r="A2659">
        <v>169630736</v>
      </c>
      <c r="B2659">
        <v>751</v>
      </c>
      <c r="C2659">
        <v>130</v>
      </c>
      <c r="D2659">
        <v>40</v>
      </c>
      <c r="E2659">
        <v>49.36</v>
      </c>
      <c r="F2659">
        <v>403.56</v>
      </c>
      <c r="G2659">
        <v>130.13</v>
      </c>
      <c r="H2659">
        <v>50.78</v>
      </c>
      <c r="I2659">
        <v>15.24</v>
      </c>
      <c r="J2659">
        <v>-25969168</v>
      </c>
      <c r="K2659">
        <v>130</v>
      </c>
    </row>
    <row r="2660" spans="1:11" x14ac:dyDescent="0.55000000000000004">
      <c r="A2660">
        <v>169636644</v>
      </c>
      <c r="B2660">
        <v>710</v>
      </c>
      <c r="C2660">
        <v>130</v>
      </c>
      <c r="D2660">
        <v>19</v>
      </c>
      <c r="E2660">
        <v>47.9</v>
      </c>
      <c r="F2660">
        <v>408.45</v>
      </c>
      <c r="G2660">
        <v>131.35</v>
      </c>
      <c r="H2660">
        <v>50.78</v>
      </c>
      <c r="I2660">
        <v>9.6</v>
      </c>
      <c r="J2660">
        <v>-25961206</v>
      </c>
      <c r="K2660">
        <v>130</v>
      </c>
    </row>
    <row r="2661" spans="1:11" x14ac:dyDescent="0.55000000000000004">
      <c r="A2661">
        <v>169642500</v>
      </c>
      <c r="B2661">
        <v>716</v>
      </c>
      <c r="C2661">
        <v>130</v>
      </c>
      <c r="D2661">
        <v>-255</v>
      </c>
      <c r="E2661">
        <v>46.56</v>
      </c>
      <c r="F2661">
        <v>401.12</v>
      </c>
      <c r="G2661">
        <v>131.35</v>
      </c>
      <c r="H2661">
        <v>52</v>
      </c>
      <c r="I2661">
        <v>5.41</v>
      </c>
      <c r="J2661">
        <v>-25953314</v>
      </c>
      <c r="K2661">
        <v>130</v>
      </c>
    </row>
    <row r="2662" spans="1:11" x14ac:dyDescent="0.55000000000000004">
      <c r="A2662">
        <v>169648596</v>
      </c>
      <c r="B2662">
        <v>683</v>
      </c>
      <c r="C2662">
        <v>130</v>
      </c>
      <c r="D2662">
        <v>255</v>
      </c>
      <c r="E2662">
        <v>45.15</v>
      </c>
      <c r="F2662">
        <v>409.67</v>
      </c>
      <c r="G2662">
        <v>131.35</v>
      </c>
      <c r="H2662">
        <v>52</v>
      </c>
      <c r="I2662">
        <v>27.52</v>
      </c>
      <c r="J2662">
        <v>-25945098</v>
      </c>
      <c r="K2662">
        <v>130</v>
      </c>
    </row>
    <row r="2663" spans="1:11" x14ac:dyDescent="0.55000000000000004">
      <c r="A2663">
        <v>169654572</v>
      </c>
      <c r="B2663">
        <v>720</v>
      </c>
      <c r="C2663">
        <v>130</v>
      </c>
      <c r="D2663">
        <v>-255</v>
      </c>
      <c r="E2663">
        <v>43.63</v>
      </c>
      <c r="F2663">
        <v>412.11</v>
      </c>
      <c r="G2663">
        <v>130.13</v>
      </c>
      <c r="H2663">
        <v>49.56</v>
      </c>
      <c r="I2663">
        <v>35.39</v>
      </c>
      <c r="J2663">
        <v>-25944340</v>
      </c>
      <c r="K2663">
        <v>130</v>
      </c>
    </row>
    <row r="2664" spans="1:11" x14ac:dyDescent="0.55000000000000004">
      <c r="A2664">
        <v>169660732</v>
      </c>
      <c r="B2664">
        <v>800</v>
      </c>
      <c r="C2664">
        <v>130</v>
      </c>
      <c r="D2664">
        <v>255</v>
      </c>
      <c r="E2664">
        <v>42.41</v>
      </c>
      <c r="F2664">
        <v>403.56</v>
      </c>
      <c r="G2664">
        <v>128.91</v>
      </c>
      <c r="H2664">
        <v>53.22</v>
      </c>
      <c r="I2664">
        <v>14.57</v>
      </c>
      <c r="J2664">
        <v>-25951078</v>
      </c>
      <c r="K2664">
        <v>130</v>
      </c>
    </row>
    <row r="2665" spans="1:11" x14ac:dyDescent="0.55000000000000004">
      <c r="A2665">
        <v>169666764</v>
      </c>
      <c r="B2665">
        <v>773</v>
      </c>
      <c r="C2665">
        <v>130</v>
      </c>
      <c r="D2665">
        <v>255</v>
      </c>
      <c r="E2665">
        <v>41.19</v>
      </c>
      <c r="F2665">
        <v>409.67</v>
      </c>
      <c r="G2665">
        <v>130.13</v>
      </c>
      <c r="H2665">
        <v>50.78</v>
      </c>
      <c r="I2665">
        <v>-0.11</v>
      </c>
      <c r="J2665">
        <v>-25950312</v>
      </c>
      <c r="K2665">
        <v>130</v>
      </c>
    </row>
    <row r="2666" spans="1:11" x14ac:dyDescent="0.55000000000000004">
      <c r="A2666">
        <v>169672788</v>
      </c>
      <c r="B2666">
        <v>780</v>
      </c>
      <c r="C2666">
        <v>130</v>
      </c>
      <c r="D2666">
        <v>255</v>
      </c>
      <c r="E2666">
        <v>40.46</v>
      </c>
      <c r="F2666">
        <v>403.56</v>
      </c>
      <c r="G2666">
        <v>130.13</v>
      </c>
      <c r="H2666">
        <v>52</v>
      </c>
      <c r="I2666">
        <v>-4.59</v>
      </c>
      <c r="J2666">
        <v>-25949548</v>
      </c>
      <c r="K2666">
        <v>130</v>
      </c>
    </row>
    <row r="2667" spans="1:11" x14ac:dyDescent="0.55000000000000004">
      <c r="A2667">
        <v>169678796</v>
      </c>
      <c r="B2667">
        <v>734</v>
      </c>
      <c r="C2667">
        <v>130</v>
      </c>
      <c r="D2667">
        <v>255</v>
      </c>
      <c r="E2667">
        <v>40.340000000000003</v>
      </c>
      <c r="F2667">
        <v>404.79</v>
      </c>
      <c r="G2667">
        <v>131.35</v>
      </c>
      <c r="H2667">
        <v>52</v>
      </c>
      <c r="I2667">
        <v>-6.99</v>
      </c>
      <c r="J2667">
        <v>-25941452</v>
      </c>
      <c r="K2667">
        <v>130</v>
      </c>
    </row>
    <row r="2668" spans="1:11" x14ac:dyDescent="0.55000000000000004">
      <c r="A2668">
        <v>169684836</v>
      </c>
      <c r="B2668">
        <v>726</v>
      </c>
      <c r="C2668">
        <v>130</v>
      </c>
      <c r="D2668">
        <v>-255</v>
      </c>
      <c r="E2668">
        <v>40.71</v>
      </c>
      <c r="F2668">
        <v>415.77</v>
      </c>
      <c r="G2668">
        <v>131.35</v>
      </c>
      <c r="H2668">
        <v>48.34</v>
      </c>
      <c r="I2668">
        <v>-1.36</v>
      </c>
      <c r="J2668">
        <v>-25933312</v>
      </c>
      <c r="K2668">
        <v>130</v>
      </c>
    </row>
    <row r="2669" spans="1:11" x14ac:dyDescent="0.55000000000000004">
      <c r="A2669">
        <v>169690996</v>
      </c>
      <c r="B2669">
        <v>772</v>
      </c>
      <c r="C2669">
        <v>130</v>
      </c>
      <c r="D2669">
        <v>27</v>
      </c>
      <c r="E2669">
        <v>41.38</v>
      </c>
      <c r="F2669">
        <v>404.79</v>
      </c>
      <c r="G2669">
        <v>130.13</v>
      </c>
      <c r="H2669">
        <v>53.22</v>
      </c>
      <c r="I2669">
        <v>-0.06</v>
      </c>
      <c r="J2669">
        <v>-25932530</v>
      </c>
      <c r="K2669">
        <v>130</v>
      </c>
    </row>
    <row r="2670" spans="1:11" x14ac:dyDescent="0.55000000000000004">
      <c r="A2670">
        <v>169696924</v>
      </c>
      <c r="B2670">
        <v>789</v>
      </c>
      <c r="C2670">
        <v>130</v>
      </c>
      <c r="D2670">
        <v>255</v>
      </c>
      <c r="E2670">
        <v>41.68</v>
      </c>
      <c r="F2670">
        <v>404.79</v>
      </c>
      <c r="G2670">
        <v>130.13</v>
      </c>
      <c r="H2670">
        <v>50.78</v>
      </c>
      <c r="I2670">
        <v>-10.96</v>
      </c>
      <c r="J2670">
        <v>-25931778</v>
      </c>
      <c r="K2670">
        <v>130</v>
      </c>
    </row>
    <row r="2671" spans="1:11" x14ac:dyDescent="0.55000000000000004">
      <c r="A2671">
        <v>169703044</v>
      </c>
      <c r="B2671">
        <v>732</v>
      </c>
      <c r="C2671">
        <v>130</v>
      </c>
      <c r="D2671">
        <v>255</v>
      </c>
      <c r="E2671">
        <v>42.11</v>
      </c>
      <c r="F2671">
        <v>412.11</v>
      </c>
      <c r="G2671">
        <v>131.35</v>
      </c>
      <c r="H2671">
        <v>52</v>
      </c>
      <c r="I2671">
        <v>-5.58</v>
      </c>
      <c r="J2671">
        <v>-25923530</v>
      </c>
      <c r="K2671">
        <v>130</v>
      </c>
    </row>
    <row r="2672" spans="1:11" x14ac:dyDescent="0.55000000000000004">
      <c r="A2672">
        <v>169709092</v>
      </c>
      <c r="B2672">
        <v>760</v>
      </c>
      <c r="C2672">
        <v>130</v>
      </c>
      <c r="D2672">
        <v>-255</v>
      </c>
      <c r="E2672">
        <v>42.9</v>
      </c>
      <c r="F2672">
        <v>402.34</v>
      </c>
      <c r="G2672">
        <v>130.13</v>
      </c>
      <c r="H2672">
        <v>53.22</v>
      </c>
      <c r="I2672">
        <v>7.85</v>
      </c>
      <c r="J2672">
        <v>-25922762</v>
      </c>
      <c r="K2672">
        <v>130</v>
      </c>
    </row>
    <row r="2673" spans="1:11" x14ac:dyDescent="0.55000000000000004">
      <c r="A2673">
        <v>169715092</v>
      </c>
      <c r="B2673">
        <v>697</v>
      </c>
      <c r="C2673">
        <v>130</v>
      </c>
      <c r="D2673">
        <v>255</v>
      </c>
      <c r="E2673">
        <v>43.94</v>
      </c>
      <c r="F2673">
        <v>408.45</v>
      </c>
      <c r="G2673">
        <v>131.35</v>
      </c>
      <c r="H2673">
        <v>50.78</v>
      </c>
      <c r="I2673">
        <v>17.5</v>
      </c>
      <c r="J2673">
        <v>-25914676</v>
      </c>
      <c r="K2673">
        <v>130</v>
      </c>
    </row>
    <row r="2674" spans="1:11" x14ac:dyDescent="0.55000000000000004">
      <c r="A2674">
        <v>169721132</v>
      </c>
      <c r="B2674">
        <v>685</v>
      </c>
      <c r="C2674">
        <v>130</v>
      </c>
      <c r="D2674">
        <v>-255</v>
      </c>
      <c r="E2674">
        <v>44.67</v>
      </c>
      <c r="F2674">
        <v>407.23</v>
      </c>
      <c r="G2674">
        <v>131.35</v>
      </c>
      <c r="H2674">
        <v>48.34</v>
      </c>
      <c r="I2674">
        <v>25.13</v>
      </c>
      <c r="J2674">
        <v>-25906536</v>
      </c>
      <c r="K2674">
        <v>130</v>
      </c>
    </row>
    <row r="2675" spans="1:11" x14ac:dyDescent="0.55000000000000004">
      <c r="A2675">
        <v>169727252</v>
      </c>
      <c r="B2675">
        <v>806</v>
      </c>
      <c r="C2675">
        <v>130</v>
      </c>
      <c r="D2675">
        <v>-255</v>
      </c>
      <c r="E2675">
        <v>45.58</v>
      </c>
      <c r="F2675">
        <v>404.79</v>
      </c>
      <c r="G2675">
        <v>128.91</v>
      </c>
      <c r="H2675">
        <v>50.78</v>
      </c>
      <c r="I2675">
        <v>10.07</v>
      </c>
      <c r="J2675">
        <v>-25913230</v>
      </c>
      <c r="K2675">
        <v>130</v>
      </c>
    </row>
    <row r="2676" spans="1:11" x14ac:dyDescent="0.55000000000000004">
      <c r="A2676">
        <v>169733372</v>
      </c>
      <c r="B2676">
        <v>733</v>
      </c>
      <c r="C2676">
        <v>130</v>
      </c>
      <c r="D2676">
        <v>255</v>
      </c>
      <c r="E2676">
        <v>46.07</v>
      </c>
      <c r="F2676">
        <v>410.89</v>
      </c>
      <c r="G2676">
        <v>131.35</v>
      </c>
      <c r="H2676">
        <v>48.34</v>
      </c>
      <c r="I2676">
        <v>-6.83</v>
      </c>
      <c r="J2676">
        <v>-25904982</v>
      </c>
      <c r="K2676">
        <v>130</v>
      </c>
    </row>
    <row r="2677" spans="1:11" x14ac:dyDescent="0.55000000000000004">
      <c r="A2677">
        <v>169739444</v>
      </c>
      <c r="B2677">
        <v>786</v>
      </c>
      <c r="C2677">
        <v>130</v>
      </c>
      <c r="D2677">
        <v>-255</v>
      </c>
      <c r="E2677">
        <v>46.19</v>
      </c>
      <c r="F2677">
        <v>407.23</v>
      </c>
      <c r="G2677">
        <v>130.13</v>
      </c>
      <c r="H2677">
        <v>50.78</v>
      </c>
      <c r="I2677">
        <v>-9.81</v>
      </c>
      <c r="J2677">
        <v>-25904212</v>
      </c>
      <c r="K2677">
        <v>130</v>
      </c>
    </row>
    <row r="2678" spans="1:11" x14ac:dyDescent="0.55000000000000004">
      <c r="A2678">
        <v>169745524</v>
      </c>
      <c r="B2678">
        <v>785</v>
      </c>
      <c r="C2678">
        <v>130</v>
      </c>
      <c r="D2678">
        <v>255</v>
      </c>
      <c r="E2678">
        <v>46.56</v>
      </c>
      <c r="F2678">
        <v>403.56</v>
      </c>
      <c r="G2678">
        <v>130.13</v>
      </c>
      <c r="H2678">
        <v>50.78</v>
      </c>
      <c r="I2678">
        <v>-8.7100000000000009</v>
      </c>
      <c r="J2678">
        <v>-25903440</v>
      </c>
      <c r="K2678">
        <v>130</v>
      </c>
    </row>
    <row r="2679" spans="1:11" x14ac:dyDescent="0.55000000000000004">
      <c r="A2679">
        <v>169751560</v>
      </c>
      <c r="B2679">
        <v>724</v>
      </c>
      <c r="C2679">
        <v>130</v>
      </c>
      <c r="D2679">
        <v>135</v>
      </c>
      <c r="E2679">
        <v>46.68</v>
      </c>
      <c r="F2679">
        <v>412.11</v>
      </c>
      <c r="G2679">
        <v>131.35</v>
      </c>
      <c r="H2679">
        <v>49.56</v>
      </c>
      <c r="I2679">
        <v>-1.28</v>
      </c>
      <c r="J2679">
        <v>-25895306</v>
      </c>
      <c r="K2679">
        <v>130</v>
      </c>
    </row>
    <row r="2680" spans="1:11" x14ac:dyDescent="0.55000000000000004">
      <c r="A2680">
        <v>169757596</v>
      </c>
      <c r="B2680">
        <v>719</v>
      </c>
      <c r="C2680">
        <v>130</v>
      </c>
      <c r="D2680">
        <v>-255</v>
      </c>
      <c r="E2680">
        <v>47.1</v>
      </c>
      <c r="F2680">
        <v>403.56</v>
      </c>
      <c r="G2680">
        <v>131.35</v>
      </c>
      <c r="H2680">
        <v>52</v>
      </c>
      <c r="I2680">
        <v>2.0499999999999998</v>
      </c>
      <c r="J2680">
        <v>-25887172</v>
      </c>
      <c r="K2680">
        <v>130</v>
      </c>
    </row>
    <row r="2681" spans="1:11" x14ac:dyDescent="0.55000000000000004">
      <c r="A2681">
        <v>169763628</v>
      </c>
      <c r="B2681">
        <v>825</v>
      </c>
      <c r="C2681">
        <v>130</v>
      </c>
      <c r="D2681">
        <v>-255</v>
      </c>
      <c r="E2681">
        <v>47.47</v>
      </c>
      <c r="F2681">
        <v>404.79</v>
      </c>
      <c r="G2681">
        <v>128.91</v>
      </c>
      <c r="H2681">
        <v>53.22</v>
      </c>
      <c r="I2681">
        <v>-3.03</v>
      </c>
      <c r="J2681">
        <v>-25893770</v>
      </c>
      <c r="K2681">
        <v>130</v>
      </c>
    </row>
    <row r="2682" spans="1:11" x14ac:dyDescent="0.55000000000000004">
      <c r="A2682">
        <v>169769748</v>
      </c>
      <c r="B2682">
        <v>783</v>
      </c>
      <c r="C2682">
        <v>130</v>
      </c>
      <c r="D2682">
        <v>255</v>
      </c>
      <c r="E2682">
        <v>47.41</v>
      </c>
      <c r="F2682">
        <v>409.67</v>
      </c>
      <c r="G2682">
        <v>130.13</v>
      </c>
      <c r="H2682">
        <v>50.78</v>
      </c>
      <c r="I2682">
        <v>-7.71</v>
      </c>
      <c r="J2682">
        <v>-25892994</v>
      </c>
      <c r="K2682">
        <v>130</v>
      </c>
    </row>
    <row r="2683" spans="1:11" x14ac:dyDescent="0.55000000000000004">
      <c r="A2683">
        <v>169775820</v>
      </c>
      <c r="B2683">
        <v>796</v>
      </c>
      <c r="C2683">
        <v>130</v>
      </c>
      <c r="D2683">
        <v>-255</v>
      </c>
      <c r="E2683">
        <v>47.04</v>
      </c>
      <c r="F2683">
        <v>401.12</v>
      </c>
      <c r="G2683">
        <v>130.13</v>
      </c>
      <c r="H2683">
        <v>53.22</v>
      </c>
      <c r="I2683">
        <v>-16.37</v>
      </c>
      <c r="J2683">
        <v>-25892224</v>
      </c>
      <c r="K2683">
        <v>130</v>
      </c>
    </row>
    <row r="2684" spans="1:11" x14ac:dyDescent="0.55000000000000004">
      <c r="A2684">
        <v>169782004</v>
      </c>
      <c r="B2684">
        <v>787</v>
      </c>
      <c r="C2684">
        <v>130</v>
      </c>
      <c r="D2684">
        <v>255</v>
      </c>
      <c r="E2684">
        <v>46.8</v>
      </c>
      <c r="F2684">
        <v>409.67</v>
      </c>
      <c r="G2684">
        <v>130.13</v>
      </c>
      <c r="H2684">
        <v>53.22</v>
      </c>
      <c r="I2684">
        <v>-10.86</v>
      </c>
      <c r="J2684">
        <v>-25891438</v>
      </c>
      <c r="K2684">
        <v>130</v>
      </c>
    </row>
    <row r="2685" spans="1:11" x14ac:dyDescent="0.55000000000000004">
      <c r="A2685">
        <v>169788132</v>
      </c>
      <c r="B2685">
        <v>717</v>
      </c>
      <c r="C2685">
        <v>130</v>
      </c>
      <c r="D2685">
        <v>244</v>
      </c>
      <c r="E2685">
        <v>46.37</v>
      </c>
      <c r="F2685">
        <v>408.45</v>
      </c>
      <c r="G2685">
        <v>131.35</v>
      </c>
      <c r="H2685">
        <v>50.78</v>
      </c>
      <c r="I2685">
        <v>3.07</v>
      </c>
      <c r="J2685">
        <v>-25883180</v>
      </c>
      <c r="K2685">
        <v>130</v>
      </c>
    </row>
    <row r="2686" spans="1:11" x14ac:dyDescent="0.55000000000000004">
      <c r="A2686">
        <v>169794060</v>
      </c>
      <c r="B2686">
        <v>834</v>
      </c>
      <c r="C2686">
        <v>130</v>
      </c>
      <c r="D2686">
        <v>-255</v>
      </c>
      <c r="E2686">
        <v>46.31</v>
      </c>
      <c r="F2686">
        <v>403.56</v>
      </c>
      <c r="G2686">
        <v>128.91</v>
      </c>
      <c r="H2686">
        <v>50.78</v>
      </c>
      <c r="I2686">
        <v>-9.5500000000000007</v>
      </c>
      <c r="J2686">
        <v>-25889664</v>
      </c>
      <c r="K2686">
        <v>130</v>
      </c>
    </row>
    <row r="2687" spans="1:11" x14ac:dyDescent="0.55000000000000004">
      <c r="A2687">
        <v>169800180</v>
      </c>
      <c r="B2687">
        <v>734</v>
      </c>
      <c r="C2687">
        <v>130</v>
      </c>
      <c r="D2687">
        <v>255</v>
      </c>
      <c r="E2687">
        <v>46.5</v>
      </c>
      <c r="F2687">
        <v>410.89</v>
      </c>
      <c r="G2687">
        <v>131.35</v>
      </c>
      <c r="H2687">
        <v>48.34</v>
      </c>
      <c r="I2687">
        <v>-7.78</v>
      </c>
      <c r="J2687">
        <v>-25881416</v>
      </c>
      <c r="K2687">
        <v>130</v>
      </c>
    </row>
    <row r="2688" spans="1:11" x14ac:dyDescent="0.55000000000000004">
      <c r="A2688">
        <v>169806212</v>
      </c>
      <c r="B2688">
        <v>826</v>
      </c>
      <c r="C2688">
        <v>130</v>
      </c>
      <c r="D2688">
        <v>-255</v>
      </c>
      <c r="E2688">
        <v>46.5</v>
      </c>
      <c r="F2688">
        <v>406.01</v>
      </c>
      <c r="G2688">
        <v>128.91</v>
      </c>
      <c r="H2688">
        <v>53.22</v>
      </c>
      <c r="I2688">
        <v>-4.18</v>
      </c>
      <c r="J2688">
        <v>-25888014</v>
      </c>
      <c r="K2688">
        <v>130</v>
      </c>
    </row>
    <row r="2689" spans="1:11" x14ac:dyDescent="0.55000000000000004">
      <c r="A2689">
        <v>169812332</v>
      </c>
      <c r="B2689">
        <v>851</v>
      </c>
      <c r="C2689">
        <v>130</v>
      </c>
      <c r="D2689">
        <v>255</v>
      </c>
      <c r="E2689">
        <v>46.68</v>
      </c>
      <c r="F2689">
        <v>404.79</v>
      </c>
      <c r="G2689">
        <v>128.91</v>
      </c>
      <c r="H2689">
        <v>52</v>
      </c>
      <c r="I2689">
        <v>-20.51</v>
      </c>
      <c r="J2689">
        <v>-25894708</v>
      </c>
      <c r="K2689">
        <v>130</v>
      </c>
    </row>
    <row r="2690" spans="1:11" x14ac:dyDescent="0.55000000000000004">
      <c r="A2690">
        <v>169818460</v>
      </c>
      <c r="B2690">
        <v>747</v>
      </c>
      <c r="C2690">
        <v>130</v>
      </c>
      <c r="D2690">
        <v>255</v>
      </c>
      <c r="E2690">
        <v>46.68</v>
      </c>
      <c r="F2690">
        <v>412.11</v>
      </c>
      <c r="G2690">
        <v>131.35</v>
      </c>
      <c r="H2690">
        <v>49.56</v>
      </c>
      <c r="I2690">
        <v>-16.399999999999999</v>
      </c>
      <c r="J2690">
        <v>-25886450</v>
      </c>
      <c r="K2690">
        <v>130</v>
      </c>
    </row>
    <row r="2691" spans="1:11" x14ac:dyDescent="0.55000000000000004">
      <c r="A2691">
        <v>169824588</v>
      </c>
      <c r="B2691">
        <v>860</v>
      </c>
      <c r="C2691">
        <v>130</v>
      </c>
      <c r="D2691">
        <v>-255</v>
      </c>
      <c r="E2691">
        <v>47.04</v>
      </c>
      <c r="F2691">
        <v>402.34</v>
      </c>
      <c r="G2691">
        <v>127.69</v>
      </c>
      <c r="H2691">
        <v>50.78</v>
      </c>
      <c r="I2691">
        <v>5.74</v>
      </c>
      <c r="J2691">
        <v>-25900632</v>
      </c>
      <c r="K2691">
        <v>130</v>
      </c>
    </row>
    <row r="2692" spans="1:11" x14ac:dyDescent="0.55000000000000004">
      <c r="A2692">
        <v>169830612</v>
      </c>
      <c r="B2692">
        <v>856</v>
      </c>
      <c r="C2692">
        <v>130</v>
      </c>
      <c r="D2692">
        <v>255</v>
      </c>
      <c r="E2692">
        <v>47.65</v>
      </c>
      <c r="F2692">
        <v>403.56</v>
      </c>
      <c r="G2692">
        <v>128.91</v>
      </c>
      <c r="H2692">
        <v>52</v>
      </c>
      <c r="I2692">
        <v>-23.99</v>
      </c>
      <c r="J2692">
        <v>-25907220</v>
      </c>
      <c r="K2692">
        <v>130</v>
      </c>
    </row>
    <row r="2693" spans="1:11" x14ac:dyDescent="0.55000000000000004">
      <c r="A2693">
        <v>169836748</v>
      </c>
      <c r="B2693">
        <v>865</v>
      </c>
      <c r="C2693">
        <v>130</v>
      </c>
      <c r="D2693">
        <v>255</v>
      </c>
      <c r="E2693">
        <v>48.02</v>
      </c>
      <c r="F2693">
        <v>409.67</v>
      </c>
      <c r="G2693">
        <v>128.91</v>
      </c>
      <c r="H2693">
        <v>50.78</v>
      </c>
      <c r="I2693">
        <v>-29.5</v>
      </c>
      <c r="J2693">
        <v>-25913932</v>
      </c>
      <c r="K2693">
        <v>130</v>
      </c>
    </row>
    <row r="2694" spans="1:11" x14ac:dyDescent="0.55000000000000004">
      <c r="A2694">
        <v>169842908</v>
      </c>
      <c r="B2694">
        <v>870</v>
      </c>
      <c r="C2694">
        <v>130</v>
      </c>
      <c r="D2694">
        <v>255</v>
      </c>
      <c r="E2694">
        <v>48.81</v>
      </c>
      <c r="F2694">
        <v>402.34</v>
      </c>
      <c r="G2694">
        <v>128.91</v>
      </c>
      <c r="H2694">
        <v>49.56</v>
      </c>
      <c r="I2694">
        <v>-32.81</v>
      </c>
      <c r="J2694">
        <v>-25920670</v>
      </c>
      <c r="K2694">
        <v>130</v>
      </c>
    </row>
    <row r="2695" spans="1:11" x14ac:dyDescent="0.55000000000000004">
      <c r="A2695">
        <v>169849020</v>
      </c>
      <c r="B2695">
        <v>927</v>
      </c>
      <c r="C2695">
        <v>130</v>
      </c>
      <c r="D2695">
        <v>194</v>
      </c>
      <c r="E2695">
        <v>49.97</v>
      </c>
      <c r="F2695">
        <v>409.67</v>
      </c>
      <c r="G2695">
        <v>127.69</v>
      </c>
      <c r="H2695">
        <v>49.56</v>
      </c>
      <c r="I2695">
        <v>-37.94</v>
      </c>
      <c r="J2695">
        <v>-25934816</v>
      </c>
      <c r="K2695">
        <v>130</v>
      </c>
    </row>
    <row r="2696" spans="1:11" x14ac:dyDescent="0.55000000000000004">
      <c r="A2696">
        <v>169855092</v>
      </c>
      <c r="B2696">
        <v>812</v>
      </c>
      <c r="C2696">
        <v>130</v>
      </c>
      <c r="D2696">
        <v>255</v>
      </c>
      <c r="E2696">
        <v>51.43</v>
      </c>
      <c r="F2696">
        <v>412.11</v>
      </c>
      <c r="G2696">
        <v>130.13</v>
      </c>
      <c r="H2696">
        <v>50.78</v>
      </c>
      <c r="I2696">
        <v>-26.45</v>
      </c>
      <c r="J2696">
        <v>-25934046</v>
      </c>
      <c r="K2696">
        <v>130</v>
      </c>
    </row>
    <row r="2697" spans="1:11" x14ac:dyDescent="0.55000000000000004">
      <c r="A2697">
        <v>169861260</v>
      </c>
      <c r="B2697">
        <v>914</v>
      </c>
      <c r="C2697">
        <v>130</v>
      </c>
      <c r="D2697">
        <v>-255</v>
      </c>
      <c r="E2697">
        <v>53.08</v>
      </c>
      <c r="F2697">
        <v>403.56</v>
      </c>
      <c r="G2697">
        <v>127.69</v>
      </c>
      <c r="H2697">
        <v>50.78</v>
      </c>
      <c r="I2697">
        <v>-29.13</v>
      </c>
      <c r="J2697">
        <v>-25948322</v>
      </c>
      <c r="K2697">
        <v>130</v>
      </c>
    </row>
    <row r="2698" spans="1:11" x14ac:dyDescent="0.55000000000000004">
      <c r="A2698">
        <v>169867460</v>
      </c>
      <c r="B2698">
        <v>741</v>
      </c>
      <c r="C2698">
        <v>130</v>
      </c>
      <c r="D2698">
        <v>255</v>
      </c>
      <c r="E2698">
        <v>54.78</v>
      </c>
      <c r="F2698">
        <v>407.23</v>
      </c>
      <c r="G2698">
        <v>131.35</v>
      </c>
      <c r="H2698">
        <v>48.34</v>
      </c>
      <c r="I2698">
        <v>-11.26</v>
      </c>
      <c r="J2698">
        <v>-25939966</v>
      </c>
      <c r="K2698">
        <v>130</v>
      </c>
    </row>
    <row r="2699" spans="1:11" x14ac:dyDescent="0.55000000000000004">
      <c r="A2699">
        <v>169873580</v>
      </c>
      <c r="B2699">
        <v>815</v>
      </c>
      <c r="C2699">
        <v>130</v>
      </c>
      <c r="D2699">
        <v>-255</v>
      </c>
      <c r="E2699">
        <v>56.12</v>
      </c>
      <c r="F2699">
        <v>404.79</v>
      </c>
      <c r="G2699">
        <v>128.91</v>
      </c>
      <c r="H2699">
        <v>52</v>
      </c>
      <c r="I2699">
        <v>4.42</v>
      </c>
      <c r="J2699">
        <v>-25946660</v>
      </c>
      <c r="K2699">
        <v>130</v>
      </c>
    </row>
    <row r="2700" spans="1:11" x14ac:dyDescent="0.55000000000000004">
      <c r="A2700">
        <v>169879628</v>
      </c>
      <c r="B2700">
        <v>776</v>
      </c>
      <c r="C2700">
        <v>130</v>
      </c>
      <c r="D2700">
        <v>-80</v>
      </c>
      <c r="E2700">
        <v>57.52</v>
      </c>
      <c r="F2700">
        <v>403.56</v>
      </c>
      <c r="G2700">
        <v>130.13</v>
      </c>
      <c r="H2700">
        <v>49.56</v>
      </c>
      <c r="I2700">
        <v>-1.99</v>
      </c>
      <c r="J2700">
        <v>-25945892</v>
      </c>
      <c r="K2700">
        <v>130</v>
      </c>
    </row>
    <row r="2701" spans="1:11" x14ac:dyDescent="0.55000000000000004">
      <c r="A2701">
        <v>169885652</v>
      </c>
      <c r="B2701">
        <v>618</v>
      </c>
      <c r="C2701">
        <v>130</v>
      </c>
      <c r="D2701">
        <v>-255</v>
      </c>
      <c r="E2701">
        <v>58.56</v>
      </c>
      <c r="F2701">
        <v>409.67</v>
      </c>
      <c r="G2701">
        <v>132.57</v>
      </c>
      <c r="H2701">
        <v>50.78</v>
      </c>
      <c r="I2701">
        <v>37.619999999999997</v>
      </c>
      <c r="J2701">
        <v>-25930420</v>
      </c>
      <c r="K2701">
        <v>130</v>
      </c>
    </row>
    <row r="2702" spans="1:11" x14ac:dyDescent="0.55000000000000004">
      <c r="A2702">
        <v>169891724</v>
      </c>
      <c r="B2702">
        <v>650</v>
      </c>
      <c r="C2702">
        <v>130</v>
      </c>
      <c r="D2702">
        <v>-255</v>
      </c>
      <c r="E2702">
        <v>59.29</v>
      </c>
      <c r="F2702">
        <v>398.68</v>
      </c>
      <c r="G2702">
        <v>131.35</v>
      </c>
      <c r="H2702">
        <v>53.22</v>
      </c>
      <c r="I2702">
        <v>48.82</v>
      </c>
      <c r="J2702">
        <v>-25922238</v>
      </c>
      <c r="K2702">
        <v>130</v>
      </c>
    </row>
    <row r="2703" spans="1:11" x14ac:dyDescent="0.55000000000000004">
      <c r="A2703">
        <v>169897844</v>
      </c>
      <c r="B2703">
        <v>584</v>
      </c>
      <c r="C2703">
        <v>130</v>
      </c>
      <c r="D2703">
        <v>-255</v>
      </c>
      <c r="E2703">
        <v>59.48</v>
      </c>
      <c r="F2703">
        <v>402.34</v>
      </c>
      <c r="G2703">
        <v>132.57</v>
      </c>
      <c r="H2703">
        <v>50.78</v>
      </c>
      <c r="I2703">
        <v>59.71</v>
      </c>
      <c r="J2703">
        <v>-25906520</v>
      </c>
      <c r="K2703">
        <v>130</v>
      </c>
    </row>
    <row r="2704" spans="1:11" x14ac:dyDescent="0.55000000000000004">
      <c r="A2704">
        <v>169903980</v>
      </c>
      <c r="B2704">
        <v>667</v>
      </c>
      <c r="C2704">
        <v>130</v>
      </c>
      <c r="D2704">
        <v>-255</v>
      </c>
      <c r="E2704">
        <v>59.11</v>
      </c>
      <c r="F2704">
        <v>403.56</v>
      </c>
      <c r="G2704">
        <v>130.13</v>
      </c>
      <c r="H2704">
        <v>52</v>
      </c>
      <c r="I2704">
        <v>69.98</v>
      </c>
      <c r="J2704">
        <v>-25905742</v>
      </c>
      <c r="K2704">
        <v>130</v>
      </c>
    </row>
    <row r="2705" spans="1:11" x14ac:dyDescent="0.55000000000000004">
      <c r="A2705">
        <v>169910084</v>
      </c>
      <c r="B2705">
        <v>629</v>
      </c>
      <c r="C2705">
        <v>130</v>
      </c>
      <c r="D2705">
        <v>-255</v>
      </c>
      <c r="E2705">
        <v>58.26</v>
      </c>
      <c r="F2705">
        <v>395.02</v>
      </c>
      <c r="G2705">
        <v>131.35</v>
      </c>
      <c r="H2705">
        <v>53.22</v>
      </c>
      <c r="I2705">
        <v>62.05</v>
      </c>
      <c r="J2705">
        <v>-25897516</v>
      </c>
      <c r="K2705">
        <v>130</v>
      </c>
    </row>
    <row r="2706" spans="1:11" x14ac:dyDescent="0.55000000000000004">
      <c r="A2706">
        <v>169916244</v>
      </c>
      <c r="B2706">
        <v>660</v>
      </c>
      <c r="C2706">
        <v>130</v>
      </c>
      <c r="D2706">
        <v>-255</v>
      </c>
      <c r="E2706">
        <v>56.98</v>
      </c>
      <c r="F2706">
        <v>404.79</v>
      </c>
      <c r="G2706">
        <v>131.35</v>
      </c>
      <c r="H2706">
        <v>48.34</v>
      </c>
      <c r="I2706">
        <v>41.49</v>
      </c>
      <c r="J2706">
        <v>-25889214</v>
      </c>
      <c r="K2706">
        <v>130</v>
      </c>
    </row>
    <row r="2707" spans="1:11" x14ac:dyDescent="0.55000000000000004">
      <c r="A2707">
        <v>169922364</v>
      </c>
      <c r="B2707">
        <v>704</v>
      </c>
      <c r="C2707">
        <v>130</v>
      </c>
      <c r="D2707">
        <v>-255</v>
      </c>
      <c r="E2707">
        <v>55.27</v>
      </c>
      <c r="F2707">
        <v>398.68</v>
      </c>
      <c r="G2707">
        <v>130.13</v>
      </c>
      <c r="H2707">
        <v>52</v>
      </c>
      <c r="I2707">
        <v>44.68</v>
      </c>
      <c r="J2707">
        <v>-25888438</v>
      </c>
      <c r="K2707">
        <v>130</v>
      </c>
    </row>
    <row r="2708" spans="1:11" x14ac:dyDescent="0.55000000000000004">
      <c r="A2708">
        <v>169928492</v>
      </c>
      <c r="B2708">
        <v>714</v>
      </c>
      <c r="C2708">
        <v>130</v>
      </c>
      <c r="D2708">
        <v>135</v>
      </c>
      <c r="E2708">
        <v>53.26</v>
      </c>
      <c r="F2708">
        <v>396.24</v>
      </c>
      <c r="G2708">
        <v>131.35</v>
      </c>
      <c r="H2708">
        <v>50.78</v>
      </c>
      <c r="I2708">
        <v>5.37</v>
      </c>
      <c r="J2708">
        <v>-25880180</v>
      </c>
      <c r="K2708">
        <v>130</v>
      </c>
    </row>
    <row r="2709" spans="1:11" x14ac:dyDescent="0.55000000000000004">
      <c r="A2709">
        <v>169934436</v>
      </c>
      <c r="B2709">
        <v>802</v>
      </c>
      <c r="C2709">
        <v>130</v>
      </c>
      <c r="D2709">
        <v>-219</v>
      </c>
      <c r="E2709">
        <v>51.19</v>
      </c>
      <c r="F2709">
        <v>404.79</v>
      </c>
      <c r="G2709">
        <v>128.91</v>
      </c>
      <c r="H2709">
        <v>52</v>
      </c>
      <c r="I2709">
        <v>11.95</v>
      </c>
      <c r="J2709">
        <v>-25886682</v>
      </c>
      <c r="K2709">
        <v>130</v>
      </c>
    </row>
    <row r="2710" spans="1:11" x14ac:dyDescent="0.55000000000000004">
      <c r="A2710">
        <v>169940564</v>
      </c>
      <c r="B2710">
        <v>913</v>
      </c>
      <c r="C2710">
        <v>130</v>
      </c>
      <c r="D2710">
        <v>255</v>
      </c>
      <c r="E2710">
        <v>49.18</v>
      </c>
      <c r="F2710">
        <v>397.46</v>
      </c>
      <c r="G2710">
        <v>127.69</v>
      </c>
      <c r="H2710">
        <v>53.22</v>
      </c>
      <c r="I2710">
        <v>-29.3</v>
      </c>
      <c r="J2710">
        <v>-25900864</v>
      </c>
      <c r="K2710">
        <v>130</v>
      </c>
    </row>
    <row r="2711" spans="1:11" x14ac:dyDescent="0.55000000000000004">
      <c r="A2711">
        <v>169946652</v>
      </c>
      <c r="B2711">
        <v>920</v>
      </c>
      <c r="C2711">
        <v>130</v>
      </c>
      <c r="D2711">
        <v>255</v>
      </c>
      <c r="E2711">
        <v>47.23</v>
      </c>
      <c r="F2711">
        <v>401.12</v>
      </c>
      <c r="G2711">
        <v>128.91</v>
      </c>
      <c r="H2711">
        <v>50.78</v>
      </c>
      <c r="I2711">
        <v>-66.34</v>
      </c>
      <c r="J2711">
        <v>-25907522</v>
      </c>
      <c r="K2711">
        <v>130</v>
      </c>
    </row>
    <row r="2712" spans="1:11" x14ac:dyDescent="0.55000000000000004">
      <c r="A2712">
        <v>169952772</v>
      </c>
      <c r="B2712">
        <v>808</v>
      </c>
      <c r="C2712">
        <v>130</v>
      </c>
      <c r="D2712">
        <v>255</v>
      </c>
      <c r="E2712">
        <v>45.76</v>
      </c>
      <c r="F2712">
        <v>410.89</v>
      </c>
      <c r="G2712">
        <v>131.35</v>
      </c>
      <c r="H2712">
        <v>53.22</v>
      </c>
      <c r="I2712">
        <v>-56.97</v>
      </c>
      <c r="J2712">
        <v>-25899274</v>
      </c>
      <c r="K2712">
        <v>130</v>
      </c>
    </row>
    <row r="2713" spans="1:11" x14ac:dyDescent="0.55000000000000004">
      <c r="A2713">
        <v>169958876</v>
      </c>
      <c r="B2713">
        <v>785</v>
      </c>
      <c r="C2713">
        <v>130</v>
      </c>
      <c r="D2713">
        <v>-255</v>
      </c>
      <c r="E2713">
        <v>44.85</v>
      </c>
      <c r="F2713">
        <v>399.9</v>
      </c>
      <c r="G2713">
        <v>131.35</v>
      </c>
      <c r="H2713">
        <v>53.22</v>
      </c>
      <c r="I2713">
        <v>-41.52</v>
      </c>
      <c r="J2713">
        <v>-25891048</v>
      </c>
      <c r="K2713">
        <v>130</v>
      </c>
    </row>
    <row r="2714" spans="1:11" x14ac:dyDescent="0.55000000000000004">
      <c r="A2714">
        <v>169965076</v>
      </c>
      <c r="B2714">
        <v>682</v>
      </c>
      <c r="C2714">
        <v>130</v>
      </c>
      <c r="D2714">
        <v>255</v>
      </c>
      <c r="E2714">
        <v>44.3</v>
      </c>
      <c r="F2714">
        <v>403.56</v>
      </c>
      <c r="G2714">
        <v>132.57</v>
      </c>
      <c r="H2714">
        <v>50.78</v>
      </c>
      <c r="I2714">
        <v>-5.72</v>
      </c>
      <c r="J2714">
        <v>-25875124</v>
      </c>
      <c r="K2714">
        <v>130</v>
      </c>
    </row>
    <row r="2715" spans="1:11" x14ac:dyDescent="0.55000000000000004">
      <c r="A2715">
        <v>169971116</v>
      </c>
      <c r="B2715">
        <v>762</v>
      </c>
      <c r="C2715">
        <v>130</v>
      </c>
      <c r="D2715">
        <v>-255</v>
      </c>
      <c r="E2715">
        <v>43.63</v>
      </c>
      <c r="F2715">
        <v>404.79</v>
      </c>
      <c r="G2715">
        <v>130.13</v>
      </c>
      <c r="H2715">
        <v>52</v>
      </c>
      <c r="I2715">
        <v>5.79</v>
      </c>
      <c r="J2715">
        <v>-25874358</v>
      </c>
      <c r="K2715">
        <v>130</v>
      </c>
    </row>
    <row r="2716" spans="1:11" x14ac:dyDescent="0.55000000000000004">
      <c r="A2716">
        <v>169977172</v>
      </c>
      <c r="B2716">
        <v>806</v>
      </c>
      <c r="C2716">
        <v>130</v>
      </c>
      <c r="D2716">
        <v>255</v>
      </c>
      <c r="E2716">
        <v>43.27</v>
      </c>
      <c r="F2716">
        <v>398.68</v>
      </c>
      <c r="G2716">
        <v>128.91</v>
      </c>
      <c r="H2716">
        <v>53.22</v>
      </c>
      <c r="I2716">
        <v>9.27</v>
      </c>
      <c r="J2716">
        <v>-25880982</v>
      </c>
      <c r="K2716">
        <v>130</v>
      </c>
    </row>
    <row r="2717" spans="1:11" x14ac:dyDescent="0.55000000000000004">
      <c r="A2717">
        <v>169983100</v>
      </c>
      <c r="B2717">
        <v>806</v>
      </c>
      <c r="C2717">
        <v>130</v>
      </c>
      <c r="D2717">
        <v>255</v>
      </c>
      <c r="E2717">
        <v>42.84</v>
      </c>
      <c r="F2717">
        <v>408.45</v>
      </c>
      <c r="G2717">
        <v>128.91</v>
      </c>
      <c r="H2717">
        <v>50.78</v>
      </c>
      <c r="I2717">
        <v>9.1199999999999992</v>
      </c>
      <c r="J2717">
        <v>-25887466</v>
      </c>
      <c r="K2717">
        <v>130</v>
      </c>
    </row>
    <row r="2718" spans="1:11" x14ac:dyDescent="0.55000000000000004">
      <c r="A2718">
        <v>169989060</v>
      </c>
      <c r="B2718">
        <v>772</v>
      </c>
      <c r="C2718">
        <v>130</v>
      </c>
      <c r="D2718">
        <v>255</v>
      </c>
      <c r="E2718">
        <v>42.9</v>
      </c>
      <c r="F2718">
        <v>398.68</v>
      </c>
      <c r="G2718">
        <v>130.13</v>
      </c>
      <c r="H2718">
        <v>52</v>
      </c>
      <c r="I2718">
        <v>-0.72</v>
      </c>
      <c r="J2718">
        <v>-25886710</v>
      </c>
      <c r="K2718">
        <v>130</v>
      </c>
    </row>
    <row r="2719" spans="1:11" x14ac:dyDescent="0.55000000000000004">
      <c r="A2719">
        <v>169995084</v>
      </c>
      <c r="B2719">
        <v>745</v>
      </c>
      <c r="C2719">
        <v>130</v>
      </c>
      <c r="D2719">
        <v>-255</v>
      </c>
      <c r="E2719">
        <v>43.45</v>
      </c>
      <c r="F2719">
        <v>398.68</v>
      </c>
      <c r="G2719">
        <v>130.13</v>
      </c>
      <c r="H2719">
        <v>52</v>
      </c>
      <c r="I2719">
        <v>17.66</v>
      </c>
      <c r="J2719">
        <v>-25885946</v>
      </c>
      <c r="K2719">
        <v>130</v>
      </c>
    </row>
    <row r="2720" spans="1:11" x14ac:dyDescent="0.55000000000000004">
      <c r="A2720">
        <v>170001228</v>
      </c>
      <c r="B2720">
        <v>753</v>
      </c>
      <c r="C2720">
        <v>130</v>
      </c>
      <c r="D2720">
        <v>-255</v>
      </c>
      <c r="E2720">
        <v>44.3</v>
      </c>
      <c r="F2720">
        <v>410.89</v>
      </c>
      <c r="G2720">
        <v>130.13</v>
      </c>
      <c r="H2720">
        <v>48.34</v>
      </c>
      <c r="I2720">
        <v>12.01</v>
      </c>
      <c r="J2720">
        <v>-25885166</v>
      </c>
      <c r="K2720">
        <v>130</v>
      </c>
    </row>
    <row r="2721" spans="1:11" x14ac:dyDescent="0.55000000000000004">
      <c r="A2721">
        <v>170007324</v>
      </c>
      <c r="B2721">
        <v>841</v>
      </c>
      <c r="C2721">
        <v>130</v>
      </c>
      <c r="D2721">
        <v>245</v>
      </c>
      <c r="E2721">
        <v>44.73</v>
      </c>
      <c r="F2721">
        <v>404.79</v>
      </c>
      <c r="G2721">
        <v>128.91</v>
      </c>
      <c r="H2721">
        <v>54.44</v>
      </c>
      <c r="I2721">
        <v>-14.32</v>
      </c>
      <c r="J2721">
        <v>-25891834</v>
      </c>
      <c r="K2721">
        <v>130</v>
      </c>
    </row>
    <row r="2722" spans="1:11" x14ac:dyDescent="0.55000000000000004">
      <c r="A2722">
        <v>170013444</v>
      </c>
      <c r="B2722">
        <v>780</v>
      </c>
      <c r="C2722">
        <v>130</v>
      </c>
      <c r="D2722">
        <v>255</v>
      </c>
      <c r="E2722">
        <v>44.79</v>
      </c>
      <c r="F2722">
        <v>401.12</v>
      </c>
      <c r="G2722">
        <v>131.35</v>
      </c>
      <c r="H2722">
        <v>50.78</v>
      </c>
      <c r="I2722">
        <v>-38.799999999999997</v>
      </c>
      <c r="J2722">
        <v>-25883586</v>
      </c>
      <c r="K2722">
        <v>130</v>
      </c>
    </row>
    <row r="2723" spans="1:11" x14ac:dyDescent="0.55000000000000004">
      <c r="A2723">
        <v>170019564</v>
      </c>
      <c r="B2723">
        <v>698</v>
      </c>
      <c r="C2723">
        <v>130</v>
      </c>
      <c r="D2723">
        <v>-255</v>
      </c>
      <c r="E2723">
        <v>45.03</v>
      </c>
      <c r="F2723">
        <v>406.01</v>
      </c>
      <c r="G2723">
        <v>132.57</v>
      </c>
      <c r="H2723">
        <v>52</v>
      </c>
      <c r="I2723">
        <v>-16.73</v>
      </c>
      <c r="J2723">
        <v>-25867868</v>
      </c>
      <c r="K2723">
        <v>130</v>
      </c>
    </row>
    <row r="2724" spans="1:11" x14ac:dyDescent="0.55000000000000004">
      <c r="A2724">
        <v>170025804</v>
      </c>
      <c r="B2724">
        <v>760</v>
      </c>
      <c r="C2724">
        <v>130</v>
      </c>
      <c r="D2724">
        <v>-255</v>
      </c>
      <c r="E2724">
        <v>45.52</v>
      </c>
      <c r="F2724">
        <v>398.68</v>
      </c>
      <c r="G2724">
        <v>130.13</v>
      </c>
      <c r="H2724">
        <v>52</v>
      </c>
      <c r="I2724">
        <v>7.09</v>
      </c>
      <c r="J2724">
        <v>-25867076</v>
      </c>
      <c r="K2724">
        <v>130</v>
      </c>
    </row>
    <row r="2725" spans="1:11" x14ac:dyDescent="0.55000000000000004">
      <c r="A2725">
        <v>170031820</v>
      </c>
      <c r="B2725">
        <v>724</v>
      </c>
      <c r="C2725">
        <v>130</v>
      </c>
      <c r="D2725">
        <v>255</v>
      </c>
      <c r="E2725">
        <v>45.58</v>
      </c>
      <c r="F2725">
        <v>403.56</v>
      </c>
      <c r="G2725">
        <v>130.13</v>
      </c>
      <c r="H2725">
        <v>52</v>
      </c>
      <c r="I2725">
        <v>30.88</v>
      </c>
      <c r="J2725">
        <v>-25866312</v>
      </c>
      <c r="K2725">
        <v>130</v>
      </c>
    </row>
    <row r="2726" spans="1:11" x14ac:dyDescent="0.55000000000000004">
      <c r="A2726">
        <v>170037844</v>
      </c>
      <c r="B2726">
        <v>721</v>
      </c>
      <c r="C2726">
        <v>130</v>
      </c>
      <c r="D2726">
        <v>-255</v>
      </c>
      <c r="E2726">
        <v>45.34</v>
      </c>
      <c r="F2726">
        <v>403.56</v>
      </c>
      <c r="G2726">
        <v>130.13</v>
      </c>
      <c r="H2726">
        <v>50.78</v>
      </c>
      <c r="I2726">
        <v>32.76</v>
      </c>
      <c r="J2726">
        <v>-25865548</v>
      </c>
      <c r="K2726">
        <v>130</v>
      </c>
    </row>
    <row r="2727" spans="1:11" x14ac:dyDescent="0.55000000000000004">
      <c r="A2727">
        <v>170043956</v>
      </c>
      <c r="B2727">
        <v>739</v>
      </c>
      <c r="C2727">
        <v>130</v>
      </c>
      <c r="D2727">
        <v>-255</v>
      </c>
      <c r="E2727">
        <v>45.34</v>
      </c>
      <c r="F2727">
        <v>397.46</v>
      </c>
      <c r="G2727">
        <v>130.13</v>
      </c>
      <c r="H2727">
        <v>52</v>
      </c>
      <c r="I2727">
        <v>20.65</v>
      </c>
      <c r="J2727">
        <v>-25864772</v>
      </c>
      <c r="K2727">
        <v>130</v>
      </c>
    </row>
    <row r="2728" spans="1:11" x14ac:dyDescent="0.55000000000000004">
      <c r="A2728">
        <v>170050076</v>
      </c>
      <c r="B2728">
        <v>764</v>
      </c>
      <c r="C2728">
        <v>130</v>
      </c>
      <c r="D2728">
        <v>255</v>
      </c>
      <c r="E2728">
        <v>44.97</v>
      </c>
      <c r="F2728">
        <v>404.79</v>
      </c>
      <c r="G2728">
        <v>130.13</v>
      </c>
      <c r="H2728">
        <v>52</v>
      </c>
      <c r="I2728">
        <v>4.38</v>
      </c>
      <c r="J2728">
        <v>-25863996</v>
      </c>
      <c r="K2728">
        <v>130</v>
      </c>
    </row>
    <row r="2729" spans="1:11" x14ac:dyDescent="0.55000000000000004">
      <c r="A2729">
        <v>170056044</v>
      </c>
      <c r="B2729">
        <v>822</v>
      </c>
      <c r="C2729">
        <v>130</v>
      </c>
      <c r="D2729">
        <v>255</v>
      </c>
      <c r="E2729">
        <v>44.36</v>
      </c>
      <c r="F2729">
        <v>402.34</v>
      </c>
      <c r="G2729">
        <v>128.91</v>
      </c>
      <c r="H2729">
        <v>53.22</v>
      </c>
      <c r="I2729">
        <v>-2.0299999999999998</v>
      </c>
      <c r="J2729">
        <v>-25870524</v>
      </c>
      <c r="K2729">
        <v>130</v>
      </c>
    </row>
    <row r="2730" spans="1:11" x14ac:dyDescent="0.55000000000000004">
      <c r="A2730">
        <v>170062060</v>
      </c>
      <c r="B2730">
        <v>844</v>
      </c>
      <c r="C2730">
        <v>130</v>
      </c>
      <c r="D2730">
        <v>255</v>
      </c>
      <c r="E2730">
        <v>44.18</v>
      </c>
      <c r="F2730">
        <v>401.12</v>
      </c>
      <c r="G2730">
        <v>128.91</v>
      </c>
      <c r="H2730">
        <v>52</v>
      </c>
      <c r="I2730">
        <v>-16.28</v>
      </c>
      <c r="J2730">
        <v>-25877104</v>
      </c>
      <c r="K2730">
        <v>130</v>
      </c>
    </row>
    <row r="2731" spans="1:11" x14ac:dyDescent="0.55000000000000004">
      <c r="A2731">
        <v>170068180</v>
      </c>
      <c r="B2731">
        <v>755</v>
      </c>
      <c r="C2731">
        <v>130</v>
      </c>
      <c r="D2731">
        <v>255</v>
      </c>
      <c r="E2731">
        <v>44.48</v>
      </c>
      <c r="F2731">
        <v>407.23</v>
      </c>
      <c r="G2731">
        <v>131.35</v>
      </c>
      <c r="H2731">
        <v>50.78</v>
      </c>
      <c r="I2731">
        <v>-22.25</v>
      </c>
      <c r="J2731">
        <v>-25868856</v>
      </c>
      <c r="K2731">
        <v>130</v>
      </c>
    </row>
    <row r="2732" spans="1:11" x14ac:dyDescent="0.55000000000000004">
      <c r="A2732">
        <v>170074348</v>
      </c>
      <c r="B2732">
        <v>869</v>
      </c>
      <c r="C2732">
        <v>130</v>
      </c>
      <c r="D2732">
        <v>-255</v>
      </c>
      <c r="E2732">
        <v>45.28</v>
      </c>
      <c r="F2732">
        <v>399.9</v>
      </c>
      <c r="G2732">
        <v>128.91</v>
      </c>
      <c r="H2732">
        <v>52</v>
      </c>
      <c r="I2732">
        <v>-32.81</v>
      </c>
      <c r="J2732">
        <v>-25875602</v>
      </c>
      <c r="K2732">
        <v>130</v>
      </c>
    </row>
    <row r="2733" spans="1:11" x14ac:dyDescent="0.55000000000000004">
      <c r="A2733">
        <v>170080548</v>
      </c>
      <c r="B2733">
        <v>823</v>
      </c>
      <c r="C2733">
        <v>130</v>
      </c>
      <c r="D2733">
        <v>255</v>
      </c>
      <c r="E2733">
        <v>46.37</v>
      </c>
      <c r="F2733">
        <v>402.34</v>
      </c>
      <c r="G2733">
        <v>130.13</v>
      </c>
      <c r="H2733">
        <v>52</v>
      </c>
      <c r="I2733">
        <v>-35.03</v>
      </c>
      <c r="J2733">
        <v>-25874814</v>
      </c>
      <c r="K2733">
        <v>130</v>
      </c>
    </row>
    <row r="2734" spans="1:11" x14ac:dyDescent="0.55000000000000004">
      <c r="A2734">
        <v>170086652</v>
      </c>
      <c r="B2734">
        <v>781</v>
      </c>
      <c r="C2734">
        <v>130</v>
      </c>
      <c r="D2734">
        <v>-255</v>
      </c>
      <c r="E2734">
        <v>47.1</v>
      </c>
      <c r="F2734">
        <v>407.23</v>
      </c>
      <c r="G2734">
        <v>130.13</v>
      </c>
      <c r="H2734">
        <v>50.78</v>
      </c>
      <c r="I2734">
        <v>-6.58</v>
      </c>
      <c r="J2734">
        <v>-25874040</v>
      </c>
      <c r="K2734">
        <v>130</v>
      </c>
    </row>
    <row r="2735" spans="1:11" x14ac:dyDescent="0.55000000000000004">
      <c r="A2735">
        <v>170092748</v>
      </c>
      <c r="B2735">
        <v>774</v>
      </c>
      <c r="C2735">
        <v>130</v>
      </c>
      <c r="D2735">
        <v>-255</v>
      </c>
      <c r="E2735">
        <v>48.08</v>
      </c>
      <c r="F2735">
        <v>397.46</v>
      </c>
      <c r="G2735">
        <v>130.13</v>
      </c>
      <c r="H2735">
        <v>54.44</v>
      </c>
      <c r="I2735">
        <v>-2.16</v>
      </c>
      <c r="J2735">
        <v>-25873266</v>
      </c>
      <c r="K2735">
        <v>130</v>
      </c>
    </row>
    <row r="2736" spans="1:11" x14ac:dyDescent="0.55000000000000004">
      <c r="A2736">
        <v>170098876</v>
      </c>
      <c r="B2736">
        <v>767</v>
      </c>
      <c r="C2736">
        <v>130</v>
      </c>
      <c r="D2736">
        <v>-255</v>
      </c>
      <c r="E2736">
        <v>48.57</v>
      </c>
      <c r="F2736">
        <v>404.79</v>
      </c>
      <c r="G2736">
        <v>130.13</v>
      </c>
      <c r="H2736">
        <v>49.56</v>
      </c>
      <c r="I2736">
        <v>2.23</v>
      </c>
      <c r="J2736">
        <v>-25872488</v>
      </c>
      <c r="K2736">
        <v>130</v>
      </c>
    </row>
    <row r="2737" spans="1:11" x14ac:dyDescent="0.55000000000000004">
      <c r="A2737">
        <v>170104900</v>
      </c>
      <c r="B2737">
        <v>761</v>
      </c>
      <c r="C2737">
        <v>130</v>
      </c>
      <c r="D2737">
        <v>-255</v>
      </c>
      <c r="E2737">
        <v>48.57</v>
      </c>
      <c r="F2737">
        <v>404.79</v>
      </c>
      <c r="G2737">
        <v>130.13</v>
      </c>
      <c r="H2737">
        <v>52</v>
      </c>
      <c r="I2737">
        <v>6.61</v>
      </c>
      <c r="J2737">
        <v>-25871724</v>
      </c>
      <c r="K2737">
        <v>130</v>
      </c>
    </row>
    <row r="2738" spans="1:11" x14ac:dyDescent="0.55000000000000004">
      <c r="A2738">
        <v>170110940</v>
      </c>
      <c r="B2738">
        <v>702</v>
      </c>
      <c r="C2738">
        <v>130</v>
      </c>
      <c r="D2738">
        <v>-255</v>
      </c>
      <c r="E2738">
        <v>48.14</v>
      </c>
      <c r="F2738">
        <v>398.68</v>
      </c>
      <c r="G2738">
        <v>131.35</v>
      </c>
      <c r="H2738">
        <v>53.22</v>
      </c>
      <c r="I2738">
        <v>13.02</v>
      </c>
      <c r="J2738">
        <v>-25863584</v>
      </c>
      <c r="K2738">
        <v>130</v>
      </c>
    </row>
    <row r="2739" spans="1:11" x14ac:dyDescent="0.55000000000000004">
      <c r="A2739">
        <v>170117076</v>
      </c>
      <c r="B2739">
        <v>625</v>
      </c>
      <c r="C2739">
        <v>130</v>
      </c>
      <c r="D2739">
        <v>-255</v>
      </c>
      <c r="E2739">
        <v>47.23</v>
      </c>
      <c r="F2739">
        <v>407.23</v>
      </c>
      <c r="G2739">
        <v>132.57</v>
      </c>
      <c r="H2739">
        <v>49.56</v>
      </c>
      <c r="I2739">
        <v>31.26</v>
      </c>
      <c r="J2739">
        <v>-25847824</v>
      </c>
      <c r="K2739">
        <v>130</v>
      </c>
    </row>
    <row r="2740" spans="1:11" x14ac:dyDescent="0.55000000000000004">
      <c r="A2740">
        <v>170123228</v>
      </c>
      <c r="B2740">
        <v>714</v>
      </c>
      <c r="C2740">
        <v>130</v>
      </c>
      <c r="D2740">
        <v>-255</v>
      </c>
      <c r="E2740">
        <v>45.89</v>
      </c>
      <c r="F2740">
        <v>399.9</v>
      </c>
      <c r="G2740">
        <v>130.13</v>
      </c>
      <c r="H2740">
        <v>50.78</v>
      </c>
      <c r="I2740">
        <v>37.020000000000003</v>
      </c>
      <c r="J2740">
        <v>-25847042</v>
      </c>
      <c r="K2740">
        <v>130</v>
      </c>
    </row>
    <row r="2741" spans="1:11" x14ac:dyDescent="0.55000000000000004">
      <c r="A2741">
        <v>170129316</v>
      </c>
      <c r="B2741">
        <v>745</v>
      </c>
      <c r="C2741">
        <v>130</v>
      </c>
      <c r="D2741">
        <v>255</v>
      </c>
      <c r="E2741">
        <v>44.18</v>
      </c>
      <c r="F2741">
        <v>397.46</v>
      </c>
      <c r="G2741">
        <v>130.13</v>
      </c>
      <c r="H2741">
        <v>50.78</v>
      </c>
      <c r="I2741">
        <v>16.489999999999998</v>
      </c>
      <c r="J2741">
        <v>-25846270</v>
      </c>
      <c r="K2741">
        <v>130</v>
      </c>
    </row>
    <row r="2742" spans="1:11" x14ac:dyDescent="0.55000000000000004">
      <c r="A2742">
        <v>170135332</v>
      </c>
      <c r="B2742">
        <v>678</v>
      </c>
      <c r="C2742">
        <v>130</v>
      </c>
      <c r="D2742">
        <v>255</v>
      </c>
      <c r="E2742">
        <v>42.41</v>
      </c>
      <c r="F2742">
        <v>408.45</v>
      </c>
      <c r="G2742">
        <v>131.35</v>
      </c>
      <c r="H2742">
        <v>50.78</v>
      </c>
      <c r="I2742">
        <v>28.21</v>
      </c>
      <c r="J2742">
        <v>-25838162</v>
      </c>
      <c r="K2742">
        <v>130</v>
      </c>
    </row>
    <row r="2743" spans="1:11" x14ac:dyDescent="0.55000000000000004">
      <c r="A2743">
        <v>170141428</v>
      </c>
      <c r="B2743">
        <v>743</v>
      </c>
      <c r="C2743">
        <v>130</v>
      </c>
      <c r="D2743">
        <v>-255</v>
      </c>
      <c r="E2743">
        <v>41.19</v>
      </c>
      <c r="F2743">
        <v>399.9</v>
      </c>
      <c r="G2743">
        <v>130.13</v>
      </c>
      <c r="H2743">
        <v>50.78</v>
      </c>
      <c r="I2743">
        <v>17.53</v>
      </c>
      <c r="J2743">
        <v>-25837388</v>
      </c>
      <c r="K2743">
        <v>130</v>
      </c>
    </row>
    <row r="2744" spans="1:11" x14ac:dyDescent="0.55000000000000004">
      <c r="A2744">
        <v>170147508</v>
      </c>
      <c r="B2744">
        <v>704</v>
      </c>
      <c r="C2744">
        <v>130</v>
      </c>
      <c r="D2744">
        <v>255</v>
      </c>
      <c r="E2744">
        <v>40.340000000000003</v>
      </c>
      <c r="F2744">
        <v>402.34</v>
      </c>
      <c r="G2744">
        <v>131.35</v>
      </c>
      <c r="H2744">
        <v>49.56</v>
      </c>
      <c r="I2744">
        <v>10.8</v>
      </c>
      <c r="J2744">
        <v>-25829194</v>
      </c>
      <c r="K2744">
        <v>130</v>
      </c>
    </row>
    <row r="2745" spans="1:11" x14ac:dyDescent="0.55000000000000004">
      <c r="A2745">
        <v>170153548</v>
      </c>
      <c r="B2745">
        <v>807</v>
      </c>
      <c r="C2745">
        <v>130</v>
      </c>
      <c r="D2745">
        <v>-5</v>
      </c>
      <c r="E2745">
        <v>39.43</v>
      </c>
      <c r="F2745">
        <v>406.01</v>
      </c>
      <c r="G2745">
        <v>128.91</v>
      </c>
      <c r="H2745">
        <v>50.78</v>
      </c>
      <c r="I2745">
        <v>7.8</v>
      </c>
      <c r="J2745">
        <v>-25835800</v>
      </c>
      <c r="K2745">
        <v>130</v>
      </c>
    </row>
    <row r="2746" spans="1:11" x14ac:dyDescent="0.55000000000000004">
      <c r="A2746">
        <v>170159388</v>
      </c>
      <c r="B2746">
        <v>786</v>
      </c>
      <c r="C2746">
        <v>130</v>
      </c>
      <c r="D2746">
        <v>255</v>
      </c>
      <c r="E2746">
        <v>38.880000000000003</v>
      </c>
      <c r="F2746">
        <v>397.46</v>
      </c>
      <c r="G2746">
        <v>130.13</v>
      </c>
      <c r="H2746">
        <v>54.44</v>
      </c>
      <c r="I2746">
        <v>-11.04</v>
      </c>
      <c r="J2746">
        <v>-25835058</v>
      </c>
      <c r="K2746">
        <v>130</v>
      </c>
    </row>
    <row r="2747" spans="1:11" x14ac:dyDescent="0.55000000000000004">
      <c r="A2747">
        <v>170165508</v>
      </c>
      <c r="B2747">
        <v>799</v>
      </c>
      <c r="C2747">
        <v>130</v>
      </c>
      <c r="D2747">
        <v>255</v>
      </c>
      <c r="E2747">
        <v>38.51</v>
      </c>
      <c r="F2747">
        <v>403.56</v>
      </c>
      <c r="G2747">
        <v>130.13</v>
      </c>
      <c r="H2747">
        <v>50.78</v>
      </c>
      <c r="I2747">
        <v>-19.87</v>
      </c>
      <c r="J2747">
        <v>-25834282</v>
      </c>
      <c r="K2747">
        <v>130</v>
      </c>
    </row>
    <row r="2748" spans="1:11" x14ac:dyDescent="0.55000000000000004">
      <c r="A2748">
        <v>170171644</v>
      </c>
      <c r="B2748">
        <v>816</v>
      </c>
      <c r="C2748">
        <v>130</v>
      </c>
      <c r="D2748">
        <v>255</v>
      </c>
      <c r="E2748">
        <v>38.51</v>
      </c>
      <c r="F2748">
        <v>403.56</v>
      </c>
      <c r="G2748">
        <v>130.13</v>
      </c>
      <c r="H2748">
        <v>49.56</v>
      </c>
      <c r="I2748">
        <v>-30.84</v>
      </c>
      <c r="J2748">
        <v>-25833504</v>
      </c>
      <c r="K2748">
        <v>130</v>
      </c>
    </row>
    <row r="2749" spans="1:11" x14ac:dyDescent="0.55000000000000004">
      <c r="A2749">
        <v>170177756</v>
      </c>
      <c r="B2749">
        <v>866</v>
      </c>
      <c r="C2749">
        <v>130</v>
      </c>
      <c r="D2749">
        <v>255</v>
      </c>
      <c r="E2749">
        <v>39</v>
      </c>
      <c r="F2749">
        <v>399.9</v>
      </c>
      <c r="G2749">
        <v>128.91</v>
      </c>
      <c r="H2749">
        <v>52</v>
      </c>
      <c r="I2749">
        <v>-31.71</v>
      </c>
      <c r="J2749">
        <v>-25840188</v>
      </c>
      <c r="K2749">
        <v>130</v>
      </c>
    </row>
    <row r="2750" spans="1:11" x14ac:dyDescent="0.55000000000000004">
      <c r="A2750">
        <v>170183876</v>
      </c>
      <c r="B2750">
        <v>848</v>
      </c>
      <c r="C2750">
        <v>130</v>
      </c>
      <c r="D2750">
        <v>255</v>
      </c>
      <c r="E2750">
        <v>39.979999999999997</v>
      </c>
      <c r="F2750">
        <v>409.67</v>
      </c>
      <c r="G2750">
        <v>128.91</v>
      </c>
      <c r="H2750">
        <v>50.78</v>
      </c>
      <c r="I2750">
        <v>-19.8</v>
      </c>
      <c r="J2750">
        <v>-25846882</v>
      </c>
      <c r="K2750">
        <v>130</v>
      </c>
    </row>
    <row r="2751" spans="1:11" x14ac:dyDescent="0.55000000000000004">
      <c r="A2751">
        <v>170190028</v>
      </c>
      <c r="B2751">
        <v>916</v>
      </c>
      <c r="C2751">
        <v>130</v>
      </c>
      <c r="D2751">
        <v>255</v>
      </c>
      <c r="E2751">
        <v>41.32</v>
      </c>
      <c r="F2751">
        <v>402.34</v>
      </c>
      <c r="G2751">
        <v>127.69</v>
      </c>
      <c r="H2751">
        <v>50.78</v>
      </c>
      <c r="I2751">
        <v>-31.8</v>
      </c>
      <c r="J2751">
        <v>-25861120</v>
      </c>
      <c r="K2751">
        <v>130</v>
      </c>
    </row>
    <row r="2752" spans="1:11" x14ac:dyDescent="0.55000000000000004">
      <c r="A2752">
        <v>170196156</v>
      </c>
      <c r="B2752">
        <v>841</v>
      </c>
      <c r="C2752">
        <v>130</v>
      </c>
      <c r="D2752">
        <v>255</v>
      </c>
      <c r="E2752">
        <v>43.02</v>
      </c>
      <c r="F2752">
        <v>399.9</v>
      </c>
      <c r="G2752">
        <v>130.13</v>
      </c>
      <c r="H2752">
        <v>54.44</v>
      </c>
      <c r="I2752">
        <v>-47.32</v>
      </c>
      <c r="J2752">
        <v>-25860342</v>
      </c>
      <c r="K2752">
        <v>130</v>
      </c>
    </row>
    <row r="2753" spans="1:11" x14ac:dyDescent="0.55000000000000004">
      <c r="A2753">
        <v>170202264</v>
      </c>
      <c r="B2753">
        <v>706</v>
      </c>
      <c r="C2753">
        <v>130</v>
      </c>
      <c r="D2753">
        <v>-255</v>
      </c>
      <c r="E2753">
        <v>45.03</v>
      </c>
      <c r="F2753">
        <v>407.23</v>
      </c>
      <c r="G2753">
        <v>132.57</v>
      </c>
      <c r="H2753">
        <v>49.56</v>
      </c>
      <c r="I2753">
        <v>-22.29</v>
      </c>
      <c r="J2753">
        <v>-25844654</v>
      </c>
      <c r="K2753">
        <v>130</v>
      </c>
    </row>
    <row r="2754" spans="1:11" x14ac:dyDescent="0.55000000000000004">
      <c r="A2754">
        <v>170208484</v>
      </c>
      <c r="B2754">
        <v>822</v>
      </c>
      <c r="C2754">
        <v>130</v>
      </c>
      <c r="D2754">
        <v>-255</v>
      </c>
      <c r="E2754">
        <v>47.1</v>
      </c>
      <c r="F2754">
        <v>397.46</v>
      </c>
      <c r="G2754">
        <v>128.91</v>
      </c>
      <c r="H2754">
        <v>49.56</v>
      </c>
      <c r="I2754">
        <v>-1.83</v>
      </c>
      <c r="J2754">
        <v>-25851458</v>
      </c>
      <c r="K2754">
        <v>130</v>
      </c>
    </row>
    <row r="2755" spans="1:11" x14ac:dyDescent="0.55000000000000004">
      <c r="A2755">
        <v>170214604</v>
      </c>
      <c r="B2755">
        <v>754</v>
      </c>
      <c r="C2755">
        <v>130</v>
      </c>
      <c r="D2755">
        <v>255</v>
      </c>
      <c r="E2755">
        <v>48.69</v>
      </c>
      <c r="F2755">
        <v>403.56</v>
      </c>
      <c r="G2755">
        <v>130.13</v>
      </c>
      <c r="H2755">
        <v>52</v>
      </c>
      <c r="I2755">
        <v>10.73</v>
      </c>
      <c r="J2755">
        <v>-25850682</v>
      </c>
      <c r="K2755">
        <v>130</v>
      </c>
    </row>
    <row r="2756" spans="1:11" x14ac:dyDescent="0.55000000000000004">
      <c r="A2756">
        <v>170220612</v>
      </c>
      <c r="B2756">
        <v>762</v>
      </c>
      <c r="C2756">
        <v>130</v>
      </c>
      <c r="D2756">
        <v>-255</v>
      </c>
      <c r="E2756">
        <v>49.91</v>
      </c>
      <c r="F2756">
        <v>404.79</v>
      </c>
      <c r="G2756">
        <v>130.13</v>
      </c>
      <c r="H2756">
        <v>50.78</v>
      </c>
      <c r="I2756">
        <v>5.43</v>
      </c>
      <c r="J2756">
        <v>-25849920</v>
      </c>
      <c r="K2756">
        <v>130</v>
      </c>
    </row>
    <row r="2757" spans="1:11" x14ac:dyDescent="0.55000000000000004">
      <c r="A2757">
        <v>170226660</v>
      </c>
      <c r="B2757">
        <v>804</v>
      </c>
      <c r="C2757">
        <v>130</v>
      </c>
      <c r="D2757">
        <v>-255</v>
      </c>
      <c r="E2757">
        <v>51.13</v>
      </c>
      <c r="F2757">
        <v>399.9</v>
      </c>
      <c r="G2757">
        <v>128.91</v>
      </c>
      <c r="H2757">
        <v>50.78</v>
      </c>
      <c r="I2757">
        <v>9.94</v>
      </c>
      <c r="J2757">
        <v>-25856536</v>
      </c>
      <c r="K2757">
        <v>130</v>
      </c>
    </row>
    <row r="2758" spans="1:11" x14ac:dyDescent="0.55000000000000004">
      <c r="A2758">
        <v>170232660</v>
      </c>
      <c r="B2758">
        <v>809</v>
      </c>
      <c r="C2758">
        <v>130</v>
      </c>
      <c r="D2758">
        <v>252</v>
      </c>
      <c r="E2758">
        <v>51.92</v>
      </c>
      <c r="F2758">
        <v>406.01</v>
      </c>
      <c r="G2758">
        <v>128.91</v>
      </c>
      <c r="H2758">
        <v>50.78</v>
      </c>
      <c r="I2758">
        <v>6.73</v>
      </c>
      <c r="J2758">
        <v>-25863098</v>
      </c>
      <c r="K2758">
        <v>130</v>
      </c>
    </row>
    <row r="2759" spans="1:11" x14ac:dyDescent="0.55000000000000004">
      <c r="A2759">
        <v>170238628</v>
      </c>
      <c r="B2759">
        <v>703</v>
      </c>
      <c r="C2759">
        <v>130</v>
      </c>
      <c r="D2759">
        <v>-255</v>
      </c>
      <c r="E2759">
        <v>52.35</v>
      </c>
      <c r="F2759">
        <v>403.56</v>
      </c>
      <c r="G2759">
        <v>131.35</v>
      </c>
      <c r="H2759">
        <v>49.56</v>
      </c>
      <c r="I2759">
        <v>11.84</v>
      </c>
      <c r="J2759">
        <v>-25855056</v>
      </c>
      <c r="K2759">
        <v>130</v>
      </c>
    </row>
    <row r="2760" spans="1:11" x14ac:dyDescent="0.55000000000000004">
      <c r="A2760">
        <v>170244764</v>
      </c>
      <c r="B2760">
        <v>742</v>
      </c>
      <c r="C2760">
        <v>130</v>
      </c>
      <c r="D2760">
        <v>-255</v>
      </c>
      <c r="E2760">
        <v>52.65</v>
      </c>
      <c r="F2760">
        <v>396.24</v>
      </c>
      <c r="G2760">
        <v>130.13</v>
      </c>
      <c r="H2760">
        <v>53.22</v>
      </c>
      <c r="I2760">
        <v>18.52</v>
      </c>
      <c r="J2760">
        <v>-25854278</v>
      </c>
      <c r="K2760">
        <v>130</v>
      </c>
    </row>
    <row r="2761" spans="1:11" x14ac:dyDescent="0.55000000000000004">
      <c r="A2761">
        <v>170250892</v>
      </c>
      <c r="B2761">
        <v>695</v>
      </c>
      <c r="C2761">
        <v>130</v>
      </c>
      <c r="D2761">
        <v>-255</v>
      </c>
      <c r="E2761">
        <v>52.53</v>
      </c>
      <c r="F2761">
        <v>406.01</v>
      </c>
      <c r="G2761">
        <v>131.35</v>
      </c>
      <c r="H2761">
        <v>49.56</v>
      </c>
      <c r="I2761">
        <v>17.170000000000002</v>
      </c>
      <c r="J2761">
        <v>-25846020</v>
      </c>
      <c r="K2761">
        <v>130</v>
      </c>
    </row>
    <row r="2762" spans="1:11" x14ac:dyDescent="0.55000000000000004">
      <c r="A2762">
        <v>170257004</v>
      </c>
      <c r="B2762">
        <v>873</v>
      </c>
      <c r="C2762">
        <v>130</v>
      </c>
      <c r="D2762">
        <v>-255</v>
      </c>
      <c r="E2762">
        <v>51.86</v>
      </c>
      <c r="F2762">
        <v>398.68</v>
      </c>
      <c r="G2762">
        <v>127.69</v>
      </c>
      <c r="H2762">
        <v>53.22</v>
      </c>
      <c r="I2762">
        <v>-3.16</v>
      </c>
      <c r="J2762">
        <v>-25860166</v>
      </c>
      <c r="K2762">
        <v>130</v>
      </c>
    </row>
    <row r="2763" spans="1:11" x14ac:dyDescent="0.55000000000000004">
      <c r="A2763">
        <v>170263148</v>
      </c>
      <c r="B2763">
        <v>860</v>
      </c>
      <c r="C2763">
        <v>130</v>
      </c>
      <c r="D2763">
        <v>255</v>
      </c>
      <c r="E2763">
        <v>50.76</v>
      </c>
      <c r="F2763">
        <v>398.68</v>
      </c>
      <c r="G2763">
        <v>128.91</v>
      </c>
      <c r="H2763">
        <v>50.78</v>
      </c>
      <c r="I2763">
        <v>-27.34</v>
      </c>
      <c r="J2763">
        <v>-25866886</v>
      </c>
      <c r="K2763">
        <v>130</v>
      </c>
    </row>
    <row r="2764" spans="1:11" x14ac:dyDescent="0.55000000000000004">
      <c r="A2764">
        <v>170269212</v>
      </c>
      <c r="B2764">
        <v>774</v>
      </c>
      <c r="C2764">
        <v>130</v>
      </c>
      <c r="D2764">
        <v>255</v>
      </c>
      <c r="E2764">
        <v>49.42</v>
      </c>
      <c r="F2764">
        <v>406.01</v>
      </c>
      <c r="G2764">
        <v>130.13</v>
      </c>
      <c r="H2764">
        <v>49.56</v>
      </c>
      <c r="I2764">
        <v>-2.46</v>
      </c>
      <c r="J2764">
        <v>-25866116</v>
      </c>
      <c r="K2764">
        <v>130</v>
      </c>
    </row>
    <row r="2765" spans="1:11" x14ac:dyDescent="0.55000000000000004">
      <c r="A2765">
        <v>170275244</v>
      </c>
      <c r="B2765">
        <v>782</v>
      </c>
      <c r="C2765">
        <v>130</v>
      </c>
      <c r="D2765">
        <v>-255</v>
      </c>
      <c r="E2765">
        <v>48.51</v>
      </c>
      <c r="F2765">
        <v>396.24</v>
      </c>
      <c r="G2765">
        <v>130.13</v>
      </c>
      <c r="H2765">
        <v>52</v>
      </c>
      <c r="I2765">
        <v>-7.8</v>
      </c>
      <c r="J2765">
        <v>-25865350</v>
      </c>
      <c r="K2765">
        <v>130</v>
      </c>
    </row>
    <row r="2766" spans="1:11" x14ac:dyDescent="0.55000000000000004">
      <c r="A2766">
        <v>170281380</v>
      </c>
      <c r="B2766">
        <v>772</v>
      </c>
      <c r="C2766">
        <v>130</v>
      </c>
      <c r="D2766">
        <v>255</v>
      </c>
      <c r="E2766">
        <v>47.96</v>
      </c>
      <c r="F2766">
        <v>404.79</v>
      </c>
      <c r="G2766">
        <v>130.13</v>
      </c>
      <c r="H2766">
        <v>52</v>
      </c>
      <c r="I2766">
        <v>-1.19</v>
      </c>
      <c r="J2766">
        <v>-25864572</v>
      </c>
      <c r="K2766">
        <v>130</v>
      </c>
    </row>
    <row r="2767" spans="1:11" x14ac:dyDescent="0.55000000000000004">
      <c r="A2767">
        <v>170287396</v>
      </c>
      <c r="B2767">
        <v>811</v>
      </c>
      <c r="C2767">
        <v>130</v>
      </c>
      <c r="D2767">
        <v>20</v>
      </c>
      <c r="E2767">
        <v>47.23</v>
      </c>
      <c r="F2767">
        <v>404.79</v>
      </c>
      <c r="G2767">
        <v>128.91</v>
      </c>
      <c r="H2767">
        <v>50.78</v>
      </c>
      <c r="I2767">
        <v>5.39</v>
      </c>
      <c r="J2767">
        <v>-25871152</v>
      </c>
      <c r="K2767">
        <v>130</v>
      </c>
    </row>
    <row r="2768" spans="1:11" x14ac:dyDescent="0.55000000000000004">
      <c r="A2768">
        <v>170293272</v>
      </c>
      <c r="B2768">
        <v>835</v>
      </c>
      <c r="C2768">
        <v>130</v>
      </c>
      <c r="D2768">
        <v>255</v>
      </c>
      <c r="E2768">
        <v>46.8</v>
      </c>
      <c r="F2768">
        <v>397.46</v>
      </c>
      <c r="G2768">
        <v>128.91</v>
      </c>
      <c r="H2768">
        <v>49.56</v>
      </c>
      <c r="I2768">
        <v>-9.9499999999999993</v>
      </c>
      <c r="J2768">
        <v>-25877578</v>
      </c>
      <c r="K2768">
        <v>130</v>
      </c>
    </row>
    <row r="2769" spans="1:11" x14ac:dyDescent="0.55000000000000004">
      <c r="A2769">
        <v>170299300</v>
      </c>
      <c r="B2769">
        <v>812</v>
      </c>
      <c r="C2769">
        <v>130</v>
      </c>
      <c r="D2769">
        <v>255</v>
      </c>
      <c r="E2769">
        <v>46.56</v>
      </c>
      <c r="F2769">
        <v>406.01</v>
      </c>
      <c r="G2769">
        <v>130.13</v>
      </c>
      <c r="H2769">
        <v>50.78</v>
      </c>
      <c r="I2769">
        <v>-27.39</v>
      </c>
      <c r="J2769">
        <v>-25876812</v>
      </c>
      <c r="K2769">
        <v>130</v>
      </c>
    </row>
    <row r="2770" spans="1:11" x14ac:dyDescent="0.55000000000000004">
      <c r="A2770">
        <v>170305452</v>
      </c>
      <c r="B2770">
        <v>833</v>
      </c>
      <c r="C2770">
        <v>130</v>
      </c>
      <c r="D2770">
        <v>-224</v>
      </c>
      <c r="E2770">
        <v>46.8</v>
      </c>
      <c r="F2770">
        <v>399.9</v>
      </c>
      <c r="G2770">
        <v>128.91</v>
      </c>
      <c r="H2770">
        <v>49.56</v>
      </c>
      <c r="I2770">
        <v>-8.7200000000000006</v>
      </c>
      <c r="J2770">
        <v>-25883540</v>
      </c>
      <c r="K2770">
        <v>130</v>
      </c>
    </row>
    <row r="2771" spans="1:11" x14ac:dyDescent="0.55000000000000004">
      <c r="A2771">
        <v>170311548</v>
      </c>
      <c r="B2771">
        <v>838</v>
      </c>
      <c r="C2771">
        <v>130</v>
      </c>
      <c r="D2771">
        <v>255</v>
      </c>
      <c r="E2771">
        <v>47.41</v>
      </c>
      <c r="F2771">
        <v>397.46</v>
      </c>
      <c r="G2771">
        <v>128.91</v>
      </c>
      <c r="H2771">
        <v>50.78</v>
      </c>
      <c r="I2771">
        <v>-11.9</v>
      </c>
      <c r="J2771">
        <v>-25890208</v>
      </c>
      <c r="K2771">
        <v>130</v>
      </c>
    </row>
    <row r="2772" spans="1:11" x14ac:dyDescent="0.55000000000000004">
      <c r="A2772">
        <v>170317660</v>
      </c>
      <c r="B2772">
        <v>861</v>
      </c>
      <c r="C2772">
        <v>130</v>
      </c>
      <c r="D2772">
        <v>255</v>
      </c>
      <c r="E2772">
        <v>47.78</v>
      </c>
      <c r="F2772">
        <v>403.56</v>
      </c>
      <c r="G2772">
        <v>127.69</v>
      </c>
      <c r="H2772">
        <v>49.56</v>
      </c>
      <c r="I2772">
        <v>5.57</v>
      </c>
      <c r="J2772">
        <v>-25904354</v>
      </c>
      <c r="K2772">
        <v>130</v>
      </c>
    </row>
    <row r="2773" spans="1:11" x14ac:dyDescent="0.55000000000000004">
      <c r="A2773">
        <v>170323644</v>
      </c>
      <c r="B2773">
        <v>751</v>
      </c>
      <c r="C2773">
        <v>130</v>
      </c>
      <c r="D2773">
        <v>255</v>
      </c>
      <c r="E2773">
        <v>48.45</v>
      </c>
      <c r="F2773">
        <v>396.24</v>
      </c>
      <c r="G2773">
        <v>131.35</v>
      </c>
      <c r="H2773">
        <v>48.34</v>
      </c>
      <c r="I2773">
        <v>-19.14</v>
      </c>
      <c r="J2773">
        <v>-25896290</v>
      </c>
      <c r="K2773">
        <v>130</v>
      </c>
    </row>
    <row r="2774" spans="1:11" x14ac:dyDescent="0.55000000000000004">
      <c r="A2774">
        <v>170329772</v>
      </c>
      <c r="B2774">
        <v>838</v>
      </c>
      <c r="C2774">
        <v>130</v>
      </c>
      <c r="D2774">
        <v>-255</v>
      </c>
      <c r="E2774">
        <v>49.6</v>
      </c>
      <c r="F2774">
        <v>399.9</v>
      </c>
      <c r="G2774">
        <v>128.91</v>
      </c>
      <c r="H2774">
        <v>49.56</v>
      </c>
      <c r="I2774">
        <v>-12.04</v>
      </c>
      <c r="J2774">
        <v>-25902992</v>
      </c>
      <c r="K2774">
        <v>130</v>
      </c>
    </row>
    <row r="2775" spans="1:11" x14ac:dyDescent="0.55000000000000004">
      <c r="A2775">
        <v>170335996</v>
      </c>
      <c r="B2775">
        <v>785</v>
      </c>
      <c r="C2775">
        <v>130</v>
      </c>
      <c r="D2775">
        <v>255</v>
      </c>
      <c r="E2775">
        <v>51</v>
      </c>
      <c r="F2775">
        <v>406.01</v>
      </c>
      <c r="G2775">
        <v>130.13</v>
      </c>
      <c r="H2775">
        <v>50.78</v>
      </c>
      <c r="I2775">
        <v>-8.86</v>
      </c>
      <c r="J2775">
        <v>-25902202</v>
      </c>
      <c r="K2775">
        <v>130</v>
      </c>
    </row>
    <row r="2776" spans="1:11" x14ac:dyDescent="0.55000000000000004">
      <c r="A2776">
        <v>170342012</v>
      </c>
      <c r="B2776">
        <v>765</v>
      </c>
      <c r="C2776">
        <v>130</v>
      </c>
      <c r="D2776">
        <v>-255</v>
      </c>
      <c r="E2776">
        <v>52.04</v>
      </c>
      <c r="F2776">
        <v>396.24</v>
      </c>
      <c r="G2776">
        <v>130.13</v>
      </c>
      <c r="H2776">
        <v>50.78</v>
      </c>
      <c r="I2776">
        <v>4.41</v>
      </c>
      <c r="J2776">
        <v>-25901438</v>
      </c>
      <c r="K2776">
        <v>130</v>
      </c>
    </row>
    <row r="2777" spans="1:11" x14ac:dyDescent="0.55000000000000004">
      <c r="A2777">
        <v>170348052</v>
      </c>
      <c r="B2777">
        <v>742</v>
      </c>
      <c r="C2777">
        <v>130</v>
      </c>
      <c r="D2777">
        <v>-255</v>
      </c>
      <c r="E2777">
        <v>53.26</v>
      </c>
      <c r="F2777">
        <v>401.12</v>
      </c>
      <c r="G2777">
        <v>130.13</v>
      </c>
      <c r="H2777">
        <v>50.78</v>
      </c>
      <c r="I2777">
        <v>19.61</v>
      </c>
      <c r="J2777">
        <v>-25900672</v>
      </c>
      <c r="K2777">
        <v>130</v>
      </c>
    </row>
    <row r="2778" spans="1:11" x14ac:dyDescent="0.55000000000000004">
      <c r="A2778">
        <v>170354148</v>
      </c>
      <c r="B2778">
        <v>740</v>
      </c>
      <c r="C2778">
        <v>130</v>
      </c>
      <c r="D2778">
        <v>-255</v>
      </c>
      <c r="E2778">
        <v>53.93</v>
      </c>
      <c r="F2778">
        <v>402.34</v>
      </c>
      <c r="G2778">
        <v>130.13</v>
      </c>
      <c r="H2778">
        <v>48.34</v>
      </c>
      <c r="I2778">
        <v>20.67</v>
      </c>
      <c r="J2778">
        <v>-25899898</v>
      </c>
      <c r="K2778">
        <v>130</v>
      </c>
    </row>
    <row r="2779" spans="1:11" x14ac:dyDescent="0.55000000000000004">
      <c r="A2779">
        <v>170360244</v>
      </c>
      <c r="B2779">
        <v>745</v>
      </c>
      <c r="C2779">
        <v>130</v>
      </c>
      <c r="D2779">
        <v>-255</v>
      </c>
      <c r="E2779">
        <v>54.11</v>
      </c>
      <c r="F2779">
        <v>392.58</v>
      </c>
      <c r="G2779">
        <v>130.13</v>
      </c>
      <c r="H2779">
        <v>50.78</v>
      </c>
      <c r="I2779">
        <v>17.52</v>
      </c>
      <c r="J2779">
        <v>-25899124</v>
      </c>
      <c r="K2779">
        <v>130</v>
      </c>
    </row>
    <row r="2780" spans="1:11" x14ac:dyDescent="0.55000000000000004">
      <c r="A2780">
        <v>170366364</v>
      </c>
      <c r="B2780">
        <v>729</v>
      </c>
      <c r="C2780">
        <v>130</v>
      </c>
      <c r="D2780">
        <v>-255</v>
      </c>
      <c r="E2780">
        <v>53.81</v>
      </c>
      <c r="F2780">
        <v>401.12</v>
      </c>
      <c r="G2780">
        <v>130.13</v>
      </c>
      <c r="H2780">
        <v>48.34</v>
      </c>
      <c r="I2780">
        <v>28.4</v>
      </c>
      <c r="J2780">
        <v>-25898348</v>
      </c>
      <c r="K2780">
        <v>130</v>
      </c>
    </row>
    <row r="2781" spans="1:11" x14ac:dyDescent="0.55000000000000004">
      <c r="A2781">
        <v>170372500</v>
      </c>
      <c r="B2781">
        <v>838</v>
      </c>
      <c r="C2781">
        <v>130</v>
      </c>
      <c r="D2781">
        <v>-255</v>
      </c>
      <c r="E2781">
        <v>52.95</v>
      </c>
      <c r="F2781">
        <v>398.68</v>
      </c>
      <c r="G2781">
        <v>127.69</v>
      </c>
      <c r="H2781">
        <v>52</v>
      </c>
      <c r="I2781">
        <v>20.99</v>
      </c>
      <c r="J2781">
        <v>-25912550</v>
      </c>
      <c r="K2781">
        <v>130</v>
      </c>
    </row>
    <row r="2782" spans="1:11" x14ac:dyDescent="0.55000000000000004">
      <c r="A2782">
        <v>170378612</v>
      </c>
      <c r="B2782">
        <v>769</v>
      </c>
      <c r="C2782">
        <v>130</v>
      </c>
      <c r="D2782">
        <v>255</v>
      </c>
      <c r="E2782">
        <v>51.67</v>
      </c>
      <c r="F2782">
        <v>393.8</v>
      </c>
      <c r="G2782">
        <v>130.13</v>
      </c>
      <c r="H2782">
        <v>50.78</v>
      </c>
      <c r="I2782">
        <v>1.84</v>
      </c>
      <c r="J2782">
        <v>-25911774</v>
      </c>
      <c r="K2782">
        <v>130</v>
      </c>
    </row>
    <row r="2783" spans="1:11" x14ac:dyDescent="0.55000000000000004">
      <c r="A2783">
        <v>170384604</v>
      </c>
      <c r="B2783">
        <v>801</v>
      </c>
      <c r="C2783">
        <v>130</v>
      </c>
      <c r="D2783">
        <v>-255</v>
      </c>
      <c r="E2783">
        <v>50.27</v>
      </c>
      <c r="F2783">
        <v>403.56</v>
      </c>
      <c r="G2783">
        <v>130.13</v>
      </c>
      <c r="H2783">
        <v>50.78</v>
      </c>
      <c r="I2783">
        <v>-19.63</v>
      </c>
      <c r="J2783">
        <v>-25911014</v>
      </c>
      <c r="K2783">
        <v>130</v>
      </c>
    </row>
    <row r="2784" spans="1:11" x14ac:dyDescent="0.55000000000000004">
      <c r="A2784">
        <v>170390804</v>
      </c>
      <c r="B2784">
        <v>822</v>
      </c>
      <c r="C2784">
        <v>130</v>
      </c>
      <c r="D2784">
        <v>255</v>
      </c>
      <c r="E2784">
        <v>49.05</v>
      </c>
      <c r="F2784">
        <v>395.02</v>
      </c>
      <c r="G2784">
        <v>128.91</v>
      </c>
      <c r="H2784">
        <v>49.56</v>
      </c>
      <c r="I2784">
        <v>-1.1100000000000001</v>
      </c>
      <c r="J2784">
        <v>-25917796</v>
      </c>
      <c r="K2784">
        <v>130</v>
      </c>
    </row>
    <row r="2785" spans="1:11" x14ac:dyDescent="0.55000000000000004">
      <c r="A2785">
        <v>170396828</v>
      </c>
      <c r="B2785">
        <v>901</v>
      </c>
      <c r="C2785">
        <v>130</v>
      </c>
      <c r="D2785">
        <v>255</v>
      </c>
      <c r="E2785">
        <v>47.71</v>
      </c>
      <c r="F2785">
        <v>398.68</v>
      </c>
      <c r="G2785">
        <v>127.69</v>
      </c>
      <c r="H2785">
        <v>52</v>
      </c>
      <c r="I2785">
        <v>-20.61</v>
      </c>
      <c r="J2785">
        <v>-25931738</v>
      </c>
      <c r="K2785">
        <v>130</v>
      </c>
    </row>
    <row r="2786" spans="1:11" x14ac:dyDescent="0.55000000000000004">
      <c r="A2786">
        <v>170402916</v>
      </c>
      <c r="B2786">
        <v>765</v>
      </c>
      <c r="C2786">
        <v>130</v>
      </c>
      <c r="D2786">
        <v>255</v>
      </c>
      <c r="E2786">
        <v>46.86</v>
      </c>
      <c r="F2786">
        <v>402.34</v>
      </c>
      <c r="G2786">
        <v>131.35</v>
      </c>
      <c r="H2786">
        <v>49.56</v>
      </c>
      <c r="I2786">
        <v>-27.62</v>
      </c>
      <c r="J2786">
        <v>-25923534</v>
      </c>
      <c r="K2786">
        <v>130</v>
      </c>
    </row>
    <row r="2787" spans="1:11" x14ac:dyDescent="0.55000000000000004">
      <c r="A2787">
        <v>170409036</v>
      </c>
      <c r="B2787">
        <v>785</v>
      </c>
      <c r="C2787">
        <v>130</v>
      </c>
      <c r="D2787">
        <v>-255</v>
      </c>
      <c r="E2787">
        <v>46.56</v>
      </c>
      <c r="F2787">
        <v>393.8</v>
      </c>
      <c r="G2787">
        <v>130.13</v>
      </c>
      <c r="H2787">
        <v>50.78</v>
      </c>
      <c r="I2787">
        <v>-8.83</v>
      </c>
      <c r="J2787">
        <v>-25922758</v>
      </c>
      <c r="K2787">
        <v>130</v>
      </c>
    </row>
    <row r="2788" spans="1:11" x14ac:dyDescent="0.55000000000000004">
      <c r="A2788">
        <v>170415156</v>
      </c>
      <c r="B2788">
        <v>824</v>
      </c>
      <c r="C2788">
        <v>130</v>
      </c>
      <c r="D2788">
        <v>255</v>
      </c>
      <c r="E2788">
        <v>46.56</v>
      </c>
      <c r="F2788">
        <v>402.34</v>
      </c>
      <c r="G2788">
        <v>128.91</v>
      </c>
      <c r="H2788">
        <v>49.56</v>
      </c>
      <c r="I2788">
        <v>-2.1</v>
      </c>
      <c r="J2788">
        <v>-25929452</v>
      </c>
      <c r="K2788">
        <v>130</v>
      </c>
    </row>
    <row r="2789" spans="1:11" x14ac:dyDescent="0.55000000000000004">
      <c r="A2789">
        <v>170421188</v>
      </c>
      <c r="B2789">
        <v>722</v>
      </c>
      <c r="C2789">
        <v>130</v>
      </c>
      <c r="D2789">
        <v>255</v>
      </c>
      <c r="E2789">
        <v>46.43</v>
      </c>
      <c r="F2789">
        <v>397.46</v>
      </c>
      <c r="G2789">
        <v>131.35</v>
      </c>
      <c r="H2789">
        <v>50.78</v>
      </c>
      <c r="I2789">
        <v>0.9</v>
      </c>
      <c r="J2789">
        <v>-25921322</v>
      </c>
      <c r="K2789">
        <v>130</v>
      </c>
    </row>
    <row r="2790" spans="1:11" x14ac:dyDescent="0.55000000000000004">
      <c r="A2790">
        <v>170427140</v>
      </c>
      <c r="B2790">
        <v>795</v>
      </c>
      <c r="C2790">
        <v>130</v>
      </c>
      <c r="D2790">
        <v>-255</v>
      </c>
      <c r="E2790">
        <v>46.68</v>
      </c>
      <c r="F2790">
        <v>393.8</v>
      </c>
      <c r="G2790">
        <v>128.91</v>
      </c>
      <c r="H2790">
        <v>50.78</v>
      </c>
      <c r="I2790">
        <v>17.7</v>
      </c>
      <c r="J2790">
        <v>-25927832</v>
      </c>
      <c r="K2790">
        <v>130</v>
      </c>
    </row>
    <row r="2791" spans="1:11" x14ac:dyDescent="0.55000000000000004">
      <c r="A2791">
        <v>170433260</v>
      </c>
      <c r="B2791">
        <v>738</v>
      </c>
      <c r="C2791">
        <v>130</v>
      </c>
      <c r="D2791">
        <v>255</v>
      </c>
      <c r="E2791">
        <v>47.29</v>
      </c>
      <c r="F2791">
        <v>399.9</v>
      </c>
      <c r="G2791">
        <v>130.13</v>
      </c>
      <c r="H2791">
        <v>45.9</v>
      </c>
      <c r="I2791">
        <v>22.83</v>
      </c>
      <c r="J2791">
        <v>-25927056</v>
      </c>
      <c r="K2791">
        <v>130</v>
      </c>
    </row>
    <row r="2792" spans="1:11" x14ac:dyDescent="0.55000000000000004">
      <c r="A2792">
        <v>170439332</v>
      </c>
      <c r="B2792">
        <v>660</v>
      </c>
      <c r="C2792">
        <v>130</v>
      </c>
      <c r="D2792">
        <v>-255</v>
      </c>
      <c r="E2792">
        <v>47.59</v>
      </c>
      <c r="F2792">
        <v>398.68</v>
      </c>
      <c r="G2792">
        <v>132.57</v>
      </c>
      <c r="H2792">
        <v>43.46</v>
      </c>
      <c r="I2792">
        <v>9.61</v>
      </c>
      <c r="J2792">
        <v>-25911460</v>
      </c>
      <c r="K2792">
        <v>130</v>
      </c>
    </row>
    <row r="2793" spans="1:11" x14ac:dyDescent="0.55000000000000004">
      <c r="A2793">
        <v>170445324</v>
      </c>
      <c r="B2793">
        <v>828</v>
      </c>
      <c r="C2793">
        <v>130</v>
      </c>
      <c r="D2793">
        <v>-255</v>
      </c>
      <c r="E2793">
        <v>48.14</v>
      </c>
      <c r="F2793">
        <v>395.02</v>
      </c>
      <c r="G2793">
        <v>127.69</v>
      </c>
      <c r="H2793">
        <v>52</v>
      </c>
      <c r="I2793">
        <v>27.85</v>
      </c>
      <c r="J2793">
        <v>-25925328</v>
      </c>
      <c r="K2793">
        <v>130</v>
      </c>
    </row>
    <row r="2794" spans="1:11" x14ac:dyDescent="0.55000000000000004">
      <c r="A2794">
        <v>170451452</v>
      </c>
      <c r="B2794">
        <v>800</v>
      </c>
      <c r="C2794">
        <v>130</v>
      </c>
      <c r="D2794">
        <v>255</v>
      </c>
      <c r="E2794">
        <v>48.2</v>
      </c>
      <c r="F2794">
        <v>403.56</v>
      </c>
      <c r="G2794">
        <v>128.91</v>
      </c>
      <c r="H2794">
        <v>52</v>
      </c>
      <c r="I2794">
        <v>14.44</v>
      </c>
      <c r="J2794">
        <v>-25932030</v>
      </c>
      <c r="K2794">
        <v>130</v>
      </c>
    </row>
    <row r="2795" spans="1:11" x14ac:dyDescent="0.55000000000000004">
      <c r="A2795">
        <v>170457484</v>
      </c>
      <c r="B2795">
        <v>820</v>
      </c>
      <c r="C2795">
        <v>130</v>
      </c>
      <c r="D2795">
        <v>-255</v>
      </c>
      <c r="E2795">
        <v>47.96</v>
      </c>
      <c r="F2795">
        <v>395.02</v>
      </c>
      <c r="G2795">
        <v>128.91</v>
      </c>
      <c r="H2795">
        <v>53.22</v>
      </c>
      <c r="I2795">
        <v>1.03</v>
      </c>
      <c r="J2795">
        <v>-25938628</v>
      </c>
      <c r="K2795">
        <v>130</v>
      </c>
    </row>
    <row r="2796" spans="1:11" x14ac:dyDescent="0.55000000000000004">
      <c r="A2796">
        <v>170463516</v>
      </c>
      <c r="B2796">
        <v>819</v>
      </c>
      <c r="C2796">
        <v>130</v>
      </c>
      <c r="D2796">
        <v>255</v>
      </c>
      <c r="E2796">
        <v>47.96</v>
      </c>
      <c r="F2796">
        <v>398.68</v>
      </c>
      <c r="G2796">
        <v>130.13</v>
      </c>
      <c r="H2796">
        <v>52</v>
      </c>
      <c r="I2796">
        <v>-30.76</v>
      </c>
      <c r="J2796">
        <v>-25937862</v>
      </c>
      <c r="K2796">
        <v>130</v>
      </c>
    </row>
    <row r="2797" spans="1:11" x14ac:dyDescent="0.55000000000000004">
      <c r="A2797">
        <v>170469636</v>
      </c>
      <c r="B2797">
        <v>791</v>
      </c>
      <c r="C2797">
        <v>130</v>
      </c>
      <c r="D2797">
        <v>255</v>
      </c>
      <c r="E2797">
        <v>47.71</v>
      </c>
      <c r="F2797">
        <v>399.9</v>
      </c>
      <c r="G2797">
        <v>130.13</v>
      </c>
      <c r="H2797">
        <v>50.78</v>
      </c>
      <c r="I2797">
        <v>-12.12</v>
      </c>
      <c r="J2797">
        <v>-25937086</v>
      </c>
      <c r="K2797">
        <v>130</v>
      </c>
    </row>
    <row r="2798" spans="1:11" x14ac:dyDescent="0.55000000000000004">
      <c r="A2798">
        <v>170475796</v>
      </c>
      <c r="B2798">
        <v>778</v>
      </c>
      <c r="C2798">
        <v>130</v>
      </c>
      <c r="D2798">
        <v>-255</v>
      </c>
      <c r="E2798">
        <v>47.9</v>
      </c>
      <c r="F2798">
        <v>391.36</v>
      </c>
      <c r="G2798">
        <v>130.13</v>
      </c>
      <c r="H2798">
        <v>50.78</v>
      </c>
      <c r="I2798">
        <v>-3.41</v>
      </c>
      <c r="J2798">
        <v>-25936304</v>
      </c>
      <c r="K2798">
        <v>130</v>
      </c>
    </row>
    <row r="2799" spans="1:11" x14ac:dyDescent="0.55000000000000004">
      <c r="A2799">
        <v>170481876</v>
      </c>
      <c r="B2799">
        <v>688</v>
      </c>
      <c r="C2799">
        <v>130</v>
      </c>
      <c r="D2799">
        <v>-255</v>
      </c>
      <c r="E2799">
        <v>48.45</v>
      </c>
      <c r="F2799">
        <v>397.46</v>
      </c>
      <c r="G2799">
        <v>132.57</v>
      </c>
      <c r="H2799">
        <v>52</v>
      </c>
      <c r="I2799">
        <v>-8.8800000000000008</v>
      </c>
      <c r="J2799">
        <v>-25920688</v>
      </c>
      <c r="K2799">
        <v>130</v>
      </c>
    </row>
    <row r="2800" spans="1:11" x14ac:dyDescent="0.55000000000000004">
      <c r="A2800">
        <v>170488004</v>
      </c>
      <c r="B2800">
        <v>731</v>
      </c>
      <c r="C2800">
        <v>130</v>
      </c>
      <c r="D2800">
        <v>-255</v>
      </c>
      <c r="E2800">
        <v>48.57</v>
      </c>
      <c r="F2800">
        <v>398.68</v>
      </c>
      <c r="G2800">
        <v>130.13</v>
      </c>
      <c r="H2800">
        <v>50.78</v>
      </c>
      <c r="I2800">
        <v>27.48</v>
      </c>
      <c r="J2800">
        <v>-25919910</v>
      </c>
      <c r="K2800">
        <v>130</v>
      </c>
    </row>
    <row r="2801" spans="1:11" x14ac:dyDescent="0.55000000000000004">
      <c r="A2801">
        <v>170494124</v>
      </c>
      <c r="B2801">
        <v>801</v>
      </c>
      <c r="C2801">
        <v>130</v>
      </c>
      <c r="D2801">
        <v>255</v>
      </c>
      <c r="E2801">
        <v>48.26</v>
      </c>
      <c r="F2801">
        <v>391.36</v>
      </c>
      <c r="G2801">
        <v>128.91</v>
      </c>
      <c r="H2801">
        <v>52</v>
      </c>
      <c r="I2801">
        <v>13.43</v>
      </c>
      <c r="J2801">
        <v>-25926604</v>
      </c>
      <c r="K2801">
        <v>130</v>
      </c>
    </row>
    <row r="2802" spans="1:11" x14ac:dyDescent="0.55000000000000004">
      <c r="A2802">
        <v>170500156</v>
      </c>
      <c r="B2802">
        <v>770</v>
      </c>
      <c r="C2802">
        <v>130</v>
      </c>
      <c r="D2802">
        <v>255</v>
      </c>
      <c r="E2802">
        <v>47.59</v>
      </c>
      <c r="F2802">
        <v>398.68</v>
      </c>
      <c r="G2802">
        <v>130.13</v>
      </c>
      <c r="H2802">
        <v>53.22</v>
      </c>
      <c r="I2802">
        <v>1.43</v>
      </c>
      <c r="J2802">
        <v>-25925838</v>
      </c>
      <c r="K2802">
        <v>130</v>
      </c>
    </row>
    <row r="2803" spans="1:11" x14ac:dyDescent="0.55000000000000004">
      <c r="A2803">
        <v>170506108</v>
      </c>
      <c r="B2803">
        <v>770</v>
      </c>
      <c r="C2803">
        <v>130</v>
      </c>
      <c r="D2803">
        <v>-255</v>
      </c>
      <c r="E2803">
        <v>47.41</v>
      </c>
      <c r="F2803">
        <v>396.24</v>
      </c>
      <c r="G2803">
        <v>128.91</v>
      </c>
      <c r="H2803">
        <v>50.78</v>
      </c>
      <c r="I2803">
        <v>33.840000000000003</v>
      </c>
      <c r="J2803">
        <v>-25932348</v>
      </c>
      <c r="K2803">
        <v>130</v>
      </c>
    </row>
    <row r="2804" spans="1:11" x14ac:dyDescent="0.55000000000000004">
      <c r="A2804">
        <v>170512228</v>
      </c>
      <c r="B2804">
        <v>763</v>
      </c>
      <c r="C2804">
        <v>130</v>
      </c>
      <c r="D2804">
        <v>-130</v>
      </c>
      <c r="E2804">
        <v>47.47</v>
      </c>
      <c r="F2804">
        <v>393.8</v>
      </c>
      <c r="G2804">
        <v>130.13</v>
      </c>
      <c r="H2804">
        <v>50.78</v>
      </c>
      <c r="I2804">
        <v>6.45</v>
      </c>
      <c r="J2804">
        <v>-25931572</v>
      </c>
      <c r="K2804">
        <v>130</v>
      </c>
    </row>
    <row r="2805" spans="1:11" x14ac:dyDescent="0.55000000000000004">
      <c r="A2805">
        <v>170518260</v>
      </c>
      <c r="B2805">
        <v>826</v>
      </c>
      <c r="C2805">
        <v>130</v>
      </c>
      <c r="D2805">
        <v>-220</v>
      </c>
      <c r="E2805">
        <v>47.23</v>
      </c>
      <c r="F2805">
        <v>399.9</v>
      </c>
      <c r="G2805">
        <v>128.91</v>
      </c>
      <c r="H2805">
        <v>49.56</v>
      </c>
      <c r="I2805">
        <v>-3.29</v>
      </c>
      <c r="J2805">
        <v>-25938170</v>
      </c>
      <c r="K2805">
        <v>130</v>
      </c>
    </row>
    <row r="2806" spans="1:11" x14ac:dyDescent="0.55000000000000004">
      <c r="A2806">
        <v>170524396</v>
      </c>
      <c r="B2806">
        <v>859</v>
      </c>
      <c r="C2806">
        <v>130</v>
      </c>
      <c r="D2806">
        <v>255</v>
      </c>
      <c r="E2806">
        <v>46.86</v>
      </c>
      <c r="F2806">
        <v>391.36</v>
      </c>
      <c r="G2806">
        <v>128.91</v>
      </c>
      <c r="H2806">
        <v>53.22</v>
      </c>
      <c r="I2806">
        <v>-25.14</v>
      </c>
      <c r="J2806">
        <v>-25944882</v>
      </c>
      <c r="K2806">
        <v>130</v>
      </c>
    </row>
    <row r="2807" spans="1:11" x14ac:dyDescent="0.55000000000000004">
      <c r="A2807">
        <v>170530532</v>
      </c>
      <c r="B2807">
        <v>767</v>
      </c>
      <c r="C2807">
        <v>130</v>
      </c>
      <c r="D2807">
        <v>255</v>
      </c>
      <c r="E2807">
        <v>46.31</v>
      </c>
      <c r="F2807">
        <v>393.8</v>
      </c>
      <c r="G2807">
        <v>131.35</v>
      </c>
      <c r="H2807">
        <v>52</v>
      </c>
      <c r="I2807">
        <v>-28.79</v>
      </c>
      <c r="J2807">
        <v>-25936612</v>
      </c>
      <c r="K2807">
        <v>130</v>
      </c>
    </row>
    <row r="2808" spans="1:11" x14ac:dyDescent="0.55000000000000004">
      <c r="A2808">
        <v>170536636</v>
      </c>
      <c r="B2808">
        <v>849</v>
      </c>
      <c r="C2808">
        <v>130</v>
      </c>
      <c r="D2808">
        <v>-255</v>
      </c>
      <c r="E2808">
        <v>46.19</v>
      </c>
      <c r="F2808">
        <v>397.46</v>
      </c>
      <c r="G2808">
        <v>128.91</v>
      </c>
      <c r="H2808">
        <v>52</v>
      </c>
      <c r="I2808">
        <v>-18.559999999999999</v>
      </c>
      <c r="J2808">
        <v>-25943288</v>
      </c>
      <c r="K2808">
        <v>130</v>
      </c>
    </row>
    <row r="2809" spans="1:11" x14ac:dyDescent="0.55000000000000004">
      <c r="A2809">
        <v>170542828</v>
      </c>
      <c r="B2809">
        <v>867</v>
      </c>
      <c r="C2809">
        <v>130</v>
      </c>
      <c r="D2809">
        <v>255</v>
      </c>
      <c r="E2809">
        <v>46.43</v>
      </c>
      <c r="F2809">
        <v>390.14</v>
      </c>
      <c r="G2809">
        <v>128.91</v>
      </c>
      <c r="H2809">
        <v>52</v>
      </c>
      <c r="I2809">
        <v>-30.39</v>
      </c>
      <c r="J2809">
        <v>-25950060</v>
      </c>
      <c r="K2809">
        <v>130</v>
      </c>
    </row>
    <row r="2810" spans="1:11" x14ac:dyDescent="0.55000000000000004">
      <c r="A2810">
        <v>170548980</v>
      </c>
      <c r="B2810">
        <v>729</v>
      </c>
      <c r="C2810">
        <v>130</v>
      </c>
      <c r="D2810">
        <v>255</v>
      </c>
      <c r="E2810">
        <v>46.5</v>
      </c>
      <c r="F2810">
        <v>396.24</v>
      </c>
      <c r="G2810">
        <v>131.35</v>
      </c>
      <c r="H2810">
        <v>50.78</v>
      </c>
      <c r="I2810">
        <v>-3.43</v>
      </c>
      <c r="J2810">
        <v>-25941770</v>
      </c>
      <c r="K2810">
        <v>130</v>
      </c>
    </row>
    <row r="2811" spans="1:11" x14ac:dyDescent="0.55000000000000004">
      <c r="A2811">
        <v>170555012</v>
      </c>
      <c r="B2811">
        <v>746</v>
      </c>
      <c r="C2811">
        <v>130</v>
      </c>
      <c r="D2811">
        <v>-255</v>
      </c>
      <c r="E2811">
        <v>46.98</v>
      </c>
      <c r="F2811">
        <v>396.24</v>
      </c>
      <c r="G2811">
        <v>130.13</v>
      </c>
      <c r="H2811">
        <v>50.78</v>
      </c>
      <c r="I2811">
        <v>17.47</v>
      </c>
      <c r="J2811">
        <v>-25941004</v>
      </c>
      <c r="K2811">
        <v>130</v>
      </c>
    </row>
    <row r="2812" spans="1:11" x14ac:dyDescent="0.55000000000000004">
      <c r="A2812">
        <v>170561140</v>
      </c>
      <c r="B2812">
        <v>807</v>
      </c>
      <c r="C2812">
        <v>130</v>
      </c>
      <c r="D2812">
        <v>-255</v>
      </c>
      <c r="E2812">
        <v>47.71</v>
      </c>
      <c r="F2812">
        <v>391.36</v>
      </c>
      <c r="G2812">
        <v>128.91</v>
      </c>
      <c r="H2812">
        <v>50.78</v>
      </c>
      <c r="I2812">
        <v>10.08</v>
      </c>
      <c r="J2812">
        <v>-25947706</v>
      </c>
      <c r="K2812">
        <v>130</v>
      </c>
    </row>
    <row r="2813" spans="1:11" x14ac:dyDescent="0.55000000000000004">
      <c r="A2813">
        <v>170567220</v>
      </c>
      <c r="B2813">
        <v>809</v>
      </c>
      <c r="C2813">
        <v>130</v>
      </c>
      <c r="D2813">
        <v>255</v>
      </c>
      <c r="E2813">
        <v>48.08</v>
      </c>
      <c r="F2813">
        <v>399.9</v>
      </c>
      <c r="G2813">
        <v>128.91</v>
      </c>
      <c r="H2813">
        <v>48.34</v>
      </c>
      <c r="I2813">
        <v>8.7899999999999991</v>
      </c>
      <c r="J2813">
        <v>-25954356</v>
      </c>
      <c r="K2813">
        <v>130</v>
      </c>
    </row>
    <row r="2814" spans="1:11" x14ac:dyDescent="0.55000000000000004">
      <c r="A2814">
        <v>170573172</v>
      </c>
      <c r="B2814">
        <v>780</v>
      </c>
      <c r="C2814">
        <v>130</v>
      </c>
      <c r="D2814">
        <v>255</v>
      </c>
      <c r="E2814">
        <v>48.08</v>
      </c>
      <c r="F2814">
        <v>391.36</v>
      </c>
      <c r="G2814">
        <v>130.13</v>
      </c>
      <c r="H2814">
        <v>52</v>
      </c>
      <c r="I2814">
        <v>-4.32</v>
      </c>
      <c r="J2814">
        <v>-25953600</v>
      </c>
      <c r="K2814">
        <v>130</v>
      </c>
    </row>
    <row r="2815" spans="1:11" x14ac:dyDescent="0.55000000000000004">
      <c r="A2815">
        <v>170579228</v>
      </c>
      <c r="B2815">
        <v>763</v>
      </c>
      <c r="C2815">
        <v>130</v>
      </c>
      <c r="D2815">
        <v>-255</v>
      </c>
      <c r="E2815">
        <v>48.45</v>
      </c>
      <c r="F2815">
        <v>392.58</v>
      </c>
      <c r="G2815">
        <v>130.13</v>
      </c>
      <c r="H2815">
        <v>50.78</v>
      </c>
      <c r="I2815">
        <v>6.45</v>
      </c>
      <c r="J2815">
        <v>-25952832</v>
      </c>
      <c r="K2815">
        <v>130</v>
      </c>
    </row>
    <row r="2816" spans="1:11" x14ac:dyDescent="0.55000000000000004">
      <c r="A2816">
        <v>170585244</v>
      </c>
      <c r="B2816">
        <v>768</v>
      </c>
      <c r="C2816">
        <v>130</v>
      </c>
      <c r="D2816">
        <v>-255</v>
      </c>
      <c r="E2816">
        <v>49.12</v>
      </c>
      <c r="F2816">
        <v>392.58</v>
      </c>
      <c r="G2816">
        <v>130.13</v>
      </c>
      <c r="H2816">
        <v>49.56</v>
      </c>
      <c r="I2816">
        <v>3.14</v>
      </c>
      <c r="J2816">
        <v>-25952068</v>
      </c>
      <c r="K2816">
        <v>130</v>
      </c>
    </row>
    <row r="2817" spans="1:11" x14ac:dyDescent="0.55000000000000004">
      <c r="A2817">
        <v>170591280</v>
      </c>
      <c r="B2817">
        <v>783</v>
      </c>
      <c r="C2817">
        <v>130</v>
      </c>
      <c r="D2817">
        <v>-255</v>
      </c>
      <c r="E2817">
        <v>49.36</v>
      </c>
      <c r="F2817">
        <v>392.58</v>
      </c>
      <c r="G2817">
        <v>130.13</v>
      </c>
      <c r="H2817">
        <v>50.78</v>
      </c>
      <c r="I2817">
        <v>-6.51</v>
      </c>
      <c r="J2817">
        <v>-25951302</v>
      </c>
      <c r="K2817">
        <v>130</v>
      </c>
    </row>
    <row r="2818" spans="1:11" x14ac:dyDescent="0.55000000000000004">
      <c r="A2818">
        <v>170597432</v>
      </c>
      <c r="B2818">
        <v>856</v>
      </c>
      <c r="C2818">
        <v>130</v>
      </c>
      <c r="D2818">
        <v>249</v>
      </c>
      <c r="E2818">
        <v>49.12</v>
      </c>
      <c r="F2818">
        <v>395.02</v>
      </c>
      <c r="G2818">
        <v>127.69</v>
      </c>
      <c r="H2818">
        <v>53.22</v>
      </c>
      <c r="I2818">
        <v>10.07</v>
      </c>
      <c r="J2818">
        <v>-25965540</v>
      </c>
      <c r="K2818">
        <v>130</v>
      </c>
    </row>
    <row r="2819" spans="1:11" x14ac:dyDescent="0.55000000000000004">
      <c r="A2819">
        <v>170603428</v>
      </c>
      <c r="B2819">
        <v>738</v>
      </c>
      <c r="C2819">
        <v>130</v>
      </c>
      <c r="D2819">
        <v>255</v>
      </c>
      <c r="E2819">
        <v>48.57</v>
      </c>
      <c r="F2819">
        <v>397.46</v>
      </c>
      <c r="G2819">
        <v>131.35</v>
      </c>
      <c r="H2819">
        <v>49.56</v>
      </c>
      <c r="I2819">
        <v>-9.17</v>
      </c>
      <c r="J2819">
        <v>-25957460</v>
      </c>
      <c r="K2819">
        <v>130</v>
      </c>
    </row>
    <row r="2820" spans="1:11" x14ac:dyDescent="0.55000000000000004">
      <c r="A2820">
        <v>170609460</v>
      </c>
      <c r="B2820">
        <v>786</v>
      </c>
      <c r="C2820">
        <v>130</v>
      </c>
      <c r="D2820">
        <v>-255</v>
      </c>
      <c r="E2820">
        <v>48.51</v>
      </c>
      <c r="F2820">
        <v>388.92</v>
      </c>
      <c r="G2820">
        <v>130.13</v>
      </c>
      <c r="H2820">
        <v>50.78</v>
      </c>
      <c r="I2820">
        <v>-8.8000000000000007</v>
      </c>
      <c r="J2820">
        <v>-25956694</v>
      </c>
      <c r="K2820">
        <v>130</v>
      </c>
    </row>
    <row r="2821" spans="1:11" x14ac:dyDescent="0.55000000000000004">
      <c r="A2821">
        <v>170615580</v>
      </c>
      <c r="B2821">
        <v>706</v>
      </c>
      <c r="C2821">
        <v>130</v>
      </c>
      <c r="D2821">
        <v>255</v>
      </c>
      <c r="E2821">
        <v>48.75</v>
      </c>
      <c r="F2821">
        <v>396.24</v>
      </c>
      <c r="G2821">
        <v>131.35</v>
      </c>
      <c r="H2821">
        <v>53.22</v>
      </c>
      <c r="I2821">
        <v>11.94</v>
      </c>
      <c r="J2821">
        <v>-25948446</v>
      </c>
      <c r="K2821">
        <v>130</v>
      </c>
    </row>
    <row r="2822" spans="1:11" x14ac:dyDescent="0.55000000000000004">
      <c r="A2822">
        <v>170621636</v>
      </c>
      <c r="B2822">
        <v>678</v>
      </c>
      <c r="C2822">
        <v>130</v>
      </c>
      <c r="D2822">
        <v>-255</v>
      </c>
      <c r="E2822">
        <v>48.69</v>
      </c>
      <c r="F2822">
        <v>392.58</v>
      </c>
      <c r="G2822">
        <v>131.35</v>
      </c>
      <c r="H2822">
        <v>52</v>
      </c>
      <c r="I2822">
        <v>30.64</v>
      </c>
      <c r="J2822">
        <v>-25940284</v>
      </c>
      <c r="K2822">
        <v>130</v>
      </c>
    </row>
    <row r="2823" spans="1:11" x14ac:dyDescent="0.55000000000000004">
      <c r="A2823">
        <v>170627772</v>
      </c>
      <c r="B2823">
        <v>726</v>
      </c>
      <c r="C2823">
        <v>130</v>
      </c>
      <c r="D2823">
        <v>-255</v>
      </c>
      <c r="E2823">
        <v>48.93</v>
      </c>
      <c r="F2823">
        <v>391.36</v>
      </c>
      <c r="G2823">
        <v>130.13</v>
      </c>
      <c r="H2823">
        <v>50.78</v>
      </c>
      <c r="I2823">
        <v>30.77</v>
      </c>
      <c r="J2823">
        <v>-25939506</v>
      </c>
      <c r="K2823">
        <v>130</v>
      </c>
    </row>
    <row r="2824" spans="1:11" x14ac:dyDescent="0.55000000000000004">
      <c r="A2824">
        <v>170633892</v>
      </c>
      <c r="B2824">
        <v>748</v>
      </c>
      <c r="C2824">
        <v>130</v>
      </c>
      <c r="D2824">
        <v>255</v>
      </c>
      <c r="E2824">
        <v>48.69</v>
      </c>
      <c r="F2824">
        <v>397.46</v>
      </c>
      <c r="G2824">
        <v>130.13</v>
      </c>
      <c r="H2824">
        <v>52</v>
      </c>
      <c r="I2824">
        <v>16.5</v>
      </c>
      <c r="J2824">
        <v>-25938730</v>
      </c>
      <c r="K2824">
        <v>130</v>
      </c>
    </row>
    <row r="2825" spans="1:11" x14ac:dyDescent="0.55000000000000004">
      <c r="A2825">
        <v>170639916</v>
      </c>
      <c r="B2825">
        <v>595</v>
      </c>
      <c r="C2825">
        <v>130</v>
      </c>
      <c r="D2825">
        <v>255</v>
      </c>
      <c r="E2825">
        <v>48.14</v>
      </c>
      <c r="F2825">
        <v>391.36</v>
      </c>
      <c r="G2825">
        <v>133.79</v>
      </c>
      <c r="H2825">
        <v>45.9</v>
      </c>
      <c r="I2825">
        <v>20.43</v>
      </c>
      <c r="J2825">
        <v>-25915904</v>
      </c>
      <c r="K2825">
        <v>130</v>
      </c>
    </row>
    <row r="2826" spans="1:11" x14ac:dyDescent="0.55000000000000004">
      <c r="A2826">
        <v>170645940</v>
      </c>
      <c r="B2826">
        <v>605</v>
      </c>
      <c r="C2826">
        <v>130</v>
      </c>
      <c r="D2826">
        <v>-255</v>
      </c>
      <c r="E2826">
        <v>48.02</v>
      </c>
      <c r="F2826">
        <v>388.92</v>
      </c>
      <c r="G2826">
        <v>132.57</v>
      </c>
      <c r="H2826">
        <v>52</v>
      </c>
      <c r="I2826">
        <v>45.88</v>
      </c>
      <c r="J2826">
        <v>-25900432</v>
      </c>
      <c r="K2826">
        <v>130</v>
      </c>
    </row>
    <row r="2827" spans="1:11" x14ac:dyDescent="0.55000000000000004">
      <c r="A2827">
        <v>170652052</v>
      </c>
      <c r="B2827">
        <v>692</v>
      </c>
      <c r="C2827">
        <v>130</v>
      </c>
      <c r="D2827">
        <v>-255</v>
      </c>
      <c r="E2827">
        <v>48.26</v>
      </c>
      <c r="F2827">
        <v>397.46</v>
      </c>
      <c r="G2827">
        <v>130.13</v>
      </c>
      <c r="H2827">
        <v>50.78</v>
      </c>
      <c r="I2827">
        <v>52.76</v>
      </c>
      <c r="J2827">
        <v>-25899656</v>
      </c>
      <c r="K2827">
        <v>130</v>
      </c>
    </row>
    <row r="2828" spans="1:11" x14ac:dyDescent="0.55000000000000004">
      <c r="A2828">
        <v>170658172</v>
      </c>
      <c r="B2828">
        <v>602</v>
      </c>
      <c r="C2828">
        <v>130</v>
      </c>
      <c r="D2828">
        <v>255</v>
      </c>
      <c r="E2828">
        <v>48.02</v>
      </c>
      <c r="F2828">
        <v>387.7</v>
      </c>
      <c r="G2828">
        <v>132.57</v>
      </c>
      <c r="H2828">
        <v>53.22</v>
      </c>
      <c r="I2828">
        <v>47.79</v>
      </c>
      <c r="J2828">
        <v>-25883938</v>
      </c>
      <c r="K2828">
        <v>130</v>
      </c>
    </row>
    <row r="2829" spans="1:11" x14ac:dyDescent="0.55000000000000004">
      <c r="A2829">
        <v>170664220</v>
      </c>
      <c r="B2829">
        <v>689</v>
      </c>
      <c r="C2829">
        <v>130</v>
      </c>
      <c r="D2829">
        <v>-255</v>
      </c>
      <c r="E2829">
        <v>47.53</v>
      </c>
      <c r="F2829">
        <v>390.14</v>
      </c>
      <c r="G2829">
        <v>131.35</v>
      </c>
      <c r="H2829">
        <v>52</v>
      </c>
      <c r="I2829">
        <v>21.98</v>
      </c>
      <c r="J2829">
        <v>-25875788</v>
      </c>
      <c r="K2829">
        <v>130</v>
      </c>
    </row>
    <row r="2830" spans="1:11" x14ac:dyDescent="0.55000000000000004">
      <c r="A2830">
        <v>170670324</v>
      </c>
      <c r="B2830">
        <v>686</v>
      </c>
      <c r="C2830">
        <v>130</v>
      </c>
      <c r="D2830">
        <v>255</v>
      </c>
      <c r="E2830">
        <v>47.23</v>
      </c>
      <c r="F2830">
        <v>396.24</v>
      </c>
      <c r="G2830">
        <v>131.35</v>
      </c>
      <c r="H2830">
        <v>52</v>
      </c>
      <c r="I2830">
        <v>24.03</v>
      </c>
      <c r="J2830">
        <v>-25867562</v>
      </c>
      <c r="K2830">
        <v>130</v>
      </c>
    </row>
    <row r="2831" spans="1:11" x14ac:dyDescent="0.55000000000000004">
      <c r="A2831">
        <v>170676356</v>
      </c>
      <c r="B2831">
        <v>654</v>
      </c>
      <c r="C2831">
        <v>130</v>
      </c>
      <c r="D2831">
        <v>-255</v>
      </c>
      <c r="E2831">
        <v>46.8</v>
      </c>
      <c r="F2831">
        <v>388.92</v>
      </c>
      <c r="G2831">
        <v>132.57</v>
      </c>
      <c r="H2831">
        <v>52</v>
      </c>
      <c r="I2831">
        <v>11.93</v>
      </c>
      <c r="J2831">
        <v>-25852070</v>
      </c>
      <c r="K2831">
        <v>130</v>
      </c>
    </row>
    <row r="2832" spans="1:11" x14ac:dyDescent="0.55000000000000004">
      <c r="A2832">
        <v>170682476</v>
      </c>
      <c r="B2832">
        <v>695</v>
      </c>
      <c r="C2832">
        <v>130</v>
      </c>
      <c r="D2832">
        <v>-255</v>
      </c>
      <c r="E2832">
        <v>46.62</v>
      </c>
      <c r="F2832">
        <v>396.24</v>
      </c>
      <c r="G2832">
        <v>131.35</v>
      </c>
      <c r="H2832">
        <v>50.78</v>
      </c>
      <c r="I2832">
        <v>17.57</v>
      </c>
      <c r="J2832">
        <v>-25843822</v>
      </c>
      <c r="K2832">
        <v>130</v>
      </c>
    </row>
    <row r="2833" spans="1:11" x14ac:dyDescent="0.55000000000000004">
      <c r="A2833">
        <v>170688596</v>
      </c>
      <c r="B2833">
        <v>646</v>
      </c>
      <c r="C2833">
        <v>130</v>
      </c>
      <c r="D2833">
        <v>255</v>
      </c>
      <c r="E2833">
        <v>46.13</v>
      </c>
      <c r="F2833">
        <v>391.36</v>
      </c>
      <c r="G2833">
        <v>132.57</v>
      </c>
      <c r="H2833">
        <v>50.78</v>
      </c>
      <c r="I2833">
        <v>17.3</v>
      </c>
      <c r="J2833">
        <v>-25828104</v>
      </c>
      <c r="K2833">
        <v>130</v>
      </c>
    </row>
    <row r="2834" spans="1:11" x14ac:dyDescent="0.55000000000000004">
      <c r="A2834">
        <v>170694636</v>
      </c>
      <c r="B2834">
        <v>655</v>
      </c>
      <c r="C2834">
        <v>130</v>
      </c>
      <c r="D2834">
        <v>-255</v>
      </c>
      <c r="E2834">
        <v>45.46</v>
      </c>
      <c r="F2834">
        <v>390.14</v>
      </c>
      <c r="G2834">
        <v>132.57</v>
      </c>
      <c r="H2834">
        <v>50.78</v>
      </c>
      <c r="I2834">
        <v>10.7</v>
      </c>
      <c r="J2834">
        <v>-25812592</v>
      </c>
      <c r="K2834">
        <v>130</v>
      </c>
    </row>
    <row r="2835" spans="1:11" x14ac:dyDescent="0.55000000000000004">
      <c r="A2835">
        <v>170700772</v>
      </c>
      <c r="B2835">
        <v>732</v>
      </c>
      <c r="C2835">
        <v>130</v>
      </c>
      <c r="D2835">
        <v>-255</v>
      </c>
      <c r="E2835">
        <v>45.09</v>
      </c>
      <c r="F2835">
        <v>398.68</v>
      </c>
      <c r="G2835">
        <v>131.35</v>
      </c>
      <c r="H2835">
        <v>50.78</v>
      </c>
      <c r="I2835">
        <v>-8.5</v>
      </c>
      <c r="J2835">
        <v>-25804322</v>
      </c>
      <c r="K2835">
        <v>130</v>
      </c>
    </row>
    <row r="2836" spans="1:11" x14ac:dyDescent="0.55000000000000004">
      <c r="A2836">
        <v>170706916</v>
      </c>
      <c r="B2836">
        <v>765</v>
      </c>
      <c r="C2836">
        <v>130</v>
      </c>
      <c r="D2836">
        <v>255</v>
      </c>
      <c r="E2836">
        <v>44.48</v>
      </c>
      <c r="F2836">
        <v>390.14</v>
      </c>
      <c r="G2836">
        <v>130.13</v>
      </c>
      <c r="H2836">
        <v>52</v>
      </c>
      <c r="I2836">
        <v>2.44</v>
      </c>
      <c r="J2836">
        <v>-25803542</v>
      </c>
      <c r="K2836">
        <v>130</v>
      </c>
    </row>
    <row r="2837" spans="1:11" x14ac:dyDescent="0.55000000000000004">
      <c r="A2837">
        <v>170712860</v>
      </c>
      <c r="B2837">
        <v>716</v>
      </c>
      <c r="C2837">
        <v>130</v>
      </c>
      <c r="D2837">
        <v>255</v>
      </c>
      <c r="E2837">
        <v>43.69</v>
      </c>
      <c r="F2837">
        <v>391.36</v>
      </c>
      <c r="G2837">
        <v>131.35</v>
      </c>
      <c r="H2837">
        <v>53.22</v>
      </c>
      <c r="I2837">
        <v>2.02</v>
      </c>
      <c r="J2837">
        <v>-25795532</v>
      </c>
      <c r="K2837">
        <v>130</v>
      </c>
    </row>
    <row r="2838" spans="1:11" x14ac:dyDescent="0.55000000000000004">
      <c r="A2838">
        <v>170718772</v>
      </c>
      <c r="B2838">
        <v>747</v>
      </c>
      <c r="C2838">
        <v>130</v>
      </c>
      <c r="D2838">
        <v>-255</v>
      </c>
      <c r="E2838">
        <v>43.33</v>
      </c>
      <c r="F2838">
        <v>398.68</v>
      </c>
      <c r="G2838">
        <v>131.35</v>
      </c>
      <c r="H2838">
        <v>54.44</v>
      </c>
      <c r="I2838">
        <v>-18.579999999999998</v>
      </c>
      <c r="J2838">
        <v>-25787564</v>
      </c>
      <c r="K2838">
        <v>130</v>
      </c>
    </row>
    <row r="2839" spans="1:11" x14ac:dyDescent="0.55000000000000004">
      <c r="A2839">
        <v>170724996</v>
      </c>
      <c r="B2839">
        <v>788</v>
      </c>
      <c r="C2839">
        <v>130</v>
      </c>
      <c r="D2839">
        <v>255</v>
      </c>
      <c r="E2839">
        <v>43.39</v>
      </c>
      <c r="F2839">
        <v>387.7</v>
      </c>
      <c r="G2839">
        <v>130.13</v>
      </c>
      <c r="H2839">
        <v>52</v>
      </c>
      <c r="I2839">
        <v>-13.12</v>
      </c>
      <c r="J2839">
        <v>-25786774</v>
      </c>
      <c r="K2839">
        <v>130</v>
      </c>
    </row>
    <row r="2840" spans="1:11" x14ac:dyDescent="0.55000000000000004">
      <c r="A2840">
        <v>170731100</v>
      </c>
      <c r="B2840">
        <v>705</v>
      </c>
      <c r="C2840">
        <v>130</v>
      </c>
      <c r="D2840">
        <v>255</v>
      </c>
      <c r="E2840">
        <v>43.27</v>
      </c>
      <c r="F2840">
        <v>395.02</v>
      </c>
      <c r="G2840">
        <v>132.57</v>
      </c>
      <c r="H2840">
        <v>49.56</v>
      </c>
      <c r="I2840">
        <v>-23.32</v>
      </c>
      <c r="J2840">
        <v>-25771096</v>
      </c>
      <c r="K2840">
        <v>130</v>
      </c>
    </row>
    <row r="2841" spans="1:11" x14ac:dyDescent="0.55000000000000004">
      <c r="A2841">
        <v>170737260</v>
      </c>
      <c r="B2841">
        <v>644</v>
      </c>
      <c r="C2841">
        <v>130</v>
      </c>
      <c r="D2841">
        <v>-255</v>
      </c>
      <c r="E2841">
        <v>43.51</v>
      </c>
      <c r="F2841">
        <v>393.8</v>
      </c>
      <c r="G2841">
        <v>133.79</v>
      </c>
      <c r="H2841">
        <v>49.56</v>
      </c>
      <c r="I2841">
        <v>-15.59</v>
      </c>
      <c r="J2841">
        <v>-25747756</v>
      </c>
      <c r="K2841">
        <v>130</v>
      </c>
    </row>
    <row r="2842" spans="1:11" x14ac:dyDescent="0.55000000000000004">
      <c r="A2842">
        <v>170743428</v>
      </c>
      <c r="B2842">
        <v>755</v>
      </c>
      <c r="C2842">
        <v>130</v>
      </c>
      <c r="D2842">
        <v>-255</v>
      </c>
      <c r="E2842">
        <v>44.12</v>
      </c>
      <c r="F2842">
        <v>387.7</v>
      </c>
      <c r="G2842">
        <v>130.13</v>
      </c>
      <c r="H2842">
        <v>53.22</v>
      </c>
      <c r="I2842">
        <v>7.89</v>
      </c>
      <c r="J2842">
        <v>-25746972</v>
      </c>
      <c r="K2842">
        <v>130</v>
      </c>
    </row>
    <row r="2843" spans="1:11" x14ac:dyDescent="0.55000000000000004">
      <c r="A2843">
        <v>170749460</v>
      </c>
      <c r="B2843">
        <v>731</v>
      </c>
      <c r="C2843">
        <v>130</v>
      </c>
      <c r="D2843">
        <v>255</v>
      </c>
      <c r="E2843">
        <v>44.24</v>
      </c>
      <c r="F2843">
        <v>396.24</v>
      </c>
      <c r="G2843">
        <v>131.35</v>
      </c>
      <c r="H2843">
        <v>49.56</v>
      </c>
      <c r="I2843">
        <v>-8.68</v>
      </c>
      <c r="J2843">
        <v>-25738842</v>
      </c>
      <c r="K2843">
        <v>130</v>
      </c>
    </row>
    <row r="2844" spans="1:11" x14ac:dyDescent="0.55000000000000004">
      <c r="A2844">
        <v>170755492</v>
      </c>
      <c r="B2844">
        <v>719</v>
      </c>
      <c r="C2844">
        <v>130</v>
      </c>
      <c r="D2844">
        <v>-255</v>
      </c>
      <c r="E2844">
        <v>44.06</v>
      </c>
      <c r="F2844">
        <v>393.8</v>
      </c>
      <c r="G2844">
        <v>131.35</v>
      </c>
      <c r="H2844">
        <v>49.56</v>
      </c>
      <c r="I2844">
        <v>-1</v>
      </c>
      <c r="J2844">
        <v>-25730712</v>
      </c>
      <c r="K2844">
        <v>130</v>
      </c>
    </row>
    <row r="2845" spans="1:11" x14ac:dyDescent="0.55000000000000004">
      <c r="A2845">
        <v>170761612</v>
      </c>
      <c r="B2845">
        <v>701</v>
      </c>
      <c r="C2845">
        <v>130</v>
      </c>
      <c r="D2845">
        <v>-255</v>
      </c>
      <c r="E2845">
        <v>44.12</v>
      </c>
      <c r="F2845">
        <v>388.92</v>
      </c>
      <c r="G2845">
        <v>131.35</v>
      </c>
      <c r="H2845">
        <v>52</v>
      </c>
      <c r="I2845">
        <v>10.94</v>
      </c>
      <c r="J2845">
        <v>-25722464</v>
      </c>
      <c r="K2845">
        <v>130</v>
      </c>
    </row>
    <row r="2846" spans="1:11" x14ac:dyDescent="0.55000000000000004">
      <c r="A2846">
        <v>170767756</v>
      </c>
      <c r="B2846">
        <v>698</v>
      </c>
      <c r="C2846">
        <v>130</v>
      </c>
      <c r="D2846">
        <v>-255</v>
      </c>
      <c r="E2846">
        <v>43.69</v>
      </c>
      <c r="F2846">
        <v>395.02</v>
      </c>
      <c r="G2846">
        <v>131.35</v>
      </c>
      <c r="H2846">
        <v>49.56</v>
      </c>
      <c r="I2846">
        <v>12.97</v>
      </c>
      <c r="J2846">
        <v>-25714184</v>
      </c>
      <c r="K2846">
        <v>130</v>
      </c>
    </row>
    <row r="2847" spans="1:11" x14ac:dyDescent="0.55000000000000004">
      <c r="A2847">
        <v>170773876</v>
      </c>
      <c r="B2847">
        <v>718</v>
      </c>
      <c r="C2847">
        <v>130</v>
      </c>
      <c r="D2847">
        <v>203</v>
      </c>
      <c r="E2847">
        <v>42.9</v>
      </c>
      <c r="F2847">
        <v>390.14</v>
      </c>
      <c r="G2847">
        <v>131.35</v>
      </c>
      <c r="H2847">
        <v>50.78</v>
      </c>
      <c r="I2847">
        <v>-1.1000000000000001</v>
      </c>
      <c r="J2847">
        <v>-25705936</v>
      </c>
      <c r="K2847">
        <v>130</v>
      </c>
    </row>
    <row r="2848" spans="1:11" x14ac:dyDescent="0.55000000000000004">
      <c r="A2848">
        <v>170779932</v>
      </c>
      <c r="B2848">
        <v>721</v>
      </c>
      <c r="C2848">
        <v>130</v>
      </c>
      <c r="D2848">
        <v>255</v>
      </c>
      <c r="E2848">
        <v>41.86</v>
      </c>
      <c r="F2848">
        <v>391.36</v>
      </c>
      <c r="G2848">
        <v>131.35</v>
      </c>
      <c r="H2848">
        <v>52</v>
      </c>
      <c r="I2848">
        <v>-3.28</v>
      </c>
      <c r="J2848">
        <v>-25697774</v>
      </c>
      <c r="K2848">
        <v>130</v>
      </c>
    </row>
    <row r="2849" spans="1:11" x14ac:dyDescent="0.55000000000000004">
      <c r="A2849">
        <v>170785924</v>
      </c>
      <c r="B2849">
        <v>721</v>
      </c>
      <c r="C2849">
        <v>130</v>
      </c>
      <c r="D2849">
        <v>255</v>
      </c>
      <c r="E2849">
        <v>41.19</v>
      </c>
      <c r="F2849">
        <v>397.46</v>
      </c>
      <c r="G2849">
        <v>131.35</v>
      </c>
      <c r="H2849">
        <v>50.78</v>
      </c>
      <c r="I2849">
        <v>-3.44</v>
      </c>
      <c r="J2849">
        <v>-25689698</v>
      </c>
      <c r="K2849">
        <v>130</v>
      </c>
    </row>
    <row r="2850" spans="1:11" x14ac:dyDescent="0.55000000000000004">
      <c r="A2850">
        <v>170791960</v>
      </c>
      <c r="B2850">
        <v>801</v>
      </c>
      <c r="C2850">
        <v>130</v>
      </c>
      <c r="D2850">
        <v>255</v>
      </c>
      <c r="E2850">
        <v>41.07</v>
      </c>
      <c r="F2850">
        <v>388.92</v>
      </c>
      <c r="G2850">
        <v>130.13</v>
      </c>
      <c r="H2850">
        <v>52</v>
      </c>
      <c r="I2850">
        <v>-23.91</v>
      </c>
      <c r="J2850">
        <v>-25688932</v>
      </c>
      <c r="K2850">
        <v>130</v>
      </c>
    </row>
    <row r="2851" spans="1:11" x14ac:dyDescent="0.55000000000000004">
      <c r="A2851">
        <v>170798120</v>
      </c>
      <c r="B2851">
        <v>807</v>
      </c>
      <c r="C2851">
        <v>130</v>
      </c>
      <c r="D2851">
        <v>255</v>
      </c>
      <c r="E2851">
        <v>41.38</v>
      </c>
      <c r="F2851">
        <v>395.02</v>
      </c>
      <c r="G2851">
        <v>130.13</v>
      </c>
      <c r="H2851">
        <v>50.78</v>
      </c>
      <c r="I2851">
        <v>-28.19</v>
      </c>
      <c r="J2851">
        <v>-25688150</v>
      </c>
      <c r="K2851">
        <v>130</v>
      </c>
    </row>
    <row r="2852" spans="1:11" x14ac:dyDescent="0.55000000000000004">
      <c r="A2852">
        <v>170804204</v>
      </c>
      <c r="B2852">
        <v>777</v>
      </c>
      <c r="C2852">
        <v>130</v>
      </c>
      <c r="D2852">
        <v>255</v>
      </c>
      <c r="E2852">
        <v>42.23</v>
      </c>
      <c r="F2852">
        <v>393.8</v>
      </c>
      <c r="G2852">
        <v>130.13</v>
      </c>
      <c r="H2852">
        <v>50.78</v>
      </c>
      <c r="I2852">
        <v>-7.69</v>
      </c>
      <c r="J2852">
        <v>-25687378</v>
      </c>
      <c r="K2852">
        <v>130</v>
      </c>
    </row>
    <row r="2853" spans="1:11" x14ac:dyDescent="0.55000000000000004">
      <c r="A2853">
        <v>170810268</v>
      </c>
      <c r="B2853">
        <v>803</v>
      </c>
      <c r="C2853">
        <v>130</v>
      </c>
      <c r="D2853">
        <v>-255</v>
      </c>
      <c r="E2853">
        <v>43.45</v>
      </c>
      <c r="F2853">
        <v>387.7</v>
      </c>
      <c r="G2853">
        <v>130.13</v>
      </c>
      <c r="H2853">
        <v>50.78</v>
      </c>
      <c r="I2853">
        <v>-25.12</v>
      </c>
      <c r="J2853">
        <v>-25686608</v>
      </c>
      <c r="K2853">
        <v>130</v>
      </c>
    </row>
    <row r="2854" spans="1:11" x14ac:dyDescent="0.55000000000000004">
      <c r="A2854">
        <v>170816436</v>
      </c>
      <c r="B2854">
        <v>755</v>
      </c>
      <c r="C2854">
        <v>130</v>
      </c>
      <c r="D2854">
        <v>255</v>
      </c>
      <c r="E2854">
        <v>44.91</v>
      </c>
      <c r="F2854">
        <v>395.02</v>
      </c>
      <c r="G2854">
        <v>131.35</v>
      </c>
      <c r="H2854">
        <v>50.78</v>
      </c>
      <c r="I2854">
        <v>-26.36</v>
      </c>
      <c r="J2854">
        <v>-25678296</v>
      </c>
      <c r="K2854">
        <v>130</v>
      </c>
    </row>
    <row r="2855" spans="1:11" x14ac:dyDescent="0.55000000000000004">
      <c r="A2855">
        <v>170822556</v>
      </c>
      <c r="B2855">
        <v>794</v>
      </c>
      <c r="C2855">
        <v>130</v>
      </c>
      <c r="D2855">
        <v>-255</v>
      </c>
      <c r="E2855">
        <v>46.07</v>
      </c>
      <c r="F2855">
        <v>391.36</v>
      </c>
      <c r="G2855">
        <v>130.13</v>
      </c>
      <c r="H2855">
        <v>50.78</v>
      </c>
      <c r="I2855">
        <v>-19.61</v>
      </c>
      <c r="J2855">
        <v>-25677520</v>
      </c>
      <c r="K2855">
        <v>130</v>
      </c>
    </row>
    <row r="2856" spans="1:11" x14ac:dyDescent="0.55000000000000004">
      <c r="A2856">
        <v>170828764</v>
      </c>
      <c r="B2856">
        <v>691</v>
      </c>
      <c r="C2856">
        <v>130</v>
      </c>
      <c r="D2856">
        <v>255</v>
      </c>
      <c r="E2856">
        <v>47.35</v>
      </c>
      <c r="F2856">
        <v>386.47</v>
      </c>
      <c r="G2856">
        <v>132.57</v>
      </c>
      <c r="H2856">
        <v>52</v>
      </c>
      <c r="I2856">
        <v>-16.57</v>
      </c>
      <c r="J2856">
        <v>-25661576</v>
      </c>
      <c r="K2856">
        <v>130</v>
      </c>
    </row>
    <row r="2857" spans="1:11" x14ac:dyDescent="0.55000000000000004">
      <c r="A2857">
        <v>170834908</v>
      </c>
      <c r="B2857">
        <v>816</v>
      </c>
      <c r="C2857">
        <v>130</v>
      </c>
      <c r="D2857">
        <v>-255</v>
      </c>
      <c r="E2857">
        <v>48.32</v>
      </c>
      <c r="F2857">
        <v>396.24</v>
      </c>
      <c r="G2857">
        <v>128.91</v>
      </c>
      <c r="H2857">
        <v>49.56</v>
      </c>
      <c r="I2857">
        <v>-1.78</v>
      </c>
      <c r="J2857">
        <v>-25668296</v>
      </c>
      <c r="K2857">
        <v>130</v>
      </c>
    </row>
    <row r="2858" spans="1:11" x14ac:dyDescent="0.55000000000000004">
      <c r="A2858">
        <v>170841008</v>
      </c>
      <c r="B2858">
        <v>728</v>
      </c>
      <c r="C2858">
        <v>130</v>
      </c>
      <c r="D2858">
        <v>255</v>
      </c>
      <c r="E2858">
        <v>49.42</v>
      </c>
      <c r="F2858">
        <v>386.47</v>
      </c>
      <c r="G2858">
        <v>131.35</v>
      </c>
      <c r="H2858">
        <v>52</v>
      </c>
      <c r="I2858">
        <v>-8.7100000000000009</v>
      </c>
      <c r="J2858">
        <v>-25660076</v>
      </c>
      <c r="K2858">
        <v>130</v>
      </c>
    </row>
    <row r="2859" spans="1:11" x14ac:dyDescent="0.55000000000000004">
      <c r="A2859">
        <v>170847044</v>
      </c>
      <c r="B2859">
        <v>709</v>
      </c>
      <c r="C2859">
        <v>130</v>
      </c>
      <c r="D2859">
        <v>-255</v>
      </c>
      <c r="E2859">
        <v>50.27</v>
      </c>
      <c r="F2859">
        <v>393.8</v>
      </c>
      <c r="G2859">
        <v>131.35</v>
      </c>
      <c r="H2859">
        <v>50.78</v>
      </c>
      <c r="I2859">
        <v>4.3899999999999997</v>
      </c>
      <c r="J2859">
        <v>-25651942</v>
      </c>
      <c r="K2859">
        <v>130</v>
      </c>
    </row>
    <row r="2860" spans="1:11" x14ac:dyDescent="0.55000000000000004">
      <c r="A2860">
        <v>170853124</v>
      </c>
      <c r="B2860">
        <v>738</v>
      </c>
      <c r="C2860">
        <v>130</v>
      </c>
      <c r="D2860">
        <v>-255</v>
      </c>
      <c r="E2860">
        <v>51.19</v>
      </c>
      <c r="F2860">
        <v>398.68</v>
      </c>
      <c r="G2860">
        <v>130.13</v>
      </c>
      <c r="H2860">
        <v>50.78</v>
      </c>
      <c r="I2860">
        <v>17.45</v>
      </c>
      <c r="J2860">
        <v>-25651170</v>
      </c>
      <c r="K2860">
        <v>130</v>
      </c>
    </row>
    <row r="2861" spans="1:11" x14ac:dyDescent="0.55000000000000004">
      <c r="A2861">
        <v>170859228</v>
      </c>
      <c r="B2861">
        <v>699</v>
      </c>
      <c r="C2861">
        <v>130</v>
      </c>
      <c r="D2861">
        <v>-255</v>
      </c>
      <c r="E2861">
        <v>51.74</v>
      </c>
      <c r="F2861">
        <v>387.7</v>
      </c>
      <c r="G2861">
        <v>131.35</v>
      </c>
      <c r="H2861">
        <v>49.56</v>
      </c>
      <c r="I2861">
        <v>10.8</v>
      </c>
      <c r="J2861">
        <v>-25642944</v>
      </c>
      <c r="K2861">
        <v>130</v>
      </c>
    </row>
    <row r="2862" spans="1:11" x14ac:dyDescent="0.55000000000000004">
      <c r="A2862">
        <v>170865316</v>
      </c>
      <c r="B2862">
        <v>801</v>
      </c>
      <c r="C2862">
        <v>130</v>
      </c>
      <c r="D2862">
        <v>-255</v>
      </c>
      <c r="E2862">
        <v>51.8</v>
      </c>
      <c r="F2862">
        <v>392.58</v>
      </c>
      <c r="G2862">
        <v>128.91</v>
      </c>
      <c r="H2862">
        <v>50.78</v>
      </c>
      <c r="I2862">
        <v>7.8</v>
      </c>
      <c r="J2862">
        <v>-25649602</v>
      </c>
      <c r="K2862">
        <v>130</v>
      </c>
    </row>
    <row r="2863" spans="1:11" x14ac:dyDescent="0.55000000000000004">
      <c r="A2863">
        <v>170871372</v>
      </c>
      <c r="B2863">
        <v>676</v>
      </c>
      <c r="C2863">
        <v>130</v>
      </c>
      <c r="D2863">
        <v>255</v>
      </c>
      <c r="E2863">
        <v>51.31</v>
      </c>
      <c r="F2863">
        <v>396.24</v>
      </c>
      <c r="G2863">
        <v>132.57</v>
      </c>
      <c r="H2863">
        <v>49.56</v>
      </c>
      <c r="I2863">
        <v>-6.8</v>
      </c>
      <c r="J2863">
        <v>-25634048</v>
      </c>
      <c r="K2863">
        <v>130</v>
      </c>
    </row>
    <row r="2864" spans="1:11" x14ac:dyDescent="0.55000000000000004">
      <c r="A2864">
        <v>170877380</v>
      </c>
      <c r="B2864">
        <v>819</v>
      </c>
      <c r="C2864">
        <v>130</v>
      </c>
      <c r="D2864">
        <v>-255</v>
      </c>
      <c r="E2864">
        <v>50.58</v>
      </c>
      <c r="F2864">
        <v>384.03</v>
      </c>
      <c r="G2864">
        <v>128.91</v>
      </c>
      <c r="H2864">
        <v>50.78</v>
      </c>
      <c r="I2864">
        <v>-4.13</v>
      </c>
      <c r="J2864">
        <v>-25640620</v>
      </c>
      <c r="K2864">
        <v>130</v>
      </c>
    </row>
    <row r="2865" spans="1:11" x14ac:dyDescent="0.55000000000000004">
      <c r="A2865">
        <v>170883540</v>
      </c>
      <c r="B2865">
        <v>780</v>
      </c>
      <c r="C2865">
        <v>130</v>
      </c>
      <c r="D2865">
        <v>255</v>
      </c>
      <c r="E2865">
        <v>50.09</v>
      </c>
      <c r="F2865">
        <v>395.02</v>
      </c>
      <c r="G2865">
        <v>130.13</v>
      </c>
      <c r="H2865">
        <v>48.34</v>
      </c>
      <c r="I2865">
        <v>-10.95</v>
      </c>
      <c r="J2865">
        <v>-25639838</v>
      </c>
      <c r="K2865">
        <v>130</v>
      </c>
    </row>
    <row r="2866" spans="1:11" x14ac:dyDescent="0.55000000000000004">
      <c r="A2866">
        <v>170889628</v>
      </c>
      <c r="B2866">
        <v>643</v>
      </c>
      <c r="C2866">
        <v>130</v>
      </c>
      <c r="D2866">
        <v>-255</v>
      </c>
      <c r="E2866">
        <v>49.36</v>
      </c>
      <c r="F2866">
        <v>388.92</v>
      </c>
      <c r="G2866">
        <v>133.79</v>
      </c>
      <c r="H2866">
        <v>50.78</v>
      </c>
      <c r="I2866">
        <v>-17.75</v>
      </c>
      <c r="J2866">
        <v>-25616770</v>
      </c>
      <c r="K2866">
        <v>130</v>
      </c>
    </row>
    <row r="2867" spans="1:11" x14ac:dyDescent="0.55000000000000004">
      <c r="A2867">
        <v>170895828</v>
      </c>
      <c r="B2867">
        <v>774</v>
      </c>
      <c r="C2867">
        <v>130</v>
      </c>
      <c r="D2867">
        <v>-255</v>
      </c>
      <c r="E2867">
        <v>48.87</v>
      </c>
      <c r="F2867">
        <v>388.92</v>
      </c>
      <c r="G2867">
        <v>128.91</v>
      </c>
      <c r="H2867">
        <v>53.22</v>
      </c>
      <c r="I2867">
        <v>25.37</v>
      </c>
      <c r="J2867">
        <v>-25623552</v>
      </c>
      <c r="K2867">
        <v>130</v>
      </c>
    </row>
    <row r="2868" spans="1:11" x14ac:dyDescent="0.55000000000000004">
      <c r="A2868">
        <v>170901972</v>
      </c>
      <c r="B2868">
        <v>673</v>
      </c>
      <c r="C2868">
        <v>130</v>
      </c>
      <c r="D2868">
        <v>255</v>
      </c>
      <c r="E2868">
        <v>48.08</v>
      </c>
      <c r="F2868">
        <v>398.68</v>
      </c>
      <c r="G2868">
        <v>132.57</v>
      </c>
      <c r="H2868">
        <v>52</v>
      </c>
      <c r="I2868">
        <v>-5.64</v>
      </c>
      <c r="J2868">
        <v>-25607772</v>
      </c>
      <c r="K2868">
        <v>130</v>
      </c>
    </row>
    <row r="2869" spans="1:11" x14ac:dyDescent="0.55000000000000004">
      <c r="A2869">
        <v>170908036</v>
      </c>
      <c r="B2869">
        <v>746</v>
      </c>
      <c r="C2869">
        <v>130</v>
      </c>
      <c r="D2869">
        <v>-255</v>
      </c>
      <c r="E2869">
        <v>46.98</v>
      </c>
      <c r="F2869">
        <v>384.03</v>
      </c>
      <c r="G2869">
        <v>130.13</v>
      </c>
      <c r="H2869">
        <v>49.56</v>
      </c>
      <c r="I2869">
        <v>11.14</v>
      </c>
      <c r="J2869">
        <v>-25607002</v>
      </c>
      <c r="K2869">
        <v>130</v>
      </c>
    </row>
    <row r="2870" spans="1:11" x14ac:dyDescent="0.55000000000000004">
      <c r="A2870">
        <v>170914108</v>
      </c>
      <c r="B2870">
        <v>797</v>
      </c>
      <c r="C2870">
        <v>130</v>
      </c>
      <c r="D2870">
        <v>255</v>
      </c>
      <c r="E2870">
        <v>46.19</v>
      </c>
      <c r="F2870">
        <v>390.14</v>
      </c>
      <c r="G2870">
        <v>128.91</v>
      </c>
      <c r="H2870">
        <v>52</v>
      </c>
      <c r="I2870">
        <v>10</v>
      </c>
      <c r="J2870">
        <v>-25613644</v>
      </c>
      <c r="K2870">
        <v>130</v>
      </c>
    </row>
    <row r="2871" spans="1:11" x14ac:dyDescent="0.55000000000000004">
      <c r="A2871">
        <v>170920156</v>
      </c>
      <c r="B2871">
        <v>779</v>
      </c>
      <c r="C2871">
        <v>130</v>
      </c>
      <c r="D2871">
        <v>255</v>
      </c>
      <c r="E2871">
        <v>45.22</v>
      </c>
      <c r="F2871">
        <v>393.8</v>
      </c>
      <c r="G2871">
        <v>130.13</v>
      </c>
      <c r="H2871">
        <v>50.78</v>
      </c>
      <c r="I2871">
        <v>-10.8</v>
      </c>
      <c r="J2871">
        <v>-25612876</v>
      </c>
      <c r="K2871">
        <v>130</v>
      </c>
    </row>
    <row r="2872" spans="1:11" x14ac:dyDescent="0.55000000000000004">
      <c r="A2872">
        <v>170926276</v>
      </c>
      <c r="B2872">
        <v>664</v>
      </c>
      <c r="C2872">
        <v>130</v>
      </c>
      <c r="D2872">
        <v>255</v>
      </c>
      <c r="E2872">
        <v>44.67</v>
      </c>
      <c r="F2872">
        <v>390.14</v>
      </c>
      <c r="G2872">
        <v>132.57</v>
      </c>
      <c r="H2872">
        <v>52</v>
      </c>
      <c r="I2872">
        <v>0.66</v>
      </c>
      <c r="J2872">
        <v>-25597158</v>
      </c>
      <c r="K2872">
        <v>130</v>
      </c>
    </row>
    <row r="2873" spans="1:11" x14ac:dyDescent="0.55000000000000004">
      <c r="A2873">
        <v>170932248</v>
      </c>
      <c r="B2873">
        <v>723</v>
      </c>
      <c r="C2873">
        <v>130</v>
      </c>
      <c r="D2873">
        <v>-255</v>
      </c>
      <c r="E2873">
        <v>44.61</v>
      </c>
      <c r="F2873">
        <v>396.24</v>
      </c>
      <c r="G2873">
        <v>131.35</v>
      </c>
      <c r="H2873">
        <v>53.22</v>
      </c>
      <c r="I2873">
        <v>-6.42</v>
      </c>
      <c r="J2873">
        <v>-25589110</v>
      </c>
      <c r="K2873">
        <v>130</v>
      </c>
    </row>
    <row r="2874" spans="1:11" x14ac:dyDescent="0.55000000000000004">
      <c r="A2874">
        <v>170938364</v>
      </c>
      <c r="B2874">
        <v>630</v>
      </c>
      <c r="C2874">
        <v>130</v>
      </c>
      <c r="D2874">
        <v>255</v>
      </c>
      <c r="E2874">
        <v>44.97</v>
      </c>
      <c r="F2874">
        <v>391.36</v>
      </c>
      <c r="G2874">
        <v>132.57</v>
      </c>
      <c r="H2874">
        <v>52</v>
      </c>
      <c r="I2874">
        <v>22.59</v>
      </c>
      <c r="J2874">
        <v>-25573402</v>
      </c>
      <c r="K2874">
        <v>130</v>
      </c>
    </row>
    <row r="2875" spans="1:11" x14ac:dyDescent="0.55000000000000004">
      <c r="A2875">
        <v>170944364</v>
      </c>
      <c r="B2875">
        <v>638</v>
      </c>
      <c r="C2875">
        <v>130</v>
      </c>
      <c r="D2875">
        <v>-255</v>
      </c>
      <c r="E2875">
        <v>44.97</v>
      </c>
      <c r="F2875">
        <v>387.7</v>
      </c>
      <c r="G2875">
        <v>132.57</v>
      </c>
      <c r="H2875">
        <v>53.22</v>
      </c>
      <c r="I2875">
        <v>17.2</v>
      </c>
      <c r="J2875">
        <v>-25557992</v>
      </c>
      <c r="K2875">
        <v>130</v>
      </c>
    </row>
    <row r="2876" spans="1:11" x14ac:dyDescent="0.55000000000000004">
      <c r="A2876">
        <v>170950484</v>
      </c>
      <c r="B2876">
        <v>748</v>
      </c>
      <c r="C2876">
        <v>130</v>
      </c>
      <c r="D2876">
        <v>-255</v>
      </c>
      <c r="E2876">
        <v>45.22</v>
      </c>
      <c r="F2876">
        <v>395.02</v>
      </c>
      <c r="G2876">
        <v>130.13</v>
      </c>
      <c r="H2876">
        <v>52</v>
      </c>
      <c r="I2876">
        <v>9.07</v>
      </c>
      <c r="J2876">
        <v>-25557216</v>
      </c>
      <c r="K2876">
        <v>130</v>
      </c>
    </row>
    <row r="2877" spans="1:11" x14ac:dyDescent="0.55000000000000004">
      <c r="A2877">
        <v>170956524</v>
      </c>
      <c r="B2877">
        <v>661</v>
      </c>
      <c r="C2877">
        <v>130</v>
      </c>
      <c r="D2877">
        <v>255</v>
      </c>
      <c r="E2877">
        <v>45.09</v>
      </c>
      <c r="F2877">
        <v>391.36</v>
      </c>
      <c r="G2877">
        <v>131.35</v>
      </c>
      <c r="H2877">
        <v>50.78</v>
      </c>
      <c r="I2877">
        <v>33.909999999999997</v>
      </c>
      <c r="J2877">
        <v>-25549076</v>
      </c>
      <c r="K2877">
        <v>130</v>
      </c>
    </row>
    <row r="2878" spans="1:11" x14ac:dyDescent="0.55000000000000004">
      <c r="A2878">
        <v>170962596</v>
      </c>
      <c r="B2878">
        <v>801</v>
      </c>
      <c r="C2878">
        <v>130</v>
      </c>
      <c r="D2878">
        <v>-255</v>
      </c>
      <c r="E2878">
        <v>44.67</v>
      </c>
      <c r="F2878">
        <v>388.92</v>
      </c>
      <c r="G2878">
        <v>128.91</v>
      </c>
      <c r="H2878">
        <v>48.34</v>
      </c>
      <c r="I2878">
        <v>5.92</v>
      </c>
      <c r="J2878">
        <v>-25555718</v>
      </c>
      <c r="K2878">
        <v>130</v>
      </c>
    </row>
    <row r="2879" spans="1:11" x14ac:dyDescent="0.55000000000000004">
      <c r="A2879">
        <v>170968588</v>
      </c>
      <c r="B2879">
        <v>855</v>
      </c>
      <c r="C2879">
        <v>130</v>
      </c>
      <c r="D2879">
        <v>255</v>
      </c>
      <c r="E2879">
        <v>44.48</v>
      </c>
      <c r="F2879">
        <v>392.58</v>
      </c>
      <c r="G2879">
        <v>127.69</v>
      </c>
      <c r="H2879">
        <v>50.78</v>
      </c>
      <c r="I2879">
        <v>2.4900000000000002</v>
      </c>
      <c r="J2879">
        <v>-25569586</v>
      </c>
      <c r="K2879">
        <v>130</v>
      </c>
    </row>
    <row r="2880" spans="1:11" x14ac:dyDescent="0.55000000000000004">
      <c r="A2880">
        <v>170974556</v>
      </c>
      <c r="B2880">
        <v>850</v>
      </c>
      <c r="C2880">
        <v>130</v>
      </c>
      <c r="D2880">
        <v>255</v>
      </c>
      <c r="E2880">
        <v>44.24</v>
      </c>
      <c r="F2880">
        <v>387.7</v>
      </c>
      <c r="G2880">
        <v>128.91</v>
      </c>
      <c r="H2880">
        <v>50.78</v>
      </c>
      <c r="I2880">
        <v>-26.47</v>
      </c>
      <c r="J2880">
        <v>-25576114</v>
      </c>
      <c r="K2880">
        <v>130</v>
      </c>
    </row>
    <row r="2881" spans="1:11" x14ac:dyDescent="0.55000000000000004">
      <c r="A2881">
        <v>170980676</v>
      </c>
      <c r="B2881">
        <v>744</v>
      </c>
      <c r="C2881">
        <v>130</v>
      </c>
      <c r="D2881">
        <v>255</v>
      </c>
      <c r="E2881">
        <v>44.36</v>
      </c>
      <c r="F2881">
        <v>392.58</v>
      </c>
      <c r="G2881">
        <v>132.57</v>
      </c>
      <c r="H2881">
        <v>50.78</v>
      </c>
      <c r="I2881">
        <v>-53.29</v>
      </c>
      <c r="J2881">
        <v>-25560396</v>
      </c>
      <c r="K2881">
        <v>130</v>
      </c>
    </row>
    <row r="2882" spans="1:11" x14ac:dyDescent="0.55000000000000004">
      <c r="A2882">
        <v>170986812</v>
      </c>
      <c r="B2882">
        <v>733</v>
      </c>
      <c r="C2882">
        <v>130</v>
      </c>
      <c r="D2882">
        <v>-255</v>
      </c>
      <c r="E2882">
        <v>44.97</v>
      </c>
      <c r="F2882">
        <v>396.24</v>
      </c>
      <c r="G2882">
        <v>132.57</v>
      </c>
      <c r="H2882">
        <v>52</v>
      </c>
      <c r="I2882">
        <v>-46.44</v>
      </c>
      <c r="J2882">
        <v>-25544636</v>
      </c>
      <c r="K2882">
        <v>130</v>
      </c>
    </row>
    <row r="2883" spans="1:11" x14ac:dyDescent="0.55000000000000004">
      <c r="A2883">
        <v>170992988</v>
      </c>
      <c r="B2883">
        <v>787</v>
      </c>
      <c r="C2883">
        <v>130</v>
      </c>
      <c r="D2883">
        <v>-255</v>
      </c>
      <c r="E2883">
        <v>45.82</v>
      </c>
      <c r="F2883">
        <v>384.03</v>
      </c>
      <c r="G2883">
        <v>130.13</v>
      </c>
      <c r="H2883">
        <v>52</v>
      </c>
      <c r="I2883">
        <v>-17.5</v>
      </c>
      <c r="J2883">
        <v>-25543852</v>
      </c>
      <c r="K2883">
        <v>130</v>
      </c>
    </row>
    <row r="2884" spans="1:11" x14ac:dyDescent="0.55000000000000004">
      <c r="A2884">
        <v>170999188</v>
      </c>
      <c r="B2884">
        <v>687</v>
      </c>
      <c r="C2884">
        <v>130</v>
      </c>
      <c r="D2884">
        <v>255</v>
      </c>
      <c r="E2884">
        <v>46.25</v>
      </c>
      <c r="F2884">
        <v>395.02</v>
      </c>
      <c r="G2884">
        <v>132.57</v>
      </c>
      <c r="H2884">
        <v>50.78</v>
      </c>
      <c r="I2884">
        <v>-16.5</v>
      </c>
      <c r="J2884">
        <v>-25527928</v>
      </c>
      <c r="K2884">
        <v>130</v>
      </c>
    </row>
    <row r="2885" spans="1:11" x14ac:dyDescent="0.55000000000000004">
      <c r="A2885">
        <v>171005308</v>
      </c>
      <c r="B2885">
        <v>742</v>
      </c>
      <c r="C2885">
        <v>130</v>
      </c>
      <c r="D2885">
        <v>-255</v>
      </c>
      <c r="E2885">
        <v>46.31</v>
      </c>
      <c r="F2885">
        <v>391.36</v>
      </c>
      <c r="G2885">
        <v>130.13</v>
      </c>
      <c r="H2885">
        <v>49.56</v>
      </c>
      <c r="I2885">
        <v>12.45</v>
      </c>
      <c r="J2885">
        <v>-25527152</v>
      </c>
      <c r="K2885">
        <v>130</v>
      </c>
    </row>
    <row r="2886" spans="1:11" x14ac:dyDescent="0.55000000000000004">
      <c r="A2886">
        <v>171011444</v>
      </c>
      <c r="B2886">
        <v>716</v>
      </c>
      <c r="C2886">
        <v>130</v>
      </c>
      <c r="D2886">
        <v>255</v>
      </c>
      <c r="E2886">
        <v>46.56</v>
      </c>
      <c r="F2886">
        <v>385.25</v>
      </c>
      <c r="G2886">
        <v>130.13</v>
      </c>
      <c r="H2886">
        <v>53.22</v>
      </c>
      <c r="I2886">
        <v>29.63</v>
      </c>
      <c r="J2886">
        <v>-25526374</v>
      </c>
      <c r="K2886">
        <v>130</v>
      </c>
    </row>
    <row r="2887" spans="1:11" x14ac:dyDescent="0.55000000000000004">
      <c r="A2887">
        <v>171017460</v>
      </c>
      <c r="B2887">
        <v>677</v>
      </c>
      <c r="C2887">
        <v>130</v>
      </c>
      <c r="D2887">
        <v>-255</v>
      </c>
      <c r="E2887">
        <v>46.62</v>
      </c>
      <c r="F2887">
        <v>395.02</v>
      </c>
      <c r="G2887">
        <v>131.35</v>
      </c>
      <c r="H2887">
        <v>49.56</v>
      </c>
      <c r="I2887">
        <v>22.93</v>
      </c>
      <c r="J2887">
        <v>-25518266</v>
      </c>
      <c r="K2887">
        <v>130</v>
      </c>
    </row>
    <row r="2888" spans="1:11" x14ac:dyDescent="0.55000000000000004">
      <c r="A2888">
        <v>171023588</v>
      </c>
      <c r="B2888">
        <v>648</v>
      </c>
      <c r="C2888">
        <v>130</v>
      </c>
      <c r="D2888">
        <v>-255</v>
      </c>
      <c r="E2888">
        <v>46.86</v>
      </c>
      <c r="F2888">
        <v>387.7</v>
      </c>
      <c r="G2888">
        <v>131.35</v>
      </c>
      <c r="H2888">
        <v>52</v>
      </c>
      <c r="I2888">
        <v>42.2</v>
      </c>
      <c r="J2888">
        <v>-25510008</v>
      </c>
      <c r="K2888">
        <v>130</v>
      </c>
    </row>
    <row r="2889" spans="1:11" x14ac:dyDescent="0.55000000000000004">
      <c r="A2889">
        <v>171029708</v>
      </c>
      <c r="B2889">
        <v>710</v>
      </c>
      <c r="C2889">
        <v>130</v>
      </c>
      <c r="D2889">
        <v>-255</v>
      </c>
      <c r="E2889">
        <v>46.68</v>
      </c>
      <c r="F2889">
        <v>388.92</v>
      </c>
      <c r="G2889">
        <v>130.13</v>
      </c>
      <c r="H2889">
        <v>52</v>
      </c>
      <c r="I2889">
        <v>33.43</v>
      </c>
      <c r="J2889">
        <v>-25509232</v>
      </c>
      <c r="K2889">
        <v>130</v>
      </c>
    </row>
    <row r="2890" spans="1:11" x14ac:dyDescent="0.55000000000000004">
      <c r="A2890">
        <v>171035828</v>
      </c>
      <c r="B2890">
        <v>713</v>
      </c>
      <c r="C2890">
        <v>130</v>
      </c>
      <c r="D2890">
        <v>255</v>
      </c>
      <c r="E2890">
        <v>46.01</v>
      </c>
      <c r="F2890">
        <v>392.58</v>
      </c>
      <c r="G2890">
        <v>131.35</v>
      </c>
      <c r="H2890">
        <v>50.78</v>
      </c>
      <c r="I2890">
        <v>-1.38</v>
      </c>
      <c r="J2890">
        <v>-25500984</v>
      </c>
      <c r="K2890">
        <v>130</v>
      </c>
    </row>
    <row r="2891" spans="1:11" x14ac:dyDescent="0.55000000000000004">
      <c r="A2891">
        <v>171041892</v>
      </c>
      <c r="B2891">
        <v>800</v>
      </c>
      <c r="C2891">
        <v>130</v>
      </c>
      <c r="D2891">
        <v>183</v>
      </c>
      <c r="E2891">
        <v>45.09</v>
      </c>
      <c r="F2891">
        <v>387.7</v>
      </c>
      <c r="G2891">
        <v>130.13</v>
      </c>
      <c r="H2891">
        <v>52</v>
      </c>
      <c r="I2891">
        <v>-27.08</v>
      </c>
      <c r="J2891">
        <v>-25500214</v>
      </c>
      <c r="K2891">
        <v>130</v>
      </c>
    </row>
    <row r="2892" spans="1:11" x14ac:dyDescent="0.55000000000000004">
      <c r="A2892">
        <v>171048020</v>
      </c>
      <c r="B2892">
        <v>741</v>
      </c>
      <c r="C2892">
        <v>130</v>
      </c>
      <c r="D2892">
        <v>255</v>
      </c>
      <c r="E2892">
        <v>44.61</v>
      </c>
      <c r="F2892">
        <v>388.92</v>
      </c>
      <c r="G2892">
        <v>131.35</v>
      </c>
      <c r="H2892">
        <v>50.78</v>
      </c>
      <c r="I2892">
        <v>-20.67</v>
      </c>
      <c r="J2892">
        <v>-25491956</v>
      </c>
      <c r="K2892">
        <v>130</v>
      </c>
    </row>
    <row r="2893" spans="1:11" x14ac:dyDescent="0.55000000000000004">
      <c r="A2893">
        <v>171054104</v>
      </c>
      <c r="B2893">
        <v>811</v>
      </c>
      <c r="C2893">
        <v>130</v>
      </c>
      <c r="D2893">
        <v>-255</v>
      </c>
      <c r="E2893">
        <v>44.55</v>
      </c>
      <c r="F2893">
        <v>392.58</v>
      </c>
      <c r="G2893">
        <v>128.91</v>
      </c>
      <c r="H2893">
        <v>50.78</v>
      </c>
      <c r="I2893">
        <v>-2.0499999999999998</v>
      </c>
      <c r="J2893">
        <v>-25498610</v>
      </c>
      <c r="K2893">
        <v>130</v>
      </c>
    </row>
    <row r="2894" spans="1:11" x14ac:dyDescent="0.55000000000000004">
      <c r="A2894">
        <v>171060220</v>
      </c>
      <c r="B2894">
        <v>696</v>
      </c>
      <c r="C2894">
        <v>130</v>
      </c>
      <c r="D2894">
        <v>255</v>
      </c>
      <c r="E2894">
        <v>44.85</v>
      </c>
      <c r="F2894">
        <v>385.25</v>
      </c>
      <c r="G2894">
        <v>132.57</v>
      </c>
      <c r="H2894">
        <v>50.78</v>
      </c>
      <c r="I2894">
        <v>-23.02</v>
      </c>
      <c r="J2894">
        <v>-25482902</v>
      </c>
      <c r="K2894">
        <v>130</v>
      </c>
    </row>
    <row r="2895" spans="1:11" x14ac:dyDescent="0.55000000000000004">
      <c r="A2895">
        <v>171066340</v>
      </c>
      <c r="B2895">
        <v>796</v>
      </c>
      <c r="C2895">
        <v>130</v>
      </c>
      <c r="D2895">
        <v>-255</v>
      </c>
      <c r="E2895">
        <v>44.85</v>
      </c>
      <c r="F2895">
        <v>393.8</v>
      </c>
      <c r="G2895">
        <v>128.91</v>
      </c>
      <c r="H2895">
        <v>53.22</v>
      </c>
      <c r="I2895">
        <v>7.8</v>
      </c>
      <c r="J2895">
        <v>-25489596</v>
      </c>
      <c r="K2895">
        <v>130</v>
      </c>
    </row>
    <row r="2896" spans="1:11" x14ac:dyDescent="0.55000000000000004">
      <c r="A2896">
        <v>171072372</v>
      </c>
      <c r="B2896">
        <v>932</v>
      </c>
      <c r="C2896">
        <v>130</v>
      </c>
      <c r="D2896">
        <v>255</v>
      </c>
      <c r="E2896">
        <v>45.09</v>
      </c>
      <c r="F2896">
        <v>392.58</v>
      </c>
      <c r="G2896">
        <v>126.46</v>
      </c>
      <c r="H2896">
        <v>52</v>
      </c>
      <c r="I2896">
        <v>-17.12</v>
      </c>
      <c r="J2896">
        <v>-25510920</v>
      </c>
      <c r="K2896">
        <v>130</v>
      </c>
    </row>
    <row r="2897" spans="1:11" x14ac:dyDescent="0.55000000000000004">
      <c r="A2897">
        <v>171078508</v>
      </c>
      <c r="B2897">
        <v>837</v>
      </c>
      <c r="C2897">
        <v>130</v>
      </c>
      <c r="D2897">
        <v>255</v>
      </c>
      <c r="E2897">
        <v>45.15</v>
      </c>
      <c r="F2897">
        <v>385.25</v>
      </c>
      <c r="G2897">
        <v>130.13</v>
      </c>
      <c r="H2897">
        <v>49.56</v>
      </c>
      <c r="I2897">
        <v>-51.3</v>
      </c>
      <c r="J2897">
        <v>-25510142</v>
      </c>
      <c r="K2897">
        <v>130</v>
      </c>
    </row>
    <row r="2898" spans="1:11" x14ac:dyDescent="0.55000000000000004">
      <c r="A2898">
        <v>171084612</v>
      </c>
      <c r="B2898">
        <v>874</v>
      </c>
      <c r="C2898">
        <v>130</v>
      </c>
      <c r="D2898">
        <v>-255</v>
      </c>
      <c r="E2898">
        <v>45.64</v>
      </c>
      <c r="F2898">
        <v>397.46</v>
      </c>
      <c r="G2898">
        <v>128.91</v>
      </c>
      <c r="H2898">
        <v>50.78</v>
      </c>
      <c r="I2898">
        <v>-43.52</v>
      </c>
      <c r="J2898">
        <v>-25516818</v>
      </c>
      <c r="K2898">
        <v>130</v>
      </c>
    </row>
    <row r="2899" spans="1:11" x14ac:dyDescent="0.55000000000000004">
      <c r="A2899">
        <v>171090852</v>
      </c>
      <c r="B2899">
        <v>816</v>
      </c>
      <c r="C2899">
        <v>130</v>
      </c>
      <c r="D2899">
        <v>255</v>
      </c>
      <c r="E2899">
        <v>46.43</v>
      </c>
      <c r="F2899">
        <v>386.47</v>
      </c>
      <c r="G2899">
        <v>130.13</v>
      </c>
      <c r="H2899">
        <v>50.78</v>
      </c>
      <c r="I2899">
        <v>-37.200000000000003</v>
      </c>
      <c r="J2899">
        <v>-25516026</v>
      </c>
      <c r="K2899">
        <v>130</v>
      </c>
    </row>
    <row r="2900" spans="1:11" x14ac:dyDescent="0.55000000000000004">
      <c r="A2900">
        <v>171096980</v>
      </c>
      <c r="B2900">
        <v>864</v>
      </c>
      <c r="C2900">
        <v>130</v>
      </c>
      <c r="D2900">
        <v>-255</v>
      </c>
      <c r="E2900">
        <v>46.92</v>
      </c>
      <c r="F2900">
        <v>391.36</v>
      </c>
      <c r="G2900">
        <v>128.91</v>
      </c>
      <c r="H2900">
        <v>52</v>
      </c>
      <c r="I2900">
        <v>-36.840000000000003</v>
      </c>
      <c r="J2900">
        <v>-25522728</v>
      </c>
      <c r="K2900">
        <v>130</v>
      </c>
    </row>
    <row r="2901" spans="1:11" x14ac:dyDescent="0.55000000000000004">
      <c r="A2901">
        <v>171103148</v>
      </c>
      <c r="B2901">
        <v>799</v>
      </c>
      <c r="C2901">
        <v>130</v>
      </c>
      <c r="D2901">
        <v>255</v>
      </c>
      <c r="E2901">
        <v>47.59</v>
      </c>
      <c r="F2901">
        <v>395.02</v>
      </c>
      <c r="G2901">
        <v>130.13</v>
      </c>
      <c r="H2901">
        <v>48.34</v>
      </c>
      <c r="I2901">
        <v>-26.13</v>
      </c>
      <c r="J2901">
        <v>-25521944</v>
      </c>
      <c r="K2901">
        <v>130</v>
      </c>
    </row>
    <row r="2902" spans="1:11" x14ac:dyDescent="0.55000000000000004">
      <c r="A2902">
        <v>171109300</v>
      </c>
      <c r="B2902">
        <v>789</v>
      </c>
      <c r="C2902">
        <v>130</v>
      </c>
      <c r="D2902">
        <v>-255</v>
      </c>
      <c r="E2902">
        <v>48.02</v>
      </c>
      <c r="F2902">
        <v>382.81</v>
      </c>
      <c r="G2902">
        <v>130.13</v>
      </c>
      <c r="H2902">
        <v>50.78</v>
      </c>
      <c r="I2902">
        <v>-19.38</v>
      </c>
      <c r="J2902">
        <v>-25521162</v>
      </c>
      <c r="K2902">
        <v>130</v>
      </c>
    </row>
    <row r="2903" spans="1:11" x14ac:dyDescent="0.55000000000000004">
      <c r="A2903">
        <v>171115468</v>
      </c>
      <c r="B2903">
        <v>752</v>
      </c>
      <c r="C2903">
        <v>130</v>
      </c>
      <c r="D2903">
        <v>-255</v>
      </c>
      <c r="E2903">
        <v>48.63</v>
      </c>
      <c r="F2903">
        <v>390.14</v>
      </c>
      <c r="G2903">
        <v>130.13</v>
      </c>
      <c r="H2903">
        <v>49.56</v>
      </c>
      <c r="I2903">
        <v>5.43</v>
      </c>
      <c r="J2903">
        <v>-25520378</v>
      </c>
      <c r="K2903">
        <v>130</v>
      </c>
    </row>
    <row r="2904" spans="1:11" x14ac:dyDescent="0.55000000000000004">
      <c r="A2904">
        <v>171121508</v>
      </c>
      <c r="B2904">
        <v>815</v>
      </c>
      <c r="C2904">
        <v>130</v>
      </c>
      <c r="D2904">
        <v>-255</v>
      </c>
      <c r="E2904">
        <v>48.87</v>
      </c>
      <c r="F2904">
        <v>390.14</v>
      </c>
      <c r="G2904">
        <v>128.91</v>
      </c>
      <c r="H2904">
        <v>49.56</v>
      </c>
      <c r="I2904">
        <v>-3.8</v>
      </c>
      <c r="J2904">
        <v>-25526984</v>
      </c>
      <c r="K2904">
        <v>130</v>
      </c>
    </row>
    <row r="2905" spans="1:11" x14ac:dyDescent="0.55000000000000004">
      <c r="A2905">
        <v>171127620</v>
      </c>
      <c r="B2905">
        <v>667</v>
      </c>
      <c r="C2905">
        <v>130</v>
      </c>
      <c r="D2905">
        <v>255</v>
      </c>
      <c r="E2905">
        <v>48.57</v>
      </c>
      <c r="F2905">
        <v>384.03</v>
      </c>
      <c r="G2905">
        <v>131.35</v>
      </c>
      <c r="H2905">
        <v>52</v>
      </c>
      <c r="I2905">
        <v>29.15</v>
      </c>
      <c r="J2905">
        <v>-25518748</v>
      </c>
      <c r="K2905">
        <v>130</v>
      </c>
    </row>
    <row r="2906" spans="1:11" x14ac:dyDescent="0.55000000000000004">
      <c r="A2906">
        <v>171133700</v>
      </c>
      <c r="B2906">
        <v>589</v>
      </c>
      <c r="C2906">
        <v>130</v>
      </c>
      <c r="D2906">
        <v>-255</v>
      </c>
      <c r="E2906">
        <v>47.96</v>
      </c>
      <c r="F2906">
        <v>395.02</v>
      </c>
      <c r="G2906">
        <v>132.57</v>
      </c>
      <c r="H2906">
        <v>49.56</v>
      </c>
      <c r="I2906">
        <v>48.29</v>
      </c>
      <c r="J2906">
        <v>-25503132</v>
      </c>
      <c r="K2906">
        <v>130</v>
      </c>
    </row>
    <row r="2907" spans="1:11" x14ac:dyDescent="0.55000000000000004">
      <c r="A2907">
        <v>171139796</v>
      </c>
      <c r="B2907">
        <v>711</v>
      </c>
      <c r="C2907">
        <v>130</v>
      </c>
      <c r="D2907">
        <v>-255</v>
      </c>
      <c r="E2907">
        <v>47.65</v>
      </c>
      <c r="F2907">
        <v>385.25</v>
      </c>
      <c r="G2907">
        <v>130.13</v>
      </c>
      <c r="H2907">
        <v>49.56</v>
      </c>
      <c r="I2907">
        <v>32.61</v>
      </c>
      <c r="J2907">
        <v>-25502358</v>
      </c>
      <c r="K2907">
        <v>130</v>
      </c>
    </row>
    <row r="2908" spans="1:11" x14ac:dyDescent="0.55000000000000004">
      <c r="A2908">
        <v>171145932</v>
      </c>
      <c r="B2908">
        <v>707</v>
      </c>
      <c r="C2908">
        <v>130</v>
      </c>
      <c r="D2908">
        <v>255</v>
      </c>
      <c r="E2908">
        <v>46.98</v>
      </c>
      <c r="F2908">
        <v>388.92</v>
      </c>
      <c r="G2908">
        <v>130.13</v>
      </c>
      <c r="H2908">
        <v>53.22</v>
      </c>
      <c r="I2908">
        <v>34.76</v>
      </c>
      <c r="J2908">
        <v>-25501580</v>
      </c>
      <c r="K2908">
        <v>130</v>
      </c>
    </row>
    <row r="2909" spans="1:11" x14ac:dyDescent="0.55000000000000004">
      <c r="A2909">
        <v>171151932</v>
      </c>
      <c r="B2909">
        <v>728</v>
      </c>
      <c r="C2909">
        <v>130</v>
      </c>
      <c r="D2909">
        <v>-255</v>
      </c>
      <c r="E2909">
        <v>46.07</v>
      </c>
      <c r="F2909">
        <v>396.24</v>
      </c>
      <c r="G2909">
        <v>130.13</v>
      </c>
      <c r="H2909">
        <v>48.34</v>
      </c>
      <c r="I2909">
        <v>20.76</v>
      </c>
      <c r="J2909">
        <v>-25500818</v>
      </c>
      <c r="K2909">
        <v>130</v>
      </c>
    </row>
    <row r="2910" spans="1:11" x14ac:dyDescent="0.55000000000000004">
      <c r="A2910">
        <v>171158052</v>
      </c>
      <c r="B2910">
        <v>781</v>
      </c>
      <c r="C2910">
        <v>130</v>
      </c>
      <c r="D2910">
        <v>255</v>
      </c>
      <c r="E2910">
        <v>45.34</v>
      </c>
      <c r="F2910">
        <v>385.25</v>
      </c>
      <c r="G2910">
        <v>128.91</v>
      </c>
      <c r="H2910">
        <v>50.78</v>
      </c>
      <c r="I2910">
        <v>18.64</v>
      </c>
      <c r="J2910">
        <v>-25507512</v>
      </c>
      <c r="K2910">
        <v>130</v>
      </c>
    </row>
    <row r="2911" spans="1:11" x14ac:dyDescent="0.55000000000000004">
      <c r="A2911">
        <v>171164132</v>
      </c>
      <c r="B2911">
        <v>820</v>
      </c>
      <c r="C2911">
        <v>130</v>
      </c>
      <c r="D2911">
        <v>255</v>
      </c>
      <c r="E2911">
        <v>44.48</v>
      </c>
      <c r="F2911">
        <v>388.92</v>
      </c>
      <c r="G2911">
        <v>128.91</v>
      </c>
      <c r="H2911">
        <v>49.56</v>
      </c>
      <c r="I2911">
        <v>-7.53</v>
      </c>
      <c r="J2911">
        <v>-25514162</v>
      </c>
      <c r="K2911">
        <v>130</v>
      </c>
    </row>
    <row r="2912" spans="1:11" x14ac:dyDescent="0.55000000000000004">
      <c r="A2912">
        <v>171170140</v>
      </c>
      <c r="B2912">
        <v>838</v>
      </c>
      <c r="C2912">
        <v>130</v>
      </c>
      <c r="D2912">
        <v>255</v>
      </c>
      <c r="E2912">
        <v>44.12</v>
      </c>
      <c r="F2912">
        <v>391.36</v>
      </c>
      <c r="G2912">
        <v>128.91</v>
      </c>
      <c r="H2912">
        <v>50.78</v>
      </c>
      <c r="I2912">
        <v>-19.61</v>
      </c>
      <c r="J2912">
        <v>-25520734</v>
      </c>
      <c r="K2912">
        <v>130</v>
      </c>
    </row>
    <row r="2913" spans="1:11" x14ac:dyDescent="0.55000000000000004">
      <c r="A2913">
        <v>171176284</v>
      </c>
      <c r="B2913">
        <v>853</v>
      </c>
      <c r="C2913">
        <v>130</v>
      </c>
      <c r="D2913">
        <v>255</v>
      </c>
      <c r="E2913">
        <v>44.24</v>
      </c>
      <c r="F2913">
        <v>388.92</v>
      </c>
      <c r="G2913">
        <v>128.91</v>
      </c>
      <c r="H2913">
        <v>52</v>
      </c>
      <c r="I2913">
        <v>-29.52</v>
      </c>
      <c r="J2913">
        <v>-25527454</v>
      </c>
      <c r="K2913">
        <v>130</v>
      </c>
    </row>
    <row r="2914" spans="1:11" x14ac:dyDescent="0.55000000000000004">
      <c r="A2914">
        <v>171182364</v>
      </c>
      <c r="B2914">
        <v>862</v>
      </c>
      <c r="C2914">
        <v>130</v>
      </c>
      <c r="D2914">
        <v>255</v>
      </c>
      <c r="E2914">
        <v>44.85</v>
      </c>
      <c r="F2914">
        <v>388.92</v>
      </c>
      <c r="G2914">
        <v>128.91</v>
      </c>
      <c r="H2914">
        <v>49.56</v>
      </c>
      <c r="I2914">
        <v>-35.11</v>
      </c>
      <c r="J2914">
        <v>-25534104</v>
      </c>
      <c r="K2914">
        <v>130</v>
      </c>
    </row>
    <row r="2915" spans="1:11" x14ac:dyDescent="0.55000000000000004">
      <c r="A2915">
        <v>171188532</v>
      </c>
      <c r="B2915">
        <v>790</v>
      </c>
      <c r="C2915">
        <v>130</v>
      </c>
      <c r="D2915">
        <v>255</v>
      </c>
      <c r="E2915">
        <v>45.89</v>
      </c>
      <c r="F2915">
        <v>387.7</v>
      </c>
      <c r="G2915">
        <v>131.35</v>
      </c>
      <c r="H2915">
        <v>50.78</v>
      </c>
      <c r="I2915">
        <v>-52.71</v>
      </c>
      <c r="J2915">
        <v>-25525792</v>
      </c>
      <c r="K2915">
        <v>130</v>
      </c>
    </row>
    <row r="2916" spans="1:11" x14ac:dyDescent="0.55000000000000004">
      <c r="A2916">
        <v>171194644</v>
      </c>
      <c r="B2916">
        <v>754</v>
      </c>
      <c r="C2916">
        <v>130</v>
      </c>
      <c r="D2916">
        <v>-255</v>
      </c>
      <c r="E2916">
        <v>47.35</v>
      </c>
      <c r="F2916">
        <v>386.47</v>
      </c>
      <c r="G2916">
        <v>131.35</v>
      </c>
      <c r="H2916">
        <v>53.22</v>
      </c>
      <c r="I2916">
        <v>-28.36</v>
      </c>
      <c r="J2916">
        <v>-25517556</v>
      </c>
      <c r="K2916">
        <v>130</v>
      </c>
    </row>
    <row r="2917" spans="1:11" x14ac:dyDescent="0.55000000000000004">
      <c r="A2917">
        <v>171200820</v>
      </c>
      <c r="B2917">
        <v>742</v>
      </c>
      <c r="C2917">
        <v>130</v>
      </c>
      <c r="D2917">
        <v>-255</v>
      </c>
      <c r="E2917">
        <v>48.99</v>
      </c>
      <c r="F2917">
        <v>393.8</v>
      </c>
      <c r="G2917">
        <v>130.13</v>
      </c>
      <c r="H2917">
        <v>49.56</v>
      </c>
      <c r="I2917">
        <v>12.14</v>
      </c>
      <c r="J2917">
        <v>-25516772</v>
      </c>
      <c r="K2917">
        <v>130</v>
      </c>
    </row>
    <row r="2918" spans="1:11" x14ac:dyDescent="0.55000000000000004">
      <c r="A2918">
        <v>171206940</v>
      </c>
      <c r="B2918">
        <v>680</v>
      </c>
      <c r="C2918">
        <v>130</v>
      </c>
      <c r="D2918">
        <v>-255</v>
      </c>
      <c r="E2918">
        <v>50.15</v>
      </c>
      <c r="F2918">
        <v>384.03</v>
      </c>
      <c r="G2918">
        <v>131.35</v>
      </c>
      <c r="H2918">
        <v>52</v>
      </c>
      <c r="I2918">
        <v>20.75</v>
      </c>
      <c r="J2918">
        <v>-25508524</v>
      </c>
      <c r="K2918">
        <v>130</v>
      </c>
    </row>
    <row r="2919" spans="1:11" x14ac:dyDescent="0.55000000000000004">
      <c r="A2919">
        <v>171213052</v>
      </c>
      <c r="B2919">
        <v>707</v>
      </c>
      <c r="C2919">
        <v>130</v>
      </c>
      <c r="D2919">
        <v>-255</v>
      </c>
      <c r="E2919">
        <v>50.76</v>
      </c>
      <c r="F2919">
        <v>390.14</v>
      </c>
      <c r="G2919">
        <v>130.13</v>
      </c>
      <c r="H2919">
        <v>49.56</v>
      </c>
      <c r="I2919">
        <v>35.01</v>
      </c>
      <c r="J2919">
        <v>-25507748</v>
      </c>
      <c r="K2919">
        <v>130</v>
      </c>
    </row>
    <row r="2920" spans="1:11" x14ac:dyDescent="0.55000000000000004">
      <c r="A2920">
        <v>171219172</v>
      </c>
      <c r="B2920">
        <v>750</v>
      </c>
      <c r="C2920">
        <v>130</v>
      </c>
      <c r="D2920">
        <v>-255</v>
      </c>
      <c r="E2920">
        <v>50.88</v>
      </c>
      <c r="F2920">
        <v>392.58</v>
      </c>
      <c r="G2920">
        <v>128.91</v>
      </c>
      <c r="H2920">
        <v>50.78</v>
      </c>
      <c r="I2920">
        <v>39.32</v>
      </c>
      <c r="J2920">
        <v>-25514442</v>
      </c>
      <c r="K2920">
        <v>130</v>
      </c>
    </row>
    <row r="2921" spans="1:11" x14ac:dyDescent="0.55000000000000004">
      <c r="A2921">
        <v>171225292</v>
      </c>
      <c r="B2921">
        <v>672</v>
      </c>
      <c r="C2921">
        <v>130</v>
      </c>
      <c r="D2921">
        <v>255</v>
      </c>
      <c r="E2921">
        <v>50.46</v>
      </c>
      <c r="F2921">
        <v>385.25</v>
      </c>
      <c r="G2921">
        <v>131.35</v>
      </c>
      <c r="H2921">
        <v>52</v>
      </c>
      <c r="I2921">
        <v>25.92</v>
      </c>
      <c r="J2921">
        <v>-25506194</v>
      </c>
      <c r="K2921">
        <v>130</v>
      </c>
    </row>
    <row r="2922" spans="1:11" x14ac:dyDescent="0.55000000000000004">
      <c r="A2922">
        <v>171231324</v>
      </c>
      <c r="B2922">
        <v>668</v>
      </c>
      <c r="C2922">
        <v>130</v>
      </c>
      <c r="D2922">
        <v>-255</v>
      </c>
      <c r="E2922">
        <v>49.72</v>
      </c>
      <c r="F2922">
        <v>392.58</v>
      </c>
      <c r="G2922">
        <v>131.35</v>
      </c>
      <c r="H2922">
        <v>53.22</v>
      </c>
      <c r="I2922">
        <v>28.09</v>
      </c>
      <c r="J2922">
        <v>-25498064</v>
      </c>
      <c r="K2922">
        <v>130</v>
      </c>
    </row>
    <row r="2923" spans="1:11" x14ac:dyDescent="0.55000000000000004">
      <c r="A2923">
        <v>171237468</v>
      </c>
      <c r="B2923">
        <v>724</v>
      </c>
      <c r="C2923">
        <v>130</v>
      </c>
      <c r="D2923">
        <v>-255</v>
      </c>
      <c r="E2923">
        <v>49.24</v>
      </c>
      <c r="F2923">
        <v>388.92</v>
      </c>
      <c r="G2923">
        <v>130.13</v>
      </c>
      <c r="H2923">
        <v>49.56</v>
      </c>
      <c r="I2923">
        <v>23.87</v>
      </c>
      <c r="J2923">
        <v>-25497284</v>
      </c>
      <c r="K2923">
        <v>130</v>
      </c>
    </row>
    <row r="2924" spans="1:11" x14ac:dyDescent="0.55000000000000004">
      <c r="A2924">
        <v>171243580</v>
      </c>
      <c r="B2924">
        <v>800</v>
      </c>
      <c r="C2924">
        <v>130</v>
      </c>
      <c r="D2924">
        <v>255</v>
      </c>
      <c r="E2924">
        <v>48.38</v>
      </c>
      <c r="F2924">
        <v>385.25</v>
      </c>
      <c r="G2924">
        <v>128.91</v>
      </c>
      <c r="H2924">
        <v>48.34</v>
      </c>
      <c r="I2924">
        <v>5.46</v>
      </c>
      <c r="J2924">
        <v>-25503968</v>
      </c>
      <c r="K2924">
        <v>130</v>
      </c>
    </row>
    <row r="2925" spans="1:11" x14ac:dyDescent="0.55000000000000004">
      <c r="A2925">
        <v>171249548</v>
      </c>
      <c r="B2925">
        <v>745</v>
      </c>
      <c r="C2925">
        <v>130</v>
      </c>
      <c r="D2925">
        <v>255</v>
      </c>
      <c r="E2925">
        <v>47.29</v>
      </c>
      <c r="F2925">
        <v>391.36</v>
      </c>
      <c r="G2925">
        <v>131.35</v>
      </c>
      <c r="H2925">
        <v>49.56</v>
      </c>
      <c r="I2925">
        <v>-22.97</v>
      </c>
      <c r="J2925">
        <v>-25495926</v>
      </c>
      <c r="K2925">
        <v>130</v>
      </c>
    </row>
    <row r="2926" spans="1:11" x14ac:dyDescent="0.55000000000000004">
      <c r="A2926">
        <v>171255636</v>
      </c>
      <c r="B2926">
        <v>826</v>
      </c>
      <c r="C2926">
        <v>130</v>
      </c>
      <c r="D2926">
        <v>-255</v>
      </c>
      <c r="E2926">
        <v>46.62</v>
      </c>
      <c r="F2926">
        <v>391.36</v>
      </c>
      <c r="G2926">
        <v>128.91</v>
      </c>
      <c r="H2926">
        <v>50.78</v>
      </c>
      <c r="I2926">
        <v>-11.85</v>
      </c>
      <c r="J2926">
        <v>-25502584</v>
      </c>
      <c r="K2926">
        <v>130</v>
      </c>
    </row>
    <row r="2927" spans="1:11" x14ac:dyDescent="0.55000000000000004">
      <c r="A2927">
        <v>171261860</v>
      </c>
      <c r="B2927">
        <v>778</v>
      </c>
      <c r="C2927">
        <v>130</v>
      </c>
      <c r="D2927">
        <v>255</v>
      </c>
      <c r="E2927">
        <v>46.31</v>
      </c>
      <c r="F2927">
        <v>385.25</v>
      </c>
      <c r="G2927">
        <v>130.13</v>
      </c>
      <c r="H2927">
        <v>50.78</v>
      </c>
      <c r="I2927">
        <v>-12.07</v>
      </c>
      <c r="J2927">
        <v>-25501794</v>
      </c>
      <c r="K2927">
        <v>130</v>
      </c>
    </row>
    <row r="2928" spans="1:11" x14ac:dyDescent="0.55000000000000004">
      <c r="A2928">
        <v>171267956</v>
      </c>
      <c r="B2928">
        <v>732</v>
      </c>
      <c r="C2928">
        <v>130</v>
      </c>
      <c r="D2928">
        <v>-255</v>
      </c>
      <c r="E2928">
        <v>45.76</v>
      </c>
      <c r="F2928">
        <v>391.36</v>
      </c>
      <c r="G2928">
        <v>131.35</v>
      </c>
      <c r="H2928">
        <v>48.34</v>
      </c>
      <c r="I2928">
        <v>-14.27</v>
      </c>
      <c r="J2928">
        <v>-25493578</v>
      </c>
      <c r="K2928">
        <v>130</v>
      </c>
    </row>
    <row r="2929" spans="1:11" x14ac:dyDescent="0.55000000000000004">
      <c r="A2929">
        <v>171274164</v>
      </c>
      <c r="B2929">
        <v>803</v>
      </c>
      <c r="C2929">
        <v>130</v>
      </c>
      <c r="D2929">
        <v>-255</v>
      </c>
      <c r="E2929">
        <v>45.46</v>
      </c>
      <c r="F2929">
        <v>384.03</v>
      </c>
      <c r="G2929">
        <v>128.91</v>
      </c>
      <c r="H2929">
        <v>52</v>
      </c>
      <c r="I2929">
        <v>3.42</v>
      </c>
      <c r="J2929">
        <v>-25500368</v>
      </c>
      <c r="K2929">
        <v>130</v>
      </c>
    </row>
    <row r="2930" spans="1:11" x14ac:dyDescent="0.55000000000000004">
      <c r="A2930">
        <v>171280212</v>
      </c>
      <c r="B2930">
        <v>714</v>
      </c>
      <c r="C2930">
        <v>130</v>
      </c>
      <c r="D2930">
        <v>255</v>
      </c>
      <c r="E2930">
        <v>44.79</v>
      </c>
      <c r="F2930">
        <v>384.03</v>
      </c>
      <c r="G2930">
        <v>131.35</v>
      </c>
      <c r="H2930">
        <v>54.44</v>
      </c>
      <c r="I2930">
        <v>-2.48</v>
      </c>
      <c r="J2930">
        <v>-25492218</v>
      </c>
      <c r="K2930">
        <v>130</v>
      </c>
    </row>
    <row r="2931" spans="1:11" x14ac:dyDescent="0.55000000000000004">
      <c r="A2931">
        <v>171286240</v>
      </c>
      <c r="B2931">
        <v>723</v>
      </c>
      <c r="C2931">
        <v>130</v>
      </c>
      <c r="D2931">
        <v>-255</v>
      </c>
      <c r="E2931">
        <v>43.88</v>
      </c>
      <c r="F2931">
        <v>390.14</v>
      </c>
      <c r="G2931">
        <v>131.35</v>
      </c>
      <c r="H2931">
        <v>50.78</v>
      </c>
      <c r="I2931">
        <v>-8.76</v>
      </c>
      <c r="J2931">
        <v>-25484094</v>
      </c>
      <c r="K2931">
        <v>130</v>
      </c>
    </row>
    <row r="2932" spans="1:11" x14ac:dyDescent="0.55000000000000004">
      <c r="A2932">
        <v>171292404</v>
      </c>
      <c r="B2932">
        <v>697</v>
      </c>
      <c r="C2932">
        <v>130</v>
      </c>
      <c r="D2932">
        <v>255</v>
      </c>
      <c r="E2932">
        <v>43.2</v>
      </c>
      <c r="F2932">
        <v>385.25</v>
      </c>
      <c r="G2932">
        <v>131.35</v>
      </c>
      <c r="H2932">
        <v>52</v>
      </c>
      <c r="I2932">
        <v>8.7100000000000009</v>
      </c>
      <c r="J2932">
        <v>-25475788</v>
      </c>
      <c r="K2932">
        <v>130</v>
      </c>
    </row>
    <row r="2933" spans="1:11" x14ac:dyDescent="0.55000000000000004">
      <c r="A2933">
        <v>171298308</v>
      </c>
      <c r="B2933">
        <v>771</v>
      </c>
      <c r="C2933">
        <v>130</v>
      </c>
      <c r="D2933">
        <v>-255</v>
      </c>
      <c r="E2933">
        <v>42.53</v>
      </c>
      <c r="F2933">
        <v>387.7</v>
      </c>
      <c r="G2933">
        <v>128.91</v>
      </c>
      <c r="H2933">
        <v>52</v>
      </c>
      <c r="I2933">
        <v>24.18</v>
      </c>
      <c r="J2933">
        <v>-25482246</v>
      </c>
      <c r="K2933">
        <v>130</v>
      </c>
    </row>
    <row r="2934" spans="1:11" x14ac:dyDescent="0.55000000000000004">
      <c r="A2934">
        <v>171304428</v>
      </c>
      <c r="B2934">
        <v>685</v>
      </c>
      <c r="C2934">
        <v>130</v>
      </c>
      <c r="D2934">
        <v>255</v>
      </c>
      <c r="E2934">
        <v>42.17</v>
      </c>
      <c r="F2934">
        <v>393.8</v>
      </c>
      <c r="G2934">
        <v>131.35</v>
      </c>
      <c r="H2934">
        <v>49.56</v>
      </c>
      <c r="I2934">
        <v>16.21</v>
      </c>
      <c r="J2934">
        <v>-25473998</v>
      </c>
      <c r="K2934">
        <v>130</v>
      </c>
    </row>
    <row r="2935" spans="1:11" x14ac:dyDescent="0.55000000000000004">
      <c r="A2935">
        <v>171310460</v>
      </c>
      <c r="B2935">
        <v>698</v>
      </c>
      <c r="C2935">
        <v>130</v>
      </c>
      <c r="D2935">
        <v>-255</v>
      </c>
      <c r="E2935">
        <v>41.68</v>
      </c>
      <c r="F2935">
        <v>385.25</v>
      </c>
      <c r="G2935">
        <v>131.35</v>
      </c>
      <c r="H2935">
        <v>50.78</v>
      </c>
      <c r="I2935">
        <v>7.72</v>
      </c>
      <c r="J2935">
        <v>-25465868</v>
      </c>
      <c r="K2935">
        <v>130</v>
      </c>
    </row>
    <row r="2936" spans="1:11" x14ac:dyDescent="0.55000000000000004">
      <c r="A2936">
        <v>171316532</v>
      </c>
      <c r="B2936">
        <v>773</v>
      </c>
      <c r="C2936">
        <v>130</v>
      </c>
      <c r="D2936">
        <v>255</v>
      </c>
      <c r="E2936">
        <v>41.5</v>
      </c>
      <c r="F2936">
        <v>390.14</v>
      </c>
      <c r="G2936">
        <v>128.91</v>
      </c>
      <c r="H2936">
        <v>49.56</v>
      </c>
      <c r="I2936">
        <v>23.13</v>
      </c>
      <c r="J2936">
        <v>-25472510</v>
      </c>
      <c r="K2936">
        <v>130</v>
      </c>
    </row>
    <row r="2937" spans="1:11" x14ac:dyDescent="0.55000000000000004">
      <c r="A2937">
        <v>171322532</v>
      </c>
      <c r="B2937">
        <v>819</v>
      </c>
      <c r="C2937">
        <v>130</v>
      </c>
      <c r="D2937">
        <v>255</v>
      </c>
      <c r="E2937">
        <v>41.13</v>
      </c>
      <c r="F2937">
        <v>386.47</v>
      </c>
      <c r="G2937">
        <v>128.91</v>
      </c>
      <c r="H2937">
        <v>50.78</v>
      </c>
      <c r="I2937">
        <v>-7.53</v>
      </c>
      <c r="J2937">
        <v>-25479072</v>
      </c>
      <c r="K2937">
        <v>130</v>
      </c>
    </row>
    <row r="2938" spans="1:11" x14ac:dyDescent="0.55000000000000004">
      <c r="A2938">
        <v>171328564</v>
      </c>
      <c r="B2938">
        <v>847</v>
      </c>
      <c r="C2938">
        <v>130</v>
      </c>
      <c r="D2938">
        <v>255</v>
      </c>
      <c r="E2938">
        <v>41.19</v>
      </c>
      <c r="F2938">
        <v>384.03</v>
      </c>
      <c r="G2938">
        <v>128.91</v>
      </c>
      <c r="H2938">
        <v>49.56</v>
      </c>
      <c r="I2938">
        <v>-26.17</v>
      </c>
      <c r="J2938">
        <v>-25485670</v>
      </c>
      <c r="K2938">
        <v>130</v>
      </c>
    </row>
    <row r="2939" spans="1:11" x14ac:dyDescent="0.55000000000000004">
      <c r="A2939">
        <v>171334688</v>
      </c>
      <c r="B2939">
        <v>740</v>
      </c>
      <c r="C2939">
        <v>130</v>
      </c>
      <c r="D2939">
        <v>255</v>
      </c>
      <c r="E2939">
        <v>41.74</v>
      </c>
      <c r="F2939">
        <v>391.36</v>
      </c>
      <c r="G2939">
        <v>131.35</v>
      </c>
      <c r="H2939">
        <v>48.34</v>
      </c>
      <c r="I2939">
        <v>-20.07</v>
      </c>
      <c r="J2939">
        <v>-25477416</v>
      </c>
      <c r="K2939">
        <v>130</v>
      </c>
    </row>
    <row r="2940" spans="1:11" x14ac:dyDescent="0.55000000000000004">
      <c r="A2940">
        <v>171340848</v>
      </c>
      <c r="B2940">
        <v>801</v>
      </c>
      <c r="C2940">
        <v>130</v>
      </c>
      <c r="D2940">
        <v>-255</v>
      </c>
      <c r="E2940">
        <v>42.78</v>
      </c>
      <c r="F2940">
        <v>384.03</v>
      </c>
      <c r="G2940">
        <v>130.13</v>
      </c>
      <c r="H2940">
        <v>50.78</v>
      </c>
      <c r="I2940">
        <v>-28.51</v>
      </c>
      <c r="J2940">
        <v>-25476634</v>
      </c>
      <c r="K2940">
        <v>130</v>
      </c>
    </row>
    <row r="2941" spans="1:11" x14ac:dyDescent="0.55000000000000004">
      <c r="A2941">
        <v>171347060</v>
      </c>
      <c r="B2941">
        <v>738</v>
      </c>
      <c r="C2941">
        <v>130</v>
      </c>
      <c r="D2941">
        <v>255</v>
      </c>
      <c r="E2941">
        <v>44</v>
      </c>
      <c r="F2941">
        <v>386.47</v>
      </c>
      <c r="G2941">
        <v>131.35</v>
      </c>
      <c r="H2941">
        <v>52</v>
      </c>
      <c r="I2941">
        <v>-18.64</v>
      </c>
      <c r="J2941">
        <v>-25468262</v>
      </c>
      <c r="K2941">
        <v>130</v>
      </c>
    </row>
    <row r="2942" spans="1:11" x14ac:dyDescent="0.55000000000000004">
      <c r="A2942">
        <v>171353164</v>
      </c>
      <c r="B2942">
        <v>707</v>
      </c>
      <c r="C2942">
        <v>130</v>
      </c>
      <c r="D2942">
        <v>-255</v>
      </c>
      <c r="E2942">
        <v>44.97</v>
      </c>
      <c r="F2942">
        <v>392.58</v>
      </c>
      <c r="G2942">
        <v>131.35</v>
      </c>
      <c r="H2942">
        <v>49.56</v>
      </c>
      <c r="I2942">
        <v>1.28</v>
      </c>
      <c r="J2942">
        <v>-25460036</v>
      </c>
      <c r="K2942">
        <v>130</v>
      </c>
    </row>
    <row r="2943" spans="1:11" x14ac:dyDescent="0.55000000000000004">
      <c r="A2943">
        <v>171359188</v>
      </c>
      <c r="B2943">
        <v>776</v>
      </c>
      <c r="C2943">
        <v>130</v>
      </c>
      <c r="D2943">
        <v>-255</v>
      </c>
      <c r="E2943">
        <v>46.07</v>
      </c>
      <c r="F2943">
        <v>380.37</v>
      </c>
      <c r="G2943">
        <v>128.91</v>
      </c>
      <c r="H2943">
        <v>52</v>
      </c>
      <c r="I2943">
        <v>20.99</v>
      </c>
      <c r="J2943">
        <v>-25466624</v>
      </c>
      <c r="K2943">
        <v>130</v>
      </c>
    </row>
    <row r="2944" spans="1:11" x14ac:dyDescent="0.55000000000000004">
      <c r="A2944">
        <v>171365292</v>
      </c>
      <c r="B2944">
        <v>766</v>
      </c>
      <c r="C2944">
        <v>130</v>
      </c>
      <c r="D2944">
        <v>255</v>
      </c>
      <c r="E2944">
        <v>46.68</v>
      </c>
      <c r="F2944">
        <v>388.92</v>
      </c>
      <c r="G2944">
        <v>130.13</v>
      </c>
      <c r="H2944">
        <v>50.78</v>
      </c>
      <c r="I2944">
        <v>-5.21</v>
      </c>
      <c r="J2944">
        <v>-25465850</v>
      </c>
      <c r="K2944">
        <v>130</v>
      </c>
    </row>
    <row r="2945" spans="1:11" x14ac:dyDescent="0.55000000000000004">
      <c r="A2945">
        <v>171371364</v>
      </c>
      <c r="B2945">
        <v>804</v>
      </c>
      <c r="C2945">
        <v>130</v>
      </c>
      <c r="D2945">
        <v>-255</v>
      </c>
      <c r="E2945">
        <v>46.98</v>
      </c>
      <c r="F2945">
        <v>390.14</v>
      </c>
      <c r="G2945">
        <v>128.91</v>
      </c>
      <c r="H2945">
        <v>50.78</v>
      </c>
      <c r="I2945">
        <v>2.5499999999999998</v>
      </c>
      <c r="J2945">
        <v>-25472492</v>
      </c>
      <c r="K2945">
        <v>130</v>
      </c>
    </row>
    <row r="2946" spans="1:11" x14ac:dyDescent="0.55000000000000004">
      <c r="A2946">
        <v>171377388</v>
      </c>
      <c r="B2946">
        <v>794</v>
      </c>
      <c r="C2946">
        <v>130</v>
      </c>
      <c r="D2946">
        <v>255</v>
      </c>
      <c r="E2946">
        <v>47.41</v>
      </c>
      <c r="F2946">
        <v>382.81</v>
      </c>
      <c r="G2946">
        <v>128.91</v>
      </c>
      <c r="H2946">
        <v>52</v>
      </c>
      <c r="I2946">
        <v>8.82</v>
      </c>
      <c r="J2946">
        <v>-25479080</v>
      </c>
      <c r="K2946">
        <v>130</v>
      </c>
    </row>
    <row r="2947" spans="1:11" x14ac:dyDescent="0.55000000000000004">
      <c r="A2947">
        <v>171383308</v>
      </c>
      <c r="B2947">
        <v>925</v>
      </c>
      <c r="C2947">
        <v>130</v>
      </c>
      <c r="D2947">
        <v>-216</v>
      </c>
      <c r="E2947">
        <v>47.59</v>
      </c>
      <c r="F2947">
        <v>390.14</v>
      </c>
      <c r="G2947">
        <v>126.46</v>
      </c>
      <c r="H2947">
        <v>50.78</v>
      </c>
      <c r="I2947">
        <v>-12.75</v>
      </c>
      <c r="J2947">
        <v>-25500008</v>
      </c>
      <c r="K2947">
        <v>130</v>
      </c>
    </row>
    <row r="2948" spans="1:11" x14ac:dyDescent="0.55000000000000004">
      <c r="A2948">
        <v>171389556</v>
      </c>
      <c r="B2948">
        <v>929</v>
      </c>
      <c r="C2948">
        <v>130</v>
      </c>
      <c r="D2948">
        <v>255</v>
      </c>
      <c r="E2948">
        <v>47.96</v>
      </c>
      <c r="F2948">
        <v>386.47</v>
      </c>
      <c r="G2948">
        <v>127.69</v>
      </c>
      <c r="H2948">
        <v>48.34</v>
      </c>
      <c r="I2948">
        <v>-47.86</v>
      </c>
      <c r="J2948">
        <v>-25514468</v>
      </c>
      <c r="K2948">
        <v>130</v>
      </c>
    </row>
    <row r="2949" spans="1:11" x14ac:dyDescent="0.55000000000000004">
      <c r="A2949">
        <v>171395628</v>
      </c>
      <c r="B2949">
        <v>866</v>
      </c>
      <c r="C2949">
        <v>130</v>
      </c>
      <c r="D2949">
        <v>255</v>
      </c>
      <c r="E2949">
        <v>48.08</v>
      </c>
      <c r="F2949">
        <v>386.47</v>
      </c>
      <c r="G2949">
        <v>130.13</v>
      </c>
      <c r="H2949">
        <v>49.56</v>
      </c>
      <c r="I2949">
        <v>-71.099999999999994</v>
      </c>
      <c r="J2949">
        <v>-25513698</v>
      </c>
      <c r="K2949">
        <v>130</v>
      </c>
    </row>
    <row r="2950" spans="1:11" x14ac:dyDescent="0.55000000000000004">
      <c r="A2950">
        <v>171401748</v>
      </c>
      <c r="B2950">
        <v>829</v>
      </c>
      <c r="C2950">
        <v>130</v>
      </c>
      <c r="D2950">
        <v>-255</v>
      </c>
      <c r="E2950">
        <v>48.57</v>
      </c>
      <c r="F2950">
        <v>387.7</v>
      </c>
      <c r="G2950">
        <v>130.13</v>
      </c>
      <c r="H2950">
        <v>48.34</v>
      </c>
      <c r="I2950">
        <v>-46.03</v>
      </c>
      <c r="J2950">
        <v>-25512922</v>
      </c>
      <c r="K2950">
        <v>130</v>
      </c>
    </row>
    <row r="2951" spans="1:11" x14ac:dyDescent="0.55000000000000004">
      <c r="A2951">
        <v>171407996</v>
      </c>
      <c r="B2951">
        <v>812</v>
      </c>
      <c r="C2951">
        <v>130</v>
      </c>
      <c r="D2951">
        <v>-255</v>
      </c>
      <c r="E2951">
        <v>49.36</v>
      </c>
      <c r="F2951">
        <v>384.03</v>
      </c>
      <c r="G2951">
        <v>130.13</v>
      </c>
      <c r="H2951">
        <v>49.56</v>
      </c>
      <c r="I2951">
        <v>-34.9</v>
      </c>
      <c r="J2951">
        <v>-25512128</v>
      </c>
      <c r="K2951">
        <v>130</v>
      </c>
    </row>
    <row r="2952" spans="1:11" x14ac:dyDescent="0.55000000000000004">
      <c r="A2952">
        <v>171414180</v>
      </c>
      <c r="B2952">
        <v>826</v>
      </c>
      <c r="C2952">
        <v>130</v>
      </c>
      <c r="D2952">
        <v>-255</v>
      </c>
      <c r="E2952">
        <v>49.6</v>
      </c>
      <c r="F2952">
        <v>388.92</v>
      </c>
      <c r="G2952">
        <v>128.91</v>
      </c>
      <c r="H2952">
        <v>52</v>
      </c>
      <c r="I2952">
        <v>-11.57</v>
      </c>
      <c r="J2952">
        <v>-25518892</v>
      </c>
      <c r="K2952">
        <v>130</v>
      </c>
    </row>
    <row r="2953" spans="1:11" x14ac:dyDescent="0.55000000000000004">
      <c r="A2953">
        <v>171420380</v>
      </c>
      <c r="B2953">
        <v>794</v>
      </c>
      <c r="C2953">
        <v>130</v>
      </c>
      <c r="D2953">
        <v>255</v>
      </c>
      <c r="E2953">
        <v>49.36</v>
      </c>
      <c r="F2953">
        <v>392.58</v>
      </c>
      <c r="G2953">
        <v>128.91</v>
      </c>
      <c r="H2953">
        <v>48.34</v>
      </c>
      <c r="I2953">
        <v>10.02</v>
      </c>
      <c r="J2953">
        <v>-25525674</v>
      </c>
      <c r="K2953">
        <v>130</v>
      </c>
    </row>
    <row r="2954" spans="1:11" x14ac:dyDescent="0.55000000000000004">
      <c r="A2954">
        <v>171426436</v>
      </c>
      <c r="B2954">
        <v>853</v>
      </c>
      <c r="C2954">
        <v>130</v>
      </c>
      <c r="D2954">
        <v>-255</v>
      </c>
      <c r="E2954">
        <v>48.75</v>
      </c>
      <c r="F2954">
        <v>381.59</v>
      </c>
      <c r="G2954">
        <v>127.69</v>
      </c>
      <c r="H2954">
        <v>50.78</v>
      </c>
      <c r="I2954">
        <v>3.67</v>
      </c>
      <c r="J2954">
        <v>-25539690</v>
      </c>
      <c r="K2954">
        <v>130</v>
      </c>
    </row>
    <row r="2955" spans="1:11" x14ac:dyDescent="0.55000000000000004">
      <c r="A2955">
        <v>171432436</v>
      </c>
      <c r="B2955">
        <v>798</v>
      </c>
      <c r="C2955">
        <v>130</v>
      </c>
      <c r="D2955">
        <v>255</v>
      </c>
      <c r="E2955">
        <v>48.45</v>
      </c>
      <c r="F2955">
        <v>387.7</v>
      </c>
      <c r="G2955">
        <v>128.91</v>
      </c>
      <c r="H2955">
        <v>50.78</v>
      </c>
      <c r="I2955">
        <v>7.66</v>
      </c>
      <c r="J2955">
        <v>-25546252</v>
      </c>
      <c r="K2955">
        <v>130</v>
      </c>
    </row>
    <row r="2956" spans="1:11" x14ac:dyDescent="0.55000000000000004">
      <c r="A2956">
        <v>171438428</v>
      </c>
      <c r="B2956">
        <v>743</v>
      </c>
      <c r="C2956">
        <v>130</v>
      </c>
      <c r="D2956">
        <v>-255</v>
      </c>
      <c r="E2956">
        <v>47.96</v>
      </c>
      <c r="F2956">
        <v>387.7</v>
      </c>
      <c r="G2956">
        <v>130.13</v>
      </c>
      <c r="H2956">
        <v>52</v>
      </c>
      <c r="I2956">
        <v>11.85</v>
      </c>
      <c r="J2956">
        <v>-25545492</v>
      </c>
      <c r="K2956">
        <v>130</v>
      </c>
    </row>
    <row r="2957" spans="1:11" x14ac:dyDescent="0.55000000000000004">
      <c r="A2957">
        <v>171444540</v>
      </c>
      <c r="B2957">
        <v>823</v>
      </c>
      <c r="C2957">
        <v>130</v>
      </c>
      <c r="D2957">
        <v>-255</v>
      </c>
      <c r="E2957">
        <v>47.65</v>
      </c>
      <c r="F2957">
        <v>382.81</v>
      </c>
      <c r="G2957">
        <v>127.69</v>
      </c>
      <c r="H2957">
        <v>50.78</v>
      </c>
      <c r="I2957">
        <v>23.78</v>
      </c>
      <c r="J2957">
        <v>-25559638</v>
      </c>
      <c r="K2957">
        <v>130</v>
      </c>
    </row>
    <row r="2958" spans="1:11" x14ac:dyDescent="0.55000000000000004">
      <c r="A2958">
        <v>171450644</v>
      </c>
      <c r="B2958">
        <v>773</v>
      </c>
      <c r="C2958">
        <v>130</v>
      </c>
      <c r="D2958">
        <v>255</v>
      </c>
      <c r="E2958">
        <v>47.04</v>
      </c>
      <c r="F2958">
        <v>390.14</v>
      </c>
      <c r="G2958">
        <v>130.13</v>
      </c>
      <c r="H2958">
        <v>49.56</v>
      </c>
      <c r="I2958">
        <v>-8</v>
      </c>
      <c r="J2958">
        <v>-25558864</v>
      </c>
      <c r="K2958">
        <v>130</v>
      </c>
    </row>
    <row r="2959" spans="1:11" x14ac:dyDescent="0.55000000000000004">
      <c r="A2959">
        <v>171456700</v>
      </c>
      <c r="B2959">
        <v>890</v>
      </c>
      <c r="C2959">
        <v>130</v>
      </c>
      <c r="D2959">
        <v>-255</v>
      </c>
      <c r="E2959">
        <v>46.19</v>
      </c>
      <c r="F2959">
        <v>386.47</v>
      </c>
      <c r="G2959">
        <v>127.69</v>
      </c>
      <c r="H2959">
        <v>49.56</v>
      </c>
      <c r="I2959">
        <v>-20.69</v>
      </c>
      <c r="J2959">
        <v>-25572880</v>
      </c>
      <c r="K2959">
        <v>130</v>
      </c>
    </row>
    <row r="2960" spans="1:11" x14ac:dyDescent="0.55000000000000004">
      <c r="A2960">
        <v>171462884</v>
      </c>
      <c r="B2960">
        <v>897</v>
      </c>
      <c r="C2960">
        <v>130</v>
      </c>
      <c r="D2960">
        <v>255</v>
      </c>
      <c r="E2960">
        <v>45.52</v>
      </c>
      <c r="F2960">
        <v>382.81</v>
      </c>
      <c r="G2960">
        <v>127.69</v>
      </c>
      <c r="H2960">
        <v>50.78</v>
      </c>
      <c r="I2960">
        <v>-25.09</v>
      </c>
      <c r="J2960">
        <v>-25587192</v>
      </c>
      <c r="K2960">
        <v>130</v>
      </c>
    </row>
    <row r="2961" spans="1:11" x14ac:dyDescent="0.55000000000000004">
      <c r="A2961">
        <v>171469028</v>
      </c>
      <c r="B2961">
        <v>793</v>
      </c>
      <c r="C2961">
        <v>130</v>
      </c>
      <c r="D2961">
        <v>255</v>
      </c>
      <c r="E2961">
        <v>44.73</v>
      </c>
      <c r="F2961">
        <v>390.14</v>
      </c>
      <c r="G2961">
        <v>130.13</v>
      </c>
      <c r="H2961">
        <v>52</v>
      </c>
      <c r="I2961">
        <v>-20.97</v>
      </c>
      <c r="J2961">
        <v>-25586412</v>
      </c>
      <c r="K2961">
        <v>130</v>
      </c>
    </row>
    <row r="2962" spans="1:11" x14ac:dyDescent="0.55000000000000004">
      <c r="A2962">
        <v>171475108</v>
      </c>
      <c r="B2962">
        <v>858</v>
      </c>
      <c r="C2962">
        <v>130</v>
      </c>
      <c r="D2962">
        <v>-255</v>
      </c>
      <c r="E2962">
        <v>44.3</v>
      </c>
      <c r="F2962">
        <v>382.81</v>
      </c>
      <c r="G2962">
        <v>127.69</v>
      </c>
      <c r="H2962">
        <v>53.22</v>
      </c>
      <c r="I2962">
        <v>1.22</v>
      </c>
      <c r="J2962">
        <v>-25600484</v>
      </c>
      <c r="K2962">
        <v>130</v>
      </c>
    </row>
    <row r="2963" spans="1:11" x14ac:dyDescent="0.55000000000000004">
      <c r="A2963">
        <v>171481140</v>
      </c>
      <c r="B2963">
        <v>766</v>
      </c>
      <c r="C2963">
        <v>130</v>
      </c>
      <c r="D2963">
        <v>255</v>
      </c>
      <c r="E2963">
        <v>44.24</v>
      </c>
      <c r="F2963">
        <v>386.47</v>
      </c>
      <c r="G2963">
        <v>130.13</v>
      </c>
      <c r="H2963">
        <v>52</v>
      </c>
      <c r="I2963">
        <v>-2.37</v>
      </c>
      <c r="J2963">
        <v>-25599718</v>
      </c>
      <c r="K2963">
        <v>130</v>
      </c>
    </row>
    <row r="2964" spans="1:11" x14ac:dyDescent="0.55000000000000004">
      <c r="A2964">
        <v>171487196</v>
      </c>
      <c r="B2964">
        <v>741</v>
      </c>
      <c r="C2964">
        <v>130</v>
      </c>
      <c r="D2964">
        <v>-255</v>
      </c>
      <c r="E2964">
        <v>43.94</v>
      </c>
      <c r="F2964">
        <v>391.36</v>
      </c>
      <c r="G2964">
        <v>130.13</v>
      </c>
      <c r="H2964">
        <v>48.34</v>
      </c>
      <c r="I2964">
        <v>13.95</v>
      </c>
      <c r="J2964">
        <v>-25598950</v>
      </c>
      <c r="K2964">
        <v>130</v>
      </c>
    </row>
    <row r="2965" spans="1:11" x14ac:dyDescent="0.55000000000000004">
      <c r="A2965">
        <v>171493292</v>
      </c>
      <c r="B2965">
        <v>640</v>
      </c>
      <c r="C2965">
        <v>130</v>
      </c>
      <c r="D2965">
        <v>-255</v>
      </c>
      <c r="E2965">
        <v>43.88</v>
      </c>
      <c r="F2965">
        <v>381.59</v>
      </c>
      <c r="G2965">
        <v>132.57</v>
      </c>
      <c r="H2965">
        <v>50.78</v>
      </c>
      <c r="I2965">
        <v>16.02</v>
      </c>
      <c r="J2965">
        <v>-25583294</v>
      </c>
      <c r="K2965">
        <v>130</v>
      </c>
    </row>
    <row r="2966" spans="1:11" x14ac:dyDescent="0.55000000000000004">
      <c r="A2966">
        <v>171499412</v>
      </c>
      <c r="B2966">
        <v>810</v>
      </c>
      <c r="C2966">
        <v>130</v>
      </c>
      <c r="D2966">
        <v>-255</v>
      </c>
      <c r="E2966">
        <v>43.45</v>
      </c>
      <c r="F2966">
        <v>390.14</v>
      </c>
      <c r="G2966">
        <v>127.69</v>
      </c>
      <c r="H2966">
        <v>52</v>
      </c>
      <c r="I2966">
        <v>33.1</v>
      </c>
      <c r="J2966">
        <v>-25597458</v>
      </c>
      <c r="K2966">
        <v>130</v>
      </c>
    </row>
    <row r="2967" spans="1:11" x14ac:dyDescent="0.55000000000000004">
      <c r="A2967">
        <v>171505548</v>
      </c>
      <c r="B2967">
        <v>710</v>
      </c>
      <c r="C2967">
        <v>130</v>
      </c>
      <c r="D2967">
        <v>255</v>
      </c>
      <c r="E2967">
        <v>42.6</v>
      </c>
      <c r="F2967">
        <v>385.25</v>
      </c>
      <c r="G2967">
        <v>130.13</v>
      </c>
      <c r="H2967">
        <v>52</v>
      </c>
      <c r="I2967">
        <v>34.799999999999997</v>
      </c>
      <c r="J2967">
        <v>-25596680</v>
      </c>
      <c r="K2967">
        <v>130</v>
      </c>
    </row>
    <row r="2968" spans="1:11" x14ac:dyDescent="0.55000000000000004">
      <c r="A2968">
        <v>171511572</v>
      </c>
      <c r="B2968">
        <v>830</v>
      </c>
      <c r="C2968">
        <v>130</v>
      </c>
      <c r="D2968">
        <v>-255</v>
      </c>
      <c r="E2968">
        <v>41.5</v>
      </c>
      <c r="F2968">
        <v>382.81</v>
      </c>
      <c r="G2968">
        <v>127.69</v>
      </c>
      <c r="H2968">
        <v>53.22</v>
      </c>
      <c r="I2968">
        <v>19.989999999999998</v>
      </c>
      <c r="J2968">
        <v>-25610622</v>
      </c>
      <c r="K2968">
        <v>130</v>
      </c>
    </row>
    <row r="2969" spans="1:11" x14ac:dyDescent="0.55000000000000004">
      <c r="A2969">
        <v>171517732</v>
      </c>
      <c r="B2969">
        <v>730</v>
      </c>
      <c r="C2969">
        <v>130</v>
      </c>
      <c r="D2969">
        <v>255</v>
      </c>
      <c r="E2969">
        <v>40.71</v>
      </c>
      <c r="F2969">
        <v>391.36</v>
      </c>
      <c r="G2969">
        <v>130.13</v>
      </c>
      <c r="H2969">
        <v>48.34</v>
      </c>
      <c r="I2969">
        <v>21.7</v>
      </c>
      <c r="J2969">
        <v>-25609840</v>
      </c>
      <c r="K2969">
        <v>130</v>
      </c>
    </row>
    <row r="2970" spans="1:11" x14ac:dyDescent="0.55000000000000004">
      <c r="A2970">
        <v>171523748</v>
      </c>
      <c r="B2970">
        <v>792</v>
      </c>
      <c r="C2970">
        <v>130</v>
      </c>
      <c r="D2970">
        <v>-255</v>
      </c>
      <c r="E2970">
        <v>39.85</v>
      </c>
      <c r="F2970">
        <v>385.25</v>
      </c>
      <c r="G2970">
        <v>128.91</v>
      </c>
      <c r="H2970">
        <v>50.78</v>
      </c>
      <c r="I2970">
        <v>13.04</v>
      </c>
      <c r="J2970">
        <v>-25616420</v>
      </c>
      <c r="K2970">
        <v>130</v>
      </c>
    </row>
    <row r="2971" spans="1:11" x14ac:dyDescent="0.55000000000000004">
      <c r="A2971">
        <v>171529860</v>
      </c>
      <c r="B2971">
        <v>778</v>
      </c>
      <c r="C2971">
        <v>130</v>
      </c>
      <c r="D2971">
        <v>255</v>
      </c>
      <c r="E2971">
        <v>39.299999999999997</v>
      </c>
      <c r="F2971">
        <v>385.25</v>
      </c>
      <c r="G2971">
        <v>130.13</v>
      </c>
      <c r="H2971">
        <v>50.78</v>
      </c>
      <c r="I2971">
        <v>-9.89</v>
      </c>
      <c r="J2971">
        <v>-25615644</v>
      </c>
      <c r="K2971">
        <v>130</v>
      </c>
    </row>
    <row r="2972" spans="1:11" x14ac:dyDescent="0.55000000000000004">
      <c r="A2972">
        <v>171535876</v>
      </c>
      <c r="B2972">
        <v>807</v>
      </c>
      <c r="C2972">
        <v>130</v>
      </c>
      <c r="D2972">
        <v>255</v>
      </c>
      <c r="E2972">
        <v>38.630000000000003</v>
      </c>
      <c r="F2972">
        <v>390.14</v>
      </c>
      <c r="G2972">
        <v>128.91</v>
      </c>
      <c r="H2972">
        <v>50.78</v>
      </c>
      <c r="I2972">
        <v>3.15</v>
      </c>
      <c r="J2972">
        <v>-25622224</v>
      </c>
      <c r="K2972">
        <v>130</v>
      </c>
    </row>
    <row r="2973" spans="1:11" x14ac:dyDescent="0.55000000000000004">
      <c r="A2973">
        <v>171541844</v>
      </c>
      <c r="B2973">
        <v>796</v>
      </c>
      <c r="C2973">
        <v>130</v>
      </c>
      <c r="D2973">
        <v>255</v>
      </c>
      <c r="E2973">
        <v>38.51</v>
      </c>
      <c r="F2973">
        <v>385.25</v>
      </c>
      <c r="G2973">
        <v>130.13</v>
      </c>
      <c r="H2973">
        <v>48.34</v>
      </c>
      <c r="I2973">
        <v>-21.95</v>
      </c>
      <c r="J2973">
        <v>-25621466</v>
      </c>
      <c r="K2973">
        <v>130</v>
      </c>
    </row>
    <row r="2974" spans="1:11" x14ac:dyDescent="0.55000000000000004">
      <c r="A2974">
        <v>171547948</v>
      </c>
      <c r="B2974">
        <v>887</v>
      </c>
      <c r="C2974">
        <v>130</v>
      </c>
      <c r="D2974">
        <v>255</v>
      </c>
      <c r="E2974">
        <v>38.76</v>
      </c>
      <c r="F2974">
        <v>386.47</v>
      </c>
      <c r="G2974">
        <v>127.69</v>
      </c>
      <c r="H2974">
        <v>50.78</v>
      </c>
      <c r="I2974">
        <v>-17.350000000000001</v>
      </c>
      <c r="J2974">
        <v>-25635594</v>
      </c>
      <c r="K2974">
        <v>130</v>
      </c>
    </row>
    <row r="2975" spans="1:11" x14ac:dyDescent="0.55000000000000004">
      <c r="A2975">
        <v>171554076</v>
      </c>
      <c r="B2975">
        <v>910</v>
      </c>
      <c r="C2975">
        <v>130</v>
      </c>
      <c r="D2975">
        <v>255</v>
      </c>
      <c r="E2975">
        <v>39.549999999999997</v>
      </c>
      <c r="F2975">
        <v>391.36</v>
      </c>
      <c r="G2975">
        <v>127.69</v>
      </c>
      <c r="H2975">
        <v>49.56</v>
      </c>
      <c r="I2975">
        <v>-32.5</v>
      </c>
      <c r="J2975">
        <v>-25649776</v>
      </c>
      <c r="K2975">
        <v>130</v>
      </c>
    </row>
    <row r="2976" spans="1:11" x14ac:dyDescent="0.55000000000000004">
      <c r="A2976">
        <v>171560228</v>
      </c>
      <c r="B2976">
        <v>820</v>
      </c>
      <c r="C2976">
        <v>130</v>
      </c>
      <c r="D2976">
        <v>255</v>
      </c>
      <c r="E2976">
        <v>40.71</v>
      </c>
      <c r="F2976">
        <v>380.37</v>
      </c>
      <c r="G2976">
        <v>128.91</v>
      </c>
      <c r="H2976">
        <v>52</v>
      </c>
      <c r="I2976">
        <v>-4.47</v>
      </c>
      <c r="J2976">
        <v>-25656504</v>
      </c>
      <c r="K2976">
        <v>130</v>
      </c>
    </row>
    <row r="2977" spans="1:11" x14ac:dyDescent="0.55000000000000004">
      <c r="A2977">
        <v>171566276</v>
      </c>
      <c r="B2977">
        <v>896</v>
      </c>
      <c r="C2977">
        <v>130</v>
      </c>
      <c r="D2977">
        <v>-255</v>
      </c>
      <c r="E2977">
        <v>42.29</v>
      </c>
      <c r="F2977">
        <v>390.14</v>
      </c>
      <c r="G2977">
        <v>127.69</v>
      </c>
      <c r="H2977">
        <v>49.56</v>
      </c>
      <c r="I2977">
        <v>-22.83</v>
      </c>
      <c r="J2977">
        <v>-25670502</v>
      </c>
      <c r="K2977">
        <v>130</v>
      </c>
    </row>
    <row r="2978" spans="1:11" x14ac:dyDescent="0.55000000000000004">
      <c r="A2978">
        <v>171572428</v>
      </c>
      <c r="B2978">
        <v>838</v>
      </c>
      <c r="C2978">
        <v>130</v>
      </c>
      <c r="D2978">
        <v>255</v>
      </c>
      <c r="E2978">
        <v>44.06</v>
      </c>
      <c r="F2978">
        <v>386.47</v>
      </c>
      <c r="G2978">
        <v>128.91</v>
      </c>
      <c r="H2978">
        <v>50.78</v>
      </c>
      <c r="I2978">
        <v>-16.600000000000001</v>
      </c>
      <c r="J2978">
        <v>-25677230</v>
      </c>
      <c r="K2978">
        <v>130</v>
      </c>
    </row>
    <row r="2979" spans="1:11" x14ac:dyDescent="0.55000000000000004">
      <c r="A2979">
        <v>171578588</v>
      </c>
      <c r="B2979">
        <v>912</v>
      </c>
      <c r="C2979">
        <v>130</v>
      </c>
      <c r="D2979">
        <v>-255</v>
      </c>
      <c r="E2979">
        <v>45.46</v>
      </c>
      <c r="F2979">
        <v>380.37</v>
      </c>
      <c r="G2979">
        <v>127.69</v>
      </c>
      <c r="H2979">
        <v>50.78</v>
      </c>
      <c r="I2979">
        <v>-32.68</v>
      </c>
      <c r="J2979">
        <v>-25691488</v>
      </c>
      <c r="K2979">
        <v>130</v>
      </c>
    </row>
    <row r="2980" spans="1:11" x14ac:dyDescent="0.55000000000000004">
      <c r="A2980">
        <v>171584788</v>
      </c>
      <c r="B2980">
        <v>958</v>
      </c>
      <c r="C2980">
        <v>130</v>
      </c>
      <c r="D2980">
        <v>255</v>
      </c>
      <c r="E2980">
        <v>47.04</v>
      </c>
      <c r="F2980">
        <v>393.8</v>
      </c>
      <c r="G2980">
        <v>126.46</v>
      </c>
      <c r="H2980">
        <v>50.78</v>
      </c>
      <c r="I2980">
        <v>-30.43</v>
      </c>
      <c r="J2980">
        <v>-25713406</v>
      </c>
      <c r="K2980">
        <v>130</v>
      </c>
    </row>
    <row r="2981" spans="1:11" x14ac:dyDescent="0.55000000000000004">
      <c r="A2981">
        <v>171590876</v>
      </c>
      <c r="B2981">
        <v>880</v>
      </c>
      <c r="C2981">
        <v>130</v>
      </c>
      <c r="D2981">
        <v>255</v>
      </c>
      <c r="E2981">
        <v>48.2</v>
      </c>
      <c r="F2981">
        <v>384.03</v>
      </c>
      <c r="G2981">
        <v>128.91</v>
      </c>
      <c r="H2981">
        <v>50.78</v>
      </c>
      <c r="I2981">
        <v>-43.65</v>
      </c>
      <c r="J2981">
        <v>-25720064</v>
      </c>
      <c r="K2981">
        <v>130</v>
      </c>
    </row>
    <row r="2982" spans="1:11" x14ac:dyDescent="0.55000000000000004">
      <c r="A2982">
        <v>171597044</v>
      </c>
      <c r="B2982">
        <v>898</v>
      </c>
      <c r="C2982">
        <v>130</v>
      </c>
      <c r="D2982">
        <v>-255</v>
      </c>
      <c r="E2982">
        <v>49.66</v>
      </c>
      <c r="F2982">
        <v>384.03</v>
      </c>
      <c r="G2982">
        <v>127.69</v>
      </c>
      <c r="H2982">
        <v>50.78</v>
      </c>
      <c r="I2982">
        <v>-22.8</v>
      </c>
      <c r="J2982">
        <v>-25734340</v>
      </c>
      <c r="K2982">
        <v>130</v>
      </c>
    </row>
    <row r="2983" spans="1:11" x14ac:dyDescent="0.55000000000000004">
      <c r="A2983">
        <v>171603196</v>
      </c>
      <c r="B2983">
        <v>900</v>
      </c>
      <c r="C2983">
        <v>130</v>
      </c>
      <c r="D2983">
        <v>255</v>
      </c>
      <c r="E2983">
        <v>51.31</v>
      </c>
      <c r="F2983">
        <v>392.58</v>
      </c>
      <c r="G2983">
        <v>127.69</v>
      </c>
      <c r="H2983">
        <v>48.34</v>
      </c>
      <c r="I2983">
        <v>-23.7</v>
      </c>
      <c r="J2983">
        <v>-25748578</v>
      </c>
      <c r="K2983">
        <v>130</v>
      </c>
    </row>
    <row r="2984" spans="1:11" x14ac:dyDescent="0.55000000000000004">
      <c r="A2984">
        <v>171609324</v>
      </c>
      <c r="B2984">
        <v>819</v>
      </c>
      <c r="C2984">
        <v>130</v>
      </c>
      <c r="D2984">
        <v>-90</v>
      </c>
      <c r="E2984">
        <v>52.59</v>
      </c>
      <c r="F2984">
        <v>381.59</v>
      </c>
      <c r="G2984">
        <v>128.91</v>
      </c>
      <c r="H2984">
        <v>48.34</v>
      </c>
      <c r="I2984">
        <v>-2.33</v>
      </c>
      <c r="J2984">
        <v>-25755280</v>
      </c>
      <c r="K2984">
        <v>130</v>
      </c>
    </row>
    <row r="2985" spans="1:11" x14ac:dyDescent="0.55000000000000004">
      <c r="A2985">
        <v>171615388</v>
      </c>
      <c r="B2985">
        <v>864</v>
      </c>
      <c r="C2985">
        <v>130</v>
      </c>
      <c r="D2985">
        <v>-255</v>
      </c>
      <c r="E2985">
        <v>53.99</v>
      </c>
      <c r="F2985">
        <v>387.7</v>
      </c>
      <c r="G2985">
        <v>127.69</v>
      </c>
      <c r="H2985">
        <v>50.78</v>
      </c>
      <c r="I2985">
        <v>1.08</v>
      </c>
      <c r="J2985">
        <v>-25769314</v>
      </c>
      <c r="K2985">
        <v>130</v>
      </c>
    </row>
    <row r="2986" spans="1:11" x14ac:dyDescent="0.55000000000000004">
      <c r="A2986">
        <v>171621408</v>
      </c>
      <c r="B2986">
        <v>825</v>
      </c>
      <c r="C2986">
        <v>130</v>
      </c>
      <c r="D2986">
        <v>208</v>
      </c>
      <c r="E2986">
        <v>55.21</v>
      </c>
      <c r="F2986">
        <v>386.47</v>
      </c>
      <c r="G2986">
        <v>128.91</v>
      </c>
      <c r="H2986">
        <v>50.78</v>
      </c>
      <c r="I2986">
        <v>-5.45</v>
      </c>
      <c r="J2986">
        <v>-25775898</v>
      </c>
      <c r="K2986">
        <v>130</v>
      </c>
    </row>
    <row r="2987" spans="1:11" x14ac:dyDescent="0.55000000000000004">
      <c r="A2987">
        <v>171627460</v>
      </c>
      <c r="B2987">
        <v>851</v>
      </c>
      <c r="C2987">
        <v>130</v>
      </c>
      <c r="D2987">
        <v>-255</v>
      </c>
      <c r="E2987">
        <v>56.06</v>
      </c>
      <c r="F2987">
        <v>380.37</v>
      </c>
      <c r="G2987">
        <v>127.69</v>
      </c>
      <c r="H2987">
        <v>52</v>
      </c>
      <c r="I2987">
        <v>9.77</v>
      </c>
      <c r="J2987">
        <v>-25789906</v>
      </c>
      <c r="K2987">
        <v>130</v>
      </c>
    </row>
    <row r="2988" spans="1:11" x14ac:dyDescent="0.55000000000000004">
      <c r="A2988">
        <v>171633460</v>
      </c>
      <c r="B2988">
        <v>864</v>
      </c>
      <c r="C2988">
        <v>130</v>
      </c>
      <c r="D2988">
        <v>-255</v>
      </c>
      <c r="E2988">
        <v>56.79</v>
      </c>
      <c r="F2988">
        <v>387.7</v>
      </c>
      <c r="G2988">
        <v>127.69</v>
      </c>
      <c r="H2988">
        <v>50.78</v>
      </c>
      <c r="I2988">
        <v>1.21</v>
      </c>
      <c r="J2988">
        <v>-25803792</v>
      </c>
      <c r="K2988">
        <v>130</v>
      </c>
    </row>
    <row r="2989" spans="1:11" x14ac:dyDescent="0.55000000000000004">
      <c r="A2989">
        <v>171639508</v>
      </c>
      <c r="B2989">
        <v>906</v>
      </c>
      <c r="C2989">
        <v>130</v>
      </c>
      <c r="D2989">
        <v>-255</v>
      </c>
      <c r="E2989">
        <v>57.04</v>
      </c>
      <c r="F2989">
        <v>384.03</v>
      </c>
      <c r="G2989">
        <v>126.46</v>
      </c>
      <c r="H2989">
        <v>50.78</v>
      </c>
      <c r="I2989">
        <v>6.76</v>
      </c>
      <c r="J2989">
        <v>-25825172</v>
      </c>
      <c r="K2989">
        <v>130</v>
      </c>
    </row>
    <row r="2990" spans="1:11" x14ac:dyDescent="0.55000000000000004">
      <c r="A2990">
        <v>171645532</v>
      </c>
      <c r="B2990">
        <v>768</v>
      </c>
      <c r="C2990">
        <v>130</v>
      </c>
      <c r="D2990">
        <v>255</v>
      </c>
      <c r="E2990">
        <v>56.79</v>
      </c>
      <c r="F2990">
        <v>382.81</v>
      </c>
      <c r="G2990">
        <v>130.13</v>
      </c>
      <c r="H2990">
        <v>50.78</v>
      </c>
      <c r="I2990">
        <v>0.8</v>
      </c>
      <c r="J2990">
        <v>-25824408</v>
      </c>
      <c r="K2990">
        <v>130</v>
      </c>
    </row>
    <row r="2991" spans="1:11" x14ac:dyDescent="0.55000000000000004">
      <c r="A2991">
        <v>171651484</v>
      </c>
      <c r="B2991">
        <v>870</v>
      </c>
      <c r="C2991">
        <v>130</v>
      </c>
      <c r="D2991">
        <v>-255</v>
      </c>
      <c r="E2991">
        <v>56.18</v>
      </c>
      <c r="F2991">
        <v>390.14</v>
      </c>
      <c r="G2991">
        <v>127.69</v>
      </c>
      <c r="H2991">
        <v>50.78</v>
      </c>
      <c r="I2991">
        <v>-2.1</v>
      </c>
      <c r="J2991">
        <v>-25838184</v>
      </c>
      <c r="K2991">
        <v>130</v>
      </c>
    </row>
    <row r="2992" spans="1:11" x14ac:dyDescent="0.55000000000000004">
      <c r="A2992">
        <v>171657596</v>
      </c>
      <c r="B2992">
        <v>810</v>
      </c>
      <c r="C2992">
        <v>130</v>
      </c>
      <c r="D2992">
        <v>255</v>
      </c>
      <c r="E2992">
        <v>55.82</v>
      </c>
      <c r="F2992">
        <v>380.37</v>
      </c>
      <c r="G2992">
        <v>128.91</v>
      </c>
      <c r="H2992">
        <v>53.22</v>
      </c>
      <c r="I2992">
        <v>5.43</v>
      </c>
      <c r="J2992">
        <v>-25844868</v>
      </c>
      <c r="K2992">
        <v>130</v>
      </c>
    </row>
    <row r="2993" spans="1:11" x14ac:dyDescent="0.55000000000000004">
      <c r="A2993">
        <v>171663556</v>
      </c>
      <c r="B2993">
        <v>806</v>
      </c>
      <c r="C2993">
        <v>130</v>
      </c>
      <c r="D2993">
        <v>-255</v>
      </c>
      <c r="E2993">
        <v>55.21</v>
      </c>
      <c r="F2993">
        <v>381.59</v>
      </c>
      <c r="G2993">
        <v>128.91</v>
      </c>
      <c r="H2993">
        <v>50.78</v>
      </c>
      <c r="I2993">
        <v>8.74</v>
      </c>
      <c r="J2993">
        <v>-25851386</v>
      </c>
      <c r="K2993">
        <v>130</v>
      </c>
    </row>
    <row r="2994" spans="1:11" x14ac:dyDescent="0.55000000000000004">
      <c r="A2994">
        <v>171669604</v>
      </c>
      <c r="B2994">
        <v>807</v>
      </c>
      <c r="C2994">
        <v>130</v>
      </c>
      <c r="D2994">
        <v>-255</v>
      </c>
      <c r="E2994">
        <v>54.84</v>
      </c>
      <c r="F2994">
        <v>387.7</v>
      </c>
      <c r="G2994">
        <v>128.91</v>
      </c>
      <c r="H2994">
        <v>52</v>
      </c>
      <c r="I2994">
        <v>7.77</v>
      </c>
      <c r="J2994">
        <v>-25858000</v>
      </c>
      <c r="K2994">
        <v>130</v>
      </c>
    </row>
    <row r="2995" spans="1:11" x14ac:dyDescent="0.55000000000000004">
      <c r="A2995">
        <v>171675636</v>
      </c>
      <c r="B2995">
        <v>788</v>
      </c>
      <c r="C2995">
        <v>130</v>
      </c>
      <c r="D2995">
        <v>-255</v>
      </c>
      <c r="E2995">
        <v>54.11</v>
      </c>
      <c r="F2995">
        <v>380.37</v>
      </c>
      <c r="G2995">
        <v>128.91</v>
      </c>
      <c r="H2995">
        <v>53.22</v>
      </c>
      <c r="I2995">
        <v>20.96</v>
      </c>
      <c r="J2995">
        <v>-25864598</v>
      </c>
      <c r="K2995">
        <v>130</v>
      </c>
    </row>
    <row r="2996" spans="1:11" x14ac:dyDescent="0.55000000000000004">
      <c r="A2996">
        <v>171681748</v>
      </c>
      <c r="B2996">
        <v>793</v>
      </c>
      <c r="C2996">
        <v>130</v>
      </c>
      <c r="D2996">
        <v>-255</v>
      </c>
      <c r="E2996">
        <v>52.89</v>
      </c>
      <c r="F2996">
        <v>384.03</v>
      </c>
      <c r="G2996">
        <v>128.91</v>
      </c>
      <c r="H2996">
        <v>50.78</v>
      </c>
      <c r="I2996">
        <v>17.760000000000002</v>
      </c>
      <c r="J2996">
        <v>-25871284</v>
      </c>
      <c r="K2996">
        <v>130</v>
      </c>
    </row>
    <row r="2997" spans="1:11" x14ac:dyDescent="0.55000000000000004">
      <c r="A2997">
        <v>171687892</v>
      </c>
      <c r="B2997">
        <v>777</v>
      </c>
      <c r="C2997">
        <v>130</v>
      </c>
      <c r="D2997">
        <v>255</v>
      </c>
      <c r="E2997">
        <v>51.31</v>
      </c>
      <c r="F2997">
        <v>386.47</v>
      </c>
      <c r="G2997">
        <v>128.91</v>
      </c>
      <c r="H2997">
        <v>50.78</v>
      </c>
      <c r="I2997">
        <v>28.7</v>
      </c>
      <c r="J2997">
        <v>-25878004</v>
      </c>
      <c r="K2997">
        <v>130</v>
      </c>
    </row>
    <row r="2998" spans="1:11" x14ac:dyDescent="0.55000000000000004">
      <c r="A2998">
        <v>171693940</v>
      </c>
      <c r="B2998">
        <v>834</v>
      </c>
      <c r="C2998">
        <v>130</v>
      </c>
      <c r="D2998">
        <v>-95</v>
      </c>
      <c r="E2998">
        <v>49.6</v>
      </c>
      <c r="F2998">
        <v>377.93</v>
      </c>
      <c r="G2998">
        <v>127.69</v>
      </c>
      <c r="H2998">
        <v>50.78</v>
      </c>
      <c r="I2998">
        <v>23.23</v>
      </c>
      <c r="J2998">
        <v>-25892002</v>
      </c>
      <c r="K2998">
        <v>130</v>
      </c>
    </row>
    <row r="2999" spans="1:11" x14ac:dyDescent="0.55000000000000004">
      <c r="A2999">
        <v>171699964</v>
      </c>
      <c r="B2999">
        <v>855</v>
      </c>
      <c r="C2999">
        <v>130</v>
      </c>
      <c r="D2999">
        <v>255</v>
      </c>
      <c r="E2999">
        <v>48.2</v>
      </c>
      <c r="F2999">
        <v>386.47</v>
      </c>
      <c r="G2999">
        <v>127.69</v>
      </c>
      <c r="H2999">
        <v>49.56</v>
      </c>
      <c r="I2999">
        <v>9.77</v>
      </c>
      <c r="J2999">
        <v>-25905944</v>
      </c>
      <c r="K2999">
        <v>130</v>
      </c>
    </row>
    <row r="3000" spans="1:11" x14ac:dyDescent="0.55000000000000004">
      <c r="A3000">
        <v>171705876</v>
      </c>
      <c r="B3000">
        <v>906</v>
      </c>
      <c r="C3000">
        <v>130</v>
      </c>
      <c r="D3000">
        <v>255</v>
      </c>
      <c r="E3000">
        <v>46.92</v>
      </c>
      <c r="F3000">
        <v>382.81</v>
      </c>
      <c r="G3000">
        <v>127.69</v>
      </c>
      <c r="H3000">
        <v>50.78</v>
      </c>
      <c r="I3000">
        <v>-24.01</v>
      </c>
      <c r="J3000">
        <v>-25919628</v>
      </c>
      <c r="K3000">
        <v>130</v>
      </c>
    </row>
    <row r="3001" spans="1:11" x14ac:dyDescent="0.55000000000000004">
      <c r="A3001">
        <v>171711996</v>
      </c>
      <c r="B3001">
        <v>786</v>
      </c>
      <c r="C3001">
        <v>130</v>
      </c>
      <c r="D3001">
        <v>255</v>
      </c>
      <c r="E3001">
        <v>46.13</v>
      </c>
      <c r="F3001">
        <v>379.15</v>
      </c>
      <c r="G3001">
        <v>130.13</v>
      </c>
      <c r="H3001">
        <v>53.22</v>
      </c>
      <c r="I3001">
        <v>-9.1199999999999992</v>
      </c>
      <c r="J3001">
        <v>-25918852</v>
      </c>
      <c r="K3001">
        <v>130</v>
      </c>
    </row>
    <row r="3002" spans="1:11" x14ac:dyDescent="0.55000000000000004">
      <c r="A3002">
        <v>171718036</v>
      </c>
      <c r="B3002">
        <v>883</v>
      </c>
      <c r="C3002">
        <v>130</v>
      </c>
      <c r="D3002">
        <v>-255</v>
      </c>
      <c r="E3002">
        <v>45.82</v>
      </c>
      <c r="F3002">
        <v>388.92</v>
      </c>
      <c r="G3002">
        <v>127.69</v>
      </c>
      <c r="H3002">
        <v>48.34</v>
      </c>
      <c r="I3002">
        <v>-8.7200000000000006</v>
      </c>
      <c r="J3002">
        <v>-25932832</v>
      </c>
      <c r="K3002">
        <v>130</v>
      </c>
    </row>
    <row r="3003" spans="1:11" x14ac:dyDescent="0.55000000000000004">
      <c r="A3003">
        <v>171724156</v>
      </c>
      <c r="B3003">
        <v>735</v>
      </c>
      <c r="C3003">
        <v>130</v>
      </c>
      <c r="D3003">
        <v>255</v>
      </c>
      <c r="E3003">
        <v>45.95</v>
      </c>
      <c r="F3003">
        <v>380.37</v>
      </c>
      <c r="G3003">
        <v>131.35</v>
      </c>
      <c r="H3003">
        <v>50.78</v>
      </c>
      <c r="I3003">
        <v>-8.01</v>
      </c>
      <c r="J3003">
        <v>-25924584</v>
      </c>
      <c r="K3003">
        <v>130</v>
      </c>
    </row>
    <row r="3004" spans="1:11" x14ac:dyDescent="0.55000000000000004">
      <c r="A3004">
        <v>171730188</v>
      </c>
      <c r="B3004">
        <v>800</v>
      </c>
      <c r="C3004">
        <v>130</v>
      </c>
      <c r="D3004">
        <v>-255</v>
      </c>
      <c r="E3004">
        <v>45.89</v>
      </c>
      <c r="F3004">
        <v>380.37</v>
      </c>
      <c r="G3004">
        <v>128.91</v>
      </c>
      <c r="H3004">
        <v>53.22</v>
      </c>
      <c r="I3004">
        <v>14.37</v>
      </c>
      <c r="J3004">
        <v>-25931182</v>
      </c>
      <c r="K3004">
        <v>130</v>
      </c>
    </row>
    <row r="3005" spans="1:11" x14ac:dyDescent="0.55000000000000004">
      <c r="A3005">
        <v>171736308</v>
      </c>
      <c r="B3005">
        <v>797</v>
      </c>
      <c r="C3005">
        <v>130</v>
      </c>
      <c r="D3005">
        <v>255</v>
      </c>
      <c r="E3005">
        <v>46.07</v>
      </c>
      <c r="F3005">
        <v>387.7</v>
      </c>
      <c r="G3005">
        <v>128.91</v>
      </c>
      <c r="H3005">
        <v>52</v>
      </c>
      <c r="I3005">
        <v>16.579999999999998</v>
      </c>
      <c r="J3005">
        <v>-25937876</v>
      </c>
      <c r="K3005">
        <v>130</v>
      </c>
    </row>
    <row r="3006" spans="1:11" x14ac:dyDescent="0.55000000000000004">
      <c r="A3006">
        <v>171742340</v>
      </c>
      <c r="B3006">
        <v>793</v>
      </c>
      <c r="C3006">
        <v>130</v>
      </c>
      <c r="D3006">
        <v>255</v>
      </c>
      <c r="E3006">
        <v>46.01</v>
      </c>
      <c r="F3006">
        <v>380.37</v>
      </c>
      <c r="G3006">
        <v>128.91</v>
      </c>
      <c r="H3006">
        <v>52</v>
      </c>
      <c r="I3006">
        <v>18.809999999999999</v>
      </c>
      <c r="J3006">
        <v>-25944474</v>
      </c>
      <c r="K3006">
        <v>130</v>
      </c>
    </row>
    <row r="3007" spans="1:11" x14ac:dyDescent="0.55000000000000004">
      <c r="A3007">
        <v>171748412</v>
      </c>
      <c r="B3007">
        <v>738</v>
      </c>
      <c r="C3007">
        <v>130</v>
      </c>
      <c r="D3007">
        <v>94</v>
      </c>
      <c r="E3007">
        <v>46.37</v>
      </c>
      <c r="F3007">
        <v>386.47</v>
      </c>
      <c r="G3007">
        <v>130.13</v>
      </c>
      <c r="H3007">
        <v>48.34</v>
      </c>
      <c r="I3007">
        <v>23.09</v>
      </c>
      <c r="J3007">
        <v>-25943704</v>
      </c>
      <c r="K3007">
        <v>130</v>
      </c>
    </row>
    <row r="3008" spans="1:11" x14ac:dyDescent="0.55000000000000004">
      <c r="A3008">
        <v>171754348</v>
      </c>
      <c r="B3008">
        <v>769</v>
      </c>
      <c r="C3008">
        <v>130</v>
      </c>
      <c r="D3008">
        <v>-255</v>
      </c>
      <c r="E3008">
        <v>47.17</v>
      </c>
      <c r="F3008">
        <v>385.25</v>
      </c>
      <c r="G3008">
        <v>128.91</v>
      </c>
      <c r="H3008">
        <v>50.78</v>
      </c>
      <c r="I3008">
        <v>35.200000000000003</v>
      </c>
      <c r="J3008">
        <v>-25950196</v>
      </c>
      <c r="K3008">
        <v>130</v>
      </c>
    </row>
    <row r="3009" spans="1:11" x14ac:dyDescent="0.55000000000000004">
      <c r="A3009">
        <v>171760468</v>
      </c>
      <c r="B3009">
        <v>735</v>
      </c>
      <c r="C3009">
        <v>130</v>
      </c>
      <c r="D3009">
        <v>255</v>
      </c>
      <c r="E3009">
        <v>47.96</v>
      </c>
      <c r="F3009">
        <v>377.93</v>
      </c>
      <c r="G3009">
        <v>130.13</v>
      </c>
      <c r="H3009">
        <v>50.78</v>
      </c>
      <c r="I3009">
        <v>25.16</v>
      </c>
      <c r="J3009">
        <v>-25949420</v>
      </c>
      <c r="K3009">
        <v>130</v>
      </c>
    </row>
    <row r="3010" spans="1:11" x14ac:dyDescent="0.55000000000000004">
      <c r="A3010">
        <v>171766500</v>
      </c>
      <c r="B3010">
        <v>794</v>
      </c>
      <c r="C3010">
        <v>130</v>
      </c>
      <c r="D3010">
        <v>-255</v>
      </c>
      <c r="E3010">
        <v>48.38</v>
      </c>
      <c r="F3010">
        <v>385.25</v>
      </c>
      <c r="G3010">
        <v>128.91</v>
      </c>
      <c r="H3010">
        <v>48.34</v>
      </c>
      <c r="I3010">
        <v>18.68</v>
      </c>
      <c r="J3010">
        <v>-25956018</v>
      </c>
      <c r="K3010">
        <v>130</v>
      </c>
    </row>
    <row r="3011" spans="1:11" x14ac:dyDescent="0.55000000000000004">
      <c r="A3011">
        <v>171772628</v>
      </c>
      <c r="B3011">
        <v>881</v>
      </c>
      <c r="C3011">
        <v>130</v>
      </c>
      <c r="D3011">
        <v>255</v>
      </c>
      <c r="E3011">
        <v>48.99</v>
      </c>
      <c r="F3011">
        <v>380.37</v>
      </c>
      <c r="G3011">
        <v>127.69</v>
      </c>
      <c r="H3011">
        <v>52</v>
      </c>
      <c r="I3011">
        <v>-6.31</v>
      </c>
      <c r="J3011">
        <v>-25970200</v>
      </c>
      <c r="K3011">
        <v>130</v>
      </c>
    </row>
    <row r="3012" spans="1:11" x14ac:dyDescent="0.55000000000000004">
      <c r="A3012">
        <v>171778644</v>
      </c>
      <c r="B3012">
        <v>833</v>
      </c>
      <c r="C3012">
        <v>130</v>
      </c>
      <c r="D3012">
        <v>255</v>
      </c>
      <c r="E3012">
        <v>49.36</v>
      </c>
      <c r="F3012">
        <v>379.15</v>
      </c>
      <c r="G3012">
        <v>128.91</v>
      </c>
      <c r="H3012">
        <v>52</v>
      </c>
      <c r="I3012">
        <v>-6.72</v>
      </c>
      <c r="J3012">
        <v>-25976780</v>
      </c>
      <c r="K3012">
        <v>130</v>
      </c>
    </row>
    <row r="3013" spans="1:11" x14ac:dyDescent="0.55000000000000004">
      <c r="A3013">
        <v>171784708</v>
      </c>
      <c r="B3013">
        <v>867</v>
      </c>
      <c r="C3013">
        <v>130</v>
      </c>
      <c r="D3013">
        <v>-255</v>
      </c>
      <c r="E3013">
        <v>50.09</v>
      </c>
      <c r="F3013">
        <v>387.7</v>
      </c>
      <c r="G3013">
        <v>128.91</v>
      </c>
      <c r="H3013">
        <v>48.34</v>
      </c>
      <c r="I3013">
        <v>-29.55</v>
      </c>
      <c r="J3013">
        <v>-25983412</v>
      </c>
      <c r="K3013">
        <v>130</v>
      </c>
    </row>
    <row r="3014" spans="1:11" x14ac:dyDescent="0.55000000000000004">
      <c r="A3014">
        <v>171790900</v>
      </c>
      <c r="B3014">
        <v>835</v>
      </c>
      <c r="C3014">
        <v>130</v>
      </c>
      <c r="D3014">
        <v>255</v>
      </c>
      <c r="E3014">
        <v>51.13</v>
      </c>
      <c r="F3014">
        <v>379.15</v>
      </c>
      <c r="G3014">
        <v>128.91</v>
      </c>
      <c r="H3014">
        <v>52</v>
      </c>
      <c r="I3014">
        <v>-7.73</v>
      </c>
      <c r="J3014">
        <v>-25990184</v>
      </c>
      <c r="K3014">
        <v>130</v>
      </c>
    </row>
    <row r="3015" spans="1:11" x14ac:dyDescent="0.55000000000000004">
      <c r="A3015">
        <v>171796904</v>
      </c>
      <c r="B3015">
        <v>890</v>
      </c>
      <c r="C3015">
        <v>130</v>
      </c>
      <c r="D3015">
        <v>-255</v>
      </c>
      <c r="E3015">
        <v>51.8</v>
      </c>
      <c r="F3015">
        <v>380.37</v>
      </c>
      <c r="G3015">
        <v>127.69</v>
      </c>
      <c r="H3015">
        <v>52</v>
      </c>
      <c r="I3015">
        <v>-12</v>
      </c>
      <c r="J3015">
        <v>-26004080</v>
      </c>
      <c r="K3015">
        <v>130</v>
      </c>
    </row>
    <row r="3016" spans="1:11" x14ac:dyDescent="0.55000000000000004">
      <c r="A3016">
        <v>171803156</v>
      </c>
      <c r="B3016">
        <v>857</v>
      </c>
      <c r="C3016">
        <v>130</v>
      </c>
      <c r="D3016">
        <v>255</v>
      </c>
      <c r="E3016">
        <v>52.65</v>
      </c>
      <c r="F3016">
        <v>384.03</v>
      </c>
      <c r="G3016">
        <v>128.91</v>
      </c>
      <c r="H3016">
        <v>48.34</v>
      </c>
      <c r="I3016">
        <v>-22.02</v>
      </c>
      <c r="J3016">
        <v>-26010918</v>
      </c>
      <c r="K3016">
        <v>130</v>
      </c>
    </row>
    <row r="3017" spans="1:11" x14ac:dyDescent="0.55000000000000004">
      <c r="A3017">
        <v>171809244</v>
      </c>
      <c r="B3017">
        <v>860</v>
      </c>
      <c r="C3017">
        <v>130</v>
      </c>
      <c r="D3017">
        <v>-255</v>
      </c>
      <c r="E3017">
        <v>53.26</v>
      </c>
      <c r="F3017">
        <v>375.49</v>
      </c>
      <c r="G3017">
        <v>128.91</v>
      </c>
      <c r="H3017">
        <v>50.78</v>
      </c>
      <c r="I3017">
        <v>-23.99</v>
      </c>
      <c r="J3017">
        <v>-26017576</v>
      </c>
      <c r="K3017">
        <v>130</v>
      </c>
    </row>
    <row r="3018" spans="1:11" x14ac:dyDescent="0.55000000000000004">
      <c r="A3018">
        <v>171815444</v>
      </c>
      <c r="B3018">
        <v>839</v>
      </c>
      <c r="C3018">
        <v>130</v>
      </c>
      <c r="D3018">
        <v>-255</v>
      </c>
      <c r="E3018">
        <v>54.05</v>
      </c>
      <c r="F3018">
        <v>384.03</v>
      </c>
      <c r="G3018">
        <v>128.91</v>
      </c>
      <c r="H3018">
        <v>52</v>
      </c>
      <c r="I3018">
        <v>-9.82</v>
      </c>
      <c r="J3018">
        <v>-26024358</v>
      </c>
      <c r="K3018">
        <v>130</v>
      </c>
    </row>
    <row r="3019" spans="1:11" x14ac:dyDescent="0.55000000000000004">
      <c r="A3019">
        <v>171821564</v>
      </c>
      <c r="B3019">
        <v>839</v>
      </c>
      <c r="C3019">
        <v>130</v>
      </c>
      <c r="D3019">
        <v>-255</v>
      </c>
      <c r="E3019">
        <v>54.36</v>
      </c>
      <c r="F3019">
        <v>384.03</v>
      </c>
      <c r="G3019">
        <v>128.91</v>
      </c>
      <c r="H3019">
        <v>50.78</v>
      </c>
      <c r="I3019">
        <v>-9.65</v>
      </c>
      <c r="J3019">
        <v>-26031052</v>
      </c>
      <c r="K3019">
        <v>130</v>
      </c>
    </row>
    <row r="3020" spans="1:11" x14ac:dyDescent="0.55000000000000004">
      <c r="A3020">
        <v>171827684</v>
      </c>
      <c r="B3020">
        <v>815</v>
      </c>
      <c r="C3020">
        <v>130</v>
      </c>
      <c r="D3020">
        <v>-255</v>
      </c>
      <c r="E3020">
        <v>54.17</v>
      </c>
      <c r="F3020">
        <v>376.71</v>
      </c>
      <c r="G3020">
        <v>128.91</v>
      </c>
      <c r="H3020">
        <v>53.22</v>
      </c>
      <c r="I3020">
        <v>6.57</v>
      </c>
      <c r="J3020">
        <v>-26037746</v>
      </c>
      <c r="K3020">
        <v>130</v>
      </c>
    </row>
    <row r="3021" spans="1:11" x14ac:dyDescent="0.55000000000000004">
      <c r="A3021">
        <v>171833724</v>
      </c>
      <c r="B3021">
        <v>753</v>
      </c>
      <c r="C3021">
        <v>130</v>
      </c>
      <c r="D3021">
        <v>-255</v>
      </c>
      <c r="E3021">
        <v>53.5</v>
      </c>
      <c r="F3021">
        <v>382.81</v>
      </c>
      <c r="G3021">
        <v>130.13</v>
      </c>
      <c r="H3021">
        <v>52</v>
      </c>
      <c r="I3021">
        <v>15.01</v>
      </c>
      <c r="J3021">
        <v>-26036980</v>
      </c>
      <c r="K3021">
        <v>130</v>
      </c>
    </row>
    <row r="3022" spans="1:11" x14ac:dyDescent="0.55000000000000004">
      <c r="A3022">
        <v>171839852</v>
      </c>
      <c r="B3022">
        <v>805</v>
      </c>
      <c r="C3022">
        <v>130</v>
      </c>
      <c r="D3022">
        <v>-255</v>
      </c>
      <c r="E3022">
        <v>52.41</v>
      </c>
      <c r="F3022">
        <v>381.59</v>
      </c>
      <c r="G3022">
        <v>128.91</v>
      </c>
      <c r="H3022">
        <v>50.78</v>
      </c>
      <c r="I3022">
        <v>13.1</v>
      </c>
      <c r="J3022">
        <v>-26043682</v>
      </c>
      <c r="K3022">
        <v>130</v>
      </c>
    </row>
    <row r="3023" spans="1:11" x14ac:dyDescent="0.55000000000000004">
      <c r="A3023">
        <v>171846004</v>
      </c>
      <c r="B3023">
        <v>753</v>
      </c>
      <c r="C3023">
        <v>130</v>
      </c>
      <c r="D3023">
        <v>255</v>
      </c>
      <c r="E3023">
        <v>50.88</v>
      </c>
      <c r="F3023">
        <v>377.93</v>
      </c>
      <c r="G3023">
        <v>130.13</v>
      </c>
      <c r="H3023">
        <v>50.78</v>
      </c>
      <c r="I3023">
        <v>15.15</v>
      </c>
      <c r="J3023">
        <v>-26042900</v>
      </c>
      <c r="K3023">
        <v>130</v>
      </c>
    </row>
    <row r="3024" spans="1:11" x14ac:dyDescent="0.55000000000000004">
      <c r="A3024">
        <v>171851996</v>
      </c>
      <c r="B3024">
        <v>842</v>
      </c>
      <c r="C3024">
        <v>130</v>
      </c>
      <c r="D3024">
        <v>-255</v>
      </c>
      <c r="E3024">
        <v>49.24</v>
      </c>
      <c r="F3024">
        <v>386.47</v>
      </c>
      <c r="G3024">
        <v>127.69</v>
      </c>
      <c r="H3024">
        <v>50.78</v>
      </c>
      <c r="I3024">
        <v>20.89</v>
      </c>
      <c r="J3024">
        <v>-26056768</v>
      </c>
      <c r="K3024">
        <v>130</v>
      </c>
    </row>
    <row r="3025" spans="1:11" x14ac:dyDescent="0.55000000000000004">
      <c r="A3025">
        <v>171858164</v>
      </c>
      <c r="B3025">
        <v>910</v>
      </c>
      <c r="C3025">
        <v>130</v>
      </c>
      <c r="D3025">
        <v>255</v>
      </c>
      <c r="E3025">
        <v>47.84</v>
      </c>
      <c r="F3025">
        <v>376.71</v>
      </c>
      <c r="G3025">
        <v>126.46</v>
      </c>
      <c r="H3025">
        <v>52</v>
      </c>
      <c r="I3025">
        <v>8.93</v>
      </c>
      <c r="J3025">
        <v>-26078572</v>
      </c>
      <c r="K3025">
        <v>130</v>
      </c>
    </row>
    <row r="3026" spans="1:11" x14ac:dyDescent="0.55000000000000004">
      <c r="A3026">
        <v>171864104</v>
      </c>
      <c r="B3026">
        <v>857</v>
      </c>
      <c r="C3026">
        <v>130</v>
      </c>
      <c r="D3026">
        <v>255</v>
      </c>
      <c r="E3026">
        <v>46.43</v>
      </c>
      <c r="F3026">
        <v>380.37</v>
      </c>
      <c r="G3026">
        <v>128.91</v>
      </c>
      <c r="H3026">
        <v>53.22</v>
      </c>
      <c r="I3026">
        <v>-20.75</v>
      </c>
      <c r="J3026">
        <v>-26085068</v>
      </c>
      <c r="K3026">
        <v>130</v>
      </c>
    </row>
    <row r="3027" spans="1:11" x14ac:dyDescent="0.55000000000000004">
      <c r="A3027">
        <v>171870224</v>
      </c>
      <c r="B3027">
        <v>854</v>
      </c>
      <c r="C3027">
        <v>130</v>
      </c>
      <c r="D3027">
        <v>255</v>
      </c>
      <c r="E3027">
        <v>45.4</v>
      </c>
      <c r="F3027">
        <v>386.47</v>
      </c>
      <c r="G3027">
        <v>128.91</v>
      </c>
      <c r="H3027">
        <v>52</v>
      </c>
      <c r="I3027">
        <v>-18.63</v>
      </c>
      <c r="J3027">
        <v>-26091762</v>
      </c>
      <c r="K3027">
        <v>130</v>
      </c>
    </row>
    <row r="3028" spans="1:11" x14ac:dyDescent="0.55000000000000004">
      <c r="A3028">
        <v>171876300</v>
      </c>
      <c r="B3028">
        <v>799</v>
      </c>
      <c r="C3028">
        <v>130</v>
      </c>
      <c r="D3028">
        <v>255</v>
      </c>
      <c r="E3028">
        <v>44.91</v>
      </c>
      <c r="F3028">
        <v>377.93</v>
      </c>
      <c r="G3028">
        <v>130.13</v>
      </c>
      <c r="H3028">
        <v>53.22</v>
      </c>
      <c r="I3028">
        <v>-14.43</v>
      </c>
      <c r="J3028">
        <v>-26090990</v>
      </c>
      <c r="K3028">
        <v>130</v>
      </c>
    </row>
    <row r="3029" spans="1:11" x14ac:dyDescent="0.55000000000000004">
      <c r="A3029">
        <v>171882420</v>
      </c>
      <c r="B3029">
        <v>781</v>
      </c>
      <c r="C3029">
        <v>130</v>
      </c>
      <c r="D3029">
        <v>-255</v>
      </c>
      <c r="E3029">
        <v>44.91</v>
      </c>
      <c r="F3029">
        <v>384.03</v>
      </c>
      <c r="G3029">
        <v>130.13</v>
      </c>
      <c r="H3029">
        <v>50.78</v>
      </c>
      <c r="I3029">
        <v>-2.37</v>
      </c>
      <c r="J3029">
        <v>-26090214</v>
      </c>
      <c r="K3029">
        <v>130</v>
      </c>
    </row>
    <row r="3030" spans="1:11" x14ac:dyDescent="0.55000000000000004">
      <c r="A3030">
        <v>171888540</v>
      </c>
      <c r="B3030">
        <v>766</v>
      </c>
      <c r="C3030">
        <v>130</v>
      </c>
      <c r="D3030">
        <v>-215</v>
      </c>
      <c r="E3030">
        <v>45.28</v>
      </c>
      <c r="F3030">
        <v>384.03</v>
      </c>
      <c r="G3030">
        <v>130.13</v>
      </c>
      <c r="H3030">
        <v>50.78</v>
      </c>
      <c r="I3030">
        <v>7.52</v>
      </c>
      <c r="J3030">
        <v>-26089438</v>
      </c>
      <c r="K3030">
        <v>130</v>
      </c>
    </row>
    <row r="3031" spans="1:11" x14ac:dyDescent="0.55000000000000004">
      <c r="A3031">
        <v>171894580</v>
      </c>
      <c r="B3031">
        <v>810</v>
      </c>
      <c r="C3031">
        <v>130</v>
      </c>
      <c r="D3031">
        <v>-187</v>
      </c>
      <c r="E3031">
        <v>45.34</v>
      </c>
      <c r="F3031">
        <v>374.27</v>
      </c>
      <c r="G3031">
        <v>128.91</v>
      </c>
      <c r="H3031">
        <v>49.56</v>
      </c>
      <c r="I3031">
        <v>11.08</v>
      </c>
      <c r="J3031">
        <v>-26096044</v>
      </c>
      <c r="K3031">
        <v>130</v>
      </c>
    </row>
    <row r="3032" spans="1:11" x14ac:dyDescent="0.55000000000000004">
      <c r="A3032">
        <v>171900708</v>
      </c>
      <c r="B3032">
        <v>847</v>
      </c>
      <c r="C3032">
        <v>130</v>
      </c>
      <c r="D3032">
        <v>255</v>
      </c>
      <c r="E3032">
        <v>45.15</v>
      </c>
      <c r="F3032">
        <v>385.25</v>
      </c>
      <c r="G3032">
        <v>127.69</v>
      </c>
      <c r="H3032">
        <v>50.78</v>
      </c>
      <c r="I3032">
        <v>18.79</v>
      </c>
      <c r="J3032">
        <v>-26110226</v>
      </c>
      <c r="K3032">
        <v>130</v>
      </c>
    </row>
    <row r="3033" spans="1:11" x14ac:dyDescent="0.55000000000000004">
      <c r="A3033">
        <v>171906740</v>
      </c>
      <c r="B3033">
        <v>817</v>
      </c>
      <c r="C3033">
        <v>130</v>
      </c>
      <c r="D3033">
        <v>255</v>
      </c>
      <c r="E3033">
        <v>44.85</v>
      </c>
      <c r="F3033">
        <v>380.37</v>
      </c>
      <c r="G3033">
        <v>128.91</v>
      </c>
      <c r="H3033">
        <v>52</v>
      </c>
      <c r="I3033">
        <v>6.68</v>
      </c>
      <c r="J3033">
        <v>-26116824</v>
      </c>
      <c r="K3033">
        <v>130</v>
      </c>
    </row>
    <row r="3034" spans="1:11" x14ac:dyDescent="0.55000000000000004">
      <c r="A3034">
        <v>171912684</v>
      </c>
      <c r="B3034">
        <v>741</v>
      </c>
      <c r="C3034">
        <v>130</v>
      </c>
      <c r="D3034">
        <v>52</v>
      </c>
      <c r="E3034">
        <v>44.91</v>
      </c>
      <c r="F3034">
        <v>376.71</v>
      </c>
      <c r="G3034">
        <v>130.13</v>
      </c>
      <c r="H3034">
        <v>53.22</v>
      </c>
      <c r="I3034">
        <v>24.92</v>
      </c>
      <c r="J3034">
        <v>-26116070</v>
      </c>
      <c r="K3034">
        <v>130</v>
      </c>
    </row>
    <row r="3035" spans="1:11" x14ac:dyDescent="0.55000000000000004">
      <c r="A3035">
        <v>171918636</v>
      </c>
      <c r="B3035">
        <v>737</v>
      </c>
      <c r="C3035">
        <v>130</v>
      </c>
      <c r="D3035">
        <v>-255</v>
      </c>
      <c r="E3035">
        <v>45.4</v>
      </c>
      <c r="F3035">
        <v>385.25</v>
      </c>
      <c r="G3035">
        <v>130.13</v>
      </c>
      <c r="H3035">
        <v>48.34</v>
      </c>
      <c r="I3035">
        <v>27</v>
      </c>
      <c r="J3035">
        <v>-26115314</v>
      </c>
      <c r="K3035">
        <v>130</v>
      </c>
    </row>
    <row r="3036" spans="1:11" x14ac:dyDescent="0.55000000000000004">
      <c r="A3036">
        <v>171924756</v>
      </c>
      <c r="B3036">
        <v>820</v>
      </c>
      <c r="C3036">
        <v>130</v>
      </c>
      <c r="D3036">
        <v>-255</v>
      </c>
      <c r="E3036">
        <v>45.82</v>
      </c>
      <c r="F3036">
        <v>376.71</v>
      </c>
      <c r="G3036">
        <v>128.91</v>
      </c>
      <c r="H3036">
        <v>52</v>
      </c>
      <c r="I3036">
        <v>4.32</v>
      </c>
      <c r="J3036">
        <v>-26122008</v>
      </c>
      <c r="K3036">
        <v>130</v>
      </c>
    </row>
    <row r="3037" spans="1:11" x14ac:dyDescent="0.55000000000000004">
      <c r="A3037">
        <v>171930796</v>
      </c>
      <c r="B3037">
        <v>834</v>
      </c>
      <c r="C3037">
        <v>130</v>
      </c>
      <c r="D3037">
        <v>255</v>
      </c>
      <c r="E3037">
        <v>45.89</v>
      </c>
      <c r="F3037">
        <v>377.93</v>
      </c>
      <c r="G3037">
        <v>128.91</v>
      </c>
      <c r="H3037">
        <v>50.78</v>
      </c>
      <c r="I3037">
        <v>-4.5</v>
      </c>
      <c r="J3037">
        <v>-26128614</v>
      </c>
      <c r="K3037">
        <v>130</v>
      </c>
    </row>
    <row r="3038" spans="1:11" x14ac:dyDescent="0.55000000000000004">
      <c r="A3038">
        <v>171936828</v>
      </c>
      <c r="B3038">
        <v>850</v>
      </c>
      <c r="C3038">
        <v>130</v>
      </c>
      <c r="D3038">
        <v>255</v>
      </c>
      <c r="E3038">
        <v>45.58</v>
      </c>
      <c r="F3038">
        <v>386.47</v>
      </c>
      <c r="G3038">
        <v>128.91</v>
      </c>
      <c r="H3038">
        <v>49.56</v>
      </c>
      <c r="I3038">
        <v>-15.45</v>
      </c>
      <c r="J3038">
        <v>-26135212</v>
      </c>
      <c r="K3038">
        <v>130</v>
      </c>
    </row>
    <row r="3039" spans="1:11" x14ac:dyDescent="0.55000000000000004">
      <c r="A3039">
        <v>171942944</v>
      </c>
      <c r="B3039">
        <v>794</v>
      </c>
      <c r="C3039">
        <v>130</v>
      </c>
      <c r="D3039">
        <v>255</v>
      </c>
      <c r="E3039">
        <v>45.7</v>
      </c>
      <c r="F3039">
        <v>375.49</v>
      </c>
      <c r="G3039">
        <v>130.13</v>
      </c>
      <c r="H3039">
        <v>52</v>
      </c>
      <c r="I3039">
        <v>-10.039999999999999</v>
      </c>
      <c r="J3039">
        <v>-26134436</v>
      </c>
      <c r="K3039">
        <v>130</v>
      </c>
    </row>
    <row r="3040" spans="1:11" x14ac:dyDescent="0.55000000000000004">
      <c r="A3040">
        <v>171949064</v>
      </c>
      <c r="B3040">
        <v>770</v>
      </c>
      <c r="C3040">
        <v>130</v>
      </c>
      <c r="D3040">
        <v>-255</v>
      </c>
      <c r="E3040">
        <v>46.31</v>
      </c>
      <c r="F3040">
        <v>380.37</v>
      </c>
      <c r="G3040">
        <v>130.13</v>
      </c>
      <c r="H3040">
        <v>49.56</v>
      </c>
      <c r="I3040">
        <v>5.47</v>
      </c>
      <c r="J3040">
        <v>-26133660</v>
      </c>
      <c r="K3040">
        <v>130</v>
      </c>
    </row>
    <row r="3041" spans="1:11" x14ac:dyDescent="0.55000000000000004">
      <c r="A3041">
        <v>171955132</v>
      </c>
      <c r="B3041">
        <v>744</v>
      </c>
      <c r="C3041">
        <v>130</v>
      </c>
      <c r="D3041">
        <v>-255</v>
      </c>
      <c r="E3041">
        <v>47.17</v>
      </c>
      <c r="F3041">
        <v>381.59</v>
      </c>
      <c r="G3041">
        <v>130.13</v>
      </c>
      <c r="H3041">
        <v>50.78</v>
      </c>
      <c r="I3041">
        <v>23.04</v>
      </c>
      <c r="J3041">
        <v>-26132890</v>
      </c>
      <c r="K3041">
        <v>130</v>
      </c>
    </row>
    <row r="3042" spans="1:11" x14ac:dyDescent="0.55000000000000004">
      <c r="A3042">
        <v>171961236</v>
      </c>
      <c r="B3042">
        <v>788</v>
      </c>
      <c r="C3042">
        <v>130</v>
      </c>
      <c r="D3042">
        <v>-255</v>
      </c>
      <c r="E3042">
        <v>47.53</v>
      </c>
      <c r="F3042">
        <v>376.71</v>
      </c>
      <c r="G3042">
        <v>128.91</v>
      </c>
      <c r="H3042">
        <v>53.22</v>
      </c>
      <c r="I3042">
        <v>26.32</v>
      </c>
      <c r="J3042">
        <v>-26139566</v>
      </c>
      <c r="K3042">
        <v>130</v>
      </c>
    </row>
    <row r="3043" spans="1:11" x14ac:dyDescent="0.55000000000000004">
      <c r="A3043">
        <v>171967340</v>
      </c>
      <c r="B3043">
        <v>771</v>
      </c>
      <c r="C3043">
        <v>130</v>
      </c>
      <c r="D3043">
        <v>255</v>
      </c>
      <c r="E3043">
        <v>47.47</v>
      </c>
      <c r="F3043">
        <v>384.03</v>
      </c>
      <c r="G3043">
        <v>130.13</v>
      </c>
      <c r="H3043">
        <v>50.78</v>
      </c>
      <c r="I3043">
        <v>5.37</v>
      </c>
      <c r="J3043">
        <v>-26138792</v>
      </c>
      <c r="K3043">
        <v>130</v>
      </c>
    </row>
    <row r="3044" spans="1:11" x14ac:dyDescent="0.55000000000000004">
      <c r="A3044">
        <v>171973292</v>
      </c>
      <c r="B3044">
        <v>775</v>
      </c>
      <c r="C3044">
        <v>130</v>
      </c>
      <c r="D3044">
        <v>-255</v>
      </c>
      <c r="E3044">
        <v>47.04</v>
      </c>
      <c r="F3044">
        <v>376.71</v>
      </c>
      <c r="G3044">
        <v>130.13</v>
      </c>
      <c r="H3044">
        <v>49.56</v>
      </c>
      <c r="I3044">
        <v>2.23</v>
      </c>
      <c r="J3044">
        <v>-26138036</v>
      </c>
      <c r="K3044">
        <v>130</v>
      </c>
    </row>
    <row r="3045" spans="1:11" x14ac:dyDescent="0.55000000000000004">
      <c r="A3045">
        <v>171979324</v>
      </c>
      <c r="B3045">
        <v>762</v>
      </c>
      <c r="C3045">
        <v>130</v>
      </c>
      <c r="D3045">
        <v>255</v>
      </c>
      <c r="E3045">
        <v>46.8</v>
      </c>
      <c r="F3045">
        <v>375.49</v>
      </c>
      <c r="G3045">
        <v>130.13</v>
      </c>
      <c r="H3045">
        <v>50.78</v>
      </c>
      <c r="I3045">
        <v>10.98</v>
      </c>
      <c r="J3045">
        <v>-26137270</v>
      </c>
      <c r="K3045">
        <v>130</v>
      </c>
    </row>
    <row r="3046" spans="1:11" x14ac:dyDescent="0.55000000000000004">
      <c r="A3046">
        <v>171985356</v>
      </c>
      <c r="B3046">
        <v>746</v>
      </c>
      <c r="C3046">
        <v>130</v>
      </c>
      <c r="D3046">
        <v>-114</v>
      </c>
      <c r="E3046">
        <v>46.31</v>
      </c>
      <c r="F3046">
        <v>382.81</v>
      </c>
      <c r="G3046">
        <v>130.13</v>
      </c>
      <c r="H3046">
        <v>49.56</v>
      </c>
      <c r="I3046">
        <v>21.87</v>
      </c>
      <c r="J3046">
        <v>-26136504</v>
      </c>
      <c r="K3046">
        <v>130</v>
      </c>
    </row>
    <row r="3047" spans="1:11" x14ac:dyDescent="0.55000000000000004">
      <c r="A3047">
        <v>171991476</v>
      </c>
      <c r="B3047">
        <v>751</v>
      </c>
      <c r="C3047">
        <v>130</v>
      </c>
      <c r="D3047">
        <v>-255</v>
      </c>
      <c r="E3047">
        <v>46.13</v>
      </c>
      <c r="F3047">
        <v>374.27</v>
      </c>
      <c r="G3047">
        <v>130.13</v>
      </c>
      <c r="H3047">
        <v>50.78</v>
      </c>
      <c r="I3047">
        <v>18.59</v>
      </c>
      <c r="J3047">
        <v>-26135728</v>
      </c>
      <c r="K3047">
        <v>130</v>
      </c>
    </row>
    <row r="3048" spans="1:11" x14ac:dyDescent="0.55000000000000004">
      <c r="A3048">
        <v>171997620</v>
      </c>
      <c r="B3048">
        <v>759</v>
      </c>
      <c r="C3048">
        <v>130</v>
      </c>
      <c r="D3048">
        <v>255</v>
      </c>
      <c r="E3048">
        <v>45.82</v>
      </c>
      <c r="F3048">
        <v>380.37</v>
      </c>
      <c r="G3048">
        <v>130.13</v>
      </c>
      <c r="H3048">
        <v>49.56</v>
      </c>
      <c r="I3048">
        <v>13.09</v>
      </c>
      <c r="J3048">
        <v>-26134948</v>
      </c>
      <c r="K3048">
        <v>130</v>
      </c>
    </row>
    <row r="3049" spans="1:11" x14ac:dyDescent="0.55000000000000004">
      <c r="A3049">
        <v>172003668</v>
      </c>
      <c r="B3049">
        <v>826</v>
      </c>
      <c r="C3049">
        <v>130</v>
      </c>
      <c r="D3049">
        <v>255</v>
      </c>
      <c r="E3049">
        <v>45.34</v>
      </c>
      <c r="F3049">
        <v>385.25</v>
      </c>
      <c r="G3049">
        <v>128.91</v>
      </c>
      <c r="H3049">
        <v>49.56</v>
      </c>
      <c r="I3049">
        <v>1.2</v>
      </c>
      <c r="J3049">
        <v>-26141564</v>
      </c>
      <c r="K3049">
        <v>130</v>
      </c>
    </row>
    <row r="3050" spans="1:11" x14ac:dyDescent="0.55000000000000004">
      <c r="A3050">
        <v>172009588</v>
      </c>
      <c r="B3050">
        <v>837</v>
      </c>
      <c r="C3050">
        <v>130</v>
      </c>
      <c r="D3050">
        <v>255</v>
      </c>
      <c r="E3050">
        <v>45.22</v>
      </c>
      <c r="F3050">
        <v>373.05</v>
      </c>
      <c r="G3050">
        <v>128.91</v>
      </c>
      <c r="H3050">
        <v>53.22</v>
      </c>
      <c r="I3050">
        <v>-6.51</v>
      </c>
      <c r="J3050">
        <v>-26148040</v>
      </c>
      <c r="K3050">
        <v>130</v>
      </c>
    </row>
    <row r="3051" spans="1:11" x14ac:dyDescent="0.55000000000000004">
      <c r="A3051">
        <v>172015656</v>
      </c>
      <c r="B3051">
        <v>846</v>
      </c>
      <c r="C3051">
        <v>130</v>
      </c>
      <c r="D3051">
        <v>255</v>
      </c>
      <c r="E3051">
        <v>45.64</v>
      </c>
      <c r="F3051">
        <v>377.93</v>
      </c>
      <c r="G3051">
        <v>128.91</v>
      </c>
      <c r="H3051">
        <v>50.78</v>
      </c>
      <c r="I3051">
        <v>-12.01</v>
      </c>
      <c r="J3051">
        <v>-26154676</v>
      </c>
      <c r="K3051">
        <v>130</v>
      </c>
    </row>
    <row r="3052" spans="1:11" x14ac:dyDescent="0.55000000000000004">
      <c r="A3052">
        <v>172021740</v>
      </c>
      <c r="B3052">
        <v>900</v>
      </c>
      <c r="C3052">
        <v>130</v>
      </c>
      <c r="D3052">
        <v>255</v>
      </c>
      <c r="E3052">
        <v>46.56</v>
      </c>
      <c r="F3052">
        <v>380.37</v>
      </c>
      <c r="G3052">
        <v>127.69</v>
      </c>
      <c r="H3052">
        <v>50.78</v>
      </c>
      <c r="I3052">
        <v>-15.32</v>
      </c>
      <c r="J3052">
        <v>-26168758</v>
      </c>
      <c r="K3052">
        <v>130</v>
      </c>
    </row>
    <row r="3053" spans="1:11" x14ac:dyDescent="0.55000000000000004">
      <c r="A3053">
        <v>172027892</v>
      </c>
      <c r="B3053">
        <v>834</v>
      </c>
      <c r="C3053">
        <v>130</v>
      </c>
      <c r="D3053">
        <v>255</v>
      </c>
      <c r="E3053">
        <v>47.9</v>
      </c>
      <c r="F3053">
        <v>373.05</v>
      </c>
      <c r="G3053">
        <v>130.13</v>
      </c>
      <c r="H3053">
        <v>52</v>
      </c>
      <c r="I3053">
        <v>-36.369999999999997</v>
      </c>
      <c r="J3053">
        <v>-26167976</v>
      </c>
      <c r="K3053">
        <v>130</v>
      </c>
    </row>
    <row r="3054" spans="1:11" x14ac:dyDescent="0.55000000000000004">
      <c r="A3054">
        <v>172033996</v>
      </c>
      <c r="B3054">
        <v>765</v>
      </c>
      <c r="C3054">
        <v>130</v>
      </c>
      <c r="D3054">
        <v>-255</v>
      </c>
      <c r="E3054">
        <v>49.54</v>
      </c>
      <c r="F3054">
        <v>382.81</v>
      </c>
      <c r="G3054">
        <v>131.35</v>
      </c>
      <c r="H3054">
        <v>49.56</v>
      </c>
      <c r="I3054">
        <v>-23.15</v>
      </c>
      <c r="J3054">
        <v>-26159750</v>
      </c>
      <c r="K3054">
        <v>130</v>
      </c>
    </row>
    <row r="3055" spans="1:11" x14ac:dyDescent="0.55000000000000004">
      <c r="A3055">
        <v>172040240</v>
      </c>
      <c r="B3055">
        <v>942</v>
      </c>
      <c r="C3055">
        <v>130</v>
      </c>
      <c r="D3055">
        <v>-255</v>
      </c>
      <c r="E3055">
        <v>51.37</v>
      </c>
      <c r="F3055">
        <v>374.27</v>
      </c>
      <c r="G3055">
        <v>126.46</v>
      </c>
      <c r="H3055">
        <v>43.46</v>
      </c>
      <c r="I3055">
        <v>-10.58</v>
      </c>
      <c r="J3055">
        <v>-26181824</v>
      </c>
      <c r="K3055">
        <v>130</v>
      </c>
    </row>
    <row r="3056" spans="1:11" x14ac:dyDescent="0.55000000000000004">
      <c r="A3056">
        <v>172046404</v>
      </c>
      <c r="B3056">
        <v>818</v>
      </c>
      <c r="C3056">
        <v>130</v>
      </c>
      <c r="D3056">
        <v>255</v>
      </c>
      <c r="E3056">
        <v>52.71</v>
      </c>
      <c r="F3056">
        <v>376.71</v>
      </c>
      <c r="G3056">
        <v>130.13</v>
      </c>
      <c r="H3056">
        <v>49.56</v>
      </c>
      <c r="I3056">
        <v>-25.25</v>
      </c>
      <c r="J3056">
        <v>-26181042</v>
      </c>
      <c r="K3056">
        <v>130</v>
      </c>
    </row>
    <row r="3057" spans="1:11" x14ac:dyDescent="0.55000000000000004">
      <c r="A3057">
        <v>172052512</v>
      </c>
      <c r="B3057">
        <v>742</v>
      </c>
      <c r="C3057">
        <v>130</v>
      </c>
      <c r="D3057">
        <v>-255</v>
      </c>
      <c r="E3057">
        <v>53.69</v>
      </c>
      <c r="F3057">
        <v>380.37</v>
      </c>
      <c r="G3057">
        <v>131.35</v>
      </c>
      <c r="H3057">
        <v>50.78</v>
      </c>
      <c r="I3057">
        <v>-7.73</v>
      </c>
      <c r="J3057">
        <v>-26172810</v>
      </c>
      <c r="K3057">
        <v>130</v>
      </c>
    </row>
    <row r="3058" spans="1:11" x14ac:dyDescent="0.55000000000000004">
      <c r="A3058">
        <v>172058632</v>
      </c>
      <c r="B3058">
        <v>757</v>
      </c>
      <c r="C3058">
        <v>130</v>
      </c>
      <c r="D3058">
        <v>-255</v>
      </c>
      <c r="E3058">
        <v>54.78</v>
      </c>
      <c r="F3058">
        <v>374.27</v>
      </c>
      <c r="G3058">
        <v>130.13</v>
      </c>
      <c r="H3058">
        <v>48.34</v>
      </c>
      <c r="I3058">
        <v>15.37</v>
      </c>
      <c r="J3058">
        <v>-26172034</v>
      </c>
      <c r="K3058">
        <v>130</v>
      </c>
    </row>
    <row r="3059" spans="1:11" x14ac:dyDescent="0.55000000000000004">
      <c r="A3059">
        <v>172064748</v>
      </c>
      <c r="B3059">
        <v>682</v>
      </c>
      <c r="C3059">
        <v>130</v>
      </c>
      <c r="D3059">
        <v>-255</v>
      </c>
      <c r="E3059">
        <v>55.39</v>
      </c>
      <c r="F3059">
        <v>375.49</v>
      </c>
      <c r="G3059">
        <v>131.35</v>
      </c>
      <c r="H3059">
        <v>49.56</v>
      </c>
      <c r="I3059">
        <v>32.450000000000003</v>
      </c>
      <c r="J3059">
        <v>-26163792</v>
      </c>
      <c r="K3059">
        <v>130</v>
      </c>
    </row>
    <row r="3060" spans="1:11" x14ac:dyDescent="0.55000000000000004">
      <c r="A3060">
        <v>172070868</v>
      </c>
      <c r="B3060">
        <v>770</v>
      </c>
      <c r="C3060">
        <v>130</v>
      </c>
      <c r="D3060">
        <v>-255</v>
      </c>
      <c r="E3060">
        <v>55.45</v>
      </c>
      <c r="F3060">
        <v>381.59</v>
      </c>
      <c r="G3060">
        <v>128.91</v>
      </c>
      <c r="H3060">
        <v>52</v>
      </c>
      <c r="I3060">
        <v>39.07</v>
      </c>
      <c r="J3060">
        <v>-26170486</v>
      </c>
      <c r="K3060">
        <v>130</v>
      </c>
    </row>
    <row r="3061" spans="1:11" x14ac:dyDescent="0.55000000000000004">
      <c r="A3061">
        <v>172077012</v>
      </c>
      <c r="B3061">
        <v>790</v>
      </c>
      <c r="C3061">
        <v>130</v>
      </c>
      <c r="D3061">
        <v>255</v>
      </c>
      <c r="E3061">
        <v>54.97</v>
      </c>
      <c r="F3061">
        <v>370.61</v>
      </c>
      <c r="G3061">
        <v>128.91</v>
      </c>
      <c r="H3061">
        <v>48.34</v>
      </c>
      <c r="I3061">
        <v>26.03</v>
      </c>
      <c r="J3061">
        <v>-26177206</v>
      </c>
      <c r="K3061">
        <v>130</v>
      </c>
    </row>
    <row r="3062" spans="1:11" x14ac:dyDescent="0.55000000000000004">
      <c r="A3062">
        <v>172083028</v>
      </c>
      <c r="B3062">
        <v>702</v>
      </c>
      <c r="C3062">
        <v>130</v>
      </c>
      <c r="D3062">
        <v>-255</v>
      </c>
      <c r="E3062">
        <v>54.23</v>
      </c>
      <c r="F3062">
        <v>380.37</v>
      </c>
      <c r="G3062">
        <v>131.35</v>
      </c>
      <c r="H3062">
        <v>52</v>
      </c>
      <c r="I3062">
        <v>19.2</v>
      </c>
      <c r="J3062">
        <v>-26169098</v>
      </c>
      <c r="K3062">
        <v>130</v>
      </c>
    </row>
    <row r="3063" spans="1:11" x14ac:dyDescent="0.55000000000000004">
      <c r="A3063">
        <v>172089188</v>
      </c>
      <c r="B3063">
        <v>716</v>
      </c>
      <c r="C3063">
        <v>130</v>
      </c>
      <c r="D3063">
        <v>-255</v>
      </c>
      <c r="E3063">
        <v>53.69</v>
      </c>
      <c r="F3063">
        <v>377.93</v>
      </c>
      <c r="G3063">
        <v>131.35</v>
      </c>
      <c r="H3063">
        <v>50.78</v>
      </c>
      <c r="I3063">
        <v>9.6</v>
      </c>
      <c r="J3063">
        <v>-26160796</v>
      </c>
      <c r="K3063">
        <v>130</v>
      </c>
    </row>
    <row r="3064" spans="1:11" x14ac:dyDescent="0.55000000000000004">
      <c r="A3064">
        <v>172095196</v>
      </c>
      <c r="B3064">
        <v>857</v>
      </c>
      <c r="C3064">
        <v>130</v>
      </c>
      <c r="D3064">
        <v>-255</v>
      </c>
      <c r="E3064">
        <v>52.83</v>
      </c>
      <c r="F3064">
        <v>373.05</v>
      </c>
      <c r="G3064">
        <v>127.69</v>
      </c>
      <c r="H3064">
        <v>52</v>
      </c>
      <c r="I3064">
        <v>13.3</v>
      </c>
      <c r="J3064">
        <v>-26174702</v>
      </c>
      <c r="K3064">
        <v>130</v>
      </c>
    </row>
    <row r="3065" spans="1:11" x14ac:dyDescent="0.55000000000000004">
      <c r="A3065">
        <v>172101340</v>
      </c>
      <c r="B3065">
        <v>648</v>
      </c>
      <c r="C3065">
        <v>130</v>
      </c>
      <c r="D3065">
        <v>255</v>
      </c>
      <c r="E3065">
        <v>51.55</v>
      </c>
      <c r="F3065">
        <v>380.37</v>
      </c>
      <c r="G3065">
        <v>132.57</v>
      </c>
      <c r="H3065">
        <v>50.78</v>
      </c>
      <c r="I3065">
        <v>22.48</v>
      </c>
      <c r="J3065">
        <v>-26158922</v>
      </c>
      <c r="K3065">
        <v>130</v>
      </c>
    </row>
    <row r="3066" spans="1:11" x14ac:dyDescent="0.55000000000000004">
      <c r="A3066">
        <v>172107372</v>
      </c>
      <c r="B3066">
        <v>724</v>
      </c>
      <c r="C3066">
        <v>130</v>
      </c>
      <c r="D3066">
        <v>-255</v>
      </c>
      <c r="E3066">
        <v>50.03</v>
      </c>
      <c r="F3066">
        <v>374.27</v>
      </c>
      <c r="G3066">
        <v>131.35</v>
      </c>
      <c r="H3066">
        <v>52</v>
      </c>
      <c r="I3066">
        <v>4.2699999999999996</v>
      </c>
      <c r="J3066">
        <v>-26150792</v>
      </c>
      <c r="K3066">
        <v>130</v>
      </c>
    </row>
    <row r="3067" spans="1:11" x14ac:dyDescent="0.55000000000000004">
      <c r="A3067">
        <v>172113372</v>
      </c>
      <c r="B3067">
        <v>771</v>
      </c>
      <c r="C3067">
        <v>130</v>
      </c>
      <c r="D3067">
        <v>255</v>
      </c>
      <c r="E3067">
        <v>48.81</v>
      </c>
      <c r="F3067">
        <v>374.27</v>
      </c>
      <c r="G3067">
        <v>130.13</v>
      </c>
      <c r="H3067">
        <v>52</v>
      </c>
      <c r="I3067">
        <v>5.56</v>
      </c>
      <c r="J3067">
        <v>-26150030</v>
      </c>
      <c r="K3067">
        <v>130</v>
      </c>
    </row>
    <row r="3068" spans="1:11" x14ac:dyDescent="0.55000000000000004">
      <c r="A3068">
        <v>172119356</v>
      </c>
      <c r="B3068">
        <v>759</v>
      </c>
      <c r="C3068">
        <v>130</v>
      </c>
      <c r="D3068">
        <v>255</v>
      </c>
      <c r="E3068">
        <v>47.47</v>
      </c>
      <c r="F3068">
        <v>381.59</v>
      </c>
      <c r="G3068">
        <v>130.13</v>
      </c>
      <c r="H3068">
        <v>50.78</v>
      </c>
      <c r="I3068">
        <v>13.18</v>
      </c>
      <c r="J3068">
        <v>-26149270</v>
      </c>
      <c r="K3068">
        <v>130</v>
      </c>
    </row>
    <row r="3069" spans="1:11" x14ac:dyDescent="0.55000000000000004">
      <c r="A3069">
        <v>172125396</v>
      </c>
      <c r="B3069">
        <v>821</v>
      </c>
      <c r="C3069">
        <v>130</v>
      </c>
      <c r="D3069">
        <v>25</v>
      </c>
      <c r="E3069">
        <v>46.56</v>
      </c>
      <c r="F3069">
        <v>373.05</v>
      </c>
      <c r="G3069">
        <v>128.91</v>
      </c>
      <c r="H3069">
        <v>52</v>
      </c>
      <c r="I3069">
        <v>4.67</v>
      </c>
      <c r="J3069">
        <v>-26155876</v>
      </c>
      <c r="K3069">
        <v>130</v>
      </c>
    </row>
    <row r="3070" spans="1:11" x14ac:dyDescent="0.55000000000000004">
      <c r="A3070">
        <v>172131220</v>
      </c>
      <c r="B3070">
        <v>818</v>
      </c>
      <c r="C3070">
        <v>130</v>
      </c>
      <c r="D3070">
        <v>255</v>
      </c>
      <c r="E3070">
        <v>46.07</v>
      </c>
      <c r="F3070">
        <v>376.71</v>
      </c>
      <c r="G3070">
        <v>128.91</v>
      </c>
      <c r="H3070">
        <v>49.56</v>
      </c>
      <c r="I3070">
        <v>6.76</v>
      </c>
      <c r="J3070">
        <v>-26162246</v>
      </c>
      <c r="K3070">
        <v>130</v>
      </c>
    </row>
    <row r="3071" spans="1:11" x14ac:dyDescent="0.55000000000000004">
      <c r="A3071">
        <v>172137172</v>
      </c>
      <c r="B3071">
        <v>695</v>
      </c>
      <c r="C3071">
        <v>130</v>
      </c>
      <c r="D3071">
        <v>255</v>
      </c>
      <c r="E3071">
        <v>45.76</v>
      </c>
      <c r="F3071">
        <v>381.59</v>
      </c>
      <c r="G3071">
        <v>132.57</v>
      </c>
      <c r="H3071">
        <v>49.56</v>
      </c>
      <c r="I3071">
        <v>-8.98</v>
      </c>
      <c r="J3071">
        <v>-26146960</v>
      </c>
      <c r="K3071">
        <v>130</v>
      </c>
    </row>
    <row r="3072" spans="1:11" x14ac:dyDescent="0.55000000000000004">
      <c r="A3072">
        <v>172143220</v>
      </c>
      <c r="B3072">
        <v>794</v>
      </c>
      <c r="C3072">
        <v>130</v>
      </c>
      <c r="D3072">
        <v>-255</v>
      </c>
      <c r="E3072">
        <v>45.82</v>
      </c>
      <c r="F3072">
        <v>371.83</v>
      </c>
      <c r="G3072">
        <v>130.13</v>
      </c>
      <c r="H3072">
        <v>53.22</v>
      </c>
      <c r="I3072">
        <v>-9.92</v>
      </c>
      <c r="J3072">
        <v>-26146192</v>
      </c>
      <c r="K3072">
        <v>130</v>
      </c>
    </row>
    <row r="3073" spans="1:11" x14ac:dyDescent="0.55000000000000004">
      <c r="A3073">
        <v>172149364</v>
      </c>
      <c r="B3073">
        <v>785</v>
      </c>
      <c r="C3073">
        <v>130</v>
      </c>
      <c r="D3073">
        <v>255</v>
      </c>
      <c r="E3073">
        <v>46.19</v>
      </c>
      <c r="F3073">
        <v>381.59</v>
      </c>
      <c r="G3073">
        <v>130.13</v>
      </c>
      <c r="H3073">
        <v>53.22</v>
      </c>
      <c r="I3073">
        <v>-4.34</v>
      </c>
      <c r="J3073">
        <v>-26145412</v>
      </c>
      <c r="K3073">
        <v>130</v>
      </c>
    </row>
    <row r="3074" spans="1:11" x14ac:dyDescent="0.55000000000000004">
      <c r="A3074">
        <v>172155356</v>
      </c>
      <c r="B3074">
        <v>764</v>
      </c>
      <c r="C3074">
        <v>130</v>
      </c>
      <c r="D3074">
        <v>21</v>
      </c>
      <c r="E3074">
        <v>46.25</v>
      </c>
      <c r="F3074">
        <v>376.71</v>
      </c>
      <c r="G3074">
        <v>130.13</v>
      </c>
      <c r="H3074">
        <v>52</v>
      </c>
      <c r="I3074">
        <v>9.84</v>
      </c>
      <c r="J3074">
        <v>-26144652</v>
      </c>
      <c r="K3074">
        <v>130</v>
      </c>
    </row>
    <row r="3075" spans="1:11" x14ac:dyDescent="0.55000000000000004">
      <c r="A3075">
        <v>172161244</v>
      </c>
      <c r="B3075">
        <v>817</v>
      </c>
      <c r="C3075">
        <v>130</v>
      </c>
      <c r="D3075">
        <v>-255</v>
      </c>
      <c r="E3075">
        <v>46.62</v>
      </c>
      <c r="F3075">
        <v>371.83</v>
      </c>
      <c r="G3075">
        <v>130.13</v>
      </c>
      <c r="H3075">
        <v>49.56</v>
      </c>
      <c r="I3075">
        <v>-25.47</v>
      </c>
      <c r="J3075">
        <v>-26143904</v>
      </c>
      <c r="K3075">
        <v>130</v>
      </c>
    </row>
    <row r="3076" spans="1:11" x14ac:dyDescent="0.55000000000000004">
      <c r="A3076">
        <v>172167428</v>
      </c>
      <c r="B3076">
        <v>839</v>
      </c>
      <c r="C3076">
        <v>130</v>
      </c>
      <c r="D3076">
        <v>255</v>
      </c>
      <c r="E3076">
        <v>46.92</v>
      </c>
      <c r="F3076">
        <v>379.15</v>
      </c>
      <c r="G3076">
        <v>128.91</v>
      </c>
      <c r="H3076">
        <v>50.78</v>
      </c>
      <c r="I3076">
        <v>-7.67</v>
      </c>
      <c r="J3076">
        <v>-26150668</v>
      </c>
      <c r="K3076">
        <v>130</v>
      </c>
    </row>
    <row r="3077" spans="1:11" x14ac:dyDescent="0.55000000000000004">
      <c r="A3077">
        <v>172173484</v>
      </c>
      <c r="B3077">
        <v>784</v>
      </c>
      <c r="C3077">
        <v>130</v>
      </c>
      <c r="D3077">
        <v>255</v>
      </c>
      <c r="E3077">
        <v>46.86</v>
      </c>
      <c r="F3077">
        <v>374.27</v>
      </c>
      <c r="G3077">
        <v>130.13</v>
      </c>
      <c r="H3077">
        <v>50.78</v>
      </c>
      <c r="I3077">
        <v>-3.48</v>
      </c>
      <c r="J3077">
        <v>-26149900</v>
      </c>
      <c r="K3077">
        <v>130</v>
      </c>
    </row>
    <row r="3078" spans="1:11" x14ac:dyDescent="0.55000000000000004">
      <c r="A3078">
        <v>172179532</v>
      </c>
      <c r="B3078">
        <v>833</v>
      </c>
      <c r="C3078">
        <v>130</v>
      </c>
      <c r="D3078">
        <v>-255</v>
      </c>
      <c r="E3078">
        <v>47.23</v>
      </c>
      <c r="F3078">
        <v>370.61</v>
      </c>
      <c r="G3078">
        <v>128.91</v>
      </c>
      <c r="H3078">
        <v>52</v>
      </c>
      <c r="I3078">
        <v>-3.35</v>
      </c>
      <c r="J3078">
        <v>-26156516</v>
      </c>
      <c r="K3078">
        <v>130</v>
      </c>
    </row>
    <row r="3079" spans="1:11" x14ac:dyDescent="0.55000000000000004">
      <c r="A3079">
        <v>172185656</v>
      </c>
      <c r="B3079">
        <v>789</v>
      </c>
      <c r="C3079">
        <v>130</v>
      </c>
      <c r="D3079">
        <v>255</v>
      </c>
      <c r="E3079">
        <v>47.84</v>
      </c>
      <c r="F3079">
        <v>381.59</v>
      </c>
      <c r="G3079">
        <v>130.13</v>
      </c>
      <c r="H3079">
        <v>49.56</v>
      </c>
      <c r="I3079">
        <v>-6.91</v>
      </c>
      <c r="J3079">
        <v>-26155738</v>
      </c>
      <c r="K3079">
        <v>130</v>
      </c>
    </row>
    <row r="3080" spans="1:11" x14ac:dyDescent="0.55000000000000004">
      <c r="A3080">
        <v>172191652</v>
      </c>
      <c r="B3080">
        <v>801</v>
      </c>
      <c r="C3080">
        <v>130</v>
      </c>
      <c r="D3080">
        <v>-255</v>
      </c>
      <c r="E3080">
        <v>48.2</v>
      </c>
      <c r="F3080">
        <v>371.83</v>
      </c>
      <c r="G3080">
        <v>130.13</v>
      </c>
      <c r="H3080">
        <v>53.22</v>
      </c>
      <c r="I3080">
        <v>-14.48</v>
      </c>
      <c r="J3080">
        <v>-26154976</v>
      </c>
      <c r="K3080">
        <v>130</v>
      </c>
    </row>
    <row r="3081" spans="1:11" x14ac:dyDescent="0.55000000000000004">
      <c r="A3081">
        <v>172197852</v>
      </c>
      <c r="B3081">
        <v>773</v>
      </c>
      <c r="C3081">
        <v>130</v>
      </c>
      <c r="D3081">
        <v>92</v>
      </c>
      <c r="E3081">
        <v>48.75</v>
      </c>
      <c r="F3081">
        <v>374.27</v>
      </c>
      <c r="G3081">
        <v>131.35</v>
      </c>
      <c r="H3081">
        <v>53.22</v>
      </c>
      <c r="I3081">
        <v>-28.51</v>
      </c>
      <c r="J3081">
        <v>-26146620</v>
      </c>
      <c r="K3081">
        <v>130</v>
      </c>
    </row>
    <row r="3082" spans="1:11" x14ac:dyDescent="0.55000000000000004">
      <c r="A3082">
        <v>172203892</v>
      </c>
      <c r="B3082">
        <v>819</v>
      </c>
      <c r="C3082">
        <v>130</v>
      </c>
      <c r="D3082">
        <v>-255</v>
      </c>
      <c r="E3082">
        <v>48.99</v>
      </c>
      <c r="F3082">
        <v>382.81</v>
      </c>
      <c r="G3082">
        <v>128.91</v>
      </c>
      <c r="H3082">
        <v>50.78</v>
      </c>
      <c r="I3082">
        <v>5.66</v>
      </c>
      <c r="J3082">
        <v>-26153226</v>
      </c>
      <c r="K3082">
        <v>130</v>
      </c>
    </row>
    <row r="3083" spans="1:11" x14ac:dyDescent="0.55000000000000004">
      <c r="A3083">
        <v>172209932</v>
      </c>
      <c r="B3083">
        <v>779</v>
      </c>
      <c r="C3083">
        <v>130</v>
      </c>
      <c r="D3083">
        <v>255</v>
      </c>
      <c r="E3083">
        <v>49.12</v>
      </c>
      <c r="F3083">
        <v>369.38</v>
      </c>
      <c r="G3083">
        <v>130.13</v>
      </c>
      <c r="H3083">
        <v>49.56</v>
      </c>
      <c r="I3083">
        <v>0.04</v>
      </c>
      <c r="J3083">
        <v>-26152460</v>
      </c>
      <c r="K3083">
        <v>130</v>
      </c>
    </row>
    <row r="3084" spans="1:11" x14ac:dyDescent="0.55000000000000004">
      <c r="A3084">
        <v>172215900</v>
      </c>
      <c r="B3084">
        <v>616</v>
      </c>
      <c r="C3084">
        <v>130</v>
      </c>
      <c r="D3084">
        <v>-255</v>
      </c>
      <c r="E3084">
        <v>48.99</v>
      </c>
      <c r="F3084">
        <v>377.93</v>
      </c>
      <c r="G3084">
        <v>133.79</v>
      </c>
      <c r="H3084">
        <v>50.78</v>
      </c>
      <c r="I3084">
        <v>10.67</v>
      </c>
      <c r="J3084">
        <v>-26129846</v>
      </c>
      <c r="K3084">
        <v>130</v>
      </c>
    </row>
    <row r="3085" spans="1:11" x14ac:dyDescent="0.55000000000000004">
      <c r="A3085">
        <v>172221996</v>
      </c>
      <c r="B3085">
        <v>669</v>
      </c>
      <c r="C3085">
        <v>130</v>
      </c>
      <c r="D3085">
        <v>-255</v>
      </c>
      <c r="E3085">
        <v>49.05</v>
      </c>
      <c r="F3085">
        <v>376.71</v>
      </c>
      <c r="G3085">
        <v>131.35</v>
      </c>
      <c r="H3085">
        <v>49.56</v>
      </c>
      <c r="I3085">
        <v>40.4</v>
      </c>
      <c r="J3085">
        <v>-26121630</v>
      </c>
      <c r="K3085">
        <v>130</v>
      </c>
    </row>
    <row r="3086" spans="1:11" x14ac:dyDescent="0.55000000000000004">
      <c r="A3086">
        <v>172228116</v>
      </c>
      <c r="B3086">
        <v>706</v>
      </c>
      <c r="C3086">
        <v>130</v>
      </c>
      <c r="D3086">
        <v>70</v>
      </c>
      <c r="E3086">
        <v>48.75</v>
      </c>
      <c r="F3086">
        <v>369.38</v>
      </c>
      <c r="G3086">
        <v>130.13</v>
      </c>
      <c r="H3086">
        <v>50.78</v>
      </c>
      <c r="I3086">
        <v>48.18</v>
      </c>
      <c r="J3086">
        <v>-26120854</v>
      </c>
      <c r="K3086">
        <v>130</v>
      </c>
    </row>
    <row r="3087" spans="1:11" x14ac:dyDescent="0.55000000000000004">
      <c r="A3087">
        <v>172234092</v>
      </c>
      <c r="B3087">
        <v>734</v>
      </c>
      <c r="C3087">
        <v>130</v>
      </c>
      <c r="D3087">
        <v>255</v>
      </c>
      <c r="E3087">
        <v>48.08</v>
      </c>
      <c r="F3087">
        <v>381.59</v>
      </c>
      <c r="G3087">
        <v>130.13</v>
      </c>
      <c r="H3087">
        <v>48.34</v>
      </c>
      <c r="I3087">
        <v>29.61</v>
      </c>
      <c r="J3087">
        <v>-26120096</v>
      </c>
      <c r="K3087">
        <v>130</v>
      </c>
    </row>
    <row r="3088" spans="1:11" x14ac:dyDescent="0.55000000000000004">
      <c r="A3088">
        <v>172240100</v>
      </c>
      <c r="B3088">
        <v>792</v>
      </c>
      <c r="C3088">
        <v>130</v>
      </c>
      <c r="D3088">
        <v>255</v>
      </c>
      <c r="E3088">
        <v>47.53</v>
      </c>
      <c r="F3088">
        <v>374.27</v>
      </c>
      <c r="G3088">
        <v>128.91</v>
      </c>
      <c r="H3088">
        <v>52</v>
      </c>
      <c r="I3088">
        <v>23.06</v>
      </c>
      <c r="J3088">
        <v>-26126668</v>
      </c>
      <c r="K3088">
        <v>130</v>
      </c>
    </row>
    <row r="3089" spans="1:11" x14ac:dyDescent="0.55000000000000004">
      <c r="A3089">
        <v>172246140</v>
      </c>
      <c r="B3089">
        <v>839</v>
      </c>
      <c r="C3089">
        <v>130</v>
      </c>
      <c r="D3089">
        <v>255</v>
      </c>
      <c r="E3089">
        <v>47.47</v>
      </c>
      <c r="F3089">
        <v>371.83</v>
      </c>
      <c r="G3089">
        <v>128.91</v>
      </c>
      <c r="H3089">
        <v>49.56</v>
      </c>
      <c r="I3089">
        <v>-7.63</v>
      </c>
      <c r="J3089">
        <v>-26133274</v>
      </c>
      <c r="K3089">
        <v>130</v>
      </c>
    </row>
    <row r="3090" spans="1:11" x14ac:dyDescent="0.55000000000000004">
      <c r="A3090">
        <v>172252208</v>
      </c>
      <c r="B3090">
        <v>811</v>
      </c>
      <c r="C3090">
        <v>130</v>
      </c>
      <c r="D3090">
        <v>255</v>
      </c>
      <c r="E3090">
        <v>47.84</v>
      </c>
      <c r="F3090">
        <v>377.93</v>
      </c>
      <c r="G3090">
        <v>130.13</v>
      </c>
      <c r="H3090">
        <v>48.34</v>
      </c>
      <c r="I3090">
        <v>-22.06</v>
      </c>
      <c r="J3090">
        <v>-26132504</v>
      </c>
      <c r="K3090">
        <v>130</v>
      </c>
    </row>
    <row r="3091" spans="1:11" x14ac:dyDescent="0.55000000000000004">
      <c r="A3091">
        <v>172258312</v>
      </c>
      <c r="B3091">
        <v>821</v>
      </c>
      <c r="C3091">
        <v>130</v>
      </c>
      <c r="D3091">
        <v>-255</v>
      </c>
      <c r="E3091">
        <v>48.75</v>
      </c>
      <c r="F3091">
        <v>371.83</v>
      </c>
      <c r="G3091">
        <v>130.13</v>
      </c>
      <c r="H3091">
        <v>53.22</v>
      </c>
      <c r="I3091">
        <v>-28.65</v>
      </c>
      <c r="J3091">
        <v>-26131730</v>
      </c>
      <c r="K3091">
        <v>130</v>
      </c>
    </row>
    <row r="3092" spans="1:11" x14ac:dyDescent="0.55000000000000004">
      <c r="A3092">
        <v>172264500</v>
      </c>
      <c r="B3092">
        <v>803</v>
      </c>
      <c r="C3092">
        <v>130</v>
      </c>
      <c r="D3092">
        <v>-180</v>
      </c>
      <c r="E3092">
        <v>49.85</v>
      </c>
      <c r="F3092">
        <v>375.49</v>
      </c>
      <c r="G3092">
        <v>130.13</v>
      </c>
      <c r="H3092">
        <v>52</v>
      </c>
      <c r="I3092">
        <v>-16.690000000000001</v>
      </c>
      <c r="J3092">
        <v>-26130944</v>
      </c>
      <c r="K3092">
        <v>130</v>
      </c>
    </row>
    <row r="3093" spans="1:11" x14ac:dyDescent="0.55000000000000004">
      <c r="A3093">
        <v>172270700</v>
      </c>
      <c r="B3093">
        <v>880</v>
      </c>
      <c r="C3093">
        <v>130</v>
      </c>
      <c r="D3093">
        <v>-255</v>
      </c>
      <c r="E3093">
        <v>50.58</v>
      </c>
      <c r="F3093">
        <v>379.15</v>
      </c>
      <c r="G3093">
        <v>128.91</v>
      </c>
      <c r="H3093">
        <v>50.78</v>
      </c>
      <c r="I3093">
        <v>-35.11</v>
      </c>
      <c r="J3093">
        <v>-26137726</v>
      </c>
      <c r="K3093">
        <v>130</v>
      </c>
    </row>
    <row r="3094" spans="1:11" x14ac:dyDescent="0.55000000000000004">
      <c r="A3094">
        <v>172276916</v>
      </c>
      <c r="B3094">
        <v>859</v>
      </c>
      <c r="C3094">
        <v>130</v>
      </c>
      <c r="D3094">
        <v>255</v>
      </c>
      <c r="E3094">
        <v>50.94</v>
      </c>
      <c r="F3094">
        <v>370.61</v>
      </c>
      <c r="G3094">
        <v>130.13</v>
      </c>
      <c r="H3094">
        <v>52</v>
      </c>
      <c r="I3094">
        <v>-53.41</v>
      </c>
      <c r="J3094">
        <v>-26136936</v>
      </c>
      <c r="K3094">
        <v>130</v>
      </c>
    </row>
    <row r="3095" spans="1:11" x14ac:dyDescent="0.55000000000000004">
      <c r="A3095">
        <v>172283028</v>
      </c>
      <c r="B3095">
        <v>749</v>
      </c>
      <c r="C3095">
        <v>130</v>
      </c>
      <c r="D3095">
        <v>-255</v>
      </c>
      <c r="E3095">
        <v>51</v>
      </c>
      <c r="F3095">
        <v>375.49</v>
      </c>
      <c r="G3095">
        <v>131.35</v>
      </c>
      <c r="H3095">
        <v>50.78</v>
      </c>
      <c r="I3095">
        <v>-13.05</v>
      </c>
      <c r="J3095">
        <v>-26128700</v>
      </c>
      <c r="K3095">
        <v>130</v>
      </c>
    </row>
    <row r="3096" spans="1:11" x14ac:dyDescent="0.55000000000000004">
      <c r="A3096">
        <v>172289236</v>
      </c>
      <c r="B3096">
        <v>811</v>
      </c>
      <c r="C3096">
        <v>130</v>
      </c>
      <c r="D3096">
        <v>-255</v>
      </c>
      <c r="E3096">
        <v>51.25</v>
      </c>
      <c r="F3096">
        <v>368.16</v>
      </c>
      <c r="G3096">
        <v>128.91</v>
      </c>
      <c r="H3096">
        <v>52</v>
      </c>
      <c r="I3096">
        <v>11.1</v>
      </c>
      <c r="J3096">
        <v>-26135490</v>
      </c>
      <c r="K3096">
        <v>130</v>
      </c>
    </row>
    <row r="3097" spans="1:11" x14ac:dyDescent="0.55000000000000004">
      <c r="A3097">
        <v>172295372</v>
      </c>
      <c r="B3097">
        <v>767</v>
      </c>
      <c r="C3097">
        <v>130</v>
      </c>
      <c r="D3097">
        <v>255</v>
      </c>
      <c r="E3097">
        <v>51.13</v>
      </c>
      <c r="F3097">
        <v>370.61</v>
      </c>
      <c r="G3097">
        <v>130.13</v>
      </c>
      <c r="H3097">
        <v>52</v>
      </c>
      <c r="I3097">
        <v>7.58</v>
      </c>
      <c r="J3097">
        <v>-26134712</v>
      </c>
      <c r="K3097">
        <v>130</v>
      </c>
    </row>
    <row r="3098" spans="1:11" x14ac:dyDescent="0.55000000000000004">
      <c r="A3098">
        <v>172301324</v>
      </c>
      <c r="B3098">
        <v>754</v>
      </c>
      <c r="C3098">
        <v>130</v>
      </c>
      <c r="D3098">
        <v>-255</v>
      </c>
      <c r="E3098">
        <v>50.7</v>
      </c>
      <c r="F3098">
        <v>379.15</v>
      </c>
      <c r="G3098">
        <v>130.13</v>
      </c>
      <c r="H3098">
        <v>50.78</v>
      </c>
      <c r="I3098">
        <v>16.079999999999998</v>
      </c>
      <c r="J3098">
        <v>-26133956</v>
      </c>
      <c r="K3098">
        <v>130</v>
      </c>
    </row>
    <row r="3099" spans="1:11" x14ac:dyDescent="0.55000000000000004">
      <c r="A3099">
        <v>172307428</v>
      </c>
      <c r="B3099">
        <v>710</v>
      </c>
      <c r="C3099">
        <v>130</v>
      </c>
      <c r="D3099">
        <v>-255</v>
      </c>
      <c r="E3099">
        <v>50.52</v>
      </c>
      <c r="F3099">
        <v>373.05</v>
      </c>
      <c r="G3099">
        <v>131.35</v>
      </c>
      <c r="H3099">
        <v>53.22</v>
      </c>
      <c r="I3099">
        <v>12.74</v>
      </c>
      <c r="J3099">
        <v>-26125730</v>
      </c>
      <c r="K3099">
        <v>130</v>
      </c>
    </row>
    <row r="3100" spans="1:11" x14ac:dyDescent="0.55000000000000004">
      <c r="A3100">
        <v>172313580</v>
      </c>
      <c r="B3100">
        <v>762</v>
      </c>
      <c r="C3100">
        <v>130</v>
      </c>
      <c r="D3100">
        <v>-255</v>
      </c>
      <c r="E3100">
        <v>49.97</v>
      </c>
      <c r="F3100">
        <v>370.61</v>
      </c>
      <c r="G3100">
        <v>130.13</v>
      </c>
      <c r="H3100">
        <v>49.56</v>
      </c>
      <c r="I3100">
        <v>10.76</v>
      </c>
      <c r="J3100">
        <v>-26124948</v>
      </c>
      <c r="K3100">
        <v>130</v>
      </c>
    </row>
    <row r="3101" spans="1:11" x14ac:dyDescent="0.55000000000000004">
      <c r="A3101">
        <v>172319716</v>
      </c>
      <c r="B3101">
        <v>658</v>
      </c>
      <c r="C3101">
        <v>130</v>
      </c>
      <c r="D3101">
        <v>255</v>
      </c>
      <c r="E3101">
        <v>48.93</v>
      </c>
      <c r="F3101">
        <v>377.93</v>
      </c>
      <c r="G3101">
        <v>132.57</v>
      </c>
      <c r="H3101">
        <v>49.56</v>
      </c>
      <c r="I3101">
        <v>14.93</v>
      </c>
      <c r="J3101">
        <v>-26109188</v>
      </c>
      <c r="K3101">
        <v>130</v>
      </c>
    </row>
    <row r="3102" spans="1:11" x14ac:dyDescent="0.55000000000000004">
      <c r="A3102">
        <v>172325740</v>
      </c>
      <c r="B3102">
        <v>732</v>
      </c>
      <c r="C3102">
        <v>130</v>
      </c>
      <c r="D3102">
        <v>-255</v>
      </c>
      <c r="E3102">
        <v>47.65</v>
      </c>
      <c r="F3102">
        <v>369.38</v>
      </c>
      <c r="G3102">
        <v>130.13</v>
      </c>
      <c r="H3102">
        <v>53.22</v>
      </c>
      <c r="I3102">
        <v>30.4</v>
      </c>
      <c r="J3102">
        <v>-26108424</v>
      </c>
      <c r="K3102">
        <v>130</v>
      </c>
    </row>
    <row r="3103" spans="1:11" x14ac:dyDescent="0.55000000000000004">
      <c r="A3103">
        <v>172331860</v>
      </c>
      <c r="B3103">
        <v>735</v>
      </c>
      <c r="C3103">
        <v>130</v>
      </c>
      <c r="D3103">
        <v>255</v>
      </c>
      <c r="E3103">
        <v>46.68</v>
      </c>
      <c r="F3103">
        <v>373.05</v>
      </c>
      <c r="G3103">
        <v>130.13</v>
      </c>
      <c r="H3103">
        <v>50.78</v>
      </c>
      <c r="I3103">
        <v>28.25</v>
      </c>
      <c r="J3103">
        <v>-26107648</v>
      </c>
      <c r="K3103">
        <v>130</v>
      </c>
    </row>
    <row r="3104" spans="1:11" x14ac:dyDescent="0.55000000000000004">
      <c r="A3104">
        <v>172337892</v>
      </c>
      <c r="B3104">
        <v>711</v>
      </c>
      <c r="C3104">
        <v>130</v>
      </c>
      <c r="D3104">
        <v>255</v>
      </c>
      <c r="E3104">
        <v>45.58</v>
      </c>
      <c r="F3104">
        <v>373.05</v>
      </c>
      <c r="G3104">
        <v>131.35</v>
      </c>
      <c r="H3104">
        <v>50.78</v>
      </c>
      <c r="I3104">
        <v>11.89</v>
      </c>
      <c r="J3104">
        <v>-26099518</v>
      </c>
      <c r="K3104">
        <v>130</v>
      </c>
    </row>
    <row r="3105" spans="1:11" x14ac:dyDescent="0.55000000000000004">
      <c r="A3105">
        <v>172343924</v>
      </c>
      <c r="B3105">
        <v>657</v>
      </c>
      <c r="C3105">
        <v>130</v>
      </c>
      <c r="D3105">
        <v>-255</v>
      </c>
      <c r="E3105">
        <v>44.97</v>
      </c>
      <c r="F3105">
        <v>369.38</v>
      </c>
      <c r="G3105">
        <v>132.57</v>
      </c>
      <c r="H3105">
        <v>52</v>
      </c>
      <c r="I3105">
        <v>15.17</v>
      </c>
      <c r="J3105">
        <v>-26084026</v>
      </c>
      <c r="K3105">
        <v>130</v>
      </c>
    </row>
    <row r="3106" spans="1:11" x14ac:dyDescent="0.55000000000000004">
      <c r="A3106">
        <v>172350012</v>
      </c>
      <c r="B3106">
        <v>720</v>
      </c>
      <c r="C3106">
        <v>130</v>
      </c>
      <c r="D3106">
        <v>-255</v>
      </c>
      <c r="E3106">
        <v>44.73</v>
      </c>
      <c r="F3106">
        <v>377.93</v>
      </c>
      <c r="G3106">
        <v>130.13</v>
      </c>
      <c r="H3106">
        <v>49.56</v>
      </c>
      <c r="I3106">
        <v>38.229999999999997</v>
      </c>
      <c r="J3106">
        <v>-26083254</v>
      </c>
      <c r="K3106">
        <v>130</v>
      </c>
    </row>
    <row r="3107" spans="1:11" x14ac:dyDescent="0.55000000000000004">
      <c r="A3107">
        <v>172356132</v>
      </c>
      <c r="B3107">
        <v>705</v>
      </c>
      <c r="C3107">
        <v>130</v>
      </c>
      <c r="D3107">
        <v>255</v>
      </c>
      <c r="E3107">
        <v>44.12</v>
      </c>
      <c r="F3107">
        <v>375.49</v>
      </c>
      <c r="G3107">
        <v>131.35</v>
      </c>
      <c r="H3107">
        <v>49.56</v>
      </c>
      <c r="I3107">
        <v>15.24</v>
      </c>
      <c r="J3107">
        <v>-26075006</v>
      </c>
      <c r="K3107">
        <v>130</v>
      </c>
    </row>
    <row r="3108" spans="1:11" x14ac:dyDescent="0.55000000000000004">
      <c r="A3108">
        <v>172362164</v>
      </c>
      <c r="B3108">
        <v>710</v>
      </c>
      <c r="C3108">
        <v>130</v>
      </c>
      <c r="D3108">
        <v>-124</v>
      </c>
      <c r="E3108">
        <v>43.33</v>
      </c>
      <c r="F3108">
        <v>369.38</v>
      </c>
      <c r="G3108">
        <v>131.35</v>
      </c>
      <c r="H3108">
        <v>53.22</v>
      </c>
      <c r="I3108">
        <v>11.95</v>
      </c>
      <c r="J3108">
        <v>-26066876</v>
      </c>
      <c r="K3108">
        <v>130</v>
      </c>
    </row>
    <row r="3109" spans="1:11" x14ac:dyDescent="0.55000000000000004">
      <c r="A3109">
        <v>172368308</v>
      </c>
      <c r="B3109">
        <v>773</v>
      </c>
      <c r="C3109">
        <v>130</v>
      </c>
      <c r="D3109">
        <v>255</v>
      </c>
      <c r="E3109">
        <v>42.84</v>
      </c>
      <c r="F3109">
        <v>379.15</v>
      </c>
      <c r="G3109">
        <v>130.13</v>
      </c>
      <c r="H3109">
        <v>52</v>
      </c>
      <c r="I3109">
        <v>2.27</v>
      </c>
      <c r="J3109">
        <v>-26066096</v>
      </c>
      <c r="K3109">
        <v>130</v>
      </c>
    </row>
    <row r="3110" spans="1:11" x14ac:dyDescent="0.55000000000000004">
      <c r="A3110">
        <v>172374236</v>
      </c>
      <c r="B3110">
        <v>778</v>
      </c>
      <c r="C3110">
        <v>130</v>
      </c>
      <c r="D3110">
        <v>255</v>
      </c>
      <c r="E3110">
        <v>42.41</v>
      </c>
      <c r="F3110">
        <v>373.05</v>
      </c>
      <c r="G3110">
        <v>130.13</v>
      </c>
      <c r="H3110">
        <v>52</v>
      </c>
      <c r="I3110">
        <v>-1.1100000000000001</v>
      </c>
      <c r="J3110">
        <v>-26065344</v>
      </c>
      <c r="K3110">
        <v>130</v>
      </c>
    </row>
    <row r="3111" spans="1:11" x14ac:dyDescent="0.55000000000000004">
      <c r="A3111">
        <v>172380268</v>
      </c>
      <c r="B3111">
        <v>807</v>
      </c>
      <c r="C3111">
        <v>130</v>
      </c>
      <c r="D3111">
        <v>255</v>
      </c>
      <c r="E3111">
        <v>42.41</v>
      </c>
      <c r="F3111">
        <v>373.05</v>
      </c>
      <c r="G3111">
        <v>130.13</v>
      </c>
      <c r="H3111">
        <v>49.56</v>
      </c>
      <c r="I3111">
        <v>-20.68</v>
      </c>
      <c r="J3111">
        <v>-26064578</v>
      </c>
      <c r="K3111">
        <v>130</v>
      </c>
    </row>
    <row r="3112" spans="1:11" x14ac:dyDescent="0.55000000000000004">
      <c r="A3112">
        <v>172386412</v>
      </c>
      <c r="B3112">
        <v>840</v>
      </c>
      <c r="C3112">
        <v>130</v>
      </c>
      <c r="D3112">
        <v>255</v>
      </c>
      <c r="E3112">
        <v>42.9</v>
      </c>
      <c r="F3112">
        <v>379.15</v>
      </c>
      <c r="G3112">
        <v>128.91</v>
      </c>
      <c r="H3112">
        <v>49.56</v>
      </c>
      <c r="I3112">
        <v>-9.8000000000000007</v>
      </c>
      <c r="J3112">
        <v>-26071298</v>
      </c>
      <c r="K3112">
        <v>130</v>
      </c>
    </row>
    <row r="3113" spans="1:11" x14ac:dyDescent="0.55000000000000004">
      <c r="A3113">
        <v>172392428</v>
      </c>
      <c r="B3113">
        <v>767</v>
      </c>
      <c r="C3113">
        <v>130</v>
      </c>
      <c r="D3113">
        <v>255</v>
      </c>
      <c r="E3113">
        <v>43.81</v>
      </c>
      <c r="F3113">
        <v>368.16</v>
      </c>
      <c r="G3113">
        <v>131.35</v>
      </c>
      <c r="H3113">
        <v>52</v>
      </c>
      <c r="I3113">
        <v>-26.52</v>
      </c>
      <c r="J3113">
        <v>-26063190</v>
      </c>
      <c r="K3113">
        <v>130</v>
      </c>
    </row>
    <row r="3114" spans="1:11" x14ac:dyDescent="0.55000000000000004">
      <c r="A3114">
        <v>172398564</v>
      </c>
      <c r="B3114">
        <v>769</v>
      </c>
      <c r="C3114">
        <v>130</v>
      </c>
      <c r="D3114">
        <v>-255</v>
      </c>
      <c r="E3114">
        <v>45.15</v>
      </c>
      <c r="F3114">
        <v>374.27</v>
      </c>
      <c r="G3114">
        <v>131.35</v>
      </c>
      <c r="H3114">
        <v>50.78</v>
      </c>
      <c r="I3114">
        <v>-27.51</v>
      </c>
      <c r="J3114">
        <v>-26054920</v>
      </c>
      <c r="K3114">
        <v>130</v>
      </c>
    </row>
    <row r="3115" spans="1:11" x14ac:dyDescent="0.55000000000000004">
      <c r="A3115">
        <v>172404784</v>
      </c>
      <c r="B3115">
        <v>807</v>
      </c>
      <c r="C3115">
        <v>130</v>
      </c>
      <c r="D3115">
        <v>-255</v>
      </c>
      <c r="E3115">
        <v>46.74</v>
      </c>
      <c r="F3115">
        <v>377.93</v>
      </c>
      <c r="G3115">
        <v>130.13</v>
      </c>
      <c r="H3115">
        <v>50.78</v>
      </c>
      <c r="I3115">
        <v>-20.7</v>
      </c>
      <c r="J3115">
        <v>-26054130</v>
      </c>
      <c r="K3115">
        <v>130</v>
      </c>
    </row>
    <row r="3116" spans="1:11" x14ac:dyDescent="0.55000000000000004">
      <c r="A3116">
        <v>172410964</v>
      </c>
      <c r="B3116">
        <v>781</v>
      </c>
      <c r="C3116">
        <v>130</v>
      </c>
      <c r="D3116">
        <v>255</v>
      </c>
      <c r="E3116">
        <v>47.78</v>
      </c>
      <c r="F3116">
        <v>370.61</v>
      </c>
      <c r="G3116">
        <v>130.13</v>
      </c>
      <c r="H3116">
        <v>53.22</v>
      </c>
      <c r="I3116">
        <v>-3.3</v>
      </c>
      <c r="J3116">
        <v>-26053346</v>
      </c>
      <c r="K3116">
        <v>130</v>
      </c>
    </row>
    <row r="3117" spans="1:11" x14ac:dyDescent="0.55000000000000004">
      <c r="A3117">
        <v>172417012</v>
      </c>
      <c r="B3117">
        <v>846</v>
      </c>
      <c r="C3117">
        <v>130</v>
      </c>
      <c r="D3117">
        <v>-255</v>
      </c>
      <c r="E3117">
        <v>48.51</v>
      </c>
      <c r="F3117">
        <v>376.71</v>
      </c>
      <c r="G3117">
        <v>128.91</v>
      </c>
      <c r="H3117">
        <v>49.56</v>
      </c>
      <c r="I3117">
        <v>-14.05</v>
      </c>
      <c r="J3117">
        <v>-26059960</v>
      </c>
      <c r="K3117">
        <v>130</v>
      </c>
    </row>
    <row r="3118" spans="1:11" x14ac:dyDescent="0.55000000000000004">
      <c r="A3118">
        <v>172423200</v>
      </c>
      <c r="B3118">
        <v>801</v>
      </c>
      <c r="C3118">
        <v>130</v>
      </c>
      <c r="D3118">
        <v>255</v>
      </c>
      <c r="E3118">
        <v>49.36</v>
      </c>
      <c r="F3118">
        <v>373.05</v>
      </c>
      <c r="G3118">
        <v>130.13</v>
      </c>
      <c r="H3118">
        <v>52</v>
      </c>
      <c r="I3118">
        <v>-16.350000000000001</v>
      </c>
      <c r="J3118">
        <v>-26059174</v>
      </c>
      <c r="K3118">
        <v>130</v>
      </c>
    </row>
    <row r="3119" spans="1:11" x14ac:dyDescent="0.55000000000000004">
      <c r="A3119">
        <v>172429320</v>
      </c>
      <c r="B3119">
        <v>783</v>
      </c>
      <c r="C3119">
        <v>130</v>
      </c>
      <c r="D3119">
        <v>-255</v>
      </c>
      <c r="E3119">
        <v>49.97</v>
      </c>
      <c r="F3119">
        <v>370.61</v>
      </c>
      <c r="G3119">
        <v>130.13</v>
      </c>
      <c r="H3119">
        <v>52</v>
      </c>
      <c r="I3119">
        <v>-4.4400000000000004</v>
      </c>
      <c r="J3119">
        <v>-26058398</v>
      </c>
      <c r="K3119">
        <v>130</v>
      </c>
    </row>
    <row r="3120" spans="1:11" x14ac:dyDescent="0.55000000000000004">
      <c r="A3120">
        <v>172435436</v>
      </c>
      <c r="B3120">
        <v>783</v>
      </c>
      <c r="C3120">
        <v>130</v>
      </c>
      <c r="D3120">
        <v>-255</v>
      </c>
      <c r="E3120">
        <v>50.7</v>
      </c>
      <c r="F3120">
        <v>377.93</v>
      </c>
      <c r="G3120">
        <v>130.13</v>
      </c>
      <c r="H3120">
        <v>49.56</v>
      </c>
      <c r="I3120">
        <v>-4.42</v>
      </c>
      <c r="J3120">
        <v>-26057622</v>
      </c>
      <c r="K3120">
        <v>130</v>
      </c>
    </row>
    <row r="3121" spans="1:11" x14ac:dyDescent="0.55000000000000004">
      <c r="A3121">
        <v>172441556</v>
      </c>
      <c r="B3121">
        <v>835</v>
      </c>
      <c r="C3121">
        <v>130</v>
      </c>
      <c r="D3121">
        <v>-255</v>
      </c>
      <c r="E3121">
        <v>51</v>
      </c>
      <c r="F3121">
        <v>366.94</v>
      </c>
      <c r="G3121">
        <v>128.91</v>
      </c>
      <c r="H3121">
        <v>50.78</v>
      </c>
      <c r="I3121">
        <v>-6.48</v>
      </c>
      <c r="J3121">
        <v>-26064316</v>
      </c>
      <c r="K3121">
        <v>130</v>
      </c>
    </row>
    <row r="3122" spans="1:11" x14ac:dyDescent="0.55000000000000004">
      <c r="A3122">
        <v>172447676</v>
      </c>
      <c r="B3122">
        <v>794</v>
      </c>
      <c r="C3122">
        <v>130</v>
      </c>
      <c r="D3122">
        <v>255</v>
      </c>
      <c r="E3122">
        <v>50.88</v>
      </c>
      <c r="F3122">
        <v>373.05</v>
      </c>
      <c r="G3122">
        <v>130.13</v>
      </c>
      <c r="H3122">
        <v>48.34</v>
      </c>
      <c r="I3122">
        <v>-12.09</v>
      </c>
      <c r="J3122">
        <v>-26063540</v>
      </c>
      <c r="K3122">
        <v>130</v>
      </c>
    </row>
    <row r="3123" spans="1:11" x14ac:dyDescent="0.55000000000000004">
      <c r="A3123">
        <v>172453796</v>
      </c>
      <c r="B3123">
        <v>815</v>
      </c>
      <c r="C3123">
        <v>130</v>
      </c>
      <c r="D3123">
        <v>-255</v>
      </c>
      <c r="E3123">
        <v>50.46</v>
      </c>
      <c r="F3123">
        <v>380.37</v>
      </c>
      <c r="G3123">
        <v>130.13</v>
      </c>
      <c r="H3123">
        <v>50.78</v>
      </c>
      <c r="I3123">
        <v>-25.97</v>
      </c>
      <c r="J3123">
        <v>-26062764</v>
      </c>
      <c r="K3123">
        <v>130</v>
      </c>
    </row>
    <row r="3124" spans="1:11" x14ac:dyDescent="0.55000000000000004">
      <c r="A3124">
        <v>172460020</v>
      </c>
      <c r="B3124">
        <v>902</v>
      </c>
      <c r="C3124">
        <v>130</v>
      </c>
      <c r="D3124">
        <v>255</v>
      </c>
      <c r="E3124">
        <v>50.27</v>
      </c>
      <c r="F3124">
        <v>366.94</v>
      </c>
      <c r="G3124">
        <v>127.69</v>
      </c>
      <c r="H3124">
        <v>49.56</v>
      </c>
      <c r="I3124">
        <v>-18.21</v>
      </c>
      <c r="J3124">
        <v>-26077170</v>
      </c>
      <c r="K3124">
        <v>130</v>
      </c>
    </row>
    <row r="3125" spans="1:11" x14ac:dyDescent="0.55000000000000004">
      <c r="A3125">
        <v>172466140</v>
      </c>
      <c r="B3125">
        <v>698</v>
      </c>
      <c r="C3125">
        <v>130</v>
      </c>
      <c r="D3125">
        <v>255</v>
      </c>
      <c r="E3125">
        <v>49.97</v>
      </c>
      <c r="F3125">
        <v>376.71</v>
      </c>
      <c r="G3125">
        <v>132.57</v>
      </c>
      <c r="H3125">
        <v>49.56</v>
      </c>
      <c r="I3125">
        <v>-13.24</v>
      </c>
      <c r="J3125">
        <v>-26061452</v>
      </c>
      <c r="K3125">
        <v>130</v>
      </c>
    </row>
    <row r="3126" spans="1:11" x14ac:dyDescent="0.55000000000000004">
      <c r="A3126">
        <v>172472236</v>
      </c>
      <c r="B3126">
        <v>708</v>
      </c>
      <c r="C3126">
        <v>130</v>
      </c>
      <c r="D3126">
        <v>-255</v>
      </c>
      <c r="E3126">
        <v>49.97</v>
      </c>
      <c r="F3126">
        <v>373.05</v>
      </c>
      <c r="G3126">
        <v>131.35</v>
      </c>
      <c r="H3126">
        <v>50.78</v>
      </c>
      <c r="I3126">
        <v>12.95</v>
      </c>
      <c r="J3126">
        <v>-26053236</v>
      </c>
      <c r="K3126">
        <v>130</v>
      </c>
    </row>
    <row r="3127" spans="1:11" x14ac:dyDescent="0.55000000000000004">
      <c r="A3127">
        <v>172478356</v>
      </c>
      <c r="B3127">
        <v>840</v>
      </c>
      <c r="C3127">
        <v>130</v>
      </c>
      <c r="D3127">
        <v>-255</v>
      </c>
      <c r="E3127">
        <v>50.33</v>
      </c>
      <c r="F3127">
        <v>369.38</v>
      </c>
      <c r="G3127">
        <v>127.69</v>
      </c>
      <c r="H3127">
        <v>52</v>
      </c>
      <c r="I3127">
        <v>22.87</v>
      </c>
      <c r="J3127">
        <v>-26067400</v>
      </c>
      <c r="K3127">
        <v>130</v>
      </c>
    </row>
    <row r="3128" spans="1:11" x14ac:dyDescent="0.55000000000000004">
      <c r="A3128">
        <v>172484476</v>
      </c>
      <c r="B3128">
        <v>835</v>
      </c>
      <c r="C3128">
        <v>130</v>
      </c>
      <c r="D3128">
        <v>255</v>
      </c>
      <c r="E3128">
        <v>50.33</v>
      </c>
      <c r="F3128">
        <v>377.93</v>
      </c>
      <c r="G3128">
        <v>128.91</v>
      </c>
      <c r="H3128">
        <v>48.34</v>
      </c>
      <c r="I3128">
        <v>-6.41</v>
      </c>
      <c r="J3128">
        <v>-26074094</v>
      </c>
      <c r="K3128">
        <v>130</v>
      </c>
    </row>
    <row r="3129" spans="1:11" x14ac:dyDescent="0.55000000000000004">
      <c r="A3129">
        <v>172490516</v>
      </c>
      <c r="B3129">
        <v>791</v>
      </c>
      <c r="C3129">
        <v>130</v>
      </c>
      <c r="D3129">
        <v>200</v>
      </c>
      <c r="E3129">
        <v>49.97</v>
      </c>
      <c r="F3129">
        <v>370.61</v>
      </c>
      <c r="G3129">
        <v>130.13</v>
      </c>
      <c r="H3129">
        <v>48.34</v>
      </c>
      <c r="I3129">
        <v>-9.75</v>
      </c>
      <c r="J3129">
        <v>-26073328</v>
      </c>
      <c r="K3129">
        <v>130</v>
      </c>
    </row>
    <row r="3130" spans="1:11" x14ac:dyDescent="0.55000000000000004">
      <c r="A3130">
        <v>172496572</v>
      </c>
      <c r="B3130">
        <v>781</v>
      </c>
      <c r="C3130">
        <v>130</v>
      </c>
      <c r="D3130">
        <v>-255</v>
      </c>
      <c r="E3130">
        <v>50.03</v>
      </c>
      <c r="F3130">
        <v>371.83</v>
      </c>
      <c r="G3130">
        <v>130.13</v>
      </c>
      <c r="H3130">
        <v>50.78</v>
      </c>
      <c r="I3130">
        <v>-3.26</v>
      </c>
      <c r="J3130">
        <v>-26072560</v>
      </c>
      <c r="K3130">
        <v>130</v>
      </c>
    </row>
    <row r="3131" spans="1:11" x14ac:dyDescent="0.55000000000000004">
      <c r="A3131">
        <v>172502684</v>
      </c>
      <c r="B3131">
        <v>769</v>
      </c>
      <c r="C3131">
        <v>130</v>
      </c>
      <c r="D3131">
        <v>-255</v>
      </c>
      <c r="E3131">
        <v>50.27</v>
      </c>
      <c r="F3131">
        <v>379.15</v>
      </c>
      <c r="G3131">
        <v>130.13</v>
      </c>
      <c r="H3131">
        <v>50.78</v>
      </c>
      <c r="I3131">
        <v>5.34</v>
      </c>
      <c r="J3131">
        <v>-26071784</v>
      </c>
      <c r="K3131">
        <v>130</v>
      </c>
    </row>
    <row r="3132" spans="1:11" x14ac:dyDescent="0.55000000000000004">
      <c r="A3132">
        <v>172508708</v>
      </c>
      <c r="B3132">
        <v>832</v>
      </c>
      <c r="C3132">
        <v>130</v>
      </c>
      <c r="D3132">
        <v>-255</v>
      </c>
      <c r="E3132">
        <v>50.09</v>
      </c>
      <c r="F3132">
        <v>368.16</v>
      </c>
      <c r="G3132">
        <v>128.91</v>
      </c>
      <c r="H3132">
        <v>49.56</v>
      </c>
      <c r="I3132">
        <v>-4.3</v>
      </c>
      <c r="J3132">
        <v>-26078372</v>
      </c>
      <c r="K3132">
        <v>130</v>
      </c>
    </row>
    <row r="3133" spans="1:11" x14ac:dyDescent="0.55000000000000004">
      <c r="A3133">
        <v>172514884</v>
      </c>
      <c r="B3133">
        <v>788</v>
      </c>
      <c r="C3133">
        <v>130</v>
      </c>
      <c r="D3133">
        <v>255</v>
      </c>
      <c r="E3133">
        <v>49.36</v>
      </c>
      <c r="F3133">
        <v>374.27</v>
      </c>
      <c r="G3133">
        <v>130.13</v>
      </c>
      <c r="H3133">
        <v>50.78</v>
      </c>
      <c r="I3133">
        <v>-7.64</v>
      </c>
      <c r="J3133">
        <v>-26077588</v>
      </c>
      <c r="K3133">
        <v>130</v>
      </c>
    </row>
    <row r="3134" spans="1:11" x14ac:dyDescent="0.55000000000000004">
      <c r="A3134">
        <v>172520900</v>
      </c>
      <c r="B3134">
        <v>772</v>
      </c>
      <c r="C3134">
        <v>130</v>
      </c>
      <c r="D3134">
        <v>-255</v>
      </c>
      <c r="E3134">
        <v>48.45</v>
      </c>
      <c r="F3134">
        <v>375.49</v>
      </c>
      <c r="G3134">
        <v>130.13</v>
      </c>
      <c r="H3134">
        <v>50.78</v>
      </c>
      <c r="I3134">
        <v>3.11</v>
      </c>
      <c r="J3134">
        <v>-26076824</v>
      </c>
      <c r="K3134">
        <v>130</v>
      </c>
    </row>
    <row r="3135" spans="1:11" x14ac:dyDescent="0.55000000000000004">
      <c r="A3135">
        <v>172526948</v>
      </c>
      <c r="B3135">
        <v>811</v>
      </c>
      <c r="C3135">
        <v>130</v>
      </c>
      <c r="D3135">
        <v>-236</v>
      </c>
      <c r="E3135">
        <v>47.71</v>
      </c>
      <c r="F3135">
        <v>370.61</v>
      </c>
      <c r="G3135">
        <v>130.13</v>
      </c>
      <c r="H3135">
        <v>53.22</v>
      </c>
      <c r="I3135">
        <v>-22.84</v>
      </c>
      <c r="J3135">
        <v>-26076056</v>
      </c>
      <c r="K3135">
        <v>130</v>
      </c>
    </row>
    <row r="3136" spans="1:11" x14ac:dyDescent="0.55000000000000004">
      <c r="A3136">
        <v>172533100</v>
      </c>
      <c r="B3136">
        <v>768</v>
      </c>
      <c r="C3136">
        <v>130</v>
      </c>
      <c r="D3136">
        <v>255</v>
      </c>
      <c r="E3136">
        <v>46.74</v>
      </c>
      <c r="F3136">
        <v>377.93</v>
      </c>
      <c r="G3136">
        <v>130.13</v>
      </c>
      <c r="H3136">
        <v>50.78</v>
      </c>
      <c r="I3136">
        <v>5.54</v>
      </c>
      <c r="J3136">
        <v>-26075274</v>
      </c>
      <c r="K3136">
        <v>130</v>
      </c>
    </row>
    <row r="3137" spans="1:11" x14ac:dyDescent="0.55000000000000004">
      <c r="A3137">
        <v>172539092</v>
      </c>
      <c r="B3137">
        <v>731</v>
      </c>
      <c r="C3137">
        <v>130</v>
      </c>
      <c r="D3137">
        <v>-255</v>
      </c>
      <c r="E3137">
        <v>45.58</v>
      </c>
      <c r="F3137">
        <v>374.27</v>
      </c>
      <c r="G3137">
        <v>130.13</v>
      </c>
      <c r="H3137">
        <v>49.56</v>
      </c>
      <c r="I3137">
        <v>30.49</v>
      </c>
      <c r="J3137">
        <v>-26074514</v>
      </c>
      <c r="K3137">
        <v>130</v>
      </c>
    </row>
    <row r="3138" spans="1:11" x14ac:dyDescent="0.55000000000000004">
      <c r="A3138">
        <v>172545236</v>
      </c>
      <c r="B3138">
        <v>757</v>
      </c>
      <c r="C3138">
        <v>130</v>
      </c>
      <c r="D3138">
        <v>-255</v>
      </c>
      <c r="E3138">
        <v>44.73</v>
      </c>
      <c r="F3138">
        <v>369.38</v>
      </c>
      <c r="G3138">
        <v>130.13</v>
      </c>
      <c r="H3138">
        <v>53.22</v>
      </c>
      <c r="I3138">
        <v>13.07</v>
      </c>
      <c r="J3138">
        <v>-26073734</v>
      </c>
      <c r="K3138">
        <v>130</v>
      </c>
    </row>
    <row r="3139" spans="1:11" x14ac:dyDescent="0.55000000000000004">
      <c r="A3139">
        <v>172551284</v>
      </c>
      <c r="B3139">
        <v>772</v>
      </c>
      <c r="C3139">
        <v>130</v>
      </c>
      <c r="D3139">
        <v>255</v>
      </c>
      <c r="E3139">
        <v>43.57</v>
      </c>
      <c r="F3139">
        <v>375.49</v>
      </c>
      <c r="G3139">
        <v>130.13</v>
      </c>
      <c r="H3139">
        <v>52</v>
      </c>
      <c r="I3139">
        <v>3.3</v>
      </c>
      <c r="J3139">
        <v>-26072966</v>
      </c>
      <c r="K3139">
        <v>130</v>
      </c>
    </row>
    <row r="3140" spans="1:11" x14ac:dyDescent="0.55000000000000004">
      <c r="A3140">
        <v>172557236</v>
      </c>
      <c r="B3140">
        <v>768</v>
      </c>
      <c r="C3140">
        <v>130</v>
      </c>
      <c r="D3140">
        <v>255</v>
      </c>
      <c r="E3140">
        <v>42.23</v>
      </c>
      <c r="F3140">
        <v>371.83</v>
      </c>
      <c r="G3140">
        <v>130.13</v>
      </c>
      <c r="H3140">
        <v>50.78</v>
      </c>
      <c r="I3140">
        <v>5.5</v>
      </c>
      <c r="J3140">
        <v>-26072210</v>
      </c>
      <c r="K3140">
        <v>130</v>
      </c>
    </row>
    <row r="3141" spans="1:11" x14ac:dyDescent="0.55000000000000004">
      <c r="A3141">
        <v>172563188</v>
      </c>
      <c r="B3141">
        <v>817</v>
      </c>
      <c r="C3141">
        <v>130</v>
      </c>
      <c r="D3141">
        <v>255</v>
      </c>
      <c r="E3141">
        <v>41.38</v>
      </c>
      <c r="F3141">
        <v>368.16</v>
      </c>
      <c r="G3141">
        <v>128.91</v>
      </c>
      <c r="H3141">
        <v>49.56</v>
      </c>
      <c r="I3141">
        <v>5.61</v>
      </c>
      <c r="J3141">
        <v>-26078720</v>
      </c>
      <c r="K3141">
        <v>130</v>
      </c>
    </row>
    <row r="3142" spans="1:11" x14ac:dyDescent="0.55000000000000004">
      <c r="A3142">
        <v>172569140</v>
      </c>
      <c r="B3142">
        <v>773</v>
      </c>
      <c r="C3142">
        <v>130</v>
      </c>
      <c r="D3142">
        <v>255</v>
      </c>
      <c r="E3142">
        <v>41.07</v>
      </c>
      <c r="F3142">
        <v>379.15</v>
      </c>
      <c r="G3142">
        <v>130.13</v>
      </c>
      <c r="H3142">
        <v>48.34</v>
      </c>
      <c r="I3142">
        <v>2.1800000000000002</v>
      </c>
      <c r="J3142">
        <v>-26077964</v>
      </c>
      <c r="K3142">
        <v>130</v>
      </c>
    </row>
    <row r="3143" spans="1:11" x14ac:dyDescent="0.55000000000000004">
      <c r="A3143">
        <v>172575092</v>
      </c>
      <c r="B3143">
        <v>893</v>
      </c>
      <c r="C3143">
        <v>130</v>
      </c>
      <c r="D3143">
        <v>-170</v>
      </c>
      <c r="E3143">
        <v>41.19</v>
      </c>
      <c r="F3143">
        <v>368.16</v>
      </c>
      <c r="G3143">
        <v>127.69</v>
      </c>
      <c r="H3143">
        <v>50.78</v>
      </c>
      <c r="I3143">
        <v>-11.92</v>
      </c>
      <c r="J3143">
        <v>-26091740</v>
      </c>
      <c r="K3143">
        <v>130</v>
      </c>
    </row>
    <row r="3144" spans="1:11" x14ac:dyDescent="0.55000000000000004">
      <c r="A3144">
        <v>172581292</v>
      </c>
      <c r="B3144">
        <v>763</v>
      </c>
      <c r="C3144">
        <v>130</v>
      </c>
      <c r="D3144">
        <v>255</v>
      </c>
      <c r="E3144">
        <v>41.68</v>
      </c>
      <c r="F3144">
        <v>375.49</v>
      </c>
      <c r="G3144">
        <v>131.35</v>
      </c>
      <c r="H3144">
        <v>50.78</v>
      </c>
      <c r="I3144">
        <v>-23.18</v>
      </c>
      <c r="J3144">
        <v>-26083384</v>
      </c>
      <c r="K3144">
        <v>130</v>
      </c>
    </row>
    <row r="3145" spans="1:11" x14ac:dyDescent="0.55000000000000004">
      <c r="A3145">
        <v>172587452</v>
      </c>
      <c r="B3145">
        <v>842</v>
      </c>
      <c r="C3145">
        <v>130</v>
      </c>
      <c r="D3145">
        <v>-255</v>
      </c>
      <c r="E3145">
        <v>42.11</v>
      </c>
      <c r="F3145">
        <v>379.15</v>
      </c>
      <c r="G3145">
        <v>128.91</v>
      </c>
      <c r="H3145">
        <v>50.78</v>
      </c>
      <c r="I3145">
        <v>-10.85</v>
      </c>
      <c r="J3145">
        <v>-26090122</v>
      </c>
      <c r="K3145">
        <v>130</v>
      </c>
    </row>
    <row r="3146" spans="1:11" x14ac:dyDescent="0.55000000000000004">
      <c r="A3146">
        <v>172593628</v>
      </c>
      <c r="B3146">
        <v>851</v>
      </c>
      <c r="C3146">
        <v>130</v>
      </c>
      <c r="D3146">
        <v>255</v>
      </c>
      <c r="E3146">
        <v>42.72</v>
      </c>
      <c r="F3146">
        <v>369.38</v>
      </c>
      <c r="G3146">
        <v>128.91</v>
      </c>
      <c r="H3146">
        <v>52</v>
      </c>
      <c r="I3146">
        <v>-16.39</v>
      </c>
      <c r="J3146">
        <v>-26096876</v>
      </c>
      <c r="K3146">
        <v>130</v>
      </c>
    </row>
    <row r="3147" spans="1:11" x14ac:dyDescent="0.55000000000000004">
      <c r="A3147">
        <v>172599772</v>
      </c>
      <c r="B3147">
        <v>804</v>
      </c>
      <c r="C3147">
        <v>130</v>
      </c>
      <c r="D3147">
        <v>255</v>
      </c>
      <c r="E3147">
        <v>43.08</v>
      </c>
      <c r="F3147">
        <v>376.71</v>
      </c>
      <c r="G3147">
        <v>130.13</v>
      </c>
      <c r="H3147">
        <v>49.56</v>
      </c>
      <c r="I3147">
        <v>-17.54</v>
      </c>
      <c r="J3147">
        <v>-26096096</v>
      </c>
      <c r="K3147">
        <v>130</v>
      </c>
    </row>
    <row r="3148" spans="1:11" x14ac:dyDescent="0.55000000000000004">
      <c r="A3148">
        <v>172605868</v>
      </c>
      <c r="B3148">
        <v>790</v>
      </c>
      <c r="C3148">
        <v>130</v>
      </c>
      <c r="D3148">
        <v>-255</v>
      </c>
      <c r="E3148">
        <v>43.81</v>
      </c>
      <c r="F3148">
        <v>373.05</v>
      </c>
      <c r="G3148">
        <v>130.13</v>
      </c>
      <c r="H3148">
        <v>53.22</v>
      </c>
      <c r="I3148">
        <v>-8.65</v>
      </c>
      <c r="J3148">
        <v>-26095322</v>
      </c>
      <c r="K3148">
        <v>130</v>
      </c>
    </row>
    <row r="3149" spans="1:11" x14ac:dyDescent="0.55000000000000004">
      <c r="A3149">
        <v>172611988</v>
      </c>
      <c r="B3149">
        <v>777</v>
      </c>
      <c r="C3149">
        <v>130</v>
      </c>
      <c r="D3149">
        <v>-183</v>
      </c>
      <c r="E3149">
        <v>44.79</v>
      </c>
      <c r="F3149">
        <v>368.16</v>
      </c>
      <c r="G3149">
        <v>130.13</v>
      </c>
      <c r="H3149">
        <v>52</v>
      </c>
      <c r="I3149">
        <v>0.16</v>
      </c>
      <c r="J3149">
        <v>-26094546</v>
      </c>
      <c r="K3149">
        <v>130</v>
      </c>
    </row>
    <row r="3150" spans="1:11" x14ac:dyDescent="0.55000000000000004">
      <c r="A3150">
        <v>172618012</v>
      </c>
      <c r="B3150">
        <v>816</v>
      </c>
      <c r="C3150">
        <v>130</v>
      </c>
      <c r="D3150">
        <v>-255</v>
      </c>
      <c r="E3150">
        <v>45.4</v>
      </c>
      <c r="F3150">
        <v>379.15</v>
      </c>
      <c r="G3150">
        <v>128.91</v>
      </c>
      <c r="H3150">
        <v>49.56</v>
      </c>
      <c r="I3150">
        <v>6.76</v>
      </c>
      <c r="J3150">
        <v>-26101134</v>
      </c>
      <c r="K3150">
        <v>130</v>
      </c>
    </row>
    <row r="3151" spans="1:11" x14ac:dyDescent="0.55000000000000004">
      <c r="A3151">
        <v>172624068</v>
      </c>
      <c r="B3151">
        <v>763</v>
      </c>
      <c r="C3151">
        <v>130</v>
      </c>
      <c r="D3151">
        <v>255</v>
      </c>
      <c r="E3151">
        <v>45.58</v>
      </c>
      <c r="F3151">
        <v>374.27</v>
      </c>
      <c r="G3151">
        <v>130.13</v>
      </c>
      <c r="H3151">
        <v>52</v>
      </c>
      <c r="I3151">
        <v>9.76</v>
      </c>
      <c r="J3151">
        <v>-26100366</v>
      </c>
      <c r="K3151">
        <v>130</v>
      </c>
    </row>
    <row r="3152" spans="1:11" x14ac:dyDescent="0.55000000000000004">
      <c r="A3152">
        <v>172629996</v>
      </c>
      <c r="B3152">
        <v>768</v>
      </c>
      <c r="C3152">
        <v>130</v>
      </c>
      <c r="D3152">
        <v>-255</v>
      </c>
      <c r="E3152">
        <v>45.46</v>
      </c>
      <c r="F3152">
        <v>370.61</v>
      </c>
      <c r="G3152">
        <v>130.13</v>
      </c>
      <c r="H3152">
        <v>49.56</v>
      </c>
      <c r="I3152">
        <v>6.6</v>
      </c>
      <c r="J3152">
        <v>-26099614</v>
      </c>
      <c r="K3152">
        <v>130</v>
      </c>
    </row>
    <row r="3153" spans="1:11" x14ac:dyDescent="0.55000000000000004">
      <c r="A3153">
        <v>172636036</v>
      </c>
      <c r="B3153">
        <v>748</v>
      </c>
      <c r="C3153">
        <v>130</v>
      </c>
      <c r="D3153">
        <v>255</v>
      </c>
      <c r="E3153">
        <v>45.52</v>
      </c>
      <c r="F3153">
        <v>377.93</v>
      </c>
      <c r="G3153">
        <v>130.13</v>
      </c>
      <c r="H3153">
        <v>48.34</v>
      </c>
      <c r="I3153">
        <v>19.5</v>
      </c>
      <c r="J3153">
        <v>-26098848</v>
      </c>
      <c r="K3153">
        <v>130</v>
      </c>
    </row>
    <row r="3154" spans="1:11" x14ac:dyDescent="0.55000000000000004">
      <c r="A3154">
        <v>172642068</v>
      </c>
      <c r="B3154">
        <v>833</v>
      </c>
      <c r="C3154">
        <v>130</v>
      </c>
      <c r="D3154">
        <v>-255</v>
      </c>
      <c r="E3154">
        <v>45.4</v>
      </c>
      <c r="F3154">
        <v>368.16</v>
      </c>
      <c r="G3154">
        <v>128.91</v>
      </c>
      <c r="H3154">
        <v>50.78</v>
      </c>
      <c r="I3154">
        <v>-4.26</v>
      </c>
      <c r="J3154">
        <v>-26105446</v>
      </c>
      <c r="K3154">
        <v>130</v>
      </c>
    </row>
    <row r="3155" spans="1:11" x14ac:dyDescent="0.55000000000000004">
      <c r="A3155">
        <v>172648188</v>
      </c>
      <c r="B3155">
        <v>764</v>
      </c>
      <c r="C3155">
        <v>130</v>
      </c>
      <c r="D3155">
        <v>255</v>
      </c>
      <c r="E3155">
        <v>45.46</v>
      </c>
      <c r="F3155">
        <v>371.83</v>
      </c>
      <c r="G3155">
        <v>130.13</v>
      </c>
      <c r="H3155">
        <v>49.56</v>
      </c>
      <c r="I3155">
        <v>8.77</v>
      </c>
      <c r="J3155">
        <v>-26104670</v>
      </c>
      <c r="K3155">
        <v>130</v>
      </c>
    </row>
    <row r="3156" spans="1:11" x14ac:dyDescent="0.55000000000000004">
      <c r="A3156">
        <v>172654140</v>
      </c>
      <c r="B3156">
        <v>822</v>
      </c>
      <c r="C3156">
        <v>130</v>
      </c>
      <c r="D3156">
        <v>-255</v>
      </c>
      <c r="E3156">
        <v>45.34</v>
      </c>
      <c r="F3156">
        <v>375.49</v>
      </c>
      <c r="G3156">
        <v>128.91</v>
      </c>
      <c r="H3156">
        <v>50.78</v>
      </c>
      <c r="I3156">
        <v>3.34</v>
      </c>
      <c r="J3156">
        <v>-26111180</v>
      </c>
      <c r="K3156">
        <v>130</v>
      </c>
    </row>
    <row r="3157" spans="1:11" x14ac:dyDescent="0.55000000000000004">
      <c r="A3157">
        <v>172660172</v>
      </c>
      <c r="B3157">
        <v>900</v>
      </c>
      <c r="C3157">
        <v>130</v>
      </c>
      <c r="D3157">
        <v>255</v>
      </c>
      <c r="E3157">
        <v>45.46</v>
      </c>
      <c r="F3157">
        <v>369.38</v>
      </c>
      <c r="G3157">
        <v>127.69</v>
      </c>
      <c r="H3157">
        <v>50.78</v>
      </c>
      <c r="I3157">
        <v>-16.350000000000001</v>
      </c>
      <c r="J3157">
        <v>-26125140</v>
      </c>
      <c r="K3157">
        <v>130</v>
      </c>
    </row>
    <row r="3158" spans="1:11" x14ac:dyDescent="0.55000000000000004">
      <c r="A3158">
        <v>172666292</v>
      </c>
      <c r="B3158">
        <v>868</v>
      </c>
      <c r="C3158">
        <v>130</v>
      </c>
      <c r="D3158">
        <v>255</v>
      </c>
      <c r="E3158">
        <v>45.34</v>
      </c>
      <c r="F3158">
        <v>377.93</v>
      </c>
      <c r="G3158">
        <v>128.91</v>
      </c>
      <c r="H3158">
        <v>48.34</v>
      </c>
      <c r="I3158">
        <v>-27.48</v>
      </c>
      <c r="J3158">
        <v>-26131834</v>
      </c>
      <c r="K3158">
        <v>130</v>
      </c>
    </row>
    <row r="3159" spans="1:11" x14ac:dyDescent="0.55000000000000004">
      <c r="A3159">
        <v>172672412</v>
      </c>
      <c r="B3159">
        <v>762</v>
      </c>
      <c r="C3159">
        <v>130</v>
      </c>
      <c r="D3159">
        <v>255</v>
      </c>
      <c r="E3159">
        <v>45.58</v>
      </c>
      <c r="F3159">
        <v>373.05</v>
      </c>
      <c r="G3159">
        <v>131.35</v>
      </c>
      <c r="H3159">
        <v>50.78</v>
      </c>
      <c r="I3159">
        <v>-22.13</v>
      </c>
      <c r="J3159">
        <v>-26123586</v>
      </c>
      <c r="K3159">
        <v>130</v>
      </c>
    </row>
    <row r="3160" spans="1:11" x14ac:dyDescent="0.55000000000000004">
      <c r="A3160">
        <v>172678596</v>
      </c>
      <c r="B3160">
        <v>776</v>
      </c>
      <c r="C3160">
        <v>130</v>
      </c>
      <c r="D3160">
        <v>-255</v>
      </c>
      <c r="E3160">
        <v>46.37</v>
      </c>
      <c r="F3160">
        <v>369.38</v>
      </c>
      <c r="G3160">
        <v>130.13</v>
      </c>
      <c r="H3160">
        <v>50.78</v>
      </c>
      <c r="I3160">
        <v>1.1200000000000001</v>
      </c>
      <c r="J3160">
        <v>-26122800</v>
      </c>
      <c r="K3160">
        <v>130</v>
      </c>
    </row>
    <row r="3161" spans="1:11" x14ac:dyDescent="0.55000000000000004">
      <c r="A3161">
        <v>172684572</v>
      </c>
      <c r="B3161">
        <v>781</v>
      </c>
      <c r="C3161">
        <v>130</v>
      </c>
      <c r="D3161">
        <v>-67</v>
      </c>
      <c r="E3161">
        <v>47.35</v>
      </c>
      <c r="F3161">
        <v>374.27</v>
      </c>
      <c r="G3161">
        <v>130.13</v>
      </c>
      <c r="H3161">
        <v>49.56</v>
      </c>
      <c r="I3161">
        <v>-2.0499999999999998</v>
      </c>
      <c r="J3161">
        <v>-26122042</v>
      </c>
      <c r="K3161">
        <v>130</v>
      </c>
    </row>
    <row r="3162" spans="1:11" x14ac:dyDescent="0.55000000000000004">
      <c r="A3162">
        <v>172690644</v>
      </c>
      <c r="B3162">
        <v>820</v>
      </c>
      <c r="C3162">
        <v>130</v>
      </c>
      <c r="D3162">
        <v>-245</v>
      </c>
      <c r="E3162">
        <v>48.02</v>
      </c>
      <c r="F3162">
        <v>369.38</v>
      </c>
      <c r="G3162">
        <v>128.91</v>
      </c>
      <c r="H3162">
        <v>50.78</v>
      </c>
      <c r="I3162">
        <v>4.5999999999999996</v>
      </c>
      <c r="J3162">
        <v>-26128684</v>
      </c>
      <c r="K3162">
        <v>130</v>
      </c>
    </row>
    <row r="3163" spans="1:11" x14ac:dyDescent="0.55000000000000004">
      <c r="A3163">
        <v>172696676</v>
      </c>
      <c r="B3163">
        <v>874</v>
      </c>
      <c r="C3163">
        <v>130</v>
      </c>
      <c r="D3163">
        <v>255</v>
      </c>
      <c r="E3163">
        <v>48.51</v>
      </c>
      <c r="F3163">
        <v>369.38</v>
      </c>
      <c r="G3163">
        <v>127.69</v>
      </c>
      <c r="H3163">
        <v>49.56</v>
      </c>
      <c r="I3163">
        <v>1.39</v>
      </c>
      <c r="J3163">
        <v>-26142644</v>
      </c>
      <c r="K3163">
        <v>130</v>
      </c>
    </row>
    <row r="3164" spans="1:11" x14ac:dyDescent="0.55000000000000004">
      <c r="A3164">
        <v>172702588</v>
      </c>
      <c r="B3164">
        <v>832</v>
      </c>
      <c r="C3164">
        <v>130</v>
      </c>
      <c r="D3164">
        <v>255</v>
      </c>
      <c r="E3164">
        <v>48.69</v>
      </c>
      <c r="F3164">
        <v>375.49</v>
      </c>
      <c r="G3164">
        <v>128.91</v>
      </c>
      <c r="H3164">
        <v>48.34</v>
      </c>
      <c r="I3164">
        <v>-3.17</v>
      </c>
      <c r="J3164">
        <v>-26149110</v>
      </c>
      <c r="K3164">
        <v>130</v>
      </c>
    </row>
    <row r="3165" spans="1:11" x14ac:dyDescent="0.55000000000000004">
      <c r="A3165">
        <v>172708636</v>
      </c>
      <c r="B3165">
        <v>950</v>
      </c>
      <c r="C3165">
        <v>130</v>
      </c>
      <c r="D3165">
        <v>-255</v>
      </c>
      <c r="E3165">
        <v>49.24</v>
      </c>
      <c r="F3165">
        <v>369.38</v>
      </c>
      <c r="G3165">
        <v>126.46</v>
      </c>
      <c r="H3165">
        <v>52</v>
      </c>
      <c r="I3165">
        <v>-16.059999999999999</v>
      </c>
      <c r="J3165">
        <v>-26170490</v>
      </c>
      <c r="K3165">
        <v>130</v>
      </c>
    </row>
    <row r="3166" spans="1:11" x14ac:dyDescent="0.55000000000000004">
      <c r="A3166">
        <v>172714852</v>
      </c>
      <c r="B3166">
        <v>812</v>
      </c>
      <c r="C3166">
        <v>130</v>
      </c>
      <c r="D3166">
        <v>255</v>
      </c>
      <c r="E3166">
        <v>50.09</v>
      </c>
      <c r="F3166">
        <v>373.05</v>
      </c>
      <c r="G3166">
        <v>130.13</v>
      </c>
      <c r="H3166">
        <v>49.56</v>
      </c>
      <c r="I3166">
        <v>-21.84</v>
      </c>
      <c r="J3166">
        <v>-26169700</v>
      </c>
      <c r="K3166">
        <v>130</v>
      </c>
    </row>
    <row r="3167" spans="1:11" x14ac:dyDescent="0.55000000000000004">
      <c r="A3167">
        <v>172720972</v>
      </c>
      <c r="B3167">
        <v>846</v>
      </c>
      <c r="C3167">
        <v>130</v>
      </c>
      <c r="D3167">
        <v>-255</v>
      </c>
      <c r="E3167">
        <v>50.52</v>
      </c>
      <c r="F3167">
        <v>377.93</v>
      </c>
      <c r="G3167">
        <v>128.91</v>
      </c>
      <c r="H3167">
        <v>49.56</v>
      </c>
      <c r="I3167">
        <v>-11.94</v>
      </c>
      <c r="J3167">
        <v>-26176394</v>
      </c>
      <c r="K3167">
        <v>130</v>
      </c>
    </row>
    <row r="3168" spans="1:11" x14ac:dyDescent="0.55000000000000004">
      <c r="A3168">
        <v>172727188</v>
      </c>
      <c r="B3168">
        <v>871</v>
      </c>
      <c r="C3168">
        <v>130</v>
      </c>
      <c r="D3168">
        <v>255</v>
      </c>
      <c r="E3168">
        <v>51.19</v>
      </c>
      <c r="F3168">
        <v>365.72</v>
      </c>
      <c r="G3168">
        <v>128.91</v>
      </c>
      <c r="H3168">
        <v>50.78</v>
      </c>
      <c r="I3168">
        <v>-28.38</v>
      </c>
      <c r="J3168">
        <v>-26183192</v>
      </c>
      <c r="K3168">
        <v>130</v>
      </c>
    </row>
    <row r="3169" spans="1:11" x14ac:dyDescent="0.55000000000000004">
      <c r="A3169">
        <v>172733308</v>
      </c>
      <c r="B3169">
        <v>884</v>
      </c>
      <c r="C3169">
        <v>130</v>
      </c>
      <c r="D3169">
        <v>255</v>
      </c>
      <c r="E3169">
        <v>51.55</v>
      </c>
      <c r="F3169">
        <v>375.49</v>
      </c>
      <c r="G3169">
        <v>128.91</v>
      </c>
      <c r="H3169">
        <v>50.78</v>
      </c>
      <c r="I3169">
        <v>-36.94</v>
      </c>
      <c r="J3169">
        <v>-26189886</v>
      </c>
      <c r="K3169">
        <v>130</v>
      </c>
    </row>
    <row r="3170" spans="1:11" x14ac:dyDescent="0.55000000000000004">
      <c r="A3170">
        <v>172739396</v>
      </c>
      <c r="B3170">
        <v>852</v>
      </c>
      <c r="C3170">
        <v>130</v>
      </c>
      <c r="D3170">
        <v>255</v>
      </c>
      <c r="E3170">
        <v>52.16</v>
      </c>
      <c r="F3170">
        <v>370.61</v>
      </c>
      <c r="G3170">
        <v>128.91</v>
      </c>
      <c r="H3170">
        <v>52</v>
      </c>
      <c r="I3170">
        <v>-15.04</v>
      </c>
      <c r="J3170">
        <v>-26196544</v>
      </c>
      <c r="K3170">
        <v>130</v>
      </c>
    </row>
    <row r="3171" spans="1:11" x14ac:dyDescent="0.55000000000000004">
      <c r="A3171">
        <v>172745556</v>
      </c>
      <c r="B3171">
        <v>834</v>
      </c>
      <c r="C3171">
        <v>130</v>
      </c>
      <c r="D3171">
        <v>-255</v>
      </c>
      <c r="E3171">
        <v>53.14</v>
      </c>
      <c r="F3171">
        <v>369.38</v>
      </c>
      <c r="G3171">
        <v>128.91</v>
      </c>
      <c r="H3171">
        <v>50.78</v>
      </c>
      <c r="I3171">
        <v>-3.04</v>
      </c>
      <c r="J3171">
        <v>-26203282</v>
      </c>
      <c r="K3171">
        <v>130</v>
      </c>
    </row>
    <row r="3172" spans="1:11" x14ac:dyDescent="0.55000000000000004">
      <c r="A3172">
        <v>172751668</v>
      </c>
      <c r="B3172">
        <v>914</v>
      </c>
      <c r="C3172">
        <v>130</v>
      </c>
      <c r="D3172">
        <v>-255</v>
      </c>
      <c r="E3172">
        <v>54.36</v>
      </c>
      <c r="F3172">
        <v>375.49</v>
      </c>
      <c r="G3172">
        <v>126.46</v>
      </c>
      <c r="H3172">
        <v>49.56</v>
      </c>
      <c r="I3172">
        <v>8.9499999999999993</v>
      </c>
      <c r="J3172">
        <v>-26224888</v>
      </c>
      <c r="K3172">
        <v>130</v>
      </c>
    </row>
    <row r="3173" spans="1:11" x14ac:dyDescent="0.55000000000000004">
      <c r="A3173">
        <v>172757692</v>
      </c>
      <c r="B3173">
        <v>778</v>
      </c>
      <c r="C3173">
        <v>130</v>
      </c>
      <c r="D3173">
        <v>255</v>
      </c>
      <c r="E3173">
        <v>54.9</v>
      </c>
      <c r="F3173">
        <v>368.16</v>
      </c>
      <c r="G3173">
        <v>130.13</v>
      </c>
      <c r="H3173">
        <v>53.22</v>
      </c>
      <c r="I3173">
        <v>2</v>
      </c>
      <c r="J3173">
        <v>-26224124</v>
      </c>
      <c r="K3173">
        <v>130</v>
      </c>
    </row>
    <row r="3174" spans="1:11" x14ac:dyDescent="0.55000000000000004">
      <c r="A3174">
        <v>172763620</v>
      </c>
      <c r="B3174">
        <v>719</v>
      </c>
      <c r="C3174">
        <v>130</v>
      </c>
      <c r="D3174">
        <v>-255</v>
      </c>
      <c r="E3174">
        <v>55.15</v>
      </c>
      <c r="F3174">
        <v>368.16</v>
      </c>
      <c r="G3174">
        <v>131.35</v>
      </c>
      <c r="H3174">
        <v>50.78</v>
      </c>
      <c r="I3174">
        <v>8.51</v>
      </c>
      <c r="J3174">
        <v>-26216136</v>
      </c>
      <c r="K3174">
        <v>130</v>
      </c>
    </row>
    <row r="3175" spans="1:11" x14ac:dyDescent="0.55000000000000004">
      <c r="A3175">
        <v>172769652</v>
      </c>
      <c r="B3175">
        <v>781</v>
      </c>
      <c r="C3175">
        <v>130</v>
      </c>
      <c r="D3175">
        <v>-255</v>
      </c>
      <c r="E3175">
        <v>55.45</v>
      </c>
      <c r="F3175">
        <v>371.83</v>
      </c>
      <c r="G3175">
        <v>128.91</v>
      </c>
      <c r="H3175">
        <v>50.78</v>
      </c>
      <c r="I3175">
        <v>32.340000000000003</v>
      </c>
      <c r="J3175">
        <v>-26222734</v>
      </c>
      <c r="K3175">
        <v>130</v>
      </c>
    </row>
    <row r="3176" spans="1:11" x14ac:dyDescent="0.55000000000000004">
      <c r="A3176">
        <v>172775780</v>
      </c>
      <c r="B3176">
        <v>827</v>
      </c>
      <c r="C3176">
        <v>130</v>
      </c>
      <c r="D3176">
        <v>255</v>
      </c>
      <c r="E3176">
        <v>55.27</v>
      </c>
      <c r="F3176">
        <v>365.72</v>
      </c>
      <c r="G3176">
        <v>128.91</v>
      </c>
      <c r="H3176">
        <v>50.78</v>
      </c>
      <c r="I3176">
        <v>2.08</v>
      </c>
      <c r="J3176">
        <v>-26229436</v>
      </c>
      <c r="K3176">
        <v>130</v>
      </c>
    </row>
    <row r="3177" spans="1:11" x14ac:dyDescent="0.55000000000000004">
      <c r="A3177">
        <v>172781740</v>
      </c>
      <c r="B3177">
        <v>865</v>
      </c>
      <c r="C3177">
        <v>130</v>
      </c>
      <c r="D3177">
        <v>255</v>
      </c>
      <c r="E3177">
        <v>54.72</v>
      </c>
      <c r="F3177">
        <v>370.61</v>
      </c>
      <c r="G3177">
        <v>127.69</v>
      </c>
      <c r="H3177">
        <v>50.78</v>
      </c>
      <c r="I3177">
        <v>9.82</v>
      </c>
      <c r="J3177">
        <v>-26243230</v>
      </c>
      <c r="K3177">
        <v>130</v>
      </c>
    </row>
    <row r="3178" spans="1:11" x14ac:dyDescent="0.55000000000000004">
      <c r="A3178">
        <v>172787676</v>
      </c>
      <c r="B3178">
        <v>779</v>
      </c>
      <c r="C3178">
        <v>130</v>
      </c>
      <c r="D3178">
        <v>255</v>
      </c>
      <c r="E3178">
        <v>54.54</v>
      </c>
      <c r="F3178">
        <v>373.05</v>
      </c>
      <c r="G3178">
        <v>130.13</v>
      </c>
      <c r="H3178">
        <v>48.34</v>
      </c>
      <c r="I3178">
        <v>2.0499999999999998</v>
      </c>
      <c r="J3178">
        <v>-26242476</v>
      </c>
      <c r="K3178">
        <v>130</v>
      </c>
    </row>
    <row r="3179" spans="1:11" x14ac:dyDescent="0.55000000000000004">
      <c r="A3179">
        <v>172793660</v>
      </c>
      <c r="B3179">
        <v>868</v>
      </c>
      <c r="C3179">
        <v>130</v>
      </c>
      <c r="D3179">
        <v>-255</v>
      </c>
      <c r="E3179">
        <v>54.78</v>
      </c>
      <c r="F3179">
        <v>364.5</v>
      </c>
      <c r="G3179">
        <v>127.69</v>
      </c>
      <c r="H3179">
        <v>48.34</v>
      </c>
      <c r="I3179">
        <v>7.7</v>
      </c>
      <c r="J3179">
        <v>-26256326</v>
      </c>
      <c r="K3179">
        <v>130</v>
      </c>
    </row>
    <row r="3180" spans="1:11" x14ac:dyDescent="0.55000000000000004">
      <c r="A3180">
        <v>172799700</v>
      </c>
      <c r="B3180">
        <v>835</v>
      </c>
      <c r="C3180">
        <v>130</v>
      </c>
      <c r="D3180">
        <v>255</v>
      </c>
      <c r="E3180">
        <v>55.27</v>
      </c>
      <c r="F3180">
        <v>374.27</v>
      </c>
      <c r="G3180">
        <v>128.91</v>
      </c>
      <c r="H3180">
        <v>49.56</v>
      </c>
      <c r="I3180">
        <v>-2.25</v>
      </c>
      <c r="J3180">
        <v>-26262932</v>
      </c>
      <c r="K3180">
        <v>130</v>
      </c>
    </row>
    <row r="3181" spans="1:11" x14ac:dyDescent="0.55000000000000004">
      <c r="A3181">
        <v>172805692</v>
      </c>
      <c r="B3181">
        <v>835</v>
      </c>
      <c r="C3181">
        <v>130</v>
      </c>
      <c r="D3181">
        <v>-255</v>
      </c>
      <c r="E3181">
        <v>55.45</v>
      </c>
      <c r="F3181">
        <v>370.61</v>
      </c>
      <c r="G3181">
        <v>128.91</v>
      </c>
      <c r="H3181">
        <v>49.56</v>
      </c>
      <c r="I3181">
        <v>-2.2599999999999998</v>
      </c>
      <c r="J3181">
        <v>-26269486</v>
      </c>
      <c r="K3181">
        <v>130</v>
      </c>
    </row>
    <row r="3182" spans="1:11" x14ac:dyDescent="0.55000000000000004">
      <c r="A3182">
        <v>172811812</v>
      </c>
      <c r="B3182">
        <v>829</v>
      </c>
      <c r="C3182">
        <v>130</v>
      </c>
      <c r="D3182">
        <v>-255</v>
      </c>
      <c r="E3182">
        <v>55.76</v>
      </c>
      <c r="F3182">
        <v>365.72</v>
      </c>
      <c r="G3182">
        <v>128.91</v>
      </c>
      <c r="H3182">
        <v>48.34</v>
      </c>
      <c r="I3182">
        <v>1.99</v>
      </c>
      <c r="J3182">
        <v>-26276180</v>
      </c>
      <c r="K3182">
        <v>130</v>
      </c>
    </row>
    <row r="3183" spans="1:11" x14ac:dyDescent="0.55000000000000004">
      <c r="A3183">
        <v>172817852</v>
      </c>
      <c r="B3183">
        <v>927</v>
      </c>
      <c r="C3183">
        <v>130</v>
      </c>
      <c r="D3183">
        <v>-255</v>
      </c>
      <c r="E3183">
        <v>55.64</v>
      </c>
      <c r="F3183">
        <v>374.27</v>
      </c>
      <c r="G3183">
        <v>127.69</v>
      </c>
      <c r="H3183">
        <v>50.78</v>
      </c>
      <c r="I3183">
        <v>-30.87</v>
      </c>
      <c r="J3183">
        <v>-26290160</v>
      </c>
      <c r="K3183">
        <v>130</v>
      </c>
    </row>
    <row r="3184" spans="1:11" x14ac:dyDescent="0.55000000000000004">
      <c r="A3184">
        <v>172824052</v>
      </c>
      <c r="B3184">
        <v>882</v>
      </c>
      <c r="C3184">
        <v>130</v>
      </c>
      <c r="D3184">
        <v>255</v>
      </c>
      <c r="E3184">
        <v>55.03</v>
      </c>
      <c r="F3184">
        <v>366.94</v>
      </c>
      <c r="G3184">
        <v>128.91</v>
      </c>
      <c r="H3184">
        <v>50.78</v>
      </c>
      <c r="I3184">
        <v>-33.049999999999997</v>
      </c>
      <c r="J3184">
        <v>-26296942</v>
      </c>
      <c r="K3184">
        <v>130</v>
      </c>
    </row>
    <row r="3185" spans="1:11" x14ac:dyDescent="0.55000000000000004">
      <c r="A3185">
        <v>172830220</v>
      </c>
      <c r="B3185">
        <v>839</v>
      </c>
      <c r="C3185">
        <v>130</v>
      </c>
      <c r="D3185">
        <v>-255</v>
      </c>
      <c r="E3185">
        <v>54.17</v>
      </c>
      <c r="F3185">
        <v>368.16</v>
      </c>
      <c r="G3185">
        <v>128.91</v>
      </c>
      <c r="H3185">
        <v>50.78</v>
      </c>
      <c r="I3185">
        <v>-4.42</v>
      </c>
      <c r="J3185">
        <v>-26303688</v>
      </c>
      <c r="K3185">
        <v>130</v>
      </c>
    </row>
    <row r="3186" spans="1:11" x14ac:dyDescent="0.55000000000000004">
      <c r="A3186">
        <v>172836332</v>
      </c>
      <c r="B3186">
        <v>833</v>
      </c>
      <c r="C3186">
        <v>130</v>
      </c>
      <c r="D3186">
        <v>-255</v>
      </c>
      <c r="E3186">
        <v>53.56</v>
      </c>
      <c r="F3186">
        <v>373.05</v>
      </c>
      <c r="G3186">
        <v>128.91</v>
      </c>
      <c r="H3186">
        <v>49.56</v>
      </c>
      <c r="I3186">
        <v>0.02</v>
      </c>
      <c r="J3186">
        <v>-26310372</v>
      </c>
      <c r="K3186">
        <v>130</v>
      </c>
    </row>
    <row r="3187" spans="1:11" x14ac:dyDescent="0.55000000000000004">
      <c r="A3187">
        <v>172842348</v>
      </c>
      <c r="B3187">
        <v>823</v>
      </c>
      <c r="C3187">
        <v>130</v>
      </c>
      <c r="D3187">
        <v>-68</v>
      </c>
      <c r="E3187">
        <v>52.59</v>
      </c>
      <c r="F3187">
        <v>364.5</v>
      </c>
      <c r="G3187">
        <v>128.91</v>
      </c>
      <c r="H3187">
        <v>50.78</v>
      </c>
      <c r="I3187">
        <v>6.49</v>
      </c>
      <c r="J3187">
        <v>-26316952</v>
      </c>
      <c r="K3187">
        <v>130</v>
      </c>
    </row>
    <row r="3188" spans="1:11" x14ac:dyDescent="0.55000000000000004">
      <c r="A3188">
        <v>172848276</v>
      </c>
      <c r="B3188">
        <v>841</v>
      </c>
      <c r="C3188">
        <v>130</v>
      </c>
      <c r="D3188">
        <v>90</v>
      </c>
      <c r="E3188">
        <v>51.31</v>
      </c>
      <c r="F3188">
        <v>366.94</v>
      </c>
      <c r="G3188">
        <v>128.91</v>
      </c>
      <c r="H3188">
        <v>49.56</v>
      </c>
      <c r="I3188">
        <v>-5.29</v>
      </c>
      <c r="J3188">
        <v>-26323436</v>
      </c>
      <c r="K3188">
        <v>130</v>
      </c>
    </row>
    <row r="3189" spans="1:11" x14ac:dyDescent="0.55000000000000004">
      <c r="A3189">
        <v>172854244</v>
      </c>
      <c r="B3189">
        <v>761</v>
      </c>
      <c r="C3189">
        <v>130</v>
      </c>
      <c r="D3189">
        <v>255</v>
      </c>
      <c r="E3189">
        <v>50.03</v>
      </c>
      <c r="F3189">
        <v>373.05</v>
      </c>
      <c r="G3189">
        <v>130.13</v>
      </c>
      <c r="H3189">
        <v>49.56</v>
      </c>
      <c r="I3189">
        <v>15.13</v>
      </c>
      <c r="J3189">
        <v>-26322678</v>
      </c>
      <c r="K3189">
        <v>130</v>
      </c>
    </row>
    <row r="3190" spans="1:11" x14ac:dyDescent="0.55000000000000004">
      <c r="A3190">
        <v>172860276</v>
      </c>
      <c r="B3190">
        <v>813</v>
      </c>
      <c r="C3190">
        <v>130</v>
      </c>
      <c r="D3190">
        <v>-255</v>
      </c>
      <c r="E3190">
        <v>48.93</v>
      </c>
      <c r="F3190">
        <v>364.5</v>
      </c>
      <c r="G3190">
        <v>128.91</v>
      </c>
      <c r="H3190">
        <v>49.56</v>
      </c>
      <c r="I3190">
        <v>13.11</v>
      </c>
      <c r="J3190">
        <v>-26329276</v>
      </c>
      <c r="K3190">
        <v>130</v>
      </c>
    </row>
    <row r="3191" spans="1:11" x14ac:dyDescent="0.55000000000000004">
      <c r="A3191">
        <v>172866380</v>
      </c>
      <c r="B3191">
        <v>761</v>
      </c>
      <c r="C3191">
        <v>130</v>
      </c>
      <c r="D3191">
        <v>255</v>
      </c>
      <c r="E3191">
        <v>48.14</v>
      </c>
      <c r="F3191">
        <v>371.83</v>
      </c>
      <c r="G3191">
        <v>130.13</v>
      </c>
      <c r="H3191">
        <v>47.12</v>
      </c>
      <c r="I3191">
        <v>15.26</v>
      </c>
      <c r="J3191">
        <v>-26328502</v>
      </c>
      <c r="K3191">
        <v>130</v>
      </c>
    </row>
    <row r="3192" spans="1:11" x14ac:dyDescent="0.55000000000000004">
      <c r="A3192">
        <v>172872428</v>
      </c>
      <c r="B3192">
        <v>799</v>
      </c>
      <c r="C3192">
        <v>130</v>
      </c>
      <c r="D3192">
        <v>-255</v>
      </c>
      <c r="E3192">
        <v>47.23</v>
      </c>
      <c r="F3192">
        <v>369.38</v>
      </c>
      <c r="G3192">
        <v>128.91</v>
      </c>
      <c r="H3192">
        <v>50.78</v>
      </c>
      <c r="I3192">
        <v>23.08</v>
      </c>
      <c r="J3192">
        <v>-26335116</v>
      </c>
      <c r="K3192">
        <v>130</v>
      </c>
    </row>
    <row r="3193" spans="1:11" x14ac:dyDescent="0.55000000000000004">
      <c r="A3193">
        <v>172878556</v>
      </c>
      <c r="B3193">
        <v>903</v>
      </c>
      <c r="C3193">
        <v>130</v>
      </c>
      <c r="D3193">
        <v>255</v>
      </c>
      <c r="E3193">
        <v>46.56</v>
      </c>
      <c r="F3193">
        <v>363.28</v>
      </c>
      <c r="G3193">
        <v>126.46</v>
      </c>
      <c r="H3193">
        <v>52</v>
      </c>
      <c r="I3193">
        <v>18.82</v>
      </c>
      <c r="J3193">
        <v>-26356780</v>
      </c>
      <c r="K3193">
        <v>130</v>
      </c>
    </row>
    <row r="3194" spans="1:11" x14ac:dyDescent="0.55000000000000004">
      <c r="A3194">
        <v>172884612</v>
      </c>
      <c r="B3194">
        <v>906</v>
      </c>
      <c r="C3194">
        <v>130</v>
      </c>
      <c r="D3194">
        <v>255</v>
      </c>
      <c r="E3194">
        <v>45.76</v>
      </c>
      <c r="F3194">
        <v>370.61</v>
      </c>
      <c r="G3194">
        <v>127.69</v>
      </c>
      <c r="H3194">
        <v>52</v>
      </c>
      <c r="I3194">
        <v>-15.45</v>
      </c>
      <c r="J3194">
        <v>-26370796</v>
      </c>
      <c r="K3194">
        <v>130</v>
      </c>
    </row>
    <row r="3195" spans="1:11" x14ac:dyDescent="0.55000000000000004">
      <c r="A3195">
        <v>172890708</v>
      </c>
      <c r="B3195">
        <v>922</v>
      </c>
      <c r="C3195">
        <v>130</v>
      </c>
      <c r="D3195">
        <v>255</v>
      </c>
      <c r="E3195">
        <v>45.52</v>
      </c>
      <c r="F3195">
        <v>365.72</v>
      </c>
      <c r="G3195">
        <v>127.69</v>
      </c>
      <c r="H3195">
        <v>52</v>
      </c>
      <c r="I3195">
        <v>-25.41</v>
      </c>
      <c r="J3195">
        <v>-26384904</v>
      </c>
      <c r="K3195">
        <v>130</v>
      </c>
    </row>
    <row r="3196" spans="1:11" x14ac:dyDescent="0.55000000000000004">
      <c r="A3196">
        <v>172896828</v>
      </c>
      <c r="B3196">
        <v>934</v>
      </c>
      <c r="C3196">
        <v>130</v>
      </c>
      <c r="D3196">
        <v>255</v>
      </c>
      <c r="E3196">
        <v>45.7</v>
      </c>
      <c r="F3196">
        <v>368.16</v>
      </c>
      <c r="G3196">
        <v>127.69</v>
      </c>
      <c r="H3196">
        <v>50.78</v>
      </c>
      <c r="I3196">
        <v>-33.08</v>
      </c>
      <c r="J3196">
        <v>-26399068</v>
      </c>
      <c r="K3196">
        <v>130</v>
      </c>
    </row>
    <row r="3197" spans="1:11" x14ac:dyDescent="0.55000000000000004">
      <c r="A3197">
        <v>172902948</v>
      </c>
      <c r="B3197">
        <v>838</v>
      </c>
      <c r="C3197">
        <v>130</v>
      </c>
      <c r="D3197">
        <v>255</v>
      </c>
      <c r="E3197">
        <v>46.43</v>
      </c>
      <c r="F3197">
        <v>374.27</v>
      </c>
      <c r="G3197">
        <v>130.13</v>
      </c>
      <c r="H3197">
        <v>48.34</v>
      </c>
      <c r="I3197">
        <v>-34.24</v>
      </c>
      <c r="J3197">
        <v>-26398292</v>
      </c>
      <c r="K3197">
        <v>130</v>
      </c>
    </row>
    <row r="3198" spans="1:11" x14ac:dyDescent="0.55000000000000004">
      <c r="A3198">
        <v>172909060</v>
      </c>
      <c r="B3198">
        <v>865</v>
      </c>
      <c r="C3198">
        <v>130</v>
      </c>
      <c r="D3198">
        <v>-255</v>
      </c>
      <c r="E3198">
        <v>47.59</v>
      </c>
      <c r="F3198">
        <v>364.5</v>
      </c>
      <c r="G3198">
        <v>128.91</v>
      </c>
      <c r="H3198">
        <v>52</v>
      </c>
      <c r="I3198">
        <v>-19.7</v>
      </c>
      <c r="J3198">
        <v>-26404976</v>
      </c>
      <c r="K3198">
        <v>130</v>
      </c>
    </row>
    <row r="3199" spans="1:11" x14ac:dyDescent="0.55000000000000004">
      <c r="A3199">
        <v>172915260</v>
      </c>
      <c r="B3199">
        <v>809</v>
      </c>
      <c r="C3199">
        <v>130</v>
      </c>
      <c r="D3199">
        <v>255</v>
      </c>
      <c r="E3199">
        <v>48.99</v>
      </c>
      <c r="F3199">
        <v>369.38</v>
      </c>
      <c r="G3199">
        <v>130.13</v>
      </c>
      <c r="H3199">
        <v>49.56</v>
      </c>
      <c r="I3199">
        <v>-15.25</v>
      </c>
      <c r="J3199">
        <v>-26404188</v>
      </c>
      <c r="K3199">
        <v>130</v>
      </c>
    </row>
    <row r="3200" spans="1:11" x14ac:dyDescent="0.55000000000000004">
      <c r="A3200">
        <v>172921436</v>
      </c>
      <c r="B3200">
        <v>819</v>
      </c>
      <c r="C3200">
        <v>130</v>
      </c>
      <c r="D3200">
        <v>-255</v>
      </c>
      <c r="E3200">
        <v>50.03</v>
      </c>
      <c r="F3200">
        <v>370.61</v>
      </c>
      <c r="G3200">
        <v>128.91</v>
      </c>
      <c r="H3200">
        <v>49.56</v>
      </c>
      <c r="I3200">
        <v>10.98</v>
      </c>
      <c r="J3200">
        <v>-26410944</v>
      </c>
      <c r="K3200">
        <v>130</v>
      </c>
    </row>
    <row r="3201" spans="1:11" x14ac:dyDescent="0.55000000000000004">
      <c r="A3201">
        <v>172927540</v>
      </c>
      <c r="B3201">
        <v>712</v>
      </c>
      <c r="C3201">
        <v>130</v>
      </c>
      <c r="D3201">
        <v>-255</v>
      </c>
      <c r="E3201">
        <v>51.25</v>
      </c>
      <c r="F3201">
        <v>362.06</v>
      </c>
      <c r="G3201">
        <v>131.35</v>
      </c>
      <c r="H3201">
        <v>49.56</v>
      </c>
      <c r="I3201">
        <v>17.39</v>
      </c>
      <c r="J3201">
        <v>-26402718</v>
      </c>
      <c r="K3201">
        <v>130</v>
      </c>
    </row>
    <row r="3202" spans="1:11" x14ac:dyDescent="0.55000000000000004">
      <c r="A3202">
        <v>172933620</v>
      </c>
      <c r="B3202">
        <v>707</v>
      </c>
      <c r="C3202">
        <v>130</v>
      </c>
      <c r="D3202">
        <v>-255</v>
      </c>
      <c r="E3202">
        <v>51.98</v>
      </c>
      <c r="F3202">
        <v>370.61</v>
      </c>
      <c r="G3202">
        <v>130.13</v>
      </c>
      <c r="H3202">
        <v>49.56</v>
      </c>
      <c r="I3202">
        <v>53.21</v>
      </c>
      <c r="J3202">
        <v>-26401946</v>
      </c>
      <c r="K3202">
        <v>130</v>
      </c>
    </row>
    <row r="3203" spans="1:11" x14ac:dyDescent="0.55000000000000004">
      <c r="A3203">
        <v>172939740</v>
      </c>
      <c r="B3203">
        <v>735</v>
      </c>
      <c r="C3203">
        <v>130</v>
      </c>
      <c r="D3203">
        <v>-255</v>
      </c>
      <c r="E3203">
        <v>52.16</v>
      </c>
      <c r="F3203">
        <v>368.16</v>
      </c>
      <c r="G3203">
        <v>128.91</v>
      </c>
      <c r="H3203">
        <v>50.78</v>
      </c>
      <c r="I3203">
        <v>67.180000000000007</v>
      </c>
      <c r="J3203">
        <v>-26408640</v>
      </c>
      <c r="K3203">
        <v>130</v>
      </c>
    </row>
    <row r="3204" spans="1:11" x14ac:dyDescent="0.55000000000000004">
      <c r="A3204">
        <v>172945860</v>
      </c>
      <c r="B3204">
        <v>878</v>
      </c>
      <c r="C3204">
        <v>130</v>
      </c>
      <c r="D3204">
        <v>-255</v>
      </c>
      <c r="E3204">
        <v>51.86</v>
      </c>
      <c r="F3204">
        <v>365.72</v>
      </c>
      <c r="G3204">
        <v>126.46</v>
      </c>
      <c r="H3204">
        <v>53.22</v>
      </c>
      <c r="I3204">
        <v>37.04</v>
      </c>
      <c r="J3204">
        <v>-26430276</v>
      </c>
      <c r="K3204">
        <v>130</v>
      </c>
    </row>
    <row r="3205" spans="1:11" x14ac:dyDescent="0.55000000000000004">
      <c r="A3205">
        <v>172952028</v>
      </c>
      <c r="B3205">
        <v>724</v>
      </c>
      <c r="C3205">
        <v>130</v>
      </c>
      <c r="D3205">
        <v>255</v>
      </c>
      <c r="E3205">
        <v>51</v>
      </c>
      <c r="F3205">
        <v>371.83</v>
      </c>
      <c r="G3205">
        <v>131.35</v>
      </c>
      <c r="H3205">
        <v>48.34</v>
      </c>
      <c r="I3205">
        <v>9.5399999999999991</v>
      </c>
      <c r="J3205">
        <v>-26421964</v>
      </c>
      <c r="K3205">
        <v>130</v>
      </c>
    </row>
    <row r="3206" spans="1:11" x14ac:dyDescent="0.55000000000000004">
      <c r="A3206">
        <v>172957964</v>
      </c>
      <c r="B3206">
        <v>820</v>
      </c>
      <c r="C3206">
        <v>130</v>
      </c>
      <c r="D3206">
        <v>-255</v>
      </c>
      <c r="E3206">
        <v>49.97</v>
      </c>
      <c r="F3206">
        <v>365.72</v>
      </c>
      <c r="G3206">
        <v>128.91</v>
      </c>
      <c r="H3206">
        <v>50.78</v>
      </c>
      <c r="I3206">
        <v>10.81</v>
      </c>
      <c r="J3206">
        <v>-26428456</v>
      </c>
      <c r="K3206">
        <v>130</v>
      </c>
    </row>
    <row r="3207" spans="1:11" x14ac:dyDescent="0.55000000000000004">
      <c r="A3207">
        <v>172964100</v>
      </c>
      <c r="B3207">
        <v>857</v>
      </c>
      <c r="C3207">
        <v>130</v>
      </c>
      <c r="D3207">
        <v>255</v>
      </c>
      <c r="E3207">
        <v>49.18</v>
      </c>
      <c r="F3207">
        <v>365.72</v>
      </c>
      <c r="G3207">
        <v>128.91</v>
      </c>
      <c r="H3207">
        <v>50.78</v>
      </c>
      <c r="I3207">
        <v>-13.99</v>
      </c>
      <c r="J3207">
        <v>-26435168</v>
      </c>
      <c r="K3207">
        <v>130</v>
      </c>
    </row>
    <row r="3208" spans="1:11" x14ac:dyDescent="0.55000000000000004">
      <c r="A3208">
        <v>172970212</v>
      </c>
      <c r="B3208">
        <v>853</v>
      </c>
      <c r="C3208">
        <v>130</v>
      </c>
      <c r="D3208">
        <v>255</v>
      </c>
      <c r="E3208">
        <v>48.26</v>
      </c>
      <c r="F3208">
        <v>364.5</v>
      </c>
      <c r="G3208">
        <v>128.91</v>
      </c>
      <c r="H3208">
        <v>49.56</v>
      </c>
      <c r="I3208">
        <v>-10.82</v>
      </c>
      <c r="J3208">
        <v>-26441852</v>
      </c>
      <c r="K3208">
        <v>130</v>
      </c>
    </row>
    <row r="3209" spans="1:11" x14ac:dyDescent="0.55000000000000004">
      <c r="A3209">
        <v>172976308</v>
      </c>
      <c r="B3209">
        <v>817</v>
      </c>
      <c r="C3209">
        <v>130</v>
      </c>
      <c r="D3209">
        <v>255</v>
      </c>
      <c r="E3209">
        <v>47.71</v>
      </c>
      <c r="F3209">
        <v>363.28</v>
      </c>
      <c r="G3209">
        <v>130.13</v>
      </c>
      <c r="H3209">
        <v>49.56</v>
      </c>
      <c r="I3209">
        <v>-19.61</v>
      </c>
      <c r="J3209">
        <v>-26441078</v>
      </c>
      <c r="K3209">
        <v>130</v>
      </c>
    </row>
    <row r="3210" spans="1:11" x14ac:dyDescent="0.55000000000000004">
      <c r="A3210">
        <v>172982412</v>
      </c>
      <c r="B3210">
        <v>846</v>
      </c>
      <c r="C3210">
        <v>130</v>
      </c>
      <c r="D3210">
        <v>-255</v>
      </c>
      <c r="E3210">
        <v>47.65</v>
      </c>
      <c r="F3210">
        <v>370.61</v>
      </c>
      <c r="G3210">
        <v>128.91</v>
      </c>
      <c r="H3210">
        <v>50.78</v>
      </c>
      <c r="I3210">
        <v>-6.52</v>
      </c>
      <c r="J3210">
        <v>-26447754</v>
      </c>
      <c r="K3210">
        <v>130</v>
      </c>
    </row>
    <row r="3211" spans="1:11" x14ac:dyDescent="0.55000000000000004">
      <c r="A3211">
        <v>172988532</v>
      </c>
      <c r="B3211">
        <v>709</v>
      </c>
      <c r="C3211">
        <v>130</v>
      </c>
      <c r="D3211">
        <v>255</v>
      </c>
      <c r="E3211">
        <v>47.9</v>
      </c>
      <c r="F3211">
        <v>369.38</v>
      </c>
      <c r="G3211">
        <v>132.57</v>
      </c>
      <c r="H3211">
        <v>50.78</v>
      </c>
      <c r="I3211">
        <v>-13.16</v>
      </c>
      <c r="J3211">
        <v>-26432036</v>
      </c>
      <c r="K3211">
        <v>130</v>
      </c>
    </row>
    <row r="3212" spans="1:11" x14ac:dyDescent="0.55000000000000004">
      <c r="A3212">
        <v>172994668</v>
      </c>
      <c r="B3212">
        <v>691</v>
      </c>
      <c r="C3212">
        <v>130</v>
      </c>
      <c r="D3212">
        <v>-255</v>
      </c>
      <c r="E3212">
        <v>47.9</v>
      </c>
      <c r="F3212">
        <v>360.84</v>
      </c>
      <c r="G3212">
        <v>131.35</v>
      </c>
      <c r="H3212">
        <v>52</v>
      </c>
      <c r="I3212">
        <v>31.61</v>
      </c>
      <c r="J3212">
        <v>-26423766</v>
      </c>
      <c r="K3212">
        <v>130</v>
      </c>
    </row>
    <row r="3213" spans="1:11" x14ac:dyDescent="0.55000000000000004">
      <c r="A3213">
        <v>173000764</v>
      </c>
      <c r="B3213">
        <v>709</v>
      </c>
      <c r="C3213">
        <v>130</v>
      </c>
      <c r="D3213">
        <v>-255</v>
      </c>
      <c r="E3213">
        <v>48.14</v>
      </c>
      <c r="F3213">
        <v>371.83</v>
      </c>
      <c r="G3213">
        <v>130.13</v>
      </c>
      <c r="H3213">
        <v>47.12</v>
      </c>
      <c r="I3213">
        <v>52.37</v>
      </c>
      <c r="J3213">
        <v>-26422992</v>
      </c>
      <c r="K3213">
        <v>130</v>
      </c>
    </row>
    <row r="3214" spans="1:11" x14ac:dyDescent="0.55000000000000004">
      <c r="A3214">
        <v>173006908</v>
      </c>
      <c r="B3214">
        <v>655</v>
      </c>
      <c r="C3214">
        <v>130</v>
      </c>
      <c r="D3214">
        <v>-255</v>
      </c>
      <c r="E3214">
        <v>47.96</v>
      </c>
      <c r="F3214">
        <v>366.94</v>
      </c>
      <c r="G3214">
        <v>131.35</v>
      </c>
      <c r="H3214">
        <v>49.56</v>
      </c>
      <c r="I3214">
        <v>55.35</v>
      </c>
      <c r="J3214">
        <v>-26414712</v>
      </c>
      <c r="K3214">
        <v>130</v>
      </c>
    </row>
    <row r="3215" spans="1:11" x14ac:dyDescent="0.55000000000000004">
      <c r="A3215">
        <v>173013048</v>
      </c>
      <c r="B3215">
        <v>801</v>
      </c>
      <c r="C3215">
        <v>130</v>
      </c>
      <c r="D3215">
        <v>-255</v>
      </c>
      <c r="E3215">
        <v>47.29</v>
      </c>
      <c r="F3215">
        <v>364.5</v>
      </c>
      <c r="G3215">
        <v>128.91</v>
      </c>
      <c r="H3215">
        <v>52</v>
      </c>
      <c r="I3215">
        <v>23.16</v>
      </c>
      <c r="J3215">
        <v>-26421428</v>
      </c>
      <c r="K3215">
        <v>130</v>
      </c>
    </row>
    <row r="3216" spans="1:11" x14ac:dyDescent="0.55000000000000004">
      <c r="A3216">
        <v>173019176</v>
      </c>
      <c r="B3216">
        <v>743</v>
      </c>
      <c r="C3216">
        <v>130</v>
      </c>
      <c r="D3216">
        <v>255</v>
      </c>
      <c r="E3216">
        <v>46.19</v>
      </c>
      <c r="F3216">
        <v>369.38</v>
      </c>
      <c r="G3216">
        <v>130.13</v>
      </c>
      <c r="H3216">
        <v>48.34</v>
      </c>
      <c r="I3216">
        <v>29.24</v>
      </c>
      <c r="J3216">
        <v>-26420650</v>
      </c>
      <c r="K3216">
        <v>130</v>
      </c>
    </row>
    <row r="3217" spans="1:11" x14ac:dyDescent="0.55000000000000004">
      <c r="A3217">
        <v>173025212</v>
      </c>
      <c r="B3217">
        <v>758</v>
      </c>
      <c r="C3217">
        <v>130</v>
      </c>
      <c r="D3217">
        <v>-255</v>
      </c>
      <c r="E3217">
        <v>44.91</v>
      </c>
      <c r="F3217">
        <v>363.28</v>
      </c>
      <c r="G3217">
        <v>130.13</v>
      </c>
      <c r="H3217">
        <v>50.78</v>
      </c>
      <c r="I3217">
        <v>19.45</v>
      </c>
      <c r="J3217">
        <v>-26419884</v>
      </c>
      <c r="K3217">
        <v>130</v>
      </c>
    </row>
    <row r="3218" spans="1:11" x14ac:dyDescent="0.55000000000000004">
      <c r="A3218">
        <v>173031308</v>
      </c>
      <c r="B3218">
        <v>724</v>
      </c>
      <c r="C3218">
        <v>130</v>
      </c>
      <c r="D3218">
        <v>255</v>
      </c>
      <c r="E3218">
        <v>44.06</v>
      </c>
      <c r="F3218">
        <v>366.94</v>
      </c>
      <c r="G3218">
        <v>131.35</v>
      </c>
      <c r="H3218">
        <v>50.78</v>
      </c>
      <c r="I3218">
        <v>9.58</v>
      </c>
      <c r="J3218">
        <v>-26411668</v>
      </c>
      <c r="K3218">
        <v>130</v>
      </c>
    </row>
    <row r="3219" spans="1:11" x14ac:dyDescent="0.55000000000000004">
      <c r="A3219">
        <v>173037276</v>
      </c>
      <c r="B3219">
        <v>890</v>
      </c>
      <c r="C3219">
        <v>130</v>
      </c>
      <c r="D3219">
        <v>-255</v>
      </c>
      <c r="E3219">
        <v>43.14</v>
      </c>
      <c r="F3219">
        <v>369.38</v>
      </c>
      <c r="G3219">
        <v>127.69</v>
      </c>
      <c r="H3219">
        <v>50.78</v>
      </c>
      <c r="I3219">
        <v>-3.11</v>
      </c>
      <c r="J3219">
        <v>-26425480</v>
      </c>
      <c r="K3219">
        <v>130</v>
      </c>
    </row>
    <row r="3220" spans="1:11" x14ac:dyDescent="0.55000000000000004">
      <c r="A3220">
        <v>173043388</v>
      </c>
      <c r="B3220">
        <v>874</v>
      </c>
      <c r="C3220">
        <v>130</v>
      </c>
      <c r="D3220">
        <v>255</v>
      </c>
      <c r="E3220">
        <v>42.47</v>
      </c>
      <c r="F3220">
        <v>360.84</v>
      </c>
      <c r="G3220">
        <v>128.91</v>
      </c>
      <c r="H3220">
        <v>52</v>
      </c>
      <c r="I3220">
        <v>-25.01</v>
      </c>
      <c r="J3220">
        <v>-26432164</v>
      </c>
      <c r="K3220">
        <v>130</v>
      </c>
    </row>
    <row r="3221" spans="1:11" x14ac:dyDescent="0.55000000000000004">
      <c r="A3221">
        <v>173049508</v>
      </c>
      <c r="B3221">
        <v>763</v>
      </c>
      <c r="C3221">
        <v>130</v>
      </c>
      <c r="D3221">
        <v>255</v>
      </c>
      <c r="E3221">
        <v>41.8</v>
      </c>
      <c r="F3221">
        <v>370.61</v>
      </c>
      <c r="G3221">
        <v>132.57</v>
      </c>
      <c r="H3221">
        <v>50.78</v>
      </c>
      <c r="I3221">
        <v>-49.08</v>
      </c>
      <c r="J3221">
        <v>-26416446</v>
      </c>
      <c r="K3221">
        <v>130</v>
      </c>
    </row>
    <row r="3222" spans="1:11" x14ac:dyDescent="0.55000000000000004">
      <c r="A3222">
        <v>173055628</v>
      </c>
      <c r="B3222">
        <v>906</v>
      </c>
      <c r="C3222">
        <v>130</v>
      </c>
      <c r="D3222">
        <v>-255</v>
      </c>
      <c r="E3222">
        <v>41.56</v>
      </c>
      <c r="F3222">
        <v>369.38</v>
      </c>
      <c r="G3222">
        <v>127.69</v>
      </c>
      <c r="H3222">
        <v>52</v>
      </c>
      <c r="I3222">
        <v>-13.93</v>
      </c>
      <c r="J3222">
        <v>-26430610</v>
      </c>
      <c r="K3222">
        <v>130</v>
      </c>
    </row>
    <row r="3223" spans="1:11" x14ac:dyDescent="0.55000000000000004">
      <c r="A3223">
        <v>173061820</v>
      </c>
      <c r="B3223">
        <v>866</v>
      </c>
      <c r="C3223">
        <v>130</v>
      </c>
      <c r="D3223">
        <v>255</v>
      </c>
      <c r="E3223">
        <v>41.74</v>
      </c>
      <c r="F3223">
        <v>363.28</v>
      </c>
      <c r="G3223">
        <v>128.91</v>
      </c>
      <c r="H3223">
        <v>50.78</v>
      </c>
      <c r="I3223">
        <v>-19.559999999999999</v>
      </c>
      <c r="J3223">
        <v>-26437382</v>
      </c>
      <c r="K3223">
        <v>130</v>
      </c>
    </row>
    <row r="3224" spans="1:11" x14ac:dyDescent="0.55000000000000004">
      <c r="A3224">
        <v>173067940</v>
      </c>
      <c r="B3224">
        <v>877</v>
      </c>
      <c r="C3224">
        <v>130</v>
      </c>
      <c r="D3224">
        <v>255</v>
      </c>
      <c r="E3224">
        <v>41.62</v>
      </c>
      <c r="F3224">
        <v>371.83</v>
      </c>
      <c r="G3224">
        <v>128.91</v>
      </c>
      <c r="H3224">
        <v>48.34</v>
      </c>
      <c r="I3224">
        <v>-27.14</v>
      </c>
      <c r="J3224">
        <v>-26444076</v>
      </c>
      <c r="K3224">
        <v>130</v>
      </c>
    </row>
    <row r="3225" spans="1:11" x14ac:dyDescent="0.55000000000000004">
      <c r="A3225">
        <v>173074060</v>
      </c>
      <c r="B3225">
        <v>754</v>
      </c>
      <c r="C3225">
        <v>130</v>
      </c>
      <c r="D3225">
        <v>255</v>
      </c>
      <c r="E3225">
        <v>41.92</v>
      </c>
      <c r="F3225">
        <v>365.72</v>
      </c>
      <c r="G3225">
        <v>131.35</v>
      </c>
      <c r="H3225">
        <v>49.56</v>
      </c>
      <c r="I3225">
        <v>-9.98</v>
      </c>
      <c r="J3225">
        <v>-26435828</v>
      </c>
      <c r="K3225">
        <v>130</v>
      </c>
    </row>
    <row r="3226" spans="1:11" x14ac:dyDescent="0.55000000000000004">
      <c r="A3226">
        <v>173080108</v>
      </c>
      <c r="B3226">
        <v>848</v>
      </c>
      <c r="C3226">
        <v>130</v>
      </c>
      <c r="D3226">
        <v>-255</v>
      </c>
      <c r="E3226">
        <v>42.66</v>
      </c>
      <c r="F3226">
        <v>364.5</v>
      </c>
      <c r="G3226">
        <v>128.91</v>
      </c>
      <c r="H3226">
        <v>49.56</v>
      </c>
      <c r="I3226">
        <v>-7.46</v>
      </c>
      <c r="J3226">
        <v>-26442444</v>
      </c>
      <c r="K3226">
        <v>130</v>
      </c>
    </row>
    <row r="3227" spans="1:11" x14ac:dyDescent="0.55000000000000004">
      <c r="A3227">
        <v>173086196</v>
      </c>
      <c r="B3227">
        <v>905</v>
      </c>
      <c r="C3227">
        <v>130</v>
      </c>
      <c r="D3227">
        <v>255</v>
      </c>
      <c r="E3227">
        <v>43.69</v>
      </c>
      <c r="F3227">
        <v>371.83</v>
      </c>
      <c r="G3227">
        <v>127.69</v>
      </c>
      <c r="H3227">
        <v>50.78</v>
      </c>
      <c r="I3227">
        <v>-12.81</v>
      </c>
      <c r="J3227">
        <v>-26456534</v>
      </c>
      <c r="K3227">
        <v>130</v>
      </c>
    </row>
    <row r="3228" spans="1:11" x14ac:dyDescent="0.55000000000000004">
      <c r="A3228">
        <v>173092364</v>
      </c>
      <c r="B3228">
        <v>820</v>
      </c>
      <c r="C3228">
        <v>130</v>
      </c>
      <c r="D3228">
        <v>255</v>
      </c>
      <c r="E3228">
        <v>44.48</v>
      </c>
      <c r="F3228">
        <v>360.84</v>
      </c>
      <c r="G3228">
        <v>130.13</v>
      </c>
      <c r="H3228">
        <v>48.34</v>
      </c>
      <c r="I3228">
        <v>-21.59</v>
      </c>
      <c r="J3228">
        <v>-26455750</v>
      </c>
      <c r="K3228">
        <v>130</v>
      </c>
    </row>
    <row r="3229" spans="1:11" x14ac:dyDescent="0.55000000000000004">
      <c r="A3229">
        <v>173098452</v>
      </c>
      <c r="B3229">
        <v>878</v>
      </c>
      <c r="C3229">
        <v>130</v>
      </c>
      <c r="D3229">
        <v>-255</v>
      </c>
      <c r="E3229">
        <v>45.58</v>
      </c>
      <c r="F3229">
        <v>365.72</v>
      </c>
      <c r="G3229">
        <v>127.69</v>
      </c>
      <c r="H3229">
        <v>50.78</v>
      </c>
      <c r="I3229">
        <v>5.47</v>
      </c>
      <c r="J3229">
        <v>-26469840</v>
      </c>
      <c r="K3229">
        <v>130</v>
      </c>
    </row>
    <row r="3230" spans="1:11" x14ac:dyDescent="0.55000000000000004">
      <c r="A3230">
        <v>173104492</v>
      </c>
      <c r="B3230">
        <v>924</v>
      </c>
      <c r="C3230">
        <v>130</v>
      </c>
      <c r="D3230">
        <v>255</v>
      </c>
      <c r="E3230">
        <v>46.86</v>
      </c>
      <c r="F3230">
        <v>371.83</v>
      </c>
      <c r="G3230">
        <v>127.69</v>
      </c>
      <c r="H3230">
        <v>50.78</v>
      </c>
      <c r="I3230">
        <v>-24.9</v>
      </c>
      <c r="J3230">
        <v>-26483820</v>
      </c>
      <c r="K3230">
        <v>130</v>
      </c>
    </row>
    <row r="3231" spans="1:11" x14ac:dyDescent="0.55000000000000004">
      <c r="A3231">
        <v>173110628</v>
      </c>
      <c r="B3231">
        <v>906</v>
      </c>
      <c r="C3231">
        <v>130</v>
      </c>
      <c r="D3231">
        <v>255</v>
      </c>
      <c r="E3231">
        <v>47.9</v>
      </c>
      <c r="F3231">
        <v>362.06</v>
      </c>
      <c r="G3231">
        <v>128.91</v>
      </c>
      <c r="H3231">
        <v>50.78</v>
      </c>
      <c r="I3231">
        <v>-45.45</v>
      </c>
      <c r="J3231">
        <v>-26490532</v>
      </c>
      <c r="K3231">
        <v>130</v>
      </c>
    </row>
    <row r="3232" spans="1:11" x14ac:dyDescent="0.55000000000000004">
      <c r="A3232">
        <v>173116756</v>
      </c>
      <c r="B3232">
        <v>846</v>
      </c>
      <c r="C3232">
        <v>130</v>
      </c>
      <c r="D3232">
        <v>79</v>
      </c>
      <c r="E3232">
        <v>49.18</v>
      </c>
      <c r="F3232">
        <v>371.83</v>
      </c>
      <c r="G3232">
        <v>128.91</v>
      </c>
      <c r="H3232">
        <v>50.78</v>
      </c>
      <c r="I3232">
        <v>-5.44</v>
      </c>
      <c r="J3232">
        <v>-26497234</v>
      </c>
      <c r="K3232">
        <v>130</v>
      </c>
    </row>
    <row r="3233" spans="1:11" x14ac:dyDescent="0.55000000000000004">
      <c r="A3233">
        <v>173122692</v>
      </c>
      <c r="B3233">
        <v>917</v>
      </c>
      <c r="C3233">
        <v>130</v>
      </c>
      <c r="D3233">
        <v>-255</v>
      </c>
      <c r="E3233">
        <v>50.76</v>
      </c>
      <c r="F3233">
        <v>368.16</v>
      </c>
      <c r="G3233">
        <v>127.69</v>
      </c>
      <c r="H3233">
        <v>50.78</v>
      </c>
      <c r="I3233">
        <v>-19.5</v>
      </c>
      <c r="J3233">
        <v>-26510972</v>
      </c>
      <c r="K3233">
        <v>130</v>
      </c>
    </row>
    <row r="3234" spans="1:11" x14ac:dyDescent="0.55000000000000004">
      <c r="A3234">
        <v>173128924</v>
      </c>
      <c r="B3234">
        <v>775</v>
      </c>
      <c r="C3234">
        <v>130</v>
      </c>
      <c r="D3234">
        <v>255</v>
      </c>
      <c r="E3234">
        <v>52.22</v>
      </c>
      <c r="F3234">
        <v>359.62</v>
      </c>
      <c r="G3234">
        <v>131.35</v>
      </c>
      <c r="H3234">
        <v>49.56</v>
      </c>
      <c r="I3234">
        <v>-23.01</v>
      </c>
      <c r="J3234">
        <v>-26502574</v>
      </c>
      <c r="K3234">
        <v>130</v>
      </c>
    </row>
    <row r="3235" spans="1:11" x14ac:dyDescent="0.55000000000000004">
      <c r="A3235">
        <v>173135028</v>
      </c>
      <c r="B3235">
        <v>801</v>
      </c>
      <c r="C3235">
        <v>130</v>
      </c>
      <c r="D3235">
        <v>-255</v>
      </c>
      <c r="E3235">
        <v>53.38</v>
      </c>
      <c r="F3235">
        <v>369.38</v>
      </c>
      <c r="G3235">
        <v>130.13</v>
      </c>
      <c r="H3235">
        <v>49.56</v>
      </c>
      <c r="I3235">
        <v>-7.46</v>
      </c>
      <c r="J3235">
        <v>-26501800</v>
      </c>
      <c r="K3235">
        <v>130</v>
      </c>
    </row>
    <row r="3236" spans="1:11" x14ac:dyDescent="0.55000000000000004">
      <c r="A3236">
        <v>173141108</v>
      </c>
      <c r="B3236">
        <v>695</v>
      </c>
      <c r="C3236">
        <v>130</v>
      </c>
      <c r="D3236">
        <v>-255</v>
      </c>
      <c r="E3236">
        <v>54.54</v>
      </c>
      <c r="F3236">
        <v>363.28</v>
      </c>
      <c r="G3236">
        <v>131.35</v>
      </c>
      <c r="H3236">
        <v>52</v>
      </c>
      <c r="I3236">
        <v>30.47</v>
      </c>
      <c r="J3236">
        <v>-26493606</v>
      </c>
      <c r="K3236">
        <v>130</v>
      </c>
    </row>
    <row r="3237" spans="1:11" x14ac:dyDescent="0.55000000000000004">
      <c r="A3237">
        <v>173147228</v>
      </c>
      <c r="B3237">
        <v>766</v>
      </c>
      <c r="C3237">
        <v>130</v>
      </c>
      <c r="D3237">
        <v>-255</v>
      </c>
      <c r="E3237">
        <v>55.21</v>
      </c>
      <c r="F3237">
        <v>360.84</v>
      </c>
      <c r="G3237">
        <v>128.91</v>
      </c>
      <c r="H3237">
        <v>48.34</v>
      </c>
      <c r="I3237">
        <v>48.01</v>
      </c>
      <c r="J3237">
        <v>-26500300</v>
      </c>
      <c r="K3237">
        <v>130</v>
      </c>
    </row>
    <row r="3238" spans="1:11" x14ac:dyDescent="0.55000000000000004">
      <c r="A3238">
        <v>173153364</v>
      </c>
      <c r="B3238">
        <v>745</v>
      </c>
      <c r="C3238">
        <v>130</v>
      </c>
      <c r="D3238">
        <v>199</v>
      </c>
      <c r="E3238">
        <v>55.39</v>
      </c>
      <c r="F3238">
        <v>369.38</v>
      </c>
      <c r="G3238">
        <v>130.13</v>
      </c>
      <c r="H3238">
        <v>49.56</v>
      </c>
      <c r="I3238">
        <v>29.53</v>
      </c>
      <c r="J3238">
        <v>-26499522</v>
      </c>
      <c r="K3238">
        <v>130</v>
      </c>
    </row>
    <row r="3239" spans="1:11" x14ac:dyDescent="0.55000000000000004">
      <c r="A3239">
        <v>173159396</v>
      </c>
      <c r="B3239">
        <v>716</v>
      </c>
      <c r="C3239">
        <v>130</v>
      </c>
      <c r="D3239">
        <v>-255</v>
      </c>
      <c r="E3239">
        <v>55.15</v>
      </c>
      <c r="F3239">
        <v>360.84</v>
      </c>
      <c r="G3239">
        <v>130.13</v>
      </c>
      <c r="H3239">
        <v>50.78</v>
      </c>
      <c r="I3239">
        <v>48.94</v>
      </c>
      <c r="J3239">
        <v>-26498756</v>
      </c>
      <c r="K3239">
        <v>130</v>
      </c>
    </row>
    <row r="3240" spans="1:11" x14ac:dyDescent="0.55000000000000004">
      <c r="A3240">
        <v>173165532</v>
      </c>
      <c r="B3240">
        <v>781</v>
      </c>
      <c r="C3240">
        <v>130</v>
      </c>
      <c r="D3240">
        <v>-255</v>
      </c>
      <c r="E3240">
        <v>55.03</v>
      </c>
      <c r="F3240">
        <v>365.72</v>
      </c>
      <c r="G3240">
        <v>128.91</v>
      </c>
      <c r="H3240">
        <v>50.78</v>
      </c>
      <c r="I3240">
        <v>38.11</v>
      </c>
      <c r="J3240">
        <v>-26505468</v>
      </c>
      <c r="K3240">
        <v>130</v>
      </c>
    </row>
    <row r="3241" spans="1:11" x14ac:dyDescent="0.55000000000000004">
      <c r="A3241">
        <v>173171652</v>
      </c>
      <c r="B3241">
        <v>871</v>
      </c>
      <c r="C3241">
        <v>130</v>
      </c>
      <c r="D3241">
        <v>255</v>
      </c>
      <c r="E3241">
        <v>54.48</v>
      </c>
      <c r="F3241">
        <v>365.72</v>
      </c>
      <c r="G3241">
        <v>127.69</v>
      </c>
      <c r="H3241">
        <v>48.34</v>
      </c>
      <c r="I3241">
        <v>11.03</v>
      </c>
      <c r="J3241">
        <v>-26519632</v>
      </c>
      <c r="K3241">
        <v>130</v>
      </c>
    </row>
    <row r="3242" spans="1:11" x14ac:dyDescent="0.55000000000000004">
      <c r="A3242">
        <v>173177668</v>
      </c>
      <c r="B3242">
        <v>854</v>
      </c>
      <c r="C3242">
        <v>130</v>
      </c>
      <c r="D3242">
        <v>255</v>
      </c>
      <c r="E3242">
        <v>53.69</v>
      </c>
      <c r="F3242">
        <v>362.06</v>
      </c>
      <c r="G3242">
        <v>128.91</v>
      </c>
      <c r="H3242">
        <v>52</v>
      </c>
      <c r="I3242">
        <v>-9.75</v>
      </c>
      <c r="J3242">
        <v>-26526212</v>
      </c>
      <c r="K3242">
        <v>130</v>
      </c>
    </row>
    <row r="3243" spans="1:11" x14ac:dyDescent="0.55000000000000004">
      <c r="A3243">
        <v>173183692</v>
      </c>
      <c r="B3243">
        <v>971</v>
      </c>
      <c r="C3243">
        <v>130</v>
      </c>
      <c r="D3243">
        <v>-255</v>
      </c>
      <c r="E3243">
        <v>53.32</v>
      </c>
      <c r="F3243">
        <v>365.72</v>
      </c>
      <c r="G3243">
        <v>126.46</v>
      </c>
      <c r="H3243">
        <v>50.78</v>
      </c>
      <c r="I3243">
        <v>-22.72</v>
      </c>
      <c r="J3243">
        <v>-26547508</v>
      </c>
      <c r="K3243">
        <v>130</v>
      </c>
    </row>
    <row r="3244" spans="1:11" x14ac:dyDescent="0.55000000000000004">
      <c r="A3244">
        <v>173189916</v>
      </c>
      <c r="B3244">
        <v>837</v>
      </c>
      <c r="C3244">
        <v>130</v>
      </c>
      <c r="D3244">
        <v>255</v>
      </c>
      <c r="E3244">
        <v>53.26</v>
      </c>
      <c r="F3244">
        <v>363.28</v>
      </c>
      <c r="G3244">
        <v>131.35</v>
      </c>
      <c r="H3244">
        <v>49.56</v>
      </c>
      <c r="I3244">
        <v>-63.3</v>
      </c>
      <c r="J3244">
        <v>-26539120</v>
      </c>
      <c r="K3244">
        <v>130</v>
      </c>
    </row>
    <row r="3245" spans="1:11" x14ac:dyDescent="0.55000000000000004">
      <c r="A3245">
        <v>173196036</v>
      </c>
      <c r="B3245">
        <v>885</v>
      </c>
      <c r="C3245">
        <v>130</v>
      </c>
      <c r="D3245">
        <v>-255</v>
      </c>
      <c r="E3245">
        <v>52.89</v>
      </c>
      <c r="F3245">
        <v>360.84</v>
      </c>
      <c r="G3245">
        <v>128.91</v>
      </c>
      <c r="H3245">
        <v>52</v>
      </c>
      <c r="I3245">
        <v>-30.41</v>
      </c>
      <c r="J3245">
        <v>-26545814</v>
      </c>
      <c r="K3245">
        <v>130</v>
      </c>
    </row>
    <row r="3246" spans="1:11" x14ac:dyDescent="0.55000000000000004">
      <c r="A3246">
        <v>173202220</v>
      </c>
      <c r="B3246">
        <v>884</v>
      </c>
      <c r="C3246">
        <v>130</v>
      </c>
      <c r="D3246">
        <v>255</v>
      </c>
      <c r="E3246">
        <v>52.83</v>
      </c>
      <c r="F3246">
        <v>368.16</v>
      </c>
      <c r="G3246">
        <v>128.91</v>
      </c>
      <c r="H3246">
        <v>49.56</v>
      </c>
      <c r="I3246">
        <v>-29.22</v>
      </c>
      <c r="J3246">
        <v>-26552578</v>
      </c>
      <c r="K3246">
        <v>130</v>
      </c>
    </row>
    <row r="3247" spans="1:11" x14ac:dyDescent="0.55000000000000004">
      <c r="A3247">
        <v>173208340</v>
      </c>
      <c r="B3247">
        <v>799</v>
      </c>
      <c r="C3247">
        <v>130</v>
      </c>
      <c r="D3247">
        <v>255</v>
      </c>
      <c r="E3247">
        <v>52.47</v>
      </c>
      <c r="F3247">
        <v>359.62</v>
      </c>
      <c r="G3247">
        <v>130.13</v>
      </c>
      <c r="H3247">
        <v>50.78</v>
      </c>
      <c r="I3247">
        <v>-5.43</v>
      </c>
      <c r="J3247">
        <v>-26551802</v>
      </c>
      <c r="K3247">
        <v>130</v>
      </c>
    </row>
    <row r="3248" spans="1:11" x14ac:dyDescent="0.55000000000000004">
      <c r="A3248">
        <v>173214388</v>
      </c>
      <c r="B3248">
        <v>791</v>
      </c>
      <c r="C3248">
        <v>130</v>
      </c>
      <c r="D3248">
        <v>-255</v>
      </c>
      <c r="E3248">
        <v>52.53</v>
      </c>
      <c r="F3248">
        <v>360.84</v>
      </c>
      <c r="G3248">
        <v>130.13</v>
      </c>
      <c r="H3248">
        <v>49.56</v>
      </c>
      <c r="I3248">
        <v>0.12</v>
      </c>
      <c r="J3248">
        <v>-26551034</v>
      </c>
      <c r="K3248">
        <v>130</v>
      </c>
    </row>
    <row r="3249" spans="1:11" x14ac:dyDescent="0.55000000000000004">
      <c r="A3249">
        <v>173220412</v>
      </c>
      <c r="B3249">
        <v>817</v>
      </c>
      <c r="C3249">
        <v>130</v>
      </c>
      <c r="D3249">
        <v>-255</v>
      </c>
      <c r="E3249">
        <v>52.89</v>
      </c>
      <c r="F3249">
        <v>366.94</v>
      </c>
      <c r="G3249">
        <v>128.91</v>
      </c>
      <c r="H3249">
        <v>50.78</v>
      </c>
      <c r="I3249">
        <v>15.39</v>
      </c>
      <c r="J3249">
        <v>-26557622</v>
      </c>
      <c r="K3249">
        <v>130</v>
      </c>
    </row>
    <row r="3250" spans="1:11" x14ac:dyDescent="0.55000000000000004">
      <c r="A3250">
        <v>173226564</v>
      </c>
      <c r="B3250">
        <v>855</v>
      </c>
      <c r="C3250">
        <v>130</v>
      </c>
      <c r="D3250">
        <v>155</v>
      </c>
      <c r="E3250">
        <v>52.83</v>
      </c>
      <c r="F3250">
        <v>358.4</v>
      </c>
      <c r="G3250">
        <v>127.69</v>
      </c>
      <c r="H3250">
        <v>50.78</v>
      </c>
      <c r="I3250">
        <v>23.03</v>
      </c>
      <c r="J3250">
        <v>-26571860</v>
      </c>
      <c r="K3250">
        <v>130</v>
      </c>
    </row>
    <row r="3251" spans="1:11" x14ac:dyDescent="0.55000000000000004">
      <c r="A3251">
        <v>173232564</v>
      </c>
      <c r="B3251">
        <v>713</v>
      </c>
      <c r="C3251">
        <v>130</v>
      </c>
      <c r="D3251">
        <v>255</v>
      </c>
      <c r="E3251">
        <v>52.35</v>
      </c>
      <c r="F3251">
        <v>365.72</v>
      </c>
      <c r="G3251">
        <v>131.35</v>
      </c>
      <c r="H3251">
        <v>49.56</v>
      </c>
      <c r="I3251">
        <v>19.45</v>
      </c>
      <c r="J3251">
        <v>-26563774</v>
      </c>
      <c r="K3251">
        <v>130</v>
      </c>
    </row>
    <row r="3252" spans="1:11" x14ac:dyDescent="0.55000000000000004">
      <c r="A3252">
        <v>173238604</v>
      </c>
      <c r="B3252">
        <v>705</v>
      </c>
      <c r="C3252">
        <v>130</v>
      </c>
      <c r="D3252">
        <v>-255</v>
      </c>
      <c r="E3252">
        <v>52.1</v>
      </c>
      <c r="F3252">
        <v>366.94</v>
      </c>
      <c r="G3252">
        <v>131.35</v>
      </c>
      <c r="H3252">
        <v>49.56</v>
      </c>
      <c r="I3252">
        <v>24.94</v>
      </c>
      <c r="J3252">
        <v>-26555634</v>
      </c>
      <c r="K3252">
        <v>130</v>
      </c>
    </row>
    <row r="3253" spans="1:11" x14ac:dyDescent="0.55000000000000004">
      <c r="A3253">
        <v>173244716</v>
      </c>
      <c r="B3253">
        <v>731</v>
      </c>
      <c r="C3253">
        <v>130</v>
      </c>
      <c r="D3253">
        <v>-255</v>
      </c>
      <c r="E3253">
        <v>52.1</v>
      </c>
      <c r="F3253">
        <v>357.18</v>
      </c>
      <c r="G3253">
        <v>130.13</v>
      </c>
      <c r="H3253">
        <v>52</v>
      </c>
      <c r="I3253">
        <v>40.15</v>
      </c>
      <c r="J3253">
        <v>-26554858</v>
      </c>
      <c r="K3253">
        <v>130</v>
      </c>
    </row>
    <row r="3254" spans="1:11" x14ac:dyDescent="0.55000000000000004">
      <c r="A3254">
        <v>173250876</v>
      </c>
      <c r="B3254">
        <v>833</v>
      </c>
      <c r="C3254">
        <v>130</v>
      </c>
      <c r="D3254">
        <v>-255</v>
      </c>
      <c r="E3254">
        <v>51.67</v>
      </c>
      <c r="F3254">
        <v>368.16</v>
      </c>
      <c r="G3254">
        <v>128.91</v>
      </c>
      <c r="H3254">
        <v>49.56</v>
      </c>
      <c r="I3254">
        <v>4.41</v>
      </c>
      <c r="J3254">
        <v>-26561596</v>
      </c>
      <c r="K3254">
        <v>130</v>
      </c>
    </row>
    <row r="3255" spans="1:11" x14ac:dyDescent="0.55000000000000004">
      <c r="A3255">
        <v>173256916</v>
      </c>
      <c r="B3255">
        <v>870</v>
      </c>
      <c r="C3255">
        <v>130</v>
      </c>
      <c r="D3255">
        <v>255</v>
      </c>
      <c r="E3255">
        <v>50.82</v>
      </c>
      <c r="F3255">
        <v>362.06</v>
      </c>
      <c r="G3255">
        <v>127.69</v>
      </c>
      <c r="H3255">
        <v>49.56</v>
      </c>
      <c r="I3255">
        <v>13.12</v>
      </c>
      <c r="J3255">
        <v>-26575576</v>
      </c>
      <c r="K3255">
        <v>130</v>
      </c>
    </row>
    <row r="3256" spans="1:11" x14ac:dyDescent="0.55000000000000004">
      <c r="A3256">
        <v>173262916</v>
      </c>
      <c r="B3256">
        <v>800</v>
      </c>
      <c r="C3256">
        <v>130</v>
      </c>
      <c r="D3256">
        <v>255</v>
      </c>
      <c r="E3256">
        <v>49.72</v>
      </c>
      <c r="F3256">
        <v>357.18</v>
      </c>
      <c r="G3256">
        <v>130.13</v>
      </c>
      <c r="H3256">
        <v>52</v>
      </c>
      <c r="I3256">
        <v>-5.64</v>
      </c>
      <c r="J3256">
        <v>-26574814</v>
      </c>
      <c r="K3256">
        <v>130</v>
      </c>
    </row>
    <row r="3257" spans="1:11" x14ac:dyDescent="0.55000000000000004">
      <c r="A3257">
        <v>173268940</v>
      </c>
      <c r="B3257">
        <v>857</v>
      </c>
      <c r="C3257">
        <v>130</v>
      </c>
      <c r="D3257">
        <v>-255</v>
      </c>
      <c r="E3257">
        <v>49.05</v>
      </c>
      <c r="F3257">
        <v>368.16</v>
      </c>
      <c r="G3257">
        <v>128.91</v>
      </c>
      <c r="H3257">
        <v>49.56</v>
      </c>
      <c r="I3257">
        <v>-10.98</v>
      </c>
      <c r="J3257">
        <v>-26581402</v>
      </c>
      <c r="K3257">
        <v>130</v>
      </c>
    </row>
    <row r="3258" spans="1:11" x14ac:dyDescent="0.55000000000000004">
      <c r="A3258">
        <v>173275184</v>
      </c>
      <c r="B3258">
        <v>859</v>
      </c>
      <c r="C3258">
        <v>130</v>
      </c>
      <c r="D3258">
        <v>255</v>
      </c>
      <c r="E3258">
        <v>48.63</v>
      </c>
      <c r="F3258">
        <v>359.62</v>
      </c>
      <c r="G3258">
        <v>128.91</v>
      </c>
      <c r="H3258">
        <v>50.78</v>
      </c>
      <c r="I3258">
        <v>-12.07</v>
      </c>
      <c r="J3258">
        <v>-26588232</v>
      </c>
      <c r="K3258">
        <v>130</v>
      </c>
    </row>
    <row r="3259" spans="1:11" x14ac:dyDescent="0.55000000000000004">
      <c r="A3259">
        <v>173281268</v>
      </c>
      <c r="B3259">
        <v>854</v>
      </c>
      <c r="C3259">
        <v>130</v>
      </c>
      <c r="D3259">
        <v>255</v>
      </c>
      <c r="E3259">
        <v>48.08</v>
      </c>
      <c r="F3259">
        <v>360.84</v>
      </c>
      <c r="G3259">
        <v>128.91</v>
      </c>
      <c r="H3259">
        <v>52</v>
      </c>
      <c r="I3259">
        <v>-8.86</v>
      </c>
      <c r="J3259">
        <v>-26594886</v>
      </c>
      <c r="K3259">
        <v>130</v>
      </c>
    </row>
    <row r="3260" spans="1:11" x14ac:dyDescent="0.55000000000000004">
      <c r="A3260">
        <v>173287308</v>
      </c>
      <c r="B3260">
        <v>812</v>
      </c>
      <c r="C3260">
        <v>130</v>
      </c>
      <c r="D3260">
        <v>255</v>
      </c>
      <c r="E3260">
        <v>47.9</v>
      </c>
      <c r="F3260">
        <v>365.72</v>
      </c>
      <c r="G3260">
        <v>130.13</v>
      </c>
      <c r="H3260">
        <v>47.12</v>
      </c>
      <c r="I3260">
        <v>-13.39</v>
      </c>
      <c r="J3260">
        <v>-26594120</v>
      </c>
      <c r="K3260">
        <v>130</v>
      </c>
    </row>
    <row r="3261" spans="1:11" x14ac:dyDescent="0.55000000000000004">
      <c r="A3261">
        <v>173293420</v>
      </c>
      <c r="B3261">
        <v>943</v>
      </c>
      <c r="C3261">
        <v>130</v>
      </c>
      <c r="D3261">
        <v>-255</v>
      </c>
      <c r="E3261">
        <v>48.26</v>
      </c>
      <c r="F3261">
        <v>357.18</v>
      </c>
      <c r="G3261">
        <v>127.69</v>
      </c>
      <c r="H3261">
        <v>52</v>
      </c>
      <c r="I3261">
        <v>-34.78</v>
      </c>
      <c r="J3261">
        <v>-26608266</v>
      </c>
      <c r="K3261">
        <v>130</v>
      </c>
    </row>
    <row r="3262" spans="1:11" x14ac:dyDescent="0.55000000000000004">
      <c r="A3262">
        <v>173299628</v>
      </c>
      <c r="B3262">
        <v>889</v>
      </c>
      <c r="C3262">
        <v>130</v>
      </c>
      <c r="D3262">
        <v>255</v>
      </c>
      <c r="E3262">
        <v>48.93</v>
      </c>
      <c r="F3262">
        <v>363.28</v>
      </c>
      <c r="G3262">
        <v>128.91</v>
      </c>
      <c r="H3262">
        <v>50.78</v>
      </c>
      <c r="I3262">
        <v>-31.57</v>
      </c>
      <c r="J3262">
        <v>-26615056</v>
      </c>
      <c r="K3262">
        <v>130</v>
      </c>
    </row>
    <row r="3263" spans="1:11" x14ac:dyDescent="0.55000000000000004">
      <c r="A3263">
        <v>173305764</v>
      </c>
      <c r="B3263">
        <v>808</v>
      </c>
      <c r="C3263">
        <v>130</v>
      </c>
      <c r="D3263">
        <v>-255</v>
      </c>
      <c r="E3263">
        <v>49.36</v>
      </c>
      <c r="F3263">
        <v>362.06</v>
      </c>
      <c r="G3263">
        <v>130.13</v>
      </c>
      <c r="H3263">
        <v>50.78</v>
      </c>
      <c r="I3263">
        <v>-9.85</v>
      </c>
      <c r="J3263">
        <v>-26614278</v>
      </c>
      <c r="K3263">
        <v>130</v>
      </c>
    </row>
    <row r="3264" spans="1:11" x14ac:dyDescent="0.55000000000000004">
      <c r="A3264">
        <v>173311876</v>
      </c>
      <c r="B3264">
        <v>775</v>
      </c>
      <c r="C3264">
        <v>130</v>
      </c>
      <c r="D3264">
        <v>-255</v>
      </c>
      <c r="E3264">
        <v>49.97</v>
      </c>
      <c r="F3264">
        <v>357.18</v>
      </c>
      <c r="G3264">
        <v>130.13</v>
      </c>
      <c r="H3264">
        <v>52</v>
      </c>
      <c r="I3264">
        <v>11.89</v>
      </c>
      <c r="J3264">
        <v>-26613502</v>
      </c>
      <c r="K3264">
        <v>130</v>
      </c>
    </row>
    <row r="3265" spans="1:11" x14ac:dyDescent="0.55000000000000004">
      <c r="A3265">
        <v>173317988</v>
      </c>
      <c r="B3265">
        <v>813</v>
      </c>
      <c r="C3265">
        <v>130</v>
      </c>
      <c r="D3265">
        <v>-255</v>
      </c>
      <c r="E3265">
        <v>50.15</v>
      </c>
      <c r="F3265">
        <v>365.72</v>
      </c>
      <c r="G3265">
        <v>128.91</v>
      </c>
      <c r="H3265">
        <v>50.78</v>
      </c>
      <c r="I3265">
        <v>19.48</v>
      </c>
      <c r="J3265">
        <v>-26620188</v>
      </c>
      <c r="K3265">
        <v>130</v>
      </c>
    </row>
    <row r="3266" spans="1:11" x14ac:dyDescent="0.55000000000000004">
      <c r="A3266">
        <v>173324108</v>
      </c>
      <c r="B3266">
        <v>844</v>
      </c>
      <c r="C3266">
        <v>130</v>
      </c>
      <c r="D3266">
        <v>255</v>
      </c>
      <c r="E3266">
        <v>49.79</v>
      </c>
      <c r="F3266">
        <v>359.62</v>
      </c>
      <c r="G3266">
        <v>128.91</v>
      </c>
      <c r="H3266">
        <v>49.56</v>
      </c>
      <c r="I3266">
        <v>-0.98</v>
      </c>
      <c r="J3266">
        <v>-26626882</v>
      </c>
      <c r="K3266">
        <v>130</v>
      </c>
    </row>
    <row r="3267" spans="1:11" x14ac:dyDescent="0.55000000000000004">
      <c r="A3267">
        <v>173330148</v>
      </c>
      <c r="B3267">
        <v>780</v>
      </c>
      <c r="C3267">
        <v>130</v>
      </c>
      <c r="D3267">
        <v>255</v>
      </c>
      <c r="E3267">
        <v>49.18</v>
      </c>
      <c r="F3267">
        <v>360.84</v>
      </c>
      <c r="G3267">
        <v>130.13</v>
      </c>
      <c r="H3267">
        <v>50.78</v>
      </c>
      <c r="I3267">
        <v>8.6199999999999992</v>
      </c>
      <c r="J3267">
        <v>-26626116</v>
      </c>
      <c r="K3267">
        <v>130</v>
      </c>
    </row>
    <row r="3268" spans="1:11" x14ac:dyDescent="0.55000000000000004">
      <c r="A3268">
        <v>173336092</v>
      </c>
      <c r="B3268">
        <v>772</v>
      </c>
      <c r="C3268">
        <v>130</v>
      </c>
      <c r="D3268">
        <v>-255</v>
      </c>
      <c r="E3268">
        <v>48.99</v>
      </c>
      <c r="F3268">
        <v>369.38</v>
      </c>
      <c r="G3268">
        <v>130.13</v>
      </c>
      <c r="H3268">
        <v>49.56</v>
      </c>
      <c r="I3268">
        <v>14.05</v>
      </c>
      <c r="J3268">
        <v>-26625362</v>
      </c>
      <c r="K3268">
        <v>130</v>
      </c>
    </row>
    <row r="3269" spans="1:11" x14ac:dyDescent="0.55000000000000004">
      <c r="A3269">
        <v>173342212</v>
      </c>
      <c r="B3269">
        <v>819</v>
      </c>
      <c r="C3269">
        <v>130</v>
      </c>
      <c r="D3269">
        <v>-255</v>
      </c>
      <c r="E3269">
        <v>49.12</v>
      </c>
      <c r="F3269">
        <v>355.96</v>
      </c>
      <c r="G3269">
        <v>128.91</v>
      </c>
      <c r="H3269">
        <v>49.56</v>
      </c>
      <c r="I3269">
        <v>15.23</v>
      </c>
      <c r="J3269">
        <v>-26632056</v>
      </c>
      <c r="K3269">
        <v>130</v>
      </c>
    </row>
    <row r="3270" spans="1:11" x14ac:dyDescent="0.55000000000000004">
      <c r="A3270">
        <v>173348332</v>
      </c>
      <c r="B3270">
        <v>731</v>
      </c>
      <c r="C3270">
        <v>130</v>
      </c>
      <c r="D3270">
        <v>255</v>
      </c>
      <c r="E3270">
        <v>48.93</v>
      </c>
      <c r="F3270">
        <v>362.06</v>
      </c>
      <c r="G3270">
        <v>131.35</v>
      </c>
      <c r="H3270">
        <v>53.22</v>
      </c>
      <c r="I3270">
        <v>8.65</v>
      </c>
      <c r="J3270">
        <v>-26623808</v>
      </c>
      <c r="K3270">
        <v>130</v>
      </c>
    </row>
    <row r="3271" spans="1:11" x14ac:dyDescent="0.55000000000000004">
      <c r="A3271">
        <v>173354284</v>
      </c>
      <c r="B3271">
        <v>690</v>
      </c>
      <c r="C3271">
        <v>130</v>
      </c>
      <c r="D3271">
        <v>-255</v>
      </c>
      <c r="E3271">
        <v>48.38</v>
      </c>
      <c r="F3271">
        <v>365.72</v>
      </c>
      <c r="G3271">
        <v>131.35</v>
      </c>
      <c r="H3271">
        <v>50.78</v>
      </c>
      <c r="I3271">
        <v>35.840000000000003</v>
      </c>
      <c r="J3271">
        <v>-26615786</v>
      </c>
      <c r="K3271">
        <v>130</v>
      </c>
    </row>
    <row r="3272" spans="1:11" x14ac:dyDescent="0.55000000000000004">
      <c r="A3272">
        <v>173360404</v>
      </c>
      <c r="B3272">
        <v>698</v>
      </c>
      <c r="C3272">
        <v>130</v>
      </c>
      <c r="D3272">
        <v>-255</v>
      </c>
      <c r="E3272">
        <v>48.08</v>
      </c>
      <c r="F3272">
        <v>354.74</v>
      </c>
      <c r="G3272">
        <v>131.35</v>
      </c>
      <c r="H3272">
        <v>49.56</v>
      </c>
      <c r="I3272">
        <v>30.46</v>
      </c>
      <c r="J3272">
        <v>-26607538</v>
      </c>
      <c r="K3272">
        <v>130</v>
      </c>
    </row>
    <row r="3273" spans="1:11" x14ac:dyDescent="0.55000000000000004">
      <c r="A3273">
        <v>173366524</v>
      </c>
      <c r="B3273">
        <v>698</v>
      </c>
      <c r="C3273">
        <v>130</v>
      </c>
      <c r="D3273">
        <v>-255</v>
      </c>
      <c r="E3273">
        <v>47.41</v>
      </c>
      <c r="F3273">
        <v>364.5</v>
      </c>
      <c r="G3273">
        <v>131.35</v>
      </c>
      <c r="H3273">
        <v>49.56</v>
      </c>
      <c r="I3273">
        <v>30.57</v>
      </c>
      <c r="J3273">
        <v>-26599290</v>
      </c>
      <c r="K3273">
        <v>130</v>
      </c>
    </row>
    <row r="3274" spans="1:11" x14ac:dyDescent="0.55000000000000004">
      <c r="A3274">
        <v>173372644</v>
      </c>
      <c r="B3274">
        <v>683</v>
      </c>
      <c r="C3274">
        <v>130</v>
      </c>
      <c r="D3274">
        <v>-223</v>
      </c>
      <c r="E3274">
        <v>46.31</v>
      </c>
      <c r="F3274">
        <v>362.06</v>
      </c>
      <c r="G3274">
        <v>131.35</v>
      </c>
      <c r="H3274">
        <v>50.78</v>
      </c>
      <c r="I3274">
        <v>40.47</v>
      </c>
      <c r="J3274">
        <v>-26591042</v>
      </c>
      <c r="K3274">
        <v>130</v>
      </c>
    </row>
    <row r="3275" spans="1:11" x14ac:dyDescent="0.55000000000000004">
      <c r="A3275">
        <v>173378804</v>
      </c>
      <c r="B3275">
        <v>720</v>
      </c>
      <c r="C3275">
        <v>130</v>
      </c>
      <c r="D3275">
        <v>-255</v>
      </c>
      <c r="E3275">
        <v>44.97</v>
      </c>
      <c r="F3275">
        <v>357.18</v>
      </c>
      <c r="G3275">
        <v>130.13</v>
      </c>
      <c r="H3275">
        <v>49.56</v>
      </c>
      <c r="I3275">
        <v>48.12</v>
      </c>
      <c r="J3275">
        <v>-26590260</v>
      </c>
      <c r="K3275">
        <v>130</v>
      </c>
    </row>
    <row r="3276" spans="1:11" x14ac:dyDescent="0.55000000000000004">
      <c r="A3276">
        <v>173384892</v>
      </c>
      <c r="B3276">
        <v>745</v>
      </c>
      <c r="C3276">
        <v>130</v>
      </c>
      <c r="D3276">
        <v>255</v>
      </c>
      <c r="E3276">
        <v>43.45</v>
      </c>
      <c r="F3276">
        <v>366.94</v>
      </c>
      <c r="G3276">
        <v>130.13</v>
      </c>
      <c r="H3276">
        <v>50.78</v>
      </c>
      <c r="I3276">
        <v>31.59</v>
      </c>
      <c r="J3276">
        <v>-26589488</v>
      </c>
      <c r="K3276">
        <v>130</v>
      </c>
    </row>
    <row r="3277" spans="1:11" x14ac:dyDescent="0.55000000000000004">
      <c r="A3277">
        <v>173390972</v>
      </c>
      <c r="B3277">
        <v>724</v>
      </c>
      <c r="C3277">
        <v>130</v>
      </c>
      <c r="D3277">
        <v>255</v>
      </c>
      <c r="E3277">
        <v>41.92</v>
      </c>
      <c r="F3277">
        <v>362.06</v>
      </c>
      <c r="G3277">
        <v>131.35</v>
      </c>
      <c r="H3277">
        <v>50.78</v>
      </c>
      <c r="I3277">
        <v>12.96</v>
      </c>
      <c r="J3277">
        <v>-26581294</v>
      </c>
      <c r="K3277">
        <v>130</v>
      </c>
    </row>
    <row r="3278" spans="1:11" x14ac:dyDescent="0.55000000000000004">
      <c r="A3278">
        <v>173396964</v>
      </c>
      <c r="B3278">
        <v>774</v>
      </c>
      <c r="C3278">
        <v>130</v>
      </c>
      <c r="D3278">
        <v>255</v>
      </c>
      <c r="E3278">
        <v>40.89</v>
      </c>
      <c r="F3278">
        <v>359.62</v>
      </c>
      <c r="G3278">
        <v>130.13</v>
      </c>
      <c r="H3278">
        <v>50.78</v>
      </c>
      <c r="I3278">
        <v>11.94</v>
      </c>
      <c r="J3278">
        <v>-26580534</v>
      </c>
      <c r="K3278">
        <v>130</v>
      </c>
    </row>
    <row r="3279" spans="1:11" x14ac:dyDescent="0.55000000000000004">
      <c r="A3279">
        <v>173402988</v>
      </c>
      <c r="B3279">
        <v>839</v>
      </c>
      <c r="C3279">
        <v>130</v>
      </c>
      <c r="D3279">
        <v>255</v>
      </c>
      <c r="E3279">
        <v>40.4</v>
      </c>
      <c r="F3279">
        <v>369.38</v>
      </c>
      <c r="G3279">
        <v>128.91</v>
      </c>
      <c r="H3279">
        <v>49.56</v>
      </c>
      <c r="I3279">
        <v>1.06</v>
      </c>
      <c r="J3279">
        <v>-26587122</v>
      </c>
      <c r="K3279">
        <v>130</v>
      </c>
    </row>
    <row r="3280" spans="1:11" x14ac:dyDescent="0.55000000000000004">
      <c r="A3280">
        <v>173408972</v>
      </c>
      <c r="B3280">
        <v>895</v>
      </c>
      <c r="C3280">
        <v>130</v>
      </c>
      <c r="D3280">
        <v>255</v>
      </c>
      <c r="E3280">
        <v>40.4</v>
      </c>
      <c r="F3280">
        <v>355.96</v>
      </c>
      <c r="G3280">
        <v>128.91</v>
      </c>
      <c r="H3280">
        <v>50.78</v>
      </c>
      <c r="I3280">
        <v>-35.880000000000003</v>
      </c>
      <c r="J3280">
        <v>-26593668</v>
      </c>
      <c r="K3280">
        <v>130</v>
      </c>
    </row>
    <row r="3281" spans="1:11" x14ac:dyDescent="0.55000000000000004">
      <c r="A3281">
        <v>173415108</v>
      </c>
      <c r="B3281">
        <v>804</v>
      </c>
      <c r="C3281">
        <v>130</v>
      </c>
      <c r="D3281">
        <v>255</v>
      </c>
      <c r="E3281">
        <v>40.950000000000003</v>
      </c>
      <c r="F3281">
        <v>359.62</v>
      </c>
      <c r="G3281">
        <v>131.35</v>
      </c>
      <c r="H3281">
        <v>52</v>
      </c>
      <c r="I3281">
        <v>-40.4</v>
      </c>
      <c r="J3281">
        <v>-26585398</v>
      </c>
      <c r="K3281">
        <v>130</v>
      </c>
    </row>
    <row r="3282" spans="1:11" x14ac:dyDescent="0.55000000000000004">
      <c r="A3282">
        <v>173421220</v>
      </c>
      <c r="B3282">
        <v>885</v>
      </c>
      <c r="C3282">
        <v>130</v>
      </c>
      <c r="D3282">
        <v>-255</v>
      </c>
      <c r="E3282">
        <v>41.86</v>
      </c>
      <c r="F3282">
        <v>365.72</v>
      </c>
      <c r="G3282">
        <v>128.91</v>
      </c>
      <c r="H3282">
        <v>52</v>
      </c>
      <c r="I3282">
        <v>-29.4</v>
      </c>
      <c r="J3282">
        <v>-26592084</v>
      </c>
      <c r="K3282">
        <v>130</v>
      </c>
    </row>
    <row r="3283" spans="1:11" x14ac:dyDescent="0.55000000000000004">
      <c r="A3283">
        <v>173427388</v>
      </c>
      <c r="B3283">
        <v>787</v>
      </c>
      <c r="C3283">
        <v>130</v>
      </c>
      <c r="D3283">
        <v>255</v>
      </c>
      <c r="E3283">
        <v>43.08</v>
      </c>
      <c r="F3283">
        <v>357.18</v>
      </c>
      <c r="G3283">
        <v>131.35</v>
      </c>
      <c r="H3283">
        <v>53.22</v>
      </c>
      <c r="I3283">
        <v>-29.57</v>
      </c>
      <c r="J3283">
        <v>-26583772</v>
      </c>
      <c r="K3283">
        <v>130</v>
      </c>
    </row>
    <row r="3284" spans="1:11" x14ac:dyDescent="0.55000000000000004">
      <c r="A3284">
        <v>173433524</v>
      </c>
      <c r="B3284">
        <v>758</v>
      </c>
      <c r="C3284">
        <v>130</v>
      </c>
      <c r="D3284">
        <v>-255</v>
      </c>
      <c r="E3284">
        <v>44</v>
      </c>
      <c r="F3284">
        <v>365.72</v>
      </c>
      <c r="G3284">
        <v>131.35</v>
      </c>
      <c r="H3284">
        <v>49.56</v>
      </c>
      <c r="I3284">
        <v>-9.7799999999999994</v>
      </c>
      <c r="J3284">
        <v>-26575502</v>
      </c>
      <c r="K3284">
        <v>130</v>
      </c>
    </row>
    <row r="3285" spans="1:11" x14ac:dyDescent="0.55000000000000004">
      <c r="A3285">
        <v>173439660</v>
      </c>
      <c r="B3285">
        <v>777</v>
      </c>
      <c r="C3285">
        <v>130</v>
      </c>
      <c r="D3285">
        <v>-255</v>
      </c>
      <c r="E3285">
        <v>45.03</v>
      </c>
      <c r="F3285">
        <v>364.5</v>
      </c>
      <c r="G3285">
        <v>130.13</v>
      </c>
      <c r="H3285">
        <v>49.56</v>
      </c>
      <c r="I3285">
        <v>10</v>
      </c>
      <c r="J3285">
        <v>-26574724</v>
      </c>
      <c r="K3285">
        <v>130</v>
      </c>
    </row>
    <row r="3286" spans="1:11" x14ac:dyDescent="0.55000000000000004">
      <c r="A3286">
        <v>173445748</v>
      </c>
      <c r="B3286">
        <v>780</v>
      </c>
      <c r="C3286">
        <v>130</v>
      </c>
      <c r="D3286">
        <v>255</v>
      </c>
      <c r="E3286">
        <v>45.64</v>
      </c>
      <c r="F3286">
        <v>358.4</v>
      </c>
      <c r="G3286">
        <v>130.13</v>
      </c>
      <c r="H3286">
        <v>49.56</v>
      </c>
      <c r="I3286">
        <v>7.77</v>
      </c>
      <c r="J3286">
        <v>-26573952</v>
      </c>
      <c r="K3286">
        <v>130</v>
      </c>
    </row>
    <row r="3287" spans="1:11" x14ac:dyDescent="0.55000000000000004">
      <c r="A3287">
        <v>173451692</v>
      </c>
      <c r="B3287">
        <v>839</v>
      </c>
      <c r="C3287">
        <v>130</v>
      </c>
      <c r="D3287">
        <v>255</v>
      </c>
      <c r="E3287">
        <v>45.89</v>
      </c>
      <c r="F3287">
        <v>369.38</v>
      </c>
      <c r="G3287">
        <v>128.91</v>
      </c>
      <c r="H3287">
        <v>49.56</v>
      </c>
      <c r="I3287">
        <v>1.37</v>
      </c>
      <c r="J3287">
        <v>-26580454</v>
      </c>
      <c r="K3287">
        <v>130</v>
      </c>
    </row>
    <row r="3288" spans="1:11" x14ac:dyDescent="0.55000000000000004">
      <c r="A3288">
        <v>173457668</v>
      </c>
      <c r="B3288">
        <v>836</v>
      </c>
      <c r="C3288">
        <v>130</v>
      </c>
      <c r="D3288">
        <v>255</v>
      </c>
      <c r="E3288">
        <v>46.56</v>
      </c>
      <c r="F3288">
        <v>358.4</v>
      </c>
      <c r="G3288">
        <v>128.91</v>
      </c>
      <c r="H3288">
        <v>50.78</v>
      </c>
      <c r="I3288">
        <v>3.43</v>
      </c>
      <c r="J3288">
        <v>-26586990</v>
      </c>
      <c r="K3288">
        <v>130</v>
      </c>
    </row>
    <row r="3289" spans="1:11" x14ac:dyDescent="0.55000000000000004">
      <c r="A3289">
        <v>173463600</v>
      </c>
      <c r="B3289">
        <v>740</v>
      </c>
      <c r="C3289">
        <v>130</v>
      </c>
      <c r="D3289">
        <v>111</v>
      </c>
      <c r="E3289">
        <v>47.53</v>
      </c>
      <c r="F3289">
        <v>358.4</v>
      </c>
      <c r="G3289">
        <v>131.35</v>
      </c>
      <c r="H3289">
        <v>48.34</v>
      </c>
      <c r="I3289">
        <v>2.14</v>
      </c>
      <c r="J3289">
        <v>-26578996</v>
      </c>
      <c r="K3289">
        <v>130</v>
      </c>
    </row>
    <row r="3290" spans="1:11" x14ac:dyDescent="0.55000000000000004">
      <c r="A3290">
        <v>173469580</v>
      </c>
      <c r="B3290">
        <v>841</v>
      </c>
      <c r="C3290">
        <v>130</v>
      </c>
      <c r="D3290">
        <v>-255</v>
      </c>
      <c r="E3290">
        <v>48.87</v>
      </c>
      <c r="F3290">
        <v>369.38</v>
      </c>
      <c r="G3290">
        <v>128.91</v>
      </c>
      <c r="H3290">
        <v>49.56</v>
      </c>
      <c r="I3290">
        <v>0.02</v>
      </c>
      <c r="J3290">
        <v>-26585536</v>
      </c>
      <c r="K3290">
        <v>130</v>
      </c>
    </row>
    <row r="3291" spans="1:11" x14ac:dyDescent="0.55000000000000004">
      <c r="A3291">
        <v>173475628</v>
      </c>
      <c r="B3291">
        <v>828</v>
      </c>
      <c r="C3291">
        <v>130</v>
      </c>
      <c r="D3291">
        <v>255</v>
      </c>
      <c r="E3291">
        <v>50.15</v>
      </c>
      <c r="F3291">
        <v>358.4</v>
      </c>
      <c r="G3291">
        <v>130.13</v>
      </c>
      <c r="H3291">
        <v>54.44</v>
      </c>
      <c r="I3291">
        <v>-24.08</v>
      </c>
      <c r="J3291">
        <v>-26584768</v>
      </c>
      <c r="K3291">
        <v>130</v>
      </c>
    </row>
    <row r="3292" spans="1:11" x14ac:dyDescent="0.55000000000000004">
      <c r="A3292">
        <v>173481740</v>
      </c>
      <c r="B3292">
        <v>856</v>
      </c>
      <c r="C3292">
        <v>130</v>
      </c>
      <c r="D3292">
        <v>-255</v>
      </c>
      <c r="E3292">
        <v>51.07</v>
      </c>
      <c r="F3292">
        <v>360.84</v>
      </c>
      <c r="G3292">
        <v>128.91</v>
      </c>
      <c r="H3292">
        <v>50.78</v>
      </c>
      <c r="I3292">
        <v>-9.8800000000000008</v>
      </c>
      <c r="J3292">
        <v>-26591452</v>
      </c>
      <c r="K3292">
        <v>130</v>
      </c>
    </row>
    <row r="3293" spans="1:11" x14ac:dyDescent="0.55000000000000004">
      <c r="A3293">
        <v>173487836</v>
      </c>
      <c r="B3293">
        <v>840</v>
      </c>
      <c r="C3293">
        <v>130</v>
      </c>
      <c r="D3293">
        <v>255</v>
      </c>
      <c r="E3293">
        <v>52.1</v>
      </c>
      <c r="F3293">
        <v>363.28</v>
      </c>
      <c r="G3293">
        <v>130.13</v>
      </c>
      <c r="H3293">
        <v>49.56</v>
      </c>
      <c r="I3293">
        <v>-32.04</v>
      </c>
      <c r="J3293">
        <v>-26590678</v>
      </c>
      <c r="K3293">
        <v>130</v>
      </c>
    </row>
    <row r="3294" spans="1:11" x14ac:dyDescent="0.55000000000000004">
      <c r="A3294">
        <v>173493972</v>
      </c>
      <c r="B3294">
        <v>871</v>
      </c>
      <c r="C3294">
        <v>130</v>
      </c>
      <c r="D3294">
        <v>-255</v>
      </c>
      <c r="E3294">
        <v>52.83</v>
      </c>
      <c r="F3294">
        <v>357.18</v>
      </c>
      <c r="G3294">
        <v>128.91</v>
      </c>
      <c r="H3294">
        <v>49.56</v>
      </c>
      <c r="I3294">
        <v>-19.79</v>
      </c>
      <c r="J3294">
        <v>-26597390</v>
      </c>
      <c r="K3294">
        <v>130</v>
      </c>
    </row>
    <row r="3295" spans="1:11" x14ac:dyDescent="0.55000000000000004">
      <c r="A3295">
        <v>173500188</v>
      </c>
      <c r="B3295">
        <v>858</v>
      </c>
      <c r="C3295">
        <v>130</v>
      </c>
      <c r="D3295">
        <v>255</v>
      </c>
      <c r="E3295">
        <v>53.75</v>
      </c>
      <c r="F3295">
        <v>365.72</v>
      </c>
      <c r="G3295">
        <v>128.91</v>
      </c>
      <c r="H3295">
        <v>49.56</v>
      </c>
      <c r="I3295">
        <v>-11.01</v>
      </c>
      <c r="J3295">
        <v>-26604188</v>
      </c>
      <c r="K3295">
        <v>130</v>
      </c>
    </row>
    <row r="3296" spans="1:11" x14ac:dyDescent="0.55000000000000004">
      <c r="A3296">
        <v>173506284</v>
      </c>
      <c r="B3296">
        <v>860</v>
      </c>
      <c r="C3296">
        <v>130</v>
      </c>
      <c r="D3296">
        <v>-255</v>
      </c>
      <c r="E3296">
        <v>54.3</v>
      </c>
      <c r="F3296">
        <v>363.28</v>
      </c>
      <c r="G3296">
        <v>128.91</v>
      </c>
      <c r="H3296">
        <v>52</v>
      </c>
      <c r="I3296">
        <v>-12.1</v>
      </c>
      <c r="J3296">
        <v>-26610856</v>
      </c>
      <c r="K3296">
        <v>130</v>
      </c>
    </row>
    <row r="3297" spans="1:11" x14ac:dyDescent="0.55000000000000004">
      <c r="A3297">
        <v>173512468</v>
      </c>
      <c r="B3297">
        <v>855</v>
      </c>
      <c r="C3297">
        <v>130</v>
      </c>
      <c r="D3297">
        <v>-255</v>
      </c>
      <c r="E3297">
        <v>54.97</v>
      </c>
      <c r="F3297">
        <v>355.96</v>
      </c>
      <c r="G3297">
        <v>128.91</v>
      </c>
      <c r="H3297">
        <v>50.78</v>
      </c>
      <c r="I3297">
        <v>-8.8800000000000008</v>
      </c>
      <c r="J3297">
        <v>-26617620</v>
      </c>
      <c r="K3297">
        <v>130</v>
      </c>
    </row>
    <row r="3298" spans="1:11" x14ac:dyDescent="0.55000000000000004">
      <c r="A3298">
        <v>173518588</v>
      </c>
      <c r="B3298">
        <v>764</v>
      </c>
      <c r="C3298">
        <v>130</v>
      </c>
      <c r="D3298">
        <v>-255</v>
      </c>
      <c r="E3298">
        <v>55.15</v>
      </c>
      <c r="F3298">
        <v>365.72</v>
      </c>
      <c r="G3298">
        <v>131.35</v>
      </c>
      <c r="H3298">
        <v>52</v>
      </c>
      <c r="I3298">
        <v>-13.29</v>
      </c>
      <c r="J3298">
        <v>-26609372</v>
      </c>
      <c r="K3298">
        <v>130</v>
      </c>
    </row>
    <row r="3299" spans="1:11" x14ac:dyDescent="0.55000000000000004">
      <c r="A3299">
        <v>173524828</v>
      </c>
      <c r="B3299">
        <v>805</v>
      </c>
      <c r="C3299">
        <v>130</v>
      </c>
      <c r="D3299">
        <v>-255</v>
      </c>
      <c r="E3299">
        <v>54.84</v>
      </c>
      <c r="F3299">
        <v>355.96</v>
      </c>
      <c r="G3299">
        <v>130.13</v>
      </c>
      <c r="H3299">
        <v>52</v>
      </c>
      <c r="I3299">
        <v>-8.5299999999999994</v>
      </c>
      <c r="J3299">
        <v>-26608580</v>
      </c>
      <c r="K3299">
        <v>130</v>
      </c>
    </row>
    <row r="3300" spans="1:11" x14ac:dyDescent="0.55000000000000004">
      <c r="A3300">
        <v>173530948</v>
      </c>
      <c r="B3300">
        <v>821</v>
      </c>
      <c r="C3300">
        <v>130</v>
      </c>
      <c r="D3300">
        <v>255</v>
      </c>
      <c r="E3300">
        <v>53.99</v>
      </c>
      <c r="F3300">
        <v>359.62</v>
      </c>
      <c r="G3300">
        <v>128.91</v>
      </c>
      <c r="H3300">
        <v>50.78</v>
      </c>
      <c r="I3300">
        <v>14.07</v>
      </c>
      <c r="J3300">
        <v>-26615274</v>
      </c>
      <c r="K3300">
        <v>130</v>
      </c>
    </row>
    <row r="3301" spans="1:11" x14ac:dyDescent="0.55000000000000004">
      <c r="A3301">
        <v>173536972</v>
      </c>
      <c r="B3301">
        <v>788</v>
      </c>
      <c r="C3301">
        <v>130</v>
      </c>
      <c r="D3301">
        <v>255</v>
      </c>
      <c r="E3301">
        <v>52.89</v>
      </c>
      <c r="F3301">
        <v>365.72</v>
      </c>
      <c r="G3301">
        <v>130.13</v>
      </c>
      <c r="H3301">
        <v>49.56</v>
      </c>
      <c r="I3301">
        <v>3.24</v>
      </c>
      <c r="J3301">
        <v>-26614510</v>
      </c>
      <c r="K3301">
        <v>130</v>
      </c>
    </row>
    <row r="3302" spans="1:11" x14ac:dyDescent="0.55000000000000004">
      <c r="A3302">
        <v>173542916</v>
      </c>
      <c r="B3302">
        <v>769</v>
      </c>
      <c r="C3302">
        <v>130</v>
      </c>
      <c r="D3302">
        <v>-255</v>
      </c>
      <c r="E3302">
        <v>52.22</v>
      </c>
      <c r="F3302">
        <v>357.18</v>
      </c>
      <c r="G3302">
        <v>130.13</v>
      </c>
      <c r="H3302">
        <v>52</v>
      </c>
      <c r="I3302">
        <v>16.12</v>
      </c>
      <c r="J3302">
        <v>-26613756</v>
      </c>
      <c r="K3302">
        <v>130</v>
      </c>
    </row>
    <row r="3303" spans="1:11" x14ac:dyDescent="0.55000000000000004">
      <c r="A3303">
        <v>173549060</v>
      </c>
      <c r="B3303">
        <v>721</v>
      </c>
      <c r="C3303">
        <v>130</v>
      </c>
      <c r="D3303">
        <v>-255</v>
      </c>
      <c r="E3303">
        <v>51.86</v>
      </c>
      <c r="F3303">
        <v>362.06</v>
      </c>
      <c r="G3303">
        <v>131.35</v>
      </c>
      <c r="H3303">
        <v>49.56</v>
      </c>
      <c r="I3303">
        <v>15.07</v>
      </c>
      <c r="J3303">
        <v>-26605476</v>
      </c>
      <c r="K3303">
        <v>130</v>
      </c>
    </row>
    <row r="3304" spans="1:11" x14ac:dyDescent="0.55000000000000004">
      <c r="A3304">
        <v>173555156</v>
      </c>
      <c r="B3304">
        <v>794</v>
      </c>
      <c r="C3304">
        <v>130</v>
      </c>
      <c r="D3304">
        <v>-255</v>
      </c>
      <c r="E3304">
        <v>51.07</v>
      </c>
      <c r="F3304">
        <v>363.28</v>
      </c>
      <c r="G3304">
        <v>128.91</v>
      </c>
      <c r="H3304">
        <v>52</v>
      </c>
      <c r="I3304">
        <v>31.46</v>
      </c>
      <c r="J3304">
        <v>-26612144</v>
      </c>
      <c r="K3304">
        <v>130</v>
      </c>
    </row>
    <row r="3305" spans="1:11" x14ac:dyDescent="0.55000000000000004">
      <c r="A3305">
        <v>173561300</v>
      </c>
      <c r="B3305">
        <v>765</v>
      </c>
      <c r="C3305">
        <v>130</v>
      </c>
      <c r="D3305">
        <v>255</v>
      </c>
      <c r="E3305">
        <v>49.85</v>
      </c>
      <c r="F3305">
        <v>353.52</v>
      </c>
      <c r="G3305">
        <v>130.13</v>
      </c>
      <c r="H3305">
        <v>50.78</v>
      </c>
      <c r="I3305">
        <v>18.440000000000001</v>
      </c>
      <c r="J3305">
        <v>-26611364</v>
      </c>
      <c r="K3305">
        <v>130</v>
      </c>
    </row>
    <row r="3306" spans="1:11" x14ac:dyDescent="0.55000000000000004">
      <c r="A3306">
        <v>173567340</v>
      </c>
      <c r="B3306">
        <v>825</v>
      </c>
      <c r="C3306">
        <v>130</v>
      </c>
      <c r="D3306">
        <v>-255</v>
      </c>
      <c r="E3306">
        <v>48.38</v>
      </c>
      <c r="F3306">
        <v>360.84</v>
      </c>
      <c r="G3306">
        <v>128.91</v>
      </c>
      <c r="H3306">
        <v>48.34</v>
      </c>
      <c r="I3306">
        <v>10.9</v>
      </c>
      <c r="J3306">
        <v>-26617970</v>
      </c>
      <c r="K3306">
        <v>130</v>
      </c>
    </row>
    <row r="3307" spans="1:11" x14ac:dyDescent="0.55000000000000004">
      <c r="A3307">
        <v>173573460</v>
      </c>
      <c r="B3307">
        <v>904</v>
      </c>
      <c r="C3307">
        <v>130</v>
      </c>
      <c r="D3307">
        <v>255</v>
      </c>
      <c r="E3307">
        <v>47.23</v>
      </c>
      <c r="F3307">
        <v>358.4</v>
      </c>
      <c r="G3307">
        <v>127.69</v>
      </c>
      <c r="H3307">
        <v>50.78</v>
      </c>
      <c r="I3307">
        <v>-8.69</v>
      </c>
      <c r="J3307">
        <v>-26632134</v>
      </c>
      <c r="K3307">
        <v>130</v>
      </c>
    </row>
    <row r="3308" spans="1:11" x14ac:dyDescent="0.55000000000000004">
      <c r="A3308">
        <v>173579508</v>
      </c>
      <c r="B3308">
        <v>952</v>
      </c>
      <c r="C3308">
        <v>130</v>
      </c>
      <c r="D3308">
        <v>255</v>
      </c>
      <c r="E3308">
        <v>46.01</v>
      </c>
      <c r="F3308">
        <v>355.96</v>
      </c>
      <c r="G3308">
        <v>127.69</v>
      </c>
      <c r="H3308">
        <v>50.78</v>
      </c>
      <c r="I3308">
        <v>-40.29</v>
      </c>
      <c r="J3308">
        <v>-26646132</v>
      </c>
      <c r="K3308">
        <v>130</v>
      </c>
    </row>
    <row r="3309" spans="1:11" x14ac:dyDescent="0.55000000000000004">
      <c r="A3309">
        <v>173585588</v>
      </c>
      <c r="B3309">
        <v>846</v>
      </c>
      <c r="C3309">
        <v>130</v>
      </c>
      <c r="D3309">
        <v>255</v>
      </c>
      <c r="E3309">
        <v>45.15</v>
      </c>
      <c r="F3309">
        <v>365.72</v>
      </c>
      <c r="G3309">
        <v>130.13</v>
      </c>
      <c r="H3309">
        <v>50.78</v>
      </c>
      <c r="I3309">
        <v>-35.08</v>
      </c>
      <c r="J3309">
        <v>-26645360</v>
      </c>
      <c r="K3309">
        <v>130</v>
      </c>
    </row>
    <row r="3310" spans="1:11" x14ac:dyDescent="0.55000000000000004">
      <c r="A3310">
        <v>173591692</v>
      </c>
      <c r="B3310">
        <v>928</v>
      </c>
      <c r="C3310">
        <v>130</v>
      </c>
      <c r="D3310">
        <v>-255</v>
      </c>
      <c r="E3310">
        <v>44.85</v>
      </c>
      <c r="F3310">
        <v>357.18</v>
      </c>
      <c r="G3310">
        <v>127.69</v>
      </c>
      <c r="H3310">
        <v>49.56</v>
      </c>
      <c r="I3310">
        <v>-24.04</v>
      </c>
      <c r="J3310">
        <v>-26659488</v>
      </c>
      <c r="K3310">
        <v>130</v>
      </c>
    </row>
    <row r="3311" spans="1:11" x14ac:dyDescent="0.55000000000000004">
      <c r="A3311">
        <v>173597900</v>
      </c>
      <c r="B3311">
        <v>907</v>
      </c>
      <c r="C3311">
        <v>130</v>
      </c>
      <c r="D3311">
        <v>255</v>
      </c>
      <c r="E3311">
        <v>44.85</v>
      </c>
      <c r="F3311">
        <v>359.62</v>
      </c>
      <c r="G3311">
        <v>128.91</v>
      </c>
      <c r="H3311">
        <v>49.56</v>
      </c>
      <c r="I3311">
        <v>-42.54</v>
      </c>
      <c r="J3311">
        <v>-26666278</v>
      </c>
      <c r="K3311">
        <v>130</v>
      </c>
    </row>
    <row r="3312" spans="1:11" x14ac:dyDescent="0.55000000000000004">
      <c r="A3312">
        <v>173604020</v>
      </c>
      <c r="B3312">
        <v>899</v>
      </c>
      <c r="C3312">
        <v>130</v>
      </c>
      <c r="D3312">
        <v>255</v>
      </c>
      <c r="E3312">
        <v>44.67</v>
      </c>
      <c r="F3312">
        <v>364.5</v>
      </c>
      <c r="G3312">
        <v>128.91</v>
      </c>
      <c r="H3312">
        <v>50.78</v>
      </c>
      <c r="I3312">
        <v>-36.97</v>
      </c>
      <c r="J3312">
        <v>-26672972</v>
      </c>
      <c r="K3312">
        <v>130</v>
      </c>
    </row>
    <row r="3313" spans="1:11" x14ac:dyDescent="0.55000000000000004">
      <c r="A3313">
        <v>173610172</v>
      </c>
      <c r="B3313">
        <v>839</v>
      </c>
      <c r="C3313">
        <v>130</v>
      </c>
      <c r="D3313">
        <v>255</v>
      </c>
      <c r="E3313">
        <v>44.97</v>
      </c>
      <c r="F3313">
        <v>355.96</v>
      </c>
      <c r="G3313">
        <v>130.13</v>
      </c>
      <c r="H3313">
        <v>50.78</v>
      </c>
      <c r="I3313">
        <v>-29.31</v>
      </c>
      <c r="J3313">
        <v>-26672190</v>
      </c>
      <c r="K3313">
        <v>130</v>
      </c>
    </row>
    <row r="3314" spans="1:11" x14ac:dyDescent="0.55000000000000004">
      <c r="A3314">
        <v>173616300</v>
      </c>
      <c r="B3314">
        <v>889</v>
      </c>
      <c r="C3314">
        <v>130</v>
      </c>
      <c r="D3314">
        <v>-255</v>
      </c>
      <c r="E3314">
        <v>45.76</v>
      </c>
      <c r="F3314">
        <v>363.28</v>
      </c>
      <c r="G3314">
        <v>127.69</v>
      </c>
      <c r="H3314">
        <v>52</v>
      </c>
      <c r="I3314">
        <v>2.33</v>
      </c>
      <c r="J3314">
        <v>-26686372</v>
      </c>
      <c r="K3314">
        <v>130</v>
      </c>
    </row>
    <row r="3315" spans="1:11" x14ac:dyDescent="0.55000000000000004">
      <c r="A3315">
        <v>173622300</v>
      </c>
      <c r="B3315">
        <v>907</v>
      </c>
      <c r="C3315">
        <v>130</v>
      </c>
      <c r="D3315">
        <v>255</v>
      </c>
      <c r="E3315">
        <v>46.74</v>
      </c>
      <c r="F3315">
        <v>363.28</v>
      </c>
      <c r="G3315">
        <v>127.69</v>
      </c>
      <c r="H3315">
        <v>54.44</v>
      </c>
      <c r="I3315">
        <v>-9.58</v>
      </c>
      <c r="J3315">
        <v>-26700258</v>
      </c>
      <c r="K3315">
        <v>130</v>
      </c>
    </row>
    <row r="3316" spans="1:11" x14ac:dyDescent="0.55000000000000004">
      <c r="A3316">
        <v>173628348</v>
      </c>
      <c r="B3316">
        <v>742</v>
      </c>
      <c r="C3316">
        <v>130</v>
      </c>
      <c r="D3316">
        <v>255</v>
      </c>
      <c r="E3316">
        <v>47.53</v>
      </c>
      <c r="F3316">
        <v>354.74</v>
      </c>
      <c r="G3316">
        <v>131.35</v>
      </c>
      <c r="H3316">
        <v>52</v>
      </c>
      <c r="I3316">
        <v>3.1</v>
      </c>
      <c r="J3316">
        <v>-26692108</v>
      </c>
      <c r="K3316">
        <v>130</v>
      </c>
    </row>
    <row r="3317" spans="1:11" x14ac:dyDescent="0.55000000000000004">
      <c r="A3317">
        <v>173634276</v>
      </c>
      <c r="B3317">
        <v>751</v>
      </c>
      <c r="C3317">
        <v>130</v>
      </c>
      <c r="D3317">
        <v>-255</v>
      </c>
      <c r="E3317">
        <v>48.57</v>
      </c>
      <c r="F3317">
        <v>363.28</v>
      </c>
      <c r="G3317">
        <v>130.13</v>
      </c>
      <c r="H3317">
        <v>49.56</v>
      </c>
      <c r="I3317">
        <v>29.16</v>
      </c>
      <c r="J3317">
        <v>-26691356</v>
      </c>
      <c r="K3317">
        <v>130</v>
      </c>
    </row>
    <row r="3318" spans="1:11" x14ac:dyDescent="0.55000000000000004">
      <c r="A3318">
        <v>173640436</v>
      </c>
      <c r="B3318">
        <v>804</v>
      </c>
      <c r="C3318">
        <v>130</v>
      </c>
      <c r="D3318">
        <v>-255</v>
      </c>
      <c r="E3318">
        <v>49.91</v>
      </c>
      <c r="F3318">
        <v>359.62</v>
      </c>
      <c r="G3318">
        <v>128.91</v>
      </c>
      <c r="H3318">
        <v>53.22</v>
      </c>
      <c r="I3318">
        <v>27.1</v>
      </c>
      <c r="J3318">
        <v>-26698094</v>
      </c>
      <c r="K3318">
        <v>130</v>
      </c>
    </row>
    <row r="3319" spans="1:11" x14ac:dyDescent="0.55000000000000004">
      <c r="A3319">
        <v>173646556</v>
      </c>
      <c r="B3319">
        <v>779</v>
      </c>
      <c r="C3319">
        <v>130</v>
      </c>
      <c r="D3319">
        <v>255</v>
      </c>
      <c r="E3319">
        <v>50.76</v>
      </c>
      <c r="F3319">
        <v>355.96</v>
      </c>
      <c r="G3319">
        <v>130.13</v>
      </c>
      <c r="H3319">
        <v>50.78</v>
      </c>
      <c r="I3319">
        <v>10.84</v>
      </c>
      <c r="J3319">
        <v>-26697318</v>
      </c>
      <c r="K3319">
        <v>130</v>
      </c>
    </row>
    <row r="3320" spans="1:11" x14ac:dyDescent="0.55000000000000004">
      <c r="A3320">
        <v>173652572</v>
      </c>
      <c r="B3320">
        <v>746</v>
      </c>
      <c r="C3320">
        <v>130</v>
      </c>
      <c r="D3320">
        <v>-255</v>
      </c>
      <c r="E3320">
        <v>51.25</v>
      </c>
      <c r="F3320">
        <v>363.28</v>
      </c>
      <c r="G3320">
        <v>130.13</v>
      </c>
      <c r="H3320">
        <v>50.78</v>
      </c>
      <c r="I3320">
        <v>32.64</v>
      </c>
      <c r="J3320">
        <v>-26696554</v>
      </c>
      <c r="K3320">
        <v>130</v>
      </c>
    </row>
    <row r="3321" spans="1:11" x14ac:dyDescent="0.55000000000000004">
      <c r="A3321">
        <v>173658668</v>
      </c>
      <c r="B3321">
        <v>864</v>
      </c>
      <c r="C3321">
        <v>130</v>
      </c>
      <c r="D3321">
        <v>-255</v>
      </c>
      <c r="E3321">
        <v>51.98</v>
      </c>
      <c r="F3321">
        <v>354.74</v>
      </c>
      <c r="G3321">
        <v>127.69</v>
      </c>
      <c r="H3321">
        <v>52</v>
      </c>
      <c r="I3321">
        <v>19.760000000000002</v>
      </c>
      <c r="J3321">
        <v>-26710662</v>
      </c>
      <c r="K3321">
        <v>130</v>
      </c>
    </row>
    <row r="3322" spans="1:11" x14ac:dyDescent="0.55000000000000004">
      <c r="A3322">
        <v>173664788</v>
      </c>
      <c r="B3322">
        <v>840</v>
      </c>
      <c r="C3322">
        <v>130</v>
      </c>
      <c r="D3322">
        <v>255</v>
      </c>
      <c r="E3322">
        <v>52.22</v>
      </c>
      <c r="F3322">
        <v>359.62</v>
      </c>
      <c r="G3322">
        <v>128.91</v>
      </c>
      <c r="H3322">
        <v>52</v>
      </c>
      <c r="I3322">
        <v>3.23</v>
      </c>
      <c r="J3322">
        <v>-26717356</v>
      </c>
      <c r="K3322">
        <v>130</v>
      </c>
    </row>
    <row r="3323" spans="1:11" x14ac:dyDescent="0.55000000000000004">
      <c r="A3323">
        <v>173670756</v>
      </c>
      <c r="B3323">
        <v>749</v>
      </c>
      <c r="C3323">
        <v>130</v>
      </c>
      <c r="D3323">
        <v>-255</v>
      </c>
      <c r="E3323">
        <v>52.16</v>
      </c>
      <c r="F3323">
        <v>363.28</v>
      </c>
      <c r="G3323">
        <v>131.35</v>
      </c>
      <c r="H3323">
        <v>50.78</v>
      </c>
      <c r="I3323">
        <v>-1.26</v>
      </c>
      <c r="J3323">
        <v>-26709314</v>
      </c>
      <c r="K3323">
        <v>130</v>
      </c>
    </row>
    <row r="3324" spans="1:11" x14ac:dyDescent="0.55000000000000004">
      <c r="A3324">
        <v>173676876</v>
      </c>
      <c r="B3324">
        <v>809</v>
      </c>
      <c r="C3324">
        <v>130</v>
      </c>
      <c r="D3324">
        <v>-255</v>
      </c>
      <c r="E3324">
        <v>52.22</v>
      </c>
      <c r="F3324">
        <v>352.29</v>
      </c>
      <c r="G3324">
        <v>128.91</v>
      </c>
      <c r="H3324">
        <v>53.22</v>
      </c>
      <c r="I3324">
        <v>23.97</v>
      </c>
      <c r="J3324">
        <v>-26716008</v>
      </c>
      <c r="K3324">
        <v>130</v>
      </c>
    </row>
    <row r="3325" spans="1:11" x14ac:dyDescent="0.55000000000000004">
      <c r="A3325">
        <v>173682996</v>
      </c>
      <c r="B3325">
        <v>840</v>
      </c>
      <c r="C3325">
        <v>130</v>
      </c>
      <c r="D3325">
        <v>255</v>
      </c>
      <c r="E3325">
        <v>51.92</v>
      </c>
      <c r="F3325">
        <v>360.84</v>
      </c>
      <c r="G3325">
        <v>128.91</v>
      </c>
      <c r="H3325">
        <v>49.56</v>
      </c>
      <c r="I3325">
        <v>3.14</v>
      </c>
      <c r="J3325">
        <v>-26722702</v>
      </c>
      <c r="K3325">
        <v>130</v>
      </c>
    </row>
    <row r="3326" spans="1:11" x14ac:dyDescent="0.55000000000000004">
      <c r="A3326">
        <v>173688964</v>
      </c>
      <c r="B3326">
        <v>832</v>
      </c>
      <c r="C3326">
        <v>130</v>
      </c>
      <c r="D3326">
        <v>255</v>
      </c>
      <c r="E3326">
        <v>51.31</v>
      </c>
      <c r="F3326">
        <v>355.96</v>
      </c>
      <c r="G3326">
        <v>130.13</v>
      </c>
      <c r="H3326">
        <v>50.78</v>
      </c>
      <c r="I3326">
        <v>-24.04</v>
      </c>
      <c r="J3326">
        <v>-26721944</v>
      </c>
      <c r="K3326">
        <v>130</v>
      </c>
    </row>
    <row r="3327" spans="1:11" x14ac:dyDescent="0.55000000000000004">
      <c r="A3327">
        <v>173695052</v>
      </c>
      <c r="B3327">
        <v>798</v>
      </c>
      <c r="C3327">
        <v>130</v>
      </c>
      <c r="D3327">
        <v>-178</v>
      </c>
      <c r="E3327">
        <v>51.07</v>
      </c>
      <c r="F3327">
        <v>352.29</v>
      </c>
      <c r="G3327">
        <v>130.13</v>
      </c>
      <c r="H3327">
        <v>50.78</v>
      </c>
      <c r="I3327">
        <v>-1.17</v>
      </c>
      <c r="J3327">
        <v>-26721172</v>
      </c>
      <c r="K3327">
        <v>130</v>
      </c>
    </row>
    <row r="3328" spans="1:11" x14ac:dyDescent="0.55000000000000004">
      <c r="A3328">
        <v>173701188</v>
      </c>
      <c r="B3328">
        <v>830</v>
      </c>
      <c r="C3328">
        <v>130</v>
      </c>
      <c r="D3328">
        <v>-255</v>
      </c>
      <c r="E3328">
        <v>51.19</v>
      </c>
      <c r="F3328">
        <v>363.28</v>
      </c>
      <c r="G3328">
        <v>128.91</v>
      </c>
      <c r="H3328">
        <v>49.56</v>
      </c>
      <c r="I3328">
        <v>9.81</v>
      </c>
      <c r="J3328">
        <v>-26727884</v>
      </c>
      <c r="K3328">
        <v>130</v>
      </c>
    </row>
    <row r="3329" spans="1:11" x14ac:dyDescent="0.55000000000000004">
      <c r="A3329">
        <v>173707204</v>
      </c>
      <c r="B3329">
        <v>798</v>
      </c>
      <c r="C3329">
        <v>130</v>
      </c>
      <c r="D3329">
        <v>255</v>
      </c>
      <c r="E3329">
        <v>51.13</v>
      </c>
      <c r="F3329">
        <v>355.96</v>
      </c>
      <c r="G3329">
        <v>130.13</v>
      </c>
      <c r="H3329">
        <v>52</v>
      </c>
      <c r="I3329">
        <v>-1.17</v>
      </c>
      <c r="J3329">
        <v>-26727120</v>
      </c>
      <c r="K3329">
        <v>130</v>
      </c>
    </row>
    <row r="3330" spans="1:11" x14ac:dyDescent="0.55000000000000004">
      <c r="A3330">
        <v>173713236</v>
      </c>
      <c r="B3330">
        <v>729</v>
      </c>
      <c r="C3330">
        <v>130</v>
      </c>
      <c r="D3330">
        <v>-255</v>
      </c>
      <c r="E3330">
        <v>50.76</v>
      </c>
      <c r="F3330">
        <v>353.52</v>
      </c>
      <c r="G3330">
        <v>131.35</v>
      </c>
      <c r="H3330">
        <v>52</v>
      </c>
      <c r="I3330">
        <v>11.89</v>
      </c>
      <c r="J3330">
        <v>-26718990</v>
      </c>
      <c r="K3330">
        <v>130</v>
      </c>
    </row>
    <row r="3331" spans="1:11" x14ac:dyDescent="0.55000000000000004">
      <c r="A3331">
        <v>173719356</v>
      </c>
      <c r="B3331">
        <v>744</v>
      </c>
      <c r="C3331">
        <v>130</v>
      </c>
      <c r="D3331">
        <v>-255</v>
      </c>
      <c r="E3331">
        <v>50.64</v>
      </c>
      <c r="F3331">
        <v>360.84</v>
      </c>
      <c r="G3331">
        <v>130.13</v>
      </c>
      <c r="H3331">
        <v>49.56</v>
      </c>
      <c r="I3331">
        <v>34.85</v>
      </c>
      <c r="J3331">
        <v>-26718214</v>
      </c>
      <c r="K3331">
        <v>130</v>
      </c>
    </row>
    <row r="3332" spans="1:11" x14ac:dyDescent="0.55000000000000004">
      <c r="A3332">
        <v>173725524</v>
      </c>
      <c r="B3332">
        <v>874</v>
      </c>
      <c r="C3332">
        <v>130</v>
      </c>
      <c r="D3332">
        <v>-255</v>
      </c>
      <c r="E3332">
        <v>50.15</v>
      </c>
      <c r="F3332">
        <v>353.52</v>
      </c>
      <c r="G3332">
        <v>127.69</v>
      </c>
      <c r="H3332">
        <v>50.78</v>
      </c>
      <c r="I3332">
        <v>13.15</v>
      </c>
      <c r="J3332">
        <v>-26732490</v>
      </c>
      <c r="K3332">
        <v>130</v>
      </c>
    </row>
    <row r="3333" spans="1:11" x14ac:dyDescent="0.55000000000000004">
      <c r="A3333">
        <v>173731636</v>
      </c>
      <c r="B3333">
        <v>818</v>
      </c>
      <c r="C3333">
        <v>130</v>
      </c>
      <c r="D3333">
        <v>255</v>
      </c>
      <c r="E3333">
        <v>49.12</v>
      </c>
      <c r="F3333">
        <v>355.96</v>
      </c>
      <c r="G3333">
        <v>130.13</v>
      </c>
      <c r="H3333">
        <v>52</v>
      </c>
      <c r="I3333">
        <v>-14.29</v>
      </c>
      <c r="J3333">
        <v>-26731714</v>
      </c>
      <c r="K3333">
        <v>130</v>
      </c>
    </row>
    <row r="3334" spans="1:11" x14ac:dyDescent="0.55000000000000004">
      <c r="A3334">
        <v>173737780</v>
      </c>
      <c r="B3334">
        <v>888</v>
      </c>
      <c r="C3334">
        <v>130</v>
      </c>
      <c r="D3334">
        <v>-255</v>
      </c>
      <c r="E3334">
        <v>47.96</v>
      </c>
      <c r="F3334">
        <v>363.28</v>
      </c>
      <c r="G3334">
        <v>127.69</v>
      </c>
      <c r="H3334">
        <v>50.78</v>
      </c>
      <c r="I3334">
        <v>4.3499999999999996</v>
      </c>
      <c r="J3334">
        <v>-26745934</v>
      </c>
      <c r="K3334">
        <v>130</v>
      </c>
    </row>
    <row r="3335" spans="1:11" x14ac:dyDescent="0.55000000000000004">
      <c r="A3335">
        <v>173743820</v>
      </c>
      <c r="B3335">
        <v>871</v>
      </c>
      <c r="C3335">
        <v>130</v>
      </c>
      <c r="D3335">
        <v>255</v>
      </c>
      <c r="E3335">
        <v>47.04</v>
      </c>
      <c r="F3335">
        <v>353.52</v>
      </c>
      <c r="G3335">
        <v>128.91</v>
      </c>
      <c r="H3335">
        <v>52</v>
      </c>
      <c r="I3335">
        <v>-16.55</v>
      </c>
      <c r="J3335">
        <v>-26752540</v>
      </c>
      <c r="K3335">
        <v>130</v>
      </c>
    </row>
    <row r="3336" spans="1:11" x14ac:dyDescent="0.55000000000000004">
      <c r="A3336">
        <v>173749908</v>
      </c>
      <c r="B3336">
        <v>734</v>
      </c>
      <c r="C3336">
        <v>130</v>
      </c>
      <c r="D3336">
        <v>255</v>
      </c>
      <c r="E3336">
        <v>45.95</v>
      </c>
      <c r="F3336">
        <v>362.06</v>
      </c>
      <c r="G3336">
        <v>132.57</v>
      </c>
      <c r="H3336">
        <v>50.78</v>
      </c>
      <c r="I3336">
        <v>-23.2</v>
      </c>
      <c r="J3336">
        <v>-26736904</v>
      </c>
      <c r="K3336">
        <v>130</v>
      </c>
    </row>
    <row r="3337" spans="1:11" x14ac:dyDescent="0.55000000000000004">
      <c r="A3337">
        <v>173756036</v>
      </c>
      <c r="B3337">
        <v>844</v>
      </c>
      <c r="C3337">
        <v>130</v>
      </c>
      <c r="D3337">
        <v>-255</v>
      </c>
      <c r="E3337">
        <v>45.28</v>
      </c>
      <c r="F3337">
        <v>358.4</v>
      </c>
      <c r="G3337">
        <v>128.91</v>
      </c>
      <c r="H3337">
        <v>50.78</v>
      </c>
      <c r="I3337">
        <v>1.06</v>
      </c>
      <c r="J3337">
        <v>-26743606</v>
      </c>
      <c r="K3337">
        <v>130</v>
      </c>
    </row>
    <row r="3338" spans="1:11" x14ac:dyDescent="0.55000000000000004">
      <c r="A3338">
        <v>173762028</v>
      </c>
      <c r="B3338">
        <v>794</v>
      </c>
      <c r="C3338">
        <v>130</v>
      </c>
      <c r="D3338">
        <v>255</v>
      </c>
      <c r="E3338">
        <v>45.09</v>
      </c>
      <c r="F3338">
        <v>352.29</v>
      </c>
      <c r="G3338">
        <v>130.13</v>
      </c>
      <c r="H3338">
        <v>52</v>
      </c>
      <c r="I3338">
        <v>1.97</v>
      </c>
      <c r="J3338">
        <v>-26742846</v>
      </c>
      <c r="K3338">
        <v>130</v>
      </c>
    </row>
    <row r="3339" spans="1:11" x14ac:dyDescent="0.55000000000000004">
      <c r="A3339">
        <v>173767980</v>
      </c>
      <c r="B3339">
        <v>802</v>
      </c>
      <c r="C3339">
        <v>130</v>
      </c>
      <c r="D3339">
        <v>-255</v>
      </c>
      <c r="E3339">
        <v>44.73</v>
      </c>
      <c r="F3339">
        <v>360.84</v>
      </c>
      <c r="G3339">
        <v>130.13</v>
      </c>
      <c r="H3339">
        <v>50.78</v>
      </c>
      <c r="I3339">
        <v>-3.38</v>
      </c>
      <c r="J3339">
        <v>-26742090</v>
      </c>
      <c r="K3339">
        <v>130</v>
      </c>
    </row>
    <row r="3340" spans="1:11" x14ac:dyDescent="0.55000000000000004">
      <c r="A3340">
        <v>173774100</v>
      </c>
      <c r="B3340">
        <v>847</v>
      </c>
      <c r="C3340">
        <v>130</v>
      </c>
      <c r="D3340">
        <v>255</v>
      </c>
      <c r="E3340">
        <v>44.61</v>
      </c>
      <c r="F3340">
        <v>357.18</v>
      </c>
      <c r="G3340">
        <v>128.91</v>
      </c>
      <c r="H3340">
        <v>50.78</v>
      </c>
      <c r="I3340">
        <v>-1.05</v>
      </c>
      <c r="J3340">
        <v>-26748784</v>
      </c>
      <c r="K3340">
        <v>130</v>
      </c>
    </row>
    <row r="3341" spans="1:11" x14ac:dyDescent="0.55000000000000004">
      <c r="A3341">
        <v>173780140</v>
      </c>
      <c r="B3341">
        <v>883</v>
      </c>
      <c r="C3341">
        <v>130</v>
      </c>
      <c r="D3341">
        <v>255</v>
      </c>
      <c r="E3341">
        <v>44.42</v>
      </c>
      <c r="F3341">
        <v>355.96</v>
      </c>
      <c r="G3341">
        <v>127.69</v>
      </c>
      <c r="H3341">
        <v>52</v>
      </c>
      <c r="I3341">
        <v>7.81</v>
      </c>
      <c r="J3341">
        <v>-26762764</v>
      </c>
      <c r="K3341">
        <v>130</v>
      </c>
    </row>
    <row r="3342" spans="1:11" x14ac:dyDescent="0.55000000000000004">
      <c r="A3342">
        <v>173786092</v>
      </c>
      <c r="B3342">
        <v>838</v>
      </c>
      <c r="C3342">
        <v>130</v>
      </c>
      <c r="D3342">
        <v>255</v>
      </c>
      <c r="E3342">
        <v>44.55</v>
      </c>
      <c r="F3342">
        <v>363.28</v>
      </c>
      <c r="G3342">
        <v>128.91</v>
      </c>
      <c r="H3342">
        <v>52</v>
      </c>
      <c r="I3342">
        <v>5.45</v>
      </c>
      <c r="J3342">
        <v>-26769274</v>
      </c>
      <c r="K3342">
        <v>130</v>
      </c>
    </row>
    <row r="3343" spans="1:11" x14ac:dyDescent="0.55000000000000004">
      <c r="A3343">
        <v>173792068</v>
      </c>
      <c r="B3343">
        <v>925</v>
      </c>
      <c r="C3343">
        <v>130</v>
      </c>
      <c r="D3343">
        <v>-255</v>
      </c>
      <c r="E3343">
        <v>45.09</v>
      </c>
      <c r="F3343">
        <v>354.74</v>
      </c>
      <c r="G3343">
        <v>127.69</v>
      </c>
      <c r="H3343">
        <v>52</v>
      </c>
      <c r="I3343">
        <v>-19.62</v>
      </c>
      <c r="J3343">
        <v>-26783106</v>
      </c>
      <c r="K3343">
        <v>130</v>
      </c>
    </row>
    <row r="3344" spans="1:11" x14ac:dyDescent="0.55000000000000004">
      <c r="A3344">
        <v>173798236</v>
      </c>
      <c r="B3344">
        <v>877</v>
      </c>
      <c r="C3344">
        <v>130</v>
      </c>
      <c r="D3344">
        <v>255</v>
      </c>
      <c r="E3344">
        <v>46.01</v>
      </c>
      <c r="F3344">
        <v>352.29</v>
      </c>
      <c r="G3344">
        <v>128.91</v>
      </c>
      <c r="H3344">
        <v>50.78</v>
      </c>
      <c r="I3344">
        <v>-19.88</v>
      </c>
      <c r="J3344">
        <v>-26789852</v>
      </c>
      <c r="K3344">
        <v>130</v>
      </c>
    </row>
    <row r="3345" spans="1:11" x14ac:dyDescent="0.55000000000000004">
      <c r="A3345">
        <v>173804356</v>
      </c>
      <c r="B3345">
        <v>853</v>
      </c>
      <c r="C3345">
        <v>130</v>
      </c>
      <c r="D3345">
        <v>-255</v>
      </c>
      <c r="E3345">
        <v>46.62</v>
      </c>
      <c r="F3345">
        <v>362.06</v>
      </c>
      <c r="G3345">
        <v>130.13</v>
      </c>
      <c r="H3345">
        <v>50.78</v>
      </c>
      <c r="I3345">
        <v>-36.450000000000003</v>
      </c>
      <c r="J3345">
        <v>-26789076</v>
      </c>
      <c r="K3345">
        <v>130</v>
      </c>
    </row>
    <row r="3346" spans="1:11" x14ac:dyDescent="0.55000000000000004">
      <c r="A3346">
        <v>173810588</v>
      </c>
      <c r="B3346">
        <v>910</v>
      </c>
      <c r="C3346">
        <v>130</v>
      </c>
      <c r="D3346">
        <v>-87</v>
      </c>
      <c r="E3346">
        <v>47.35</v>
      </c>
      <c r="F3346">
        <v>351.07</v>
      </c>
      <c r="G3346">
        <v>128.91</v>
      </c>
      <c r="H3346">
        <v>50.78</v>
      </c>
      <c r="I3346">
        <v>-41.59</v>
      </c>
      <c r="J3346">
        <v>-26795892</v>
      </c>
      <c r="K3346">
        <v>130</v>
      </c>
    </row>
    <row r="3347" spans="1:11" x14ac:dyDescent="0.55000000000000004">
      <c r="A3347">
        <v>173816684</v>
      </c>
      <c r="B3347">
        <v>807</v>
      </c>
      <c r="C3347">
        <v>130</v>
      </c>
      <c r="D3347">
        <v>255</v>
      </c>
      <c r="E3347">
        <v>47.78</v>
      </c>
      <c r="F3347">
        <v>360.84</v>
      </c>
      <c r="G3347">
        <v>130.13</v>
      </c>
      <c r="H3347">
        <v>48.34</v>
      </c>
      <c r="I3347">
        <v>-5.51</v>
      </c>
      <c r="J3347">
        <v>-26795118</v>
      </c>
      <c r="K3347">
        <v>130</v>
      </c>
    </row>
    <row r="3348" spans="1:11" x14ac:dyDescent="0.55000000000000004">
      <c r="A3348">
        <v>173822756</v>
      </c>
      <c r="B3348">
        <v>850</v>
      </c>
      <c r="C3348">
        <v>130</v>
      </c>
      <c r="D3348">
        <v>-255</v>
      </c>
      <c r="E3348">
        <v>48.08</v>
      </c>
      <c r="F3348">
        <v>357.18</v>
      </c>
      <c r="G3348">
        <v>128.91</v>
      </c>
      <c r="H3348">
        <v>48.34</v>
      </c>
      <c r="I3348">
        <v>-1.97</v>
      </c>
      <c r="J3348">
        <v>-26801760</v>
      </c>
      <c r="K3348">
        <v>130</v>
      </c>
    </row>
    <row r="3349" spans="1:11" x14ac:dyDescent="0.55000000000000004">
      <c r="A3349">
        <v>173828844</v>
      </c>
      <c r="B3349">
        <v>839</v>
      </c>
      <c r="C3349">
        <v>130</v>
      </c>
      <c r="D3349">
        <v>255</v>
      </c>
      <c r="E3349">
        <v>48.69</v>
      </c>
      <c r="F3349">
        <v>353.52</v>
      </c>
      <c r="G3349">
        <v>128.91</v>
      </c>
      <c r="H3349">
        <v>48.34</v>
      </c>
      <c r="I3349">
        <v>5.62</v>
      </c>
      <c r="J3349">
        <v>-26808418</v>
      </c>
      <c r="K3349">
        <v>130</v>
      </c>
    </row>
    <row r="3350" spans="1:11" x14ac:dyDescent="0.55000000000000004">
      <c r="A3350">
        <v>173834788</v>
      </c>
      <c r="B3350">
        <v>769</v>
      </c>
      <c r="C3350">
        <v>130</v>
      </c>
      <c r="D3350">
        <v>-45</v>
      </c>
      <c r="E3350">
        <v>48.99</v>
      </c>
      <c r="F3350">
        <v>360.84</v>
      </c>
      <c r="G3350">
        <v>130.13</v>
      </c>
      <c r="H3350">
        <v>50.78</v>
      </c>
      <c r="I3350">
        <v>19.59</v>
      </c>
      <c r="J3350">
        <v>-26807664</v>
      </c>
      <c r="K3350">
        <v>130</v>
      </c>
    </row>
    <row r="3351" spans="1:11" x14ac:dyDescent="0.55000000000000004">
      <c r="A3351">
        <v>173840828</v>
      </c>
      <c r="B3351">
        <v>751</v>
      </c>
      <c r="C3351">
        <v>130</v>
      </c>
      <c r="D3351">
        <v>-255</v>
      </c>
      <c r="E3351">
        <v>49.54</v>
      </c>
      <c r="F3351">
        <v>354.74</v>
      </c>
      <c r="G3351">
        <v>130.13</v>
      </c>
      <c r="H3351">
        <v>49.56</v>
      </c>
      <c r="I3351">
        <v>31.46</v>
      </c>
      <c r="J3351">
        <v>-26806898</v>
      </c>
      <c r="K3351">
        <v>130</v>
      </c>
    </row>
    <row r="3352" spans="1:11" x14ac:dyDescent="0.55000000000000004">
      <c r="A3352">
        <v>173846964</v>
      </c>
      <c r="B3352">
        <v>761</v>
      </c>
      <c r="C3352">
        <v>130</v>
      </c>
      <c r="D3352">
        <v>-255</v>
      </c>
      <c r="E3352">
        <v>49.97</v>
      </c>
      <c r="F3352">
        <v>354.74</v>
      </c>
      <c r="G3352">
        <v>130.13</v>
      </c>
      <c r="H3352">
        <v>50.78</v>
      </c>
      <c r="I3352">
        <v>25.01</v>
      </c>
      <c r="J3352">
        <v>-26806120</v>
      </c>
      <c r="K3352">
        <v>130</v>
      </c>
    </row>
    <row r="3353" spans="1:11" x14ac:dyDescent="0.55000000000000004">
      <c r="A3353">
        <v>173853060</v>
      </c>
      <c r="B3353">
        <v>753</v>
      </c>
      <c r="C3353">
        <v>130</v>
      </c>
      <c r="D3353">
        <v>-255</v>
      </c>
      <c r="E3353">
        <v>49.97</v>
      </c>
      <c r="F3353">
        <v>359.62</v>
      </c>
      <c r="G3353">
        <v>130.13</v>
      </c>
      <c r="H3353">
        <v>49.56</v>
      </c>
      <c r="I3353">
        <v>30.4</v>
      </c>
      <c r="J3353">
        <v>-26805346</v>
      </c>
      <c r="K3353">
        <v>130</v>
      </c>
    </row>
    <row r="3354" spans="1:11" x14ac:dyDescent="0.55000000000000004">
      <c r="A3354">
        <v>173859180</v>
      </c>
      <c r="B3354">
        <v>825</v>
      </c>
      <c r="C3354">
        <v>130</v>
      </c>
      <c r="D3354">
        <v>-255</v>
      </c>
      <c r="E3354">
        <v>49.42</v>
      </c>
      <c r="F3354">
        <v>351.07</v>
      </c>
      <c r="G3354">
        <v>128.91</v>
      </c>
      <c r="H3354">
        <v>50.78</v>
      </c>
      <c r="I3354">
        <v>15.25</v>
      </c>
      <c r="J3354">
        <v>-26812040</v>
      </c>
      <c r="K3354">
        <v>130</v>
      </c>
    </row>
    <row r="3355" spans="1:11" x14ac:dyDescent="0.55000000000000004">
      <c r="A3355">
        <v>173865364</v>
      </c>
      <c r="B3355">
        <v>848</v>
      </c>
      <c r="C3355">
        <v>130</v>
      </c>
      <c r="D3355">
        <v>255</v>
      </c>
      <c r="E3355">
        <v>48.45</v>
      </c>
      <c r="F3355">
        <v>355.96</v>
      </c>
      <c r="G3355">
        <v>128.91</v>
      </c>
      <c r="H3355">
        <v>49.56</v>
      </c>
      <c r="I3355">
        <v>-0.02</v>
      </c>
      <c r="J3355">
        <v>-26818804</v>
      </c>
      <c r="K3355">
        <v>130</v>
      </c>
    </row>
    <row r="3356" spans="1:11" x14ac:dyDescent="0.55000000000000004">
      <c r="A3356">
        <v>173871340</v>
      </c>
      <c r="B3356">
        <v>742</v>
      </c>
      <c r="C3356">
        <v>130</v>
      </c>
      <c r="D3356">
        <v>255</v>
      </c>
      <c r="E3356">
        <v>47.23</v>
      </c>
      <c r="F3356">
        <v>359.62</v>
      </c>
      <c r="G3356">
        <v>131.35</v>
      </c>
      <c r="H3356">
        <v>49.56</v>
      </c>
      <c r="I3356">
        <v>5.23</v>
      </c>
      <c r="J3356">
        <v>-26810750</v>
      </c>
      <c r="K3356">
        <v>130</v>
      </c>
    </row>
    <row r="3357" spans="1:11" x14ac:dyDescent="0.55000000000000004">
      <c r="A3357">
        <v>173877324</v>
      </c>
      <c r="B3357">
        <v>888</v>
      </c>
      <c r="C3357">
        <v>130</v>
      </c>
      <c r="D3357">
        <v>-255</v>
      </c>
      <c r="E3357">
        <v>46.43</v>
      </c>
      <c r="F3357">
        <v>353.52</v>
      </c>
      <c r="G3357">
        <v>127.69</v>
      </c>
      <c r="H3357">
        <v>52</v>
      </c>
      <c r="I3357">
        <v>5.57</v>
      </c>
      <c r="J3357">
        <v>-26824600</v>
      </c>
      <c r="K3357">
        <v>130</v>
      </c>
    </row>
    <row r="3358" spans="1:11" x14ac:dyDescent="0.55000000000000004">
      <c r="A3358">
        <v>173883324</v>
      </c>
      <c r="B3358">
        <v>749</v>
      </c>
      <c r="C3358">
        <v>130</v>
      </c>
      <c r="D3358">
        <v>255</v>
      </c>
      <c r="E3358">
        <v>46.01</v>
      </c>
      <c r="F3358">
        <v>357.18</v>
      </c>
      <c r="G3358">
        <v>131.35</v>
      </c>
      <c r="H3358">
        <v>49.56</v>
      </c>
      <c r="I3358">
        <v>0.88</v>
      </c>
      <c r="J3358">
        <v>-26816514</v>
      </c>
      <c r="K3358">
        <v>130</v>
      </c>
    </row>
    <row r="3359" spans="1:11" x14ac:dyDescent="0.55000000000000004">
      <c r="A3359">
        <v>173889308</v>
      </c>
      <c r="B3359">
        <v>840</v>
      </c>
      <c r="C3359">
        <v>130</v>
      </c>
      <c r="D3359">
        <v>-255</v>
      </c>
      <c r="E3359">
        <v>45.4</v>
      </c>
      <c r="F3359">
        <v>359.62</v>
      </c>
      <c r="G3359">
        <v>128.91</v>
      </c>
      <c r="H3359">
        <v>49.56</v>
      </c>
      <c r="I3359">
        <v>5.39</v>
      </c>
      <c r="J3359">
        <v>-26823060</v>
      </c>
      <c r="K3359">
        <v>130</v>
      </c>
    </row>
    <row r="3360" spans="1:11" x14ac:dyDescent="0.55000000000000004">
      <c r="A3360">
        <v>173895324</v>
      </c>
      <c r="B3360">
        <v>866</v>
      </c>
      <c r="C3360">
        <v>130</v>
      </c>
      <c r="D3360">
        <v>255</v>
      </c>
      <c r="E3360">
        <v>45.03</v>
      </c>
      <c r="F3360">
        <v>348.63</v>
      </c>
      <c r="G3360">
        <v>128.91</v>
      </c>
      <c r="H3360">
        <v>49.56</v>
      </c>
      <c r="I3360">
        <v>-12.01</v>
      </c>
      <c r="J3360">
        <v>-26829640</v>
      </c>
      <c r="K3360">
        <v>130</v>
      </c>
    </row>
    <row r="3361" spans="1:11" x14ac:dyDescent="0.55000000000000004">
      <c r="A3361">
        <v>173901468</v>
      </c>
      <c r="B3361">
        <v>819</v>
      </c>
      <c r="C3361">
        <v>130</v>
      </c>
      <c r="D3361">
        <v>255</v>
      </c>
      <c r="E3361">
        <v>44.55</v>
      </c>
      <c r="F3361">
        <v>359.62</v>
      </c>
      <c r="G3361">
        <v>130.13</v>
      </c>
      <c r="H3361">
        <v>49.56</v>
      </c>
      <c r="I3361">
        <v>-13.2</v>
      </c>
      <c r="J3361">
        <v>-26828860</v>
      </c>
      <c r="K3361">
        <v>130</v>
      </c>
    </row>
    <row r="3362" spans="1:11" x14ac:dyDescent="0.55000000000000004">
      <c r="A3362">
        <v>173907564</v>
      </c>
      <c r="B3362">
        <v>858</v>
      </c>
      <c r="C3362">
        <v>130</v>
      </c>
      <c r="D3362">
        <v>-232</v>
      </c>
      <c r="E3362">
        <v>44.48</v>
      </c>
      <c r="F3362">
        <v>355.96</v>
      </c>
      <c r="G3362">
        <v>128.91</v>
      </c>
      <c r="H3362">
        <v>49.56</v>
      </c>
      <c r="I3362">
        <v>-6.53</v>
      </c>
      <c r="J3362">
        <v>-26835528</v>
      </c>
      <c r="K3362">
        <v>130</v>
      </c>
    </row>
    <row r="3363" spans="1:11" x14ac:dyDescent="0.55000000000000004">
      <c r="A3363">
        <v>173913708</v>
      </c>
      <c r="B3363">
        <v>912</v>
      </c>
      <c r="C3363">
        <v>130</v>
      </c>
      <c r="D3363">
        <v>255</v>
      </c>
      <c r="E3363">
        <v>44.73</v>
      </c>
      <c r="F3363">
        <v>355.96</v>
      </c>
      <c r="G3363">
        <v>127.69</v>
      </c>
      <c r="H3363">
        <v>50.78</v>
      </c>
      <c r="I3363">
        <v>-9.76</v>
      </c>
      <c r="J3363">
        <v>-26849748</v>
      </c>
      <c r="K3363">
        <v>130</v>
      </c>
    </row>
    <row r="3364" spans="1:11" x14ac:dyDescent="0.55000000000000004">
      <c r="A3364">
        <v>173919700</v>
      </c>
      <c r="B3364">
        <v>818</v>
      </c>
      <c r="C3364">
        <v>130</v>
      </c>
      <c r="D3364">
        <v>255</v>
      </c>
      <c r="E3364">
        <v>44.79</v>
      </c>
      <c r="F3364">
        <v>360.84</v>
      </c>
      <c r="G3364">
        <v>130.13</v>
      </c>
      <c r="H3364">
        <v>50.78</v>
      </c>
      <c r="I3364">
        <v>-12.23</v>
      </c>
      <c r="J3364">
        <v>-26848988</v>
      </c>
      <c r="K3364">
        <v>130</v>
      </c>
    </row>
    <row r="3365" spans="1:11" x14ac:dyDescent="0.55000000000000004">
      <c r="A3365">
        <v>173925828</v>
      </c>
      <c r="B3365">
        <v>813</v>
      </c>
      <c r="C3365">
        <v>130</v>
      </c>
      <c r="D3365">
        <v>-255</v>
      </c>
      <c r="E3365">
        <v>45.28</v>
      </c>
      <c r="F3365">
        <v>351.07</v>
      </c>
      <c r="G3365">
        <v>130.13</v>
      </c>
      <c r="H3365">
        <v>53.22</v>
      </c>
      <c r="I3365">
        <v>-8.92</v>
      </c>
      <c r="J3365">
        <v>-26848210</v>
      </c>
      <c r="K3365">
        <v>130</v>
      </c>
    </row>
    <row r="3366" spans="1:11" x14ac:dyDescent="0.55000000000000004">
      <c r="A3366">
        <v>173931940</v>
      </c>
      <c r="B3366">
        <v>870</v>
      </c>
      <c r="C3366">
        <v>130</v>
      </c>
      <c r="D3366">
        <v>204</v>
      </c>
      <c r="E3366">
        <v>46.01</v>
      </c>
      <c r="F3366">
        <v>353.52</v>
      </c>
      <c r="G3366">
        <v>128.91</v>
      </c>
      <c r="H3366">
        <v>50.78</v>
      </c>
      <c r="I3366">
        <v>-14.07</v>
      </c>
      <c r="J3366">
        <v>-26854896</v>
      </c>
      <c r="K3366">
        <v>130</v>
      </c>
    </row>
    <row r="3367" spans="1:11" x14ac:dyDescent="0.55000000000000004">
      <c r="A3367">
        <v>173938116</v>
      </c>
      <c r="B3367">
        <v>789</v>
      </c>
      <c r="C3367">
        <v>130</v>
      </c>
      <c r="D3367">
        <v>255</v>
      </c>
      <c r="E3367">
        <v>46.5</v>
      </c>
      <c r="F3367">
        <v>359.62</v>
      </c>
      <c r="G3367">
        <v>130.13</v>
      </c>
      <c r="H3367">
        <v>48.34</v>
      </c>
      <c r="I3367">
        <v>7.45</v>
      </c>
      <c r="J3367">
        <v>-26854112</v>
      </c>
      <c r="K3367">
        <v>130</v>
      </c>
    </row>
    <row r="3368" spans="1:11" x14ac:dyDescent="0.55000000000000004">
      <c r="A3368">
        <v>173944068</v>
      </c>
      <c r="B3368">
        <v>863</v>
      </c>
      <c r="C3368">
        <v>130</v>
      </c>
      <c r="D3368">
        <v>-255</v>
      </c>
      <c r="E3368">
        <v>47.17</v>
      </c>
      <c r="F3368">
        <v>351.07</v>
      </c>
      <c r="G3368">
        <v>128.91</v>
      </c>
      <c r="H3368">
        <v>52</v>
      </c>
      <c r="I3368">
        <v>-9.61</v>
      </c>
      <c r="J3368">
        <v>-26860622</v>
      </c>
      <c r="K3368">
        <v>130</v>
      </c>
    </row>
    <row r="3369" spans="1:11" x14ac:dyDescent="0.55000000000000004">
      <c r="A3369">
        <v>173950140</v>
      </c>
      <c r="B3369">
        <v>786</v>
      </c>
      <c r="C3369">
        <v>130</v>
      </c>
      <c r="D3369">
        <v>255</v>
      </c>
      <c r="E3369">
        <v>48.08</v>
      </c>
      <c r="F3369">
        <v>363.28</v>
      </c>
      <c r="G3369">
        <v>130.13</v>
      </c>
      <c r="H3369">
        <v>49.56</v>
      </c>
      <c r="I3369">
        <v>9.73</v>
      </c>
      <c r="J3369">
        <v>-26859852</v>
      </c>
      <c r="K3369">
        <v>130</v>
      </c>
    </row>
    <row r="3370" spans="1:11" x14ac:dyDescent="0.55000000000000004">
      <c r="A3370">
        <v>173956104</v>
      </c>
      <c r="B3370">
        <v>937</v>
      </c>
      <c r="C3370">
        <v>130</v>
      </c>
      <c r="D3370">
        <v>-255</v>
      </c>
      <c r="E3370">
        <v>48.75</v>
      </c>
      <c r="F3370">
        <v>355.96</v>
      </c>
      <c r="G3370">
        <v>126.46</v>
      </c>
      <c r="H3370">
        <v>50.78</v>
      </c>
      <c r="I3370">
        <v>6.71</v>
      </c>
      <c r="J3370">
        <v>-26880936</v>
      </c>
      <c r="K3370">
        <v>130</v>
      </c>
    </row>
    <row r="3371" spans="1:11" x14ac:dyDescent="0.55000000000000004">
      <c r="A3371">
        <v>173962116</v>
      </c>
      <c r="B3371">
        <v>775</v>
      </c>
      <c r="C3371">
        <v>130</v>
      </c>
      <c r="D3371">
        <v>255</v>
      </c>
      <c r="E3371">
        <v>49.54</v>
      </c>
      <c r="F3371">
        <v>351.07</v>
      </c>
      <c r="G3371">
        <v>131.35</v>
      </c>
      <c r="H3371">
        <v>53.22</v>
      </c>
      <c r="I3371">
        <v>-15.33</v>
      </c>
      <c r="J3371">
        <v>-26872834</v>
      </c>
      <c r="K3371">
        <v>130</v>
      </c>
    </row>
    <row r="3372" spans="1:11" x14ac:dyDescent="0.55000000000000004">
      <c r="A3372">
        <v>173968236</v>
      </c>
      <c r="B3372">
        <v>835</v>
      </c>
      <c r="C3372">
        <v>130</v>
      </c>
      <c r="D3372">
        <v>-255</v>
      </c>
      <c r="E3372">
        <v>50.09</v>
      </c>
      <c r="F3372">
        <v>358.4</v>
      </c>
      <c r="G3372">
        <v>128.91</v>
      </c>
      <c r="H3372">
        <v>50.78</v>
      </c>
      <c r="I3372">
        <v>9.8800000000000008</v>
      </c>
      <c r="J3372">
        <v>-26879528</v>
      </c>
      <c r="K3372">
        <v>130</v>
      </c>
    </row>
    <row r="3373" spans="1:11" x14ac:dyDescent="0.55000000000000004">
      <c r="A3373">
        <v>173974292</v>
      </c>
      <c r="B3373">
        <v>842</v>
      </c>
      <c r="C3373">
        <v>130</v>
      </c>
      <c r="D3373">
        <v>255</v>
      </c>
      <c r="E3373">
        <v>50.82</v>
      </c>
      <c r="F3373">
        <v>353.52</v>
      </c>
      <c r="G3373">
        <v>128.91</v>
      </c>
      <c r="H3373">
        <v>50.78</v>
      </c>
      <c r="I3373">
        <v>5.41</v>
      </c>
      <c r="J3373">
        <v>-26886152</v>
      </c>
      <c r="K3373">
        <v>130</v>
      </c>
    </row>
    <row r="3374" spans="1:11" x14ac:dyDescent="0.55000000000000004">
      <c r="A3374">
        <v>173980268</v>
      </c>
      <c r="B3374">
        <v>876</v>
      </c>
      <c r="C3374">
        <v>130</v>
      </c>
      <c r="D3374">
        <v>11</v>
      </c>
      <c r="E3374">
        <v>51.25</v>
      </c>
      <c r="F3374">
        <v>353.52</v>
      </c>
      <c r="G3374">
        <v>128.91</v>
      </c>
      <c r="H3374">
        <v>50.78</v>
      </c>
      <c r="I3374">
        <v>-17.489999999999998</v>
      </c>
      <c r="J3374">
        <v>-26892688</v>
      </c>
      <c r="K3374">
        <v>130</v>
      </c>
    </row>
    <row r="3375" spans="1:11" x14ac:dyDescent="0.55000000000000004">
      <c r="A3375">
        <v>173986260</v>
      </c>
      <c r="B3375">
        <v>924</v>
      </c>
      <c r="C3375">
        <v>130</v>
      </c>
      <c r="D3375">
        <v>255</v>
      </c>
      <c r="E3375">
        <v>51.98</v>
      </c>
      <c r="F3375">
        <v>358.4</v>
      </c>
      <c r="G3375">
        <v>127.69</v>
      </c>
      <c r="H3375">
        <v>49.56</v>
      </c>
      <c r="I3375">
        <v>-16.329999999999998</v>
      </c>
      <c r="J3375">
        <v>-26906556</v>
      </c>
      <c r="K3375">
        <v>130</v>
      </c>
    </row>
    <row r="3376" spans="1:11" x14ac:dyDescent="0.55000000000000004">
      <c r="A3376">
        <v>173992380</v>
      </c>
      <c r="B3376">
        <v>823</v>
      </c>
      <c r="C3376">
        <v>130</v>
      </c>
      <c r="D3376">
        <v>255</v>
      </c>
      <c r="E3376">
        <v>52.77</v>
      </c>
      <c r="F3376">
        <v>352.29</v>
      </c>
      <c r="G3376">
        <v>130.13</v>
      </c>
      <c r="H3376">
        <v>50.78</v>
      </c>
      <c r="I3376">
        <v>-14.36</v>
      </c>
      <c r="J3376">
        <v>-26905780</v>
      </c>
      <c r="K3376">
        <v>130</v>
      </c>
    </row>
    <row r="3377" spans="1:11" x14ac:dyDescent="0.55000000000000004">
      <c r="A3377">
        <v>173998532</v>
      </c>
      <c r="B3377">
        <v>762</v>
      </c>
      <c r="C3377">
        <v>130</v>
      </c>
      <c r="D3377">
        <v>-255</v>
      </c>
      <c r="E3377">
        <v>53.93</v>
      </c>
      <c r="F3377">
        <v>351.07</v>
      </c>
      <c r="G3377">
        <v>131.35</v>
      </c>
      <c r="H3377">
        <v>50.78</v>
      </c>
      <c r="I3377">
        <v>-6.64</v>
      </c>
      <c r="J3377">
        <v>-26897490</v>
      </c>
      <c r="K3377">
        <v>130</v>
      </c>
    </row>
    <row r="3378" spans="1:11" x14ac:dyDescent="0.55000000000000004">
      <c r="A3378">
        <v>174004676</v>
      </c>
      <c r="B3378">
        <v>822</v>
      </c>
      <c r="C3378">
        <v>130</v>
      </c>
      <c r="D3378">
        <v>-255</v>
      </c>
      <c r="E3378">
        <v>55.15</v>
      </c>
      <c r="F3378">
        <v>357.18</v>
      </c>
      <c r="G3378">
        <v>128.91</v>
      </c>
      <c r="H3378">
        <v>50.78</v>
      </c>
      <c r="I3378">
        <v>18.809999999999999</v>
      </c>
      <c r="J3378">
        <v>-26904210</v>
      </c>
      <c r="K3378">
        <v>130</v>
      </c>
    </row>
    <row r="3379" spans="1:11" x14ac:dyDescent="0.55000000000000004">
      <c r="A3379">
        <v>174010740</v>
      </c>
      <c r="B3379">
        <v>783</v>
      </c>
      <c r="C3379">
        <v>130</v>
      </c>
      <c r="D3379">
        <v>185</v>
      </c>
      <c r="E3379">
        <v>55.94</v>
      </c>
      <c r="F3379">
        <v>348.63</v>
      </c>
      <c r="G3379">
        <v>130.13</v>
      </c>
      <c r="H3379">
        <v>50.78</v>
      </c>
      <c r="I3379">
        <v>12.15</v>
      </c>
      <c r="J3379">
        <v>-26903440</v>
      </c>
      <c r="K3379">
        <v>130</v>
      </c>
    </row>
    <row r="3380" spans="1:11" x14ac:dyDescent="0.55000000000000004">
      <c r="A3380">
        <v>174016788</v>
      </c>
      <c r="B3380">
        <v>699</v>
      </c>
      <c r="C3380">
        <v>130</v>
      </c>
      <c r="D3380">
        <v>-255</v>
      </c>
      <c r="E3380">
        <v>56.31</v>
      </c>
      <c r="F3380">
        <v>357.18</v>
      </c>
      <c r="G3380">
        <v>131.35</v>
      </c>
      <c r="H3380">
        <v>50.78</v>
      </c>
      <c r="I3380">
        <v>35.85</v>
      </c>
      <c r="J3380">
        <v>-26895290</v>
      </c>
      <c r="K3380">
        <v>130</v>
      </c>
    </row>
    <row r="3381" spans="1:11" x14ac:dyDescent="0.55000000000000004">
      <c r="A3381">
        <v>174022908</v>
      </c>
      <c r="B3381">
        <v>832</v>
      </c>
      <c r="C3381">
        <v>130</v>
      </c>
      <c r="D3381">
        <v>-255</v>
      </c>
      <c r="E3381">
        <v>56.61</v>
      </c>
      <c r="F3381">
        <v>353.52</v>
      </c>
      <c r="G3381">
        <v>128.91</v>
      </c>
      <c r="H3381">
        <v>49.56</v>
      </c>
      <c r="I3381">
        <v>12.28</v>
      </c>
      <c r="J3381">
        <v>-26901984</v>
      </c>
      <c r="K3381">
        <v>130</v>
      </c>
    </row>
    <row r="3382" spans="1:11" x14ac:dyDescent="0.55000000000000004">
      <c r="A3382">
        <v>174029012</v>
      </c>
      <c r="B3382">
        <v>813</v>
      </c>
      <c r="C3382">
        <v>130</v>
      </c>
      <c r="D3382">
        <v>255</v>
      </c>
      <c r="E3382">
        <v>56.49</v>
      </c>
      <c r="F3382">
        <v>351.07</v>
      </c>
      <c r="G3382">
        <v>128.91</v>
      </c>
      <c r="H3382">
        <v>50.78</v>
      </c>
      <c r="I3382">
        <v>25.19</v>
      </c>
      <c r="J3382">
        <v>-26908660</v>
      </c>
      <c r="K3382">
        <v>130</v>
      </c>
    </row>
    <row r="3383" spans="1:11" x14ac:dyDescent="0.55000000000000004">
      <c r="A3383">
        <v>174035052</v>
      </c>
      <c r="B3383">
        <v>777</v>
      </c>
      <c r="C3383">
        <v>130</v>
      </c>
      <c r="D3383">
        <v>-255</v>
      </c>
      <c r="E3383">
        <v>55.94</v>
      </c>
      <c r="F3383">
        <v>358.4</v>
      </c>
      <c r="G3383">
        <v>130.13</v>
      </c>
      <c r="H3383">
        <v>50.78</v>
      </c>
      <c r="I3383">
        <v>16.309999999999999</v>
      </c>
      <c r="J3383">
        <v>-26907894</v>
      </c>
      <c r="K3383">
        <v>130</v>
      </c>
    </row>
    <row r="3384" spans="1:11" x14ac:dyDescent="0.55000000000000004">
      <c r="A3384">
        <v>174041172</v>
      </c>
      <c r="B3384">
        <v>831</v>
      </c>
      <c r="C3384">
        <v>130</v>
      </c>
      <c r="D3384">
        <v>-255</v>
      </c>
      <c r="E3384">
        <v>55.64</v>
      </c>
      <c r="F3384">
        <v>349.85</v>
      </c>
      <c r="G3384">
        <v>128.91</v>
      </c>
      <c r="H3384">
        <v>50.78</v>
      </c>
      <c r="I3384">
        <v>13.11</v>
      </c>
      <c r="J3384">
        <v>-26914588</v>
      </c>
      <c r="K3384">
        <v>130</v>
      </c>
    </row>
    <row r="3385" spans="1:11" x14ac:dyDescent="0.55000000000000004">
      <c r="A3385">
        <v>174047292</v>
      </c>
      <c r="B3385">
        <v>848</v>
      </c>
      <c r="C3385">
        <v>130</v>
      </c>
      <c r="D3385">
        <v>255</v>
      </c>
      <c r="E3385">
        <v>54.97</v>
      </c>
      <c r="F3385">
        <v>352.29</v>
      </c>
      <c r="G3385">
        <v>128.91</v>
      </c>
      <c r="H3385">
        <v>52</v>
      </c>
      <c r="I3385">
        <v>2.12</v>
      </c>
      <c r="J3385">
        <v>-26921282</v>
      </c>
      <c r="K3385">
        <v>130</v>
      </c>
    </row>
    <row r="3386" spans="1:11" x14ac:dyDescent="0.55000000000000004">
      <c r="A3386">
        <v>174053260</v>
      </c>
      <c r="B3386">
        <v>892</v>
      </c>
      <c r="C3386">
        <v>130</v>
      </c>
      <c r="D3386">
        <v>255</v>
      </c>
      <c r="E3386">
        <v>54.05</v>
      </c>
      <c r="F3386">
        <v>355.96</v>
      </c>
      <c r="G3386">
        <v>128.91</v>
      </c>
      <c r="H3386">
        <v>49.56</v>
      </c>
      <c r="I3386">
        <v>-27.25</v>
      </c>
      <c r="J3386">
        <v>-26927810</v>
      </c>
      <c r="K3386">
        <v>130</v>
      </c>
    </row>
    <row r="3387" spans="1:11" x14ac:dyDescent="0.55000000000000004">
      <c r="A3387">
        <v>174059396</v>
      </c>
      <c r="B3387">
        <v>900</v>
      </c>
      <c r="C3387">
        <v>130</v>
      </c>
      <c r="D3387">
        <v>255</v>
      </c>
      <c r="E3387">
        <v>53.56</v>
      </c>
      <c r="F3387">
        <v>348.63</v>
      </c>
      <c r="G3387">
        <v>128.91</v>
      </c>
      <c r="H3387">
        <v>50.78</v>
      </c>
      <c r="I3387">
        <v>-32.68</v>
      </c>
      <c r="J3387">
        <v>-26934522</v>
      </c>
      <c r="K3387">
        <v>130</v>
      </c>
    </row>
    <row r="3388" spans="1:11" x14ac:dyDescent="0.55000000000000004">
      <c r="A3388">
        <v>174065500</v>
      </c>
      <c r="B3388">
        <v>826</v>
      </c>
      <c r="C3388">
        <v>130</v>
      </c>
      <c r="D3388">
        <v>255</v>
      </c>
      <c r="E3388">
        <v>53.44</v>
      </c>
      <c r="F3388">
        <v>352.29</v>
      </c>
      <c r="G3388">
        <v>130.13</v>
      </c>
      <c r="H3388">
        <v>48.34</v>
      </c>
      <c r="I3388">
        <v>-15.44</v>
      </c>
      <c r="J3388">
        <v>-26933748</v>
      </c>
      <c r="K3388">
        <v>130</v>
      </c>
    </row>
    <row r="3389" spans="1:11" x14ac:dyDescent="0.55000000000000004">
      <c r="A3389">
        <v>174071636</v>
      </c>
      <c r="B3389">
        <v>723</v>
      </c>
      <c r="C3389">
        <v>130</v>
      </c>
      <c r="D3389">
        <v>-255</v>
      </c>
      <c r="E3389">
        <v>53.81</v>
      </c>
      <c r="F3389">
        <v>353.52</v>
      </c>
      <c r="G3389">
        <v>132.57</v>
      </c>
      <c r="H3389">
        <v>49.56</v>
      </c>
      <c r="I3389">
        <v>-12.23</v>
      </c>
      <c r="J3389">
        <v>-26917988</v>
      </c>
      <c r="K3389">
        <v>130</v>
      </c>
    </row>
    <row r="3390" spans="1:11" x14ac:dyDescent="0.55000000000000004">
      <c r="A3390">
        <v>174077828</v>
      </c>
      <c r="B3390">
        <v>836</v>
      </c>
      <c r="C3390">
        <v>130</v>
      </c>
      <c r="D3390">
        <v>-255</v>
      </c>
      <c r="E3390">
        <v>54.48</v>
      </c>
      <c r="F3390">
        <v>348.63</v>
      </c>
      <c r="G3390">
        <v>128.91</v>
      </c>
      <c r="H3390">
        <v>50.78</v>
      </c>
      <c r="I3390">
        <v>10</v>
      </c>
      <c r="J3390">
        <v>-26924760</v>
      </c>
      <c r="K3390">
        <v>130</v>
      </c>
    </row>
    <row r="3391" spans="1:11" x14ac:dyDescent="0.55000000000000004">
      <c r="A3391">
        <v>174083924</v>
      </c>
      <c r="B3391">
        <v>712</v>
      </c>
      <c r="C3391">
        <v>130</v>
      </c>
      <c r="D3391">
        <v>255</v>
      </c>
      <c r="E3391">
        <v>54.66</v>
      </c>
      <c r="F3391">
        <v>357.18</v>
      </c>
      <c r="G3391">
        <v>131.35</v>
      </c>
      <c r="H3391">
        <v>48.34</v>
      </c>
      <c r="I3391">
        <v>27.1</v>
      </c>
      <c r="J3391">
        <v>-26916544</v>
      </c>
      <c r="K3391">
        <v>130</v>
      </c>
    </row>
    <row r="3392" spans="1:11" x14ac:dyDescent="0.55000000000000004">
      <c r="A3392">
        <v>174089964</v>
      </c>
      <c r="B3392">
        <v>1064</v>
      </c>
      <c r="C3392">
        <v>130</v>
      </c>
      <c r="D3392">
        <v>-255</v>
      </c>
      <c r="E3392">
        <v>54.54</v>
      </c>
      <c r="F3392">
        <v>352.29</v>
      </c>
      <c r="G3392">
        <v>122.8</v>
      </c>
      <c r="H3392">
        <v>49.56</v>
      </c>
      <c r="I3392">
        <v>21.17</v>
      </c>
      <c r="J3392">
        <v>-26960016</v>
      </c>
      <c r="K3392">
        <v>130</v>
      </c>
    </row>
    <row r="3393" spans="1:11" x14ac:dyDescent="0.55000000000000004">
      <c r="A3393">
        <v>174096164</v>
      </c>
      <c r="B3393">
        <v>800</v>
      </c>
      <c r="C3393">
        <v>130</v>
      </c>
      <c r="D3393">
        <v>255</v>
      </c>
      <c r="E3393">
        <v>54.6</v>
      </c>
      <c r="F3393">
        <v>347.41</v>
      </c>
      <c r="G3393">
        <v>131.35</v>
      </c>
      <c r="H3393">
        <v>53.22</v>
      </c>
      <c r="I3393">
        <v>-30.61</v>
      </c>
      <c r="J3393">
        <v>-26951660</v>
      </c>
      <c r="K3393">
        <v>130</v>
      </c>
    </row>
    <row r="3394" spans="1:11" x14ac:dyDescent="0.55000000000000004">
      <c r="A3394">
        <v>174102284</v>
      </c>
      <c r="B3394">
        <v>756</v>
      </c>
      <c r="C3394">
        <v>130</v>
      </c>
      <c r="D3394">
        <v>-255</v>
      </c>
      <c r="E3394">
        <v>54.42</v>
      </c>
      <c r="F3394">
        <v>355.96</v>
      </c>
      <c r="G3394">
        <v>131.35</v>
      </c>
      <c r="H3394">
        <v>50.78</v>
      </c>
      <c r="I3394">
        <v>-1.21</v>
      </c>
      <c r="J3394">
        <v>-26943412</v>
      </c>
      <c r="K3394">
        <v>130</v>
      </c>
    </row>
    <row r="3395" spans="1:11" x14ac:dyDescent="0.55000000000000004">
      <c r="A3395">
        <v>174108404</v>
      </c>
      <c r="B3395">
        <v>788</v>
      </c>
      <c r="C3395">
        <v>130</v>
      </c>
      <c r="D3395">
        <v>-255</v>
      </c>
      <c r="E3395">
        <v>54.48</v>
      </c>
      <c r="F3395">
        <v>349.85</v>
      </c>
      <c r="G3395">
        <v>130.13</v>
      </c>
      <c r="H3395">
        <v>48.34</v>
      </c>
      <c r="I3395">
        <v>9.8000000000000007</v>
      </c>
      <c r="J3395">
        <v>-26942636</v>
      </c>
      <c r="K3395">
        <v>130</v>
      </c>
    </row>
    <row r="3396" spans="1:11" x14ac:dyDescent="0.55000000000000004">
      <c r="A3396">
        <v>174114484</v>
      </c>
      <c r="B3396">
        <v>790</v>
      </c>
      <c r="C3396">
        <v>130</v>
      </c>
      <c r="D3396">
        <v>-110</v>
      </c>
      <c r="E3396">
        <v>54.11</v>
      </c>
      <c r="F3396">
        <v>351.07</v>
      </c>
      <c r="G3396">
        <v>130.13</v>
      </c>
      <c r="H3396">
        <v>48.34</v>
      </c>
      <c r="I3396">
        <v>8.7100000000000009</v>
      </c>
      <c r="J3396">
        <v>-26941864</v>
      </c>
      <c r="K3396">
        <v>130</v>
      </c>
    </row>
    <row r="3397" spans="1:11" x14ac:dyDescent="0.55000000000000004">
      <c r="A3397">
        <v>174120484</v>
      </c>
      <c r="B3397">
        <v>742</v>
      </c>
      <c r="C3397">
        <v>130</v>
      </c>
      <c r="D3397">
        <v>-255</v>
      </c>
      <c r="E3397">
        <v>53.44</v>
      </c>
      <c r="F3397">
        <v>355.96</v>
      </c>
      <c r="G3397">
        <v>131.35</v>
      </c>
      <c r="H3397">
        <v>48.34</v>
      </c>
      <c r="I3397">
        <v>7.53</v>
      </c>
      <c r="J3397">
        <v>-26933778</v>
      </c>
      <c r="K3397">
        <v>130</v>
      </c>
    </row>
    <row r="3398" spans="1:11" x14ac:dyDescent="0.55000000000000004">
      <c r="A3398">
        <v>174126564</v>
      </c>
      <c r="B3398">
        <v>843</v>
      </c>
      <c r="C3398">
        <v>130</v>
      </c>
      <c r="D3398">
        <v>-255</v>
      </c>
      <c r="E3398">
        <v>52.59</v>
      </c>
      <c r="F3398">
        <v>347.41</v>
      </c>
      <c r="G3398">
        <v>128.91</v>
      </c>
      <c r="H3398">
        <v>52</v>
      </c>
      <c r="I3398">
        <v>5.6</v>
      </c>
      <c r="J3398">
        <v>-26940428</v>
      </c>
      <c r="K3398">
        <v>130</v>
      </c>
    </row>
    <row r="3399" spans="1:11" x14ac:dyDescent="0.55000000000000004">
      <c r="A3399">
        <v>174132588</v>
      </c>
      <c r="B3399">
        <v>809</v>
      </c>
      <c r="C3399">
        <v>130</v>
      </c>
      <c r="D3399">
        <v>255</v>
      </c>
      <c r="E3399">
        <v>51.37</v>
      </c>
      <c r="F3399">
        <v>352.29</v>
      </c>
      <c r="G3399">
        <v>130.13</v>
      </c>
      <c r="H3399">
        <v>49.56</v>
      </c>
      <c r="I3399">
        <v>-4.07</v>
      </c>
      <c r="J3399">
        <v>-26939664</v>
      </c>
      <c r="K3399">
        <v>130</v>
      </c>
    </row>
    <row r="3400" spans="1:11" x14ac:dyDescent="0.55000000000000004">
      <c r="A3400">
        <v>174138580</v>
      </c>
      <c r="B3400">
        <v>756</v>
      </c>
      <c r="C3400">
        <v>130</v>
      </c>
      <c r="D3400">
        <v>-255</v>
      </c>
      <c r="E3400">
        <v>49.97</v>
      </c>
      <c r="F3400">
        <v>352.29</v>
      </c>
      <c r="G3400">
        <v>130.13</v>
      </c>
      <c r="H3400">
        <v>50.78</v>
      </c>
      <c r="I3400">
        <v>30.73</v>
      </c>
      <c r="J3400">
        <v>-26938904</v>
      </c>
      <c r="K3400">
        <v>130</v>
      </c>
    </row>
    <row r="3401" spans="1:11" x14ac:dyDescent="0.55000000000000004">
      <c r="A3401">
        <v>174144732</v>
      </c>
      <c r="B3401">
        <v>768</v>
      </c>
      <c r="C3401">
        <v>130</v>
      </c>
      <c r="D3401">
        <v>-255</v>
      </c>
      <c r="E3401">
        <v>48.81</v>
      </c>
      <c r="F3401">
        <v>344.97</v>
      </c>
      <c r="G3401">
        <v>130.13</v>
      </c>
      <c r="H3401">
        <v>52</v>
      </c>
      <c r="I3401">
        <v>23.34</v>
      </c>
      <c r="J3401">
        <v>-26938122</v>
      </c>
      <c r="K3401">
        <v>130</v>
      </c>
    </row>
    <row r="3402" spans="1:11" x14ac:dyDescent="0.55000000000000004">
      <c r="A3402">
        <v>174150868</v>
      </c>
      <c r="B3402">
        <v>770</v>
      </c>
      <c r="C3402">
        <v>130</v>
      </c>
      <c r="D3402">
        <v>255</v>
      </c>
      <c r="E3402">
        <v>47.41</v>
      </c>
      <c r="F3402">
        <v>355.96</v>
      </c>
      <c r="G3402">
        <v>128.91</v>
      </c>
      <c r="H3402">
        <v>52</v>
      </c>
      <c r="I3402">
        <v>54.68</v>
      </c>
      <c r="J3402">
        <v>-26944834</v>
      </c>
      <c r="K3402">
        <v>130</v>
      </c>
    </row>
    <row r="3403" spans="1:11" x14ac:dyDescent="0.55000000000000004">
      <c r="A3403">
        <v>174156868</v>
      </c>
      <c r="B3403">
        <v>798</v>
      </c>
      <c r="C3403">
        <v>130</v>
      </c>
      <c r="D3403">
        <v>255</v>
      </c>
      <c r="E3403">
        <v>45.89</v>
      </c>
      <c r="F3403">
        <v>349.85</v>
      </c>
      <c r="G3403">
        <v>131.35</v>
      </c>
      <c r="H3403">
        <v>49.56</v>
      </c>
      <c r="I3403">
        <v>-29.69</v>
      </c>
      <c r="J3403">
        <v>-26936748</v>
      </c>
      <c r="K3403">
        <v>130</v>
      </c>
    </row>
    <row r="3404" spans="1:11" x14ac:dyDescent="0.55000000000000004">
      <c r="A3404">
        <v>174162976</v>
      </c>
      <c r="B3404">
        <v>873</v>
      </c>
      <c r="C3404">
        <v>130</v>
      </c>
      <c r="D3404">
        <v>255</v>
      </c>
      <c r="E3404">
        <v>44.85</v>
      </c>
      <c r="F3404">
        <v>349.85</v>
      </c>
      <c r="G3404">
        <v>128.91</v>
      </c>
      <c r="H3404">
        <v>52</v>
      </c>
      <c r="I3404">
        <v>-14.13</v>
      </c>
      <c r="J3404">
        <v>-26943428</v>
      </c>
      <c r="K3404">
        <v>130</v>
      </c>
    </row>
    <row r="3405" spans="1:11" x14ac:dyDescent="0.55000000000000004">
      <c r="A3405">
        <v>174169096</v>
      </c>
      <c r="B3405">
        <v>765</v>
      </c>
      <c r="C3405">
        <v>130</v>
      </c>
      <c r="D3405">
        <v>255</v>
      </c>
      <c r="E3405">
        <v>44.36</v>
      </c>
      <c r="F3405">
        <v>354.74</v>
      </c>
      <c r="G3405">
        <v>131.35</v>
      </c>
      <c r="H3405">
        <v>49.56</v>
      </c>
      <c r="I3405">
        <v>-7.82</v>
      </c>
      <c r="J3405">
        <v>-26935180</v>
      </c>
      <c r="K3405">
        <v>130</v>
      </c>
    </row>
    <row r="3406" spans="1:11" x14ac:dyDescent="0.55000000000000004">
      <c r="A3406">
        <v>174175132</v>
      </c>
      <c r="B3406">
        <v>851</v>
      </c>
      <c r="C3406">
        <v>130</v>
      </c>
      <c r="D3406">
        <v>-255</v>
      </c>
      <c r="E3406">
        <v>44.42</v>
      </c>
      <c r="F3406">
        <v>348.63</v>
      </c>
      <c r="G3406">
        <v>128.91</v>
      </c>
      <c r="H3406">
        <v>48.34</v>
      </c>
      <c r="I3406">
        <v>0.08</v>
      </c>
      <c r="J3406">
        <v>-26941782</v>
      </c>
      <c r="K3406">
        <v>130</v>
      </c>
    </row>
    <row r="3407" spans="1:11" x14ac:dyDescent="0.55000000000000004">
      <c r="A3407">
        <v>174181164</v>
      </c>
      <c r="B3407">
        <v>817</v>
      </c>
      <c r="C3407">
        <v>130</v>
      </c>
      <c r="D3407">
        <v>255</v>
      </c>
      <c r="E3407">
        <v>44.73</v>
      </c>
      <c r="F3407">
        <v>351.07</v>
      </c>
      <c r="G3407">
        <v>130.13</v>
      </c>
      <c r="H3407">
        <v>50.78</v>
      </c>
      <c r="I3407">
        <v>-9.7899999999999991</v>
      </c>
      <c r="J3407">
        <v>-26941016</v>
      </c>
      <c r="K3407">
        <v>130</v>
      </c>
    </row>
    <row r="3408" spans="1:11" x14ac:dyDescent="0.55000000000000004">
      <c r="A3408">
        <v>174187204</v>
      </c>
      <c r="B3408">
        <v>790</v>
      </c>
      <c r="C3408">
        <v>130</v>
      </c>
      <c r="D3408">
        <v>-21</v>
      </c>
      <c r="E3408">
        <v>44.79</v>
      </c>
      <c r="F3408">
        <v>354.74</v>
      </c>
      <c r="G3408">
        <v>130.13</v>
      </c>
      <c r="H3408">
        <v>52</v>
      </c>
      <c r="I3408">
        <v>8.6300000000000008</v>
      </c>
      <c r="J3408">
        <v>-26940250</v>
      </c>
      <c r="K3408">
        <v>130</v>
      </c>
    </row>
    <row r="3409" spans="1:11" x14ac:dyDescent="0.55000000000000004">
      <c r="A3409">
        <v>174193172</v>
      </c>
      <c r="B3409">
        <v>752</v>
      </c>
      <c r="C3409">
        <v>130</v>
      </c>
      <c r="D3409">
        <v>-255</v>
      </c>
      <c r="E3409">
        <v>45.15</v>
      </c>
      <c r="F3409">
        <v>346.19</v>
      </c>
      <c r="G3409">
        <v>131.35</v>
      </c>
      <c r="H3409">
        <v>52</v>
      </c>
      <c r="I3409">
        <v>0.96</v>
      </c>
      <c r="J3409">
        <v>-26932208</v>
      </c>
      <c r="K3409">
        <v>130</v>
      </c>
    </row>
    <row r="3410" spans="1:11" x14ac:dyDescent="0.55000000000000004">
      <c r="A3410">
        <v>174199188</v>
      </c>
      <c r="B3410">
        <v>838</v>
      </c>
      <c r="C3410">
        <v>130</v>
      </c>
      <c r="D3410">
        <v>-255</v>
      </c>
      <c r="E3410">
        <v>45.46</v>
      </c>
      <c r="F3410">
        <v>352.29</v>
      </c>
      <c r="G3410">
        <v>128.91</v>
      </c>
      <c r="H3410">
        <v>50.78</v>
      </c>
      <c r="I3410">
        <v>8.81</v>
      </c>
      <c r="J3410">
        <v>-26938788</v>
      </c>
      <c r="K3410">
        <v>130</v>
      </c>
    </row>
    <row r="3411" spans="1:11" x14ac:dyDescent="0.55000000000000004">
      <c r="A3411">
        <v>174205252</v>
      </c>
      <c r="B3411">
        <v>801</v>
      </c>
      <c r="C3411">
        <v>130</v>
      </c>
      <c r="D3411">
        <v>255</v>
      </c>
      <c r="E3411">
        <v>45.34</v>
      </c>
      <c r="F3411">
        <v>352.29</v>
      </c>
      <c r="G3411">
        <v>130.13</v>
      </c>
      <c r="H3411">
        <v>52</v>
      </c>
      <c r="I3411">
        <v>1.08</v>
      </c>
      <c r="J3411">
        <v>-26938018</v>
      </c>
      <c r="K3411">
        <v>130</v>
      </c>
    </row>
    <row r="3412" spans="1:11" x14ac:dyDescent="0.55000000000000004">
      <c r="A3412">
        <v>174211204</v>
      </c>
      <c r="B3412">
        <v>794</v>
      </c>
      <c r="C3412">
        <v>130</v>
      </c>
      <c r="D3412">
        <v>-102</v>
      </c>
      <c r="E3412">
        <v>44.91</v>
      </c>
      <c r="F3412">
        <v>344.97</v>
      </c>
      <c r="G3412">
        <v>130.13</v>
      </c>
      <c r="H3412">
        <v>50.78</v>
      </c>
      <c r="I3412">
        <v>5.4</v>
      </c>
      <c r="J3412">
        <v>-26937262</v>
      </c>
      <c r="K3412">
        <v>130</v>
      </c>
    </row>
    <row r="3413" spans="1:11" x14ac:dyDescent="0.55000000000000004">
      <c r="A3413">
        <v>174217204</v>
      </c>
      <c r="B3413">
        <v>763</v>
      </c>
      <c r="C3413">
        <v>130</v>
      </c>
      <c r="D3413">
        <v>255</v>
      </c>
      <c r="E3413">
        <v>44.73</v>
      </c>
      <c r="F3413">
        <v>354.74</v>
      </c>
      <c r="G3413">
        <v>131.35</v>
      </c>
      <c r="H3413">
        <v>53.22</v>
      </c>
      <c r="I3413">
        <v>-6.66</v>
      </c>
      <c r="J3413">
        <v>-26929176</v>
      </c>
      <c r="K3413">
        <v>130</v>
      </c>
    </row>
    <row r="3414" spans="1:11" x14ac:dyDescent="0.55000000000000004">
      <c r="A3414">
        <v>174223260</v>
      </c>
      <c r="B3414">
        <v>776</v>
      </c>
      <c r="C3414">
        <v>130</v>
      </c>
      <c r="D3414">
        <v>-255</v>
      </c>
      <c r="E3414">
        <v>44.73</v>
      </c>
      <c r="F3414">
        <v>352.29</v>
      </c>
      <c r="G3414">
        <v>130.13</v>
      </c>
      <c r="H3414">
        <v>53.22</v>
      </c>
      <c r="I3414">
        <v>17.600000000000001</v>
      </c>
      <c r="J3414">
        <v>-26928408</v>
      </c>
      <c r="K3414">
        <v>130</v>
      </c>
    </row>
    <row r="3415" spans="1:11" x14ac:dyDescent="0.55000000000000004">
      <c r="A3415">
        <v>174229356</v>
      </c>
      <c r="B3415">
        <v>748</v>
      </c>
      <c r="C3415">
        <v>130</v>
      </c>
      <c r="D3415">
        <v>255</v>
      </c>
      <c r="E3415">
        <v>45.03</v>
      </c>
      <c r="F3415">
        <v>347.41</v>
      </c>
      <c r="G3415">
        <v>131.35</v>
      </c>
      <c r="H3415">
        <v>52</v>
      </c>
      <c r="I3415">
        <v>3.29</v>
      </c>
      <c r="J3415">
        <v>-26920192</v>
      </c>
      <c r="K3415">
        <v>130</v>
      </c>
    </row>
    <row r="3416" spans="1:11" x14ac:dyDescent="0.55000000000000004">
      <c r="A3416">
        <v>174235324</v>
      </c>
      <c r="B3416">
        <v>816</v>
      </c>
      <c r="C3416">
        <v>130</v>
      </c>
      <c r="D3416">
        <v>-255</v>
      </c>
      <c r="E3416">
        <v>45.09</v>
      </c>
      <c r="F3416">
        <v>358.4</v>
      </c>
      <c r="G3416">
        <v>128.91</v>
      </c>
      <c r="H3416">
        <v>52</v>
      </c>
      <c r="I3416">
        <v>23.26</v>
      </c>
      <c r="J3416">
        <v>-26926720</v>
      </c>
      <c r="K3416">
        <v>130</v>
      </c>
    </row>
    <row r="3417" spans="1:11" x14ac:dyDescent="0.55000000000000004">
      <c r="A3417">
        <v>174241444</v>
      </c>
      <c r="B3417">
        <v>752</v>
      </c>
      <c r="C3417">
        <v>130</v>
      </c>
      <c r="D3417">
        <v>255</v>
      </c>
      <c r="E3417">
        <v>45.4</v>
      </c>
      <c r="F3417">
        <v>348.63</v>
      </c>
      <c r="G3417">
        <v>131.35</v>
      </c>
      <c r="H3417">
        <v>52</v>
      </c>
      <c r="I3417">
        <v>1</v>
      </c>
      <c r="J3417">
        <v>-26918472</v>
      </c>
      <c r="K3417">
        <v>130</v>
      </c>
    </row>
    <row r="3418" spans="1:11" x14ac:dyDescent="0.55000000000000004">
      <c r="A3418">
        <v>174247380</v>
      </c>
      <c r="B3418">
        <v>844</v>
      </c>
      <c r="C3418">
        <v>130</v>
      </c>
      <c r="D3418">
        <v>-255</v>
      </c>
      <c r="E3418">
        <v>45.4</v>
      </c>
      <c r="F3418">
        <v>348.63</v>
      </c>
      <c r="G3418">
        <v>128.91</v>
      </c>
      <c r="H3418">
        <v>52</v>
      </c>
      <c r="I3418">
        <v>4.55</v>
      </c>
      <c r="J3418">
        <v>-26924964</v>
      </c>
      <c r="K3418">
        <v>130</v>
      </c>
    </row>
    <row r="3419" spans="1:11" x14ac:dyDescent="0.55000000000000004">
      <c r="A3419">
        <v>174253420</v>
      </c>
      <c r="B3419">
        <v>765</v>
      </c>
      <c r="C3419">
        <v>130</v>
      </c>
      <c r="D3419">
        <v>255</v>
      </c>
      <c r="E3419">
        <v>45.64</v>
      </c>
      <c r="F3419">
        <v>354.74</v>
      </c>
      <c r="G3419">
        <v>131.35</v>
      </c>
      <c r="H3419">
        <v>49.56</v>
      </c>
      <c r="I3419">
        <v>-7.71</v>
      </c>
      <c r="J3419">
        <v>-26916824</v>
      </c>
      <c r="K3419">
        <v>130</v>
      </c>
    </row>
    <row r="3420" spans="1:11" x14ac:dyDescent="0.55000000000000004">
      <c r="A3420">
        <v>174259452</v>
      </c>
      <c r="B3420">
        <v>937</v>
      </c>
      <c r="C3420">
        <v>130</v>
      </c>
      <c r="D3420">
        <v>-255</v>
      </c>
      <c r="E3420">
        <v>45.64</v>
      </c>
      <c r="F3420">
        <v>349.85</v>
      </c>
      <c r="G3420">
        <v>126.46</v>
      </c>
      <c r="H3420">
        <v>50.78</v>
      </c>
      <c r="I3420">
        <v>7.98</v>
      </c>
      <c r="J3420">
        <v>-26938148</v>
      </c>
      <c r="K3420">
        <v>130</v>
      </c>
    </row>
    <row r="3421" spans="1:11" x14ac:dyDescent="0.55000000000000004">
      <c r="A3421">
        <v>174265484</v>
      </c>
      <c r="B3421">
        <v>851</v>
      </c>
      <c r="C3421">
        <v>130</v>
      </c>
      <c r="D3421">
        <v>255</v>
      </c>
      <c r="E3421">
        <v>45.82</v>
      </c>
      <c r="F3421">
        <v>351.07</v>
      </c>
      <c r="G3421">
        <v>130.13</v>
      </c>
      <c r="H3421">
        <v>50.78</v>
      </c>
      <c r="I3421">
        <v>-32.03</v>
      </c>
      <c r="J3421">
        <v>-26937382</v>
      </c>
      <c r="K3421">
        <v>130</v>
      </c>
    </row>
    <row r="3422" spans="1:11" x14ac:dyDescent="0.55000000000000004">
      <c r="A3422">
        <v>174271604</v>
      </c>
      <c r="B3422">
        <v>847</v>
      </c>
      <c r="C3422">
        <v>130</v>
      </c>
      <c r="D3422">
        <v>-255</v>
      </c>
      <c r="E3422">
        <v>45.82</v>
      </c>
      <c r="F3422">
        <v>353.52</v>
      </c>
      <c r="G3422">
        <v>130.13</v>
      </c>
      <c r="H3422">
        <v>53.22</v>
      </c>
      <c r="I3422">
        <v>-29.77</v>
      </c>
      <c r="J3422">
        <v>-26936606</v>
      </c>
      <c r="K3422">
        <v>130</v>
      </c>
    </row>
    <row r="3423" spans="1:11" x14ac:dyDescent="0.55000000000000004">
      <c r="A3423">
        <v>174277828</v>
      </c>
      <c r="B3423">
        <v>795</v>
      </c>
      <c r="C3423">
        <v>130</v>
      </c>
      <c r="D3423">
        <v>255</v>
      </c>
      <c r="E3423">
        <v>46.07</v>
      </c>
      <c r="F3423">
        <v>346.19</v>
      </c>
      <c r="G3423">
        <v>131.35</v>
      </c>
      <c r="H3423">
        <v>49.56</v>
      </c>
      <c r="I3423">
        <v>-27.51</v>
      </c>
      <c r="J3423">
        <v>-26928218</v>
      </c>
      <c r="K3423">
        <v>130</v>
      </c>
    </row>
    <row r="3424" spans="1:11" x14ac:dyDescent="0.55000000000000004">
      <c r="A3424">
        <v>174283924</v>
      </c>
      <c r="B3424">
        <v>807</v>
      </c>
      <c r="C3424">
        <v>130</v>
      </c>
      <c r="D3424">
        <v>-255</v>
      </c>
      <c r="E3424">
        <v>46.01</v>
      </c>
      <c r="F3424">
        <v>354.74</v>
      </c>
      <c r="G3424">
        <v>130.13</v>
      </c>
      <c r="H3424">
        <v>50.78</v>
      </c>
      <c r="I3424">
        <v>-3.13</v>
      </c>
      <c r="J3424">
        <v>-26927444</v>
      </c>
      <c r="K3424">
        <v>130</v>
      </c>
    </row>
    <row r="3425" spans="1:11" x14ac:dyDescent="0.55000000000000004">
      <c r="A3425">
        <v>174290052</v>
      </c>
      <c r="B3425">
        <v>859</v>
      </c>
      <c r="C3425">
        <v>130</v>
      </c>
      <c r="D3425">
        <v>255</v>
      </c>
      <c r="E3425">
        <v>46.25</v>
      </c>
      <c r="F3425">
        <v>353.52</v>
      </c>
      <c r="G3425">
        <v>128.91</v>
      </c>
      <c r="H3425">
        <v>50.78</v>
      </c>
      <c r="I3425">
        <v>-5.1100000000000003</v>
      </c>
      <c r="J3425">
        <v>-26934146</v>
      </c>
      <c r="K3425">
        <v>130</v>
      </c>
    </row>
    <row r="3426" spans="1:11" x14ac:dyDescent="0.55000000000000004">
      <c r="A3426">
        <v>174296088</v>
      </c>
      <c r="B3426">
        <v>794</v>
      </c>
      <c r="C3426">
        <v>130</v>
      </c>
      <c r="D3426">
        <v>255</v>
      </c>
      <c r="E3426">
        <v>46.19</v>
      </c>
      <c r="F3426">
        <v>346.19</v>
      </c>
      <c r="G3426">
        <v>130.13</v>
      </c>
      <c r="H3426">
        <v>49.56</v>
      </c>
      <c r="I3426">
        <v>5.45</v>
      </c>
      <c r="J3426">
        <v>-26933380</v>
      </c>
      <c r="K3426">
        <v>130</v>
      </c>
    </row>
    <row r="3427" spans="1:11" x14ac:dyDescent="0.55000000000000004">
      <c r="A3427">
        <v>174302036</v>
      </c>
      <c r="B3427">
        <v>809</v>
      </c>
      <c r="C3427">
        <v>130</v>
      </c>
      <c r="D3427">
        <v>-255</v>
      </c>
      <c r="E3427">
        <v>46.5</v>
      </c>
      <c r="F3427">
        <v>354.74</v>
      </c>
      <c r="G3427">
        <v>130.13</v>
      </c>
      <c r="H3427">
        <v>52</v>
      </c>
      <c r="I3427">
        <v>-4.17</v>
      </c>
      <c r="J3427">
        <v>-26932624</v>
      </c>
      <c r="K3427">
        <v>130</v>
      </c>
    </row>
    <row r="3428" spans="1:11" x14ac:dyDescent="0.55000000000000004">
      <c r="A3428">
        <v>174308156</v>
      </c>
      <c r="B3428">
        <v>726</v>
      </c>
      <c r="C3428">
        <v>130</v>
      </c>
      <c r="D3428">
        <v>255</v>
      </c>
      <c r="E3428">
        <v>47.1</v>
      </c>
      <c r="F3428">
        <v>347.41</v>
      </c>
      <c r="G3428">
        <v>131.35</v>
      </c>
      <c r="H3428">
        <v>52</v>
      </c>
      <c r="I3428">
        <v>18.39</v>
      </c>
      <c r="J3428">
        <v>-26924376</v>
      </c>
      <c r="K3428">
        <v>130</v>
      </c>
    </row>
    <row r="3429" spans="1:11" x14ac:dyDescent="0.55000000000000004">
      <c r="A3429">
        <v>174314204</v>
      </c>
      <c r="B3429">
        <v>829</v>
      </c>
      <c r="C3429">
        <v>130</v>
      </c>
      <c r="D3429">
        <v>-255</v>
      </c>
      <c r="E3429">
        <v>47.47</v>
      </c>
      <c r="F3429">
        <v>349.85</v>
      </c>
      <c r="G3429">
        <v>128.91</v>
      </c>
      <c r="H3429">
        <v>53.22</v>
      </c>
      <c r="I3429">
        <v>14.47</v>
      </c>
      <c r="J3429">
        <v>-26930992</v>
      </c>
      <c r="K3429">
        <v>130</v>
      </c>
    </row>
    <row r="3430" spans="1:11" x14ac:dyDescent="0.55000000000000004">
      <c r="A3430">
        <v>174320324</v>
      </c>
      <c r="B3430">
        <v>758</v>
      </c>
      <c r="C3430">
        <v>130</v>
      </c>
      <c r="D3430">
        <v>255</v>
      </c>
      <c r="E3430">
        <v>48.02</v>
      </c>
      <c r="F3430">
        <v>353.52</v>
      </c>
      <c r="G3430">
        <v>130.13</v>
      </c>
      <c r="H3430">
        <v>49.56</v>
      </c>
      <c r="I3430">
        <v>29.27</v>
      </c>
      <c r="J3430">
        <v>-26930216</v>
      </c>
      <c r="K3430">
        <v>130</v>
      </c>
    </row>
    <row r="3431" spans="1:11" x14ac:dyDescent="0.55000000000000004">
      <c r="A3431">
        <v>174326348</v>
      </c>
      <c r="B3431">
        <v>812</v>
      </c>
      <c r="C3431">
        <v>130</v>
      </c>
      <c r="D3431">
        <v>-255</v>
      </c>
      <c r="E3431">
        <v>48.32</v>
      </c>
      <c r="F3431">
        <v>343.75</v>
      </c>
      <c r="G3431">
        <v>130.13</v>
      </c>
      <c r="H3431">
        <v>52</v>
      </c>
      <c r="I3431">
        <v>-6.59</v>
      </c>
      <c r="J3431">
        <v>-26929452</v>
      </c>
      <c r="K3431">
        <v>130</v>
      </c>
    </row>
    <row r="3432" spans="1:11" x14ac:dyDescent="0.55000000000000004">
      <c r="A3432">
        <v>174332460</v>
      </c>
      <c r="B3432">
        <v>812</v>
      </c>
      <c r="C3432">
        <v>130</v>
      </c>
      <c r="D3432">
        <v>255</v>
      </c>
      <c r="E3432">
        <v>48.75</v>
      </c>
      <c r="F3432">
        <v>351.07</v>
      </c>
      <c r="G3432">
        <v>130.13</v>
      </c>
      <c r="H3432">
        <v>50.78</v>
      </c>
      <c r="I3432">
        <v>-6.61</v>
      </c>
      <c r="J3432">
        <v>-26928676</v>
      </c>
      <c r="K3432">
        <v>130</v>
      </c>
    </row>
    <row r="3433" spans="1:11" x14ac:dyDescent="0.55000000000000004">
      <c r="A3433">
        <v>174338508</v>
      </c>
      <c r="B3433">
        <v>1024</v>
      </c>
      <c r="C3433">
        <v>130</v>
      </c>
      <c r="D3433">
        <v>20</v>
      </c>
      <c r="E3433">
        <v>48.93</v>
      </c>
      <c r="F3433">
        <v>352.29</v>
      </c>
      <c r="G3433">
        <v>125.24</v>
      </c>
      <c r="H3433">
        <v>50.78</v>
      </c>
      <c r="I3433">
        <v>-17.09</v>
      </c>
      <c r="J3433">
        <v>-26957440</v>
      </c>
      <c r="K3433">
        <v>130</v>
      </c>
    </row>
    <row r="3434" spans="1:11" x14ac:dyDescent="0.55000000000000004">
      <c r="A3434">
        <v>174344620</v>
      </c>
      <c r="B3434">
        <v>854</v>
      </c>
      <c r="C3434">
        <v>130</v>
      </c>
      <c r="D3434">
        <v>255</v>
      </c>
      <c r="E3434">
        <v>49.36</v>
      </c>
      <c r="F3434">
        <v>346.19</v>
      </c>
      <c r="G3434">
        <v>130.13</v>
      </c>
      <c r="H3434">
        <v>50.78</v>
      </c>
      <c r="I3434">
        <v>-34.130000000000003</v>
      </c>
      <c r="J3434">
        <v>-26956664</v>
      </c>
      <c r="K3434">
        <v>130</v>
      </c>
    </row>
    <row r="3435" spans="1:11" x14ac:dyDescent="0.55000000000000004">
      <c r="A3435">
        <v>174350772</v>
      </c>
      <c r="B3435">
        <v>782</v>
      </c>
      <c r="C3435">
        <v>130</v>
      </c>
      <c r="D3435">
        <v>-255</v>
      </c>
      <c r="E3435">
        <v>49.91</v>
      </c>
      <c r="F3435">
        <v>354.74</v>
      </c>
      <c r="G3435">
        <v>131.35</v>
      </c>
      <c r="H3435">
        <v>50.78</v>
      </c>
      <c r="I3435">
        <v>-18.91</v>
      </c>
      <c r="J3435">
        <v>-26948374</v>
      </c>
      <c r="K3435">
        <v>130</v>
      </c>
    </row>
    <row r="3436" spans="1:11" x14ac:dyDescent="0.55000000000000004">
      <c r="A3436">
        <v>174356980</v>
      </c>
      <c r="B3436">
        <v>824</v>
      </c>
      <c r="C3436">
        <v>130</v>
      </c>
      <c r="D3436">
        <v>-255</v>
      </c>
      <c r="E3436">
        <v>50.64</v>
      </c>
      <c r="F3436">
        <v>348.63</v>
      </c>
      <c r="G3436">
        <v>130.13</v>
      </c>
      <c r="H3436">
        <v>53.22</v>
      </c>
      <c r="I3436">
        <v>-14.18</v>
      </c>
      <c r="J3436">
        <v>-26947586</v>
      </c>
      <c r="K3436">
        <v>130</v>
      </c>
    </row>
    <row r="3437" spans="1:11" x14ac:dyDescent="0.55000000000000004">
      <c r="A3437">
        <v>174363148</v>
      </c>
      <c r="B3437">
        <v>866</v>
      </c>
      <c r="C3437">
        <v>130</v>
      </c>
      <c r="D3437">
        <v>255</v>
      </c>
      <c r="E3437">
        <v>50.94</v>
      </c>
      <c r="F3437">
        <v>347.41</v>
      </c>
      <c r="G3437">
        <v>128.91</v>
      </c>
      <c r="H3437">
        <v>52</v>
      </c>
      <c r="I3437">
        <v>-9.6300000000000008</v>
      </c>
      <c r="J3437">
        <v>-26954332</v>
      </c>
      <c r="K3437">
        <v>130</v>
      </c>
    </row>
    <row r="3438" spans="1:11" x14ac:dyDescent="0.55000000000000004">
      <c r="A3438">
        <v>174369188</v>
      </c>
      <c r="B3438">
        <v>822</v>
      </c>
      <c r="C3438">
        <v>130</v>
      </c>
      <c r="D3438">
        <v>255</v>
      </c>
      <c r="E3438">
        <v>50.94</v>
      </c>
      <c r="F3438">
        <v>354.74</v>
      </c>
      <c r="G3438">
        <v>130.13</v>
      </c>
      <c r="H3438">
        <v>49.56</v>
      </c>
      <c r="I3438">
        <v>-12.91</v>
      </c>
      <c r="J3438">
        <v>-26953566</v>
      </c>
      <c r="K3438">
        <v>130</v>
      </c>
    </row>
    <row r="3439" spans="1:11" x14ac:dyDescent="0.55000000000000004">
      <c r="A3439">
        <v>174375316</v>
      </c>
      <c r="B3439">
        <v>837</v>
      </c>
      <c r="C3439">
        <v>130</v>
      </c>
      <c r="D3439">
        <v>-255</v>
      </c>
      <c r="E3439">
        <v>51.31</v>
      </c>
      <c r="F3439">
        <v>344.97</v>
      </c>
      <c r="G3439">
        <v>128.91</v>
      </c>
      <c r="H3439">
        <v>53.22</v>
      </c>
      <c r="I3439">
        <v>9.85</v>
      </c>
      <c r="J3439">
        <v>-26960268</v>
      </c>
      <c r="K3439">
        <v>130</v>
      </c>
    </row>
    <row r="3440" spans="1:11" x14ac:dyDescent="0.55000000000000004">
      <c r="A3440">
        <v>174381348</v>
      </c>
      <c r="B3440">
        <v>805</v>
      </c>
      <c r="C3440">
        <v>130</v>
      </c>
      <c r="D3440">
        <v>-73</v>
      </c>
      <c r="E3440">
        <v>51.98</v>
      </c>
      <c r="F3440">
        <v>346.19</v>
      </c>
      <c r="G3440">
        <v>130.13</v>
      </c>
      <c r="H3440">
        <v>52</v>
      </c>
      <c r="I3440">
        <v>-1.04</v>
      </c>
      <c r="J3440">
        <v>-26959502</v>
      </c>
      <c r="K3440">
        <v>130</v>
      </c>
    </row>
    <row r="3441" spans="1:11" x14ac:dyDescent="0.55000000000000004">
      <c r="A3441">
        <v>174387412</v>
      </c>
      <c r="B3441">
        <v>632</v>
      </c>
      <c r="C3441">
        <v>130</v>
      </c>
      <c r="D3441">
        <v>-255</v>
      </c>
      <c r="E3441">
        <v>52.22</v>
      </c>
      <c r="F3441">
        <v>351.07</v>
      </c>
      <c r="G3441">
        <v>133.79</v>
      </c>
      <c r="H3441">
        <v>50.78</v>
      </c>
      <c r="I3441">
        <v>16.03</v>
      </c>
      <c r="J3441">
        <v>-26936526</v>
      </c>
      <c r="K3441">
        <v>130</v>
      </c>
    </row>
    <row r="3442" spans="1:11" x14ac:dyDescent="0.55000000000000004">
      <c r="A3442">
        <v>174393492</v>
      </c>
      <c r="B3442">
        <v>727</v>
      </c>
      <c r="C3442">
        <v>130</v>
      </c>
      <c r="D3442">
        <v>-255</v>
      </c>
      <c r="E3442">
        <v>52.35</v>
      </c>
      <c r="F3442">
        <v>342.53</v>
      </c>
      <c r="G3442">
        <v>130.13</v>
      </c>
      <c r="H3442">
        <v>50.78</v>
      </c>
      <c r="I3442">
        <v>50.06</v>
      </c>
      <c r="J3442">
        <v>-26935754</v>
      </c>
      <c r="K3442">
        <v>130</v>
      </c>
    </row>
    <row r="3443" spans="1:11" x14ac:dyDescent="0.55000000000000004">
      <c r="A3443">
        <v>174399612</v>
      </c>
      <c r="B3443">
        <v>708</v>
      </c>
      <c r="C3443">
        <v>130</v>
      </c>
      <c r="D3443">
        <v>255</v>
      </c>
      <c r="E3443">
        <v>51.98</v>
      </c>
      <c r="F3443">
        <v>349.85</v>
      </c>
      <c r="G3443">
        <v>130.13</v>
      </c>
      <c r="H3443">
        <v>49.56</v>
      </c>
      <c r="I3443">
        <v>62.81</v>
      </c>
      <c r="J3443">
        <v>-26934978</v>
      </c>
      <c r="K3443">
        <v>130</v>
      </c>
    </row>
    <row r="3444" spans="1:11" x14ac:dyDescent="0.55000000000000004">
      <c r="A3444">
        <v>174405656</v>
      </c>
      <c r="B3444">
        <v>786</v>
      </c>
      <c r="C3444">
        <v>130</v>
      </c>
      <c r="D3444">
        <v>-255</v>
      </c>
      <c r="E3444">
        <v>51.37</v>
      </c>
      <c r="F3444">
        <v>349.85</v>
      </c>
      <c r="G3444">
        <v>130.13</v>
      </c>
      <c r="H3444">
        <v>49.56</v>
      </c>
      <c r="I3444">
        <v>10.8</v>
      </c>
      <c r="J3444">
        <v>-26934210</v>
      </c>
      <c r="K3444">
        <v>130</v>
      </c>
    </row>
    <row r="3445" spans="1:11" x14ac:dyDescent="0.55000000000000004">
      <c r="A3445">
        <v>174411772</v>
      </c>
      <c r="B3445">
        <v>900</v>
      </c>
      <c r="C3445">
        <v>130</v>
      </c>
      <c r="D3445">
        <v>255</v>
      </c>
      <c r="E3445">
        <v>51</v>
      </c>
      <c r="F3445">
        <v>343.75</v>
      </c>
      <c r="G3445">
        <v>127.69</v>
      </c>
      <c r="H3445">
        <v>49.56</v>
      </c>
      <c r="I3445">
        <v>0.19</v>
      </c>
      <c r="J3445">
        <v>-26948366</v>
      </c>
      <c r="K3445">
        <v>130</v>
      </c>
    </row>
    <row r="3446" spans="1:11" x14ac:dyDescent="0.55000000000000004">
      <c r="A3446">
        <v>174417740</v>
      </c>
      <c r="B3446">
        <v>916</v>
      </c>
      <c r="C3446">
        <v>130</v>
      </c>
      <c r="D3446">
        <v>255</v>
      </c>
      <c r="E3446">
        <v>50.46</v>
      </c>
      <c r="F3446">
        <v>352.29</v>
      </c>
      <c r="G3446">
        <v>127.69</v>
      </c>
      <c r="H3446">
        <v>50.78</v>
      </c>
      <c r="I3446">
        <v>-9.7200000000000006</v>
      </c>
      <c r="J3446">
        <v>-26962178</v>
      </c>
      <c r="K3446">
        <v>130</v>
      </c>
    </row>
    <row r="3447" spans="1:11" x14ac:dyDescent="0.55000000000000004">
      <c r="A3447">
        <v>174423756</v>
      </c>
      <c r="B3447">
        <v>887</v>
      </c>
      <c r="C3447">
        <v>130</v>
      </c>
      <c r="D3447">
        <v>255</v>
      </c>
      <c r="E3447">
        <v>50.27</v>
      </c>
      <c r="F3447">
        <v>347.41</v>
      </c>
      <c r="G3447">
        <v>128.91</v>
      </c>
      <c r="H3447">
        <v>49.56</v>
      </c>
      <c r="I3447">
        <v>-23.11</v>
      </c>
      <c r="J3447">
        <v>-26968758</v>
      </c>
      <c r="K3447">
        <v>130</v>
      </c>
    </row>
    <row r="3448" spans="1:11" x14ac:dyDescent="0.55000000000000004">
      <c r="A3448">
        <v>174429876</v>
      </c>
      <c r="B3448">
        <v>809</v>
      </c>
      <c r="C3448">
        <v>130</v>
      </c>
      <c r="D3448">
        <v>-255</v>
      </c>
      <c r="E3448">
        <v>50.58</v>
      </c>
      <c r="F3448">
        <v>346.19</v>
      </c>
      <c r="G3448">
        <v>131.35</v>
      </c>
      <c r="H3448">
        <v>50.78</v>
      </c>
      <c r="I3448">
        <v>-36.4</v>
      </c>
      <c r="J3448">
        <v>-26960510</v>
      </c>
      <c r="K3448">
        <v>130</v>
      </c>
    </row>
    <row r="3449" spans="1:11" x14ac:dyDescent="0.55000000000000004">
      <c r="A3449">
        <v>174436084</v>
      </c>
      <c r="B3449">
        <v>781</v>
      </c>
      <c r="C3449">
        <v>130</v>
      </c>
      <c r="D3449">
        <v>-255</v>
      </c>
      <c r="E3449">
        <v>51.13</v>
      </c>
      <c r="F3449">
        <v>355.96</v>
      </c>
      <c r="G3449">
        <v>131.35</v>
      </c>
      <c r="H3449">
        <v>49.56</v>
      </c>
      <c r="I3449">
        <v>-17.86</v>
      </c>
      <c r="J3449">
        <v>-26952144</v>
      </c>
      <c r="K3449">
        <v>130</v>
      </c>
    </row>
    <row r="3450" spans="1:11" x14ac:dyDescent="0.55000000000000004">
      <c r="A3450">
        <v>174442284</v>
      </c>
      <c r="B3450">
        <v>780</v>
      </c>
      <c r="C3450">
        <v>130</v>
      </c>
      <c r="D3450">
        <v>-255</v>
      </c>
      <c r="E3450">
        <v>51.25</v>
      </c>
      <c r="F3450">
        <v>347.41</v>
      </c>
      <c r="G3450">
        <v>131.35</v>
      </c>
      <c r="H3450">
        <v>50.78</v>
      </c>
      <c r="I3450">
        <v>-17.670000000000002</v>
      </c>
      <c r="J3450">
        <v>-26943788</v>
      </c>
      <c r="K3450">
        <v>130</v>
      </c>
    </row>
    <row r="3451" spans="1:11" x14ac:dyDescent="0.55000000000000004">
      <c r="A3451">
        <v>174448492</v>
      </c>
      <c r="B3451">
        <v>722</v>
      </c>
      <c r="C3451">
        <v>130</v>
      </c>
      <c r="D3451">
        <v>-255</v>
      </c>
      <c r="E3451">
        <v>50.88</v>
      </c>
      <c r="F3451">
        <v>346.19</v>
      </c>
      <c r="G3451">
        <v>132.57</v>
      </c>
      <c r="H3451">
        <v>49.56</v>
      </c>
      <c r="I3451">
        <v>-11.85</v>
      </c>
      <c r="J3451">
        <v>-26927844</v>
      </c>
      <c r="K3451">
        <v>130</v>
      </c>
    </row>
    <row r="3452" spans="1:11" x14ac:dyDescent="0.55000000000000004">
      <c r="A3452">
        <v>174454716</v>
      </c>
      <c r="B3452">
        <v>736</v>
      </c>
      <c r="C3452">
        <v>130</v>
      </c>
      <c r="D3452">
        <v>-255</v>
      </c>
      <c r="E3452">
        <v>50.03</v>
      </c>
      <c r="F3452">
        <v>352.29</v>
      </c>
      <c r="G3452">
        <v>130.13</v>
      </c>
      <c r="H3452">
        <v>49.56</v>
      </c>
      <c r="I3452">
        <v>43.9</v>
      </c>
      <c r="J3452">
        <v>-26927054</v>
      </c>
      <c r="K3452">
        <v>130</v>
      </c>
    </row>
    <row r="3453" spans="1:11" x14ac:dyDescent="0.55000000000000004">
      <c r="A3453">
        <v>174460836</v>
      </c>
      <c r="B3453">
        <v>685</v>
      </c>
      <c r="C3453">
        <v>130</v>
      </c>
      <c r="D3453">
        <v>215</v>
      </c>
      <c r="E3453">
        <v>48.75</v>
      </c>
      <c r="F3453">
        <v>343.75</v>
      </c>
      <c r="G3453">
        <v>131.35</v>
      </c>
      <c r="H3453">
        <v>52</v>
      </c>
      <c r="I3453">
        <v>45.71</v>
      </c>
      <c r="J3453">
        <v>-26918806</v>
      </c>
      <c r="K3453">
        <v>130</v>
      </c>
    </row>
    <row r="3454" spans="1:11" x14ac:dyDescent="0.55000000000000004">
      <c r="A3454">
        <v>174466852</v>
      </c>
      <c r="B3454">
        <v>670</v>
      </c>
      <c r="C3454">
        <v>130</v>
      </c>
      <c r="D3454">
        <v>-255</v>
      </c>
      <c r="E3454">
        <v>47.23</v>
      </c>
      <c r="F3454">
        <v>352.29</v>
      </c>
      <c r="G3454">
        <v>131.35</v>
      </c>
      <c r="H3454">
        <v>50.78</v>
      </c>
      <c r="I3454">
        <v>55.28</v>
      </c>
      <c r="J3454">
        <v>-26910698</v>
      </c>
      <c r="K3454">
        <v>130</v>
      </c>
    </row>
    <row r="3455" spans="1:11" x14ac:dyDescent="0.55000000000000004">
      <c r="A3455">
        <v>174473012</v>
      </c>
      <c r="B3455">
        <v>705</v>
      </c>
      <c r="C3455">
        <v>130</v>
      </c>
      <c r="D3455">
        <v>-255</v>
      </c>
      <c r="E3455">
        <v>45.95</v>
      </c>
      <c r="F3455">
        <v>348.63</v>
      </c>
      <c r="G3455">
        <v>130.13</v>
      </c>
      <c r="H3455">
        <v>48.34</v>
      </c>
      <c r="I3455">
        <v>64.78</v>
      </c>
      <c r="J3455">
        <v>-26909916</v>
      </c>
      <c r="K3455">
        <v>130</v>
      </c>
    </row>
    <row r="3456" spans="1:11" x14ac:dyDescent="0.55000000000000004">
      <c r="A3456">
        <v>174479132</v>
      </c>
      <c r="B3456">
        <v>799</v>
      </c>
      <c r="C3456">
        <v>130</v>
      </c>
      <c r="D3456">
        <v>255</v>
      </c>
      <c r="E3456">
        <v>44.42</v>
      </c>
      <c r="F3456">
        <v>342.53</v>
      </c>
      <c r="G3456">
        <v>128.91</v>
      </c>
      <c r="H3456">
        <v>52</v>
      </c>
      <c r="I3456">
        <v>34.54</v>
      </c>
      <c r="J3456">
        <v>-26916610</v>
      </c>
      <c r="K3456">
        <v>130</v>
      </c>
    </row>
    <row r="3457" spans="1:11" x14ac:dyDescent="0.55000000000000004">
      <c r="A3457">
        <v>174485172</v>
      </c>
      <c r="B3457">
        <v>865</v>
      </c>
      <c r="C3457">
        <v>130</v>
      </c>
      <c r="D3457">
        <v>255</v>
      </c>
      <c r="E3457">
        <v>42.78</v>
      </c>
      <c r="F3457">
        <v>353.52</v>
      </c>
      <c r="G3457">
        <v>128.91</v>
      </c>
      <c r="H3457">
        <v>52</v>
      </c>
      <c r="I3457">
        <v>-9.6999999999999993</v>
      </c>
      <c r="J3457">
        <v>-26923216</v>
      </c>
      <c r="K3457">
        <v>130</v>
      </c>
    </row>
    <row r="3458" spans="1:11" x14ac:dyDescent="0.55000000000000004">
      <c r="A3458">
        <v>174491196</v>
      </c>
      <c r="B3458">
        <v>921</v>
      </c>
      <c r="C3458">
        <v>130</v>
      </c>
      <c r="D3458">
        <v>255</v>
      </c>
      <c r="E3458">
        <v>41.62</v>
      </c>
      <c r="F3458">
        <v>347.41</v>
      </c>
      <c r="G3458">
        <v>128.91</v>
      </c>
      <c r="H3458">
        <v>49.56</v>
      </c>
      <c r="I3458">
        <v>-46.42</v>
      </c>
      <c r="J3458">
        <v>-26929804</v>
      </c>
      <c r="K3458">
        <v>130</v>
      </c>
    </row>
    <row r="3459" spans="1:11" x14ac:dyDescent="0.55000000000000004">
      <c r="A3459">
        <v>174497284</v>
      </c>
      <c r="B3459">
        <v>778</v>
      </c>
      <c r="C3459">
        <v>130</v>
      </c>
      <c r="D3459">
        <v>255</v>
      </c>
      <c r="E3459">
        <v>40.950000000000003</v>
      </c>
      <c r="F3459">
        <v>343.75</v>
      </c>
      <c r="G3459">
        <v>132.57</v>
      </c>
      <c r="H3459">
        <v>49.56</v>
      </c>
      <c r="I3459">
        <v>-49.16</v>
      </c>
      <c r="J3459">
        <v>-26914168</v>
      </c>
      <c r="K3459">
        <v>130</v>
      </c>
    </row>
    <row r="3460" spans="1:11" x14ac:dyDescent="0.55000000000000004">
      <c r="A3460">
        <v>174503404</v>
      </c>
      <c r="B3460">
        <v>844</v>
      </c>
      <c r="C3460">
        <v>130</v>
      </c>
      <c r="D3460">
        <v>-255</v>
      </c>
      <c r="E3460">
        <v>40.89</v>
      </c>
      <c r="F3460">
        <v>354.74</v>
      </c>
      <c r="G3460">
        <v>130.13</v>
      </c>
      <c r="H3460">
        <v>48.34</v>
      </c>
      <c r="I3460">
        <v>-28.42</v>
      </c>
      <c r="J3460">
        <v>-26913392</v>
      </c>
      <c r="K3460">
        <v>130</v>
      </c>
    </row>
    <row r="3461" spans="1:11" x14ac:dyDescent="0.55000000000000004">
      <c r="A3461">
        <v>174509604</v>
      </c>
      <c r="B3461">
        <v>791</v>
      </c>
      <c r="C3461">
        <v>130</v>
      </c>
      <c r="D3461">
        <v>255</v>
      </c>
      <c r="E3461">
        <v>41.19</v>
      </c>
      <c r="F3461">
        <v>347.41</v>
      </c>
      <c r="G3461">
        <v>131.35</v>
      </c>
      <c r="H3461">
        <v>53.22</v>
      </c>
      <c r="I3461">
        <v>-25.2</v>
      </c>
      <c r="J3461">
        <v>-26905036</v>
      </c>
      <c r="K3461">
        <v>130</v>
      </c>
    </row>
    <row r="3462" spans="1:11" x14ac:dyDescent="0.55000000000000004">
      <c r="A3462">
        <v>174515732</v>
      </c>
      <c r="B3462">
        <v>795</v>
      </c>
      <c r="C3462">
        <v>130</v>
      </c>
      <c r="D3462">
        <v>-116</v>
      </c>
      <c r="E3462">
        <v>41.19</v>
      </c>
      <c r="F3462">
        <v>351.07</v>
      </c>
      <c r="G3462">
        <v>130.13</v>
      </c>
      <c r="H3462">
        <v>50.78</v>
      </c>
      <c r="I3462">
        <v>4.3499999999999996</v>
      </c>
      <c r="J3462">
        <v>-26904258</v>
      </c>
      <c r="K3462">
        <v>130</v>
      </c>
    </row>
    <row r="3463" spans="1:11" x14ac:dyDescent="0.55000000000000004">
      <c r="A3463">
        <v>174521764</v>
      </c>
      <c r="B3463">
        <v>805</v>
      </c>
      <c r="C3463">
        <v>130</v>
      </c>
      <c r="D3463">
        <v>255</v>
      </c>
      <c r="E3463">
        <v>41.5</v>
      </c>
      <c r="F3463">
        <v>346.19</v>
      </c>
      <c r="G3463">
        <v>130.13</v>
      </c>
      <c r="H3463">
        <v>52</v>
      </c>
      <c r="I3463">
        <v>-2.11</v>
      </c>
      <c r="J3463">
        <v>-26903492</v>
      </c>
      <c r="K3463">
        <v>130</v>
      </c>
    </row>
    <row r="3464" spans="1:11" x14ac:dyDescent="0.55000000000000004">
      <c r="A3464">
        <v>174527812</v>
      </c>
      <c r="B3464">
        <v>793</v>
      </c>
      <c r="C3464">
        <v>130</v>
      </c>
      <c r="D3464">
        <v>255</v>
      </c>
      <c r="E3464">
        <v>41.8</v>
      </c>
      <c r="F3464">
        <v>343.75</v>
      </c>
      <c r="G3464">
        <v>130.13</v>
      </c>
      <c r="H3464">
        <v>50.78</v>
      </c>
      <c r="I3464">
        <v>5.54</v>
      </c>
      <c r="J3464">
        <v>-26902724</v>
      </c>
      <c r="K3464">
        <v>130</v>
      </c>
    </row>
    <row r="3465" spans="1:11" x14ac:dyDescent="0.55000000000000004">
      <c r="A3465">
        <v>174533748</v>
      </c>
      <c r="B3465">
        <v>879</v>
      </c>
      <c r="C3465">
        <v>130</v>
      </c>
      <c r="D3465">
        <v>255</v>
      </c>
      <c r="E3465">
        <v>42.47</v>
      </c>
      <c r="F3465">
        <v>354.74</v>
      </c>
      <c r="G3465">
        <v>127.69</v>
      </c>
      <c r="H3465">
        <v>50.78</v>
      </c>
      <c r="I3465">
        <v>13.39</v>
      </c>
      <c r="J3465">
        <v>-26916462</v>
      </c>
      <c r="K3465">
        <v>130</v>
      </c>
    </row>
    <row r="3466" spans="1:11" x14ac:dyDescent="0.55000000000000004">
      <c r="A3466">
        <v>174539816</v>
      </c>
      <c r="B3466">
        <v>854</v>
      </c>
      <c r="C3466">
        <v>130</v>
      </c>
      <c r="D3466">
        <v>255</v>
      </c>
      <c r="E3466">
        <v>43.51</v>
      </c>
      <c r="F3466">
        <v>351.07</v>
      </c>
      <c r="G3466">
        <v>128.91</v>
      </c>
      <c r="H3466">
        <v>49.56</v>
      </c>
      <c r="I3466">
        <v>-2.11</v>
      </c>
      <c r="J3466">
        <v>-26923098</v>
      </c>
      <c r="K3466">
        <v>130</v>
      </c>
    </row>
    <row r="3467" spans="1:11" x14ac:dyDescent="0.55000000000000004">
      <c r="A3467">
        <v>174545852</v>
      </c>
      <c r="B3467">
        <v>776</v>
      </c>
      <c r="C3467">
        <v>130</v>
      </c>
      <c r="D3467">
        <v>-16</v>
      </c>
      <c r="E3467">
        <v>44.97</v>
      </c>
      <c r="F3467">
        <v>343.75</v>
      </c>
      <c r="G3467">
        <v>131.35</v>
      </c>
      <c r="H3467">
        <v>50.78</v>
      </c>
      <c r="I3467">
        <v>-15.51</v>
      </c>
      <c r="J3467">
        <v>-26914964</v>
      </c>
      <c r="K3467">
        <v>130</v>
      </c>
    </row>
    <row r="3468" spans="1:11" x14ac:dyDescent="0.55000000000000004">
      <c r="A3468">
        <v>174551972</v>
      </c>
      <c r="B3468">
        <v>721</v>
      </c>
      <c r="C3468">
        <v>130</v>
      </c>
      <c r="D3468">
        <v>-255</v>
      </c>
      <c r="E3468">
        <v>46.62</v>
      </c>
      <c r="F3468">
        <v>351.07</v>
      </c>
      <c r="G3468">
        <v>132.57</v>
      </c>
      <c r="H3468">
        <v>49.56</v>
      </c>
      <c r="I3468">
        <v>-11.32</v>
      </c>
      <c r="J3468">
        <v>-26899246</v>
      </c>
      <c r="K3468">
        <v>130</v>
      </c>
    </row>
    <row r="3469" spans="1:11" x14ac:dyDescent="0.55000000000000004">
      <c r="A3469">
        <v>174558140</v>
      </c>
      <c r="B3469">
        <v>823</v>
      </c>
      <c r="C3469">
        <v>130</v>
      </c>
      <c r="D3469">
        <v>-255</v>
      </c>
      <c r="E3469">
        <v>48.2</v>
      </c>
      <c r="F3469">
        <v>348.63</v>
      </c>
      <c r="G3469">
        <v>130.13</v>
      </c>
      <c r="H3469">
        <v>52</v>
      </c>
      <c r="I3469">
        <v>-14.12</v>
      </c>
      <c r="J3469">
        <v>-26898462</v>
      </c>
      <c r="K3469">
        <v>130</v>
      </c>
    </row>
    <row r="3470" spans="1:11" x14ac:dyDescent="0.55000000000000004">
      <c r="A3470">
        <v>174564384</v>
      </c>
      <c r="B3470">
        <v>790</v>
      </c>
      <c r="C3470">
        <v>130</v>
      </c>
      <c r="D3470">
        <v>255</v>
      </c>
      <c r="E3470">
        <v>49.24</v>
      </c>
      <c r="F3470">
        <v>346.19</v>
      </c>
      <c r="G3470">
        <v>130.13</v>
      </c>
      <c r="H3470">
        <v>50.78</v>
      </c>
      <c r="I3470">
        <v>7.74</v>
      </c>
      <c r="J3470">
        <v>-26897670</v>
      </c>
      <c r="K3470">
        <v>130</v>
      </c>
    </row>
    <row r="3471" spans="1:11" x14ac:dyDescent="0.55000000000000004">
      <c r="A3471">
        <v>174570300</v>
      </c>
      <c r="B3471">
        <v>744</v>
      </c>
      <c r="C3471">
        <v>130</v>
      </c>
      <c r="D3471">
        <v>-255</v>
      </c>
      <c r="E3471">
        <v>49.91</v>
      </c>
      <c r="F3471">
        <v>353.52</v>
      </c>
      <c r="G3471">
        <v>131.35</v>
      </c>
      <c r="H3471">
        <v>49.56</v>
      </c>
      <c r="I3471">
        <v>5.52</v>
      </c>
      <c r="J3471">
        <v>-26889698</v>
      </c>
      <c r="K3471">
        <v>130</v>
      </c>
    </row>
    <row r="3472" spans="1:11" x14ac:dyDescent="0.55000000000000004">
      <c r="A3472">
        <v>174576332</v>
      </c>
      <c r="B3472">
        <v>815</v>
      </c>
      <c r="C3472">
        <v>130</v>
      </c>
      <c r="D3472">
        <v>-255</v>
      </c>
      <c r="E3472">
        <v>50.7</v>
      </c>
      <c r="F3472">
        <v>342.53</v>
      </c>
      <c r="G3472">
        <v>128.91</v>
      </c>
      <c r="H3472">
        <v>49.56</v>
      </c>
      <c r="I3472">
        <v>23.23</v>
      </c>
      <c r="J3472">
        <v>-26896296</v>
      </c>
      <c r="K3472">
        <v>130</v>
      </c>
    </row>
    <row r="3473" spans="1:11" x14ac:dyDescent="0.55000000000000004">
      <c r="A3473">
        <v>174582468</v>
      </c>
      <c r="B3473">
        <v>782</v>
      </c>
      <c r="C3473">
        <v>130</v>
      </c>
      <c r="D3473">
        <v>255</v>
      </c>
      <c r="E3473">
        <v>51.07</v>
      </c>
      <c r="F3473">
        <v>349.85</v>
      </c>
      <c r="G3473">
        <v>130.13</v>
      </c>
      <c r="H3473">
        <v>49.56</v>
      </c>
      <c r="I3473">
        <v>13.18</v>
      </c>
      <c r="J3473">
        <v>-26895518</v>
      </c>
      <c r="K3473">
        <v>130</v>
      </c>
    </row>
    <row r="3474" spans="1:11" x14ac:dyDescent="0.55000000000000004">
      <c r="A3474">
        <v>174588524</v>
      </c>
      <c r="B3474">
        <v>834</v>
      </c>
      <c r="C3474">
        <v>130</v>
      </c>
      <c r="D3474">
        <v>-255</v>
      </c>
      <c r="E3474">
        <v>51.13</v>
      </c>
      <c r="F3474">
        <v>349.85</v>
      </c>
      <c r="G3474">
        <v>128.91</v>
      </c>
      <c r="H3474">
        <v>49.56</v>
      </c>
      <c r="I3474">
        <v>11.08</v>
      </c>
      <c r="J3474">
        <v>-26902142</v>
      </c>
      <c r="K3474">
        <v>130</v>
      </c>
    </row>
    <row r="3475" spans="1:11" x14ac:dyDescent="0.55000000000000004">
      <c r="A3475">
        <v>174594604</v>
      </c>
      <c r="B3475">
        <v>843</v>
      </c>
      <c r="C3475">
        <v>130</v>
      </c>
      <c r="D3475">
        <v>255</v>
      </c>
      <c r="E3475">
        <v>51.37</v>
      </c>
      <c r="F3475">
        <v>341.31</v>
      </c>
      <c r="G3475">
        <v>128.91</v>
      </c>
      <c r="H3475">
        <v>50.78</v>
      </c>
      <c r="I3475">
        <v>5.34</v>
      </c>
      <c r="J3475">
        <v>-26908792</v>
      </c>
      <c r="K3475">
        <v>130</v>
      </c>
    </row>
    <row r="3476" spans="1:11" x14ac:dyDescent="0.55000000000000004">
      <c r="A3476">
        <v>174600556</v>
      </c>
      <c r="B3476">
        <v>946</v>
      </c>
      <c r="C3476">
        <v>130</v>
      </c>
      <c r="D3476">
        <v>251</v>
      </c>
      <c r="E3476">
        <v>51.37</v>
      </c>
      <c r="F3476">
        <v>354.74</v>
      </c>
      <c r="G3476">
        <v>127.69</v>
      </c>
      <c r="H3476">
        <v>50.78</v>
      </c>
      <c r="I3476">
        <v>-30.59</v>
      </c>
      <c r="J3476">
        <v>-26922568</v>
      </c>
      <c r="K3476">
        <v>130</v>
      </c>
    </row>
    <row r="3477" spans="1:11" x14ac:dyDescent="0.55000000000000004">
      <c r="A3477">
        <v>174606692</v>
      </c>
      <c r="B3477">
        <v>948</v>
      </c>
      <c r="C3477">
        <v>130</v>
      </c>
      <c r="D3477">
        <v>255</v>
      </c>
      <c r="E3477">
        <v>51.61</v>
      </c>
      <c r="F3477">
        <v>349.85</v>
      </c>
      <c r="G3477">
        <v>128.91</v>
      </c>
      <c r="H3477">
        <v>49.56</v>
      </c>
      <c r="I3477">
        <v>-64.540000000000006</v>
      </c>
      <c r="J3477">
        <v>-26929280</v>
      </c>
      <c r="K3477">
        <v>130</v>
      </c>
    </row>
    <row r="3478" spans="1:11" x14ac:dyDescent="0.55000000000000004">
      <c r="A3478">
        <v>174612812</v>
      </c>
      <c r="B3478">
        <v>945</v>
      </c>
      <c r="C3478">
        <v>130</v>
      </c>
      <c r="D3478">
        <v>255</v>
      </c>
      <c r="E3478">
        <v>52.04</v>
      </c>
      <c r="F3478">
        <v>343.75</v>
      </c>
      <c r="G3478">
        <v>128.91</v>
      </c>
      <c r="H3478">
        <v>50.78</v>
      </c>
      <c r="I3478">
        <v>-62.35</v>
      </c>
      <c r="J3478">
        <v>-26935974</v>
      </c>
      <c r="K3478">
        <v>130</v>
      </c>
    </row>
    <row r="3479" spans="1:11" x14ac:dyDescent="0.55000000000000004">
      <c r="A3479">
        <v>174618956</v>
      </c>
      <c r="B3479">
        <v>855</v>
      </c>
      <c r="C3479">
        <v>130</v>
      </c>
      <c r="D3479">
        <v>255</v>
      </c>
      <c r="E3479">
        <v>52.83</v>
      </c>
      <c r="F3479">
        <v>353.52</v>
      </c>
      <c r="G3479">
        <v>130.13</v>
      </c>
      <c r="H3479">
        <v>47.12</v>
      </c>
      <c r="I3479">
        <v>-35.15</v>
      </c>
      <c r="J3479">
        <v>-26935194</v>
      </c>
      <c r="K3479">
        <v>130</v>
      </c>
    </row>
    <row r="3480" spans="1:11" x14ac:dyDescent="0.55000000000000004">
      <c r="A3480">
        <v>174625076</v>
      </c>
      <c r="B3480">
        <v>940</v>
      </c>
      <c r="C3480">
        <v>130</v>
      </c>
      <c r="D3480">
        <v>-255</v>
      </c>
      <c r="E3480">
        <v>54.11</v>
      </c>
      <c r="F3480">
        <v>346.19</v>
      </c>
      <c r="G3480">
        <v>127.69</v>
      </c>
      <c r="H3480">
        <v>52</v>
      </c>
      <c r="I3480">
        <v>-26.07</v>
      </c>
      <c r="J3480">
        <v>-26949358</v>
      </c>
      <c r="K3480">
        <v>130</v>
      </c>
    </row>
    <row r="3481" spans="1:11" x14ac:dyDescent="0.55000000000000004">
      <c r="A3481">
        <v>174631244</v>
      </c>
      <c r="B3481">
        <v>901</v>
      </c>
      <c r="C3481">
        <v>130</v>
      </c>
      <c r="D3481">
        <v>255</v>
      </c>
      <c r="E3481">
        <v>55.51</v>
      </c>
      <c r="F3481">
        <v>344.97</v>
      </c>
      <c r="G3481">
        <v>128.91</v>
      </c>
      <c r="H3481">
        <v>49.56</v>
      </c>
      <c r="I3481">
        <v>-32.61</v>
      </c>
      <c r="J3481">
        <v>-26956104</v>
      </c>
      <c r="K3481">
        <v>130</v>
      </c>
    </row>
    <row r="3482" spans="1:11" x14ac:dyDescent="0.55000000000000004">
      <c r="A3482">
        <v>174637404</v>
      </c>
      <c r="B3482">
        <v>865</v>
      </c>
      <c r="C3482">
        <v>130</v>
      </c>
      <c r="D3482">
        <v>-255</v>
      </c>
      <c r="E3482">
        <v>56.55</v>
      </c>
      <c r="F3482">
        <v>348.63</v>
      </c>
      <c r="G3482">
        <v>128.91</v>
      </c>
      <c r="H3482">
        <v>48.34</v>
      </c>
      <c r="I3482">
        <v>-8.6999999999999993</v>
      </c>
      <c r="J3482">
        <v>-26962842</v>
      </c>
      <c r="K3482">
        <v>130</v>
      </c>
    </row>
    <row r="3483" spans="1:11" x14ac:dyDescent="0.55000000000000004">
      <c r="A3483">
        <v>174643484</v>
      </c>
      <c r="B3483">
        <v>868</v>
      </c>
      <c r="C3483">
        <v>130</v>
      </c>
      <c r="D3483">
        <v>-255</v>
      </c>
      <c r="E3483">
        <v>57.77</v>
      </c>
      <c r="F3483">
        <v>340.09</v>
      </c>
      <c r="G3483">
        <v>128.91</v>
      </c>
      <c r="H3483">
        <v>50.78</v>
      </c>
      <c r="I3483">
        <v>-10.74</v>
      </c>
      <c r="J3483">
        <v>-26969492</v>
      </c>
      <c r="K3483">
        <v>130</v>
      </c>
    </row>
    <row r="3484" spans="1:11" x14ac:dyDescent="0.55000000000000004">
      <c r="A3484">
        <v>174649700</v>
      </c>
      <c r="B3484">
        <v>848</v>
      </c>
      <c r="C3484">
        <v>130</v>
      </c>
      <c r="D3484">
        <v>-255</v>
      </c>
      <c r="E3484">
        <v>58.44</v>
      </c>
      <c r="F3484">
        <v>347.41</v>
      </c>
      <c r="G3484">
        <v>128.91</v>
      </c>
      <c r="H3484">
        <v>45.9</v>
      </c>
      <c r="I3484">
        <v>3.31</v>
      </c>
      <c r="J3484">
        <v>-26976290</v>
      </c>
      <c r="K3484">
        <v>130</v>
      </c>
    </row>
    <row r="3485" spans="1:11" x14ac:dyDescent="0.55000000000000004">
      <c r="A3485">
        <v>174655716</v>
      </c>
      <c r="B3485">
        <v>740</v>
      </c>
      <c r="C3485">
        <v>130</v>
      </c>
      <c r="D3485">
        <v>-255</v>
      </c>
      <c r="E3485">
        <v>58.56</v>
      </c>
      <c r="F3485">
        <v>347.41</v>
      </c>
      <c r="G3485">
        <v>131.35</v>
      </c>
      <c r="H3485">
        <v>49.56</v>
      </c>
      <c r="I3485">
        <v>9.58</v>
      </c>
      <c r="J3485">
        <v>-26968182</v>
      </c>
      <c r="K3485">
        <v>130</v>
      </c>
    </row>
    <row r="3486" spans="1:11" x14ac:dyDescent="0.55000000000000004">
      <c r="A3486">
        <v>174661756</v>
      </c>
      <c r="B3486">
        <v>809</v>
      </c>
      <c r="C3486">
        <v>130</v>
      </c>
      <c r="D3486">
        <v>-255</v>
      </c>
      <c r="E3486">
        <v>58.13</v>
      </c>
      <c r="F3486">
        <v>337.65</v>
      </c>
      <c r="G3486">
        <v>128.91</v>
      </c>
      <c r="H3486">
        <v>48.34</v>
      </c>
      <c r="I3486">
        <v>29.23</v>
      </c>
      <c r="J3486">
        <v>-26974788</v>
      </c>
      <c r="K3486">
        <v>130</v>
      </c>
    </row>
    <row r="3487" spans="1:11" x14ac:dyDescent="0.55000000000000004">
      <c r="A3487">
        <v>174667892</v>
      </c>
      <c r="B3487">
        <v>729</v>
      </c>
      <c r="C3487">
        <v>130</v>
      </c>
      <c r="D3487">
        <v>255</v>
      </c>
      <c r="E3487">
        <v>57.22</v>
      </c>
      <c r="F3487">
        <v>347.41</v>
      </c>
      <c r="G3487">
        <v>131.35</v>
      </c>
      <c r="H3487">
        <v>50.78</v>
      </c>
      <c r="I3487">
        <v>17.190000000000001</v>
      </c>
      <c r="J3487">
        <v>-26966518</v>
      </c>
      <c r="K3487">
        <v>130</v>
      </c>
    </row>
    <row r="3488" spans="1:11" x14ac:dyDescent="0.55000000000000004">
      <c r="A3488">
        <v>174673956</v>
      </c>
      <c r="B3488">
        <v>810</v>
      </c>
      <c r="C3488">
        <v>130</v>
      </c>
      <c r="D3488">
        <v>-255</v>
      </c>
      <c r="E3488">
        <v>56.06</v>
      </c>
      <c r="F3488">
        <v>342.53</v>
      </c>
      <c r="G3488">
        <v>128.91</v>
      </c>
      <c r="H3488">
        <v>50.78</v>
      </c>
      <c r="I3488">
        <v>28.32</v>
      </c>
      <c r="J3488">
        <v>-26973150</v>
      </c>
      <c r="K3488">
        <v>130</v>
      </c>
    </row>
    <row r="3489" spans="1:11" x14ac:dyDescent="0.55000000000000004">
      <c r="A3489">
        <v>174680044</v>
      </c>
      <c r="B3489">
        <v>774</v>
      </c>
      <c r="C3489">
        <v>130</v>
      </c>
      <c r="D3489">
        <v>255</v>
      </c>
      <c r="E3489">
        <v>55.21</v>
      </c>
      <c r="F3489">
        <v>341.31</v>
      </c>
      <c r="G3489">
        <v>130.13</v>
      </c>
      <c r="H3489">
        <v>52</v>
      </c>
      <c r="I3489">
        <v>19.670000000000002</v>
      </c>
      <c r="J3489">
        <v>-26972378</v>
      </c>
      <c r="K3489">
        <v>130</v>
      </c>
    </row>
    <row r="3490" spans="1:11" x14ac:dyDescent="0.55000000000000004">
      <c r="A3490">
        <v>174686068</v>
      </c>
      <c r="B3490">
        <v>696</v>
      </c>
      <c r="C3490">
        <v>130</v>
      </c>
      <c r="D3490">
        <v>-255</v>
      </c>
      <c r="E3490">
        <v>54.17</v>
      </c>
      <c r="F3490">
        <v>348.63</v>
      </c>
      <c r="G3490">
        <v>131.35</v>
      </c>
      <c r="H3490">
        <v>49.56</v>
      </c>
      <c r="I3490">
        <v>39.06</v>
      </c>
      <c r="J3490">
        <v>-26964260</v>
      </c>
      <c r="K3490">
        <v>130</v>
      </c>
    </row>
    <row r="3491" spans="1:11" x14ac:dyDescent="0.55000000000000004">
      <c r="A3491">
        <v>174692220</v>
      </c>
      <c r="B3491">
        <v>805</v>
      </c>
      <c r="C3491">
        <v>130</v>
      </c>
      <c r="D3491">
        <v>-255</v>
      </c>
      <c r="E3491">
        <v>53.38</v>
      </c>
      <c r="F3491">
        <v>338.87</v>
      </c>
      <c r="G3491">
        <v>128.91</v>
      </c>
      <c r="H3491">
        <v>53.22</v>
      </c>
      <c r="I3491">
        <v>31.76</v>
      </c>
      <c r="J3491">
        <v>-26970988</v>
      </c>
      <c r="K3491">
        <v>130</v>
      </c>
    </row>
    <row r="3492" spans="1:11" x14ac:dyDescent="0.55000000000000004">
      <c r="A3492">
        <v>174698324</v>
      </c>
      <c r="B3492">
        <v>828</v>
      </c>
      <c r="C3492">
        <v>130</v>
      </c>
      <c r="D3492">
        <v>255</v>
      </c>
      <c r="E3492">
        <v>52.28</v>
      </c>
      <c r="F3492">
        <v>342.53</v>
      </c>
      <c r="G3492">
        <v>128.91</v>
      </c>
      <c r="H3492">
        <v>52</v>
      </c>
      <c r="I3492">
        <v>16.440000000000001</v>
      </c>
      <c r="J3492">
        <v>-26977664</v>
      </c>
      <c r="K3492">
        <v>130</v>
      </c>
    </row>
    <row r="3493" spans="1:11" x14ac:dyDescent="0.55000000000000004">
      <c r="A3493">
        <v>174704404</v>
      </c>
      <c r="B3493">
        <v>747</v>
      </c>
      <c r="C3493">
        <v>130</v>
      </c>
      <c r="D3493">
        <v>255</v>
      </c>
      <c r="E3493">
        <v>51</v>
      </c>
      <c r="F3493">
        <v>347.41</v>
      </c>
      <c r="G3493">
        <v>131.35</v>
      </c>
      <c r="H3493">
        <v>49.56</v>
      </c>
      <c r="I3493">
        <v>5.23</v>
      </c>
      <c r="J3493">
        <v>-26969470</v>
      </c>
      <c r="K3493">
        <v>130</v>
      </c>
    </row>
    <row r="3494" spans="1:11" x14ac:dyDescent="0.55000000000000004">
      <c r="A3494">
        <v>174710324</v>
      </c>
      <c r="B3494">
        <v>792</v>
      </c>
      <c r="C3494">
        <v>130</v>
      </c>
      <c r="D3494">
        <v>-255</v>
      </c>
      <c r="E3494">
        <v>50.09</v>
      </c>
      <c r="F3494">
        <v>337.65</v>
      </c>
      <c r="G3494">
        <v>130.13</v>
      </c>
      <c r="H3494">
        <v>50.78</v>
      </c>
      <c r="I3494">
        <v>7.54</v>
      </c>
      <c r="J3494">
        <v>-26968718</v>
      </c>
      <c r="K3494">
        <v>130</v>
      </c>
    </row>
    <row r="3495" spans="1:11" x14ac:dyDescent="0.55000000000000004">
      <c r="A3495">
        <v>174716348</v>
      </c>
      <c r="B3495">
        <v>865</v>
      </c>
      <c r="C3495">
        <v>130</v>
      </c>
      <c r="D3495">
        <v>255</v>
      </c>
      <c r="E3495">
        <v>49.54</v>
      </c>
      <c r="F3495">
        <v>343.75</v>
      </c>
      <c r="G3495">
        <v>128.91</v>
      </c>
      <c r="H3495">
        <v>49.56</v>
      </c>
      <c r="I3495">
        <v>-8.5399999999999991</v>
      </c>
      <c r="J3495">
        <v>-26975306</v>
      </c>
      <c r="K3495">
        <v>130</v>
      </c>
    </row>
    <row r="3496" spans="1:11" x14ac:dyDescent="0.55000000000000004">
      <c r="A3496">
        <v>174722404</v>
      </c>
      <c r="B3496">
        <v>804</v>
      </c>
      <c r="C3496">
        <v>130</v>
      </c>
      <c r="D3496">
        <v>255</v>
      </c>
      <c r="E3496">
        <v>48.81</v>
      </c>
      <c r="F3496">
        <v>343.75</v>
      </c>
      <c r="G3496">
        <v>130.13</v>
      </c>
      <c r="H3496">
        <v>45.9</v>
      </c>
      <c r="I3496">
        <v>-0.09</v>
      </c>
      <c r="J3496">
        <v>-26974538</v>
      </c>
      <c r="K3496">
        <v>130</v>
      </c>
    </row>
    <row r="3497" spans="1:11" x14ac:dyDescent="0.55000000000000004">
      <c r="A3497">
        <v>174728396</v>
      </c>
      <c r="B3497">
        <v>822</v>
      </c>
      <c r="C3497">
        <v>130</v>
      </c>
      <c r="D3497">
        <v>-255</v>
      </c>
      <c r="E3497">
        <v>48.57</v>
      </c>
      <c r="F3497">
        <v>336.43</v>
      </c>
      <c r="G3497">
        <v>130.13</v>
      </c>
      <c r="H3497">
        <v>49.56</v>
      </c>
      <c r="I3497">
        <v>-12.01</v>
      </c>
      <c r="J3497">
        <v>-26973778</v>
      </c>
      <c r="K3497">
        <v>130</v>
      </c>
    </row>
    <row r="3498" spans="1:11" x14ac:dyDescent="0.55000000000000004">
      <c r="A3498">
        <v>174734596</v>
      </c>
      <c r="B3498">
        <v>846</v>
      </c>
      <c r="C3498">
        <v>130</v>
      </c>
      <c r="D3498">
        <v>255</v>
      </c>
      <c r="E3498">
        <v>48.63</v>
      </c>
      <c r="F3498">
        <v>347.41</v>
      </c>
      <c r="G3498">
        <v>128.91</v>
      </c>
      <c r="H3498">
        <v>50.78</v>
      </c>
      <c r="I3498">
        <v>4.42</v>
      </c>
      <c r="J3498">
        <v>-26980560</v>
      </c>
      <c r="K3498">
        <v>130</v>
      </c>
    </row>
    <row r="3499" spans="1:11" x14ac:dyDescent="0.55000000000000004">
      <c r="A3499">
        <v>174740548</v>
      </c>
      <c r="B3499">
        <v>824</v>
      </c>
      <c r="C3499">
        <v>130</v>
      </c>
      <c r="D3499">
        <v>255</v>
      </c>
      <c r="E3499">
        <v>48.57</v>
      </c>
      <c r="F3499">
        <v>341.31</v>
      </c>
      <c r="G3499">
        <v>130.13</v>
      </c>
      <c r="H3499">
        <v>50.78</v>
      </c>
      <c r="I3499">
        <v>-13.3</v>
      </c>
      <c r="J3499">
        <v>-26979804</v>
      </c>
      <c r="K3499">
        <v>130</v>
      </c>
    </row>
    <row r="3500" spans="1:11" x14ac:dyDescent="0.55000000000000004">
      <c r="A3500">
        <v>174746692</v>
      </c>
      <c r="B3500">
        <v>820</v>
      </c>
      <c r="C3500">
        <v>130</v>
      </c>
      <c r="D3500">
        <v>-255</v>
      </c>
      <c r="E3500">
        <v>48.87</v>
      </c>
      <c r="F3500">
        <v>341.31</v>
      </c>
      <c r="G3500">
        <v>130.13</v>
      </c>
      <c r="H3500">
        <v>50.78</v>
      </c>
      <c r="I3500">
        <v>-10.97</v>
      </c>
      <c r="J3500">
        <v>-26979024</v>
      </c>
      <c r="K3500">
        <v>130</v>
      </c>
    </row>
    <row r="3501" spans="1:11" x14ac:dyDescent="0.55000000000000004">
      <c r="A3501">
        <v>174752876</v>
      </c>
      <c r="B3501">
        <v>789</v>
      </c>
      <c r="C3501">
        <v>130</v>
      </c>
      <c r="D3501">
        <v>-255</v>
      </c>
      <c r="E3501">
        <v>49.48</v>
      </c>
      <c r="F3501">
        <v>348.63</v>
      </c>
      <c r="G3501">
        <v>130.13</v>
      </c>
      <c r="H3501">
        <v>50.78</v>
      </c>
      <c r="I3501">
        <v>9.84</v>
      </c>
      <c r="J3501">
        <v>-26978238</v>
      </c>
      <c r="K3501">
        <v>130</v>
      </c>
    </row>
    <row r="3502" spans="1:11" x14ac:dyDescent="0.55000000000000004">
      <c r="A3502">
        <v>174758908</v>
      </c>
      <c r="B3502">
        <v>693</v>
      </c>
      <c r="C3502">
        <v>130</v>
      </c>
      <c r="D3502">
        <v>-255</v>
      </c>
      <c r="E3502">
        <v>49.66</v>
      </c>
      <c r="F3502">
        <v>337.65</v>
      </c>
      <c r="G3502">
        <v>132.57</v>
      </c>
      <c r="H3502">
        <v>53.22</v>
      </c>
      <c r="I3502">
        <v>8.4600000000000009</v>
      </c>
      <c r="J3502">
        <v>-26962746</v>
      </c>
      <c r="K3502">
        <v>130</v>
      </c>
    </row>
    <row r="3503" spans="1:11" x14ac:dyDescent="0.55000000000000004">
      <c r="A3503">
        <v>174764980</v>
      </c>
      <c r="B3503">
        <v>733</v>
      </c>
      <c r="C3503">
        <v>130</v>
      </c>
      <c r="D3503">
        <v>-255</v>
      </c>
      <c r="E3503">
        <v>49.36</v>
      </c>
      <c r="F3503">
        <v>342.53</v>
      </c>
      <c r="G3503">
        <v>131.35</v>
      </c>
      <c r="H3503">
        <v>50.78</v>
      </c>
      <c r="I3503">
        <v>14.44</v>
      </c>
      <c r="J3503">
        <v>-26954564</v>
      </c>
      <c r="K3503">
        <v>130</v>
      </c>
    </row>
    <row r="3504" spans="1:11" x14ac:dyDescent="0.55000000000000004">
      <c r="A3504">
        <v>174771060</v>
      </c>
      <c r="B3504">
        <v>804</v>
      </c>
      <c r="C3504">
        <v>130</v>
      </c>
      <c r="D3504">
        <v>255</v>
      </c>
      <c r="E3504">
        <v>48.63</v>
      </c>
      <c r="F3504">
        <v>343.75</v>
      </c>
      <c r="G3504">
        <v>128.91</v>
      </c>
      <c r="H3504">
        <v>50.78</v>
      </c>
      <c r="I3504">
        <v>32.03</v>
      </c>
      <c r="J3504">
        <v>-26961214</v>
      </c>
      <c r="K3504">
        <v>130</v>
      </c>
    </row>
    <row r="3505" spans="1:11" x14ac:dyDescent="0.55000000000000004">
      <c r="A3505">
        <v>174777108</v>
      </c>
      <c r="B3505">
        <v>767</v>
      </c>
      <c r="C3505">
        <v>130</v>
      </c>
      <c r="D3505">
        <v>255</v>
      </c>
      <c r="E3505">
        <v>47.71</v>
      </c>
      <c r="F3505">
        <v>336.43</v>
      </c>
      <c r="G3505">
        <v>130.13</v>
      </c>
      <c r="H3505">
        <v>50.78</v>
      </c>
      <c r="I3505">
        <v>24.01</v>
      </c>
      <c r="J3505">
        <v>-26960446</v>
      </c>
      <c r="K3505">
        <v>130</v>
      </c>
    </row>
    <row r="3506" spans="1:11" x14ac:dyDescent="0.55000000000000004">
      <c r="A3506">
        <v>174783156</v>
      </c>
      <c r="B3506">
        <v>788</v>
      </c>
      <c r="C3506">
        <v>130</v>
      </c>
      <c r="D3506">
        <v>-255</v>
      </c>
      <c r="E3506">
        <v>47.29</v>
      </c>
      <c r="F3506">
        <v>347.41</v>
      </c>
      <c r="G3506">
        <v>130.13</v>
      </c>
      <c r="H3506">
        <v>49.56</v>
      </c>
      <c r="I3506">
        <v>9.89</v>
      </c>
      <c r="J3506">
        <v>-26959678</v>
      </c>
      <c r="K3506">
        <v>130</v>
      </c>
    </row>
    <row r="3507" spans="1:11" x14ac:dyDescent="0.55000000000000004">
      <c r="A3507">
        <v>174789188</v>
      </c>
      <c r="B3507">
        <v>844</v>
      </c>
      <c r="C3507">
        <v>130</v>
      </c>
      <c r="D3507">
        <v>255</v>
      </c>
      <c r="E3507">
        <v>47.23</v>
      </c>
      <c r="F3507">
        <v>344.97</v>
      </c>
      <c r="G3507">
        <v>128.91</v>
      </c>
      <c r="H3507">
        <v>49.56</v>
      </c>
      <c r="I3507">
        <v>5.64</v>
      </c>
      <c r="J3507">
        <v>-26966276</v>
      </c>
      <c r="K3507">
        <v>130</v>
      </c>
    </row>
    <row r="3508" spans="1:11" x14ac:dyDescent="0.55000000000000004">
      <c r="A3508">
        <v>174795116</v>
      </c>
      <c r="B3508">
        <v>859</v>
      </c>
      <c r="C3508">
        <v>130</v>
      </c>
      <c r="D3508">
        <v>255</v>
      </c>
      <c r="E3508">
        <v>47.1</v>
      </c>
      <c r="F3508">
        <v>338.87</v>
      </c>
      <c r="G3508">
        <v>128.91</v>
      </c>
      <c r="H3508">
        <v>52</v>
      </c>
      <c r="I3508">
        <v>-4.3600000000000003</v>
      </c>
      <c r="J3508">
        <v>-26972760</v>
      </c>
      <c r="K3508">
        <v>130</v>
      </c>
    </row>
    <row r="3509" spans="1:11" x14ac:dyDescent="0.55000000000000004">
      <c r="A3509">
        <v>174801156</v>
      </c>
      <c r="B3509">
        <v>895</v>
      </c>
      <c r="C3509">
        <v>130</v>
      </c>
      <c r="D3509">
        <v>255</v>
      </c>
      <c r="E3509">
        <v>47.35</v>
      </c>
      <c r="F3509">
        <v>343.75</v>
      </c>
      <c r="G3509">
        <v>128.91</v>
      </c>
      <c r="H3509">
        <v>48.34</v>
      </c>
      <c r="I3509">
        <v>-28.45</v>
      </c>
      <c r="J3509">
        <v>-26979366</v>
      </c>
      <c r="K3509">
        <v>130</v>
      </c>
    </row>
    <row r="3510" spans="1:11" x14ac:dyDescent="0.55000000000000004">
      <c r="A3510">
        <v>174807276</v>
      </c>
      <c r="B3510">
        <v>858</v>
      </c>
      <c r="C3510">
        <v>130</v>
      </c>
      <c r="D3510">
        <v>255</v>
      </c>
      <c r="E3510">
        <v>48.08</v>
      </c>
      <c r="F3510">
        <v>340.09</v>
      </c>
      <c r="G3510">
        <v>130.13</v>
      </c>
      <c r="H3510">
        <v>48.34</v>
      </c>
      <c r="I3510">
        <v>-36.44</v>
      </c>
      <c r="J3510">
        <v>-26978590</v>
      </c>
      <c r="K3510">
        <v>130</v>
      </c>
    </row>
    <row r="3511" spans="1:11" x14ac:dyDescent="0.55000000000000004">
      <c r="A3511">
        <v>174813428</v>
      </c>
      <c r="B3511">
        <v>855</v>
      </c>
      <c r="C3511">
        <v>130</v>
      </c>
      <c r="D3511">
        <v>-255</v>
      </c>
      <c r="E3511">
        <v>49.24</v>
      </c>
      <c r="F3511">
        <v>340.09</v>
      </c>
      <c r="G3511">
        <v>130.13</v>
      </c>
      <c r="H3511">
        <v>52</v>
      </c>
      <c r="I3511">
        <v>-34.31</v>
      </c>
      <c r="J3511">
        <v>-26977808</v>
      </c>
      <c r="K3511">
        <v>130</v>
      </c>
    </row>
    <row r="3512" spans="1:11" x14ac:dyDescent="0.55000000000000004">
      <c r="A3512">
        <v>174819652</v>
      </c>
      <c r="B3512">
        <v>1067</v>
      </c>
      <c r="C3512">
        <v>130</v>
      </c>
      <c r="D3512">
        <v>-255</v>
      </c>
      <c r="E3512">
        <v>50.64</v>
      </c>
      <c r="F3512">
        <v>346.19</v>
      </c>
      <c r="G3512">
        <v>125.24</v>
      </c>
      <c r="H3512">
        <v>48.34</v>
      </c>
      <c r="I3512">
        <v>-44.52</v>
      </c>
      <c r="J3512">
        <v>-27007408</v>
      </c>
      <c r="K3512">
        <v>130</v>
      </c>
    </row>
    <row r="3513" spans="1:11" x14ac:dyDescent="0.55000000000000004">
      <c r="A3513">
        <v>174825908</v>
      </c>
      <c r="B3513">
        <v>824</v>
      </c>
      <c r="C3513">
        <v>130</v>
      </c>
      <c r="D3513">
        <v>255</v>
      </c>
      <c r="E3513">
        <v>51.61</v>
      </c>
      <c r="F3513">
        <v>338.87</v>
      </c>
      <c r="G3513">
        <v>131.35</v>
      </c>
      <c r="H3513">
        <v>50.78</v>
      </c>
      <c r="I3513">
        <v>-45.36</v>
      </c>
      <c r="J3513">
        <v>-26998978</v>
      </c>
      <c r="K3513">
        <v>130</v>
      </c>
    </row>
    <row r="3514" spans="1:11" x14ac:dyDescent="0.55000000000000004">
      <c r="A3514">
        <v>174832012</v>
      </c>
      <c r="B3514">
        <v>761</v>
      </c>
      <c r="C3514">
        <v>130</v>
      </c>
      <c r="D3514">
        <v>-255</v>
      </c>
      <c r="E3514">
        <v>52.16</v>
      </c>
      <c r="F3514">
        <v>342.53</v>
      </c>
      <c r="G3514">
        <v>131.35</v>
      </c>
      <c r="H3514">
        <v>53.22</v>
      </c>
      <c r="I3514">
        <v>-3.48</v>
      </c>
      <c r="J3514">
        <v>-26990752</v>
      </c>
      <c r="K3514">
        <v>130</v>
      </c>
    </row>
    <row r="3515" spans="1:11" x14ac:dyDescent="0.55000000000000004">
      <c r="A3515">
        <v>174838140</v>
      </c>
      <c r="B3515">
        <v>743</v>
      </c>
      <c r="C3515">
        <v>130</v>
      </c>
      <c r="D3515">
        <v>-255</v>
      </c>
      <c r="E3515">
        <v>52.89</v>
      </c>
      <c r="F3515">
        <v>343.75</v>
      </c>
      <c r="G3515">
        <v>131.35</v>
      </c>
      <c r="H3515">
        <v>49.56</v>
      </c>
      <c r="I3515">
        <v>7.76</v>
      </c>
      <c r="J3515">
        <v>-26982494</v>
      </c>
      <c r="K3515">
        <v>130</v>
      </c>
    </row>
    <row r="3516" spans="1:11" x14ac:dyDescent="0.55000000000000004">
      <c r="A3516">
        <v>174844164</v>
      </c>
      <c r="B3516">
        <v>712</v>
      </c>
      <c r="C3516">
        <v>130</v>
      </c>
      <c r="D3516">
        <v>-255</v>
      </c>
      <c r="E3516">
        <v>53.14</v>
      </c>
      <c r="F3516">
        <v>337.65</v>
      </c>
      <c r="G3516">
        <v>131.35</v>
      </c>
      <c r="H3516">
        <v>50.78</v>
      </c>
      <c r="I3516">
        <v>28.47</v>
      </c>
      <c r="J3516">
        <v>-26974376</v>
      </c>
      <c r="K3516">
        <v>130</v>
      </c>
    </row>
    <row r="3517" spans="1:11" x14ac:dyDescent="0.55000000000000004">
      <c r="A3517">
        <v>174850300</v>
      </c>
      <c r="B3517">
        <v>681</v>
      </c>
      <c r="C3517">
        <v>130</v>
      </c>
      <c r="D3517">
        <v>-255</v>
      </c>
      <c r="E3517">
        <v>52.95</v>
      </c>
      <c r="F3517">
        <v>342.53</v>
      </c>
      <c r="G3517">
        <v>131.35</v>
      </c>
      <c r="H3517">
        <v>52</v>
      </c>
      <c r="I3517">
        <v>48.86</v>
      </c>
      <c r="J3517">
        <v>-26966106</v>
      </c>
      <c r="K3517">
        <v>130</v>
      </c>
    </row>
    <row r="3518" spans="1:11" x14ac:dyDescent="0.55000000000000004">
      <c r="A3518">
        <v>174856444</v>
      </c>
      <c r="B3518">
        <v>727</v>
      </c>
      <c r="C3518">
        <v>130</v>
      </c>
      <c r="D3518">
        <v>-255</v>
      </c>
      <c r="E3518">
        <v>52.28</v>
      </c>
      <c r="F3518">
        <v>341.31</v>
      </c>
      <c r="G3518">
        <v>130.13</v>
      </c>
      <c r="H3518">
        <v>53.22</v>
      </c>
      <c r="I3518">
        <v>51.03</v>
      </c>
      <c r="J3518">
        <v>-26965326</v>
      </c>
      <c r="K3518">
        <v>130</v>
      </c>
    </row>
    <row r="3519" spans="1:11" x14ac:dyDescent="0.55000000000000004">
      <c r="A3519">
        <v>174862564</v>
      </c>
      <c r="B3519">
        <v>689</v>
      </c>
      <c r="C3519">
        <v>130</v>
      </c>
      <c r="D3519">
        <v>255</v>
      </c>
      <c r="E3519">
        <v>51.19</v>
      </c>
      <c r="F3519">
        <v>337.65</v>
      </c>
      <c r="G3519">
        <v>131.35</v>
      </c>
      <c r="H3519">
        <v>48.34</v>
      </c>
      <c r="I3519">
        <v>43.29</v>
      </c>
      <c r="J3519">
        <v>-26957078</v>
      </c>
      <c r="K3519">
        <v>130</v>
      </c>
    </row>
    <row r="3520" spans="1:11" x14ac:dyDescent="0.55000000000000004">
      <c r="A3520">
        <v>174868596</v>
      </c>
      <c r="B3520">
        <v>695</v>
      </c>
      <c r="C3520">
        <v>130</v>
      </c>
      <c r="D3520">
        <v>-255</v>
      </c>
      <c r="E3520">
        <v>49.85</v>
      </c>
      <c r="F3520">
        <v>344.97</v>
      </c>
      <c r="G3520">
        <v>131.35</v>
      </c>
      <c r="H3520">
        <v>49.56</v>
      </c>
      <c r="I3520">
        <v>39.130000000000003</v>
      </c>
      <c r="J3520">
        <v>-26948948</v>
      </c>
      <c r="K3520">
        <v>130</v>
      </c>
    </row>
    <row r="3521" spans="1:11" x14ac:dyDescent="0.55000000000000004">
      <c r="A3521">
        <v>174874716</v>
      </c>
      <c r="B3521">
        <v>687</v>
      </c>
      <c r="C3521">
        <v>130</v>
      </c>
      <c r="D3521">
        <v>-255</v>
      </c>
      <c r="E3521">
        <v>48.75</v>
      </c>
      <c r="F3521">
        <v>335.21</v>
      </c>
      <c r="G3521">
        <v>131.35</v>
      </c>
      <c r="H3521">
        <v>53.22</v>
      </c>
      <c r="I3521">
        <v>44.71</v>
      </c>
      <c r="J3521">
        <v>-26940700</v>
      </c>
      <c r="K3521">
        <v>130</v>
      </c>
    </row>
    <row r="3522" spans="1:11" x14ac:dyDescent="0.55000000000000004">
      <c r="A3522">
        <v>174880836</v>
      </c>
      <c r="B3522">
        <v>669</v>
      </c>
      <c r="C3522">
        <v>130</v>
      </c>
      <c r="D3522">
        <v>-255</v>
      </c>
      <c r="E3522">
        <v>47.41</v>
      </c>
      <c r="F3522">
        <v>337.65</v>
      </c>
      <c r="G3522">
        <v>131.35</v>
      </c>
      <c r="H3522">
        <v>49.56</v>
      </c>
      <c r="I3522">
        <v>56.38</v>
      </c>
      <c r="J3522">
        <v>-26932452</v>
      </c>
      <c r="K3522">
        <v>130</v>
      </c>
    </row>
    <row r="3523" spans="1:11" x14ac:dyDescent="0.55000000000000004">
      <c r="A3523">
        <v>174886972</v>
      </c>
      <c r="B3523">
        <v>755</v>
      </c>
      <c r="C3523">
        <v>130</v>
      </c>
      <c r="D3523">
        <v>-255</v>
      </c>
      <c r="E3523">
        <v>45.76</v>
      </c>
      <c r="F3523">
        <v>346.19</v>
      </c>
      <c r="G3523">
        <v>131.35</v>
      </c>
      <c r="H3523">
        <v>50.78</v>
      </c>
      <c r="I3523">
        <v>-1.1000000000000001</v>
      </c>
      <c r="J3523">
        <v>-26924182</v>
      </c>
      <c r="K3523">
        <v>130</v>
      </c>
    </row>
    <row r="3524" spans="1:11" x14ac:dyDescent="0.55000000000000004">
      <c r="A3524">
        <v>174893080</v>
      </c>
      <c r="B3524">
        <v>804</v>
      </c>
      <c r="C3524">
        <v>130</v>
      </c>
      <c r="D3524">
        <v>255</v>
      </c>
      <c r="E3524">
        <v>43.88</v>
      </c>
      <c r="F3524">
        <v>336.43</v>
      </c>
      <c r="G3524">
        <v>130.13</v>
      </c>
      <c r="H3524">
        <v>53.22</v>
      </c>
      <c r="I3524">
        <v>-0.97</v>
      </c>
      <c r="J3524">
        <v>-26923406</v>
      </c>
      <c r="K3524">
        <v>130</v>
      </c>
    </row>
    <row r="3525" spans="1:11" x14ac:dyDescent="0.55000000000000004">
      <c r="A3525">
        <v>174899124</v>
      </c>
      <c r="B3525">
        <v>815</v>
      </c>
      <c r="C3525">
        <v>130</v>
      </c>
      <c r="D3525">
        <v>255</v>
      </c>
      <c r="E3525">
        <v>42.05</v>
      </c>
      <c r="F3525">
        <v>343.75</v>
      </c>
      <c r="G3525">
        <v>130.13</v>
      </c>
      <c r="H3525">
        <v>52</v>
      </c>
      <c r="I3525">
        <v>-8.64</v>
      </c>
      <c r="J3525">
        <v>-26922638</v>
      </c>
      <c r="K3525">
        <v>130</v>
      </c>
    </row>
    <row r="3526" spans="1:11" x14ac:dyDescent="0.55000000000000004">
      <c r="A3526">
        <v>174905108</v>
      </c>
      <c r="B3526">
        <v>980</v>
      </c>
      <c r="C3526">
        <v>130</v>
      </c>
      <c r="D3526">
        <v>255</v>
      </c>
      <c r="E3526">
        <v>40.65</v>
      </c>
      <c r="F3526">
        <v>344.97</v>
      </c>
      <c r="G3526">
        <v>126.46</v>
      </c>
      <c r="H3526">
        <v>50.78</v>
      </c>
      <c r="I3526">
        <v>-20.260000000000002</v>
      </c>
      <c r="J3526">
        <v>-26943792</v>
      </c>
      <c r="K3526">
        <v>130</v>
      </c>
    </row>
    <row r="3527" spans="1:11" x14ac:dyDescent="0.55000000000000004">
      <c r="A3527">
        <v>174911228</v>
      </c>
      <c r="B3527">
        <v>821</v>
      </c>
      <c r="C3527">
        <v>130</v>
      </c>
      <c r="D3527">
        <v>255</v>
      </c>
      <c r="E3527">
        <v>39.79</v>
      </c>
      <c r="F3527">
        <v>338.87</v>
      </c>
      <c r="G3527">
        <v>131.35</v>
      </c>
      <c r="H3527">
        <v>53.22</v>
      </c>
      <c r="I3527">
        <v>-44.85</v>
      </c>
      <c r="J3527">
        <v>-26935544</v>
      </c>
      <c r="K3527">
        <v>130</v>
      </c>
    </row>
    <row r="3528" spans="1:11" x14ac:dyDescent="0.55000000000000004">
      <c r="A3528">
        <v>174917364</v>
      </c>
      <c r="B3528">
        <v>847</v>
      </c>
      <c r="C3528">
        <v>130</v>
      </c>
      <c r="D3528">
        <v>-255</v>
      </c>
      <c r="E3528">
        <v>39.549999999999997</v>
      </c>
      <c r="F3528">
        <v>346.19</v>
      </c>
      <c r="G3528">
        <v>130.13</v>
      </c>
      <c r="H3528">
        <v>50.78</v>
      </c>
      <c r="I3528">
        <v>-29.55</v>
      </c>
      <c r="J3528">
        <v>-26934766</v>
      </c>
      <c r="K3528">
        <v>130</v>
      </c>
    </row>
    <row r="3529" spans="1:11" x14ac:dyDescent="0.55000000000000004">
      <c r="A3529">
        <v>174923544</v>
      </c>
      <c r="B3529">
        <v>808</v>
      </c>
      <c r="C3529">
        <v>130</v>
      </c>
      <c r="D3529">
        <v>255</v>
      </c>
      <c r="E3529">
        <v>39.61</v>
      </c>
      <c r="F3529">
        <v>342.53</v>
      </c>
      <c r="G3529">
        <v>131.35</v>
      </c>
      <c r="H3529">
        <v>50.78</v>
      </c>
      <c r="I3529">
        <v>-36.14</v>
      </c>
      <c r="J3529">
        <v>-26926438</v>
      </c>
      <c r="K3529">
        <v>130</v>
      </c>
    </row>
    <row r="3530" spans="1:11" x14ac:dyDescent="0.55000000000000004">
      <c r="A3530">
        <v>174929676</v>
      </c>
      <c r="B3530">
        <v>784</v>
      </c>
      <c r="C3530">
        <v>130</v>
      </c>
      <c r="D3530">
        <v>255</v>
      </c>
      <c r="E3530">
        <v>39.549999999999997</v>
      </c>
      <c r="F3530">
        <v>340.09</v>
      </c>
      <c r="G3530">
        <v>131.35</v>
      </c>
      <c r="H3530">
        <v>50.78</v>
      </c>
      <c r="I3530">
        <v>-20.71</v>
      </c>
      <c r="J3530">
        <v>-26918174</v>
      </c>
      <c r="K3530">
        <v>130</v>
      </c>
    </row>
    <row r="3531" spans="1:11" x14ac:dyDescent="0.55000000000000004">
      <c r="A3531">
        <v>174935796</v>
      </c>
      <c r="B3531">
        <v>917</v>
      </c>
      <c r="C3531">
        <v>130</v>
      </c>
      <c r="D3531">
        <v>255</v>
      </c>
      <c r="E3531">
        <v>39.85</v>
      </c>
      <c r="F3531">
        <v>348.63</v>
      </c>
      <c r="G3531">
        <v>127.69</v>
      </c>
      <c r="H3531">
        <v>50.78</v>
      </c>
      <c r="I3531">
        <v>-11.5</v>
      </c>
      <c r="J3531">
        <v>-26932338</v>
      </c>
      <c r="K3531">
        <v>130</v>
      </c>
    </row>
    <row r="3532" spans="1:11" x14ac:dyDescent="0.55000000000000004">
      <c r="A3532">
        <v>174941956</v>
      </c>
      <c r="B3532">
        <v>835</v>
      </c>
      <c r="C3532">
        <v>130</v>
      </c>
      <c r="D3532">
        <v>255</v>
      </c>
      <c r="E3532">
        <v>40.65</v>
      </c>
      <c r="F3532">
        <v>341.31</v>
      </c>
      <c r="G3532">
        <v>130.13</v>
      </c>
      <c r="H3532">
        <v>50.78</v>
      </c>
      <c r="I3532">
        <v>-21.66</v>
      </c>
      <c r="J3532">
        <v>-26931556</v>
      </c>
      <c r="K3532">
        <v>130</v>
      </c>
    </row>
    <row r="3533" spans="1:11" x14ac:dyDescent="0.55000000000000004">
      <c r="A3533">
        <v>174948076</v>
      </c>
      <c r="B3533">
        <v>817</v>
      </c>
      <c r="C3533">
        <v>130</v>
      </c>
      <c r="D3533">
        <v>-255</v>
      </c>
      <c r="E3533">
        <v>41.92</v>
      </c>
      <c r="F3533">
        <v>341.31</v>
      </c>
      <c r="G3533">
        <v>130.13</v>
      </c>
      <c r="H3533">
        <v>49.56</v>
      </c>
      <c r="I3533">
        <v>-9.59</v>
      </c>
      <c r="J3533">
        <v>-26930780</v>
      </c>
      <c r="K3533">
        <v>130</v>
      </c>
    </row>
    <row r="3534" spans="1:11" x14ac:dyDescent="0.55000000000000004">
      <c r="A3534">
        <v>174954196</v>
      </c>
      <c r="B3534">
        <v>845</v>
      </c>
      <c r="C3534">
        <v>130</v>
      </c>
      <c r="D3534">
        <v>65</v>
      </c>
      <c r="E3534">
        <v>43.39</v>
      </c>
      <c r="F3534">
        <v>347.41</v>
      </c>
      <c r="G3534">
        <v>128.91</v>
      </c>
      <c r="H3534">
        <v>50.78</v>
      </c>
      <c r="I3534">
        <v>4.58</v>
      </c>
      <c r="J3534">
        <v>-26937474</v>
      </c>
      <c r="K3534">
        <v>130</v>
      </c>
    </row>
    <row r="3535" spans="1:11" x14ac:dyDescent="0.55000000000000004">
      <c r="A3535">
        <v>174960020</v>
      </c>
      <c r="B3535">
        <v>801</v>
      </c>
      <c r="C3535">
        <v>130</v>
      </c>
      <c r="D3535">
        <v>255</v>
      </c>
      <c r="E3535">
        <v>44.42</v>
      </c>
      <c r="F3535">
        <v>336.43</v>
      </c>
      <c r="G3535">
        <v>130.13</v>
      </c>
      <c r="H3535">
        <v>52</v>
      </c>
      <c r="I3535">
        <v>1.1399999999999999</v>
      </c>
      <c r="J3535">
        <v>-26936734</v>
      </c>
      <c r="K3535">
        <v>130</v>
      </c>
    </row>
    <row r="3536" spans="1:11" x14ac:dyDescent="0.55000000000000004">
      <c r="A3536">
        <v>174965988</v>
      </c>
      <c r="B3536">
        <v>782</v>
      </c>
      <c r="C3536">
        <v>130</v>
      </c>
      <c r="D3536">
        <v>-255</v>
      </c>
      <c r="E3536">
        <v>45.52</v>
      </c>
      <c r="F3536">
        <v>344.97</v>
      </c>
      <c r="G3536">
        <v>130.13</v>
      </c>
      <c r="H3536">
        <v>50.78</v>
      </c>
      <c r="I3536">
        <v>13.8</v>
      </c>
      <c r="J3536">
        <v>-26935976</v>
      </c>
      <c r="K3536">
        <v>130</v>
      </c>
    </row>
    <row r="3537" spans="1:11" x14ac:dyDescent="0.55000000000000004">
      <c r="A3537">
        <v>174972124</v>
      </c>
      <c r="B3537">
        <v>787</v>
      </c>
      <c r="C3537">
        <v>130</v>
      </c>
      <c r="D3537">
        <v>-255</v>
      </c>
      <c r="E3537">
        <v>46.8</v>
      </c>
      <c r="F3537">
        <v>344.97</v>
      </c>
      <c r="G3537">
        <v>131.35</v>
      </c>
      <c r="H3537">
        <v>50.78</v>
      </c>
      <c r="I3537">
        <v>-22.05</v>
      </c>
      <c r="J3537">
        <v>-26927706</v>
      </c>
      <c r="K3537">
        <v>130</v>
      </c>
    </row>
    <row r="3538" spans="1:11" x14ac:dyDescent="0.55000000000000004">
      <c r="A3538">
        <v>174978340</v>
      </c>
      <c r="B3538">
        <v>750</v>
      </c>
      <c r="C3538">
        <v>130</v>
      </c>
      <c r="D3538">
        <v>-145</v>
      </c>
      <c r="E3538">
        <v>47.59</v>
      </c>
      <c r="F3538">
        <v>337.65</v>
      </c>
      <c r="G3538">
        <v>131.35</v>
      </c>
      <c r="H3538">
        <v>53.22</v>
      </c>
      <c r="I3538">
        <v>1.92</v>
      </c>
      <c r="J3538">
        <v>-26919328</v>
      </c>
      <c r="K3538">
        <v>130</v>
      </c>
    </row>
    <row r="3539" spans="1:11" x14ac:dyDescent="0.55000000000000004">
      <c r="A3539">
        <v>174984380</v>
      </c>
      <c r="B3539">
        <v>790</v>
      </c>
      <c r="C3539">
        <v>130</v>
      </c>
      <c r="D3539">
        <v>-255</v>
      </c>
      <c r="E3539">
        <v>47.9</v>
      </c>
      <c r="F3539">
        <v>347.41</v>
      </c>
      <c r="G3539">
        <v>130.13</v>
      </c>
      <c r="H3539">
        <v>49.56</v>
      </c>
      <c r="I3539">
        <v>7.7</v>
      </c>
      <c r="J3539">
        <v>-26918562</v>
      </c>
      <c r="K3539">
        <v>130</v>
      </c>
    </row>
    <row r="3540" spans="1:11" x14ac:dyDescent="0.55000000000000004">
      <c r="A3540">
        <v>174990368</v>
      </c>
      <c r="B3540">
        <v>775</v>
      </c>
      <c r="C3540">
        <v>130</v>
      </c>
      <c r="D3540">
        <v>255</v>
      </c>
      <c r="E3540">
        <v>47.9</v>
      </c>
      <c r="F3540">
        <v>338.87</v>
      </c>
      <c r="G3540">
        <v>130.13</v>
      </c>
      <c r="H3540">
        <v>49.56</v>
      </c>
      <c r="I3540">
        <v>17.68</v>
      </c>
      <c r="J3540">
        <v>-26917802</v>
      </c>
      <c r="K3540">
        <v>130</v>
      </c>
    </row>
    <row r="3541" spans="1:11" x14ac:dyDescent="0.55000000000000004">
      <c r="A3541">
        <v>174996396</v>
      </c>
      <c r="B3541">
        <v>748</v>
      </c>
      <c r="C3541">
        <v>130</v>
      </c>
      <c r="D3541">
        <v>-255</v>
      </c>
      <c r="E3541">
        <v>47.65</v>
      </c>
      <c r="F3541">
        <v>340.09</v>
      </c>
      <c r="G3541">
        <v>130.13</v>
      </c>
      <c r="H3541">
        <v>49.56</v>
      </c>
      <c r="I3541">
        <v>36.14</v>
      </c>
      <c r="J3541">
        <v>-26917036</v>
      </c>
      <c r="K3541">
        <v>130</v>
      </c>
    </row>
    <row r="3542" spans="1:11" x14ac:dyDescent="0.55000000000000004">
      <c r="A3542">
        <v>175002524</v>
      </c>
      <c r="B3542">
        <v>787</v>
      </c>
      <c r="C3542">
        <v>130</v>
      </c>
      <c r="D3542">
        <v>-255</v>
      </c>
      <c r="E3542">
        <v>47.59</v>
      </c>
      <c r="F3542">
        <v>347.41</v>
      </c>
      <c r="G3542">
        <v>130.13</v>
      </c>
      <c r="H3542">
        <v>49.56</v>
      </c>
      <c r="I3542">
        <v>9.8800000000000008</v>
      </c>
      <c r="J3542">
        <v>-26916258</v>
      </c>
      <c r="K3542">
        <v>130</v>
      </c>
    </row>
    <row r="3543" spans="1:11" x14ac:dyDescent="0.55000000000000004">
      <c r="A3543">
        <v>175008556</v>
      </c>
      <c r="B3543">
        <v>790</v>
      </c>
      <c r="C3543">
        <v>130</v>
      </c>
      <c r="D3543">
        <v>255</v>
      </c>
      <c r="E3543">
        <v>47.1</v>
      </c>
      <c r="F3543">
        <v>337.65</v>
      </c>
      <c r="G3543">
        <v>130.13</v>
      </c>
      <c r="H3543">
        <v>49.56</v>
      </c>
      <c r="I3543">
        <v>7.67</v>
      </c>
      <c r="J3543">
        <v>-26915492</v>
      </c>
      <c r="K3543">
        <v>130</v>
      </c>
    </row>
    <row r="3544" spans="1:11" x14ac:dyDescent="0.55000000000000004">
      <c r="A3544">
        <v>175014548</v>
      </c>
      <c r="B3544">
        <v>791</v>
      </c>
      <c r="C3544">
        <v>130</v>
      </c>
      <c r="D3544">
        <v>255</v>
      </c>
      <c r="E3544">
        <v>46.37</v>
      </c>
      <c r="F3544">
        <v>343.75</v>
      </c>
      <c r="G3544">
        <v>130.13</v>
      </c>
      <c r="H3544">
        <v>48.34</v>
      </c>
      <c r="I3544">
        <v>7.52</v>
      </c>
      <c r="J3544">
        <v>-26914732</v>
      </c>
      <c r="K3544">
        <v>130</v>
      </c>
    </row>
    <row r="3545" spans="1:11" x14ac:dyDescent="0.55000000000000004">
      <c r="A3545">
        <v>175020452</v>
      </c>
      <c r="B3545">
        <v>763</v>
      </c>
      <c r="C3545">
        <v>130</v>
      </c>
      <c r="D3545">
        <v>255</v>
      </c>
      <c r="E3545">
        <v>46.01</v>
      </c>
      <c r="F3545">
        <v>347.41</v>
      </c>
      <c r="G3545">
        <v>131.35</v>
      </c>
      <c r="H3545">
        <v>50.78</v>
      </c>
      <c r="I3545">
        <v>-6.73</v>
      </c>
      <c r="J3545">
        <v>-26906776</v>
      </c>
      <c r="K3545">
        <v>130</v>
      </c>
    </row>
    <row r="3546" spans="1:11" x14ac:dyDescent="0.55000000000000004">
      <c r="A3546">
        <v>175026508</v>
      </c>
      <c r="B3546">
        <v>754</v>
      </c>
      <c r="C3546">
        <v>130</v>
      </c>
      <c r="D3546">
        <v>-255</v>
      </c>
      <c r="E3546">
        <v>46.13</v>
      </c>
      <c r="F3546">
        <v>337.65</v>
      </c>
      <c r="G3546">
        <v>131.35</v>
      </c>
      <c r="H3546">
        <v>50.78</v>
      </c>
      <c r="I3546">
        <v>-1.28</v>
      </c>
      <c r="J3546">
        <v>-26898614</v>
      </c>
      <c r="K3546">
        <v>130</v>
      </c>
    </row>
    <row r="3547" spans="1:11" x14ac:dyDescent="0.55000000000000004">
      <c r="A3547">
        <v>175032604</v>
      </c>
      <c r="B3547">
        <v>805</v>
      </c>
      <c r="C3547">
        <v>130</v>
      </c>
      <c r="D3547">
        <v>-255</v>
      </c>
      <c r="E3547">
        <v>46.62</v>
      </c>
      <c r="F3547">
        <v>343.75</v>
      </c>
      <c r="G3547">
        <v>130.13</v>
      </c>
      <c r="H3547">
        <v>49.56</v>
      </c>
      <c r="I3547">
        <v>-2.19</v>
      </c>
      <c r="J3547">
        <v>-26897840</v>
      </c>
      <c r="K3547">
        <v>130</v>
      </c>
    </row>
    <row r="3548" spans="1:11" x14ac:dyDescent="0.55000000000000004">
      <c r="A3548">
        <v>175038764</v>
      </c>
      <c r="B3548">
        <v>800</v>
      </c>
      <c r="C3548">
        <v>130</v>
      </c>
      <c r="D3548">
        <v>255</v>
      </c>
      <c r="E3548">
        <v>46.68</v>
      </c>
      <c r="F3548">
        <v>341.31</v>
      </c>
      <c r="G3548">
        <v>130.13</v>
      </c>
      <c r="H3548">
        <v>52</v>
      </c>
      <c r="I3548">
        <v>1.17</v>
      </c>
      <c r="J3548">
        <v>-26897058</v>
      </c>
      <c r="K3548">
        <v>130</v>
      </c>
    </row>
    <row r="3549" spans="1:11" x14ac:dyDescent="0.55000000000000004">
      <c r="A3549">
        <v>175044676</v>
      </c>
      <c r="B3549">
        <v>892</v>
      </c>
      <c r="C3549">
        <v>130</v>
      </c>
      <c r="D3549">
        <v>255</v>
      </c>
      <c r="E3549">
        <v>46.37</v>
      </c>
      <c r="F3549">
        <v>335.21</v>
      </c>
      <c r="G3549">
        <v>127.69</v>
      </c>
      <c r="H3549">
        <v>50.78</v>
      </c>
      <c r="I3549">
        <v>4.62</v>
      </c>
      <c r="J3549">
        <v>-26910742</v>
      </c>
      <c r="K3549">
        <v>130</v>
      </c>
    </row>
    <row r="3550" spans="1:11" x14ac:dyDescent="0.55000000000000004">
      <c r="A3550">
        <v>175050652</v>
      </c>
      <c r="B3550">
        <v>773</v>
      </c>
      <c r="C3550">
        <v>130</v>
      </c>
      <c r="D3550">
        <v>255</v>
      </c>
      <c r="E3550">
        <v>46.37</v>
      </c>
      <c r="F3550">
        <v>346.19</v>
      </c>
      <c r="G3550">
        <v>131.35</v>
      </c>
      <c r="H3550">
        <v>48.34</v>
      </c>
      <c r="I3550">
        <v>-13.49</v>
      </c>
      <c r="J3550">
        <v>-26902688</v>
      </c>
      <c r="K3550">
        <v>130</v>
      </c>
    </row>
    <row r="3551" spans="1:11" x14ac:dyDescent="0.55000000000000004">
      <c r="A3551">
        <v>175056788</v>
      </c>
      <c r="B3551">
        <v>862</v>
      </c>
      <c r="C3551">
        <v>130</v>
      </c>
      <c r="D3551">
        <v>-255</v>
      </c>
      <c r="E3551">
        <v>46.86</v>
      </c>
      <c r="F3551">
        <v>341.31</v>
      </c>
      <c r="G3551">
        <v>128.91</v>
      </c>
      <c r="H3551">
        <v>53.22</v>
      </c>
      <c r="I3551">
        <v>-7.72</v>
      </c>
      <c r="J3551">
        <v>-26909400</v>
      </c>
      <c r="K3551">
        <v>130</v>
      </c>
    </row>
    <row r="3552" spans="1:11" x14ac:dyDescent="0.55000000000000004">
      <c r="A3552">
        <v>175062908</v>
      </c>
      <c r="B3552">
        <v>828</v>
      </c>
      <c r="C3552">
        <v>130</v>
      </c>
      <c r="D3552">
        <v>255</v>
      </c>
      <c r="E3552">
        <v>47.65</v>
      </c>
      <c r="F3552">
        <v>340.09</v>
      </c>
      <c r="G3552">
        <v>130.13</v>
      </c>
      <c r="H3552">
        <v>50.78</v>
      </c>
      <c r="I3552">
        <v>-17.829999999999998</v>
      </c>
      <c r="J3552">
        <v>-26908624</v>
      </c>
      <c r="K3552">
        <v>130</v>
      </c>
    </row>
    <row r="3553" spans="1:11" x14ac:dyDescent="0.55000000000000004">
      <c r="A3553">
        <v>175068988</v>
      </c>
      <c r="B3553">
        <v>776</v>
      </c>
      <c r="C3553">
        <v>130</v>
      </c>
      <c r="D3553">
        <v>-255</v>
      </c>
      <c r="E3553">
        <v>48.08</v>
      </c>
      <c r="F3553">
        <v>347.41</v>
      </c>
      <c r="G3553">
        <v>131.35</v>
      </c>
      <c r="H3553">
        <v>48.34</v>
      </c>
      <c r="I3553">
        <v>-15.69</v>
      </c>
      <c r="J3553">
        <v>-26900430</v>
      </c>
      <c r="K3553">
        <v>130</v>
      </c>
    </row>
    <row r="3554" spans="1:11" x14ac:dyDescent="0.55000000000000004">
      <c r="A3554">
        <v>175075228</v>
      </c>
      <c r="B3554">
        <v>813</v>
      </c>
      <c r="C3554">
        <v>130</v>
      </c>
      <c r="D3554">
        <v>-255</v>
      </c>
      <c r="E3554">
        <v>48.69</v>
      </c>
      <c r="F3554">
        <v>338.87</v>
      </c>
      <c r="G3554">
        <v>130.13</v>
      </c>
      <c r="H3554">
        <v>49.56</v>
      </c>
      <c r="I3554">
        <v>-7.74</v>
      </c>
      <c r="J3554">
        <v>-26899638</v>
      </c>
      <c r="K3554">
        <v>130</v>
      </c>
    </row>
    <row r="3555" spans="1:11" x14ac:dyDescent="0.55000000000000004">
      <c r="A3555">
        <v>175081316</v>
      </c>
      <c r="B3555">
        <v>819</v>
      </c>
      <c r="C3555">
        <v>130</v>
      </c>
      <c r="D3555">
        <v>255</v>
      </c>
      <c r="E3555">
        <v>48.87</v>
      </c>
      <c r="F3555">
        <v>340.09</v>
      </c>
      <c r="G3555">
        <v>130.13</v>
      </c>
      <c r="H3555">
        <v>49.56</v>
      </c>
      <c r="I3555">
        <v>-11.96</v>
      </c>
      <c r="J3555">
        <v>-26898866</v>
      </c>
      <c r="K3555">
        <v>130</v>
      </c>
    </row>
    <row r="3556" spans="1:11" x14ac:dyDescent="0.55000000000000004">
      <c r="A3556">
        <v>175087436</v>
      </c>
      <c r="B3556">
        <v>857</v>
      </c>
      <c r="C3556">
        <v>130</v>
      </c>
      <c r="D3556">
        <v>255</v>
      </c>
      <c r="E3556">
        <v>48.69</v>
      </c>
      <c r="F3556">
        <v>346.19</v>
      </c>
      <c r="G3556">
        <v>128.91</v>
      </c>
      <c r="H3556">
        <v>49.56</v>
      </c>
      <c r="I3556">
        <v>-4.1399999999999997</v>
      </c>
      <c r="J3556">
        <v>-26905560</v>
      </c>
      <c r="K3556">
        <v>130</v>
      </c>
    </row>
    <row r="3557" spans="1:11" x14ac:dyDescent="0.55000000000000004">
      <c r="A3557">
        <v>175093508</v>
      </c>
      <c r="B3557">
        <v>746</v>
      </c>
      <c r="C3557">
        <v>130</v>
      </c>
      <c r="D3557">
        <v>255</v>
      </c>
      <c r="E3557">
        <v>48.87</v>
      </c>
      <c r="F3557">
        <v>338.87</v>
      </c>
      <c r="G3557">
        <v>131.35</v>
      </c>
      <c r="H3557">
        <v>50.78</v>
      </c>
      <c r="I3557">
        <v>4.21</v>
      </c>
      <c r="J3557">
        <v>-26897378</v>
      </c>
      <c r="K3557">
        <v>130</v>
      </c>
    </row>
    <row r="3558" spans="1:11" x14ac:dyDescent="0.55000000000000004">
      <c r="A3558">
        <v>175099452</v>
      </c>
      <c r="B3558">
        <v>672</v>
      </c>
      <c r="C3558">
        <v>130</v>
      </c>
      <c r="D3558">
        <v>-255</v>
      </c>
      <c r="E3558">
        <v>49.48</v>
      </c>
      <c r="F3558">
        <v>343.75</v>
      </c>
      <c r="G3558">
        <v>132.57</v>
      </c>
      <c r="H3558">
        <v>49.56</v>
      </c>
      <c r="I3558">
        <v>20.5</v>
      </c>
      <c r="J3558">
        <v>-26882112</v>
      </c>
      <c r="K3558">
        <v>130</v>
      </c>
    </row>
    <row r="3559" spans="1:11" x14ac:dyDescent="0.55000000000000004">
      <c r="A3559">
        <v>175105540</v>
      </c>
      <c r="B3559">
        <v>685</v>
      </c>
      <c r="C3559">
        <v>130</v>
      </c>
      <c r="D3559">
        <v>-255</v>
      </c>
      <c r="E3559">
        <v>50.27</v>
      </c>
      <c r="F3559">
        <v>343.75</v>
      </c>
      <c r="G3559">
        <v>131.35</v>
      </c>
      <c r="H3559">
        <v>50.78</v>
      </c>
      <c r="I3559">
        <v>44.3</v>
      </c>
      <c r="J3559">
        <v>-26873908</v>
      </c>
      <c r="K3559">
        <v>130</v>
      </c>
    </row>
    <row r="3560" spans="1:11" x14ac:dyDescent="0.55000000000000004">
      <c r="A3560">
        <v>175111660</v>
      </c>
      <c r="B3560">
        <v>823</v>
      </c>
      <c r="C3560">
        <v>130</v>
      </c>
      <c r="D3560">
        <v>-255</v>
      </c>
      <c r="E3560">
        <v>50.64</v>
      </c>
      <c r="F3560">
        <v>337.65</v>
      </c>
      <c r="G3560">
        <v>128.91</v>
      </c>
      <c r="H3560">
        <v>50.78</v>
      </c>
      <c r="I3560">
        <v>17.62</v>
      </c>
      <c r="J3560">
        <v>-26880602</v>
      </c>
      <c r="K3560">
        <v>130</v>
      </c>
    </row>
    <row r="3561" spans="1:11" x14ac:dyDescent="0.55000000000000004">
      <c r="A3561">
        <v>175117780</v>
      </c>
      <c r="B3561">
        <v>775</v>
      </c>
      <c r="C3561">
        <v>130</v>
      </c>
      <c r="D3561">
        <v>255</v>
      </c>
      <c r="E3561">
        <v>50.46</v>
      </c>
      <c r="F3561">
        <v>347.41</v>
      </c>
      <c r="G3561">
        <v>130.13</v>
      </c>
      <c r="H3561">
        <v>48.34</v>
      </c>
      <c r="I3561">
        <v>17.350000000000001</v>
      </c>
      <c r="J3561">
        <v>-26879826</v>
      </c>
      <c r="K3561">
        <v>130</v>
      </c>
    </row>
    <row r="3562" spans="1:11" x14ac:dyDescent="0.55000000000000004">
      <c r="A3562">
        <v>175123820</v>
      </c>
      <c r="B3562">
        <v>803</v>
      </c>
      <c r="C3562">
        <v>130</v>
      </c>
      <c r="D3562">
        <v>-255</v>
      </c>
      <c r="E3562">
        <v>49.97</v>
      </c>
      <c r="F3562">
        <v>343.75</v>
      </c>
      <c r="G3562">
        <v>130.13</v>
      </c>
      <c r="H3562">
        <v>53.22</v>
      </c>
      <c r="I3562">
        <v>-1.19</v>
      </c>
      <c r="J3562">
        <v>-26879060</v>
      </c>
      <c r="K3562">
        <v>130</v>
      </c>
    </row>
    <row r="3563" spans="1:11" x14ac:dyDescent="0.55000000000000004">
      <c r="A3563">
        <v>175129940</v>
      </c>
      <c r="B3563">
        <v>868</v>
      </c>
      <c r="C3563">
        <v>130</v>
      </c>
      <c r="D3563">
        <v>255</v>
      </c>
      <c r="E3563">
        <v>49.72</v>
      </c>
      <c r="F3563">
        <v>338.87</v>
      </c>
      <c r="G3563">
        <v>128.91</v>
      </c>
      <c r="H3563">
        <v>52</v>
      </c>
      <c r="I3563">
        <v>-11.94</v>
      </c>
      <c r="J3563">
        <v>-26885754</v>
      </c>
      <c r="K3563">
        <v>130</v>
      </c>
    </row>
    <row r="3564" spans="1:11" x14ac:dyDescent="0.55000000000000004">
      <c r="A3564">
        <v>175136060</v>
      </c>
      <c r="B3564">
        <v>871</v>
      </c>
      <c r="C3564">
        <v>130</v>
      </c>
      <c r="D3564">
        <v>255</v>
      </c>
      <c r="E3564">
        <v>49.3</v>
      </c>
      <c r="F3564">
        <v>347.41</v>
      </c>
      <c r="G3564">
        <v>128.91</v>
      </c>
      <c r="H3564">
        <v>49.56</v>
      </c>
      <c r="I3564">
        <v>-14.25</v>
      </c>
      <c r="J3564">
        <v>-26892448</v>
      </c>
      <c r="K3564">
        <v>130</v>
      </c>
    </row>
    <row r="3565" spans="1:11" x14ac:dyDescent="0.55000000000000004">
      <c r="A3565">
        <v>175142220</v>
      </c>
      <c r="B3565">
        <v>890</v>
      </c>
      <c r="C3565">
        <v>130</v>
      </c>
      <c r="D3565">
        <v>255</v>
      </c>
      <c r="E3565">
        <v>49.3</v>
      </c>
      <c r="F3565">
        <v>338.87</v>
      </c>
      <c r="G3565">
        <v>128.91</v>
      </c>
      <c r="H3565">
        <v>49.56</v>
      </c>
      <c r="I3565">
        <v>-26.34</v>
      </c>
      <c r="J3565">
        <v>-26899186</v>
      </c>
      <c r="K3565">
        <v>130</v>
      </c>
    </row>
    <row r="3566" spans="1:11" x14ac:dyDescent="0.55000000000000004">
      <c r="A3566">
        <v>175148316</v>
      </c>
      <c r="B3566">
        <v>902</v>
      </c>
      <c r="C3566">
        <v>130</v>
      </c>
      <c r="D3566">
        <v>255</v>
      </c>
      <c r="E3566">
        <v>49.72</v>
      </c>
      <c r="F3566">
        <v>341.31</v>
      </c>
      <c r="G3566">
        <v>128.91</v>
      </c>
      <c r="H3566">
        <v>50.78</v>
      </c>
      <c r="I3566">
        <v>-34.11</v>
      </c>
      <c r="J3566">
        <v>-26905854</v>
      </c>
      <c r="K3566">
        <v>130</v>
      </c>
    </row>
    <row r="3567" spans="1:11" x14ac:dyDescent="0.55000000000000004">
      <c r="A3567">
        <v>175154412</v>
      </c>
      <c r="B3567">
        <v>833</v>
      </c>
      <c r="C3567">
        <v>130</v>
      </c>
      <c r="D3567">
        <v>255</v>
      </c>
      <c r="E3567">
        <v>50.64</v>
      </c>
      <c r="F3567">
        <v>344.97</v>
      </c>
      <c r="G3567">
        <v>131.35</v>
      </c>
      <c r="H3567">
        <v>49.56</v>
      </c>
      <c r="I3567">
        <v>-53.68</v>
      </c>
      <c r="J3567">
        <v>-26897638</v>
      </c>
      <c r="K3567">
        <v>130</v>
      </c>
    </row>
    <row r="3568" spans="1:11" x14ac:dyDescent="0.55000000000000004">
      <c r="A3568">
        <v>175160532</v>
      </c>
      <c r="B3568">
        <v>904</v>
      </c>
      <c r="C3568">
        <v>130</v>
      </c>
      <c r="D3568">
        <v>-255</v>
      </c>
      <c r="E3568">
        <v>51.86</v>
      </c>
      <c r="F3568">
        <v>336.43</v>
      </c>
      <c r="G3568">
        <v>128.91</v>
      </c>
      <c r="H3568">
        <v>52</v>
      </c>
      <c r="I3568">
        <v>-35.69</v>
      </c>
      <c r="J3568">
        <v>-26904332</v>
      </c>
      <c r="K3568">
        <v>130</v>
      </c>
    </row>
    <row r="3569" spans="1:11" x14ac:dyDescent="0.55000000000000004">
      <c r="A3569">
        <v>175166772</v>
      </c>
      <c r="B3569">
        <v>876</v>
      </c>
      <c r="C3569">
        <v>130</v>
      </c>
      <c r="D3569">
        <v>255</v>
      </c>
      <c r="E3569">
        <v>53.2</v>
      </c>
      <c r="F3569">
        <v>344.97</v>
      </c>
      <c r="G3569">
        <v>128.91</v>
      </c>
      <c r="H3569">
        <v>50.78</v>
      </c>
      <c r="I3569">
        <v>-17.239999999999998</v>
      </c>
      <c r="J3569">
        <v>-26911156</v>
      </c>
      <c r="K3569">
        <v>130</v>
      </c>
    </row>
    <row r="3570" spans="1:11" x14ac:dyDescent="0.55000000000000004">
      <c r="A3570">
        <v>175172892</v>
      </c>
      <c r="B3570">
        <v>854</v>
      </c>
      <c r="C3570">
        <v>130</v>
      </c>
      <c r="D3570">
        <v>-255</v>
      </c>
      <c r="E3570">
        <v>54.17</v>
      </c>
      <c r="F3570">
        <v>343.75</v>
      </c>
      <c r="G3570">
        <v>128.91</v>
      </c>
      <c r="H3570">
        <v>50.78</v>
      </c>
      <c r="I3570">
        <v>-2.2000000000000002</v>
      </c>
      <c r="J3570">
        <v>-26917850</v>
      </c>
      <c r="K3570">
        <v>130</v>
      </c>
    </row>
    <row r="3571" spans="1:11" x14ac:dyDescent="0.55000000000000004">
      <c r="A3571">
        <v>175179028</v>
      </c>
      <c r="B3571">
        <v>818</v>
      </c>
      <c r="C3571">
        <v>130</v>
      </c>
      <c r="D3571">
        <v>-255</v>
      </c>
      <c r="E3571">
        <v>55.27</v>
      </c>
      <c r="F3571">
        <v>335.21</v>
      </c>
      <c r="G3571">
        <v>130.13</v>
      </c>
      <c r="H3571">
        <v>49.56</v>
      </c>
      <c r="I3571">
        <v>-10.92</v>
      </c>
      <c r="J3571">
        <v>-26917072</v>
      </c>
      <c r="K3571">
        <v>130</v>
      </c>
    </row>
    <row r="3572" spans="1:11" x14ac:dyDescent="0.55000000000000004">
      <c r="A3572">
        <v>175185188</v>
      </c>
      <c r="B3572">
        <v>851</v>
      </c>
      <c r="C3572">
        <v>130</v>
      </c>
      <c r="D3572">
        <v>-255</v>
      </c>
      <c r="E3572">
        <v>55.82</v>
      </c>
      <c r="F3572">
        <v>344.97</v>
      </c>
      <c r="G3572">
        <v>128.91</v>
      </c>
      <c r="H3572">
        <v>47.12</v>
      </c>
      <c r="I3572">
        <v>0.12</v>
      </c>
      <c r="J3572">
        <v>-26923810</v>
      </c>
      <c r="K3572">
        <v>130</v>
      </c>
    </row>
    <row r="3573" spans="1:11" x14ac:dyDescent="0.55000000000000004">
      <c r="A3573">
        <v>175191236</v>
      </c>
      <c r="B3573">
        <v>843</v>
      </c>
      <c r="C3573">
        <v>130</v>
      </c>
      <c r="D3573">
        <v>160</v>
      </c>
      <c r="E3573">
        <v>55.82</v>
      </c>
      <c r="F3573">
        <v>336.43</v>
      </c>
      <c r="G3573">
        <v>128.91</v>
      </c>
      <c r="H3573">
        <v>50.78</v>
      </c>
      <c r="I3573">
        <v>5.42</v>
      </c>
      <c r="J3573">
        <v>-26930424</v>
      </c>
      <c r="K3573">
        <v>130</v>
      </c>
    </row>
    <row r="3574" spans="1:11" x14ac:dyDescent="0.55000000000000004">
      <c r="A3574">
        <v>175197200</v>
      </c>
      <c r="B3574">
        <v>801</v>
      </c>
      <c r="C3574">
        <v>130</v>
      </c>
      <c r="D3574">
        <v>-255</v>
      </c>
      <c r="E3574">
        <v>55.39</v>
      </c>
      <c r="F3574">
        <v>338.87</v>
      </c>
      <c r="G3574">
        <v>130.13</v>
      </c>
      <c r="H3574">
        <v>50.78</v>
      </c>
      <c r="I3574">
        <v>0.93</v>
      </c>
      <c r="J3574">
        <v>-26929666</v>
      </c>
      <c r="K3574">
        <v>130</v>
      </c>
    </row>
    <row r="3575" spans="1:11" x14ac:dyDescent="0.55000000000000004">
      <c r="A3575">
        <v>175203204</v>
      </c>
      <c r="B3575">
        <v>796</v>
      </c>
      <c r="C3575">
        <v>130</v>
      </c>
      <c r="D3575">
        <v>-255</v>
      </c>
      <c r="E3575">
        <v>55.03</v>
      </c>
      <c r="F3575">
        <v>344.97</v>
      </c>
      <c r="G3575">
        <v>130.13</v>
      </c>
      <c r="H3575">
        <v>49.56</v>
      </c>
      <c r="I3575">
        <v>4.17</v>
      </c>
      <c r="J3575">
        <v>-26928904</v>
      </c>
      <c r="K3575">
        <v>130</v>
      </c>
    </row>
    <row r="3576" spans="1:11" x14ac:dyDescent="0.55000000000000004">
      <c r="A3576">
        <v>175209260</v>
      </c>
      <c r="B3576">
        <v>742</v>
      </c>
      <c r="C3576">
        <v>130</v>
      </c>
      <c r="D3576">
        <v>-255</v>
      </c>
      <c r="E3576">
        <v>54.23</v>
      </c>
      <c r="F3576">
        <v>337.65</v>
      </c>
      <c r="G3576">
        <v>131.35</v>
      </c>
      <c r="H3576">
        <v>48.34</v>
      </c>
      <c r="I3576">
        <v>7.29</v>
      </c>
      <c r="J3576">
        <v>-26920742</v>
      </c>
      <c r="K3576">
        <v>130</v>
      </c>
    </row>
    <row r="3577" spans="1:11" x14ac:dyDescent="0.55000000000000004">
      <c r="A3577">
        <v>175215276</v>
      </c>
      <c r="B3577">
        <v>839</v>
      </c>
      <c r="C3577">
        <v>130</v>
      </c>
      <c r="D3577">
        <v>-255</v>
      </c>
      <c r="E3577">
        <v>53.02</v>
      </c>
      <c r="F3577">
        <v>337.65</v>
      </c>
      <c r="G3577">
        <v>128.91</v>
      </c>
      <c r="H3577">
        <v>47.12</v>
      </c>
      <c r="I3577">
        <v>7.75</v>
      </c>
      <c r="J3577">
        <v>-26927322</v>
      </c>
      <c r="K3577">
        <v>130</v>
      </c>
    </row>
    <row r="3578" spans="1:11" x14ac:dyDescent="0.55000000000000004">
      <c r="A3578">
        <v>175221364</v>
      </c>
      <c r="B3578">
        <v>768</v>
      </c>
      <c r="C3578">
        <v>130</v>
      </c>
      <c r="D3578">
        <v>255</v>
      </c>
      <c r="E3578">
        <v>51.43</v>
      </c>
      <c r="F3578">
        <v>347.41</v>
      </c>
      <c r="G3578">
        <v>130.13</v>
      </c>
      <c r="H3578">
        <v>48.34</v>
      </c>
      <c r="I3578">
        <v>22.94</v>
      </c>
      <c r="J3578">
        <v>-26926550</v>
      </c>
      <c r="K3578">
        <v>130</v>
      </c>
    </row>
    <row r="3579" spans="1:11" x14ac:dyDescent="0.55000000000000004">
      <c r="A3579">
        <v>175227380</v>
      </c>
      <c r="B3579">
        <v>821</v>
      </c>
      <c r="C3579">
        <v>130</v>
      </c>
      <c r="D3579">
        <v>-255</v>
      </c>
      <c r="E3579">
        <v>49.72</v>
      </c>
      <c r="F3579">
        <v>337.65</v>
      </c>
      <c r="G3579">
        <v>128.91</v>
      </c>
      <c r="H3579">
        <v>52</v>
      </c>
      <c r="I3579">
        <v>19.84</v>
      </c>
      <c r="J3579">
        <v>-26933130</v>
      </c>
      <c r="K3579">
        <v>130</v>
      </c>
    </row>
    <row r="3580" spans="1:11" x14ac:dyDescent="0.55000000000000004">
      <c r="A3580">
        <v>175233468</v>
      </c>
      <c r="B3580">
        <v>737</v>
      </c>
      <c r="C3580">
        <v>130</v>
      </c>
      <c r="D3580">
        <v>255</v>
      </c>
      <c r="E3580">
        <v>48.26</v>
      </c>
      <c r="F3580">
        <v>343.75</v>
      </c>
      <c r="G3580">
        <v>131.35</v>
      </c>
      <c r="H3580">
        <v>50.78</v>
      </c>
      <c r="I3580">
        <v>10.79</v>
      </c>
      <c r="J3580">
        <v>-26924926</v>
      </c>
      <c r="K3580">
        <v>130</v>
      </c>
    </row>
    <row r="3581" spans="1:11" x14ac:dyDescent="0.55000000000000004">
      <c r="A3581">
        <v>175239548</v>
      </c>
      <c r="B3581">
        <v>730</v>
      </c>
      <c r="C3581">
        <v>130</v>
      </c>
      <c r="D3581">
        <v>-255</v>
      </c>
      <c r="E3581">
        <v>46.74</v>
      </c>
      <c r="F3581">
        <v>341.31</v>
      </c>
      <c r="G3581">
        <v>131.35</v>
      </c>
      <c r="H3581">
        <v>53.22</v>
      </c>
      <c r="I3581">
        <v>15.34</v>
      </c>
      <c r="J3581">
        <v>-26916732</v>
      </c>
      <c r="K3581">
        <v>130</v>
      </c>
    </row>
    <row r="3582" spans="1:11" x14ac:dyDescent="0.55000000000000004">
      <c r="A3582">
        <v>175245660</v>
      </c>
      <c r="B3582">
        <v>809</v>
      </c>
      <c r="C3582">
        <v>130</v>
      </c>
      <c r="D3582">
        <v>158</v>
      </c>
      <c r="E3582">
        <v>45.52</v>
      </c>
      <c r="F3582">
        <v>335.21</v>
      </c>
      <c r="G3582">
        <v>128.91</v>
      </c>
      <c r="H3582">
        <v>52</v>
      </c>
      <c r="I3582">
        <v>27.67</v>
      </c>
      <c r="J3582">
        <v>-26923416</v>
      </c>
      <c r="K3582">
        <v>130</v>
      </c>
    </row>
    <row r="3583" spans="1:11" x14ac:dyDescent="0.55000000000000004">
      <c r="A3583">
        <v>175251708</v>
      </c>
      <c r="B3583">
        <v>787</v>
      </c>
      <c r="C3583">
        <v>130</v>
      </c>
      <c r="D3583">
        <v>255</v>
      </c>
      <c r="E3583">
        <v>44.18</v>
      </c>
      <c r="F3583">
        <v>346.19</v>
      </c>
      <c r="G3583">
        <v>130.13</v>
      </c>
      <c r="H3583">
        <v>48.34</v>
      </c>
      <c r="I3583">
        <v>9.7799999999999994</v>
      </c>
      <c r="J3583">
        <v>-26922648</v>
      </c>
      <c r="K3583">
        <v>130</v>
      </c>
    </row>
    <row r="3584" spans="1:11" x14ac:dyDescent="0.55000000000000004">
      <c r="A3584">
        <v>175257640</v>
      </c>
      <c r="B3584">
        <v>910</v>
      </c>
      <c r="C3584">
        <v>130</v>
      </c>
      <c r="D3584">
        <v>255</v>
      </c>
      <c r="E3584">
        <v>43.27</v>
      </c>
      <c r="F3584">
        <v>340.09</v>
      </c>
      <c r="G3584">
        <v>127.69</v>
      </c>
      <c r="H3584">
        <v>49.56</v>
      </c>
      <c r="I3584">
        <v>-6.34</v>
      </c>
      <c r="J3584">
        <v>-26936378</v>
      </c>
      <c r="K3584">
        <v>130</v>
      </c>
    </row>
    <row r="3585" spans="1:11" x14ac:dyDescent="0.55000000000000004">
      <c r="A3585">
        <v>175263636</v>
      </c>
      <c r="B3585">
        <v>888</v>
      </c>
      <c r="C3585">
        <v>130</v>
      </c>
      <c r="D3585">
        <v>255</v>
      </c>
      <c r="E3585">
        <v>42.84</v>
      </c>
      <c r="F3585">
        <v>335.21</v>
      </c>
      <c r="G3585">
        <v>128.91</v>
      </c>
      <c r="H3585">
        <v>50.78</v>
      </c>
      <c r="I3585">
        <v>-24.08</v>
      </c>
      <c r="J3585">
        <v>-26942936</v>
      </c>
      <c r="K3585">
        <v>130</v>
      </c>
    </row>
    <row r="3586" spans="1:11" x14ac:dyDescent="0.55000000000000004">
      <c r="A3586">
        <v>175269756</v>
      </c>
      <c r="B3586">
        <v>847</v>
      </c>
      <c r="C3586">
        <v>130</v>
      </c>
      <c r="D3586">
        <v>255</v>
      </c>
      <c r="E3586">
        <v>42.96</v>
      </c>
      <c r="F3586">
        <v>344.97</v>
      </c>
      <c r="G3586">
        <v>130.13</v>
      </c>
      <c r="H3586">
        <v>48.34</v>
      </c>
      <c r="I3586">
        <v>-29.61</v>
      </c>
      <c r="J3586">
        <v>-26942160</v>
      </c>
      <c r="K3586">
        <v>130</v>
      </c>
    </row>
    <row r="3587" spans="1:11" x14ac:dyDescent="0.55000000000000004">
      <c r="A3587">
        <v>175275884</v>
      </c>
      <c r="B3587">
        <v>865</v>
      </c>
      <c r="C3587">
        <v>130</v>
      </c>
      <c r="D3587">
        <v>133</v>
      </c>
      <c r="E3587">
        <v>43.57</v>
      </c>
      <c r="F3587">
        <v>337.65</v>
      </c>
      <c r="G3587">
        <v>128.91</v>
      </c>
      <c r="H3587">
        <v>50.78</v>
      </c>
      <c r="I3587">
        <v>-8.76</v>
      </c>
      <c r="J3587">
        <v>-26948862</v>
      </c>
      <c r="K3587">
        <v>130</v>
      </c>
    </row>
    <row r="3588" spans="1:11" x14ac:dyDescent="0.55000000000000004">
      <c r="A3588">
        <v>175281916</v>
      </c>
      <c r="B3588">
        <v>784</v>
      </c>
      <c r="C3588">
        <v>130</v>
      </c>
      <c r="D3588">
        <v>255</v>
      </c>
      <c r="E3588">
        <v>44.55</v>
      </c>
      <c r="F3588">
        <v>338.87</v>
      </c>
      <c r="G3588">
        <v>131.35</v>
      </c>
      <c r="H3588">
        <v>50.78</v>
      </c>
      <c r="I3588">
        <v>-19.95</v>
      </c>
      <c r="J3588">
        <v>-26940732</v>
      </c>
      <c r="K3588">
        <v>130</v>
      </c>
    </row>
    <row r="3589" spans="1:11" x14ac:dyDescent="0.55000000000000004">
      <c r="A3589">
        <v>175288076</v>
      </c>
      <c r="B3589">
        <v>804</v>
      </c>
      <c r="C3589">
        <v>130</v>
      </c>
      <c r="D3589">
        <v>-255</v>
      </c>
      <c r="E3589">
        <v>45.7</v>
      </c>
      <c r="F3589">
        <v>343.75</v>
      </c>
      <c r="G3589">
        <v>130.13</v>
      </c>
      <c r="H3589">
        <v>52</v>
      </c>
      <c r="I3589">
        <v>-1.1599999999999999</v>
      </c>
      <c r="J3589">
        <v>-26939950</v>
      </c>
      <c r="K3589">
        <v>130</v>
      </c>
    </row>
    <row r="3590" spans="1:11" x14ac:dyDescent="0.55000000000000004">
      <c r="A3590">
        <v>175294188</v>
      </c>
      <c r="B3590">
        <v>975</v>
      </c>
      <c r="C3590">
        <v>130</v>
      </c>
      <c r="D3590">
        <v>255</v>
      </c>
      <c r="E3590">
        <v>46.98</v>
      </c>
      <c r="F3590">
        <v>335.21</v>
      </c>
      <c r="G3590">
        <v>126.46</v>
      </c>
      <c r="H3590">
        <v>52</v>
      </c>
      <c r="I3590">
        <v>-17.07</v>
      </c>
      <c r="J3590">
        <v>-26961556</v>
      </c>
      <c r="K3590">
        <v>130</v>
      </c>
    </row>
    <row r="3591" spans="1:11" x14ac:dyDescent="0.55000000000000004">
      <c r="A3591">
        <v>175300340</v>
      </c>
      <c r="B3591">
        <v>787</v>
      </c>
      <c r="C3591">
        <v>130</v>
      </c>
      <c r="D3591">
        <v>255</v>
      </c>
      <c r="E3591">
        <v>47.96</v>
      </c>
      <c r="F3591">
        <v>343.75</v>
      </c>
      <c r="G3591">
        <v>131.35</v>
      </c>
      <c r="H3591">
        <v>52</v>
      </c>
      <c r="I3591">
        <v>-22.05</v>
      </c>
      <c r="J3591">
        <v>-26953266</v>
      </c>
      <c r="K3591">
        <v>130</v>
      </c>
    </row>
    <row r="3592" spans="1:11" x14ac:dyDescent="0.55000000000000004">
      <c r="A3592">
        <v>175306436</v>
      </c>
      <c r="B3592">
        <v>937</v>
      </c>
      <c r="C3592">
        <v>130</v>
      </c>
      <c r="D3592">
        <v>-255</v>
      </c>
      <c r="E3592">
        <v>49.3</v>
      </c>
      <c r="F3592">
        <v>342.53</v>
      </c>
      <c r="G3592">
        <v>126.46</v>
      </c>
      <c r="H3592">
        <v>49.56</v>
      </c>
      <c r="I3592">
        <v>9.09</v>
      </c>
      <c r="J3592">
        <v>-26974816</v>
      </c>
      <c r="K3592">
        <v>130</v>
      </c>
    </row>
    <row r="3593" spans="1:11" x14ac:dyDescent="0.55000000000000004">
      <c r="A3593">
        <v>175312428</v>
      </c>
      <c r="B3593">
        <v>931</v>
      </c>
      <c r="C3593">
        <v>130</v>
      </c>
      <c r="D3593">
        <v>255</v>
      </c>
      <c r="E3593">
        <v>50.76</v>
      </c>
      <c r="F3593">
        <v>340.09</v>
      </c>
      <c r="G3593">
        <v>127.69</v>
      </c>
      <c r="H3593">
        <v>53.22</v>
      </c>
      <c r="I3593">
        <v>-19.5</v>
      </c>
      <c r="J3593">
        <v>-26988684</v>
      </c>
      <c r="K3593">
        <v>130</v>
      </c>
    </row>
    <row r="3594" spans="1:11" x14ac:dyDescent="0.55000000000000004">
      <c r="A3594">
        <v>175318572</v>
      </c>
      <c r="B3594">
        <v>824</v>
      </c>
      <c r="C3594">
        <v>130</v>
      </c>
      <c r="D3594">
        <v>231</v>
      </c>
      <c r="E3594">
        <v>51.92</v>
      </c>
      <c r="F3594">
        <v>341.31</v>
      </c>
      <c r="G3594">
        <v>130.13</v>
      </c>
      <c r="H3594">
        <v>49.56</v>
      </c>
      <c r="I3594">
        <v>-13.46</v>
      </c>
      <c r="J3594">
        <v>-26987904</v>
      </c>
      <c r="K3594">
        <v>130</v>
      </c>
    </row>
    <row r="3595" spans="1:11" x14ac:dyDescent="0.55000000000000004">
      <c r="A3595">
        <v>175324692</v>
      </c>
      <c r="B3595">
        <v>987</v>
      </c>
      <c r="C3595">
        <v>130</v>
      </c>
      <c r="D3595">
        <v>-255</v>
      </c>
      <c r="E3595">
        <v>53.38</v>
      </c>
      <c r="F3595">
        <v>336.43</v>
      </c>
      <c r="G3595">
        <v>126.46</v>
      </c>
      <c r="H3595">
        <v>52</v>
      </c>
      <c r="I3595">
        <v>-23.83</v>
      </c>
      <c r="J3595">
        <v>-27009540</v>
      </c>
      <c r="K3595">
        <v>130</v>
      </c>
    </row>
    <row r="3596" spans="1:11" x14ac:dyDescent="0.55000000000000004">
      <c r="A3596">
        <v>175330916</v>
      </c>
      <c r="B3596">
        <v>818</v>
      </c>
      <c r="C3596">
        <v>130</v>
      </c>
      <c r="D3596">
        <v>255</v>
      </c>
      <c r="E3596">
        <v>54.9</v>
      </c>
      <c r="F3596">
        <v>336.43</v>
      </c>
      <c r="G3596">
        <v>131.35</v>
      </c>
      <c r="H3596">
        <v>50.78</v>
      </c>
      <c r="I3596">
        <v>-41.75</v>
      </c>
      <c r="J3596">
        <v>-27001152</v>
      </c>
      <c r="K3596">
        <v>130</v>
      </c>
    </row>
    <row r="3597" spans="1:11" x14ac:dyDescent="0.55000000000000004">
      <c r="A3597">
        <v>175337044</v>
      </c>
      <c r="B3597">
        <v>924</v>
      </c>
      <c r="C3597">
        <v>130</v>
      </c>
      <c r="D3597">
        <v>-255</v>
      </c>
      <c r="E3597">
        <v>56</v>
      </c>
      <c r="F3597">
        <v>342.53</v>
      </c>
      <c r="G3597">
        <v>127.69</v>
      </c>
      <c r="H3597">
        <v>49.56</v>
      </c>
      <c r="I3597">
        <v>-14.02</v>
      </c>
      <c r="J3597">
        <v>-27015334</v>
      </c>
      <c r="K3597">
        <v>130</v>
      </c>
    </row>
    <row r="3598" spans="1:11" x14ac:dyDescent="0.55000000000000004">
      <c r="A3598">
        <v>175343236</v>
      </c>
      <c r="B3598">
        <v>896</v>
      </c>
      <c r="C3598">
        <v>130</v>
      </c>
      <c r="D3598">
        <v>255</v>
      </c>
      <c r="E3598">
        <v>57.28</v>
      </c>
      <c r="F3598">
        <v>333.98</v>
      </c>
      <c r="G3598">
        <v>128.91</v>
      </c>
      <c r="H3598">
        <v>52</v>
      </c>
      <c r="I3598">
        <v>-28.07</v>
      </c>
      <c r="J3598">
        <v>-27022106</v>
      </c>
      <c r="K3598">
        <v>130</v>
      </c>
    </row>
    <row r="3599" spans="1:11" x14ac:dyDescent="0.55000000000000004">
      <c r="A3599">
        <v>175349356</v>
      </c>
      <c r="B3599">
        <v>909</v>
      </c>
      <c r="C3599">
        <v>130</v>
      </c>
      <c r="D3599">
        <v>-255</v>
      </c>
      <c r="E3599">
        <v>58.26</v>
      </c>
      <c r="F3599">
        <v>338.87</v>
      </c>
      <c r="G3599">
        <v>127.69</v>
      </c>
      <c r="H3599">
        <v>53.22</v>
      </c>
      <c r="I3599">
        <v>-4.0199999999999996</v>
      </c>
      <c r="J3599">
        <v>-27036270</v>
      </c>
      <c r="K3599">
        <v>130</v>
      </c>
    </row>
    <row r="3600" spans="1:11" x14ac:dyDescent="0.55000000000000004">
      <c r="A3600">
        <v>175355476</v>
      </c>
      <c r="B3600">
        <v>839</v>
      </c>
      <c r="C3600">
        <v>130</v>
      </c>
      <c r="D3600">
        <v>-255</v>
      </c>
      <c r="E3600">
        <v>59.29</v>
      </c>
      <c r="F3600">
        <v>337.65</v>
      </c>
      <c r="G3600">
        <v>128.91</v>
      </c>
      <c r="H3600">
        <v>52</v>
      </c>
      <c r="I3600">
        <v>10.69</v>
      </c>
      <c r="J3600">
        <v>-27042964</v>
      </c>
      <c r="K3600">
        <v>130</v>
      </c>
    </row>
    <row r="3601" spans="1:11" x14ac:dyDescent="0.55000000000000004">
      <c r="A3601">
        <v>175361564</v>
      </c>
      <c r="B3601">
        <v>874</v>
      </c>
      <c r="C3601">
        <v>130</v>
      </c>
      <c r="D3601">
        <v>-255</v>
      </c>
      <c r="E3601">
        <v>59.84</v>
      </c>
      <c r="F3601">
        <v>329.1</v>
      </c>
      <c r="G3601">
        <v>128.91</v>
      </c>
      <c r="H3601">
        <v>49.56</v>
      </c>
      <c r="I3601">
        <v>-12.72</v>
      </c>
      <c r="J3601">
        <v>-27049622</v>
      </c>
      <c r="K3601">
        <v>130</v>
      </c>
    </row>
    <row r="3602" spans="1:11" x14ac:dyDescent="0.55000000000000004">
      <c r="A3602">
        <v>175367804</v>
      </c>
      <c r="B3602">
        <v>819</v>
      </c>
      <c r="C3602">
        <v>130</v>
      </c>
      <c r="D3602">
        <v>-255</v>
      </c>
      <c r="E3602">
        <v>59.84</v>
      </c>
      <c r="F3602">
        <v>338.87</v>
      </c>
      <c r="G3602">
        <v>128.91</v>
      </c>
      <c r="H3602">
        <v>50.78</v>
      </c>
      <c r="I3602">
        <v>23.66</v>
      </c>
      <c r="J3602">
        <v>-27056448</v>
      </c>
      <c r="K3602">
        <v>130</v>
      </c>
    </row>
    <row r="3603" spans="1:11" x14ac:dyDescent="0.55000000000000004">
      <c r="A3603">
        <v>175373908</v>
      </c>
      <c r="B3603">
        <v>793</v>
      </c>
      <c r="C3603">
        <v>130</v>
      </c>
      <c r="D3603">
        <v>-255</v>
      </c>
      <c r="E3603">
        <v>59.23</v>
      </c>
      <c r="F3603">
        <v>333.98</v>
      </c>
      <c r="G3603">
        <v>130.13</v>
      </c>
      <c r="H3603">
        <v>50.78</v>
      </c>
      <c r="I3603">
        <v>8.4700000000000006</v>
      </c>
      <c r="J3603">
        <v>-27055674</v>
      </c>
      <c r="K3603">
        <v>130</v>
      </c>
    </row>
    <row r="3604" spans="1:11" x14ac:dyDescent="0.55000000000000004">
      <c r="A3604">
        <v>175379956</v>
      </c>
      <c r="B3604">
        <v>953</v>
      </c>
      <c r="C3604">
        <v>130</v>
      </c>
      <c r="D3604">
        <v>-255</v>
      </c>
      <c r="E3604">
        <v>58.2</v>
      </c>
      <c r="F3604">
        <v>330.32</v>
      </c>
      <c r="G3604">
        <v>126.46</v>
      </c>
      <c r="H3604">
        <v>52</v>
      </c>
      <c r="I3604">
        <v>0.42</v>
      </c>
      <c r="J3604">
        <v>-27077054</v>
      </c>
      <c r="K3604">
        <v>130</v>
      </c>
    </row>
    <row r="3605" spans="1:11" x14ac:dyDescent="0.55000000000000004">
      <c r="A3605">
        <v>175385996</v>
      </c>
      <c r="B3605">
        <v>851</v>
      </c>
      <c r="C3605">
        <v>130</v>
      </c>
      <c r="D3605">
        <v>255</v>
      </c>
      <c r="E3605">
        <v>56.79</v>
      </c>
      <c r="F3605">
        <v>338.87</v>
      </c>
      <c r="G3605">
        <v>128.91</v>
      </c>
      <c r="H3605">
        <v>50.78</v>
      </c>
      <c r="I3605">
        <v>3.11</v>
      </c>
      <c r="J3605">
        <v>-27083660</v>
      </c>
      <c r="K3605">
        <v>130</v>
      </c>
    </row>
    <row r="3606" spans="1:11" x14ac:dyDescent="0.55000000000000004">
      <c r="A3606">
        <v>175391956</v>
      </c>
      <c r="B3606">
        <v>838</v>
      </c>
      <c r="C3606">
        <v>130</v>
      </c>
      <c r="D3606">
        <v>-255</v>
      </c>
      <c r="E3606">
        <v>55.21</v>
      </c>
      <c r="F3606">
        <v>331.54</v>
      </c>
      <c r="G3606">
        <v>130.13</v>
      </c>
      <c r="H3606">
        <v>53.22</v>
      </c>
      <c r="I3606">
        <v>-20.59</v>
      </c>
      <c r="J3606">
        <v>-27082904</v>
      </c>
      <c r="K3606">
        <v>130</v>
      </c>
    </row>
    <row r="3607" spans="1:11" x14ac:dyDescent="0.55000000000000004">
      <c r="A3607">
        <v>175398116</v>
      </c>
      <c r="B3607">
        <v>827</v>
      </c>
      <c r="C3607">
        <v>130</v>
      </c>
      <c r="D3607">
        <v>-247</v>
      </c>
      <c r="E3607">
        <v>53.81</v>
      </c>
      <c r="F3607">
        <v>332.76</v>
      </c>
      <c r="G3607">
        <v>128.91</v>
      </c>
      <c r="H3607">
        <v>48.34</v>
      </c>
      <c r="I3607">
        <v>19.52</v>
      </c>
      <c r="J3607">
        <v>-27089642</v>
      </c>
      <c r="K3607">
        <v>130</v>
      </c>
    </row>
    <row r="3608" spans="1:11" x14ac:dyDescent="0.55000000000000004">
      <c r="A3608">
        <v>175404252</v>
      </c>
      <c r="B3608">
        <v>737</v>
      </c>
      <c r="C3608">
        <v>130</v>
      </c>
      <c r="D3608">
        <v>99</v>
      </c>
      <c r="E3608">
        <v>52.16</v>
      </c>
      <c r="F3608">
        <v>338.87</v>
      </c>
      <c r="G3608">
        <v>131.35</v>
      </c>
      <c r="H3608">
        <v>49.56</v>
      </c>
      <c r="I3608">
        <v>13.94</v>
      </c>
      <c r="J3608">
        <v>-27081372</v>
      </c>
      <c r="K3608">
        <v>130</v>
      </c>
    </row>
    <row r="3609" spans="1:11" x14ac:dyDescent="0.55000000000000004">
      <c r="A3609">
        <v>175410224</v>
      </c>
      <c r="B3609">
        <v>753</v>
      </c>
      <c r="C3609">
        <v>130</v>
      </c>
      <c r="D3609">
        <v>-255</v>
      </c>
      <c r="E3609">
        <v>50.46</v>
      </c>
      <c r="F3609">
        <v>330.32</v>
      </c>
      <c r="G3609">
        <v>130.13</v>
      </c>
      <c r="H3609">
        <v>52</v>
      </c>
      <c r="I3609">
        <v>35.909999999999997</v>
      </c>
      <c r="J3609">
        <v>-27080614</v>
      </c>
      <c r="K3609">
        <v>130</v>
      </c>
    </row>
    <row r="3610" spans="1:11" x14ac:dyDescent="0.55000000000000004">
      <c r="A3610">
        <v>175416336</v>
      </c>
      <c r="B3610">
        <v>763</v>
      </c>
      <c r="C3610">
        <v>130</v>
      </c>
      <c r="D3610">
        <v>255</v>
      </c>
      <c r="E3610">
        <v>48.81</v>
      </c>
      <c r="F3610">
        <v>335.21</v>
      </c>
      <c r="G3610">
        <v>130.13</v>
      </c>
      <c r="H3610">
        <v>53.22</v>
      </c>
      <c r="I3610">
        <v>29.49</v>
      </c>
      <c r="J3610">
        <v>-27079838</v>
      </c>
      <c r="K3610">
        <v>130</v>
      </c>
    </row>
    <row r="3611" spans="1:11" x14ac:dyDescent="0.55000000000000004">
      <c r="A3611">
        <v>175422356</v>
      </c>
      <c r="B3611">
        <v>705</v>
      </c>
      <c r="C3611">
        <v>130</v>
      </c>
      <c r="D3611">
        <v>255</v>
      </c>
      <c r="E3611">
        <v>47.04</v>
      </c>
      <c r="F3611">
        <v>338.87</v>
      </c>
      <c r="G3611">
        <v>131.35</v>
      </c>
      <c r="H3611">
        <v>50.78</v>
      </c>
      <c r="I3611">
        <v>34.92</v>
      </c>
      <c r="J3611">
        <v>-27071726</v>
      </c>
      <c r="K3611">
        <v>130</v>
      </c>
    </row>
    <row r="3612" spans="1:11" x14ac:dyDescent="0.55000000000000004">
      <c r="A3612">
        <v>175428404</v>
      </c>
      <c r="B3612">
        <v>845</v>
      </c>
      <c r="C3612">
        <v>130</v>
      </c>
      <c r="D3612">
        <v>-255</v>
      </c>
      <c r="E3612">
        <v>45.76</v>
      </c>
      <c r="F3612">
        <v>333.98</v>
      </c>
      <c r="G3612">
        <v>127.69</v>
      </c>
      <c r="H3612">
        <v>50.78</v>
      </c>
      <c r="I3612">
        <v>39.82</v>
      </c>
      <c r="J3612">
        <v>-27085724</v>
      </c>
      <c r="K3612">
        <v>130</v>
      </c>
    </row>
    <row r="3613" spans="1:11" x14ac:dyDescent="0.55000000000000004">
      <c r="A3613">
        <v>175434524</v>
      </c>
      <c r="B3613">
        <v>831</v>
      </c>
      <c r="C3613">
        <v>130</v>
      </c>
      <c r="D3613">
        <v>255</v>
      </c>
      <c r="E3613">
        <v>44.85</v>
      </c>
      <c r="F3613">
        <v>342.53</v>
      </c>
      <c r="G3613">
        <v>128.91</v>
      </c>
      <c r="H3613">
        <v>48.34</v>
      </c>
      <c r="I3613">
        <v>16.68</v>
      </c>
      <c r="J3613">
        <v>-27092418</v>
      </c>
      <c r="K3613">
        <v>130</v>
      </c>
    </row>
    <row r="3614" spans="1:11" x14ac:dyDescent="0.55000000000000004">
      <c r="A3614">
        <v>175440564</v>
      </c>
      <c r="B3614">
        <v>768</v>
      </c>
      <c r="C3614">
        <v>130</v>
      </c>
      <c r="D3614">
        <v>255</v>
      </c>
      <c r="E3614">
        <v>43.88</v>
      </c>
      <c r="F3614">
        <v>336.43</v>
      </c>
      <c r="G3614">
        <v>130.13</v>
      </c>
      <c r="H3614">
        <v>50.78</v>
      </c>
      <c r="I3614">
        <v>26.04</v>
      </c>
      <c r="J3614">
        <v>-27091652</v>
      </c>
      <c r="K3614">
        <v>130</v>
      </c>
    </row>
    <row r="3615" spans="1:11" x14ac:dyDescent="0.55000000000000004">
      <c r="A3615">
        <v>175446556</v>
      </c>
      <c r="B3615">
        <v>861</v>
      </c>
      <c r="C3615">
        <v>130</v>
      </c>
      <c r="D3615">
        <v>-255</v>
      </c>
      <c r="E3615">
        <v>43.39</v>
      </c>
      <c r="F3615">
        <v>335.21</v>
      </c>
      <c r="G3615">
        <v>128.91</v>
      </c>
      <c r="H3615">
        <v>50.78</v>
      </c>
      <c r="I3615">
        <v>-3.28</v>
      </c>
      <c r="J3615">
        <v>-27098206</v>
      </c>
      <c r="K3615">
        <v>130</v>
      </c>
    </row>
    <row r="3616" spans="1:11" x14ac:dyDescent="0.55000000000000004">
      <c r="A3616">
        <v>175452676</v>
      </c>
      <c r="B3616">
        <v>731</v>
      </c>
      <c r="C3616">
        <v>130</v>
      </c>
      <c r="D3616">
        <v>255</v>
      </c>
      <c r="E3616">
        <v>43.33</v>
      </c>
      <c r="F3616">
        <v>341.31</v>
      </c>
      <c r="G3616">
        <v>132.57</v>
      </c>
      <c r="H3616">
        <v>50.78</v>
      </c>
      <c r="I3616">
        <v>-14.54</v>
      </c>
      <c r="J3616">
        <v>-27082488</v>
      </c>
      <c r="K3616">
        <v>130</v>
      </c>
    </row>
    <row r="3617" spans="1:11" x14ac:dyDescent="0.55000000000000004">
      <c r="A3617">
        <v>175458796</v>
      </c>
      <c r="B3617">
        <v>792</v>
      </c>
      <c r="C3617">
        <v>130</v>
      </c>
      <c r="D3617">
        <v>-255</v>
      </c>
      <c r="E3617">
        <v>43.14</v>
      </c>
      <c r="F3617">
        <v>331.54</v>
      </c>
      <c r="G3617">
        <v>130.13</v>
      </c>
      <c r="H3617">
        <v>50.78</v>
      </c>
      <c r="I3617">
        <v>9.84</v>
      </c>
      <c r="J3617">
        <v>-27081712</v>
      </c>
      <c r="K3617">
        <v>130</v>
      </c>
    </row>
    <row r="3618" spans="1:11" x14ac:dyDescent="0.55000000000000004">
      <c r="A3618">
        <v>175464836</v>
      </c>
      <c r="B3618">
        <v>813</v>
      </c>
      <c r="C3618">
        <v>130</v>
      </c>
      <c r="D3618">
        <v>255</v>
      </c>
      <c r="E3618">
        <v>43.2</v>
      </c>
      <c r="F3618">
        <v>337.65</v>
      </c>
      <c r="G3618">
        <v>130.13</v>
      </c>
      <c r="H3618">
        <v>53.22</v>
      </c>
      <c r="I3618">
        <v>-4.24</v>
      </c>
      <c r="J3618">
        <v>-27080946</v>
      </c>
      <c r="K3618">
        <v>130</v>
      </c>
    </row>
    <row r="3619" spans="1:11" x14ac:dyDescent="0.55000000000000004">
      <c r="A3619">
        <v>175470868</v>
      </c>
      <c r="B3619">
        <v>844</v>
      </c>
      <c r="C3619">
        <v>130</v>
      </c>
      <c r="D3619">
        <v>255</v>
      </c>
      <c r="E3619">
        <v>43.14</v>
      </c>
      <c r="F3619">
        <v>344.97</v>
      </c>
      <c r="G3619">
        <v>128.91</v>
      </c>
      <c r="H3619">
        <v>50.78</v>
      </c>
      <c r="I3619">
        <v>7.84</v>
      </c>
      <c r="J3619">
        <v>-27087544</v>
      </c>
      <c r="K3619">
        <v>130</v>
      </c>
    </row>
    <row r="3620" spans="1:11" x14ac:dyDescent="0.55000000000000004">
      <c r="A3620">
        <v>175476820</v>
      </c>
      <c r="B3620">
        <v>856</v>
      </c>
      <c r="C3620">
        <v>130</v>
      </c>
      <c r="D3620">
        <v>255</v>
      </c>
      <c r="E3620">
        <v>43.45</v>
      </c>
      <c r="F3620">
        <v>331.54</v>
      </c>
      <c r="G3620">
        <v>128.91</v>
      </c>
      <c r="H3620">
        <v>50.78</v>
      </c>
      <c r="I3620">
        <v>0.15</v>
      </c>
      <c r="J3620">
        <v>-27094054</v>
      </c>
      <c r="K3620">
        <v>130</v>
      </c>
    </row>
    <row r="3621" spans="1:11" x14ac:dyDescent="0.55000000000000004">
      <c r="A3621">
        <v>175482772</v>
      </c>
      <c r="B3621">
        <v>711</v>
      </c>
      <c r="C3621">
        <v>130</v>
      </c>
      <c r="D3621">
        <v>255</v>
      </c>
      <c r="E3621">
        <v>44.18</v>
      </c>
      <c r="F3621">
        <v>340.09</v>
      </c>
      <c r="G3621">
        <v>132.57</v>
      </c>
      <c r="H3621">
        <v>50.78</v>
      </c>
      <c r="I3621">
        <v>-1.2</v>
      </c>
      <c r="J3621">
        <v>-27078768</v>
      </c>
      <c r="K3621">
        <v>130</v>
      </c>
    </row>
    <row r="3622" spans="1:11" x14ac:dyDescent="0.55000000000000004">
      <c r="A3622">
        <v>175488828</v>
      </c>
      <c r="B3622">
        <v>748</v>
      </c>
      <c r="C3622">
        <v>130</v>
      </c>
      <c r="D3622">
        <v>-255</v>
      </c>
      <c r="E3622">
        <v>45.4</v>
      </c>
      <c r="F3622">
        <v>336.43</v>
      </c>
      <c r="G3622">
        <v>130.13</v>
      </c>
      <c r="H3622">
        <v>52</v>
      </c>
      <c r="I3622">
        <v>39.479999999999997</v>
      </c>
      <c r="J3622">
        <v>-27078000</v>
      </c>
      <c r="K3622">
        <v>130</v>
      </c>
    </row>
    <row r="3623" spans="1:11" x14ac:dyDescent="0.55000000000000004">
      <c r="A3623">
        <v>175494948</v>
      </c>
      <c r="B3623">
        <v>833</v>
      </c>
      <c r="C3623">
        <v>130</v>
      </c>
      <c r="D3623">
        <v>111</v>
      </c>
      <c r="E3623">
        <v>46.86</v>
      </c>
      <c r="F3623">
        <v>331.54</v>
      </c>
      <c r="G3623">
        <v>128.91</v>
      </c>
      <c r="H3623">
        <v>52</v>
      </c>
      <c r="I3623">
        <v>15.43</v>
      </c>
      <c r="J3623">
        <v>-27084694</v>
      </c>
      <c r="K3623">
        <v>130</v>
      </c>
    </row>
    <row r="3624" spans="1:11" x14ac:dyDescent="0.55000000000000004">
      <c r="A3624">
        <v>175500980</v>
      </c>
      <c r="B3624">
        <v>765</v>
      </c>
      <c r="C3624">
        <v>130</v>
      </c>
      <c r="D3624">
        <v>255</v>
      </c>
      <c r="E3624">
        <v>47.9</v>
      </c>
      <c r="F3624">
        <v>343.75</v>
      </c>
      <c r="G3624">
        <v>131.35</v>
      </c>
      <c r="H3624">
        <v>52</v>
      </c>
      <c r="I3624">
        <v>-4.6399999999999997</v>
      </c>
      <c r="J3624">
        <v>-27076564</v>
      </c>
      <c r="K3624">
        <v>130</v>
      </c>
    </row>
    <row r="3625" spans="1:11" x14ac:dyDescent="0.55000000000000004">
      <c r="A3625">
        <v>175507044</v>
      </c>
      <c r="B3625">
        <v>799</v>
      </c>
      <c r="C3625">
        <v>130</v>
      </c>
      <c r="D3625">
        <v>-255</v>
      </c>
      <c r="E3625">
        <v>49.05</v>
      </c>
      <c r="F3625">
        <v>333.98</v>
      </c>
      <c r="G3625">
        <v>130.13</v>
      </c>
      <c r="H3625">
        <v>49.56</v>
      </c>
      <c r="I3625">
        <v>5.33</v>
      </c>
      <c r="J3625">
        <v>-27075794</v>
      </c>
      <c r="K3625">
        <v>130</v>
      </c>
    </row>
    <row r="3626" spans="1:11" x14ac:dyDescent="0.55000000000000004">
      <c r="A3626">
        <v>175513052</v>
      </c>
      <c r="B3626">
        <v>778</v>
      </c>
      <c r="C3626">
        <v>130</v>
      </c>
      <c r="D3626">
        <v>49</v>
      </c>
      <c r="E3626">
        <v>50.33</v>
      </c>
      <c r="F3626">
        <v>333.98</v>
      </c>
      <c r="G3626">
        <v>131.35</v>
      </c>
      <c r="H3626">
        <v>50.78</v>
      </c>
      <c r="I3626">
        <v>-13.29</v>
      </c>
      <c r="J3626">
        <v>-27067698</v>
      </c>
      <c r="K3626">
        <v>130</v>
      </c>
    </row>
    <row r="3627" spans="1:11" x14ac:dyDescent="0.55000000000000004">
      <c r="A3627">
        <v>175519100</v>
      </c>
      <c r="B3627">
        <v>778</v>
      </c>
      <c r="C3627">
        <v>130</v>
      </c>
      <c r="D3627">
        <v>-255</v>
      </c>
      <c r="E3627">
        <v>51.25</v>
      </c>
      <c r="F3627">
        <v>341.31</v>
      </c>
      <c r="G3627">
        <v>130.13</v>
      </c>
      <c r="H3627">
        <v>50.78</v>
      </c>
      <c r="I3627">
        <v>18.77</v>
      </c>
      <c r="J3627">
        <v>-27066930</v>
      </c>
      <c r="K3627">
        <v>130</v>
      </c>
    </row>
    <row r="3628" spans="1:11" x14ac:dyDescent="0.55000000000000004">
      <c r="A3628">
        <v>175525188</v>
      </c>
      <c r="B3628">
        <v>782</v>
      </c>
      <c r="C3628">
        <v>130</v>
      </c>
      <c r="D3628">
        <v>-255</v>
      </c>
      <c r="E3628">
        <v>52.04</v>
      </c>
      <c r="F3628">
        <v>335.21</v>
      </c>
      <c r="G3628">
        <v>130.13</v>
      </c>
      <c r="H3628">
        <v>53.22</v>
      </c>
      <c r="I3628">
        <v>16.53</v>
      </c>
      <c r="J3628">
        <v>-27066158</v>
      </c>
      <c r="K3628">
        <v>130</v>
      </c>
    </row>
    <row r="3629" spans="1:11" x14ac:dyDescent="0.55000000000000004">
      <c r="A3629">
        <v>175531308</v>
      </c>
      <c r="B3629">
        <v>782</v>
      </c>
      <c r="C3629">
        <v>130</v>
      </c>
      <c r="D3629">
        <v>-255</v>
      </c>
      <c r="E3629">
        <v>52.35</v>
      </c>
      <c r="F3629">
        <v>336.43</v>
      </c>
      <c r="G3629">
        <v>130.13</v>
      </c>
      <c r="H3629">
        <v>53.22</v>
      </c>
      <c r="I3629">
        <v>16.36</v>
      </c>
      <c r="J3629">
        <v>-27065382</v>
      </c>
      <c r="K3629">
        <v>130</v>
      </c>
    </row>
    <row r="3630" spans="1:11" x14ac:dyDescent="0.55000000000000004">
      <c r="A3630">
        <v>175537428</v>
      </c>
      <c r="B3630">
        <v>856</v>
      </c>
      <c r="C3630">
        <v>130</v>
      </c>
      <c r="D3630">
        <v>-255</v>
      </c>
      <c r="E3630">
        <v>52.22</v>
      </c>
      <c r="F3630">
        <v>340.09</v>
      </c>
      <c r="G3630">
        <v>128.91</v>
      </c>
      <c r="H3630">
        <v>50.78</v>
      </c>
      <c r="I3630">
        <v>-7.0000000000000007E-2</v>
      </c>
      <c r="J3630">
        <v>-27072076</v>
      </c>
      <c r="K3630">
        <v>130</v>
      </c>
    </row>
    <row r="3631" spans="1:11" x14ac:dyDescent="0.55000000000000004">
      <c r="A3631">
        <v>175543596</v>
      </c>
      <c r="B3631">
        <v>800</v>
      </c>
      <c r="C3631">
        <v>130</v>
      </c>
      <c r="D3631">
        <v>255</v>
      </c>
      <c r="E3631">
        <v>51.55</v>
      </c>
      <c r="F3631">
        <v>331.54</v>
      </c>
      <c r="G3631">
        <v>131.35</v>
      </c>
      <c r="H3631">
        <v>52</v>
      </c>
      <c r="I3631">
        <v>-28.56</v>
      </c>
      <c r="J3631">
        <v>-27063764</v>
      </c>
      <c r="K3631">
        <v>130</v>
      </c>
    </row>
    <row r="3632" spans="1:11" x14ac:dyDescent="0.55000000000000004">
      <c r="A3632">
        <v>175549700</v>
      </c>
      <c r="B3632">
        <v>801</v>
      </c>
      <c r="C3632">
        <v>130</v>
      </c>
      <c r="D3632">
        <v>-255</v>
      </c>
      <c r="E3632">
        <v>50.64</v>
      </c>
      <c r="F3632">
        <v>340.09</v>
      </c>
      <c r="G3632">
        <v>130.13</v>
      </c>
      <c r="H3632">
        <v>49.56</v>
      </c>
      <c r="I3632">
        <v>3.3</v>
      </c>
      <c r="J3632">
        <v>-27062990</v>
      </c>
      <c r="K3632">
        <v>130</v>
      </c>
    </row>
    <row r="3633" spans="1:11" x14ac:dyDescent="0.55000000000000004">
      <c r="A3633">
        <v>175555708</v>
      </c>
      <c r="B3633">
        <v>854</v>
      </c>
      <c r="C3633">
        <v>130</v>
      </c>
      <c r="D3633">
        <v>74</v>
      </c>
      <c r="E3633">
        <v>50.03</v>
      </c>
      <c r="F3633">
        <v>336.43</v>
      </c>
      <c r="G3633">
        <v>128.91</v>
      </c>
      <c r="H3633">
        <v>52</v>
      </c>
      <c r="I3633">
        <v>1.0900000000000001</v>
      </c>
      <c r="J3633">
        <v>-27069562</v>
      </c>
      <c r="K3633">
        <v>130</v>
      </c>
    </row>
    <row r="3634" spans="1:11" x14ac:dyDescent="0.55000000000000004">
      <c r="A3634">
        <v>175561588</v>
      </c>
      <c r="B3634">
        <v>844</v>
      </c>
      <c r="C3634">
        <v>130</v>
      </c>
      <c r="D3634">
        <v>255</v>
      </c>
      <c r="E3634">
        <v>49.18</v>
      </c>
      <c r="F3634">
        <v>331.54</v>
      </c>
      <c r="G3634">
        <v>130.13</v>
      </c>
      <c r="H3634">
        <v>50.78</v>
      </c>
      <c r="I3634">
        <v>-25.07</v>
      </c>
      <c r="J3634">
        <v>-27068816</v>
      </c>
      <c r="K3634">
        <v>130</v>
      </c>
    </row>
    <row r="3635" spans="1:11" x14ac:dyDescent="0.55000000000000004">
      <c r="A3635">
        <v>175567700</v>
      </c>
      <c r="B3635">
        <v>826</v>
      </c>
      <c r="C3635">
        <v>130</v>
      </c>
      <c r="D3635">
        <v>255</v>
      </c>
      <c r="E3635">
        <v>48.38</v>
      </c>
      <c r="F3635">
        <v>338.87</v>
      </c>
      <c r="G3635">
        <v>130.13</v>
      </c>
      <c r="H3635">
        <v>50.78</v>
      </c>
      <c r="I3635">
        <v>-13.18</v>
      </c>
      <c r="J3635">
        <v>-27068040</v>
      </c>
      <c r="K3635">
        <v>130</v>
      </c>
    </row>
    <row r="3636" spans="1:11" x14ac:dyDescent="0.55000000000000004">
      <c r="A3636">
        <v>175573804</v>
      </c>
      <c r="B3636">
        <v>986</v>
      </c>
      <c r="C3636">
        <v>130</v>
      </c>
      <c r="D3636">
        <v>71</v>
      </c>
      <c r="E3636">
        <v>48.08</v>
      </c>
      <c r="F3636">
        <v>335.21</v>
      </c>
      <c r="G3636">
        <v>126.46</v>
      </c>
      <c r="H3636">
        <v>52</v>
      </c>
      <c r="I3636">
        <v>-21.45</v>
      </c>
      <c r="J3636">
        <v>-27089618</v>
      </c>
      <c r="K3636">
        <v>130</v>
      </c>
    </row>
    <row r="3637" spans="1:11" x14ac:dyDescent="0.55000000000000004">
      <c r="A3637">
        <v>175579844</v>
      </c>
      <c r="B3637">
        <v>853</v>
      </c>
      <c r="C3637">
        <v>130</v>
      </c>
      <c r="D3637">
        <v>255</v>
      </c>
      <c r="E3637">
        <v>48.14</v>
      </c>
      <c r="F3637">
        <v>331.54</v>
      </c>
      <c r="G3637">
        <v>130.13</v>
      </c>
      <c r="H3637">
        <v>50.78</v>
      </c>
      <c r="I3637">
        <v>-30.76</v>
      </c>
      <c r="J3637">
        <v>-27088852</v>
      </c>
      <c r="K3637">
        <v>130</v>
      </c>
    </row>
    <row r="3638" spans="1:11" x14ac:dyDescent="0.55000000000000004">
      <c r="A3638">
        <v>175585964</v>
      </c>
      <c r="B3638">
        <v>840</v>
      </c>
      <c r="C3638">
        <v>130</v>
      </c>
      <c r="D3638">
        <v>-255</v>
      </c>
      <c r="E3638">
        <v>48.38</v>
      </c>
      <c r="F3638">
        <v>340.09</v>
      </c>
      <c r="G3638">
        <v>130.13</v>
      </c>
      <c r="H3638">
        <v>49.56</v>
      </c>
      <c r="I3638">
        <v>-22.02</v>
      </c>
      <c r="J3638">
        <v>-27088076</v>
      </c>
      <c r="K3638">
        <v>130</v>
      </c>
    </row>
    <row r="3639" spans="1:11" x14ac:dyDescent="0.55000000000000004">
      <c r="A3639">
        <v>175592188</v>
      </c>
      <c r="B3639">
        <v>931</v>
      </c>
      <c r="C3639">
        <v>130</v>
      </c>
      <c r="D3639">
        <v>-86</v>
      </c>
      <c r="E3639">
        <v>48.81</v>
      </c>
      <c r="F3639">
        <v>331.54</v>
      </c>
      <c r="G3639">
        <v>127.69</v>
      </c>
      <c r="H3639">
        <v>53.22</v>
      </c>
      <c r="I3639">
        <v>-17.37</v>
      </c>
      <c r="J3639">
        <v>-27102482</v>
      </c>
      <c r="K3639">
        <v>130</v>
      </c>
    </row>
    <row r="3640" spans="1:11" x14ac:dyDescent="0.55000000000000004">
      <c r="A3640">
        <v>175598308</v>
      </c>
      <c r="B3640">
        <v>789</v>
      </c>
      <c r="C3640">
        <v>130</v>
      </c>
      <c r="D3640">
        <v>255</v>
      </c>
      <c r="E3640">
        <v>48.87</v>
      </c>
      <c r="F3640">
        <v>332.76</v>
      </c>
      <c r="G3640">
        <v>131.35</v>
      </c>
      <c r="H3640">
        <v>52</v>
      </c>
      <c r="I3640">
        <v>-20.13</v>
      </c>
      <c r="J3640">
        <v>-27094234</v>
      </c>
      <c r="K3640">
        <v>130</v>
      </c>
    </row>
    <row r="3641" spans="1:11" x14ac:dyDescent="0.55000000000000004">
      <c r="A3641">
        <v>175604428</v>
      </c>
      <c r="B3641">
        <v>882</v>
      </c>
      <c r="C3641">
        <v>130</v>
      </c>
      <c r="D3641">
        <v>-255</v>
      </c>
      <c r="E3641">
        <v>48.93</v>
      </c>
      <c r="F3641">
        <v>340.09</v>
      </c>
      <c r="G3641">
        <v>128.91</v>
      </c>
      <c r="H3641">
        <v>50.78</v>
      </c>
      <c r="I3641">
        <v>-17.28</v>
      </c>
      <c r="J3641">
        <v>-27100928</v>
      </c>
      <c r="K3641">
        <v>130</v>
      </c>
    </row>
    <row r="3642" spans="1:11" x14ac:dyDescent="0.55000000000000004">
      <c r="A3642">
        <v>175610612</v>
      </c>
      <c r="B3642">
        <v>863</v>
      </c>
      <c r="C3642">
        <v>130</v>
      </c>
      <c r="D3642">
        <v>255</v>
      </c>
      <c r="E3642">
        <v>49.18</v>
      </c>
      <c r="F3642">
        <v>333.98</v>
      </c>
      <c r="G3642">
        <v>128.91</v>
      </c>
      <c r="H3642">
        <v>53.22</v>
      </c>
      <c r="I3642">
        <v>-4.2699999999999996</v>
      </c>
      <c r="J3642">
        <v>-27107692</v>
      </c>
      <c r="K3642">
        <v>130</v>
      </c>
    </row>
    <row r="3643" spans="1:11" x14ac:dyDescent="0.55000000000000004">
      <c r="A3643">
        <v>175616660</v>
      </c>
      <c r="B3643">
        <v>855</v>
      </c>
      <c r="C3643">
        <v>130</v>
      </c>
      <c r="D3643">
        <v>121</v>
      </c>
      <c r="E3643">
        <v>49.18</v>
      </c>
      <c r="F3643">
        <v>338.87</v>
      </c>
      <c r="G3643">
        <v>128.91</v>
      </c>
      <c r="H3643">
        <v>50.78</v>
      </c>
      <c r="I3643">
        <v>1.02</v>
      </c>
      <c r="J3643">
        <v>-27114308</v>
      </c>
      <c r="K3643">
        <v>130</v>
      </c>
    </row>
    <row r="3644" spans="1:11" x14ac:dyDescent="0.55000000000000004">
      <c r="A3644">
        <v>175622596</v>
      </c>
      <c r="B3644">
        <v>816</v>
      </c>
      <c r="C3644">
        <v>130</v>
      </c>
      <c r="D3644">
        <v>130</v>
      </c>
      <c r="E3644">
        <v>49.48</v>
      </c>
      <c r="F3644">
        <v>338.87</v>
      </c>
      <c r="G3644">
        <v>130.13</v>
      </c>
      <c r="H3644">
        <v>48.34</v>
      </c>
      <c r="I3644">
        <v>-5.51</v>
      </c>
      <c r="J3644">
        <v>-27113554</v>
      </c>
      <c r="K3644">
        <v>130</v>
      </c>
    </row>
    <row r="3645" spans="1:11" x14ac:dyDescent="0.55000000000000004">
      <c r="A3645">
        <v>175628668</v>
      </c>
      <c r="B3645">
        <v>741</v>
      </c>
      <c r="C3645">
        <v>130</v>
      </c>
      <c r="D3645">
        <v>-255</v>
      </c>
      <c r="E3645">
        <v>49.85</v>
      </c>
      <c r="F3645">
        <v>330.32</v>
      </c>
      <c r="G3645">
        <v>131.35</v>
      </c>
      <c r="H3645">
        <v>53.22</v>
      </c>
      <c r="I3645">
        <v>11.79</v>
      </c>
      <c r="J3645">
        <v>-27105372</v>
      </c>
      <c r="K3645">
        <v>130</v>
      </c>
    </row>
    <row r="3646" spans="1:11" x14ac:dyDescent="0.55000000000000004">
      <c r="A3646">
        <v>175634764</v>
      </c>
      <c r="B3646">
        <v>746</v>
      </c>
      <c r="C3646">
        <v>130</v>
      </c>
      <c r="D3646">
        <v>-255</v>
      </c>
      <c r="E3646">
        <v>50.21</v>
      </c>
      <c r="F3646">
        <v>340.09</v>
      </c>
      <c r="G3646">
        <v>130.13</v>
      </c>
      <c r="H3646">
        <v>48.34</v>
      </c>
      <c r="I3646">
        <v>41.03</v>
      </c>
      <c r="J3646">
        <v>-27104598</v>
      </c>
      <c r="K3646">
        <v>130</v>
      </c>
    </row>
    <row r="3647" spans="1:11" x14ac:dyDescent="0.55000000000000004">
      <c r="A3647">
        <v>175640908</v>
      </c>
      <c r="B3647">
        <v>894</v>
      </c>
      <c r="C3647">
        <v>130</v>
      </c>
      <c r="D3647">
        <v>-255</v>
      </c>
      <c r="E3647">
        <v>50.15</v>
      </c>
      <c r="F3647">
        <v>332.76</v>
      </c>
      <c r="G3647">
        <v>127.69</v>
      </c>
      <c r="H3647">
        <v>49.56</v>
      </c>
      <c r="I3647">
        <v>7.77</v>
      </c>
      <c r="J3647">
        <v>-27118818</v>
      </c>
      <c r="K3647">
        <v>130</v>
      </c>
    </row>
    <row r="3648" spans="1:11" x14ac:dyDescent="0.55000000000000004">
      <c r="A3648">
        <v>175646940</v>
      </c>
      <c r="B3648">
        <v>914</v>
      </c>
      <c r="C3648">
        <v>130</v>
      </c>
      <c r="D3648">
        <v>255</v>
      </c>
      <c r="E3648">
        <v>49.48</v>
      </c>
      <c r="F3648">
        <v>332.76</v>
      </c>
      <c r="G3648">
        <v>127.69</v>
      </c>
      <c r="H3648">
        <v>50.78</v>
      </c>
      <c r="I3648">
        <v>-5.34</v>
      </c>
      <c r="J3648">
        <v>-27132778</v>
      </c>
      <c r="K3648">
        <v>130</v>
      </c>
    </row>
    <row r="3649" spans="1:11" x14ac:dyDescent="0.55000000000000004">
      <c r="A3649">
        <v>175652940</v>
      </c>
      <c r="B3649">
        <v>765</v>
      </c>
      <c r="C3649">
        <v>130</v>
      </c>
      <c r="D3649">
        <v>255</v>
      </c>
      <c r="E3649">
        <v>48.63</v>
      </c>
      <c r="F3649">
        <v>341.31</v>
      </c>
      <c r="G3649">
        <v>131.35</v>
      </c>
      <c r="H3649">
        <v>53.22</v>
      </c>
      <c r="I3649">
        <v>-3.79</v>
      </c>
      <c r="J3649">
        <v>-27124692</v>
      </c>
      <c r="K3649">
        <v>130</v>
      </c>
    </row>
    <row r="3650" spans="1:11" x14ac:dyDescent="0.55000000000000004">
      <c r="A3650">
        <v>175658972</v>
      </c>
      <c r="B3650">
        <v>877</v>
      </c>
      <c r="C3650">
        <v>130</v>
      </c>
      <c r="D3650">
        <v>-255</v>
      </c>
      <c r="E3650">
        <v>48.14</v>
      </c>
      <c r="F3650">
        <v>329.1</v>
      </c>
      <c r="G3650">
        <v>128.91</v>
      </c>
      <c r="H3650">
        <v>52</v>
      </c>
      <c r="I3650">
        <v>-13.13</v>
      </c>
      <c r="J3650">
        <v>-27131290</v>
      </c>
      <c r="K3650">
        <v>130</v>
      </c>
    </row>
    <row r="3651" spans="1:11" x14ac:dyDescent="0.55000000000000004">
      <c r="A3651">
        <v>175665200</v>
      </c>
      <c r="B3651">
        <v>854</v>
      </c>
      <c r="C3651">
        <v>130</v>
      </c>
      <c r="D3651">
        <v>255</v>
      </c>
      <c r="E3651">
        <v>48.02</v>
      </c>
      <c r="F3651">
        <v>336.43</v>
      </c>
      <c r="G3651">
        <v>128.91</v>
      </c>
      <c r="H3651">
        <v>50.78</v>
      </c>
      <c r="I3651">
        <v>2.08</v>
      </c>
      <c r="J3651">
        <v>-27138102</v>
      </c>
      <c r="K3651">
        <v>130</v>
      </c>
    </row>
    <row r="3652" spans="1:11" x14ac:dyDescent="0.55000000000000004">
      <c r="A3652">
        <v>175671132</v>
      </c>
      <c r="B3652">
        <v>816</v>
      </c>
      <c r="C3652">
        <v>130</v>
      </c>
      <c r="D3652">
        <v>255</v>
      </c>
      <c r="E3652">
        <v>47.65</v>
      </c>
      <c r="F3652">
        <v>337.65</v>
      </c>
      <c r="G3652">
        <v>130.13</v>
      </c>
      <c r="H3652">
        <v>50.78</v>
      </c>
      <c r="I3652">
        <v>-4.6900000000000004</v>
      </c>
      <c r="J3652">
        <v>-27137348</v>
      </c>
      <c r="K3652">
        <v>130</v>
      </c>
    </row>
    <row r="3653" spans="1:11" x14ac:dyDescent="0.55000000000000004">
      <c r="A3653">
        <v>175677164</v>
      </c>
      <c r="B3653">
        <v>918</v>
      </c>
      <c r="C3653">
        <v>130</v>
      </c>
      <c r="D3653">
        <v>-255</v>
      </c>
      <c r="E3653">
        <v>47.59</v>
      </c>
      <c r="F3653">
        <v>331.54</v>
      </c>
      <c r="G3653">
        <v>127.69</v>
      </c>
      <c r="H3653">
        <v>53.22</v>
      </c>
      <c r="I3653">
        <v>-7.71</v>
      </c>
      <c r="J3653">
        <v>-27151308</v>
      </c>
      <c r="K3653">
        <v>130</v>
      </c>
    </row>
    <row r="3654" spans="1:11" x14ac:dyDescent="0.55000000000000004">
      <c r="A3654">
        <v>175683308</v>
      </c>
      <c r="B3654">
        <v>849</v>
      </c>
      <c r="C3654">
        <v>130</v>
      </c>
      <c r="D3654">
        <v>255</v>
      </c>
      <c r="E3654">
        <v>47.9</v>
      </c>
      <c r="F3654">
        <v>336.43</v>
      </c>
      <c r="G3654">
        <v>130.13</v>
      </c>
      <c r="H3654">
        <v>49.56</v>
      </c>
      <c r="I3654">
        <v>-26.52</v>
      </c>
      <c r="J3654">
        <v>-27150528</v>
      </c>
      <c r="K3654">
        <v>130</v>
      </c>
    </row>
    <row r="3655" spans="1:11" x14ac:dyDescent="0.55000000000000004">
      <c r="A3655">
        <v>175689428</v>
      </c>
      <c r="B3655">
        <v>884</v>
      </c>
      <c r="C3655">
        <v>130</v>
      </c>
      <c r="D3655">
        <v>-255</v>
      </c>
      <c r="E3655">
        <v>47.9</v>
      </c>
      <c r="F3655">
        <v>331.54</v>
      </c>
      <c r="G3655">
        <v>128.91</v>
      </c>
      <c r="H3655">
        <v>50.78</v>
      </c>
      <c r="I3655">
        <v>-17.440000000000001</v>
      </c>
      <c r="J3655">
        <v>-27157222</v>
      </c>
      <c r="K3655">
        <v>130</v>
      </c>
    </row>
    <row r="3656" spans="1:11" x14ac:dyDescent="0.55000000000000004">
      <c r="A3656">
        <v>175695628</v>
      </c>
      <c r="B3656">
        <v>858</v>
      </c>
      <c r="C3656">
        <v>130</v>
      </c>
      <c r="D3656">
        <v>255</v>
      </c>
      <c r="E3656">
        <v>48.14</v>
      </c>
      <c r="F3656">
        <v>331.54</v>
      </c>
      <c r="G3656">
        <v>128.91</v>
      </c>
      <c r="H3656">
        <v>52</v>
      </c>
      <c r="I3656">
        <v>7.0000000000000007E-2</v>
      </c>
      <c r="J3656">
        <v>-27164004</v>
      </c>
      <c r="K3656">
        <v>130</v>
      </c>
    </row>
    <row r="3657" spans="1:11" x14ac:dyDescent="0.55000000000000004">
      <c r="A3657">
        <v>175701556</v>
      </c>
      <c r="B3657">
        <v>841</v>
      </c>
      <c r="C3657">
        <v>130</v>
      </c>
      <c r="D3657">
        <v>52</v>
      </c>
      <c r="E3657">
        <v>48.14</v>
      </c>
      <c r="F3657">
        <v>338.87</v>
      </c>
      <c r="G3657">
        <v>128.91</v>
      </c>
      <c r="H3657">
        <v>49.56</v>
      </c>
      <c r="I3657">
        <v>11.9</v>
      </c>
      <c r="J3657">
        <v>-27170488</v>
      </c>
      <c r="K3657">
        <v>130</v>
      </c>
    </row>
    <row r="3658" spans="1:11" x14ac:dyDescent="0.55000000000000004">
      <c r="A3658">
        <v>175707508</v>
      </c>
      <c r="B3658">
        <v>862</v>
      </c>
      <c r="C3658">
        <v>130</v>
      </c>
      <c r="D3658">
        <v>-85</v>
      </c>
      <c r="E3658">
        <v>48.45</v>
      </c>
      <c r="F3658">
        <v>332.76</v>
      </c>
      <c r="G3658">
        <v>128.91</v>
      </c>
      <c r="H3658">
        <v>52</v>
      </c>
      <c r="I3658">
        <v>-2.37</v>
      </c>
      <c r="J3658">
        <v>-27176998</v>
      </c>
      <c r="K3658">
        <v>130</v>
      </c>
    </row>
    <row r="3659" spans="1:11" x14ac:dyDescent="0.55000000000000004">
      <c r="A3659">
        <v>175713540</v>
      </c>
      <c r="B3659">
        <v>948</v>
      </c>
      <c r="C3659">
        <v>130</v>
      </c>
      <c r="D3659">
        <v>255</v>
      </c>
      <c r="E3659">
        <v>48.75</v>
      </c>
      <c r="F3659">
        <v>331.54</v>
      </c>
      <c r="G3659">
        <v>127.69</v>
      </c>
      <c r="H3659">
        <v>49.56</v>
      </c>
      <c r="I3659">
        <v>-27.1</v>
      </c>
      <c r="J3659">
        <v>-27190958</v>
      </c>
      <c r="K3659">
        <v>130</v>
      </c>
    </row>
    <row r="3660" spans="1:11" x14ac:dyDescent="0.55000000000000004">
      <c r="A3660">
        <v>175719700</v>
      </c>
      <c r="B3660">
        <v>827</v>
      </c>
      <c r="C3660">
        <v>130</v>
      </c>
      <c r="D3660">
        <v>255</v>
      </c>
      <c r="E3660">
        <v>49.12</v>
      </c>
      <c r="F3660">
        <v>335.21</v>
      </c>
      <c r="G3660">
        <v>130.13</v>
      </c>
      <c r="H3660">
        <v>50.78</v>
      </c>
      <c r="I3660">
        <v>-11.1</v>
      </c>
      <c r="J3660">
        <v>-27190176</v>
      </c>
      <c r="K3660">
        <v>130</v>
      </c>
    </row>
    <row r="3661" spans="1:11" x14ac:dyDescent="0.55000000000000004">
      <c r="A3661">
        <v>175725796</v>
      </c>
      <c r="B3661">
        <v>812</v>
      </c>
      <c r="C3661">
        <v>130</v>
      </c>
      <c r="D3661">
        <v>-255</v>
      </c>
      <c r="E3661">
        <v>49.85</v>
      </c>
      <c r="F3661">
        <v>331.54</v>
      </c>
      <c r="G3661">
        <v>130.13</v>
      </c>
      <c r="H3661">
        <v>52</v>
      </c>
      <c r="I3661">
        <v>-1.19</v>
      </c>
      <c r="J3661">
        <v>-27189402</v>
      </c>
      <c r="K3661">
        <v>130</v>
      </c>
    </row>
    <row r="3662" spans="1:11" x14ac:dyDescent="0.55000000000000004">
      <c r="A3662">
        <v>175731924</v>
      </c>
      <c r="B3662">
        <v>856</v>
      </c>
      <c r="C3662">
        <v>130</v>
      </c>
      <c r="D3662">
        <v>-255</v>
      </c>
      <c r="E3662">
        <v>50.76</v>
      </c>
      <c r="F3662">
        <v>333.98</v>
      </c>
      <c r="G3662">
        <v>128.91</v>
      </c>
      <c r="H3662">
        <v>49.56</v>
      </c>
      <c r="I3662">
        <v>2.4</v>
      </c>
      <c r="J3662">
        <v>-27196104</v>
      </c>
      <c r="K3662">
        <v>130</v>
      </c>
    </row>
    <row r="3663" spans="1:11" x14ac:dyDescent="0.55000000000000004">
      <c r="A3663">
        <v>175737940</v>
      </c>
      <c r="B3663">
        <v>786</v>
      </c>
      <c r="C3663">
        <v>130</v>
      </c>
      <c r="D3663">
        <v>255</v>
      </c>
      <c r="E3663">
        <v>51.25</v>
      </c>
      <c r="F3663">
        <v>337.65</v>
      </c>
      <c r="G3663">
        <v>130.13</v>
      </c>
      <c r="H3663">
        <v>45.9</v>
      </c>
      <c r="I3663">
        <v>16.32</v>
      </c>
      <c r="J3663">
        <v>-27195340</v>
      </c>
      <c r="K3663">
        <v>130</v>
      </c>
    </row>
    <row r="3664" spans="1:11" x14ac:dyDescent="0.55000000000000004">
      <c r="A3664">
        <v>175743988</v>
      </c>
      <c r="B3664">
        <v>799</v>
      </c>
      <c r="C3664">
        <v>130</v>
      </c>
      <c r="D3664">
        <v>-255</v>
      </c>
      <c r="E3664">
        <v>51.37</v>
      </c>
      <c r="F3664">
        <v>331.54</v>
      </c>
      <c r="G3664">
        <v>130.13</v>
      </c>
      <c r="H3664">
        <v>49.56</v>
      </c>
      <c r="I3664">
        <v>7.76</v>
      </c>
      <c r="J3664">
        <v>-27194572</v>
      </c>
      <c r="K3664">
        <v>130</v>
      </c>
    </row>
    <row r="3665" spans="1:11" x14ac:dyDescent="0.55000000000000004">
      <c r="A3665">
        <v>175750044</v>
      </c>
      <c r="B3665">
        <v>720</v>
      </c>
      <c r="C3665">
        <v>130</v>
      </c>
      <c r="D3665">
        <v>-255</v>
      </c>
      <c r="E3665">
        <v>51.67</v>
      </c>
      <c r="F3665">
        <v>335.21</v>
      </c>
      <c r="G3665">
        <v>131.35</v>
      </c>
      <c r="H3665">
        <v>49.56</v>
      </c>
      <c r="I3665">
        <v>27.36</v>
      </c>
      <c r="J3665">
        <v>-27186410</v>
      </c>
      <c r="K3665">
        <v>130</v>
      </c>
    </row>
    <row r="3666" spans="1:11" x14ac:dyDescent="0.55000000000000004">
      <c r="A3666">
        <v>175756132</v>
      </c>
      <c r="B3666">
        <v>856</v>
      </c>
      <c r="C3666">
        <v>130</v>
      </c>
      <c r="D3666">
        <v>-255</v>
      </c>
      <c r="E3666">
        <v>51.67</v>
      </c>
      <c r="F3666">
        <v>336.43</v>
      </c>
      <c r="G3666">
        <v>127.69</v>
      </c>
      <c r="H3666">
        <v>50.78</v>
      </c>
      <c r="I3666">
        <v>34.42</v>
      </c>
      <c r="J3666">
        <v>-27200500</v>
      </c>
      <c r="K3666">
        <v>130</v>
      </c>
    </row>
    <row r="3667" spans="1:11" x14ac:dyDescent="0.55000000000000004">
      <c r="A3667">
        <v>175762292</v>
      </c>
      <c r="B3667">
        <v>732</v>
      </c>
      <c r="C3667">
        <v>130</v>
      </c>
      <c r="D3667">
        <v>255</v>
      </c>
      <c r="E3667">
        <v>51.19</v>
      </c>
      <c r="F3667">
        <v>329.1</v>
      </c>
      <c r="G3667">
        <v>131.35</v>
      </c>
      <c r="H3667">
        <v>50.78</v>
      </c>
      <c r="I3667">
        <v>19.57</v>
      </c>
      <c r="J3667">
        <v>-27192198</v>
      </c>
      <c r="K3667">
        <v>130</v>
      </c>
    </row>
    <row r="3668" spans="1:11" x14ac:dyDescent="0.55000000000000004">
      <c r="A3668">
        <v>175768332</v>
      </c>
      <c r="B3668">
        <v>767</v>
      </c>
      <c r="C3668">
        <v>130</v>
      </c>
      <c r="D3668">
        <v>-255</v>
      </c>
      <c r="E3668">
        <v>50.4</v>
      </c>
      <c r="F3668">
        <v>336.43</v>
      </c>
      <c r="G3668">
        <v>130.13</v>
      </c>
      <c r="H3668">
        <v>49.56</v>
      </c>
      <c r="I3668">
        <v>28.49</v>
      </c>
      <c r="J3668">
        <v>-27191432</v>
      </c>
      <c r="K3668">
        <v>130</v>
      </c>
    </row>
    <row r="3669" spans="1:11" x14ac:dyDescent="0.55000000000000004">
      <c r="A3669">
        <v>175774428</v>
      </c>
      <c r="B3669">
        <v>769</v>
      </c>
      <c r="C3669">
        <v>130</v>
      </c>
      <c r="D3669">
        <v>255</v>
      </c>
      <c r="E3669">
        <v>49.85</v>
      </c>
      <c r="F3669">
        <v>333.98</v>
      </c>
      <c r="G3669">
        <v>130.13</v>
      </c>
      <c r="H3669">
        <v>53.22</v>
      </c>
      <c r="I3669">
        <v>27.25</v>
      </c>
      <c r="J3669">
        <v>-27190658</v>
      </c>
      <c r="K3669">
        <v>130</v>
      </c>
    </row>
    <row r="3670" spans="1:11" x14ac:dyDescent="0.55000000000000004">
      <c r="A3670">
        <v>175780444</v>
      </c>
      <c r="B3670">
        <v>854</v>
      </c>
      <c r="C3670">
        <v>130</v>
      </c>
      <c r="D3670">
        <v>-38</v>
      </c>
      <c r="E3670">
        <v>49.12</v>
      </c>
      <c r="F3670">
        <v>331.54</v>
      </c>
      <c r="G3670">
        <v>128.91</v>
      </c>
      <c r="H3670">
        <v>50.78</v>
      </c>
      <c r="I3670">
        <v>3.44</v>
      </c>
      <c r="J3670">
        <v>-27197238</v>
      </c>
      <c r="K3670">
        <v>130</v>
      </c>
    </row>
    <row r="3671" spans="1:11" x14ac:dyDescent="0.55000000000000004">
      <c r="A3671">
        <v>175786388</v>
      </c>
      <c r="B3671">
        <v>761</v>
      </c>
      <c r="C3671">
        <v>130</v>
      </c>
      <c r="D3671">
        <v>255</v>
      </c>
      <c r="E3671">
        <v>48.75</v>
      </c>
      <c r="F3671">
        <v>338.87</v>
      </c>
      <c r="G3671">
        <v>131.35</v>
      </c>
      <c r="H3671">
        <v>47.12</v>
      </c>
      <c r="I3671">
        <v>-0.13</v>
      </c>
      <c r="J3671">
        <v>-27189228</v>
      </c>
      <c r="K3671">
        <v>130</v>
      </c>
    </row>
    <row r="3672" spans="1:11" x14ac:dyDescent="0.55000000000000004">
      <c r="A3672">
        <v>175792428</v>
      </c>
      <c r="B3672">
        <v>841</v>
      </c>
      <c r="C3672">
        <v>130</v>
      </c>
      <c r="D3672">
        <v>-255</v>
      </c>
      <c r="E3672">
        <v>48.51</v>
      </c>
      <c r="F3672">
        <v>330.32</v>
      </c>
      <c r="G3672">
        <v>128.91</v>
      </c>
      <c r="H3672">
        <v>50.78</v>
      </c>
      <c r="I3672">
        <v>12.09</v>
      </c>
      <c r="J3672">
        <v>-27195834</v>
      </c>
      <c r="K3672">
        <v>130</v>
      </c>
    </row>
    <row r="3673" spans="1:11" x14ac:dyDescent="0.55000000000000004">
      <c r="A3673">
        <v>175798548</v>
      </c>
      <c r="B3673">
        <v>770</v>
      </c>
      <c r="C3673">
        <v>130</v>
      </c>
      <c r="D3673">
        <v>255</v>
      </c>
      <c r="E3673">
        <v>48.51</v>
      </c>
      <c r="F3673">
        <v>333.98</v>
      </c>
      <c r="G3673">
        <v>131.35</v>
      </c>
      <c r="H3673">
        <v>50.78</v>
      </c>
      <c r="I3673">
        <v>-5.65</v>
      </c>
      <c r="J3673">
        <v>-27187586</v>
      </c>
      <c r="K3673">
        <v>130</v>
      </c>
    </row>
    <row r="3674" spans="1:11" x14ac:dyDescent="0.55000000000000004">
      <c r="A3674">
        <v>175804596</v>
      </c>
      <c r="B3674">
        <v>856</v>
      </c>
      <c r="C3674">
        <v>130</v>
      </c>
      <c r="D3674">
        <v>-255</v>
      </c>
      <c r="E3674">
        <v>48.38</v>
      </c>
      <c r="F3674">
        <v>337.65</v>
      </c>
      <c r="G3674">
        <v>128.91</v>
      </c>
      <c r="H3674">
        <v>49.56</v>
      </c>
      <c r="I3674">
        <v>2.34</v>
      </c>
      <c r="J3674">
        <v>-27194200</v>
      </c>
      <c r="K3674">
        <v>130</v>
      </c>
    </row>
    <row r="3675" spans="1:11" x14ac:dyDescent="0.55000000000000004">
      <c r="A3675">
        <v>175810612</v>
      </c>
      <c r="B3675">
        <v>926</v>
      </c>
      <c r="C3675">
        <v>130</v>
      </c>
      <c r="D3675">
        <v>255</v>
      </c>
      <c r="E3675">
        <v>48.38</v>
      </c>
      <c r="F3675">
        <v>326.66000000000003</v>
      </c>
      <c r="G3675">
        <v>127.69</v>
      </c>
      <c r="H3675">
        <v>44.68</v>
      </c>
      <c r="I3675">
        <v>-11.74</v>
      </c>
      <c r="J3675">
        <v>-27208124</v>
      </c>
      <c r="K3675">
        <v>130</v>
      </c>
    </row>
    <row r="3676" spans="1:11" x14ac:dyDescent="0.55000000000000004">
      <c r="A3676">
        <v>175816736</v>
      </c>
      <c r="B3676">
        <v>821</v>
      </c>
      <c r="C3676">
        <v>130</v>
      </c>
      <c r="D3676">
        <v>255</v>
      </c>
      <c r="E3676">
        <v>48.26</v>
      </c>
      <c r="F3676">
        <v>336.43</v>
      </c>
      <c r="G3676">
        <v>130.13</v>
      </c>
      <c r="H3676">
        <v>48.34</v>
      </c>
      <c r="I3676">
        <v>-6.85</v>
      </c>
      <c r="J3676">
        <v>-27207346</v>
      </c>
      <c r="K3676">
        <v>130</v>
      </c>
    </row>
    <row r="3677" spans="1:11" x14ac:dyDescent="0.55000000000000004">
      <c r="A3677">
        <v>175822804</v>
      </c>
      <c r="B3677">
        <v>906</v>
      </c>
      <c r="C3677">
        <v>130</v>
      </c>
      <c r="D3677">
        <v>-255</v>
      </c>
      <c r="E3677">
        <v>48.51</v>
      </c>
      <c r="F3677">
        <v>337.65</v>
      </c>
      <c r="G3677">
        <v>128.91</v>
      </c>
      <c r="H3677">
        <v>49.56</v>
      </c>
      <c r="I3677">
        <v>-30.7</v>
      </c>
      <c r="J3677">
        <v>-27213982</v>
      </c>
      <c r="K3677">
        <v>130</v>
      </c>
    </row>
    <row r="3678" spans="1:11" x14ac:dyDescent="0.55000000000000004">
      <c r="A3678">
        <v>175829016</v>
      </c>
      <c r="B3678">
        <v>841</v>
      </c>
      <c r="C3678">
        <v>130</v>
      </c>
      <c r="D3678">
        <v>255</v>
      </c>
      <c r="E3678">
        <v>48.99</v>
      </c>
      <c r="F3678">
        <v>329.1</v>
      </c>
      <c r="G3678">
        <v>130.13</v>
      </c>
      <c r="H3678">
        <v>49.56</v>
      </c>
      <c r="I3678">
        <v>-19.89</v>
      </c>
      <c r="J3678">
        <v>-27213194</v>
      </c>
      <c r="K3678">
        <v>130</v>
      </c>
    </row>
    <row r="3679" spans="1:11" x14ac:dyDescent="0.55000000000000004">
      <c r="A3679">
        <v>175835092</v>
      </c>
      <c r="B3679">
        <v>827</v>
      </c>
      <c r="C3679">
        <v>130</v>
      </c>
      <c r="D3679">
        <v>-255</v>
      </c>
      <c r="E3679">
        <v>49.18</v>
      </c>
      <c r="F3679">
        <v>338.87</v>
      </c>
      <c r="G3679">
        <v>130.13</v>
      </c>
      <c r="H3679">
        <v>50.78</v>
      </c>
      <c r="I3679">
        <v>-10.98</v>
      </c>
      <c r="J3679">
        <v>-27212422</v>
      </c>
      <c r="K3679">
        <v>130</v>
      </c>
    </row>
    <row r="3680" spans="1:11" x14ac:dyDescent="0.55000000000000004">
      <c r="A3680">
        <v>175841304</v>
      </c>
      <c r="B3680">
        <v>863</v>
      </c>
      <c r="C3680">
        <v>130</v>
      </c>
      <c r="D3680">
        <v>-255</v>
      </c>
      <c r="E3680">
        <v>49.6</v>
      </c>
      <c r="F3680">
        <v>332.76</v>
      </c>
      <c r="G3680">
        <v>128.91</v>
      </c>
      <c r="H3680">
        <v>52</v>
      </c>
      <c r="I3680">
        <v>-2.14</v>
      </c>
      <c r="J3680">
        <v>-27219216</v>
      </c>
      <c r="K3680">
        <v>130</v>
      </c>
    </row>
    <row r="3681" spans="1:11" x14ac:dyDescent="0.55000000000000004">
      <c r="A3681">
        <v>175847420</v>
      </c>
      <c r="B3681">
        <v>785</v>
      </c>
      <c r="C3681">
        <v>130</v>
      </c>
      <c r="D3681">
        <v>255</v>
      </c>
      <c r="E3681">
        <v>49.6</v>
      </c>
      <c r="F3681">
        <v>329.1</v>
      </c>
      <c r="G3681">
        <v>131.35</v>
      </c>
      <c r="H3681">
        <v>49.56</v>
      </c>
      <c r="I3681">
        <v>-15.26</v>
      </c>
      <c r="J3681">
        <v>-27210974</v>
      </c>
      <c r="K3681">
        <v>130</v>
      </c>
    </row>
    <row r="3682" spans="1:11" x14ac:dyDescent="0.55000000000000004">
      <c r="A3682">
        <v>175853540</v>
      </c>
      <c r="B3682">
        <v>785</v>
      </c>
      <c r="C3682">
        <v>130</v>
      </c>
      <c r="D3682">
        <v>-255</v>
      </c>
      <c r="E3682">
        <v>49.24</v>
      </c>
      <c r="F3682">
        <v>337.65</v>
      </c>
      <c r="G3682">
        <v>130.13</v>
      </c>
      <c r="H3682">
        <v>48.34</v>
      </c>
      <c r="I3682">
        <v>17.47</v>
      </c>
      <c r="J3682">
        <v>-27210198</v>
      </c>
      <c r="K3682">
        <v>130</v>
      </c>
    </row>
    <row r="3683" spans="1:11" x14ac:dyDescent="0.55000000000000004">
      <c r="A3683">
        <v>175859660</v>
      </c>
      <c r="B3683">
        <v>848</v>
      </c>
      <c r="C3683">
        <v>130</v>
      </c>
      <c r="D3683">
        <v>-225</v>
      </c>
      <c r="E3683">
        <v>49.18</v>
      </c>
      <c r="F3683">
        <v>329.1</v>
      </c>
      <c r="G3683">
        <v>128.91</v>
      </c>
      <c r="H3683">
        <v>48.34</v>
      </c>
      <c r="I3683">
        <v>8.0299999999999994</v>
      </c>
      <c r="J3683">
        <v>-27216892</v>
      </c>
      <c r="K3683">
        <v>130</v>
      </c>
    </row>
    <row r="3684" spans="1:11" x14ac:dyDescent="0.55000000000000004">
      <c r="A3684">
        <v>175865692</v>
      </c>
      <c r="B3684">
        <v>777</v>
      </c>
      <c r="C3684">
        <v>130</v>
      </c>
      <c r="D3684">
        <v>255</v>
      </c>
      <c r="E3684">
        <v>48.75</v>
      </c>
      <c r="F3684">
        <v>331.54</v>
      </c>
      <c r="G3684">
        <v>130.13</v>
      </c>
      <c r="H3684">
        <v>50.78</v>
      </c>
      <c r="I3684">
        <v>22.79</v>
      </c>
      <c r="J3684">
        <v>-27216126</v>
      </c>
      <c r="K3684">
        <v>130</v>
      </c>
    </row>
    <row r="3685" spans="1:11" x14ac:dyDescent="0.55000000000000004">
      <c r="A3685">
        <v>175871732</v>
      </c>
      <c r="B3685">
        <v>723</v>
      </c>
      <c r="C3685">
        <v>130</v>
      </c>
      <c r="D3685">
        <v>-255</v>
      </c>
      <c r="E3685">
        <v>48.2</v>
      </c>
      <c r="F3685">
        <v>336.43</v>
      </c>
      <c r="G3685">
        <v>131.35</v>
      </c>
      <c r="H3685">
        <v>49.56</v>
      </c>
      <c r="I3685">
        <v>25.78</v>
      </c>
      <c r="J3685">
        <v>-27207986</v>
      </c>
      <c r="K3685">
        <v>130</v>
      </c>
    </row>
    <row r="3686" spans="1:11" x14ac:dyDescent="0.55000000000000004">
      <c r="A3686">
        <v>175877884</v>
      </c>
      <c r="B3686">
        <v>894</v>
      </c>
      <c r="C3686">
        <v>130</v>
      </c>
      <c r="D3686">
        <v>-255</v>
      </c>
      <c r="E3686">
        <v>47.84</v>
      </c>
      <c r="F3686">
        <v>325.44</v>
      </c>
      <c r="G3686">
        <v>127.69</v>
      </c>
      <c r="H3686">
        <v>52</v>
      </c>
      <c r="I3686">
        <v>10.07</v>
      </c>
      <c r="J3686">
        <v>-27222224</v>
      </c>
      <c r="K3686">
        <v>130</v>
      </c>
    </row>
    <row r="3687" spans="1:11" x14ac:dyDescent="0.55000000000000004">
      <c r="A3687">
        <v>175884028</v>
      </c>
      <c r="B3687">
        <v>865</v>
      </c>
      <c r="C3687">
        <v>130</v>
      </c>
      <c r="D3687">
        <v>255</v>
      </c>
      <c r="E3687">
        <v>47.1</v>
      </c>
      <c r="F3687">
        <v>336.43</v>
      </c>
      <c r="G3687">
        <v>128.91</v>
      </c>
      <c r="H3687">
        <v>49.56</v>
      </c>
      <c r="I3687">
        <v>-3.27</v>
      </c>
      <c r="J3687">
        <v>-27228944</v>
      </c>
      <c r="K3687">
        <v>130</v>
      </c>
    </row>
    <row r="3688" spans="1:11" x14ac:dyDescent="0.55000000000000004">
      <c r="A3688">
        <v>175890044</v>
      </c>
      <c r="B3688">
        <v>839</v>
      </c>
      <c r="C3688">
        <v>130</v>
      </c>
      <c r="D3688">
        <v>255</v>
      </c>
      <c r="E3688">
        <v>46.19</v>
      </c>
      <c r="F3688">
        <v>332.76</v>
      </c>
      <c r="G3688">
        <v>130.13</v>
      </c>
      <c r="H3688">
        <v>52</v>
      </c>
      <c r="I3688">
        <v>-18.64</v>
      </c>
      <c r="J3688">
        <v>-27228180</v>
      </c>
      <c r="K3688">
        <v>130</v>
      </c>
    </row>
    <row r="3689" spans="1:11" x14ac:dyDescent="0.55000000000000004">
      <c r="A3689">
        <v>175896140</v>
      </c>
      <c r="B3689">
        <v>934</v>
      </c>
      <c r="C3689">
        <v>130</v>
      </c>
      <c r="D3689">
        <v>255</v>
      </c>
      <c r="E3689">
        <v>45.64</v>
      </c>
      <c r="F3689">
        <v>325.44</v>
      </c>
      <c r="G3689">
        <v>127.69</v>
      </c>
      <c r="H3689">
        <v>52</v>
      </c>
      <c r="I3689">
        <v>-16.21</v>
      </c>
      <c r="J3689">
        <v>-27242288</v>
      </c>
      <c r="K3689">
        <v>130</v>
      </c>
    </row>
    <row r="3690" spans="1:11" x14ac:dyDescent="0.55000000000000004">
      <c r="A3690">
        <v>175902244</v>
      </c>
      <c r="B3690">
        <v>847</v>
      </c>
      <c r="C3690">
        <v>130</v>
      </c>
      <c r="D3690">
        <v>255</v>
      </c>
      <c r="E3690">
        <v>45.58</v>
      </c>
      <c r="F3690">
        <v>338.87</v>
      </c>
      <c r="G3690">
        <v>130.13</v>
      </c>
      <c r="H3690">
        <v>49.56</v>
      </c>
      <c r="I3690">
        <v>-23.24</v>
      </c>
      <c r="J3690">
        <v>-27241514</v>
      </c>
      <c r="K3690">
        <v>130</v>
      </c>
    </row>
    <row r="3691" spans="1:11" x14ac:dyDescent="0.55000000000000004">
      <c r="A3691">
        <v>175908380</v>
      </c>
      <c r="B3691">
        <v>959</v>
      </c>
      <c r="C3691">
        <v>130</v>
      </c>
      <c r="D3691">
        <v>-255</v>
      </c>
      <c r="E3691">
        <v>46.01</v>
      </c>
      <c r="F3691">
        <v>329.1</v>
      </c>
      <c r="G3691">
        <v>127.69</v>
      </c>
      <c r="H3691">
        <v>50.78</v>
      </c>
      <c r="I3691">
        <v>-32.590000000000003</v>
      </c>
      <c r="J3691">
        <v>-27255716</v>
      </c>
      <c r="K3691">
        <v>130</v>
      </c>
    </row>
    <row r="3692" spans="1:11" x14ac:dyDescent="0.55000000000000004">
      <c r="A3692">
        <v>175914588</v>
      </c>
      <c r="B3692">
        <v>850</v>
      </c>
      <c r="C3692">
        <v>130</v>
      </c>
      <c r="D3692">
        <v>255</v>
      </c>
      <c r="E3692">
        <v>46.74</v>
      </c>
      <c r="F3692">
        <v>329.1</v>
      </c>
      <c r="G3692">
        <v>130.13</v>
      </c>
      <c r="H3692">
        <v>52</v>
      </c>
      <c r="I3692">
        <v>-25.31</v>
      </c>
      <c r="J3692">
        <v>-27254928</v>
      </c>
      <c r="K3692">
        <v>130</v>
      </c>
    </row>
    <row r="3693" spans="1:11" x14ac:dyDescent="0.55000000000000004">
      <c r="A3693">
        <v>175920692</v>
      </c>
      <c r="B3693">
        <v>876</v>
      </c>
      <c r="C3693">
        <v>130</v>
      </c>
      <c r="D3693">
        <v>-255</v>
      </c>
      <c r="E3693">
        <v>47.17</v>
      </c>
      <c r="F3693">
        <v>337.65</v>
      </c>
      <c r="G3693">
        <v>128.91</v>
      </c>
      <c r="H3693">
        <v>50.78</v>
      </c>
      <c r="I3693">
        <v>-9.8800000000000008</v>
      </c>
      <c r="J3693">
        <v>-27261604</v>
      </c>
      <c r="K3693">
        <v>130</v>
      </c>
    </row>
    <row r="3694" spans="1:11" x14ac:dyDescent="0.55000000000000004">
      <c r="A3694">
        <v>175926812</v>
      </c>
      <c r="B3694">
        <v>837</v>
      </c>
      <c r="C3694">
        <v>130</v>
      </c>
      <c r="D3694">
        <v>255</v>
      </c>
      <c r="E3694">
        <v>47.78</v>
      </c>
      <c r="F3694">
        <v>329.1</v>
      </c>
      <c r="G3694">
        <v>130.13</v>
      </c>
      <c r="H3694">
        <v>50.78</v>
      </c>
      <c r="I3694">
        <v>-16.399999999999999</v>
      </c>
      <c r="J3694">
        <v>-27260828</v>
      </c>
      <c r="K3694">
        <v>130</v>
      </c>
    </row>
    <row r="3695" spans="1:11" x14ac:dyDescent="0.55000000000000004">
      <c r="A3695">
        <v>175932964</v>
      </c>
      <c r="B3695">
        <v>921</v>
      </c>
      <c r="C3695">
        <v>130</v>
      </c>
      <c r="D3695">
        <v>-255</v>
      </c>
      <c r="E3695">
        <v>48.14</v>
      </c>
      <c r="F3695">
        <v>337.65</v>
      </c>
      <c r="G3695">
        <v>127.69</v>
      </c>
      <c r="H3695">
        <v>50.78</v>
      </c>
      <c r="I3695">
        <v>-7.23</v>
      </c>
      <c r="J3695">
        <v>-27275066</v>
      </c>
      <c r="K3695">
        <v>130</v>
      </c>
    </row>
    <row r="3696" spans="1:11" x14ac:dyDescent="0.55000000000000004">
      <c r="A3696">
        <v>175939044</v>
      </c>
      <c r="B3696">
        <v>797</v>
      </c>
      <c r="C3696">
        <v>130</v>
      </c>
      <c r="D3696">
        <v>255</v>
      </c>
      <c r="E3696">
        <v>48.75</v>
      </c>
      <c r="F3696">
        <v>332.76</v>
      </c>
      <c r="G3696">
        <v>130.13</v>
      </c>
      <c r="H3696">
        <v>50.78</v>
      </c>
      <c r="I3696">
        <v>10.64</v>
      </c>
      <c r="J3696">
        <v>-27274294</v>
      </c>
      <c r="K3696">
        <v>130</v>
      </c>
    </row>
    <row r="3697" spans="1:11" x14ac:dyDescent="0.55000000000000004">
      <c r="A3697">
        <v>175945092</v>
      </c>
      <c r="B3697">
        <v>907</v>
      </c>
      <c r="C3697">
        <v>130</v>
      </c>
      <c r="D3697">
        <v>-255</v>
      </c>
      <c r="E3697">
        <v>48.99</v>
      </c>
      <c r="F3697">
        <v>329.1</v>
      </c>
      <c r="G3697">
        <v>127.69</v>
      </c>
      <c r="H3697">
        <v>53.22</v>
      </c>
      <c r="I3697">
        <v>2.33</v>
      </c>
      <c r="J3697">
        <v>-27288292</v>
      </c>
      <c r="K3697">
        <v>130</v>
      </c>
    </row>
    <row r="3698" spans="1:11" x14ac:dyDescent="0.55000000000000004">
      <c r="A3698">
        <v>175951116</v>
      </c>
      <c r="B3698">
        <v>880</v>
      </c>
      <c r="C3698">
        <v>130</v>
      </c>
      <c r="D3698">
        <v>255</v>
      </c>
      <c r="E3698">
        <v>49.42</v>
      </c>
      <c r="F3698">
        <v>335.21</v>
      </c>
      <c r="G3698">
        <v>128.91</v>
      </c>
      <c r="H3698">
        <v>49.56</v>
      </c>
      <c r="I3698">
        <v>-11.83</v>
      </c>
      <c r="J3698">
        <v>-27294880</v>
      </c>
      <c r="K3698">
        <v>130</v>
      </c>
    </row>
    <row r="3699" spans="1:11" x14ac:dyDescent="0.55000000000000004">
      <c r="A3699">
        <v>175957236</v>
      </c>
      <c r="B3699">
        <v>807</v>
      </c>
      <c r="C3699">
        <v>130</v>
      </c>
      <c r="D3699">
        <v>-17</v>
      </c>
      <c r="E3699">
        <v>49.54</v>
      </c>
      <c r="F3699">
        <v>333.98</v>
      </c>
      <c r="G3699">
        <v>130.13</v>
      </c>
      <c r="H3699">
        <v>49.56</v>
      </c>
      <c r="I3699">
        <v>4.13</v>
      </c>
      <c r="J3699">
        <v>-27294104</v>
      </c>
      <c r="K3699">
        <v>130</v>
      </c>
    </row>
    <row r="3700" spans="1:11" x14ac:dyDescent="0.55000000000000004">
      <c r="A3700">
        <v>175963188</v>
      </c>
      <c r="B3700">
        <v>869</v>
      </c>
      <c r="C3700">
        <v>130</v>
      </c>
      <c r="D3700">
        <v>-255</v>
      </c>
      <c r="E3700">
        <v>49.97</v>
      </c>
      <c r="F3700">
        <v>330.32</v>
      </c>
      <c r="G3700">
        <v>128.91</v>
      </c>
      <c r="H3700">
        <v>50.78</v>
      </c>
      <c r="I3700">
        <v>-4.24</v>
      </c>
      <c r="J3700">
        <v>-27300614</v>
      </c>
      <c r="K3700">
        <v>130</v>
      </c>
    </row>
    <row r="3701" spans="1:11" x14ac:dyDescent="0.55000000000000004">
      <c r="A3701">
        <v>175969312</v>
      </c>
      <c r="B3701">
        <v>903</v>
      </c>
      <c r="C3701">
        <v>130</v>
      </c>
      <c r="D3701">
        <v>255</v>
      </c>
      <c r="E3701">
        <v>50.27</v>
      </c>
      <c r="F3701">
        <v>336.43</v>
      </c>
      <c r="G3701">
        <v>127.69</v>
      </c>
      <c r="H3701">
        <v>48.34</v>
      </c>
      <c r="I3701">
        <v>5.54</v>
      </c>
      <c r="J3701">
        <v>-27314788</v>
      </c>
      <c r="K3701">
        <v>130</v>
      </c>
    </row>
    <row r="3702" spans="1:11" x14ac:dyDescent="0.55000000000000004">
      <c r="A3702">
        <v>175975260</v>
      </c>
      <c r="B3702">
        <v>894</v>
      </c>
      <c r="C3702">
        <v>130</v>
      </c>
      <c r="D3702">
        <v>255</v>
      </c>
      <c r="E3702">
        <v>50.21</v>
      </c>
      <c r="F3702">
        <v>330.32</v>
      </c>
      <c r="G3702">
        <v>128.91</v>
      </c>
      <c r="H3702">
        <v>49.56</v>
      </c>
      <c r="I3702">
        <v>-20.78</v>
      </c>
      <c r="J3702">
        <v>-27321294</v>
      </c>
      <c r="K3702">
        <v>130</v>
      </c>
    </row>
    <row r="3703" spans="1:11" x14ac:dyDescent="0.55000000000000004">
      <c r="A3703">
        <v>175981380</v>
      </c>
      <c r="B3703">
        <v>876</v>
      </c>
      <c r="C3703">
        <v>130</v>
      </c>
      <c r="D3703">
        <v>255</v>
      </c>
      <c r="E3703">
        <v>50.52</v>
      </c>
      <c r="F3703">
        <v>329.1</v>
      </c>
      <c r="G3703">
        <v>128.91</v>
      </c>
      <c r="H3703">
        <v>50.78</v>
      </c>
      <c r="I3703">
        <v>-8.83</v>
      </c>
      <c r="J3703">
        <v>-27327988</v>
      </c>
      <c r="K3703">
        <v>130</v>
      </c>
    </row>
    <row r="3704" spans="1:11" x14ac:dyDescent="0.55000000000000004">
      <c r="A3704">
        <v>175987452</v>
      </c>
      <c r="B3704">
        <v>775</v>
      </c>
      <c r="C3704">
        <v>130</v>
      </c>
      <c r="D3704">
        <v>-255</v>
      </c>
      <c r="E3704">
        <v>51.31</v>
      </c>
      <c r="F3704">
        <v>337.65</v>
      </c>
      <c r="G3704">
        <v>131.35</v>
      </c>
      <c r="H3704">
        <v>48.34</v>
      </c>
      <c r="I3704">
        <v>-6.78</v>
      </c>
      <c r="J3704">
        <v>-27319806</v>
      </c>
      <c r="K3704">
        <v>130</v>
      </c>
    </row>
    <row r="3705" spans="1:11" x14ac:dyDescent="0.55000000000000004">
      <c r="A3705">
        <v>175993580</v>
      </c>
      <c r="B3705">
        <v>825</v>
      </c>
      <c r="C3705">
        <v>130</v>
      </c>
      <c r="D3705">
        <v>-255</v>
      </c>
      <c r="E3705">
        <v>52.28</v>
      </c>
      <c r="F3705">
        <v>329.1</v>
      </c>
      <c r="G3705">
        <v>128.91</v>
      </c>
      <c r="H3705">
        <v>50.78</v>
      </c>
      <c r="I3705">
        <v>25.32</v>
      </c>
      <c r="J3705">
        <v>-27326508</v>
      </c>
      <c r="K3705">
        <v>130</v>
      </c>
    </row>
    <row r="3706" spans="1:11" x14ac:dyDescent="0.55000000000000004">
      <c r="A3706">
        <v>175999692</v>
      </c>
      <c r="B3706">
        <v>801</v>
      </c>
      <c r="C3706">
        <v>130</v>
      </c>
      <c r="D3706">
        <v>255</v>
      </c>
      <c r="E3706">
        <v>52.83</v>
      </c>
      <c r="F3706">
        <v>331.54</v>
      </c>
      <c r="G3706">
        <v>130.13</v>
      </c>
      <c r="H3706">
        <v>50.78</v>
      </c>
      <c r="I3706">
        <v>8.85</v>
      </c>
      <c r="J3706">
        <v>-27325732</v>
      </c>
      <c r="K3706">
        <v>130</v>
      </c>
    </row>
    <row r="3707" spans="1:11" x14ac:dyDescent="0.55000000000000004">
      <c r="A3707">
        <v>176005604</v>
      </c>
      <c r="B3707">
        <v>820</v>
      </c>
      <c r="C3707">
        <v>130</v>
      </c>
      <c r="D3707">
        <v>-255</v>
      </c>
      <c r="E3707">
        <v>53.08</v>
      </c>
      <c r="F3707">
        <v>333.98</v>
      </c>
      <c r="G3707">
        <v>128.91</v>
      </c>
      <c r="H3707">
        <v>52</v>
      </c>
      <c r="I3707">
        <v>28.56</v>
      </c>
      <c r="J3707">
        <v>-27332198</v>
      </c>
      <c r="K3707">
        <v>130</v>
      </c>
    </row>
    <row r="3708" spans="1:11" x14ac:dyDescent="0.55000000000000004">
      <c r="A3708">
        <v>176011724</v>
      </c>
      <c r="B3708">
        <v>796</v>
      </c>
      <c r="C3708">
        <v>130</v>
      </c>
      <c r="D3708">
        <v>-255</v>
      </c>
      <c r="E3708">
        <v>53.5</v>
      </c>
      <c r="F3708">
        <v>326.66000000000003</v>
      </c>
      <c r="G3708">
        <v>130.13</v>
      </c>
      <c r="H3708">
        <v>53.22</v>
      </c>
      <c r="I3708">
        <v>12.03</v>
      </c>
      <c r="J3708">
        <v>-27331422</v>
      </c>
      <c r="K3708">
        <v>130</v>
      </c>
    </row>
    <row r="3709" spans="1:11" x14ac:dyDescent="0.55000000000000004">
      <c r="A3709">
        <v>176017868</v>
      </c>
      <c r="B3709">
        <v>847</v>
      </c>
      <c r="C3709">
        <v>130</v>
      </c>
      <c r="D3709">
        <v>-255</v>
      </c>
      <c r="E3709">
        <v>53.44</v>
      </c>
      <c r="F3709">
        <v>336.43</v>
      </c>
      <c r="G3709">
        <v>128.91</v>
      </c>
      <c r="H3709">
        <v>49.56</v>
      </c>
      <c r="I3709">
        <v>11.23</v>
      </c>
      <c r="J3709">
        <v>-27338142</v>
      </c>
      <c r="K3709">
        <v>130</v>
      </c>
    </row>
    <row r="3710" spans="1:11" x14ac:dyDescent="0.55000000000000004">
      <c r="A3710">
        <v>176023988</v>
      </c>
      <c r="B3710">
        <v>839</v>
      </c>
      <c r="C3710">
        <v>130</v>
      </c>
      <c r="D3710">
        <v>255</v>
      </c>
      <c r="E3710">
        <v>52.95</v>
      </c>
      <c r="F3710">
        <v>329.1</v>
      </c>
      <c r="G3710">
        <v>128.91</v>
      </c>
      <c r="H3710">
        <v>48.34</v>
      </c>
      <c r="I3710">
        <v>16.510000000000002</v>
      </c>
      <c r="J3710">
        <v>-27344836</v>
      </c>
      <c r="K3710">
        <v>130</v>
      </c>
    </row>
    <row r="3711" spans="1:11" x14ac:dyDescent="0.55000000000000004">
      <c r="A3711">
        <v>176030052</v>
      </c>
      <c r="B3711">
        <v>794</v>
      </c>
      <c r="C3711">
        <v>130</v>
      </c>
      <c r="D3711">
        <v>-58</v>
      </c>
      <c r="E3711">
        <v>52.16</v>
      </c>
      <c r="F3711">
        <v>327.88</v>
      </c>
      <c r="G3711">
        <v>130.13</v>
      </c>
      <c r="H3711">
        <v>50.78</v>
      </c>
      <c r="I3711">
        <v>13.99</v>
      </c>
      <c r="J3711">
        <v>-27344066</v>
      </c>
      <c r="K3711">
        <v>130</v>
      </c>
    </row>
    <row r="3712" spans="1:11" x14ac:dyDescent="0.55000000000000004">
      <c r="A3712">
        <v>176036068</v>
      </c>
      <c r="B3712">
        <v>862</v>
      </c>
      <c r="C3712">
        <v>130</v>
      </c>
      <c r="D3712">
        <v>-255</v>
      </c>
      <c r="E3712">
        <v>51.61</v>
      </c>
      <c r="F3712">
        <v>335.21</v>
      </c>
      <c r="G3712">
        <v>128.91</v>
      </c>
      <c r="H3712">
        <v>50.78</v>
      </c>
      <c r="I3712">
        <v>1.1200000000000001</v>
      </c>
      <c r="J3712">
        <v>-27350646</v>
      </c>
      <c r="K3712">
        <v>130</v>
      </c>
    </row>
    <row r="3713" spans="1:11" x14ac:dyDescent="0.55000000000000004">
      <c r="A3713">
        <v>176042092</v>
      </c>
      <c r="B3713">
        <v>879</v>
      </c>
      <c r="C3713">
        <v>130</v>
      </c>
      <c r="D3713">
        <v>255</v>
      </c>
      <c r="E3713">
        <v>51.07</v>
      </c>
      <c r="F3713">
        <v>329.1</v>
      </c>
      <c r="G3713">
        <v>128.91</v>
      </c>
      <c r="H3713">
        <v>48.34</v>
      </c>
      <c r="I3713">
        <v>-9.9</v>
      </c>
      <c r="J3713">
        <v>-27357234</v>
      </c>
      <c r="K3713">
        <v>130</v>
      </c>
    </row>
    <row r="3714" spans="1:11" x14ac:dyDescent="0.55000000000000004">
      <c r="A3714">
        <v>176048144</v>
      </c>
      <c r="B3714">
        <v>850</v>
      </c>
      <c r="C3714">
        <v>130</v>
      </c>
      <c r="D3714">
        <v>255</v>
      </c>
      <c r="E3714">
        <v>50.33</v>
      </c>
      <c r="F3714">
        <v>325.44</v>
      </c>
      <c r="G3714">
        <v>130.13</v>
      </c>
      <c r="H3714">
        <v>48.34</v>
      </c>
      <c r="I3714">
        <v>-22.99</v>
      </c>
      <c r="J3714">
        <v>-27356466</v>
      </c>
      <c r="K3714">
        <v>130</v>
      </c>
    </row>
    <row r="3715" spans="1:11" x14ac:dyDescent="0.55000000000000004">
      <c r="A3715">
        <v>176054220</v>
      </c>
      <c r="B3715">
        <v>757</v>
      </c>
      <c r="C3715">
        <v>130</v>
      </c>
      <c r="D3715">
        <v>-255</v>
      </c>
      <c r="E3715">
        <v>49.97</v>
      </c>
      <c r="F3715">
        <v>332.76</v>
      </c>
      <c r="G3715">
        <v>131.35</v>
      </c>
      <c r="H3715">
        <v>50.78</v>
      </c>
      <c r="I3715">
        <v>6.33</v>
      </c>
      <c r="J3715">
        <v>-27348278</v>
      </c>
      <c r="K3715">
        <v>130</v>
      </c>
    </row>
    <row r="3716" spans="1:11" x14ac:dyDescent="0.55000000000000004">
      <c r="A3716">
        <v>176060260</v>
      </c>
      <c r="B3716">
        <v>795</v>
      </c>
      <c r="C3716">
        <v>130</v>
      </c>
      <c r="D3716">
        <v>-255</v>
      </c>
      <c r="E3716">
        <v>49.97</v>
      </c>
      <c r="F3716">
        <v>325.44</v>
      </c>
      <c r="G3716">
        <v>130.13</v>
      </c>
      <c r="H3716">
        <v>52</v>
      </c>
      <c r="I3716">
        <v>13.24</v>
      </c>
      <c r="J3716">
        <v>-27347512</v>
      </c>
      <c r="K3716">
        <v>130</v>
      </c>
    </row>
    <row r="3717" spans="1:11" x14ac:dyDescent="0.55000000000000004">
      <c r="A3717">
        <v>176066380</v>
      </c>
      <c r="B3717">
        <v>779</v>
      </c>
      <c r="C3717">
        <v>130</v>
      </c>
      <c r="D3717">
        <v>255</v>
      </c>
      <c r="E3717">
        <v>49.54</v>
      </c>
      <c r="F3717">
        <v>331.54</v>
      </c>
      <c r="G3717">
        <v>130.13</v>
      </c>
      <c r="H3717">
        <v>53.22</v>
      </c>
      <c r="I3717">
        <v>24.1</v>
      </c>
      <c r="J3717">
        <v>-27346736</v>
      </c>
      <c r="K3717">
        <v>130</v>
      </c>
    </row>
    <row r="3718" spans="1:11" x14ac:dyDescent="0.55000000000000004">
      <c r="A3718">
        <v>176072452</v>
      </c>
      <c r="B3718">
        <v>787</v>
      </c>
      <c r="C3718">
        <v>130</v>
      </c>
      <c r="D3718">
        <v>-255</v>
      </c>
      <c r="E3718">
        <v>48.87</v>
      </c>
      <c r="F3718">
        <v>330.32</v>
      </c>
      <c r="G3718">
        <v>130.13</v>
      </c>
      <c r="H3718">
        <v>50.78</v>
      </c>
      <c r="I3718">
        <v>18.739999999999998</v>
      </c>
      <c r="J3718">
        <v>-27345966</v>
      </c>
      <c r="K3718">
        <v>130</v>
      </c>
    </row>
    <row r="3719" spans="1:11" x14ac:dyDescent="0.55000000000000004">
      <c r="A3719">
        <v>176078580</v>
      </c>
      <c r="B3719">
        <v>826</v>
      </c>
      <c r="C3719">
        <v>130</v>
      </c>
      <c r="D3719">
        <v>255</v>
      </c>
      <c r="E3719">
        <v>48.45</v>
      </c>
      <c r="F3719">
        <v>323</v>
      </c>
      <c r="G3719">
        <v>128.91</v>
      </c>
      <c r="H3719">
        <v>49.56</v>
      </c>
      <c r="I3719">
        <v>25.4</v>
      </c>
      <c r="J3719">
        <v>-27352668</v>
      </c>
      <c r="K3719">
        <v>130</v>
      </c>
    </row>
    <row r="3720" spans="1:11" x14ac:dyDescent="0.55000000000000004">
      <c r="A3720">
        <v>176084572</v>
      </c>
      <c r="B3720">
        <v>849</v>
      </c>
      <c r="C3720">
        <v>130</v>
      </c>
      <c r="D3720">
        <v>255</v>
      </c>
      <c r="E3720">
        <v>47.84</v>
      </c>
      <c r="F3720">
        <v>335.21</v>
      </c>
      <c r="G3720">
        <v>128.91</v>
      </c>
      <c r="H3720">
        <v>47.12</v>
      </c>
      <c r="I3720">
        <v>9.9</v>
      </c>
      <c r="J3720">
        <v>-27359222</v>
      </c>
      <c r="K3720">
        <v>130</v>
      </c>
    </row>
    <row r="3721" spans="1:11" x14ac:dyDescent="0.55000000000000004">
      <c r="A3721">
        <v>176090516</v>
      </c>
      <c r="B3721">
        <v>876</v>
      </c>
      <c r="C3721">
        <v>130</v>
      </c>
      <c r="D3721">
        <v>255</v>
      </c>
      <c r="E3721">
        <v>47.65</v>
      </c>
      <c r="F3721">
        <v>326.66000000000003</v>
      </c>
      <c r="G3721">
        <v>128.91</v>
      </c>
      <c r="H3721">
        <v>48.34</v>
      </c>
      <c r="I3721">
        <v>-7.6</v>
      </c>
      <c r="J3721">
        <v>-27365724</v>
      </c>
      <c r="K3721">
        <v>130</v>
      </c>
    </row>
    <row r="3722" spans="1:11" x14ac:dyDescent="0.55000000000000004">
      <c r="A3722">
        <v>176096588</v>
      </c>
      <c r="B3722">
        <v>878</v>
      </c>
      <c r="C3722">
        <v>130</v>
      </c>
      <c r="D3722">
        <v>255</v>
      </c>
      <c r="E3722">
        <v>47.84</v>
      </c>
      <c r="F3722">
        <v>326.66000000000003</v>
      </c>
      <c r="G3722">
        <v>128.91</v>
      </c>
      <c r="H3722">
        <v>52</v>
      </c>
      <c r="I3722">
        <v>-8.84</v>
      </c>
      <c r="J3722">
        <v>-27372366</v>
      </c>
      <c r="K3722">
        <v>130</v>
      </c>
    </row>
    <row r="3723" spans="1:11" x14ac:dyDescent="0.55000000000000004">
      <c r="A3723">
        <v>176102612</v>
      </c>
      <c r="B3723">
        <v>846</v>
      </c>
      <c r="C3723">
        <v>130</v>
      </c>
      <c r="D3723">
        <v>255</v>
      </c>
      <c r="E3723">
        <v>48.51</v>
      </c>
      <c r="F3723">
        <v>333.98</v>
      </c>
      <c r="G3723">
        <v>130.13</v>
      </c>
      <c r="H3723">
        <v>49.56</v>
      </c>
      <c r="I3723">
        <v>-20.04</v>
      </c>
      <c r="J3723">
        <v>-27371602</v>
      </c>
      <c r="K3723">
        <v>130</v>
      </c>
    </row>
    <row r="3724" spans="1:11" x14ac:dyDescent="0.55000000000000004">
      <c r="A3724">
        <v>176108716</v>
      </c>
      <c r="B3724">
        <v>906</v>
      </c>
      <c r="C3724">
        <v>130</v>
      </c>
      <c r="D3724">
        <v>-255</v>
      </c>
      <c r="E3724">
        <v>49.66</v>
      </c>
      <c r="F3724">
        <v>327.88</v>
      </c>
      <c r="G3724">
        <v>128.91</v>
      </c>
      <c r="H3724">
        <v>52</v>
      </c>
      <c r="I3724">
        <v>-27.53</v>
      </c>
      <c r="J3724">
        <v>-27378278</v>
      </c>
      <c r="K3724">
        <v>130</v>
      </c>
    </row>
    <row r="3725" spans="1:11" x14ac:dyDescent="0.55000000000000004">
      <c r="A3725">
        <v>176114916</v>
      </c>
      <c r="B3725">
        <v>862</v>
      </c>
      <c r="C3725">
        <v>130</v>
      </c>
      <c r="D3725">
        <v>255</v>
      </c>
      <c r="E3725">
        <v>51</v>
      </c>
      <c r="F3725">
        <v>326.66000000000003</v>
      </c>
      <c r="G3725">
        <v>130.13</v>
      </c>
      <c r="H3725">
        <v>50.78</v>
      </c>
      <c r="I3725">
        <v>-30.87</v>
      </c>
      <c r="J3725">
        <v>-27377490</v>
      </c>
      <c r="K3725">
        <v>130</v>
      </c>
    </row>
    <row r="3726" spans="1:11" x14ac:dyDescent="0.55000000000000004">
      <c r="A3726">
        <v>176121076</v>
      </c>
      <c r="B3726">
        <v>879</v>
      </c>
      <c r="C3726">
        <v>130</v>
      </c>
      <c r="D3726">
        <v>-255</v>
      </c>
      <c r="E3726">
        <v>52.04</v>
      </c>
      <c r="F3726">
        <v>333.98</v>
      </c>
      <c r="G3726">
        <v>128.91</v>
      </c>
      <c r="H3726">
        <v>50.78</v>
      </c>
      <c r="I3726">
        <v>-9.8000000000000007</v>
      </c>
      <c r="J3726">
        <v>-27384228</v>
      </c>
      <c r="K3726">
        <v>130</v>
      </c>
    </row>
    <row r="3727" spans="1:11" x14ac:dyDescent="0.55000000000000004">
      <c r="A3727">
        <v>176127196</v>
      </c>
      <c r="B3727">
        <v>826</v>
      </c>
      <c r="C3727">
        <v>130</v>
      </c>
      <c r="D3727">
        <v>53</v>
      </c>
      <c r="E3727">
        <v>53.14</v>
      </c>
      <c r="F3727">
        <v>323</v>
      </c>
      <c r="G3727">
        <v>130.13</v>
      </c>
      <c r="H3727">
        <v>54.44</v>
      </c>
      <c r="I3727">
        <v>-6.62</v>
      </c>
      <c r="J3727">
        <v>-27383452</v>
      </c>
      <c r="K3727">
        <v>130</v>
      </c>
    </row>
    <row r="3728" spans="1:11" x14ac:dyDescent="0.55000000000000004">
      <c r="A3728">
        <v>176133144</v>
      </c>
      <c r="B3728">
        <v>806</v>
      </c>
      <c r="C3728">
        <v>130</v>
      </c>
      <c r="D3728">
        <v>-255</v>
      </c>
      <c r="E3728">
        <v>53.93</v>
      </c>
      <c r="F3728">
        <v>332.76</v>
      </c>
      <c r="G3728">
        <v>130.13</v>
      </c>
      <c r="H3728">
        <v>50.78</v>
      </c>
      <c r="I3728">
        <v>6.62</v>
      </c>
      <c r="J3728">
        <v>-27382696</v>
      </c>
      <c r="K3728">
        <v>130</v>
      </c>
    </row>
    <row r="3729" spans="1:11" x14ac:dyDescent="0.55000000000000004">
      <c r="A3729">
        <v>176139172</v>
      </c>
      <c r="B3729">
        <v>835</v>
      </c>
      <c r="C3729">
        <v>130</v>
      </c>
      <c r="D3729">
        <v>-255</v>
      </c>
      <c r="E3729">
        <v>54.54</v>
      </c>
      <c r="F3729">
        <v>332.76</v>
      </c>
      <c r="G3729">
        <v>128.91</v>
      </c>
      <c r="H3729">
        <v>48.34</v>
      </c>
      <c r="I3729">
        <v>19.8</v>
      </c>
      <c r="J3729">
        <v>-27389290</v>
      </c>
      <c r="K3729">
        <v>130</v>
      </c>
    </row>
    <row r="3730" spans="1:11" x14ac:dyDescent="0.55000000000000004">
      <c r="A3730">
        <v>176145276</v>
      </c>
      <c r="B3730">
        <v>901</v>
      </c>
      <c r="C3730">
        <v>130</v>
      </c>
      <c r="D3730">
        <v>22</v>
      </c>
      <c r="E3730">
        <v>54.66</v>
      </c>
      <c r="F3730">
        <v>323</v>
      </c>
      <c r="G3730">
        <v>127.69</v>
      </c>
      <c r="H3730">
        <v>50.78</v>
      </c>
      <c r="I3730">
        <v>8.9499999999999993</v>
      </c>
      <c r="J3730">
        <v>-27403418</v>
      </c>
      <c r="K3730">
        <v>130</v>
      </c>
    </row>
    <row r="3731" spans="1:11" x14ac:dyDescent="0.55000000000000004">
      <c r="A3731">
        <v>176151164</v>
      </c>
      <c r="B3731">
        <v>929</v>
      </c>
      <c r="C3731">
        <v>130</v>
      </c>
      <c r="D3731">
        <v>255</v>
      </c>
      <c r="E3731">
        <v>54.36</v>
      </c>
      <c r="F3731">
        <v>332.76</v>
      </c>
      <c r="G3731">
        <v>127.69</v>
      </c>
      <c r="H3731">
        <v>48.34</v>
      </c>
      <c r="I3731">
        <v>-9.68</v>
      </c>
      <c r="J3731">
        <v>-27417046</v>
      </c>
      <c r="K3731">
        <v>130</v>
      </c>
    </row>
    <row r="3732" spans="1:11" x14ac:dyDescent="0.55000000000000004">
      <c r="A3732">
        <v>176157164</v>
      </c>
      <c r="B3732">
        <v>850</v>
      </c>
      <c r="C3732">
        <v>130</v>
      </c>
      <c r="D3732">
        <v>255</v>
      </c>
      <c r="E3732">
        <v>54.11</v>
      </c>
      <c r="F3732">
        <v>329.1</v>
      </c>
      <c r="G3732">
        <v>130.13</v>
      </c>
      <c r="H3732">
        <v>52</v>
      </c>
      <c r="I3732">
        <v>-22.06</v>
      </c>
      <c r="J3732">
        <v>-27416284</v>
      </c>
      <c r="K3732">
        <v>130</v>
      </c>
    </row>
    <row r="3733" spans="1:11" x14ac:dyDescent="0.55000000000000004">
      <c r="A3733">
        <v>176163284</v>
      </c>
      <c r="B3733">
        <v>741</v>
      </c>
      <c r="C3733">
        <v>130</v>
      </c>
      <c r="D3733">
        <v>-255</v>
      </c>
      <c r="E3733">
        <v>54.23</v>
      </c>
      <c r="F3733">
        <v>324.22000000000003</v>
      </c>
      <c r="G3733">
        <v>132.57</v>
      </c>
      <c r="H3733">
        <v>48.34</v>
      </c>
      <c r="I3733">
        <v>-14.62</v>
      </c>
      <c r="J3733">
        <v>-27400566</v>
      </c>
      <c r="K3733">
        <v>130</v>
      </c>
    </row>
    <row r="3734" spans="1:11" x14ac:dyDescent="0.55000000000000004">
      <c r="A3734">
        <v>176169484</v>
      </c>
      <c r="B3734">
        <v>684</v>
      </c>
      <c r="C3734">
        <v>130</v>
      </c>
      <c r="D3734">
        <v>-255</v>
      </c>
      <c r="E3734">
        <v>54.66</v>
      </c>
      <c r="F3734">
        <v>332.76</v>
      </c>
      <c r="G3734">
        <v>132.57</v>
      </c>
      <c r="H3734">
        <v>50.78</v>
      </c>
      <c r="I3734">
        <v>22.78</v>
      </c>
      <c r="J3734">
        <v>-27384642</v>
      </c>
      <c r="K3734">
        <v>130</v>
      </c>
    </row>
    <row r="3735" spans="1:11" x14ac:dyDescent="0.55000000000000004">
      <c r="A3735">
        <v>176175604</v>
      </c>
      <c r="B3735">
        <v>763</v>
      </c>
      <c r="C3735">
        <v>130</v>
      </c>
      <c r="D3735">
        <v>-255</v>
      </c>
      <c r="E3735">
        <v>54.6</v>
      </c>
      <c r="F3735">
        <v>324.22000000000003</v>
      </c>
      <c r="G3735">
        <v>130.13</v>
      </c>
      <c r="H3735">
        <v>50.78</v>
      </c>
      <c r="I3735">
        <v>35.450000000000003</v>
      </c>
      <c r="J3735">
        <v>-27383866</v>
      </c>
      <c r="K3735">
        <v>130</v>
      </c>
    </row>
    <row r="3736" spans="1:11" x14ac:dyDescent="0.55000000000000004">
      <c r="A3736">
        <v>176181724</v>
      </c>
      <c r="B3736">
        <v>701</v>
      </c>
      <c r="C3736">
        <v>130</v>
      </c>
      <c r="D3736">
        <v>255</v>
      </c>
      <c r="E3736">
        <v>54.05</v>
      </c>
      <c r="F3736">
        <v>325.44</v>
      </c>
      <c r="G3736">
        <v>131.35</v>
      </c>
      <c r="H3736">
        <v>50.78</v>
      </c>
      <c r="I3736">
        <v>44.01</v>
      </c>
      <c r="J3736">
        <v>-27375618</v>
      </c>
      <c r="K3736">
        <v>130</v>
      </c>
    </row>
    <row r="3737" spans="1:11" x14ac:dyDescent="0.55000000000000004">
      <c r="A3737">
        <v>176187756</v>
      </c>
      <c r="B3737">
        <v>753</v>
      </c>
      <c r="C3737">
        <v>130</v>
      </c>
      <c r="D3737">
        <v>-255</v>
      </c>
      <c r="E3737">
        <v>53.2</v>
      </c>
      <c r="F3737">
        <v>332.76</v>
      </c>
      <c r="G3737">
        <v>130.13</v>
      </c>
      <c r="H3737">
        <v>50.78</v>
      </c>
      <c r="I3737">
        <v>42</v>
      </c>
      <c r="J3737">
        <v>-27374852</v>
      </c>
      <c r="K3737">
        <v>130</v>
      </c>
    </row>
    <row r="3738" spans="1:11" x14ac:dyDescent="0.55000000000000004">
      <c r="A3738">
        <v>176193900</v>
      </c>
      <c r="B3738">
        <v>753</v>
      </c>
      <c r="C3738">
        <v>130</v>
      </c>
      <c r="D3738">
        <v>255</v>
      </c>
      <c r="E3738">
        <v>52.59</v>
      </c>
      <c r="F3738">
        <v>323</v>
      </c>
      <c r="G3738">
        <v>130.13</v>
      </c>
      <c r="H3738">
        <v>50.78</v>
      </c>
      <c r="I3738">
        <v>41.79</v>
      </c>
      <c r="J3738">
        <v>-27374072</v>
      </c>
      <c r="K3738">
        <v>130</v>
      </c>
    </row>
    <row r="3739" spans="1:11" x14ac:dyDescent="0.55000000000000004">
      <c r="A3739">
        <v>176199948</v>
      </c>
      <c r="B3739">
        <v>802</v>
      </c>
      <c r="C3739">
        <v>130</v>
      </c>
      <c r="D3739">
        <v>-255</v>
      </c>
      <c r="E3739">
        <v>51.8</v>
      </c>
      <c r="F3739">
        <v>330.32</v>
      </c>
      <c r="G3739">
        <v>128.91</v>
      </c>
      <c r="H3739">
        <v>52</v>
      </c>
      <c r="I3739">
        <v>41.63</v>
      </c>
      <c r="J3739">
        <v>-27380688</v>
      </c>
      <c r="K3739">
        <v>130</v>
      </c>
    </row>
    <row r="3740" spans="1:11" x14ac:dyDescent="0.55000000000000004">
      <c r="A3740">
        <v>176206036</v>
      </c>
      <c r="B3740">
        <v>780</v>
      </c>
      <c r="C3740">
        <v>130</v>
      </c>
      <c r="D3740">
        <v>255</v>
      </c>
      <c r="E3740">
        <v>51.31</v>
      </c>
      <c r="F3740">
        <v>327.88</v>
      </c>
      <c r="G3740">
        <v>130.13</v>
      </c>
      <c r="H3740">
        <v>48.34</v>
      </c>
      <c r="I3740">
        <v>23.71</v>
      </c>
      <c r="J3740">
        <v>-27379916</v>
      </c>
      <c r="K3740">
        <v>130</v>
      </c>
    </row>
    <row r="3741" spans="1:11" x14ac:dyDescent="0.55000000000000004">
      <c r="A3741">
        <v>176212092</v>
      </c>
      <c r="B3741">
        <v>920</v>
      </c>
      <c r="C3741">
        <v>130</v>
      </c>
      <c r="D3741">
        <v>-255</v>
      </c>
      <c r="E3741">
        <v>50.58</v>
      </c>
      <c r="F3741">
        <v>323</v>
      </c>
      <c r="G3741">
        <v>127.69</v>
      </c>
      <c r="H3741">
        <v>50.78</v>
      </c>
      <c r="I3741">
        <v>-4.3899999999999997</v>
      </c>
      <c r="J3741">
        <v>-27393932</v>
      </c>
      <c r="K3741">
        <v>130</v>
      </c>
    </row>
    <row r="3742" spans="1:11" x14ac:dyDescent="0.55000000000000004">
      <c r="A3742">
        <v>176218212</v>
      </c>
      <c r="B3742">
        <v>895</v>
      </c>
      <c r="C3742">
        <v>130</v>
      </c>
      <c r="D3742">
        <v>255</v>
      </c>
      <c r="E3742">
        <v>50.15</v>
      </c>
      <c r="F3742">
        <v>332.76</v>
      </c>
      <c r="G3742">
        <v>130.13</v>
      </c>
      <c r="H3742">
        <v>52</v>
      </c>
      <c r="I3742">
        <v>-52.56</v>
      </c>
      <c r="J3742">
        <v>-27393156</v>
      </c>
      <c r="K3742">
        <v>130</v>
      </c>
    </row>
    <row r="3743" spans="1:11" x14ac:dyDescent="0.55000000000000004">
      <c r="A3743">
        <v>176224332</v>
      </c>
      <c r="B3743">
        <v>908</v>
      </c>
      <c r="C3743">
        <v>130</v>
      </c>
      <c r="D3743">
        <v>255</v>
      </c>
      <c r="E3743">
        <v>49.48</v>
      </c>
      <c r="F3743">
        <v>325.44</v>
      </c>
      <c r="G3743">
        <v>130.13</v>
      </c>
      <c r="H3743">
        <v>47.12</v>
      </c>
      <c r="I3743">
        <v>-61.2</v>
      </c>
      <c r="J3743">
        <v>-27392380</v>
      </c>
      <c r="K3743">
        <v>130</v>
      </c>
    </row>
    <row r="3744" spans="1:11" x14ac:dyDescent="0.55000000000000004">
      <c r="A3744">
        <v>176230432</v>
      </c>
      <c r="B3744">
        <v>930</v>
      </c>
      <c r="C3744">
        <v>130</v>
      </c>
      <c r="D3744">
        <v>255</v>
      </c>
      <c r="E3744">
        <v>49.24</v>
      </c>
      <c r="F3744">
        <v>324.22000000000003</v>
      </c>
      <c r="G3744">
        <v>128.91</v>
      </c>
      <c r="H3744">
        <v>53.22</v>
      </c>
      <c r="I3744">
        <v>-43.5</v>
      </c>
      <c r="J3744">
        <v>-27399052</v>
      </c>
      <c r="K3744">
        <v>130</v>
      </c>
    </row>
    <row r="3745" spans="1:11" x14ac:dyDescent="0.55000000000000004">
      <c r="A3745">
        <v>176236552</v>
      </c>
      <c r="B3745">
        <v>851</v>
      </c>
      <c r="C3745">
        <v>130</v>
      </c>
      <c r="D3745">
        <v>255</v>
      </c>
      <c r="E3745">
        <v>49.48</v>
      </c>
      <c r="F3745">
        <v>331.54</v>
      </c>
      <c r="G3745">
        <v>130.13</v>
      </c>
      <c r="H3745">
        <v>50.78</v>
      </c>
      <c r="I3745">
        <v>-23.05</v>
      </c>
      <c r="J3745">
        <v>-27398276</v>
      </c>
      <c r="K3745">
        <v>130</v>
      </c>
    </row>
    <row r="3746" spans="1:11" x14ac:dyDescent="0.55000000000000004">
      <c r="A3746">
        <v>176242704</v>
      </c>
      <c r="B3746">
        <v>896</v>
      </c>
      <c r="C3746">
        <v>130</v>
      </c>
      <c r="D3746">
        <v>-255</v>
      </c>
      <c r="E3746">
        <v>50.21</v>
      </c>
      <c r="F3746">
        <v>320.56</v>
      </c>
      <c r="G3746">
        <v>128.91</v>
      </c>
      <c r="H3746">
        <v>48.34</v>
      </c>
      <c r="I3746">
        <v>-20.53</v>
      </c>
      <c r="J3746">
        <v>-27405004</v>
      </c>
      <c r="K3746">
        <v>130</v>
      </c>
    </row>
    <row r="3747" spans="1:11" x14ac:dyDescent="0.55000000000000004">
      <c r="A3747">
        <v>176248880</v>
      </c>
      <c r="B3747">
        <v>776</v>
      </c>
      <c r="C3747">
        <v>130</v>
      </c>
      <c r="D3747">
        <v>255</v>
      </c>
      <c r="E3747">
        <v>51.25</v>
      </c>
      <c r="F3747">
        <v>327.88</v>
      </c>
      <c r="G3747">
        <v>131.35</v>
      </c>
      <c r="H3747">
        <v>50.78</v>
      </c>
      <c r="I3747">
        <v>-5.61</v>
      </c>
      <c r="J3747">
        <v>-27396680</v>
      </c>
      <c r="K3747">
        <v>130</v>
      </c>
    </row>
    <row r="3748" spans="1:11" x14ac:dyDescent="0.55000000000000004">
      <c r="A3748">
        <v>176254908</v>
      </c>
      <c r="B3748">
        <v>901</v>
      </c>
      <c r="C3748">
        <v>130</v>
      </c>
      <c r="D3748">
        <v>-255</v>
      </c>
      <c r="E3748">
        <v>51.92</v>
      </c>
      <c r="F3748">
        <v>330.32</v>
      </c>
      <c r="G3748">
        <v>127.69</v>
      </c>
      <c r="H3748">
        <v>48.34</v>
      </c>
      <c r="I3748">
        <v>9.1300000000000008</v>
      </c>
      <c r="J3748">
        <v>-27410632</v>
      </c>
      <c r="K3748">
        <v>130</v>
      </c>
    </row>
    <row r="3749" spans="1:11" x14ac:dyDescent="0.55000000000000004">
      <c r="A3749">
        <v>176260948</v>
      </c>
      <c r="B3749">
        <v>758</v>
      </c>
      <c r="C3749">
        <v>130</v>
      </c>
      <c r="D3749">
        <v>255</v>
      </c>
      <c r="E3749">
        <v>52.77</v>
      </c>
      <c r="F3749">
        <v>324.22000000000003</v>
      </c>
      <c r="G3749">
        <v>131.35</v>
      </c>
      <c r="H3749">
        <v>52</v>
      </c>
      <c r="I3749">
        <v>6.31</v>
      </c>
      <c r="J3749">
        <v>-27402492</v>
      </c>
      <c r="K3749">
        <v>130</v>
      </c>
    </row>
    <row r="3750" spans="1:11" x14ac:dyDescent="0.55000000000000004">
      <c r="A3750">
        <v>176266940</v>
      </c>
      <c r="B3750">
        <v>797</v>
      </c>
      <c r="C3750">
        <v>130</v>
      </c>
      <c r="D3750">
        <v>-255</v>
      </c>
      <c r="E3750">
        <v>53.38</v>
      </c>
      <c r="F3750">
        <v>329.1</v>
      </c>
      <c r="G3750">
        <v>130.13</v>
      </c>
      <c r="H3750">
        <v>50.78</v>
      </c>
      <c r="I3750">
        <v>13.16</v>
      </c>
      <c r="J3750">
        <v>-27401732</v>
      </c>
      <c r="K3750">
        <v>130</v>
      </c>
    </row>
    <row r="3751" spans="1:11" x14ac:dyDescent="0.55000000000000004">
      <c r="A3751">
        <v>176273036</v>
      </c>
      <c r="B3751">
        <v>777</v>
      </c>
      <c r="C3751">
        <v>130</v>
      </c>
      <c r="D3751">
        <v>-255</v>
      </c>
      <c r="E3751">
        <v>54.11</v>
      </c>
      <c r="F3751">
        <v>327.88</v>
      </c>
      <c r="G3751">
        <v>130.13</v>
      </c>
      <c r="H3751">
        <v>52</v>
      </c>
      <c r="I3751">
        <v>26.03</v>
      </c>
      <c r="J3751">
        <v>-27400958</v>
      </c>
      <c r="K3751">
        <v>130</v>
      </c>
    </row>
    <row r="3752" spans="1:11" x14ac:dyDescent="0.55000000000000004">
      <c r="A3752">
        <v>176279140</v>
      </c>
      <c r="B3752">
        <v>807</v>
      </c>
      <c r="C3752">
        <v>130</v>
      </c>
      <c r="D3752">
        <v>-255</v>
      </c>
      <c r="E3752">
        <v>54.36</v>
      </c>
      <c r="F3752">
        <v>321.77999999999997</v>
      </c>
      <c r="G3752">
        <v>130.13</v>
      </c>
      <c r="H3752">
        <v>52</v>
      </c>
      <c r="I3752">
        <v>6.58</v>
      </c>
      <c r="J3752">
        <v>-27400184</v>
      </c>
      <c r="K3752">
        <v>130</v>
      </c>
    </row>
    <row r="3753" spans="1:11" x14ac:dyDescent="0.55000000000000004">
      <c r="A3753">
        <v>176285188</v>
      </c>
      <c r="B3753">
        <v>800</v>
      </c>
      <c r="C3753">
        <v>130</v>
      </c>
      <c r="D3753">
        <v>-35</v>
      </c>
      <c r="E3753">
        <v>54.17</v>
      </c>
      <c r="F3753">
        <v>332.76</v>
      </c>
      <c r="G3753">
        <v>130.13</v>
      </c>
      <c r="H3753">
        <v>48.34</v>
      </c>
      <c r="I3753">
        <v>11</v>
      </c>
      <c r="J3753">
        <v>-27399416</v>
      </c>
      <c r="K3753">
        <v>130</v>
      </c>
    </row>
    <row r="3754" spans="1:11" x14ac:dyDescent="0.55000000000000004">
      <c r="A3754">
        <v>176291204</v>
      </c>
      <c r="B3754">
        <v>842</v>
      </c>
      <c r="C3754">
        <v>130</v>
      </c>
      <c r="D3754">
        <v>-255</v>
      </c>
      <c r="E3754">
        <v>53.63</v>
      </c>
      <c r="F3754">
        <v>324.22000000000003</v>
      </c>
      <c r="G3754">
        <v>128.91</v>
      </c>
      <c r="H3754">
        <v>54.44</v>
      </c>
      <c r="I3754">
        <v>15.44</v>
      </c>
      <c r="J3754">
        <v>-27405996</v>
      </c>
      <c r="K3754">
        <v>130</v>
      </c>
    </row>
    <row r="3755" spans="1:11" x14ac:dyDescent="0.55000000000000004">
      <c r="A3755">
        <v>176297348</v>
      </c>
      <c r="B3755">
        <v>872</v>
      </c>
      <c r="C3755">
        <v>130</v>
      </c>
      <c r="D3755">
        <v>255</v>
      </c>
      <c r="E3755">
        <v>52.89</v>
      </c>
      <c r="F3755">
        <v>323</v>
      </c>
      <c r="G3755">
        <v>128.91</v>
      </c>
      <c r="H3755">
        <v>53.22</v>
      </c>
      <c r="I3755">
        <v>-4.25</v>
      </c>
      <c r="J3755">
        <v>-27412716</v>
      </c>
      <c r="K3755">
        <v>130</v>
      </c>
    </row>
    <row r="3756" spans="1:11" x14ac:dyDescent="0.55000000000000004">
      <c r="A3756">
        <v>176303396</v>
      </c>
      <c r="B3756">
        <v>877</v>
      </c>
      <c r="C3756">
        <v>130</v>
      </c>
      <c r="D3756">
        <v>255</v>
      </c>
      <c r="E3756">
        <v>52.04</v>
      </c>
      <c r="F3756">
        <v>331.54</v>
      </c>
      <c r="G3756">
        <v>128.91</v>
      </c>
      <c r="H3756">
        <v>50.78</v>
      </c>
      <c r="I3756">
        <v>-7.71</v>
      </c>
      <c r="J3756">
        <v>-27419332</v>
      </c>
      <c r="K3756">
        <v>130</v>
      </c>
    </row>
    <row r="3757" spans="1:11" x14ac:dyDescent="0.55000000000000004">
      <c r="A3757">
        <v>176309396</v>
      </c>
      <c r="B3757">
        <v>907</v>
      </c>
      <c r="C3757">
        <v>130</v>
      </c>
      <c r="D3757">
        <v>255</v>
      </c>
      <c r="E3757">
        <v>51.55</v>
      </c>
      <c r="F3757">
        <v>325.44</v>
      </c>
      <c r="G3757">
        <v>128.91</v>
      </c>
      <c r="H3757">
        <v>52</v>
      </c>
      <c r="I3757">
        <v>-27.33</v>
      </c>
      <c r="J3757">
        <v>-27425894</v>
      </c>
      <c r="K3757">
        <v>130</v>
      </c>
    </row>
    <row r="3758" spans="1:11" x14ac:dyDescent="0.55000000000000004">
      <c r="A3758">
        <v>176315516</v>
      </c>
      <c r="B3758">
        <v>780</v>
      </c>
      <c r="C3758">
        <v>130</v>
      </c>
      <c r="D3758">
        <v>255</v>
      </c>
      <c r="E3758">
        <v>51.49</v>
      </c>
      <c r="F3758">
        <v>326.66000000000003</v>
      </c>
      <c r="G3758">
        <v>131.35</v>
      </c>
      <c r="H3758">
        <v>48.34</v>
      </c>
      <c r="I3758">
        <v>-8.2100000000000009</v>
      </c>
      <c r="J3758">
        <v>-27417646</v>
      </c>
      <c r="K3758">
        <v>130</v>
      </c>
    </row>
    <row r="3759" spans="1:11" x14ac:dyDescent="0.55000000000000004">
      <c r="A3759">
        <v>176321552</v>
      </c>
      <c r="B3759">
        <v>846</v>
      </c>
      <c r="C3759">
        <v>130</v>
      </c>
      <c r="D3759">
        <v>-255</v>
      </c>
      <c r="E3759">
        <v>51.92</v>
      </c>
      <c r="F3759">
        <v>330.32</v>
      </c>
      <c r="G3759">
        <v>130.13</v>
      </c>
      <c r="H3759">
        <v>48.34</v>
      </c>
      <c r="I3759">
        <v>-19.690000000000001</v>
      </c>
      <c r="J3759">
        <v>-27416880</v>
      </c>
      <c r="K3759">
        <v>130</v>
      </c>
    </row>
    <row r="3760" spans="1:11" x14ac:dyDescent="0.55000000000000004">
      <c r="A3760">
        <v>176327756</v>
      </c>
      <c r="B3760">
        <v>766</v>
      </c>
      <c r="C3760">
        <v>130</v>
      </c>
      <c r="D3760">
        <v>255</v>
      </c>
      <c r="E3760">
        <v>52.65</v>
      </c>
      <c r="F3760">
        <v>319.33999999999997</v>
      </c>
      <c r="G3760">
        <v>131.35</v>
      </c>
      <c r="H3760">
        <v>49.56</v>
      </c>
      <c r="I3760">
        <v>0.97</v>
      </c>
      <c r="J3760">
        <v>-27408520</v>
      </c>
      <c r="K3760">
        <v>130</v>
      </c>
    </row>
    <row r="3761" spans="1:11" x14ac:dyDescent="0.55000000000000004">
      <c r="A3761">
        <v>176333740</v>
      </c>
      <c r="B3761">
        <v>846</v>
      </c>
      <c r="C3761">
        <v>130</v>
      </c>
      <c r="D3761">
        <v>-255</v>
      </c>
      <c r="E3761">
        <v>53.08</v>
      </c>
      <c r="F3761">
        <v>327.88</v>
      </c>
      <c r="G3761">
        <v>128.91</v>
      </c>
      <c r="H3761">
        <v>47.12</v>
      </c>
      <c r="I3761">
        <v>13.43</v>
      </c>
      <c r="J3761">
        <v>-27415064</v>
      </c>
      <c r="K3761">
        <v>130</v>
      </c>
    </row>
    <row r="3762" spans="1:11" x14ac:dyDescent="0.55000000000000004">
      <c r="A3762">
        <v>176339828</v>
      </c>
      <c r="B3762">
        <v>802</v>
      </c>
      <c r="C3762">
        <v>130</v>
      </c>
      <c r="D3762">
        <v>255</v>
      </c>
      <c r="E3762">
        <v>53.63</v>
      </c>
      <c r="F3762">
        <v>326.66000000000003</v>
      </c>
      <c r="G3762">
        <v>130.13</v>
      </c>
      <c r="H3762">
        <v>49.56</v>
      </c>
      <c r="I3762">
        <v>9.98</v>
      </c>
      <c r="J3762">
        <v>-27414292</v>
      </c>
      <c r="K3762">
        <v>130</v>
      </c>
    </row>
    <row r="3763" spans="1:11" x14ac:dyDescent="0.55000000000000004">
      <c r="A3763">
        <v>176345812</v>
      </c>
      <c r="B3763">
        <v>792</v>
      </c>
      <c r="C3763">
        <v>130</v>
      </c>
      <c r="D3763">
        <v>-255</v>
      </c>
      <c r="E3763">
        <v>53.93</v>
      </c>
      <c r="F3763">
        <v>324.22000000000003</v>
      </c>
      <c r="G3763">
        <v>130.13</v>
      </c>
      <c r="H3763">
        <v>53.22</v>
      </c>
      <c r="I3763">
        <v>16.579999999999998</v>
      </c>
      <c r="J3763">
        <v>-27413532</v>
      </c>
      <c r="K3763">
        <v>130</v>
      </c>
    </row>
    <row r="3764" spans="1:11" x14ac:dyDescent="0.55000000000000004">
      <c r="A3764">
        <v>176351916</v>
      </c>
      <c r="B3764">
        <v>831</v>
      </c>
      <c r="C3764">
        <v>130</v>
      </c>
      <c r="D3764">
        <v>-255</v>
      </c>
      <c r="E3764">
        <v>54.42</v>
      </c>
      <c r="F3764">
        <v>327.88</v>
      </c>
      <c r="G3764">
        <v>128.91</v>
      </c>
      <c r="H3764">
        <v>50.78</v>
      </c>
      <c r="I3764">
        <v>23.19</v>
      </c>
      <c r="J3764">
        <v>-27420208</v>
      </c>
      <c r="K3764">
        <v>130</v>
      </c>
    </row>
    <row r="3765" spans="1:11" x14ac:dyDescent="0.55000000000000004">
      <c r="A3765">
        <v>176358052</v>
      </c>
      <c r="B3765">
        <v>854</v>
      </c>
      <c r="C3765">
        <v>130</v>
      </c>
      <c r="D3765">
        <v>255</v>
      </c>
      <c r="E3765">
        <v>54.48</v>
      </c>
      <c r="F3765">
        <v>323</v>
      </c>
      <c r="G3765">
        <v>128.91</v>
      </c>
      <c r="H3765">
        <v>49.56</v>
      </c>
      <c r="I3765">
        <v>7.77</v>
      </c>
      <c r="J3765">
        <v>-27426920</v>
      </c>
      <c r="K3765">
        <v>130</v>
      </c>
    </row>
    <row r="3766" spans="1:11" x14ac:dyDescent="0.55000000000000004">
      <c r="A3766">
        <v>176363964</v>
      </c>
      <c r="B3766">
        <v>878</v>
      </c>
      <c r="C3766">
        <v>130</v>
      </c>
      <c r="D3766">
        <v>255</v>
      </c>
      <c r="E3766">
        <v>54.17</v>
      </c>
      <c r="F3766">
        <v>323</v>
      </c>
      <c r="G3766">
        <v>128.91</v>
      </c>
      <c r="H3766">
        <v>53.22</v>
      </c>
      <c r="I3766">
        <v>-7.67</v>
      </c>
      <c r="J3766">
        <v>-27433386</v>
      </c>
      <c r="K3766">
        <v>130</v>
      </c>
    </row>
    <row r="3767" spans="1:11" x14ac:dyDescent="0.55000000000000004">
      <c r="A3767">
        <v>176370020</v>
      </c>
      <c r="B3767">
        <v>849</v>
      </c>
      <c r="C3767">
        <v>130</v>
      </c>
      <c r="D3767">
        <v>255</v>
      </c>
      <c r="E3767">
        <v>54.23</v>
      </c>
      <c r="F3767">
        <v>331.54</v>
      </c>
      <c r="G3767">
        <v>130.13</v>
      </c>
      <c r="H3767">
        <v>49.56</v>
      </c>
      <c r="I3767">
        <v>-21.05</v>
      </c>
      <c r="J3767">
        <v>-27432618</v>
      </c>
      <c r="K3767">
        <v>130</v>
      </c>
    </row>
    <row r="3768" spans="1:11" x14ac:dyDescent="0.55000000000000004">
      <c r="A3768">
        <v>176376164</v>
      </c>
      <c r="B3768">
        <v>811</v>
      </c>
      <c r="C3768">
        <v>130</v>
      </c>
      <c r="D3768">
        <v>-255</v>
      </c>
      <c r="E3768">
        <v>54.72</v>
      </c>
      <c r="F3768">
        <v>321.77999999999997</v>
      </c>
      <c r="G3768">
        <v>131.35</v>
      </c>
      <c r="H3768">
        <v>52</v>
      </c>
      <c r="I3768">
        <v>-28.74</v>
      </c>
      <c r="J3768">
        <v>-27424338</v>
      </c>
      <c r="K3768">
        <v>130</v>
      </c>
    </row>
    <row r="3769" spans="1:11" x14ac:dyDescent="0.55000000000000004">
      <c r="A3769">
        <v>176382328</v>
      </c>
      <c r="B3769">
        <v>820</v>
      </c>
      <c r="C3769">
        <v>130</v>
      </c>
      <c r="D3769">
        <v>-255</v>
      </c>
      <c r="E3769">
        <v>55.45</v>
      </c>
      <c r="F3769">
        <v>324.22000000000003</v>
      </c>
      <c r="G3769">
        <v>130.13</v>
      </c>
      <c r="H3769">
        <v>50.78</v>
      </c>
      <c r="I3769">
        <v>-2.19</v>
      </c>
      <c r="J3769">
        <v>-27423556</v>
      </c>
      <c r="K3769">
        <v>130</v>
      </c>
    </row>
    <row r="3770" spans="1:11" x14ac:dyDescent="0.55000000000000004">
      <c r="A3770">
        <v>176388460</v>
      </c>
      <c r="B3770">
        <v>921</v>
      </c>
      <c r="C3770">
        <v>130</v>
      </c>
      <c r="D3770">
        <v>-255</v>
      </c>
      <c r="E3770">
        <v>55.7</v>
      </c>
      <c r="F3770">
        <v>326.66000000000003</v>
      </c>
      <c r="G3770">
        <v>127.69</v>
      </c>
      <c r="H3770">
        <v>48.34</v>
      </c>
      <c r="I3770">
        <v>-3.94</v>
      </c>
      <c r="J3770">
        <v>-27437748</v>
      </c>
      <c r="K3770">
        <v>130</v>
      </c>
    </row>
    <row r="3771" spans="1:11" x14ac:dyDescent="0.55000000000000004">
      <c r="A3771">
        <v>176394612</v>
      </c>
      <c r="B3771">
        <v>816</v>
      </c>
      <c r="C3771">
        <v>130</v>
      </c>
      <c r="D3771">
        <v>255</v>
      </c>
      <c r="E3771">
        <v>55.45</v>
      </c>
      <c r="F3771">
        <v>318.12</v>
      </c>
      <c r="G3771">
        <v>130.13</v>
      </c>
      <c r="H3771">
        <v>50.78</v>
      </c>
      <c r="I3771">
        <v>0.86</v>
      </c>
      <c r="J3771">
        <v>-27436966</v>
      </c>
      <c r="K3771">
        <v>130</v>
      </c>
    </row>
    <row r="3772" spans="1:11" x14ac:dyDescent="0.55000000000000004">
      <c r="A3772">
        <v>176400516</v>
      </c>
      <c r="B3772">
        <v>873</v>
      </c>
      <c r="C3772">
        <v>130</v>
      </c>
      <c r="D3772">
        <v>-255</v>
      </c>
      <c r="E3772">
        <v>54.97</v>
      </c>
      <c r="F3772">
        <v>327.88</v>
      </c>
      <c r="G3772">
        <v>128.91</v>
      </c>
      <c r="H3772">
        <v>52</v>
      </c>
      <c r="I3772">
        <v>-4.3</v>
      </c>
      <c r="J3772">
        <v>-27443424</v>
      </c>
      <c r="K3772">
        <v>130</v>
      </c>
    </row>
    <row r="3773" spans="1:11" x14ac:dyDescent="0.55000000000000004">
      <c r="A3773">
        <v>176406636</v>
      </c>
      <c r="B3773">
        <v>875</v>
      </c>
      <c r="C3773">
        <v>130</v>
      </c>
      <c r="D3773">
        <v>255</v>
      </c>
      <c r="E3773">
        <v>54.66</v>
      </c>
      <c r="F3773">
        <v>325.44</v>
      </c>
      <c r="G3773">
        <v>128.91</v>
      </c>
      <c r="H3773">
        <v>50.78</v>
      </c>
      <c r="I3773">
        <v>-5.4</v>
      </c>
      <c r="J3773">
        <v>-27450118</v>
      </c>
      <c r="K3773">
        <v>130</v>
      </c>
    </row>
    <row r="3774" spans="1:11" x14ac:dyDescent="0.55000000000000004">
      <c r="A3774">
        <v>176412668</v>
      </c>
      <c r="B3774">
        <v>870</v>
      </c>
      <c r="C3774">
        <v>130</v>
      </c>
      <c r="D3774">
        <v>154</v>
      </c>
      <c r="E3774">
        <v>54.11</v>
      </c>
      <c r="F3774">
        <v>316.89</v>
      </c>
      <c r="G3774">
        <v>128.91</v>
      </c>
      <c r="H3774">
        <v>49.56</v>
      </c>
      <c r="I3774">
        <v>-2.2599999999999998</v>
      </c>
      <c r="J3774">
        <v>-27456716</v>
      </c>
      <c r="K3774">
        <v>130</v>
      </c>
    </row>
    <row r="3775" spans="1:11" x14ac:dyDescent="0.55000000000000004">
      <c r="A3775">
        <v>176418708</v>
      </c>
      <c r="B3775">
        <v>779</v>
      </c>
      <c r="C3775">
        <v>130</v>
      </c>
      <c r="D3775">
        <v>-227</v>
      </c>
      <c r="E3775">
        <v>53.93</v>
      </c>
      <c r="F3775">
        <v>326.66000000000003</v>
      </c>
      <c r="G3775">
        <v>131.35</v>
      </c>
      <c r="H3775">
        <v>50.78</v>
      </c>
      <c r="I3775">
        <v>-6.96</v>
      </c>
      <c r="J3775">
        <v>-27448576</v>
      </c>
      <c r="K3775">
        <v>130</v>
      </c>
    </row>
    <row r="3776" spans="1:11" x14ac:dyDescent="0.55000000000000004">
      <c r="A3776">
        <v>176424844</v>
      </c>
      <c r="B3776">
        <v>919</v>
      </c>
      <c r="C3776">
        <v>130</v>
      </c>
      <c r="D3776">
        <v>-255</v>
      </c>
      <c r="E3776">
        <v>53.81</v>
      </c>
      <c r="F3776">
        <v>320.56</v>
      </c>
      <c r="G3776">
        <v>127.69</v>
      </c>
      <c r="H3776">
        <v>50.78</v>
      </c>
      <c r="I3776">
        <v>-2.13</v>
      </c>
      <c r="J3776">
        <v>-27462778</v>
      </c>
      <c r="K3776">
        <v>130</v>
      </c>
    </row>
    <row r="3777" spans="1:11" x14ac:dyDescent="0.55000000000000004">
      <c r="A3777">
        <v>176430940</v>
      </c>
      <c r="B3777">
        <v>801</v>
      </c>
      <c r="C3777">
        <v>130</v>
      </c>
      <c r="D3777">
        <v>255</v>
      </c>
      <c r="E3777">
        <v>53.32</v>
      </c>
      <c r="F3777">
        <v>321.77999999999997</v>
      </c>
      <c r="G3777">
        <v>131.35</v>
      </c>
      <c r="H3777">
        <v>50.78</v>
      </c>
      <c r="I3777">
        <v>-21.15</v>
      </c>
      <c r="J3777">
        <v>-27454562</v>
      </c>
      <c r="K3777">
        <v>130</v>
      </c>
    </row>
    <row r="3778" spans="1:11" x14ac:dyDescent="0.55000000000000004">
      <c r="A3778">
        <v>176437068</v>
      </c>
      <c r="B3778">
        <v>877</v>
      </c>
      <c r="C3778">
        <v>130</v>
      </c>
      <c r="D3778">
        <v>-255</v>
      </c>
      <c r="E3778">
        <v>52.59</v>
      </c>
      <c r="F3778">
        <v>331.54</v>
      </c>
      <c r="G3778">
        <v>128.91</v>
      </c>
      <c r="H3778">
        <v>50.78</v>
      </c>
      <c r="I3778">
        <v>-6.4</v>
      </c>
      <c r="J3778">
        <v>-27461264</v>
      </c>
      <c r="K3778">
        <v>130</v>
      </c>
    </row>
    <row r="3779" spans="1:11" x14ac:dyDescent="0.55000000000000004">
      <c r="A3779">
        <v>176443204</v>
      </c>
      <c r="B3779">
        <v>857</v>
      </c>
      <c r="C3779">
        <v>130</v>
      </c>
      <c r="D3779">
        <v>255</v>
      </c>
      <c r="E3779">
        <v>52.1</v>
      </c>
      <c r="F3779">
        <v>320.56</v>
      </c>
      <c r="G3779">
        <v>128.91</v>
      </c>
      <c r="H3779">
        <v>49.56</v>
      </c>
      <c r="I3779">
        <v>6.73</v>
      </c>
      <c r="J3779">
        <v>-27467976</v>
      </c>
      <c r="K3779">
        <v>130</v>
      </c>
    </row>
    <row r="3780" spans="1:11" x14ac:dyDescent="0.55000000000000004">
      <c r="A3780">
        <v>176449156</v>
      </c>
      <c r="B3780">
        <v>794</v>
      </c>
      <c r="C3780">
        <v>130</v>
      </c>
      <c r="D3780">
        <v>-102</v>
      </c>
      <c r="E3780">
        <v>51.43</v>
      </c>
      <c r="F3780">
        <v>325.44</v>
      </c>
      <c r="G3780">
        <v>130.13</v>
      </c>
      <c r="H3780">
        <v>50.78</v>
      </c>
      <c r="I3780">
        <v>16.16</v>
      </c>
      <c r="J3780">
        <v>-27467220</v>
      </c>
      <c r="K3780">
        <v>130</v>
      </c>
    </row>
    <row r="3781" spans="1:11" x14ac:dyDescent="0.55000000000000004">
      <c r="A3781">
        <v>176455276</v>
      </c>
      <c r="B3781">
        <v>814</v>
      </c>
      <c r="C3781">
        <v>130</v>
      </c>
      <c r="D3781">
        <v>-255</v>
      </c>
      <c r="E3781">
        <v>51.07</v>
      </c>
      <c r="F3781">
        <v>326.66000000000003</v>
      </c>
      <c r="G3781">
        <v>130.13</v>
      </c>
      <c r="H3781">
        <v>52</v>
      </c>
      <c r="I3781">
        <v>3.27</v>
      </c>
      <c r="J3781">
        <v>-27466444</v>
      </c>
      <c r="K3781">
        <v>130</v>
      </c>
    </row>
    <row r="3782" spans="1:11" x14ac:dyDescent="0.55000000000000004">
      <c r="A3782">
        <v>176461324</v>
      </c>
      <c r="B3782">
        <v>846</v>
      </c>
      <c r="C3782">
        <v>130</v>
      </c>
      <c r="D3782">
        <v>255</v>
      </c>
      <c r="E3782">
        <v>50.58</v>
      </c>
      <c r="F3782">
        <v>320.56</v>
      </c>
      <c r="G3782">
        <v>128.91</v>
      </c>
      <c r="H3782">
        <v>50.78</v>
      </c>
      <c r="I3782">
        <v>14.22</v>
      </c>
      <c r="J3782">
        <v>-27473060</v>
      </c>
      <c r="K3782">
        <v>130</v>
      </c>
    </row>
    <row r="3783" spans="1:11" x14ac:dyDescent="0.55000000000000004">
      <c r="A3783">
        <v>176467324</v>
      </c>
      <c r="B3783">
        <v>759</v>
      </c>
      <c r="C3783">
        <v>130</v>
      </c>
      <c r="D3783">
        <v>255</v>
      </c>
      <c r="E3783">
        <v>49.91</v>
      </c>
      <c r="F3783">
        <v>324.22000000000003</v>
      </c>
      <c r="G3783">
        <v>131.35</v>
      </c>
      <c r="H3783">
        <v>48.34</v>
      </c>
      <c r="I3783">
        <v>7.33</v>
      </c>
      <c r="J3783">
        <v>-27464974</v>
      </c>
      <c r="K3783">
        <v>130</v>
      </c>
    </row>
    <row r="3784" spans="1:11" x14ac:dyDescent="0.55000000000000004">
      <c r="A3784">
        <v>176473292</v>
      </c>
      <c r="B3784">
        <v>849</v>
      </c>
      <c r="C3784">
        <v>130</v>
      </c>
      <c r="D3784">
        <v>-255</v>
      </c>
      <c r="E3784">
        <v>49.6</v>
      </c>
      <c r="F3784">
        <v>324.22000000000003</v>
      </c>
      <c r="G3784">
        <v>128.91</v>
      </c>
      <c r="H3784">
        <v>50.78</v>
      </c>
      <c r="I3784">
        <v>12.01</v>
      </c>
      <c r="J3784">
        <v>-27471502</v>
      </c>
      <c r="K3784">
        <v>130</v>
      </c>
    </row>
    <row r="3785" spans="1:11" x14ac:dyDescent="0.55000000000000004">
      <c r="A3785">
        <v>176479412</v>
      </c>
      <c r="B3785">
        <v>827</v>
      </c>
      <c r="C3785">
        <v>130</v>
      </c>
      <c r="D3785">
        <v>255</v>
      </c>
      <c r="E3785">
        <v>49.6</v>
      </c>
      <c r="F3785">
        <v>319.33999999999997</v>
      </c>
      <c r="G3785">
        <v>130.13</v>
      </c>
      <c r="H3785">
        <v>53.22</v>
      </c>
      <c r="I3785">
        <v>-5.44</v>
      </c>
      <c r="J3785">
        <v>-27470726</v>
      </c>
      <c r="K3785">
        <v>130</v>
      </c>
    </row>
    <row r="3786" spans="1:11" x14ac:dyDescent="0.55000000000000004">
      <c r="A3786">
        <v>176485428</v>
      </c>
      <c r="B3786">
        <v>737</v>
      </c>
      <c r="C3786">
        <v>130</v>
      </c>
      <c r="D3786">
        <v>-255</v>
      </c>
      <c r="E3786">
        <v>49.36</v>
      </c>
      <c r="F3786">
        <v>326.66000000000003</v>
      </c>
      <c r="G3786">
        <v>131.35</v>
      </c>
      <c r="H3786">
        <v>49.56</v>
      </c>
      <c r="I3786">
        <v>21.66</v>
      </c>
      <c r="J3786">
        <v>-27462618</v>
      </c>
      <c r="K3786">
        <v>130</v>
      </c>
    </row>
    <row r="3787" spans="1:11" x14ac:dyDescent="0.55000000000000004">
      <c r="A3787">
        <v>176491572</v>
      </c>
      <c r="B3787">
        <v>807</v>
      </c>
      <c r="C3787">
        <v>130</v>
      </c>
      <c r="D3787">
        <v>-255</v>
      </c>
      <c r="E3787">
        <v>49.36</v>
      </c>
      <c r="F3787">
        <v>321.77999999999997</v>
      </c>
      <c r="G3787">
        <v>130.13</v>
      </c>
      <c r="H3787">
        <v>49.56</v>
      </c>
      <c r="I3787">
        <v>7.82</v>
      </c>
      <c r="J3787">
        <v>-27461838</v>
      </c>
      <c r="K3787">
        <v>130</v>
      </c>
    </row>
    <row r="3788" spans="1:11" x14ac:dyDescent="0.55000000000000004">
      <c r="A3788">
        <v>176497620</v>
      </c>
      <c r="B3788">
        <v>831</v>
      </c>
      <c r="C3788">
        <v>130</v>
      </c>
      <c r="D3788">
        <v>255</v>
      </c>
      <c r="E3788">
        <v>48.93</v>
      </c>
      <c r="F3788">
        <v>320.56</v>
      </c>
      <c r="G3788">
        <v>128.91</v>
      </c>
      <c r="H3788">
        <v>53.22</v>
      </c>
      <c r="I3788">
        <v>24.34</v>
      </c>
      <c r="J3788">
        <v>-27468452</v>
      </c>
      <c r="K3788">
        <v>130</v>
      </c>
    </row>
    <row r="3789" spans="1:11" x14ac:dyDescent="0.55000000000000004">
      <c r="A3789">
        <v>176503652</v>
      </c>
      <c r="B3789">
        <v>701</v>
      </c>
      <c r="C3789">
        <v>130</v>
      </c>
      <c r="D3789">
        <v>255</v>
      </c>
      <c r="E3789">
        <v>48.26</v>
      </c>
      <c r="F3789">
        <v>325.44</v>
      </c>
      <c r="G3789">
        <v>132.57</v>
      </c>
      <c r="H3789">
        <v>52</v>
      </c>
      <c r="I3789">
        <v>12.8</v>
      </c>
      <c r="J3789">
        <v>-27452960</v>
      </c>
      <c r="K3789">
        <v>130</v>
      </c>
    </row>
    <row r="3790" spans="1:11" x14ac:dyDescent="0.55000000000000004">
      <c r="A3790">
        <v>176509660</v>
      </c>
      <c r="B3790">
        <v>790</v>
      </c>
      <c r="C3790">
        <v>130</v>
      </c>
      <c r="D3790">
        <v>-255</v>
      </c>
      <c r="E3790">
        <v>48.08</v>
      </c>
      <c r="F3790">
        <v>318.12</v>
      </c>
      <c r="G3790">
        <v>130.13</v>
      </c>
      <c r="H3790">
        <v>52</v>
      </c>
      <c r="I3790">
        <v>18.79</v>
      </c>
      <c r="J3790">
        <v>-27452198</v>
      </c>
      <c r="K3790">
        <v>130</v>
      </c>
    </row>
    <row r="3791" spans="1:11" x14ac:dyDescent="0.55000000000000004">
      <c r="A3791">
        <v>176515780</v>
      </c>
      <c r="B3791">
        <v>845</v>
      </c>
      <c r="C3791">
        <v>130</v>
      </c>
      <c r="D3791">
        <v>255</v>
      </c>
      <c r="E3791">
        <v>48.2</v>
      </c>
      <c r="F3791">
        <v>323</v>
      </c>
      <c r="G3791">
        <v>128.91</v>
      </c>
      <c r="H3791">
        <v>49.56</v>
      </c>
      <c r="I3791">
        <v>14.53</v>
      </c>
      <c r="J3791">
        <v>-27458892</v>
      </c>
      <c r="K3791">
        <v>130</v>
      </c>
    </row>
    <row r="3792" spans="1:11" x14ac:dyDescent="0.55000000000000004">
      <c r="A3792">
        <v>176521812</v>
      </c>
      <c r="B3792">
        <v>756</v>
      </c>
      <c r="C3792">
        <v>130</v>
      </c>
      <c r="D3792">
        <v>255</v>
      </c>
      <c r="E3792">
        <v>48.08</v>
      </c>
      <c r="F3792">
        <v>327.88</v>
      </c>
      <c r="G3792">
        <v>131.35</v>
      </c>
      <c r="H3792">
        <v>52</v>
      </c>
      <c r="I3792">
        <v>8.51</v>
      </c>
      <c r="J3792">
        <v>-27450762</v>
      </c>
      <c r="K3792">
        <v>130</v>
      </c>
    </row>
    <row r="3793" spans="1:11" x14ac:dyDescent="0.55000000000000004">
      <c r="A3793">
        <v>176527756</v>
      </c>
      <c r="B3793">
        <v>922</v>
      </c>
      <c r="C3793">
        <v>130</v>
      </c>
      <c r="D3793">
        <v>-255</v>
      </c>
      <c r="E3793">
        <v>48.38</v>
      </c>
      <c r="F3793">
        <v>316.89</v>
      </c>
      <c r="G3793">
        <v>127.69</v>
      </c>
      <c r="H3793">
        <v>52</v>
      </c>
      <c r="I3793">
        <v>-3.95</v>
      </c>
      <c r="J3793">
        <v>-27464520</v>
      </c>
      <c r="K3793">
        <v>130</v>
      </c>
    </row>
    <row r="3794" spans="1:11" x14ac:dyDescent="0.55000000000000004">
      <c r="A3794">
        <v>176533916</v>
      </c>
      <c r="B3794">
        <v>830</v>
      </c>
      <c r="C3794">
        <v>130</v>
      </c>
      <c r="D3794">
        <v>255</v>
      </c>
      <c r="E3794">
        <v>48.99</v>
      </c>
      <c r="F3794">
        <v>326.66000000000003</v>
      </c>
      <c r="G3794">
        <v>130.13</v>
      </c>
      <c r="H3794">
        <v>50.78</v>
      </c>
      <c r="I3794">
        <v>-7.83</v>
      </c>
      <c r="J3794">
        <v>-27463738</v>
      </c>
      <c r="K3794">
        <v>130</v>
      </c>
    </row>
    <row r="3795" spans="1:11" x14ac:dyDescent="0.55000000000000004">
      <c r="A3795">
        <v>176539916</v>
      </c>
      <c r="B3795">
        <v>848</v>
      </c>
      <c r="C3795">
        <v>130</v>
      </c>
      <c r="D3795">
        <v>-255</v>
      </c>
      <c r="E3795">
        <v>49.3</v>
      </c>
      <c r="F3795">
        <v>323</v>
      </c>
      <c r="G3795">
        <v>130.13</v>
      </c>
      <c r="H3795">
        <v>52</v>
      </c>
      <c r="I3795">
        <v>-19.87</v>
      </c>
      <c r="J3795">
        <v>-27462976</v>
      </c>
      <c r="K3795">
        <v>130</v>
      </c>
    </row>
    <row r="3796" spans="1:11" x14ac:dyDescent="0.55000000000000004">
      <c r="A3796">
        <v>176546140</v>
      </c>
      <c r="B3796">
        <v>799</v>
      </c>
      <c r="C3796">
        <v>130</v>
      </c>
      <c r="D3796">
        <v>255</v>
      </c>
      <c r="E3796">
        <v>49.85</v>
      </c>
      <c r="F3796">
        <v>315.67</v>
      </c>
      <c r="G3796">
        <v>131.35</v>
      </c>
      <c r="H3796">
        <v>50.78</v>
      </c>
      <c r="I3796">
        <v>-19.88</v>
      </c>
      <c r="J3796">
        <v>-27454588</v>
      </c>
      <c r="K3796">
        <v>130</v>
      </c>
    </row>
    <row r="3797" spans="1:11" x14ac:dyDescent="0.55000000000000004">
      <c r="A3797">
        <v>176552236</v>
      </c>
      <c r="B3797">
        <v>815</v>
      </c>
      <c r="C3797">
        <v>130</v>
      </c>
      <c r="D3797">
        <v>-255</v>
      </c>
      <c r="E3797">
        <v>50.15</v>
      </c>
      <c r="F3797">
        <v>326.66000000000003</v>
      </c>
      <c r="G3797">
        <v>130.13</v>
      </c>
      <c r="H3797">
        <v>52</v>
      </c>
      <c r="I3797">
        <v>2.31</v>
      </c>
      <c r="J3797">
        <v>-27453814</v>
      </c>
      <c r="K3797">
        <v>130</v>
      </c>
    </row>
    <row r="3798" spans="1:11" x14ac:dyDescent="0.55000000000000004">
      <c r="A3798">
        <v>176558292</v>
      </c>
      <c r="B3798">
        <v>759</v>
      </c>
      <c r="C3798">
        <v>130</v>
      </c>
      <c r="D3798">
        <v>35</v>
      </c>
      <c r="E3798">
        <v>50.64</v>
      </c>
      <c r="F3798">
        <v>321.77999999999997</v>
      </c>
      <c r="G3798">
        <v>131.35</v>
      </c>
      <c r="H3798">
        <v>50.78</v>
      </c>
      <c r="I3798">
        <v>6.43</v>
      </c>
      <c r="J3798">
        <v>-27445652</v>
      </c>
      <c r="K3798">
        <v>130</v>
      </c>
    </row>
    <row r="3799" spans="1:11" x14ac:dyDescent="0.55000000000000004">
      <c r="A3799">
        <v>176564140</v>
      </c>
      <c r="B3799">
        <v>772</v>
      </c>
      <c r="C3799">
        <v>130</v>
      </c>
      <c r="D3799">
        <v>-255</v>
      </c>
      <c r="E3799">
        <v>50.76</v>
      </c>
      <c r="F3799">
        <v>320.56</v>
      </c>
      <c r="G3799">
        <v>131.35</v>
      </c>
      <c r="H3799">
        <v>50.78</v>
      </c>
      <c r="I3799">
        <v>-1.9</v>
      </c>
      <c r="J3799">
        <v>-27437770</v>
      </c>
      <c r="K3799">
        <v>130</v>
      </c>
    </row>
    <row r="3800" spans="1:11" x14ac:dyDescent="0.55000000000000004">
      <c r="A3800">
        <v>176570292</v>
      </c>
      <c r="B3800">
        <v>773</v>
      </c>
      <c r="C3800">
        <v>130</v>
      </c>
      <c r="D3800">
        <v>-255</v>
      </c>
      <c r="E3800">
        <v>50.82</v>
      </c>
      <c r="F3800">
        <v>324.22000000000003</v>
      </c>
      <c r="G3800">
        <v>130.13</v>
      </c>
      <c r="H3800">
        <v>50.78</v>
      </c>
      <c r="I3800">
        <v>29.86</v>
      </c>
      <c r="J3800">
        <v>-27436988</v>
      </c>
      <c r="K3800">
        <v>130</v>
      </c>
    </row>
    <row r="3801" spans="1:11" x14ac:dyDescent="0.55000000000000004">
      <c r="A3801">
        <v>176576396</v>
      </c>
      <c r="B3801">
        <v>825</v>
      </c>
      <c r="C3801">
        <v>130</v>
      </c>
      <c r="D3801">
        <v>-255</v>
      </c>
      <c r="E3801">
        <v>50.33</v>
      </c>
      <c r="F3801">
        <v>315.67</v>
      </c>
      <c r="G3801">
        <v>128.91</v>
      </c>
      <c r="H3801">
        <v>49.56</v>
      </c>
      <c r="I3801">
        <v>27.68</v>
      </c>
      <c r="J3801">
        <v>-27443664</v>
      </c>
      <c r="K3801">
        <v>130</v>
      </c>
    </row>
    <row r="3802" spans="1:11" x14ac:dyDescent="0.55000000000000004">
      <c r="A3802">
        <v>176582500</v>
      </c>
      <c r="B3802">
        <v>711</v>
      </c>
      <c r="C3802">
        <v>130</v>
      </c>
      <c r="D3802">
        <v>255</v>
      </c>
      <c r="E3802">
        <v>49.48</v>
      </c>
      <c r="F3802">
        <v>321.77999999999997</v>
      </c>
      <c r="G3802">
        <v>132.57</v>
      </c>
      <c r="H3802">
        <v>49.56</v>
      </c>
      <c r="I3802">
        <v>5.47</v>
      </c>
      <c r="J3802">
        <v>-27427986</v>
      </c>
      <c r="K3802">
        <v>130</v>
      </c>
    </row>
    <row r="3803" spans="1:11" x14ac:dyDescent="0.55000000000000004">
      <c r="A3803">
        <v>176588500</v>
      </c>
      <c r="B3803">
        <v>761</v>
      </c>
      <c r="C3803">
        <v>130</v>
      </c>
      <c r="D3803">
        <v>-255</v>
      </c>
      <c r="E3803">
        <v>48.38</v>
      </c>
      <c r="F3803">
        <v>324.22000000000003</v>
      </c>
      <c r="G3803">
        <v>130.13</v>
      </c>
      <c r="H3803">
        <v>50.78</v>
      </c>
      <c r="I3803">
        <v>37.270000000000003</v>
      </c>
      <c r="J3803">
        <v>-27427224</v>
      </c>
      <c r="K3803">
        <v>130</v>
      </c>
    </row>
    <row r="3804" spans="1:11" x14ac:dyDescent="0.55000000000000004">
      <c r="A3804">
        <v>176594628</v>
      </c>
      <c r="B3804">
        <v>758</v>
      </c>
      <c r="C3804">
        <v>130</v>
      </c>
      <c r="D3804">
        <v>255</v>
      </c>
      <c r="E3804">
        <v>47.59</v>
      </c>
      <c r="F3804">
        <v>318.12</v>
      </c>
      <c r="G3804">
        <v>131.35</v>
      </c>
      <c r="H3804">
        <v>52</v>
      </c>
      <c r="I3804">
        <v>6.51</v>
      </c>
      <c r="J3804">
        <v>-27418966</v>
      </c>
      <c r="K3804">
        <v>130</v>
      </c>
    </row>
    <row r="3805" spans="1:11" x14ac:dyDescent="0.55000000000000004">
      <c r="A3805">
        <v>176600524</v>
      </c>
      <c r="B3805">
        <v>809</v>
      </c>
      <c r="C3805">
        <v>130</v>
      </c>
      <c r="D3805">
        <v>207</v>
      </c>
      <c r="E3805">
        <v>46.74</v>
      </c>
      <c r="F3805">
        <v>323</v>
      </c>
      <c r="G3805">
        <v>130.13</v>
      </c>
      <c r="H3805">
        <v>50.78</v>
      </c>
      <c r="I3805">
        <v>5.56</v>
      </c>
      <c r="J3805">
        <v>-27418218</v>
      </c>
      <c r="K3805">
        <v>130</v>
      </c>
    </row>
    <row r="3806" spans="1:11" x14ac:dyDescent="0.55000000000000004">
      <c r="A3806">
        <v>176606468</v>
      </c>
      <c r="B3806">
        <v>828</v>
      </c>
      <c r="C3806">
        <v>130</v>
      </c>
      <c r="D3806">
        <v>255</v>
      </c>
      <c r="E3806">
        <v>46.31</v>
      </c>
      <c r="F3806">
        <v>324.22000000000003</v>
      </c>
      <c r="G3806">
        <v>130.13</v>
      </c>
      <c r="H3806">
        <v>49.56</v>
      </c>
      <c r="I3806">
        <v>-7.56</v>
      </c>
      <c r="J3806">
        <v>-27417464</v>
      </c>
      <c r="K3806">
        <v>130</v>
      </c>
    </row>
    <row r="3807" spans="1:11" x14ac:dyDescent="0.55000000000000004">
      <c r="A3807">
        <v>176612500</v>
      </c>
      <c r="B3807">
        <v>771</v>
      </c>
      <c r="C3807">
        <v>130</v>
      </c>
      <c r="D3807">
        <v>255</v>
      </c>
      <c r="E3807">
        <v>46.31</v>
      </c>
      <c r="F3807">
        <v>316.89</v>
      </c>
      <c r="G3807">
        <v>131.35</v>
      </c>
      <c r="H3807">
        <v>54.44</v>
      </c>
      <c r="I3807">
        <v>-2.33</v>
      </c>
      <c r="J3807">
        <v>-27409334</v>
      </c>
      <c r="K3807">
        <v>130</v>
      </c>
    </row>
    <row r="3808" spans="1:11" x14ac:dyDescent="0.55000000000000004">
      <c r="A3808">
        <v>176618544</v>
      </c>
      <c r="B3808">
        <v>773</v>
      </c>
      <c r="C3808">
        <v>130</v>
      </c>
      <c r="D3808">
        <v>-255</v>
      </c>
      <c r="E3808">
        <v>46.8</v>
      </c>
      <c r="F3808">
        <v>326.66000000000003</v>
      </c>
      <c r="G3808">
        <v>131.35</v>
      </c>
      <c r="H3808">
        <v>50.78</v>
      </c>
      <c r="I3808">
        <v>-3.3</v>
      </c>
      <c r="J3808">
        <v>-27401188</v>
      </c>
      <c r="K3808">
        <v>130</v>
      </c>
    </row>
    <row r="3809" spans="1:11" x14ac:dyDescent="0.55000000000000004">
      <c r="A3809">
        <v>176624680</v>
      </c>
      <c r="B3809">
        <v>808</v>
      </c>
      <c r="C3809">
        <v>130</v>
      </c>
      <c r="D3809">
        <v>-255</v>
      </c>
      <c r="E3809">
        <v>47.59</v>
      </c>
      <c r="F3809">
        <v>320.56</v>
      </c>
      <c r="G3809">
        <v>130.13</v>
      </c>
      <c r="H3809">
        <v>49.56</v>
      </c>
      <c r="I3809">
        <v>5.7</v>
      </c>
      <c r="J3809">
        <v>-27400410</v>
      </c>
      <c r="K3809">
        <v>130</v>
      </c>
    </row>
    <row r="3810" spans="1:11" x14ac:dyDescent="0.55000000000000004">
      <c r="A3810">
        <v>176630692</v>
      </c>
      <c r="B3810">
        <v>803</v>
      </c>
      <c r="C3810">
        <v>130</v>
      </c>
      <c r="D3810">
        <v>255</v>
      </c>
      <c r="E3810">
        <v>47.9</v>
      </c>
      <c r="F3810">
        <v>318.12</v>
      </c>
      <c r="G3810">
        <v>130.13</v>
      </c>
      <c r="H3810">
        <v>50.78</v>
      </c>
      <c r="I3810">
        <v>8.93</v>
      </c>
      <c r="J3810">
        <v>-27399646</v>
      </c>
      <c r="K3810">
        <v>130</v>
      </c>
    </row>
    <row r="3811" spans="1:11" x14ac:dyDescent="0.55000000000000004">
      <c r="A3811">
        <v>176636660</v>
      </c>
      <c r="B3811">
        <v>813</v>
      </c>
      <c r="C3811">
        <v>130</v>
      </c>
      <c r="D3811">
        <v>16</v>
      </c>
      <c r="E3811">
        <v>47.96</v>
      </c>
      <c r="F3811">
        <v>326.66000000000003</v>
      </c>
      <c r="G3811">
        <v>130.13</v>
      </c>
      <c r="H3811">
        <v>49.56</v>
      </c>
      <c r="I3811">
        <v>2.1</v>
      </c>
      <c r="J3811">
        <v>-27398888</v>
      </c>
      <c r="K3811">
        <v>130</v>
      </c>
    </row>
    <row r="3812" spans="1:11" x14ac:dyDescent="0.55000000000000004">
      <c r="A3812">
        <v>176642508</v>
      </c>
      <c r="B3812">
        <v>802</v>
      </c>
      <c r="C3812">
        <v>130</v>
      </c>
      <c r="D3812">
        <v>255</v>
      </c>
      <c r="E3812">
        <v>48.26</v>
      </c>
      <c r="F3812">
        <v>316.89</v>
      </c>
      <c r="G3812">
        <v>131.35</v>
      </c>
      <c r="H3812">
        <v>50.78</v>
      </c>
      <c r="I3812">
        <v>-23.21</v>
      </c>
      <c r="J3812">
        <v>-27391006</v>
      </c>
      <c r="K3812">
        <v>130</v>
      </c>
    </row>
    <row r="3813" spans="1:11" x14ac:dyDescent="0.55000000000000004">
      <c r="A3813">
        <v>176648644</v>
      </c>
      <c r="B3813">
        <v>813</v>
      </c>
      <c r="C3813">
        <v>130</v>
      </c>
      <c r="D3813">
        <v>-255</v>
      </c>
      <c r="E3813">
        <v>48.75</v>
      </c>
      <c r="F3813">
        <v>320.56</v>
      </c>
      <c r="G3813">
        <v>130.13</v>
      </c>
      <c r="H3813">
        <v>50.78</v>
      </c>
      <c r="I3813">
        <v>2.19</v>
      </c>
      <c r="J3813">
        <v>-27390228</v>
      </c>
      <c r="K3813">
        <v>130</v>
      </c>
    </row>
    <row r="3814" spans="1:11" x14ac:dyDescent="0.55000000000000004">
      <c r="A3814">
        <v>176654668</v>
      </c>
      <c r="B3814">
        <v>829</v>
      </c>
      <c r="C3814">
        <v>130</v>
      </c>
      <c r="D3814">
        <v>23</v>
      </c>
      <c r="E3814">
        <v>49.42</v>
      </c>
      <c r="F3814">
        <v>326.66000000000003</v>
      </c>
      <c r="G3814">
        <v>130.13</v>
      </c>
      <c r="H3814">
        <v>50.78</v>
      </c>
      <c r="I3814">
        <v>-8.8000000000000007</v>
      </c>
      <c r="J3814">
        <v>-27389464</v>
      </c>
      <c r="K3814">
        <v>130</v>
      </c>
    </row>
    <row r="3815" spans="1:11" x14ac:dyDescent="0.55000000000000004">
      <c r="A3815">
        <v>176660628</v>
      </c>
      <c r="B3815">
        <v>769</v>
      </c>
      <c r="C3815">
        <v>130</v>
      </c>
      <c r="D3815">
        <v>255</v>
      </c>
      <c r="E3815">
        <v>49.79</v>
      </c>
      <c r="F3815">
        <v>316.89</v>
      </c>
      <c r="G3815">
        <v>131.35</v>
      </c>
      <c r="H3815">
        <v>50.78</v>
      </c>
      <c r="I3815">
        <v>-1.33</v>
      </c>
      <c r="J3815">
        <v>-27381432</v>
      </c>
      <c r="K3815">
        <v>130</v>
      </c>
    </row>
    <row r="3816" spans="1:11" x14ac:dyDescent="0.55000000000000004">
      <c r="A3816">
        <v>176666656</v>
      </c>
      <c r="B3816">
        <v>764</v>
      </c>
      <c r="C3816">
        <v>130</v>
      </c>
      <c r="D3816">
        <v>-255</v>
      </c>
      <c r="E3816">
        <v>50.21</v>
      </c>
      <c r="F3816">
        <v>321.77999999999997</v>
      </c>
      <c r="G3816">
        <v>131.35</v>
      </c>
      <c r="H3816">
        <v>50.78</v>
      </c>
      <c r="I3816">
        <v>2</v>
      </c>
      <c r="J3816">
        <v>-27373308</v>
      </c>
      <c r="K3816">
        <v>130</v>
      </c>
    </row>
    <row r="3817" spans="1:11" x14ac:dyDescent="0.55000000000000004">
      <c r="A3817">
        <v>176672708</v>
      </c>
      <c r="B3817">
        <v>817</v>
      </c>
      <c r="C3817">
        <v>130</v>
      </c>
      <c r="D3817">
        <v>-255</v>
      </c>
      <c r="E3817">
        <v>50.82</v>
      </c>
      <c r="F3817">
        <v>323</v>
      </c>
      <c r="G3817">
        <v>130.13</v>
      </c>
      <c r="H3817">
        <v>49.56</v>
      </c>
      <c r="I3817">
        <v>-1.06</v>
      </c>
      <c r="J3817">
        <v>-27372540</v>
      </c>
      <c r="K3817">
        <v>130</v>
      </c>
    </row>
    <row r="3818" spans="1:11" x14ac:dyDescent="0.55000000000000004">
      <c r="A3818">
        <v>176678804</v>
      </c>
      <c r="B3818">
        <v>815</v>
      </c>
      <c r="C3818">
        <v>130</v>
      </c>
      <c r="D3818">
        <v>255</v>
      </c>
      <c r="E3818">
        <v>51</v>
      </c>
      <c r="F3818">
        <v>314.45</v>
      </c>
      <c r="G3818">
        <v>130.13</v>
      </c>
      <c r="H3818">
        <v>50.78</v>
      </c>
      <c r="I3818">
        <v>0.06</v>
      </c>
      <c r="J3818">
        <v>-27371766</v>
      </c>
      <c r="K3818">
        <v>130</v>
      </c>
    </row>
    <row r="3819" spans="1:11" x14ac:dyDescent="0.55000000000000004">
      <c r="A3819">
        <v>176684756</v>
      </c>
      <c r="B3819">
        <v>859</v>
      </c>
      <c r="C3819">
        <v>130</v>
      </c>
      <c r="D3819">
        <v>-255</v>
      </c>
      <c r="E3819">
        <v>51</v>
      </c>
      <c r="F3819">
        <v>324.22000000000003</v>
      </c>
      <c r="G3819">
        <v>128.91</v>
      </c>
      <c r="H3819">
        <v>49.56</v>
      </c>
      <c r="I3819">
        <v>3.41</v>
      </c>
      <c r="J3819">
        <v>-27378276</v>
      </c>
      <c r="K3819">
        <v>130</v>
      </c>
    </row>
    <row r="3820" spans="1:11" x14ac:dyDescent="0.55000000000000004">
      <c r="A3820">
        <v>176690812</v>
      </c>
      <c r="B3820">
        <v>676</v>
      </c>
      <c r="C3820">
        <v>130</v>
      </c>
      <c r="D3820">
        <v>255</v>
      </c>
      <c r="E3820">
        <v>51.13</v>
      </c>
      <c r="F3820">
        <v>318.12</v>
      </c>
      <c r="G3820">
        <v>133.79</v>
      </c>
      <c r="H3820">
        <v>50.78</v>
      </c>
      <c r="I3820">
        <v>-4.9800000000000004</v>
      </c>
      <c r="J3820">
        <v>-27355330</v>
      </c>
      <c r="K3820">
        <v>130</v>
      </c>
    </row>
    <row r="3821" spans="1:11" x14ac:dyDescent="0.55000000000000004">
      <c r="A3821">
        <v>176696820</v>
      </c>
      <c r="B3821">
        <v>741</v>
      </c>
      <c r="C3821">
        <v>130</v>
      </c>
      <c r="D3821">
        <v>-255</v>
      </c>
      <c r="E3821">
        <v>51</v>
      </c>
      <c r="F3821">
        <v>314.45</v>
      </c>
      <c r="G3821">
        <v>131.35</v>
      </c>
      <c r="H3821">
        <v>50.78</v>
      </c>
      <c r="I3821">
        <v>16.48</v>
      </c>
      <c r="J3821">
        <v>-27347234</v>
      </c>
      <c r="K3821">
        <v>130</v>
      </c>
    </row>
    <row r="3822" spans="1:11" x14ac:dyDescent="0.55000000000000004">
      <c r="A3822">
        <v>176702948</v>
      </c>
      <c r="B3822">
        <v>694</v>
      </c>
      <c r="C3822">
        <v>130</v>
      </c>
      <c r="D3822">
        <v>255</v>
      </c>
      <c r="E3822">
        <v>51.19</v>
      </c>
      <c r="F3822">
        <v>327.88</v>
      </c>
      <c r="G3822">
        <v>132.57</v>
      </c>
      <c r="H3822">
        <v>50.78</v>
      </c>
      <c r="I3822">
        <v>15.36</v>
      </c>
      <c r="J3822">
        <v>-27331496</v>
      </c>
      <c r="K3822">
        <v>130</v>
      </c>
    </row>
    <row r="3823" spans="1:11" x14ac:dyDescent="0.55000000000000004">
      <c r="A3823">
        <v>176708980</v>
      </c>
      <c r="B3823">
        <v>714</v>
      </c>
      <c r="C3823">
        <v>130</v>
      </c>
      <c r="D3823">
        <v>-255</v>
      </c>
      <c r="E3823">
        <v>51.13</v>
      </c>
      <c r="F3823">
        <v>313.23</v>
      </c>
      <c r="G3823">
        <v>131.35</v>
      </c>
      <c r="H3823">
        <v>50.78</v>
      </c>
      <c r="I3823">
        <v>34.26</v>
      </c>
      <c r="J3823">
        <v>-27323366</v>
      </c>
      <c r="K3823">
        <v>130</v>
      </c>
    </row>
    <row r="3824" spans="1:11" x14ac:dyDescent="0.55000000000000004">
      <c r="A3824">
        <v>176715116</v>
      </c>
      <c r="B3824">
        <v>774</v>
      </c>
      <c r="C3824">
        <v>130</v>
      </c>
      <c r="D3824">
        <v>-255</v>
      </c>
      <c r="E3824">
        <v>51.25</v>
      </c>
      <c r="F3824">
        <v>319.33999999999997</v>
      </c>
      <c r="G3824">
        <v>130.13</v>
      </c>
      <c r="H3824">
        <v>49.56</v>
      </c>
      <c r="I3824">
        <v>26.61</v>
      </c>
      <c r="J3824">
        <v>-27322588</v>
      </c>
      <c r="K3824">
        <v>130</v>
      </c>
    </row>
    <row r="3825" spans="1:11" x14ac:dyDescent="0.55000000000000004">
      <c r="A3825">
        <v>176721236</v>
      </c>
      <c r="B3825">
        <v>856</v>
      </c>
      <c r="C3825">
        <v>130</v>
      </c>
      <c r="D3825">
        <v>255</v>
      </c>
      <c r="E3825">
        <v>51</v>
      </c>
      <c r="F3825">
        <v>324.22000000000003</v>
      </c>
      <c r="G3825">
        <v>128.91</v>
      </c>
      <c r="H3825">
        <v>50.78</v>
      </c>
      <c r="I3825">
        <v>4.68</v>
      </c>
      <c r="J3825">
        <v>-27329282</v>
      </c>
      <c r="K3825">
        <v>130</v>
      </c>
    </row>
    <row r="3826" spans="1:11" x14ac:dyDescent="0.55000000000000004">
      <c r="A3826">
        <v>176727172</v>
      </c>
      <c r="B3826">
        <v>775</v>
      </c>
      <c r="C3826">
        <v>130</v>
      </c>
      <c r="D3826">
        <v>255</v>
      </c>
      <c r="E3826">
        <v>50.46</v>
      </c>
      <c r="F3826">
        <v>316.89</v>
      </c>
      <c r="G3826">
        <v>131.35</v>
      </c>
      <c r="H3826">
        <v>50.78</v>
      </c>
      <c r="I3826">
        <v>-6.75</v>
      </c>
      <c r="J3826">
        <v>-27321282</v>
      </c>
      <c r="K3826">
        <v>130</v>
      </c>
    </row>
    <row r="3827" spans="1:11" x14ac:dyDescent="0.55000000000000004">
      <c r="A3827">
        <v>176733240</v>
      </c>
      <c r="B3827">
        <v>759</v>
      </c>
      <c r="C3827">
        <v>130</v>
      </c>
      <c r="D3827">
        <v>-255</v>
      </c>
      <c r="E3827">
        <v>50.33</v>
      </c>
      <c r="F3827">
        <v>320.56</v>
      </c>
      <c r="G3827">
        <v>131.35</v>
      </c>
      <c r="H3827">
        <v>48.34</v>
      </c>
      <c r="I3827">
        <v>4.1399999999999997</v>
      </c>
      <c r="J3827">
        <v>-27313104</v>
      </c>
      <c r="K3827">
        <v>130</v>
      </c>
    </row>
    <row r="3828" spans="1:11" x14ac:dyDescent="0.55000000000000004">
      <c r="A3828">
        <v>176739236</v>
      </c>
      <c r="B3828">
        <v>764</v>
      </c>
      <c r="C3828">
        <v>130</v>
      </c>
      <c r="D3828">
        <v>-255</v>
      </c>
      <c r="E3828">
        <v>50.58</v>
      </c>
      <c r="F3828">
        <v>323</v>
      </c>
      <c r="G3828">
        <v>131.35</v>
      </c>
      <c r="H3828">
        <v>49.56</v>
      </c>
      <c r="I3828">
        <v>0.82</v>
      </c>
      <c r="J3828">
        <v>-27305024</v>
      </c>
      <c r="K3828">
        <v>130</v>
      </c>
    </row>
    <row r="3829" spans="1:11" x14ac:dyDescent="0.55000000000000004">
      <c r="A3829">
        <v>176745276</v>
      </c>
      <c r="B3829">
        <v>768</v>
      </c>
      <c r="C3829">
        <v>130</v>
      </c>
      <c r="D3829">
        <v>-255</v>
      </c>
      <c r="E3829">
        <v>50.4</v>
      </c>
      <c r="F3829">
        <v>314.45</v>
      </c>
      <c r="G3829">
        <v>131.35</v>
      </c>
      <c r="H3829">
        <v>48.34</v>
      </c>
      <c r="I3829">
        <v>-2.61</v>
      </c>
      <c r="J3829">
        <v>-27296884</v>
      </c>
      <c r="K3829">
        <v>130</v>
      </c>
    </row>
    <row r="3830" spans="1:11" x14ac:dyDescent="0.55000000000000004">
      <c r="A3830">
        <v>176751428</v>
      </c>
      <c r="B3830">
        <v>810</v>
      </c>
      <c r="C3830">
        <v>130</v>
      </c>
      <c r="D3830">
        <v>-146</v>
      </c>
      <c r="E3830">
        <v>49.72</v>
      </c>
      <c r="F3830">
        <v>321.77999999999997</v>
      </c>
      <c r="G3830">
        <v>131.35</v>
      </c>
      <c r="H3830">
        <v>52</v>
      </c>
      <c r="I3830">
        <v>-30.77</v>
      </c>
      <c r="J3830">
        <v>-27288594</v>
      </c>
      <c r="K3830">
        <v>130</v>
      </c>
    </row>
    <row r="3831" spans="1:11" x14ac:dyDescent="0.55000000000000004">
      <c r="A3831">
        <v>176757636</v>
      </c>
      <c r="B3831">
        <v>820</v>
      </c>
      <c r="C3831">
        <v>130</v>
      </c>
      <c r="D3831">
        <v>255</v>
      </c>
      <c r="E3831">
        <v>48.69</v>
      </c>
      <c r="F3831">
        <v>316.89</v>
      </c>
      <c r="G3831">
        <v>130.13</v>
      </c>
      <c r="H3831">
        <v>52</v>
      </c>
      <c r="I3831">
        <v>-4.3899999999999997</v>
      </c>
      <c r="J3831">
        <v>-27287806</v>
      </c>
      <c r="K3831">
        <v>130</v>
      </c>
    </row>
    <row r="3832" spans="1:11" x14ac:dyDescent="0.55000000000000004">
      <c r="A3832">
        <v>176763636</v>
      </c>
      <c r="B3832">
        <v>831</v>
      </c>
      <c r="C3832">
        <v>130</v>
      </c>
      <c r="D3832">
        <v>255</v>
      </c>
      <c r="E3832">
        <v>47.71</v>
      </c>
      <c r="F3832">
        <v>315.67</v>
      </c>
      <c r="G3832">
        <v>130.13</v>
      </c>
      <c r="H3832">
        <v>53.22</v>
      </c>
      <c r="I3832">
        <v>-12</v>
      </c>
      <c r="J3832">
        <v>-27287044</v>
      </c>
      <c r="K3832">
        <v>130</v>
      </c>
    </row>
    <row r="3833" spans="1:11" x14ac:dyDescent="0.55000000000000004">
      <c r="A3833">
        <v>176769772</v>
      </c>
      <c r="B3833">
        <v>815</v>
      </c>
      <c r="C3833">
        <v>130</v>
      </c>
      <c r="D3833">
        <v>255</v>
      </c>
      <c r="E3833">
        <v>47.17</v>
      </c>
      <c r="F3833">
        <v>325.44</v>
      </c>
      <c r="G3833">
        <v>130.13</v>
      </c>
      <c r="H3833">
        <v>49.56</v>
      </c>
      <c r="I3833">
        <v>-1.1100000000000001</v>
      </c>
      <c r="J3833">
        <v>-27286266</v>
      </c>
      <c r="K3833">
        <v>130</v>
      </c>
    </row>
    <row r="3834" spans="1:11" x14ac:dyDescent="0.55000000000000004">
      <c r="A3834">
        <v>176775812</v>
      </c>
      <c r="B3834">
        <v>810</v>
      </c>
      <c r="C3834">
        <v>130</v>
      </c>
      <c r="D3834">
        <v>69</v>
      </c>
      <c r="E3834">
        <v>47.1</v>
      </c>
      <c r="F3834">
        <v>315.67</v>
      </c>
      <c r="G3834">
        <v>130.13</v>
      </c>
      <c r="H3834">
        <v>53.22</v>
      </c>
      <c r="I3834">
        <v>2.04</v>
      </c>
      <c r="J3834">
        <v>-27285500</v>
      </c>
      <c r="K3834">
        <v>130</v>
      </c>
    </row>
    <row r="3835" spans="1:11" x14ac:dyDescent="0.55000000000000004">
      <c r="A3835">
        <v>176781676</v>
      </c>
      <c r="B3835">
        <v>768</v>
      </c>
      <c r="C3835">
        <v>130</v>
      </c>
      <c r="D3835">
        <v>44</v>
      </c>
      <c r="E3835">
        <v>47.47</v>
      </c>
      <c r="F3835">
        <v>319.33999999999997</v>
      </c>
      <c r="G3835">
        <v>131.35</v>
      </c>
      <c r="H3835">
        <v>50.78</v>
      </c>
      <c r="I3835">
        <v>-2.67</v>
      </c>
      <c r="J3835">
        <v>-27277598</v>
      </c>
      <c r="K3835">
        <v>130</v>
      </c>
    </row>
    <row r="3836" spans="1:11" x14ac:dyDescent="0.55000000000000004">
      <c r="A3836">
        <v>176787604</v>
      </c>
      <c r="B3836">
        <v>842</v>
      </c>
      <c r="C3836">
        <v>130</v>
      </c>
      <c r="D3836">
        <v>-255</v>
      </c>
      <c r="E3836">
        <v>47.84</v>
      </c>
      <c r="F3836">
        <v>324.22000000000003</v>
      </c>
      <c r="G3836">
        <v>130.13</v>
      </c>
      <c r="H3836">
        <v>50.78</v>
      </c>
      <c r="I3836">
        <v>-19.79</v>
      </c>
      <c r="J3836">
        <v>-27276846</v>
      </c>
      <c r="K3836">
        <v>130</v>
      </c>
    </row>
    <row r="3837" spans="1:11" x14ac:dyDescent="0.55000000000000004">
      <c r="A3837">
        <v>176793804</v>
      </c>
      <c r="B3837">
        <v>792</v>
      </c>
      <c r="C3837">
        <v>130</v>
      </c>
      <c r="D3837">
        <v>255</v>
      </c>
      <c r="E3837">
        <v>48.14</v>
      </c>
      <c r="F3837">
        <v>315.67</v>
      </c>
      <c r="G3837">
        <v>131.35</v>
      </c>
      <c r="H3837">
        <v>52</v>
      </c>
      <c r="I3837">
        <v>-18.87</v>
      </c>
      <c r="J3837">
        <v>-27268490</v>
      </c>
      <c r="K3837">
        <v>130</v>
      </c>
    </row>
    <row r="3838" spans="1:11" x14ac:dyDescent="0.55000000000000004">
      <c r="A3838">
        <v>176799932</v>
      </c>
      <c r="B3838">
        <v>827</v>
      </c>
      <c r="C3838">
        <v>130</v>
      </c>
      <c r="D3838">
        <v>-255</v>
      </c>
      <c r="E3838">
        <v>48.14</v>
      </c>
      <c r="F3838">
        <v>319.33999999999997</v>
      </c>
      <c r="G3838">
        <v>130.13</v>
      </c>
      <c r="H3838">
        <v>52</v>
      </c>
      <c r="I3838">
        <v>-9.91</v>
      </c>
      <c r="J3838">
        <v>-27267712</v>
      </c>
      <c r="K3838">
        <v>130</v>
      </c>
    </row>
    <row r="3839" spans="1:11" x14ac:dyDescent="0.55000000000000004">
      <c r="A3839">
        <v>176806068</v>
      </c>
      <c r="B3839">
        <v>773</v>
      </c>
      <c r="C3839">
        <v>130</v>
      </c>
      <c r="D3839">
        <v>255</v>
      </c>
      <c r="E3839">
        <v>48.32</v>
      </c>
      <c r="F3839">
        <v>323</v>
      </c>
      <c r="G3839">
        <v>131.35</v>
      </c>
      <c r="H3839">
        <v>50.78</v>
      </c>
      <c r="I3839">
        <v>-6.73</v>
      </c>
      <c r="J3839">
        <v>-27259442</v>
      </c>
      <c r="K3839">
        <v>130</v>
      </c>
    </row>
    <row r="3840" spans="1:11" x14ac:dyDescent="0.55000000000000004">
      <c r="A3840">
        <v>176812084</v>
      </c>
      <c r="B3840">
        <v>701</v>
      </c>
      <c r="C3840">
        <v>130</v>
      </c>
      <c r="D3840">
        <v>-255</v>
      </c>
      <c r="E3840">
        <v>48.32</v>
      </c>
      <c r="F3840">
        <v>313.23</v>
      </c>
      <c r="G3840">
        <v>132.57</v>
      </c>
      <c r="H3840">
        <v>50.78</v>
      </c>
      <c r="I3840">
        <v>8.66</v>
      </c>
      <c r="J3840">
        <v>-27243990</v>
      </c>
      <c r="K3840">
        <v>130</v>
      </c>
    </row>
    <row r="3841" spans="1:11" x14ac:dyDescent="0.55000000000000004">
      <c r="A3841">
        <v>176818116</v>
      </c>
      <c r="B3841">
        <v>871</v>
      </c>
      <c r="C3841">
        <v>130</v>
      </c>
      <c r="D3841">
        <v>-255</v>
      </c>
      <c r="E3841">
        <v>48.57</v>
      </c>
      <c r="F3841">
        <v>321.77999999999997</v>
      </c>
      <c r="G3841">
        <v>127.69</v>
      </c>
      <c r="H3841">
        <v>52</v>
      </c>
      <c r="I3841">
        <v>25.78</v>
      </c>
      <c r="J3841">
        <v>-27257950</v>
      </c>
      <c r="K3841">
        <v>130</v>
      </c>
    </row>
    <row r="3842" spans="1:11" x14ac:dyDescent="0.55000000000000004">
      <c r="A3842">
        <v>176824236</v>
      </c>
      <c r="B3842">
        <v>814</v>
      </c>
      <c r="C3842">
        <v>130</v>
      </c>
      <c r="D3842">
        <v>255</v>
      </c>
      <c r="E3842">
        <v>48.38</v>
      </c>
      <c r="F3842">
        <v>316.89</v>
      </c>
      <c r="G3842">
        <v>130.13</v>
      </c>
      <c r="H3842">
        <v>50.78</v>
      </c>
      <c r="I3842">
        <v>-1.1299999999999999</v>
      </c>
      <c r="J3842">
        <v>-27257174</v>
      </c>
      <c r="K3842">
        <v>130</v>
      </c>
    </row>
    <row r="3843" spans="1:11" x14ac:dyDescent="0.55000000000000004">
      <c r="A3843">
        <v>176830308</v>
      </c>
      <c r="B3843">
        <v>824</v>
      </c>
      <c r="C3843">
        <v>130</v>
      </c>
      <c r="D3843">
        <v>-255</v>
      </c>
      <c r="E3843">
        <v>47.96</v>
      </c>
      <c r="F3843">
        <v>315.67</v>
      </c>
      <c r="G3843">
        <v>130.13</v>
      </c>
      <c r="H3843">
        <v>52</v>
      </c>
      <c r="I3843">
        <v>-7.75</v>
      </c>
      <c r="J3843">
        <v>-27256404</v>
      </c>
      <c r="K3843">
        <v>130</v>
      </c>
    </row>
    <row r="3844" spans="1:11" x14ac:dyDescent="0.55000000000000004">
      <c r="A3844">
        <v>176836428</v>
      </c>
      <c r="B3844">
        <v>677</v>
      </c>
      <c r="C3844">
        <v>130</v>
      </c>
      <c r="D3844">
        <v>255</v>
      </c>
      <c r="E3844">
        <v>47.78</v>
      </c>
      <c r="F3844">
        <v>324.22000000000003</v>
      </c>
      <c r="G3844">
        <v>133.79</v>
      </c>
      <c r="H3844">
        <v>50.78</v>
      </c>
      <c r="I3844">
        <v>-8.17</v>
      </c>
      <c r="J3844">
        <v>-27233214</v>
      </c>
      <c r="K3844">
        <v>130</v>
      </c>
    </row>
    <row r="3845" spans="1:11" x14ac:dyDescent="0.55000000000000004">
      <c r="A3845">
        <v>176842468</v>
      </c>
      <c r="B3845">
        <v>749</v>
      </c>
      <c r="C3845">
        <v>130</v>
      </c>
      <c r="D3845">
        <v>-255</v>
      </c>
      <c r="E3845">
        <v>47.41</v>
      </c>
      <c r="F3845">
        <v>315.67</v>
      </c>
      <c r="G3845">
        <v>131.35</v>
      </c>
      <c r="H3845">
        <v>50.78</v>
      </c>
      <c r="I3845">
        <v>8.89</v>
      </c>
      <c r="J3845">
        <v>-27225074</v>
      </c>
      <c r="K3845">
        <v>130</v>
      </c>
    </row>
    <row r="3846" spans="1:11" x14ac:dyDescent="0.55000000000000004">
      <c r="A3846">
        <v>176848500</v>
      </c>
      <c r="B3846">
        <v>680</v>
      </c>
      <c r="C3846">
        <v>130</v>
      </c>
      <c r="D3846">
        <v>255</v>
      </c>
      <c r="E3846">
        <v>47.29</v>
      </c>
      <c r="F3846">
        <v>316.89</v>
      </c>
      <c r="G3846">
        <v>132.57</v>
      </c>
      <c r="H3846">
        <v>48.34</v>
      </c>
      <c r="I3846">
        <v>21.76</v>
      </c>
      <c r="J3846">
        <v>-27209582</v>
      </c>
      <c r="K3846">
        <v>130</v>
      </c>
    </row>
    <row r="3847" spans="1:11" x14ac:dyDescent="0.55000000000000004">
      <c r="A3847">
        <v>176854500</v>
      </c>
      <c r="B3847">
        <v>621</v>
      </c>
      <c r="C3847">
        <v>130</v>
      </c>
      <c r="D3847">
        <v>-255</v>
      </c>
      <c r="E3847">
        <v>46.98</v>
      </c>
      <c r="F3847">
        <v>320.56</v>
      </c>
      <c r="G3847">
        <v>133.79</v>
      </c>
      <c r="H3847">
        <v>49.56</v>
      </c>
      <c r="I3847">
        <v>28.4</v>
      </c>
      <c r="J3847">
        <v>-27186848</v>
      </c>
      <c r="K3847">
        <v>130</v>
      </c>
    </row>
    <row r="3848" spans="1:11" x14ac:dyDescent="0.55000000000000004">
      <c r="A3848">
        <v>176860620</v>
      </c>
      <c r="B3848">
        <v>633</v>
      </c>
      <c r="C3848">
        <v>130</v>
      </c>
      <c r="D3848">
        <v>-255</v>
      </c>
      <c r="E3848">
        <v>46.86</v>
      </c>
      <c r="F3848">
        <v>313.23</v>
      </c>
      <c r="G3848">
        <v>132.57</v>
      </c>
      <c r="H3848">
        <v>52</v>
      </c>
      <c r="I3848">
        <v>52.7</v>
      </c>
      <c r="J3848">
        <v>-27171130</v>
      </c>
      <c r="K3848">
        <v>130</v>
      </c>
    </row>
    <row r="3849" spans="1:11" x14ac:dyDescent="0.55000000000000004">
      <c r="A3849">
        <v>176866748</v>
      </c>
      <c r="B3849">
        <v>691</v>
      </c>
      <c r="C3849">
        <v>130</v>
      </c>
      <c r="D3849">
        <v>-255</v>
      </c>
      <c r="E3849">
        <v>46.43</v>
      </c>
      <c r="F3849">
        <v>320.56</v>
      </c>
      <c r="G3849">
        <v>131.35</v>
      </c>
      <c r="H3849">
        <v>49.56</v>
      </c>
      <c r="I3849">
        <v>46.38</v>
      </c>
      <c r="J3849">
        <v>-27162872</v>
      </c>
      <c r="K3849">
        <v>130</v>
      </c>
    </row>
    <row r="3850" spans="1:11" x14ac:dyDescent="0.55000000000000004">
      <c r="A3850">
        <v>176872892</v>
      </c>
      <c r="B3850">
        <v>753</v>
      </c>
      <c r="C3850">
        <v>130</v>
      </c>
      <c r="D3850">
        <v>255</v>
      </c>
      <c r="E3850">
        <v>45.58</v>
      </c>
      <c r="F3850">
        <v>320.56</v>
      </c>
      <c r="G3850">
        <v>130.13</v>
      </c>
      <c r="H3850">
        <v>50.78</v>
      </c>
      <c r="I3850">
        <v>37.76</v>
      </c>
      <c r="J3850">
        <v>-27162092</v>
      </c>
      <c r="K3850">
        <v>130</v>
      </c>
    </row>
    <row r="3851" spans="1:11" x14ac:dyDescent="0.55000000000000004">
      <c r="A3851">
        <v>176878900</v>
      </c>
      <c r="B3851">
        <v>744</v>
      </c>
      <c r="C3851">
        <v>130</v>
      </c>
      <c r="D3851">
        <v>255</v>
      </c>
      <c r="E3851">
        <v>44.55</v>
      </c>
      <c r="F3851">
        <v>312.01</v>
      </c>
      <c r="G3851">
        <v>130.13</v>
      </c>
      <c r="H3851">
        <v>53.22</v>
      </c>
      <c r="I3851">
        <v>43.7</v>
      </c>
      <c r="J3851">
        <v>-27161330</v>
      </c>
      <c r="K3851">
        <v>130</v>
      </c>
    </row>
    <row r="3852" spans="1:11" x14ac:dyDescent="0.55000000000000004">
      <c r="A3852">
        <v>176884964</v>
      </c>
      <c r="B3852">
        <v>767</v>
      </c>
      <c r="C3852">
        <v>130</v>
      </c>
      <c r="D3852">
        <v>253</v>
      </c>
      <c r="E3852">
        <v>44</v>
      </c>
      <c r="F3852">
        <v>323</v>
      </c>
      <c r="G3852">
        <v>131.35</v>
      </c>
      <c r="H3852">
        <v>53.22</v>
      </c>
      <c r="I3852">
        <v>-4.6500000000000004</v>
      </c>
      <c r="J3852">
        <v>-27153158</v>
      </c>
      <c r="K3852">
        <v>130</v>
      </c>
    </row>
    <row r="3853" spans="1:11" x14ac:dyDescent="0.55000000000000004">
      <c r="A3853">
        <v>176890964</v>
      </c>
      <c r="B3853">
        <v>844</v>
      </c>
      <c r="C3853">
        <v>130</v>
      </c>
      <c r="D3853">
        <v>255</v>
      </c>
      <c r="E3853">
        <v>44</v>
      </c>
      <c r="F3853">
        <v>316.89</v>
      </c>
      <c r="G3853">
        <v>130.13</v>
      </c>
      <c r="H3853">
        <v>50.78</v>
      </c>
      <c r="I3853">
        <v>-23.24</v>
      </c>
      <c r="J3853">
        <v>-27152396</v>
      </c>
      <c r="K3853">
        <v>130</v>
      </c>
    </row>
    <row r="3854" spans="1:11" x14ac:dyDescent="0.55000000000000004">
      <c r="A3854">
        <v>176897108</v>
      </c>
      <c r="B3854">
        <v>844</v>
      </c>
      <c r="C3854">
        <v>130</v>
      </c>
      <c r="D3854">
        <v>255</v>
      </c>
      <c r="E3854">
        <v>44.24</v>
      </c>
      <c r="F3854">
        <v>314.45</v>
      </c>
      <c r="G3854">
        <v>131.35</v>
      </c>
      <c r="H3854">
        <v>50.78</v>
      </c>
      <c r="I3854">
        <v>-56.02</v>
      </c>
      <c r="J3854">
        <v>-27144116</v>
      </c>
      <c r="K3854">
        <v>130</v>
      </c>
    </row>
    <row r="3855" spans="1:11" x14ac:dyDescent="0.55000000000000004">
      <c r="A3855">
        <v>176903220</v>
      </c>
      <c r="B3855">
        <v>811</v>
      </c>
      <c r="C3855">
        <v>130</v>
      </c>
      <c r="D3855">
        <v>255</v>
      </c>
      <c r="E3855">
        <v>44.97</v>
      </c>
      <c r="F3855">
        <v>323</v>
      </c>
      <c r="G3855">
        <v>131.35</v>
      </c>
      <c r="H3855">
        <v>49.56</v>
      </c>
      <c r="I3855">
        <v>-34.25</v>
      </c>
      <c r="J3855">
        <v>-27135880</v>
      </c>
      <c r="K3855">
        <v>130</v>
      </c>
    </row>
    <row r="3856" spans="1:11" x14ac:dyDescent="0.55000000000000004">
      <c r="A3856">
        <v>176909340</v>
      </c>
      <c r="B3856">
        <v>921</v>
      </c>
      <c r="C3856">
        <v>130</v>
      </c>
      <c r="D3856">
        <v>-255</v>
      </c>
      <c r="E3856">
        <v>46.13</v>
      </c>
      <c r="F3856">
        <v>313.23</v>
      </c>
      <c r="G3856">
        <v>128.91</v>
      </c>
      <c r="H3856">
        <v>49.56</v>
      </c>
      <c r="I3856">
        <v>-42.55</v>
      </c>
      <c r="J3856">
        <v>-27142574</v>
      </c>
      <c r="K3856">
        <v>130</v>
      </c>
    </row>
    <row r="3857" spans="1:11" x14ac:dyDescent="0.55000000000000004">
      <c r="A3857">
        <v>176915572</v>
      </c>
      <c r="B3857">
        <v>887</v>
      </c>
      <c r="C3857">
        <v>130</v>
      </c>
      <c r="D3857">
        <v>255</v>
      </c>
      <c r="E3857">
        <v>47.53</v>
      </c>
      <c r="F3857">
        <v>319.33999999999997</v>
      </c>
      <c r="G3857">
        <v>130.13</v>
      </c>
      <c r="H3857">
        <v>49.56</v>
      </c>
      <c r="I3857">
        <v>-52.42</v>
      </c>
      <c r="J3857">
        <v>-27141782</v>
      </c>
      <c r="K3857">
        <v>130</v>
      </c>
    </row>
    <row r="3858" spans="1:11" x14ac:dyDescent="0.55000000000000004">
      <c r="A3858">
        <v>176921668</v>
      </c>
      <c r="B3858">
        <v>856</v>
      </c>
      <c r="C3858">
        <v>130</v>
      </c>
      <c r="D3858">
        <v>-255</v>
      </c>
      <c r="E3858">
        <v>48.57</v>
      </c>
      <c r="F3858">
        <v>320.56</v>
      </c>
      <c r="G3858">
        <v>130.13</v>
      </c>
      <c r="H3858">
        <v>50.78</v>
      </c>
      <c r="I3858">
        <v>-31.6</v>
      </c>
      <c r="J3858">
        <v>-27141008</v>
      </c>
      <c r="K3858">
        <v>130</v>
      </c>
    </row>
    <row r="3859" spans="1:11" x14ac:dyDescent="0.55000000000000004">
      <c r="A3859">
        <v>176927908</v>
      </c>
      <c r="B3859">
        <v>833</v>
      </c>
      <c r="C3859">
        <v>130</v>
      </c>
      <c r="D3859">
        <v>-255</v>
      </c>
      <c r="E3859">
        <v>49.79</v>
      </c>
      <c r="F3859">
        <v>312.01</v>
      </c>
      <c r="G3859">
        <v>130.13</v>
      </c>
      <c r="H3859">
        <v>53.22</v>
      </c>
      <c r="I3859">
        <v>-16.34</v>
      </c>
      <c r="J3859">
        <v>-27140216</v>
      </c>
      <c r="K3859">
        <v>130</v>
      </c>
    </row>
    <row r="3860" spans="1:11" x14ac:dyDescent="0.55000000000000004">
      <c r="A3860">
        <v>176934076</v>
      </c>
      <c r="B3860">
        <v>770</v>
      </c>
      <c r="C3860">
        <v>130</v>
      </c>
      <c r="D3860">
        <v>-255</v>
      </c>
      <c r="E3860">
        <v>50.52</v>
      </c>
      <c r="F3860">
        <v>323</v>
      </c>
      <c r="G3860">
        <v>131.35</v>
      </c>
      <c r="H3860">
        <v>49.56</v>
      </c>
      <c r="I3860">
        <v>-6.75</v>
      </c>
      <c r="J3860">
        <v>-27131904</v>
      </c>
      <c r="K3860">
        <v>130</v>
      </c>
    </row>
    <row r="3861" spans="1:11" x14ac:dyDescent="0.55000000000000004">
      <c r="A3861">
        <v>176940180</v>
      </c>
      <c r="B3861">
        <v>761</v>
      </c>
      <c r="C3861">
        <v>130</v>
      </c>
      <c r="D3861">
        <v>-255</v>
      </c>
      <c r="E3861">
        <v>50.7</v>
      </c>
      <c r="F3861">
        <v>318.12</v>
      </c>
      <c r="G3861">
        <v>131.35</v>
      </c>
      <c r="H3861">
        <v>52</v>
      </c>
      <c r="I3861">
        <v>-1.2</v>
      </c>
      <c r="J3861">
        <v>-27123678</v>
      </c>
      <c r="K3861">
        <v>130</v>
      </c>
    </row>
    <row r="3862" spans="1:11" x14ac:dyDescent="0.55000000000000004">
      <c r="A3862">
        <v>176946336</v>
      </c>
      <c r="B3862">
        <v>811</v>
      </c>
      <c r="C3862">
        <v>130</v>
      </c>
      <c r="D3862">
        <v>-255</v>
      </c>
      <c r="E3862">
        <v>50.46</v>
      </c>
      <c r="F3862">
        <v>313.23</v>
      </c>
      <c r="G3862">
        <v>130.13</v>
      </c>
      <c r="H3862">
        <v>53.22</v>
      </c>
      <c r="I3862">
        <v>-1.96</v>
      </c>
      <c r="J3862">
        <v>-27122896</v>
      </c>
      <c r="K3862">
        <v>130</v>
      </c>
    </row>
    <row r="3863" spans="1:11" x14ac:dyDescent="0.55000000000000004">
      <c r="A3863">
        <v>176952452</v>
      </c>
      <c r="B3863">
        <v>699</v>
      </c>
      <c r="C3863">
        <v>130</v>
      </c>
      <c r="D3863">
        <v>255</v>
      </c>
      <c r="E3863">
        <v>49.66</v>
      </c>
      <c r="F3863">
        <v>320.56</v>
      </c>
      <c r="G3863">
        <v>132.57</v>
      </c>
      <c r="H3863">
        <v>53.22</v>
      </c>
      <c r="I3863">
        <v>7.35</v>
      </c>
      <c r="J3863">
        <v>-27107188</v>
      </c>
      <c r="K3863">
        <v>130</v>
      </c>
    </row>
    <row r="3864" spans="1:11" x14ac:dyDescent="0.55000000000000004">
      <c r="A3864">
        <v>176958372</v>
      </c>
      <c r="B3864">
        <v>786</v>
      </c>
      <c r="C3864">
        <v>130</v>
      </c>
      <c r="D3864">
        <v>-255</v>
      </c>
      <c r="E3864">
        <v>48.63</v>
      </c>
      <c r="F3864">
        <v>315.67</v>
      </c>
      <c r="G3864">
        <v>130.13</v>
      </c>
      <c r="H3864">
        <v>50.78</v>
      </c>
      <c r="I3864">
        <v>14.3</v>
      </c>
      <c r="J3864">
        <v>-27106436</v>
      </c>
      <c r="K3864">
        <v>130</v>
      </c>
    </row>
    <row r="3865" spans="1:11" x14ac:dyDescent="0.55000000000000004">
      <c r="A3865">
        <v>176964492</v>
      </c>
      <c r="B3865">
        <v>732</v>
      </c>
      <c r="C3865">
        <v>130</v>
      </c>
      <c r="D3865">
        <v>255</v>
      </c>
      <c r="E3865">
        <v>47.84</v>
      </c>
      <c r="F3865">
        <v>316.89</v>
      </c>
      <c r="G3865">
        <v>131.35</v>
      </c>
      <c r="H3865">
        <v>52</v>
      </c>
      <c r="I3865">
        <v>17.510000000000002</v>
      </c>
      <c r="J3865">
        <v>-27098188</v>
      </c>
      <c r="K3865">
        <v>130</v>
      </c>
    </row>
    <row r="3866" spans="1:11" x14ac:dyDescent="0.55000000000000004">
      <c r="A3866">
        <v>176970564</v>
      </c>
      <c r="B3866">
        <v>915</v>
      </c>
      <c r="C3866">
        <v>130</v>
      </c>
      <c r="D3866">
        <v>-255</v>
      </c>
      <c r="E3866">
        <v>46.86</v>
      </c>
      <c r="F3866">
        <v>321.77999999999997</v>
      </c>
      <c r="G3866">
        <v>126.46</v>
      </c>
      <c r="H3866">
        <v>48.34</v>
      </c>
      <c r="I3866">
        <v>26.61</v>
      </c>
      <c r="J3866">
        <v>-27119654</v>
      </c>
      <c r="K3866">
        <v>130</v>
      </c>
    </row>
    <row r="3867" spans="1:11" x14ac:dyDescent="0.55000000000000004">
      <c r="A3867">
        <v>176976668</v>
      </c>
      <c r="B3867">
        <v>785</v>
      </c>
      <c r="C3867">
        <v>130</v>
      </c>
      <c r="D3867">
        <v>255</v>
      </c>
      <c r="E3867">
        <v>46.25</v>
      </c>
      <c r="F3867">
        <v>313.23</v>
      </c>
      <c r="G3867">
        <v>131.35</v>
      </c>
      <c r="H3867">
        <v>52</v>
      </c>
      <c r="I3867">
        <v>-17.43</v>
      </c>
      <c r="J3867">
        <v>-27111428</v>
      </c>
      <c r="K3867">
        <v>130</v>
      </c>
    </row>
    <row r="3868" spans="1:11" x14ac:dyDescent="0.55000000000000004">
      <c r="A3868">
        <v>176982804</v>
      </c>
      <c r="B3868">
        <v>725</v>
      </c>
      <c r="C3868">
        <v>130</v>
      </c>
      <c r="D3868">
        <v>-255</v>
      </c>
      <c r="E3868">
        <v>45.34</v>
      </c>
      <c r="F3868">
        <v>318.12</v>
      </c>
      <c r="G3868">
        <v>132.57</v>
      </c>
      <c r="H3868">
        <v>49.56</v>
      </c>
      <c r="I3868">
        <v>-9.98</v>
      </c>
      <c r="J3868">
        <v>-27095668</v>
      </c>
      <c r="K3868">
        <v>130</v>
      </c>
    </row>
    <row r="3869" spans="1:11" x14ac:dyDescent="0.55000000000000004">
      <c r="A3869">
        <v>176988924</v>
      </c>
      <c r="B3869">
        <v>809</v>
      </c>
      <c r="C3869">
        <v>130</v>
      </c>
      <c r="D3869">
        <v>-255</v>
      </c>
      <c r="E3869">
        <v>44.79</v>
      </c>
      <c r="F3869">
        <v>320.56</v>
      </c>
      <c r="G3869">
        <v>130.13</v>
      </c>
      <c r="H3869">
        <v>49.56</v>
      </c>
      <c r="I3869">
        <v>-0.97</v>
      </c>
      <c r="J3869">
        <v>-27094892</v>
      </c>
      <c r="K3869">
        <v>130</v>
      </c>
    </row>
    <row r="3870" spans="1:11" x14ac:dyDescent="0.55000000000000004">
      <c r="A3870">
        <v>176995044</v>
      </c>
      <c r="B3870">
        <v>933</v>
      </c>
      <c r="C3870">
        <v>130</v>
      </c>
      <c r="D3870">
        <v>255</v>
      </c>
      <c r="E3870">
        <v>43.94</v>
      </c>
      <c r="F3870">
        <v>314.45</v>
      </c>
      <c r="G3870">
        <v>127.69</v>
      </c>
      <c r="H3870">
        <v>53.22</v>
      </c>
      <c r="I3870">
        <v>-18.170000000000002</v>
      </c>
      <c r="J3870">
        <v>-27109056</v>
      </c>
      <c r="K3870">
        <v>130</v>
      </c>
    </row>
    <row r="3871" spans="1:11" x14ac:dyDescent="0.55000000000000004">
      <c r="A3871">
        <v>177001172</v>
      </c>
      <c r="B3871">
        <v>805</v>
      </c>
      <c r="C3871">
        <v>130</v>
      </c>
      <c r="D3871">
        <v>255</v>
      </c>
      <c r="E3871">
        <v>42.9</v>
      </c>
      <c r="F3871">
        <v>319.33999999999997</v>
      </c>
      <c r="G3871">
        <v>131.35</v>
      </c>
      <c r="H3871">
        <v>47.12</v>
      </c>
      <c r="I3871">
        <v>-30.69</v>
      </c>
      <c r="J3871">
        <v>-27100798</v>
      </c>
      <c r="K3871">
        <v>130</v>
      </c>
    </row>
    <row r="3872" spans="1:11" x14ac:dyDescent="0.55000000000000004">
      <c r="A3872">
        <v>177007260</v>
      </c>
      <c r="B3872">
        <v>775</v>
      </c>
      <c r="C3872">
        <v>130</v>
      </c>
      <c r="D3872">
        <v>-255</v>
      </c>
      <c r="E3872">
        <v>42.35</v>
      </c>
      <c r="F3872">
        <v>319.33999999999997</v>
      </c>
      <c r="G3872">
        <v>131.35</v>
      </c>
      <c r="H3872">
        <v>50.78</v>
      </c>
      <c r="I3872">
        <v>-11.02</v>
      </c>
      <c r="J3872">
        <v>-27092594</v>
      </c>
      <c r="K3872">
        <v>130</v>
      </c>
    </row>
    <row r="3873" spans="1:11" x14ac:dyDescent="0.55000000000000004">
      <c r="A3873">
        <v>177013484</v>
      </c>
      <c r="B3873">
        <v>773</v>
      </c>
      <c r="C3873">
        <v>130</v>
      </c>
      <c r="D3873">
        <v>194</v>
      </c>
      <c r="E3873">
        <v>42.23</v>
      </c>
      <c r="F3873">
        <v>315.67</v>
      </c>
      <c r="G3873">
        <v>131.35</v>
      </c>
      <c r="H3873">
        <v>50.78</v>
      </c>
      <c r="I3873">
        <v>-9.59</v>
      </c>
      <c r="J3873">
        <v>-27084206</v>
      </c>
      <c r="K3873">
        <v>130</v>
      </c>
    </row>
    <row r="3874" spans="1:11" x14ac:dyDescent="0.55000000000000004">
      <c r="A3874">
        <v>177019508</v>
      </c>
      <c r="B3874">
        <v>725</v>
      </c>
      <c r="C3874">
        <v>130</v>
      </c>
      <c r="D3874">
        <v>255</v>
      </c>
      <c r="E3874">
        <v>41.92</v>
      </c>
      <c r="F3874">
        <v>323</v>
      </c>
      <c r="G3874">
        <v>131.35</v>
      </c>
      <c r="H3874">
        <v>50.78</v>
      </c>
      <c r="I3874">
        <v>21.75</v>
      </c>
      <c r="J3874">
        <v>-27076088</v>
      </c>
      <c r="K3874">
        <v>130</v>
      </c>
    </row>
    <row r="3875" spans="1:11" x14ac:dyDescent="0.55000000000000004">
      <c r="A3875">
        <v>177025524</v>
      </c>
      <c r="B3875">
        <v>720</v>
      </c>
      <c r="C3875">
        <v>130</v>
      </c>
      <c r="D3875">
        <v>-255</v>
      </c>
      <c r="E3875">
        <v>41.92</v>
      </c>
      <c r="F3875">
        <v>315.67</v>
      </c>
      <c r="G3875">
        <v>131.35</v>
      </c>
      <c r="H3875">
        <v>50.78</v>
      </c>
      <c r="I3875">
        <v>25.17</v>
      </c>
      <c r="J3875">
        <v>-27067980</v>
      </c>
      <c r="K3875">
        <v>130</v>
      </c>
    </row>
    <row r="3876" spans="1:11" x14ac:dyDescent="0.55000000000000004">
      <c r="A3876">
        <v>177031636</v>
      </c>
      <c r="B3876">
        <v>789</v>
      </c>
      <c r="C3876">
        <v>130</v>
      </c>
      <c r="D3876">
        <v>0</v>
      </c>
      <c r="E3876">
        <v>42.29</v>
      </c>
      <c r="F3876">
        <v>316.89</v>
      </c>
      <c r="G3876">
        <v>128.91</v>
      </c>
      <c r="H3876">
        <v>50.78</v>
      </c>
      <c r="I3876">
        <v>44.58</v>
      </c>
      <c r="J3876">
        <v>-27074664</v>
      </c>
      <c r="K3876">
        <v>130</v>
      </c>
    </row>
    <row r="3877" spans="1:11" x14ac:dyDescent="0.55000000000000004">
      <c r="A3877">
        <v>177037524</v>
      </c>
      <c r="B3877">
        <v>776</v>
      </c>
      <c r="C3877">
        <v>130</v>
      </c>
      <c r="D3877">
        <v>255</v>
      </c>
      <c r="E3877">
        <v>42.29</v>
      </c>
      <c r="F3877">
        <v>321.77999999999997</v>
      </c>
      <c r="G3877">
        <v>131.35</v>
      </c>
      <c r="H3877">
        <v>50.78</v>
      </c>
      <c r="I3877">
        <v>-12.01</v>
      </c>
      <c r="J3877">
        <v>-27066728</v>
      </c>
      <c r="K3877">
        <v>130</v>
      </c>
    </row>
    <row r="3878" spans="1:11" x14ac:dyDescent="0.55000000000000004">
      <c r="A3878">
        <v>177043628</v>
      </c>
      <c r="B3878">
        <v>814</v>
      </c>
      <c r="C3878">
        <v>130</v>
      </c>
      <c r="D3878">
        <v>255</v>
      </c>
      <c r="E3878">
        <v>42.35</v>
      </c>
      <c r="F3878">
        <v>314.45</v>
      </c>
      <c r="G3878">
        <v>130.13</v>
      </c>
      <c r="H3878">
        <v>50.78</v>
      </c>
      <c r="I3878">
        <v>-5.22</v>
      </c>
      <c r="J3878">
        <v>-27065954</v>
      </c>
      <c r="K3878">
        <v>130</v>
      </c>
    </row>
    <row r="3879" spans="1:11" x14ac:dyDescent="0.55000000000000004">
      <c r="A3879">
        <v>177049692</v>
      </c>
      <c r="B3879">
        <v>788</v>
      </c>
      <c r="C3879">
        <v>130</v>
      </c>
      <c r="D3879">
        <v>255</v>
      </c>
      <c r="E3879">
        <v>42.84</v>
      </c>
      <c r="F3879">
        <v>320.56</v>
      </c>
      <c r="G3879">
        <v>130.13</v>
      </c>
      <c r="H3879">
        <v>50.78</v>
      </c>
      <c r="I3879">
        <v>12.18</v>
      </c>
      <c r="J3879">
        <v>-27065184</v>
      </c>
      <c r="K3879">
        <v>130</v>
      </c>
    </row>
    <row r="3880" spans="1:11" x14ac:dyDescent="0.55000000000000004">
      <c r="A3880">
        <v>177055708</v>
      </c>
      <c r="B3880">
        <v>740</v>
      </c>
      <c r="C3880">
        <v>130</v>
      </c>
      <c r="D3880">
        <v>-255</v>
      </c>
      <c r="E3880">
        <v>43.69</v>
      </c>
      <c r="F3880">
        <v>319.33999999999997</v>
      </c>
      <c r="G3880">
        <v>131.35</v>
      </c>
      <c r="H3880">
        <v>52</v>
      </c>
      <c r="I3880">
        <v>11.81</v>
      </c>
      <c r="J3880">
        <v>-27057076</v>
      </c>
      <c r="K3880">
        <v>130</v>
      </c>
    </row>
    <row r="3881" spans="1:11" x14ac:dyDescent="0.55000000000000004">
      <c r="A3881">
        <v>177061852</v>
      </c>
      <c r="B3881">
        <v>728</v>
      </c>
      <c r="C3881">
        <v>130</v>
      </c>
      <c r="D3881">
        <v>-255</v>
      </c>
      <c r="E3881">
        <v>44.79</v>
      </c>
      <c r="F3881">
        <v>310.79000000000002</v>
      </c>
      <c r="G3881">
        <v>132.57</v>
      </c>
      <c r="H3881">
        <v>52</v>
      </c>
      <c r="I3881">
        <v>-13.43</v>
      </c>
      <c r="J3881">
        <v>-27041296</v>
      </c>
      <c r="K3881">
        <v>130</v>
      </c>
    </row>
    <row r="3882" spans="1:11" x14ac:dyDescent="0.55000000000000004">
      <c r="A3882">
        <v>177068056</v>
      </c>
      <c r="B3882">
        <v>804</v>
      </c>
      <c r="C3882">
        <v>130</v>
      </c>
      <c r="D3882">
        <v>-255</v>
      </c>
      <c r="E3882">
        <v>45.52</v>
      </c>
      <c r="F3882">
        <v>319.33999999999997</v>
      </c>
      <c r="G3882">
        <v>130.13</v>
      </c>
      <c r="H3882">
        <v>48.34</v>
      </c>
      <c r="I3882">
        <v>1.21</v>
      </c>
      <c r="J3882">
        <v>-27040508</v>
      </c>
      <c r="K3882">
        <v>130</v>
      </c>
    </row>
    <row r="3883" spans="1:11" x14ac:dyDescent="0.55000000000000004">
      <c r="A3883">
        <v>177074052</v>
      </c>
      <c r="B3883">
        <v>809</v>
      </c>
      <c r="C3883">
        <v>130</v>
      </c>
      <c r="D3883">
        <v>255</v>
      </c>
      <c r="E3883">
        <v>45.64</v>
      </c>
      <c r="F3883">
        <v>315.67</v>
      </c>
      <c r="G3883">
        <v>130.13</v>
      </c>
      <c r="H3883">
        <v>50.78</v>
      </c>
      <c r="I3883">
        <v>-2.13</v>
      </c>
      <c r="J3883">
        <v>-27039746</v>
      </c>
      <c r="K3883">
        <v>130</v>
      </c>
    </row>
    <row r="3884" spans="1:11" x14ac:dyDescent="0.55000000000000004">
      <c r="A3884">
        <v>177080092</v>
      </c>
      <c r="B3884">
        <v>863</v>
      </c>
      <c r="C3884">
        <v>130</v>
      </c>
      <c r="D3884">
        <v>255</v>
      </c>
      <c r="E3884">
        <v>45.46</v>
      </c>
      <c r="F3884">
        <v>312.01</v>
      </c>
      <c r="G3884">
        <v>128.91</v>
      </c>
      <c r="H3884">
        <v>48.34</v>
      </c>
      <c r="I3884">
        <v>-5.32</v>
      </c>
      <c r="J3884">
        <v>-27046352</v>
      </c>
      <c r="K3884">
        <v>130</v>
      </c>
    </row>
    <row r="3885" spans="1:11" x14ac:dyDescent="0.55000000000000004">
      <c r="A3885">
        <v>177086140</v>
      </c>
      <c r="B3885">
        <v>824</v>
      </c>
      <c r="C3885">
        <v>130</v>
      </c>
      <c r="D3885">
        <v>255</v>
      </c>
      <c r="E3885">
        <v>45.64</v>
      </c>
      <c r="F3885">
        <v>319.33999999999997</v>
      </c>
      <c r="G3885">
        <v>130.13</v>
      </c>
      <c r="H3885">
        <v>50.78</v>
      </c>
      <c r="I3885">
        <v>-12.08</v>
      </c>
      <c r="J3885">
        <v>-27045584</v>
      </c>
      <c r="K3885">
        <v>130</v>
      </c>
    </row>
    <row r="3886" spans="1:11" x14ac:dyDescent="0.55000000000000004">
      <c r="A3886">
        <v>177092260</v>
      </c>
      <c r="B3886">
        <v>809</v>
      </c>
      <c r="C3886">
        <v>130</v>
      </c>
      <c r="D3886">
        <v>-255</v>
      </c>
      <c r="E3886">
        <v>46.31</v>
      </c>
      <c r="F3886">
        <v>313.23</v>
      </c>
      <c r="G3886">
        <v>130.13</v>
      </c>
      <c r="H3886">
        <v>52</v>
      </c>
      <c r="I3886">
        <v>-2.46</v>
      </c>
      <c r="J3886">
        <v>-27044808</v>
      </c>
      <c r="K3886">
        <v>130</v>
      </c>
    </row>
    <row r="3887" spans="1:11" x14ac:dyDescent="0.55000000000000004">
      <c r="A3887">
        <v>177098412</v>
      </c>
      <c r="B3887">
        <v>736</v>
      </c>
      <c r="C3887">
        <v>130</v>
      </c>
      <c r="D3887">
        <v>-255</v>
      </c>
      <c r="E3887">
        <v>47.23</v>
      </c>
      <c r="F3887">
        <v>315.67</v>
      </c>
      <c r="G3887">
        <v>132.57</v>
      </c>
      <c r="H3887">
        <v>52</v>
      </c>
      <c r="I3887">
        <v>-18.86</v>
      </c>
      <c r="J3887">
        <v>-27029008</v>
      </c>
      <c r="K3887">
        <v>130</v>
      </c>
    </row>
    <row r="3888" spans="1:11" x14ac:dyDescent="0.55000000000000004">
      <c r="A3888">
        <v>177104588</v>
      </c>
      <c r="B3888">
        <v>747</v>
      </c>
      <c r="C3888">
        <v>130</v>
      </c>
      <c r="D3888">
        <v>-255</v>
      </c>
      <c r="E3888">
        <v>47.71</v>
      </c>
      <c r="F3888">
        <v>320.56</v>
      </c>
      <c r="G3888">
        <v>131.35</v>
      </c>
      <c r="H3888">
        <v>49.56</v>
      </c>
      <c r="I3888">
        <v>6.47</v>
      </c>
      <c r="J3888">
        <v>-27020684</v>
      </c>
      <c r="K3888">
        <v>130</v>
      </c>
    </row>
    <row r="3889" spans="1:11" x14ac:dyDescent="0.55000000000000004">
      <c r="A3889">
        <v>177110628</v>
      </c>
      <c r="B3889">
        <v>745</v>
      </c>
      <c r="C3889">
        <v>130</v>
      </c>
      <c r="D3889">
        <v>-111</v>
      </c>
      <c r="E3889">
        <v>47.71</v>
      </c>
      <c r="F3889">
        <v>312.01</v>
      </c>
      <c r="G3889">
        <v>131.35</v>
      </c>
      <c r="H3889">
        <v>53.22</v>
      </c>
      <c r="I3889">
        <v>7.57</v>
      </c>
      <c r="J3889">
        <v>-27012544</v>
      </c>
      <c r="K3889">
        <v>130</v>
      </c>
    </row>
    <row r="3890" spans="1:11" x14ac:dyDescent="0.55000000000000004">
      <c r="A3890">
        <v>177116660</v>
      </c>
      <c r="B3890">
        <v>853</v>
      </c>
      <c r="C3890">
        <v>130</v>
      </c>
      <c r="D3890">
        <v>-255</v>
      </c>
      <c r="E3890">
        <v>47.35</v>
      </c>
      <c r="F3890">
        <v>318.12</v>
      </c>
      <c r="G3890">
        <v>128.91</v>
      </c>
      <c r="H3890">
        <v>50.78</v>
      </c>
      <c r="I3890">
        <v>0.32</v>
      </c>
      <c r="J3890">
        <v>-27019142</v>
      </c>
      <c r="K3890">
        <v>130</v>
      </c>
    </row>
    <row r="3891" spans="1:11" x14ac:dyDescent="0.55000000000000004">
      <c r="A3891">
        <v>177122676</v>
      </c>
      <c r="B3891">
        <v>717</v>
      </c>
      <c r="C3891">
        <v>130</v>
      </c>
      <c r="D3891">
        <v>255</v>
      </c>
      <c r="E3891">
        <v>46.8</v>
      </c>
      <c r="F3891">
        <v>319.33999999999997</v>
      </c>
      <c r="G3891">
        <v>132.57</v>
      </c>
      <c r="H3891">
        <v>54.44</v>
      </c>
      <c r="I3891">
        <v>-6.52</v>
      </c>
      <c r="J3891">
        <v>-27003690</v>
      </c>
      <c r="K3891">
        <v>130</v>
      </c>
    </row>
    <row r="3892" spans="1:11" x14ac:dyDescent="0.55000000000000004">
      <c r="A3892">
        <v>177128708</v>
      </c>
      <c r="B3892">
        <v>709</v>
      </c>
      <c r="C3892">
        <v>130</v>
      </c>
      <c r="D3892">
        <v>-255</v>
      </c>
      <c r="E3892">
        <v>46.07</v>
      </c>
      <c r="F3892">
        <v>315.67</v>
      </c>
      <c r="G3892">
        <v>131.35</v>
      </c>
      <c r="H3892">
        <v>53.22</v>
      </c>
      <c r="I3892">
        <v>30.71</v>
      </c>
      <c r="J3892">
        <v>-26995560</v>
      </c>
      <c r="K3892">
        <v>130</v>
      </c>
    </row>
    <row r="3893" spans="1:11" x14ac:dyDescent="0.55000000000000004">
      <c r="A3893">
        <v>177134868</v>
      </c>
      <c r="B3893">
        <v>760</v>
      </c>
      <c r="C3893">
        <v>130</v>
      </c>
      <c r="D3893">
        <v>-255</v>
      </c>
      <c r="E3893">
        <v>45.52</v>
      </c>
      <c r="F3893">
        <v>319.33999999999997</v>
      </c>
      <c r="G3893">
        <v>130.13</v>
      </c>
      <c r="H3893">
        <v>53.22</v>
      </c>
      <c r="I3893">
        <v>29.73</v>
      </c>
      <c r="J3893">
        <v>-26994778</v>
      </c>
      <c r="K3893">
        <v>130</v>
      </c>
    </row>
    <row r="3894" spans="1:11" x14ac:dyDescent="0.55000000000000004">
      <c r="A3894">
        <v>177140948</v>
      </c>
      <c r="B3894">
        <v>773</v>
      </c>
      <c r="C3894">
        <v>130</v>
      </c>
      <c r="D3894">
        <v>255</v>
      </c>
      <c r="E3894">
        <v>44.67</v>
      </c>
      <c r="F3894">
        <v>314.45</v>
      </c>
      <c r="G3894">
        <v>130.13</v>
      </c>
      <c r="H3894">
        <v>55.66</v>
      </c>
      <c r="I3894">
        <v>20.8</v>
      </c>
      <c r="J3894">
        <v>-26994006</v>
      </c>
      <c r="K3894">
        <v>130</v>
      </c>
    </row>
    <row r="3895" spans="1:11" x14ac:dyDescent="0.55000000000000004">
      <c r="A3895">
        <v>177147028</v>
      </c>
      <c r="B3895">
        <v>863</v>
      </c>
      <c r="C3895">
        <v>130</v>
      </c>
      <c r="D3895">
        <v>255</v>
      </c>
      <c r="E3895">
        <v>43.57</v>
      </c>
      <c r="F3895">
        <v>313.23</v>
      </c>
      <c r="G3895">
        <v>128.91</v>
      </c>
      <c r="H3895">
        <v>61.77</v>
      </c>
      <c r="I3895">
        <v>-6.43</v>
      </c>
      <c r="J3895">
        <v>-27000656</v>
      </c>
      <c r="K3895">
        <v>130</v>
      </c>
    </row>
    <row r="3896" spans="1:11" x14ac:dyDescent="0.55000000000000004">
      <c r="A3896">
        <v>177153020</v>
      </c>
      <c r="B3896">
        <v>898</v>
      </c>
      <c r="C3896">
        <v>130</v>
      </c>
      <c r="D3896">
        <v>255</v>
      </c>
      <c r="E3896">
        <v>42.96</v>
      </c>
      <c r="F3896">
        <v>323</v>
      </c>
      <c r="G3896">
        <v>128.91</v>
      </c>
      <c r="H3896">
        <v>61.77</v>
      </c>
      <c r="I3896">
        <v>-29.6</v>
      </c>
      <c r="J3896">
        <v>-27007210</v>
      </c>
      <c r="K3896">
        <v>130</v>
      </c>
    </row>
    <row r="3897" spans="1:11" x14ac:dyDescent="0.55000000000000004">
      <c r="A3897">
        <v>177159140</v>
      </c>
      <c r="B3897">
        <v>884</v>
      </c>
      <c r="C3897">
        <v>130</v>
      </c>
      <c r="D3897">
        <v>255</v>
      </c>
      <c r="E3897">
        <v>42.78</v>
      </c>
      <c r="F3897">
        <v>313.23</v>
      </c>
      <c r="G3897">
        <v>130.13</v>
      </c>
      <c r="H3897">
        <v>62.99</v>
      </c>
      <c r="I3897">
        <v>-52.71</v>
      </c>
      <c r="J3897">
        <v>-27006434</v>
      </c>
      <c r="K3897">
        <v>130</v>
      </c>
    </row>
    <row r="3898" spans="1:11" x14ac:dyDescent="0.55000000000000004">
      <c r="A3898">
        <v>177165300</v>
      </c>
      <c r="B3898">
        <v>805</v>
      </c>
      <c r="C3898">
        <v>130</v>
      </c>
      <c r="D3898">
        <v>255</v>
      </c>
      <c r="E3898">
        <v>43.14</v>
      </c>
      <c r="F3898">
        <v>315.67</v>
      </c>
      <c r="G3898">
        <v>131.35</v>
      </c>
      <c r="H3898">
        <v>65.430000000000007</v>
      </c>
      <c r="I3898">
        <v>-33.119999999999997</v>
      </c>
      <c r="J3898">
        <v>-26998132</v>
      </c>
      <c r="K3898">
        <v>130</v>
      </c>
    </row>
    <row r="3899" spans="1:11" x14ac:dyDescent="0.55000000000000004">
      <c r="A3899">
        <v>177171380</v>
      </c>
      <c r="B3899">
        <v>674</v>
      </c>
      <c r="C3899">
        <v>130</v>
      </c>
      <c r="D3899">
        <v>-255</v>
      </c>
      <c r="E3899">
        <v>44</v>
      </c>
      <c r="F3899">
        <v>321.77999999999997</v>
      </c>
      <c r="G3899">
        <v>133.79</v>
      </c>
      <c r="H3899">
        <v>64.209999999999994</v>
      </c>
      <c r="I3899">
        <v>-11.29</v>
      </c>
      <c r="J3899">
        <v>-26975094</v>
      </c>
      <c r="K3899">
        <v>130</v>
      </c>
    </row>
    <row r="3900" spans="1:11" x14ac:dyDescent="0.55000000000000004">
      <c r="A3900">
        <v>177177580</v>
      </c>
      <c r="B3900">
        <v>715</v>
      </c>
      <c r="C3900">
        <v>130</v>
      </c>
      <c r="D3900">
        <v>-255</v>
      </c>
      <c r="E3900">
        <v>45.09</v>
      </c>
      <c r="F3900">
        <v>310.79000000000002</v>
      </c>
      <c r="G3900">
        <v>131.35</v>
      </c>
      <c r="H3900">
        <v>67.87</v>
      </c>
      <c r="I3900">
        <v>26.12</v>
      </c>
      <c r="J3900">
        <v>-26966738</v>
      </c>
      <c r="K3900">
        <v>130</v>
      </c>
    </row>
    <row r="3901" spans="1:11" x14ac:dyDescent="0.55000000000000004">
      <c r="A3901">
        <v>177183708</v>
      </c>
      <c r="B3901">
        <v>689</v>
      </c>
      <c r="C3901">
        <v>130</v>
      </c>
      <c r="D3901">
        <v>255</v>
      </c>
      <c r="E3901">
        <v>45.76</v>
      </c>
      <c r="F3901">
        <v>319.33999999999997</v>
      </c>
      <c r="G3901">
        <v>132.57</v>
      </c>
      <c r="H3901">
        <v>66.650000000000006</v>
      </c>
      <c r="I3901">
        <v>11.02</v>
      </c>
      <c r="J3901">
        <v>-26951000</v>
      </c>
      <c r="K3901">
        <v>130</v>
      </c>
    </row>
    <row r="3902" spans="1:11" x14ac:dyDescent="0.55000000000000004">
      <c r="A3902">
        <v>177189740</v>
      </c>
      <c r="B3902">
        <v>796</v>
      </c>
      <c r="C3902">
        <v>130</v>
      </c>
      <c r="D3902">
        <v>-255</v>
      </c>
      <c r="E3902">
        <v>46.07</v>
      </c>
      <c r="F3902">
        <v>319.33999999999997</v>
      </c>
      <c r="G3902">
        <v>128.91</v>
      </c>
      <c r="H3902">
        <v>69.09</v>
      </c>
      <c r="I3902">
        <v>37.57</v>
      </c>
      <c r="J3902">
        <v>-26957598</v>
      </c>
      <c r="K3902">
        <v>130</v>
      </c>
    </row>
    <row r="3903" spans="1:11" x14ac:dyDescent="0.55000000000000004">
      <c r="A3903">
        <v>177195860</v>
      </c>
      <c r="B3903">
        <v>757</v>
      </c>
      <c r="C3903">
        <v>130</v>
      </c>
      <c r="D3903">
        <v>255</v>
      </c>
      <c r="E3903">
        <v>46.56</v>
      </c>
      <c r="F3903">
        <v>312.01</v>
      </c>
      <c r="G3903">
        <v>130.13</v>
      </c>
      <c r="H3903">
        <v>64.209999999999994</v>
      </c>
      <c r="I3903">
        <v>30.7</v>
      </c>
      <c r="J3903">
        <v>-26956822</v>
      </c>
      <c r="K3903">
        <v>130</v>
      </c>
    </row>
    <row r="3904" spans="1:11" x14ac:dyDescent="0.55000000000000004">
      <c r="A3904">
        <v>177201900</v>
      </c>
      <c r="B3904">
        <v>770</v>
      </c>
      <c r="C3904">
        <v>130</v>
      </c>
      <c r="D3904">
        <v>-255</v>
      </c>
      <c r="E3904">
        <v>46.8</v>
      </c>
      <c r="F3904">
        <v>323</v>
      </c>
      <c r="G3904">
        <v>130.13</v>
      </c>
      <c r="H3904">
        <v>69.09</v>
      </c>
      <c r="I3904">
        <v>21.92</v>
      </c>
      <c r="J3904">
        <v>-26956056</v>
      </c>
      <c r="K3904">
        <v>130</v>
      </c>
    </row>
    <row r="3905" spans="1:11" x14ac:dyDescent="0.55000000000000004">
      <c r="A3905">
        <v>177208036</v>
      </c>
      <c r="B3905">
        <v>780</v>
      </c>
      <c r="C3905">
        <v>130</v>
      </c>
      <c r="D3905">
        <v>66</v>
      </c>
      <c r="E3905">
        <v>47.29</v>
      </c>
      <c r="F3905">
        <v>315.67</v>
      </c>
      <c r="G3905">
        <v>130.13</v>
      </c>
      <c r="H3905">
        <v>70.31</v>
      </c>
      <c r="I3905">
        <v>15.22</v>
      </c>
      <c r="J3905">
        <v>-26955278</v>
      </c>
      <c r="K3905">
        <v>130</v>
      </c>
    </row>
    <row r="3906" spans="1:11" x14ac:dyDescent="0.55000000000000004">
      <c r="A3906">
        <v>177213964</v>
      </c>
      <c r="B3906">
        <v>863</v>
      </c>
      <c r="C3906">
        <v>130</v>
      </c>
      <c r="D3906">
        <v>247</v>
      </c>
      <c r="E3906">
        <v>47.41</v>
      </c>
      <c r="F3906">
        <v>314.45</v>
      </c>
      <c r="G3906">
        <v>128.91</v>
      </c>
      <c r="H3906">
        <v>72.75</v>
      </c>
      <c r="I3906">
        <v>-7.59</v>
      </c>
      <c r="J3906">
        <v>-26961762</v>
      </c>
      <c r="K3906">
        <v>130</v>
      </c>
    </row>
    <row r="3907" spans="1:11" x14ac:dyDescent="0.55000000000000004">
      <c r="A3907">
        <v>177219996</v>
      </c>
      <c r="B3907">
        <v>812</v>
      </c>
      <c r="C3907">
        <v>130</v>
      </c>
      <c r="D3907">
        <v>255</v>
      </c>
      <c r="E3907">
        <v>47.59</v>
      </c>
      <c r="F3907">
        <v>324.22000000000003</v>
      </c>
      <c r="G3907">
        <v>131.35</v>
      </c>
      <c r="H3907">
        <v>70.31</v>
      </c>
      <c r="I3907">
        <v>-38.47</v>
      </c>
      <c r="J3907">
        <v>-26953632</v>
      </c>
      <c r="K3907">
        <v>130</v>
      </c>
    </row>
    <row r="3908" spans="1:11" x14ac:dyDescent="0.55000000000000004">
      <c r="A3908">
        <v>177226156</v>
      </c>
      <c r="B3908">
        <v>921</v>
      </c>
      <c r="C3908">
        <v>130</v>
      </c>
      <c r="D3908">
        <v>-255</v>
      </c>
      <c r="E3908">
        <v>48.08</v>
      </c>
      <c r="F3908">
        <v>313.23</v>
      </c>
      <c r="G3908">
        <v>128.91</v>
      </c>
      <c r="H3908">
        <v>73.97</v>
      </c>
      <c r="I3908">
        <v>-45.99</v>
      </c>
      <c r="J3908">
        <v>-26960370</v>
      </c>
      <c r="K3908">
        <v>130</v>
      </c>
    </row>
    <row r="3909" spans="1:11" x14ac:dyDescent="0.55000000000000004">
      <c r="A3909">
        <v>177232324</v>
      </c>
      <c r="B3909">
        <v>892</v>
      </c>
      <c r="C3909">
        <v>130</v>
      </c>
      <c r="D3909">
        <v>255</v>
      </c>
      <c r="E3909">
        <v>48.87</v>
      </c>
      <c r="F3909">
        <v>316.89</v>
      </c>
      <c r="G3909">
        <v>130.13</v>
      </c>
      <c r="H3909">
        <v>70.31</v>
      </c>
      <c r="I3909">
        <v>-59.13</v>
      </c>
      <c r="J3909">
        <v>-26959586</v>
      </c>
      <c r="K3909">
        <v>130</v>
      </c>
    </row>
    <row r="3910" spans="1:11" x14ac:dyDescent="0.55000000000000004">
      <c r="A3910">
        <v>177238444</v>
      </c>
      <c r="B3910">
        <v>896</v>
      </c>
      <c r="C3910">
        <v>130</v>
      </c>
      <c r="D3910">
        <v>-24</v>
      </c>
      <c r="E3910">
        <v>49.3</v>
      </c>
      <c r="F3910">
        <v>319.33999999999997</v>
      </c>
      <c r="G3910">
        <v>128.91</v>
      </c>
      <c r="H3910">
        <v>71.53</v>
      </c>
      <c r="I3910">
        <v>-29.46</v>
      </c>
      <c r="J3910">
        <v>-26966280</v>
      </c>
      <c r="K3910">
        <v>130</v>
      </c>
    </row>
    <row r="3911" spans="1:11" x14ac:dyDescent="0.55000000000000004">
      <c r="A3911">
        <v>177244564</v>
      </c>
      <c r="B3911">
        <v>900</v>
      </c>
      <c r="C3911">
        <v>130</v>
      </c>
      <c r="D3911">
        <v>255</v>
      </c>
      <c r="E3911">
        <v>50.03</v>
      </c>
      <c r="F3911">
        <v>310.79000000000002</v>
      </c>
      <c r="G3911">
        <v>128.91</v>
      </c>
      <c r="H3911">
        <v>72.75</v>
      </c>
      <c r="I3911">
        <v>-31.51</v>
      </c>
      <c r="J3911">
        <v>-26972974</v>
      </c>
      <c r="K3911">
        <v>130</v>
      </c>
    </row>
    <row r="3912" spans="1:11" x14ac:dyDescent="0.55000000000000004">
      <c r="A3912">
        <v>177250684</v>
      </c>
      <c r="B3912">
        <v>814</v>
      </c>
      <c r="C3912">
        <v>130</v>
      </c>
      <c r="D3912">
        <v>255</v>
      </c>
      <c r="E3912">
        <v>50.82</v>
      </c>
      <c r="F3912">
        <v>316.89</v>
      </c>
      <c r="G3912">
        <v>130.13</v>
      </c>
      <c r="H3912">
        <v>72.75</v>
      </c>
      <c r="I3912">
        <v>-6.79</v>
      </c>
      <c r="J3912">
        <v>-26972198</v>
      </c>
      <c r="K3912">
        <v>130</v>
      </c>
    </row>
    <row r="3913" spans="1:11" x14ac:dyDescent="0.55000000000000004">
      <c r="A3913">
        <v>177256740</v>
      </c>
      <c r="B3913">
        <v>926</v>
      </c>
      <c r="C3913">
        <v>130</v>
      </c>
      <c r="D3913">
        <v>-255</v>
      </c>
      <c r="E3913">
        <v>51.92</v>
      </c>
      <c r="F3913">
        <v>316.89</v>
      </c>
      <c r="G3913">
        <v>127.69</v>
      </c>
      <c r="H3913">
        <v>70.31</v>
      </c>
      <c r="I3913">
        <v>-16.2</v>
      </c>
      <c r="J3913">
        <v>-26986214</v>
      </c>
      <c r="K3913">
        <v>130</v>
      </c>
    </row>
    <row r="3914" spans="1:11" x14ac:dyDescent="0.55000000000000004">
      <c r="A3914">
        <v>177262960</v>
      </c>
      <c r="B3914">
        <v>894</v>
      </c>
      <c r="C3914">
        <v>130</v>
      </c>
      <c r="D3914">
        <v>255</v>
      </c>
      <c r="E3914">
        <v>53.14</v>
      </c>
      <c r="F3914">
        <v>313.23</v>
      </c>
      <c r="G3914">
        <v>128.91</v>
      </c>
      <c r="H3914">
        <v>73.97</v>
      </c>
      <c r="I3914">
        <v>-27.29</v>
      </c>
      <c r="J3914">
        <v>-26993018</v>
      </c>
      <c r="K3914">
        <v>130</v>
      </c>
    </row>
    <row r="3915" spans="1:11" x14ac:dyDescent="0.55000000000000004">
      <c r="A3915">
        <v>177269080</v>
      </c>
      <c r="B3915">
        <v>788</v>
      </c>
      <c r="C3915">
        <v>130</v>
      </c>
      <c r="D3915">
        <v>-255</v>
      </c>
      <c r="E3915">
        <v>54.05</v>
      </c>
      <c r="F3915">
        <v>320.56</v>
      </c>
      <c r="G3915">
        <v>131.35</v>
      </c>
      <c r="H3915">
        <v>71.53</v>
      </c>
      <c r="I3915">
        <v>-22.05</v>
      </c>
      <c r="J3915">
        <v>-26984770</v>
      </c>
      <c r="K3915">
        <v>130</v>
      </c>
    </row>
    <row r="3916" spans="1:11" x14ac:dyDescent="0.55000000000000004">
      <c r="A3916">
        <v>177275268</v>
      </c>
      <c r="B3916">
        <v>802</v>
      </c>
      <c r="C3916">
        <v>130</v>
      </c>
      <c r="D3916">
        <v>-255</v>
      </c>
      <c r="E3916">
        <v>55.09</v>
      </c>
      <c r="F3916">
        <v>314.45</v>
      </c>
      <c r="G3916">
        <v>130.13</v>
      </c>
      <c r="H3916">
        <v>73.97</v>
      </c>
      <c r="I3916">
        <v>0.97</v>
      </c>
      <c r="J3916">
        <v>-26983984</v>
      </c>
      <c r="K3916">
        <v>130</v>
      </c>
    </row>
    <row r="3917" spans="1:11" x14ac:dyDescent="0.55000000000000004">
      <c r="A3917">
        <v>177281308</v>
      </c>
      <c r="B3917">
        <v>654</v>
      </c>
      <c r="C3917">
        <v>130</v>
      </c>
      <c r="D3917">
        <v>-255</v>
      </c>
      <c r="E3917">
        <v>55.64</v>
      </c>
      <c r="F3917">
        <v>312.01</v>
      </c>
      <c r="G3917">
        <v>133.79</v>
      </c>
      <c r="H3917">
        <v>71.53</v>
      </c>
      <c r="I3917">
        <v>1.94</v>
      </c>
      <c r="J3917">
        <v>-26961098</v>
      </c>
      <c r="K3917">
        <v>130</v>
      </c>
    </row>
    <row r="3918" spans="1:11" x14ac:dyDescent="0.55000000000000004">
      <c r="A3918">
        <v>177287352</v>
      </c>
      <c r="B3918">
        <v>728</v>
      </c>
      <c r="C3918">
        <v>130</v>
      </c>
      <c r="D3918">
        <v>-255</v>
      </c>
      <c r="E3918">
        <v>55.64</v>
      </c>
      <c r="F3918">
        <v>318.12</v>
      </c>
      <c r="G3918">
        <v>130.13</v>
      </c>
      <c r="H3918">
        <v>75.2</v>
      </c>
      <c r="I3918">
        <v>50.1</v>
      </c>
      <c r="J3918">
        <v>-26960330</v>
      </c>
      <c r="K3918">
        <v>130</v>
      </c>
    </row>
    <row r="3919" spans="1:11" x14ac:dyDescent="0.55000000000000004">
      <c r="A3919">
        <v>177293436</v>
      </c>
      <c r="B3919">
        <v>847</v>
      </c>
      <c r="C3919">
        <v>130</v>
      </c>
      <c r="D3919">
        <v>206</v>
      </c>
      <c r="E3919">
        <v>55.15</v>
      </c>
      <c r="F3919">
        <v>309.57</v>
      </c>
      <c r="G3919">
        <v>127.69</v>
      </c>
      <c r="H3919">
        <v>69.09</v>
      </c>
      <c r="I3919">
        <v>36.4</v>
      </c>
      <c r="J3919">
        <v>-26974412</v>
      </c>
      <c r="K3919">
        <v>130</v>
      </c>
    </row>
    <row r="3920" spans="1:11" x14ac:dyDescent="0.55000000000000004">
      <c r="A3920">
        <v>177299496</v>
      </c>
      <c r="B3920">
        <v>870</v>
      </c>
      <c r="C3920">
        <v>130</v>
      </c>
      <c r="D3920">
        <v>255</v>
      </c>
      <c r="E3920">
        <v>54.36</v>
      </c>
      <c r="F3920">
        <v>315.67</v>
      </c>
      <c r="G3920">
        <v>127.69</v>
      </c>
      <c r="H3920">
        <v>77.64</v>
      </c>
      <c r="I3920">
        <v>21.08</v>
      </c>
      <c r="J3920">
        <v>-26988438</v>
      </c>
      <c r="K3920">
        <v>130</v>
      </c>
    </row>
    <row r="3921" spans="1:11" x14ac:dyDescent="0.55000000000000004">
      <c r="A3921">
        <v>177305508</v>
      </c>
      <c r="B3921">
        <v>908</v>
      </c>
      <c r="C3921">
        <v>130</v>
      </c>
      <c r="D3921">
        <v>255</v>
      </c>
      <c r="E3921">
        <v>53.93</v>
      </c>
      <c r="F3921">
        <v>319.33999999999997</v>
      </c>
      <c r="G3921">
        <v>127.69</v>
      </c>
      <c r="H3921">
        <v>70.31</v>
      </c>
      <c r="I3921">
        <v>-4</v>
      </c>
      <c r="J3921">
        <v>-27002352</v>
      </c>
      <c r="K3921">
        <v>130</v>
      </c>
    </row>
    <row r="3922" spans="1:11" x14ac:dyDescent="0.55000000000000004">
      <c r="A3922">
        <v>177311548</v>
      </c>
      <c r="B3922">
        <v>894</v>
      </c>
      <c r="C3922">
        <v>130</v>
      </c>
      <c r="D3922">
        <v>255</v>
      </c>
      <c r="E3922">
        <v>53.99</v>
      </c>
      <c r="F3922">
        <v>309.57</v>
      </c>
      <c r="G3922">
        <v>128.91</v>
      </c>
      <c r="H3922">
        <v>76.42</v>
      </c>
      <c r="I3922">
        <v>-27.01</v>
      </c>
      <c r="J3922">
        <v>-27008958</v>
      </c>
      <c r="K3922">
        <v>130</v>
      </c>
    </row>
    <row r="3923" spans="1:11" x14ac:dyDescent="0.55000000000000004">
      <c r="A3923">
        <v>177317668</v>
      </c>
      <c r="B3923">
        <v>886</v>
      </c>
      <c r="C3923">
        <v>130</v>
      </c>
      <c r="D3923">
        <v>-255</v>
      </c>
      <c r="E3923">
        <v>54.48</v>
      </c>
      <c r="F3923">
        <v>316.89</v>
      </c>
      <c r="G3923">
        <v>128.91</v>
      </c>
      <c r="H3923">
        <v>71.53</v>
      </c>
      <c r="I3923">
        <v>-21.85</v>
      </c>
      <c r="J3923">
        <v>-27015652</v>
      </c>
      <c r="K3923">
        <v>130</v>
      </c>
    </row>
    <row r="3924" spans="1:11" x14ac:dyDescent="0.55000000000000004">
      <c r="A3924">
        <v>177323884</v>
      </c>
      <c r="B3924">
        <v>869</v>
      </c>
      <c r="C3924">
        <v>130</v>
      </c>
      <c r="D3924">
        <v>-255</v>
      </c>
      <c r="E3924">
        <v>55.21</v>
      </c>
      <c r="F3924">
        <v>313.23</v>
      </c>
      <c r="G3924">
        <v>130.13</v>
      </c>
      <c r="H3924">
        <v>76.42</v>
      </c>
      <c r="I3924">
        <v>-43</v>
      </c>
      <c r="J3924">
        <v>-27014862</v>
      </c>
      <c r="K3924">
        <v>130</v>
      </c>
    </row>
    <row r="3925" spans="1:11" x14ac:dyDescent="0.55000000000000004">
      <c r="A3925">
        <v>177330076</v>
      </c>
      <c r="B3925">
        <v>929</v>
      </c>
      <c r="C3925">
        <v>130</v>
      </c>
      <c r="D3925">
        <v>-255</v>
      </c>
      <c r="E3925">
        <v>55.39</v>
      </c>
      <c r="F3925">
        <v>310.79000000000002</v>
      </c>
      <c r="G3925">
        <v>128.91</v>
      </c>
      <c r="H3925">
        <v>72.75</v>
      </c>
      <c r="I3925">
        <v>-50.28</v>
      </c>
      <c r="J3925">
        <v>-27021634</v>
      </c>
      <c r="K3925">
        <v>130</v>
      </c>
    </row>
    <row r="3926" spans="1:11" x14ac:dyDescent="0.55000000000000004">
      <c r="A3926">
        <v>177336276</v>
      </c>
      <c r="B3926">
        <v>962</v>
      </c>
      <c r="C3926">
        <v>130</v>
      </c>
      <c r="D3926">
        <v>255</v>
      </c>
      <c r="E3926">
        <v>55.09</v>
      </c>
      <c r="F3926">
        <v>318.12</v>
      </c>
      <c r="G3926">
        <v>127.69</v>
      </c>
      <c r="H3926">
        <v>71.53</v>
      </c>
      <c r="I3926">
        <v>-39.17</v>
      </c>
      <c r="J3926">
        <v>-27035984</v>
      </c>
      <c r="K3926">
        <v>130</v>
      </c>
    </row>
    <row r="3927" spans="1:11" x14ac:dyDescent="0.55000000000000004">
      <c r="A3927">
        <v>177342404</v>
      </c>
      <c r="B3927">
        <v>825</v>
      </c>
      <c r="C3927">
        <v>130</v>
      </c>
      <c r="D3927">
        <v>255</v>
      </c>
      <c r="E3927">
        <v>54.42</v>
      </c>
      <c r="F3927">
        <v>312.01</v>
      </c>
      <c r="G3927">
        <v>131.35</v>
      </c>
      <c r="H3927">
        <v>73.97</v>
      </c>
      <c r="I3927">
        <v>-45.63</v>
      </c>
      <c r="J3927">
        <v>-27027726</v>
      </c>
      <c r="K3927">
        <v>130</v>
      </c>
    </row>
    <row r="3928" spans="1:11" x14ac:dyDescent="0.55000000000000004">
      <c r="A3928">
        <v>177348524</v>
      </c>
      <c r="B3928">
        <v>824</v>
      </c>
      <c r="C3928">
        <v>130</v>
      </c>
      <c r="D3928">
        <v>-255</v>
      </c>
      <c r="E3928">
        <v>54.23</v>
      </c>
      <c r="F3928">
        <v>313.23</v>
      </c>
      <c r="G3928">
        <v>128.91</v>
      </c>
      <c r="H3928">
        <v>77.64</v>
      </c>
      <c r="I3928">
        <v>19.87</v>
      </c>
      <c r="J3928">
        <v>-27034420</v>
      </c>
      <c r="K3928">
        <v>130</v>
      </c>
    </row>
    <row r="3929" spans="1:11" x14ac:dyDescent="0.55000000000000004">
      <c r="A3929">
        <v>177354636</v>
      </c>
      <c r="B3929">
        <v>697</v>
      </c>
      <c r="C3929">
        <v>130</v>
      </c>
      <c r="D3929">
        <v>-255</v>
      </c>
      <c r="E3929">
        <v>54.3</v>
      </c>
      <c r="F3929">
        <v>318.12</v>
      </c>
      <c r="G3929">
        <v>131.35</v>
      </c>
      <c r="H3929">
        <v>71.53</v>
      </c>
      <c r="I3929">
        <v>39.869999999999997</v>
      </c>
      <c r="J3929">
        <v>-27026184</v>
      </c>
      <c r="K3929">
        <v>130</v>
      </c>
    </row>
    <row r="3930" spans="1:11" x14ac:dyDescent="0.55000000000000004">
      <c r="A3930">
        <v>177360772</v>
      </c>
      <c r="B3930">
        <v>734</v>
      </c>
      <c r="C3930">
        <v>130</v>
      </c>
      <c r="D3930">
        <v>-255</v>
      </c>
      <c r="E3930">
        <v>53.99</v>
      </c>
      <c r="F3930">
        <v>309.57</v>
      </c>
      <c r="G3930">
        <v>130.13</v>
      </c>
      <c r="H3930">
        <v>78.86</v>
      </c>
      <c r="I3930">
        <v>47.55</v>
      </c>
      <c r="J3930">
        <v>-27025406</v>
      </c>
      <c r="K3930">
        <v>130</v>
      </c>
    </row>
    <row r="3931" spans="1:11" x14ac:dyDescent="0.55000000000000004">
      <c r="A3931">
        <v>177366932</v>
      </c>
      <c r="B3931">
        <v>744</v>
      </c>
      <c r="C3931">
        <v>130</v>
      </c>
      <c r="D3931">
        <v>-248</v>
      </c>
      <c r="E3931">
        <v>53.2</v>
      </c>
      <c r="F3931">
        <v>314.45</v>
      </c>
      <c r="G3931">
        <v>130.13</v>
      </c>
      <c r="H3931">
        <v>70.31</v>
      </c>
      <c r="I3931">
        <v>40.98</v>
      </c>
      <c r="J3931">
        <v>-27024624</v>
      </c>
      <c r="K3931">
        <v>130</v>
      </c>
    </row>
    <row r="3932" spans="1:11" x14ac:dyDescent="0.55000000000000004">
      <c r="A3932">
        <v>177373020</v>
      </c>
      <c r="B3932">
        <v>815</v>
      </c>
      <c r="C3932">
        <v>130</v>
      </c>
      <c r="D3932">
        <v>-255</v>
      </c>
      <c r="E3932">
        <v>52.1</v>
      </c>
      <c r="F3932">
        <v>316.89</v>
      </c>
      <c r="G3932">
        <v>128.91</v>
      </c>
      <c r="H3932">
        <v>76.42</v>
      </c>
      <c r="I3932">
        <v>26.04</v>
      </c>
      <c r="J3932">
        <v>-27031282</v>
      </c>
      <c r="K3932">
        <v>130</v>
      </c>
    </row>
    <row r="3933" spans="1:11" x14ac:dyDescent="0.55000000000000004">
      <c r="A3933">
        <v>177379164</v>
      </c>
      <c r="B3933">
        <v>783</v>
      </c>
      <c r="C3933">
        <v>130</v>
      </c>
      <c r="D3933">
        <v>255</v>
      </c>
      <c r="E3933">
        <v>50.64</v>
      </c>
      <c r="F3933">
        <v>312.01</v>
      </c>
      <c r="G3933">
        <v>130.13</v>
      </c>
      <c r="H3933">
        <v>72.75</v>
      </c>
      <c r="I3933">
        <v>15.09</v>
      </c>
      <c r="J3933">
        <v>-27030502</v>
      </c>
      <c r="K3933">
        <v>130</v>
      </c>
    </row>
    <row r="3934" spans="1:11" x14ac:dyDescent="0.55000000000000004">
      <c r="A3934">
        <v>177385188</v>
      </c>
      <c r="B3934">
        <v>791</v>
      </c>
      <c r="C3934">
        <v>130</v>
      </c>
      <c r="D3934">
        <v>-255</v>
      </c>
      <c r="E3934">
        <v>48.99</v>
      </c>
      <c r="F3934">
        <v>319.33999999999997</v>
      </c>
      <c r="G3934">
        <v>130.13</v>
      </c>
      <c r="H3934">
        <v>73.97</v>
      </c>
      <c r="I3934">
        <v>9.7899999999999991</v>
      </c>
      <c r="J3934">
        <v>-27029738</v>
      </c>
      <c r="K3934">
        <v>130</v>
      </c>
    </row>
    <row r="3935" spans="1:11" x14ac:dyDescent="0.55000000000000004">
      <c r="A3935">
        <v>177391228</v>
      </c>
      <c r="B3935">
        <v>726</v>
      </c>
      <c r="C3935">
        <v>130</v>
      </c>
      <c r="D3935">
        <v>255</v>
      </c>
      <c r="E3935">
        <v>47.71</v>
      </c>
      <c r="F3935">
        <v>310.79000000000002</v>
      </c>
      <c r="G3935">
        <v>131.35</v>
      </c>
      <c r="H3935">
        <v>70.31</v>
      </c>
      <c r="I3935">
        <v>20.48</v>
      </c>
      <c r="J3935">
        <v>-27021598</v>
      </c>
      <c r="K3935">
        <v>130</v>
      </c>
    </row>
    <row r="3936" spans="1:11" x14ac:dyDescent="0.55000000000000004">
      <c r="A3936">
        <v>177397276</v>
      </c>
      <c r="B3936">
        <v>716</v>
      </c>
      <c r="C3936">
        <v>130</v>
      </c>
      <c r="D3936">
        <v>-255</v>
      </c>
      <c r="E3936">
        <v>46.31</v>
      </c>
      <c r="F3936">
        <v>310.79000000000002</v>
      </c>
      <c r="G3936">
        <v>131.35</v>
      </c>
      <c r="H3936">
        <v>76.42</v>
      </c>
      <c r="I3936">
        <v>26.91</v>
      </c>
      <c r="J3936">
        <v>-27013448</v>
      </c>
      <c r="K3936">
        <v>130</v>
      </c>
    </row>
    <row r="3937" spans="1:11" x14ac:dyDescent="0.55000000000000004">
      <c r="A3937">
        <v>177403396</v>
      </c>
      <c r="B3937">
        <v>847</v>
      </c>
      <c r="C3937">
        <v>130</v>
      </c>
      <c r="D3937">
        <v>-81</v>
      </c>
      <c r="E3937">
        <v>45.22</v>
      </c>
      <c r="F3937">
        <v>319.33999999999997</v>
      </c>
      <c r="G3937">
        <v>128.91</v>
      </c>
      <c r="H3937">
        <v>72.75</v>
      </c>
      <c r="I3937">
        <v>4.5599999999999996</v>
      </c>
      <c r="J3937">
        <v>-27020142</v>
      </c>
      <c r="K3937">
        <v>130</v>
      </c>
    </row>
    <row r="3938" spans="1:11" x14ac:dyDescent="0.55000000000000004">
      <c r="A3938">
        <v>177409316</v>
      </c>
      <c r="B3938">
        <v>740</v>
      </c>
      <c r="C3938">
        <v>130</v>
      </c>
      <c r="D3938">
        <v>255</v>
      </c>
      <c r="E3938">
        <v>44</v>
      </c>
      <c r="F3938">
        <v>312.01</v>
      </c>
      <c r="G3938">
        <v>131.35</v>
      </c>
      <c r="H3938">
        <v>71.53</v>
      </c>
      <c r="I3938">
        <v>10.67</v>
      </c>
      <c r="J3938">
        <v>-27012164</v>
      </c>
      <c r="K3938">
        <v>130</v>
      </c>
    </row>
    <row r="3939" spans="1:11" x14ac:dyDescent="0.55000000000000004">
      <c r="A3939">
        <v>177415348</v>
      </c>
      <c r="B3939">
        <v>854</v>
      </c>
      <c r="C3939">
        <v>130</v>
      </c>
      <c r="D3939">
        <v>-255</v>
      </c>
      <c r="E3939">
        <v>42.84</v>
      </c>
      <c r="F3939">
        <v>314.45</v>
      </c>
      <c r="G3939">
        <v>128.91</v>
      </c>
      <c r="H3939">
        <v>81.3</v>
      </c>
      <c r="I3939">
        <v>0.16</v>
      </c>
      <c r="J3939">
        <v>-27018762</v>
      </c>
      <c r="K3939">
        <v>130</v>
      </c>
    </row>
    <row r="3940" spans="1:11" x14ac:dyDescent="0.55000000000000004">
      <c r="A3940">
        <v>177421364</v>
      </c>
      <c r="B3940">
        <v>802</v>
      </c>
      <c r="C3940">
        <v>130</v>
      </c>
      <c r="D3940">
        <v>255</v>
      </c>
      <c r="E3940">
        <v>42.05</v>
      </c>
      <c r="F3940">
        <v>315.67</v>
      </c>
      <c r="G3940">
        <v>130.13</v>
      </c>
      <c r="H3940">
        <v>67.87</v>
      </c>
      <c r="I3940">
        <v>2.2000000000000002</v>
      </c>
      <c r="J3940">
        <v>-27017998</v>
      </c>
      <c r="K3940">
        <v>130</v>
      </c>
    </row>
    <row r="3941" spans="1:11" x14ac:dyDescent="0.55000000000000004">
      <c r="A3941">
        <v>177427348</v>
      </c>
      <c r="B3941">
        <v>802</v>
      </c>
      <c r="C3941">
        <v>130</v>
      </c>
      <c r="D3941">
        <v>255</v>
      </c>
      <c r="E3941">
        <v>41.25</v>
      </c>
      <c r="F3941">
        <v>308.35000000000002</v>
      </c>
      <c r="G3941">
        <v>130.13</v>
      </c>
      <c r="H3941">
        <v>82.52</v>
      </c>
      <c r="I3941">
        <v>2.2200000000000002</v>
      </c>
      <c r="J3941">
        <v>-27017238</v>
      </c>
      <c r="K3941">
        <v>130</v>
      </c>
    </row>
    <row r="3942" spans="1:11" x14ac:dyDescent="0.55000000000000004">
      <c r="A3942">
        <v>177433284</v>
      </c>
      <c r="B3942">
        <v>798</v>
      </c>
      <c r="C3942">
        <v>130</v>
      </c>
      <c r="D3942">
        <v>255</v>
      </c>
      <c r="E3942">
        <v>40.89</v>
      </c>
      <c r="F3942">
        <v>316.89</v>
      </c>
      <c r="G3942">
        <v>130.13</v>
      </c>
      <c r="H3942">
        <v>71.53</v>
      </c>
      <c r="I3942">
        <v>4.3099999999999996</v>
      </c>
      <c r="J3942">
        <v>-27016484</v>
      </c>
      <c r="K3942">
        <v>130</v>
      </c>
    </row>
    <row r="3943" spans="1:11" x14ac:dyDescent="0.55000000000000004">
      <c r="A3943">
        <v>177439212</v>
      </c>
      <c r="B3943">
        <v>924</v>
      </c>
      <c r="C3943">
        <v>130</v>
      </c>
      <c r="D3943">
        <v>255</v>
      </c>
      <c r="E3943">
        <v>41.07</v>
      </c>
      <c r="F3943">
        <v>316.89</v>
      </c>
      <c r="G3943">
        <v>127.69</v>
      </c>
      <c r="H3943">
        <v>81.3</v>
      </c>
      <c r="I3943">
        <v>-14.21</v>
      </c>
      <c r="J3943">
        <v>-27030204</v>
      </c>
      <c r="K3943">
        <v>130</v>
      </c>
    </row>
    <row r="3944" spans="1:11" x14ac:dyDescent="0.55000000000000004">
      <c r="A3944">
        <v>177445332</v>
      </c>
      <c r="B3944">
        <v>906</v>
      </c>
      <c r="C3944">
        <v>130</v>
      </c>
      <c r="D3944">
        <v>255</v>
      </c>
      <c r="E3944">
        <v>41.74</v>
      </c>
      <c r="F3944">
        <v>307.13</v>
      </c>
      <c r="G3944">
        <v>128.91</v>
      </c>
      <c r="H3944">
        <v>67.87</v>
      </c>
      <c r="I3944">
        <v>-34.35</v>
      </c>
      <c r="J3944">
        <v>-27036898</v>
      </c>
      <c r="K3944">
        <v>130</v>
      </c>
    </row>
    <row r="3945" spans="1:11" x14ac:dyDescent="0.55000000000000004">
      <c r="A3945">
        <v>177451452</v>
      </c>
      <c r="B3945">
        <v>764</v>
      </c>
      <c r="C3945">
        <v>130</v>
      </c>
      <c r="D3945">
        <v>255</v>
      </c>
      <c r="E3945">
        <v>42.84</v>
      </c>
      <c r="F3945">
        <v>318.12</v>
      </c>
      <c r="G3945">
        <v>132.57</v>
      </c>
      <c r="H3945">
        <v>83.74</v>
      </c>
      <c r="I3945">
        <v>-38</v>
      </c>
      <c r="J3945">
        <v>-27021180</v>
      </c>
      <c r="K3945">
        <v>130</v>
      </c>
    </row>
    <row r="3946" spans="1:11" x14ac:dyDescent="0.55000000000000004">
      <c r="A3946">
        <v>177457612</v>
      </c>
      <c r="B3946">
        <v>865</v>
      </c>
      <c r="C3946">
        <v>130</v>
      </c>
      <c r="D3946">
        <v>-255</v>
      </c>
      <c r="E3946">
        <v>44.36</v>
      </c>
      <c r="F3946">
        <v>314.45</v>
      </c>
      <c r="G3946">
        <v>128.91</v>
      </c>
      <c r="H3946">
        <v>64.209999999999994</v>
      </c>
      <c r="I3946">
        <v>-7.4</v>
      </c>
      <c r="J3946">
        <v>-27027918</v>
      </c>
      <c r="K3946">
        <v>130</v>
      </c>
    </row>
    <row r="3947" spans="1:11" x14ac:dyDescent="0.55000000000000004">
      <c r="A3947">
        <v>177463692</v>
      </c>
      <c r="B3947">
        <v>852</v>
      </c>
      <c r="C3947">
        <v>130</v>
      </c>
      <c r="D3947">
        <v>255</v>
      </c>
      <c r="E3947">
        <v>46.01</v>
      </c>
      <c r="F3947">
        <v>310.79000000000002</v>
      </c>
      <c r="G3947">
        <v>128.91</v>
      </c>
      <c r="H3947">
        <v>77.64</v>
      </c>
      <c r="I3947">
        <v>1.19</v>
      </c>
      <c r="J3947">
        <v>-27034568</v>
      </c>
      <c r="K3947">
        <v>130</v>
      </c>
    </row>
    <row r="3948" spans="1:11" x14ac:dyDescent="0.55000000000000004">
      <c r="A3948">
        <v>177469680</v>
      </c>
      <c r="B3948">
        <v>882</v>
      </c>
      <c r="C3948">
        <v>130</v>
      </c>
      <c r="D3948">
        <v>-70</v>
      </c>
      <c r="E3948">
        <v>47.29</v>
      </c>
      <c r="F3948">
        <v>321.77999999999997</v>
      </c>
      <c r="G3948">
        <v>128.91</v>
      </c>
      <c r="H3948">
        <v>66.650000000000006</v>
      </c>
      <c r="I3948">
        <v>-18.47</v>
      </c>
      <c r="J3948">
        <v>-27041118</v>
      </c>
      <c r="K3948">
        <v>130</v>
      </c>
    </row>
    <row r="3949" spans="1:11" x14ac:dyDescent="0.55000000000000004">
      <c r="A3949">
        <v>177475808</v>
      </c>
      <c r="B3949">
        <v>811</v>
      </c>
      <c r="C3949">
        <v>130</v>
      </c>
      <c r="D3949">
        <v>255</v>
      </c>
      <c r="E3949">
        <v>48.81</v>
      </c>
      <c r="F3949">
        <v>310.79000000000002</v>
      </c>
      <c r="G3949">
        <v>130.13</v>
      </c>
      <c r="H3949">
        <v>87.4</v>
      </c>
      <c r="I3949">
        <v>-3.41</v>
      </c>
      <c r="J3949">
        <v>-27040340</v>
      </c>
      <c r="K3949">
        <v>130</v>
      </c>
    </row>
    <row r="3950" spans="1:11" x14ac:dyDescent="0.55000000000000004">
      <c r="A3950">
        <v>177481844</v>
      </c>
      <c r="B3950">
        <v>763</v>
      </c>
      <c r="C3950">
        <v>130</v>
      </c>
      <c r="D3950">
        <v>-255</v>
      </c>
      <c r="E3950">
        <v>50.33</v>
      </c>
      <c r="F3950">
        <v>313.23</v>
      </c>
      <c r="G3950">
        <v>131.35</v>
      </c>
      <c r="H3950">
        <v>66.650000000000006</v>
      </c>
      <c r="I3950">
        <v>-4.46</v>
      </c>
      <c r="J3950">
        <v>-27032206</v>
      </c>
      <c r="K3950">
        <v>130</v>
      </c>
    </row>
    <row r="3951" spans="1:11" x14ac:dyDescent="0.55000000000000004">
      <c r="A3951">
        <v>177487956</v>
      </c>
      <c r="B3951">
        <v>787</v>
      </c>
      <c r="C3951">
        <v>130</v>
      </c>
      <c r="D3951">
        <v>-255</v>
      </c>
      <c r="E3951">
        <v>51.92</v>
      </c>
      <c r="F3951">
        <v>318.12</v>
      </c>
      <c r="G3951">
        <v>130.13</v>
      </c>
      <c r="H3951">
        <v>81.3</v>
      </c>
      <c r="I3951">
        <v>12.19</v>
      </c>
      <c r="J3951">
        <v>-27031430</v>
      </c>
      <c r="K3951">
        <v>130</v>
      </c>
    </row>
    <row r="3952" spans="1:11" x14ac:dyDescent="0.55000000000000004">
      <c r="A3952">
        <v>177494040</v>
      </c>
      <c r="B3952">
        <v>829</v>
      </c>
      <c r="C3952">
        <v>130</v>
      </c>
      <c r="D3952">
        <v>-255</v>
      </c>
      <c r="E3952">
        <v>52.95</v>
      </c>
      <c r="F3952">
        <v>307.13</v>
      </c>
      <c r="G3952">
        <v>128.91</v>
      </c>
      <c r="H3952">
        <v>66.650000000000006</v>
      </c>
      <c r="I3952">
        <v>16.670000000000002</v>
      </c>
      <c r="J3952">
        <v>-27038084</v>
      </c>
      <c r="K3952">
        <v>130</v>
      </c>
    </row>
    <row r="3953" spans="1:11" x14ac:dyDescent="0.55000000000000004">
      <c r="A3953">
        <v>177500156</v>
      </c>
      <c r="B3953">
        <v>828</v>
      </c>
      <c r="C3953">
        <v>130</v>
      </c>
      <c r="D3953">
        <v>255</v>
      </c>
      <c r="E3953">
        <v>53.5</v>
      </c>
      <c r="F3953">
        <v>314.45</v>
      </c>
      <c r="G3953">
        <v>128.91</v>
      </c>
      <c r="H3953">
        <v>83.74</v>
      </c>
      <c r="I3953">
        <v>17.45</v>
      </c>
      <c r="J3953">
        <v>-27044774</v>
      </c>
      <c r="K3953">
        <v>130</v>
      </c>
    </row>
    <row r="3954" spans="1:11" x14ac:dyDescent="0.55000000000000004">
      <c r="A3954">
        <v>177506196</v>
      </c>
      <c r="B3954">
        <v>870</v>
      </c>
      <c r="C3954">
        <v>130</v>
      </c>
      <c r="D3954">
        <v>-255</v>
      </c>
      <c r="E3954">
        <v>53.69</v>
      </c>
      <c r="F3954">
        <v>314.45</v>
      </c>
      <c r="G3954">
        <v>128.91</v>
      </c>
      <c r="H3954">
        <v>70.31</v>
      </c>
      <c r="I3954">
        <v>-9.93</v>
      </c>
      <c r="J3954">
        <v>-27051380</v>
      </c>
      <c r="K3954">
        <v>130</v>
      </c>
    </row>
    <row r="3955" spans="1:11" x14ac:dyDescent="0.55000000000000004">
      <c r="A3955">
        <v>177512316</v>
      </c>
      <c r="B3955">
        <v>954</v>
      </c>
      <c r="C3955">
        <v>130</v>
      </c>
      <c r="D3955">
        <v>255</v>
      </c>
      <c r="E3955">
        <v>54.05</v>
      </c>
      <c r="F3955">
        <v>308.35000000000002</v>
      </c>
      <c r="G3955">
        <v>127.69</v>
      </c>
      <c r="H3955">
        <v>70.31</v>
      </c>
      <c r="I3955">
        <v>-33.61</v>
      </c>
      <c r="J3955">
        <v>-27065544</v>
      </c>
      <c r="K3955">
        <v>130</v>
      </c>
    </row>
    <row r="3956" spans="1:11" x14ac:dyDescent="0.55000000000000004">
      <c r="A3956">
        <v>177518436</v>
      </c>
      <c r="B3956">
        <v>877</v>
      </c>
      <c r="C3956">
        <v>130</v>
      </c>
      <c r="D3956">
        <v>255</v>
      </c>
      <c r="E3956">
        <v>54.05</v>
      </c>
      <c r="F3956">
        <v>316.89</v>
      </c>
      <c r="G3956">
        <v>128.91</v>
      </c>
      <c r="H3956">
        <v>80.08</v>
      </c>
      <c r="I3956">
        <v>-14.35</v>
      </c>
      <c r="J3956">
        <v>-27072238</v>
      </c>
      <c r="K3956">
        <v>130</v>
      </c>
    </row>
    <row r="3957" spans="1:11" x14ac:dyDescent="0.55000000000000004">
      <c r="A3957">
        <v>177524572</v>
      </c>
      <c r="B3957">
        <v>887</v>
      </c>
      <c r="C3957">
        <v>130</v>
      </c>
      <c r="D3957">
        <v>-255</v>
      </c>
      <c r="E3957">
        <v>54.36</v>
      </c>
      <c r="F3957">
        <v>312.01</v>
      </c>
      <c r="G3957">
        <v>128.91</v>
      </c>
      <c r="H3957">
        <v>77.64</v>
      </c>
      <c r="I3957">
        <v>-20.91</v>
      </c>
      <c r="J3957">
        <v>-27078950</v>
      </c>
      <c r="K3957">
        <v>130</v>
      </c>
    </row>
    <row r="3958" spans="1:11" x14ac:dyDescent="0.55000000000000004">
      <c r="A3958">
        <v>177530764</v>
      </c>
      <c r="B3958">
        <v>845</v>
      </c>
      <c r="C3958">
        <v>130</v>
      </c>
      <c r="D3958">
        <v>-134</v>
      </c>
      <c r="E3958">
        <v>54.9</v>
      </c>
      <c r="F3958">
        <v>310.79000000000002</v>
      </c>
      <c r="G3958">
        <v>130.13</v>
      </c>
      <c r="H3958">
        <v>78.86</v>
      </c>
      <c r="I3958">
        <v>-25.35</v>
      </c>
      <c r="J3958">
        <v>-27078164</v>
      </c>
      <c r="K3958">
        <v>130</v>
      </c>
    </row>
    <row r="3959" spans="1:11" x14ac:dyDescent="0.55000000000000004">
      <c r="A3959">
        <v>177536964</v>
      </c>
      <c r="B3959">
        <v>843</v>
      </c>
      <c r="C3959">
        <v>130</v>
      </c>
      <c r="D3959">
        <v>-255</v>
      </c>
      <c r="E3959">
        <v>55.03</v>
      </c>
      <c r="F3959">
        <v>318.12</v>
      </c>
      <c r="G3959">
        <v>130.13</v>
      </c>
      <c r="H3959">
        <v>69.09</v>
      </c>
      <c r="I3959">
        <v>-24.02</v>
      </c>
      <c r="J3959">
        <v>-27077376</v>
      </c>
      <c r="K3959">
        <v>130</v>
      </c>
    </row>
    <row r="3960" spans="1:11" x14ac:dyDescent="0.55000000000000004">
      <c r="A3960">
        <v>177543176</v>
      </c>
      <c r="B3960">
        <v>878</v>
      </c>
      <c r="C3960">
        <v>130</v>
      </c>
      <c r="D3960">
        <v>-255</v>
      </c>
      <c r="E3960">
        <v>54.9</v>
      </c>
      <c r="F3960">
        <v>307.13</v>
      </c>
      <c r="G3960">
        <v>128.91</v>
      </c>
      <c r="H3960">
        <v>78.86</v>
      </c>
      <c r="I3960">
        <v>-14.91</v>
      </c>
      <c r="J3960">
        <v>-27084170</v>
      </c>
      <c r="K3960">
        <v>130</v>
      </c>
    </row>
    <row r="3961" spans="1:11" x14ac:dyDescent="0.55000000000000004">
      <c r="A3961">
        <v>177549372</v>
      </c>
      <c r="B3961">
        <v>748</v>
      </c>
      <c r="C3961">
        <v>130</v>
      </c>
      <c r="D3961">
        <v>255</v>
      </c>
      <c r="E3961">
        <v>54.36</v>
      </c>
      <c r="F3961">
        <v>314.45</v>
      </c>
      <c r="G3961">
        <v>131.35</v>
      </c>
      <c r="H3961">
        <v>71.53</v>
      </c>
      <c r="I3961">
        <v>6.47</v>
      </c>
      <c r="J3961">
        <v>-27075820</v>
      </c>
      <c r="K3961">
        <v>130</v>
      </c>
    </row>
    <row r="3962" spans="1:11" x14ac:dyDescent="0.55000000000000004">
      <c r="A3962">
        <v>177555348</v>
      </c>
      <c r="B3962">
        <v>808</v>
      </c>
      <c r="C3962">
        <v>130</v>
      </c>
      <c r="D3962">
        <v>-255</v>
      </c>
      <c r="E3962">
        <v>53.5</v>
      </c>
      <c r="F3962">
        <v>316.89</v>
      </c>
      <c r="G3962">
        <v>128.91</v>
      </c>
      <c r="H3962">
        <v>77.64</v>
      </c>
      <c r="I3962">
        <v>31.62</v>
      </c>
      <c r="J3962">
        <v>-27082356</v>
      </c>
      <c r="K3962">
        <v>130</v>
      </c>
    </row>
    <row r="3963" spans="1:11" x14ac:dyDescent="0.55000000000000004">
      <c r="A3963">
        <v>177561460</v>
      </c>
      <c r="B3963">
        <v>766</v>
      </c>
      <c r="C3963">
        <v>130</v>
      </c>
      <c r="D3963">
        <v>255</v>
      </c>
      <c r="E3963">
        <v>52.89</v>
      </c>
      <c r="F3963">
        <v>307.13</v>
      </c>
      <c r="G3963">
        <v>130.13</v>
      </c>
      <c r="H3963">
        <v>66.650000000000006</v>
      </c>
      <c r="I3963">
        <v>27.12</v>
      </c>
      <c r="J3963">
        <v>-27081580</v>
      </c>
      <c r="K3963">
        <v>130</v>
      </c>
    </row>
    <row r="3964" spans="1:11" x14ac:dyDescent="0.55000000000000004">
      <c r="A3964">
        <v>177567476</v>
      </c>
      <c r="B3964">
        <v>813</v>
      </c>
      <c r="C3964">
        <v>130</v>
      </c>
      <c r="D3964">
        <v>-255</v>
      </c>
      <c r="E3964">
        <v>52.16</v>
      </c>
      <c r="F3964">
        <v>315.67</v>
      </c>
      <c r="G3964">
        <v>128.91</v>
      </c>
      <c r="H3964">
        <v>80.08</v>
      </c>
      <c r="I3964">
        <v>28.32</v>
      </c>
      <c r="J3964">
        <v>-27088160</v>
      </c>
      <c r="K3964">
        <v>130</v>
      </c>
    </row>
    <row r="3965" spans="1:11" x14ac:dyDescent="0.55000000000000004">
      <c r="A3965">
        <v>177573636</v>
      </c>
      <c r="B3965">
        <v>980</v>
      </c>
      <c r="C3965">
        <v>130</v>
      </c>
      <c r="D3965">
        <v>255</v>
      </c>
      <c r="E3965">
        <v>51.61</v>
      </c>
      <c r="F3965">
        <v>314.45</v>
      </c>
      <c r="G3965">
        <v>125.24</v>
      </c>
      <c r="H3965">
        <v>75.2</v>
      </c>
      <c r="I3965">
        <v>15.63</v>
      </c>
      <c r="J3965">
        <v>-27117456</v>
      </c>
      <c r="K3965">
        <v>130</v>
      </c>
    </row>
    <row r="3966" spans="1:11" x14ac:dyDescent="0.55000000000000004">
      <c r="A3966">
        <v>177579676</v>
      </c>
      <c r="B3966">
        <v>902</v>
      </c>
      <c r="C3966">
        <v>130</v>
      </c>
      <c r="D3966">
        <v>255</v>
      </c>
      <c r="E3966">
        <v>50.88</v>
      </c>
      <c r="F3966">
        <v>308.35000000000002</v>
      </c>
      <c r="G3966">
        <v>128.91</v>
      </c>
      <c r="H3966">
        <v>73.97</v>
      </c>
      <c r="I3966">
        <v>-30.28</v>
      </c>
      <c r="J3966">
        <v>-27124062</v>
      </c>
      <c r="K3966">
        <v>130</v>
      </c>
    </row>
    <row r="3967" spans="1:11" x14ac:dyDescent="0.55000000000000004">
      <c r="A3967">
        <v>177585756</v>
      </c>
      <c r="B3967">
        <v>909</v>
      </c>
      <c r="C3967">
        <v>130</v>
      </c>
      <c r="D3967">
        <v>-255</v>
      </c>
      <c r="E3967">
        <v>50.58</v>
      </c>
      <c r="F3967">
        <v>318.12</v>
      </c>
      <c r="G3967">
        <v>128.91</v>
      </c>
      <c r="H3967">
        <v>75.2</v>
      </c>
      <c r="I3967">
        <v>-34.799999999999997</v>
      </c>
      <c r="J3967">
        <v>-27130712</v>
      </c>
      <c r="K3967">
        <v>130</v>
      </c>
    </row>
    <row r="3968" spans="1:11" x14ac:dyDescent="0.55000000000000004">
      <c r="A3968">
        <v>177591992</v>
      </c>
      <c r="B3968">
        <v>972</v>
      </c>
      <c r="C3968">
        <v>130</v>
      </c>
      <c r="D3968">
        <v>255</v>
      </c>
      <c r="E3968">
        <v>50.64</v>
      </c>
      <c r="F3968">
        <v>309.57</v>
      </c>
      <c r="G3968">
        <v>127.69</v>
      </c>
      <c r="H3968">
        <v>73.97</v>
      </c>
      <c r="I3968">
        <v>-43.48</v>
      </c>
      <c r="J3968">
        <v>-27145144</v>
      </c>
      <c r="K3968">
        <v>130</v>
      </c>
    </row>
    <row r="3969" spans="1:11" x14ac:dyDescent="0.55000000000000004">
      <c r="A3969">
        <v>177598100</v>
      </c>
      <c r="B3969">
        <v>975</v>
      </c>
      <c r="C3969">
        <v>130</v>
      </c>
      <c r="D3969">
        <v>255</v>
      </c>
      <c r="E3969">
        <v>50.4</v>
      </c>
      <c r="F3969">
        <v>309.57</v>
      </c>
      <c r="G3969">
        <v>127.69</v>
      </c>
      <c r="H3969">
        <v>73.97</v>
      </c>
      <c r="I3969">
        <v>-45.73</v>
      </c>
      <c r="J3969">
        <v>-27159280</v>
      </c>
      <c r="K3969">
        <v>130</v>
      </c>
    </row>
    <row r="3970" spans="1:11" x14ac:dyDescent="0.55000000000000004">
      <c r="A3970">
        <v>177604236</v>
      </c>
      <c r="B3970">
        <v>917</v>
      </c>
      <c r="C3970">
        <v>130</v>
      </c>
      <c r="D3970">
        <v>255</v>
      </c>
      <c r="E3970">
        <v>50.64</v>
      </c>
      <c r="F3970">
        <v>316.89</v>
      </c>
      <c r="G3970">
        <v>128.91</v>
      </c>
      <c r="H3970">
        <v>78.86</v>
      </c>
      <c r="I3970">
        <v>-39.42</v>
      </c>
      <c r="J3970">
        <v>-27165992</v>
      </c>
      <c r="K3970">
        <v>130</v>
      </c>
    </row>
    <row r="3971" spans="1:11" x14ac:dyDescent="0.55000000000000004">
      <c r="A3971">
        <v>177610340</v>
      </c>
      <c r="B3971">
        <v>969</v>
      </c>
      <c r="C3971">
        <v>130</v>
      </c>
      <c r="D3971">
        <v>-255</v>
      </c>
      <c r="E3971">
        <v>51.31</v>
      </c>
      <c r="F3971">
        <v>309.57</v>
      </c>
      <c r="G3971">
        <v>127.69</v>
      </c>
      <c r="H3971">
        <v>73.97</v>
      </c>
      <c r="I3971">
        <v>-41.16</v>
      </c>
      <c r="J3971">
        <v>-27180120</v>
      </c>
      <c r="K3971">
        <v>130</v>
      </c>
    </row>
    <row r="3972" spans="1:11" x14ac:dyDescent="0.55000000000000004">
      <c r="A3972">
        <v>177616560</v>
      </c>
      <c r="B3972">
        <v>883</v>
      </c>
      <c r="C3972">
        <v>130</v>
      </c>
      <c r="D3972">
        <v>255</v>
      </c>
      <c r="E3972">
        <v>52.22</v>
      </c>
      <c r="F3972">
        <v>313.23</v>
      </c>
      <c r="G3972">
        <v>128.91</v>
      </c>
      <c r="H3972">
        <v>69.09</v>
      </c>
      <c r="I3972">
        <v>-16.41</v>
      </c>
      <c r="J3972">
        <v>-27186924</v>
      </c>
      <c r="K3972">
        <v>130</v>
      </c>
    </row>
    <row r="3973" spans="1:11" x14ac:dyDescent="0.55000000000000004">
      <c r="A3973">
        <v>177622692</v>
      </c>
      <c r="B3973">
        <v>922</v>
      </c>
      <c r="C3973">
        <v>130</v>
      </c>
      <c r="D3973">
        <v>-255</v>
      </c>
      <c r="E3973">
        <v>52.89</v>
      </c>
      <c r="F3973">
        <v>313.23</v>
      </c>
      <c r="G3973">
        <v>127.69</v>
      </c>
      <c r="H3973">
        <v>82.52</v>
      </c>
      <c r="I3973">
        <v>-9.5399999999999991</v>
      </c>
      <c r="J3973">
        <v>-27201116</v>
      </c>
      <c r="K3973">
        <v>130</v>
      </c>
    </row>
    <row r="3974" spans="1:11" x14ac:dyDescent="0.55000000000000004">
      <c r="A3974">
        <v>177628804</v>
      </c>
      <c r="B3974">
        <v>848</v>
      </c>
      <c r="C3974">
        <v>130</v>
      </c>
      <c r="D3974">
        <v>255</v>
      </c>
      <c r="E3974">
        <v>53.63</v>
      </c>
      <c r="F3974">
        <v>307.13</v>
      </c>
      <c r="G3974">
        <v>128.91</v>
      </c>
      <c r="H3974">
        <v>67.87</v>
      </c>
      <c r="I3974">
        <v>7.57</v>
      </c>
      <c r="J3974">
        <v>-27207800</v>
      </c>
      <c r="K3974">
        <v>130</v>
      </c>
    </row>
    <row r="3975" spans="1:11" x14ac:dyDescent="0.55000000000000004">
      <c r="A3975">
        <v>177634744</v>
      </c>
      <c r="B3975">
        <v>816</v>
      </c>
      <c r="C3975">
        <v>130</v>
      </c>
      <c r="D3975">
        <v>-255</v>
      </c>
      <c r="E3975">
        <v>54.11</v>
      </c>
      <c r="F3975">
        <v>318.12</v>
      </c>
      <c r="G3975">
        <v>128.91</v>
      </c>
      <c r="H3975">
        <v>81.3</v>
      </c>
      <c r="I3975">
        <v>28.92</v>
      </c>
      <c r="J3975">
        <v>-27214296</v>
      </c>
      <c r="K3975">
        <v>130</v>
      </c>
    </row>
    <row r="3976" spans="1:11" x14ac:dyDescent="0.55000000000000004">
      <c r="A3976">
        <v>177640844</v>
      </c>
      <c r="B3976">
        <v>909</v>
      </c>
      <c r="C3976">
        <v>130</v>
      </c>
      <c r="D3976">
        <v>-255</v>
      </c>
      <c r="E3976">
        <v>54.72</v>
      </c>
      <c r="F3976">
        <v>312.01</v>
      </c>
      <c r="G3976">
        <v>127.69</v>
      </c>
      <c r="H3976">
        <v>64.209999999999994</v>
      </c>
      <c r="I3976">
        <v>0.11</v>
      </c>
      <c r="J3976">
        <v>-27228414</v>
      </c>
      <c r="K3976">
        <v>130</v>
      </c>
    </row>
    <row r="3977" spans="1:11" x14ac:dyDescent="0.55000000000000004">
      <c r="A3977">
        <v>177646868</v>
      </c>
      <c r="B3977">
        <v>859</v>
      </c>
      <c r="C3977">
        <v>130</v>
      </c>
      <c r="D3977">
        <v>255</v>
      </c>
      <c r="E3977">
        <v>54.84</v>
      </c>
      <c r="F3977">
        <v>308.35000000000002</v>
      </c>
      <c r="G3977">
        <v>128.91</v>
      </c>
      <c r="H3977">
        <v>76.42</v>
      </c>
      <c r="I3977">
        <v>1.0900000000000001</v>
      </c>
      <c r="J3977">
        <v>-27235002</v>
      </c>
      <c r="K3977">
        <v>130</v>
      </c>
    </row>
    <row r="3978" spans="1:11" x14ac:dyDescent="0.55000000000000004">
      <c r="A3978">
        <v>177652820</v>
      </c>
      <c r="B3978">
        <v>891</v>
      </c>
      <c r="C3978">
        <v>130</v>
      </c>
      <c r="D3978">
        <v>-255</v>
      </c>
      <c r="E3978">
        <v>54.72</v>
      </c>
      <c r="F3978">
        <v>315.67</v>
      </c>
      <c r="G3978">
        <v>127.69</v>
      </c>
      <c r="H3978">
        <v>73.97</v>
      </c>
      <c r="I3978">
        <v>12.07</v>
      </c>
      <c r="J3978">
        <v>-27248778</v>
      </c>
      <c r="K3978">
        <v>130</v>
      </c>
    </row>
    <row r="3979" spans="1:11" x14ac:dyDescent="0.55000000000000004">
      <c r="A3979">
        <v>177658940</v>
      </c>
      <c r="B3979">
        <v>960</v>
      </c>
      <c r="C3979">
        <v>130</v>
      </c>
      <c r="D3979">
        <v>255</v>
      </c>
      <c r="E3979">
        <v>54.72</v>
      </c>
      <c r="F3979">
        <v>309.57</v>
      </c>
      <c r="G3979">
        <v>126.46</v>
      </c>
      <c r="H3979">
        <v>76.42</v>
      </c>
      <c r="I3979">
        <v>-0.9</v>
      </c>
      <c r="J3979">
        <v>-27270414</v>
      </c>
      <c r="K3979">
        <v>130</v>
      </c>
    </row>
    <row r="3980" spans="1:11" x14ac:dyDescent="0.55000000000000004">
      <c r="A3980">
        <v>177664972</v>
      </c>
      <c r="B3980">
        <v>943</v>
      </c>
      <c r="C3980">
        <v>130</v>
      </c>
      <c r="D3980">
        <v>255</v>
      </c>
      <c r="E3980">
        <v>54.48</v>
      </c>
      <c r="F3980">
        <v>312.01</v>
      </c>
      <c r="G3980">
        <v>127.69</v>
      </c>
      <c r="H3980">
        <v>80.08</v>
      </c>
      <c r="I3980">
        <v>-21.82</v>
      </c>
      <c r="J3980">
        <v>-27284374</v>
      </c>
      <c r="K3980">
        <v>130</v>
      </c>
    </row>
    <row r="3981" spans="1:11" x14ac:dyDescent="0.55000000000000004">
      <c r="A3981">
        <v>177671092</v>
      </c>
      <c r="B3981">
        <v>988</v>
      </c>
      <c r="C3981">
        <v>130</v>
      </c>
      <c r="D3981">
        <v>24</v>
      </c>
      <c r="E3981">
        <v>54.6</v>
      </c>
      <c r="F3981">
        <v>316.89</v>
      </c>
      <c r="G3981">
        <v>126.46</v>
      </c>
      <c r="H3981">
        <v>71.53</v>
      </c>
      <c r="I3981">
        <v>-18.55</v>
      </c>
      <c r="J3981">
        <v>-27306010</v>
      </c>
      <c r="K3981">
        <v>130</v>
      </c>
    </row>
    <row r="3982" spans="1:11" x14ac:dyDescent="0.55000000000000004">
      <c r="A3982">
        <v>177677160</v>
      </c>
      <c r="B3982">
        <v>965</v>
      </c>
      <c r="C3982">
        <v>130</v>
      </c>
      <c r="D3982">
        <v>255</v>
      </c>
      <c r="E3982">
        <v>55.15</v>
      </c>
      <c r="F3982">
        <v>305.91000000000003</v>
      </c>
      <c r="G3982">
        <v>127.69</v>
      </c>
      <c r="H3982">
        <v>77.64</v>
      </c>
      <c r="I3982">
        <v>-35.24</v>
      </c>
      <c r="J3982">
        <v>-27320054</v>
      </c>
      <c r="K3982">
        <v>130</v>
      </c>
    </row>
    <row r="3983" spans="1:11" x14ac:dyDescent="0.55000000000000004">
      <c r="A3983">
        <v>177683252</v>
      </c>
      <c r="B3983">
        <v>898</v>
      </c>
      <c r="C3983">
        <v>130</v>
      </c>
      <c r="D3983">
        <v>-255</v>
      </c>
      <c r="E3983">
        <v>55.76</v>
      </c>
      <c r="F3983">
        <v>312.01</v>
      </c>
      <c r="G3983">
        <v>128.91</v>
      </c>
      <c r="H3983">
        <v>70.31</v>
      </c>
      <c r="I3983">
        <v>-23.33</v>
      </c>
      <c r="J3983">
        <v>-27326718</v>
      </c>
      <c r="K3983">
        <v>130</v>
      </c>
    </row>
    <row r="3984" spans="1:11" x14ac:dyDescent="0.55000000000000004">
      <c r="A3984">
        <v>177689452</v>
      </c>
      <c r="B3984">
        <v>890</v>
      </c>
      <c r="C3984">
        <v>130</v>
      </c>
      <c r="D3984">
        <v>-255</v>
      </c>
      <c r="E3984">
        <v>56.55</v>
      </c>
      <c r="F3984">
        <v>310.79000000000002</v>
      </c>
      <c r="G3984">
        <v>128.91</v>
      </c>
      <c r="H3984">
        <v>76.42</v>
      </c>
      <c r="I3984">
        <v>-17.61</v>
      </c>
      <c r="J3984">
        <v>-27333500</v>
      </c>
      <c r="K3984">
        <v>130</v>
      </c>
    </row>
    <row r="3985" spans="1:11" x14ac:dyDescent="0.55000000000000004">
      <c r="A3985">
        <v>177695660</v>
      </c>
      <c r="B3985">
        <v>863</v>
      </c>
      <c r="C3985">
        <v>130</v>
      </c>
      <c r="D3985">
        <v>-255</v>
      </c>
      <c r="E3985">
        <v>56.92</v>
      </c>
      <c r="F3985">
        <v>304.69</v>
      </c>
      <c r="G3985">
        <v>128.91</v>
      </c>
      <c r="H3985">
        <v>71.53</v>
      </c>
      <c r="I3985">
        <v>0.09</v>
      </c>
      <c r="J3985">
        <v>-27340290</v>
      </c>
      <c r="K3985">
        <v>130</v>
      </c>
    </row>
    <row r="3986" spans="1:11" x14ac:dyDescent="0.55000000000000004">
      <c r="A3986">
        <v>177701716</v>
      </c>
      <c r="B3986">
        <v>834</v>
      </c>
      <c r="C3986">
        <v>130</v>
      </c>
      <c r="D3986">
        <v>-255</v>
      </c>
      <c r="E3986">
        <v>56.73</v>
      </c>
      <c r="F3986">
        <v>313.23</v>
      </c>
      <c r="G3986">
        <v>128.91</v>
      </c>
      <c r="H3986">
        <v>78.86</v>
      </c>
      <c r="I3986">
        <v>19.739999999999998</v>
      </c>
      <c r="J3986">
        <v>-27346914</v>
      </c>
      <c r="K3986">
        <v>130</v>
      </c>
    </row>
    <row r="3987" spans="1:11" x14ac:dyDescent="0.55000000000000004">
      <c r="A3987">
        <v>177707812</v>
      </c>
      <c r="B3987">
        <v>881</v>
      </c>
      <c r="C3987">
        <v>130</v>
      </c>
      <c r="D3987">
        <v>-255</v>
      </c>
      <c r="E3987">
        <v>56.12</v>
      </c>
      <c r="F3987">
        <v>309.57</v>
      </c>
      <c r="G3987">
        <v>127.69</v>
      </c>
      <c r="H3987">
        <v>67.87</v>
      </c>
      <c r="I3987">
        <v>21.04</v>
      </c>
      <c r="J3987">
        <v>-27361022</v>
      </c>
      <c r="K3987">
        <v>130</v>
      </c>
    </row>
    <row r="3988" spans="1:11" x14ac:dyDescent="0.55000000000000004">
      <c r="A3988">
        <v>177713932</v>
      </c>
      <c r="B3988">
        <v>819</v>
      </c>
      <c r="C3988">
        <v>130</v>
      </c>
      <c r="D3988">
        <v>255</v>
      </c>
      <c r="E3988">
        <v>55.03</v>
      </c>
      <c r="F3988">
        <v>304.69</v>
      </c>
      <c r="G3988">
        <v>128.91</v>
      </c>
      <c r="H3988">
        <v>87.4</v>
      </c>
      <c r="I3988">
        <v>30.46</v>
      </c>
      <c r="J3988">
        <v>-27367716</v>
      </c>
      <c r="K3988">
        <v>130</v>
      </c>
    </row>
    <row r="3989" spans="1:11" x14ac:dyDescent="0.55000000000000004">
      <c r="A3989">
        <v>177720008</v>
      </c>
      <c r="B3989">
        <v>808</v>
      </c>
      <c r="C3989">
        <v>130</v>
      </c>
      <c r="D3989">
        <v>-255</v>
      </c>
      <c r="E3989">
        <v>53.75</v>
      </c>
      <c r="F3989">
        <v>313.23</v>
      </c>
      <c r="G3989">
        <v>128.91</v>
      </c>
      <c r="H3989">
        <v>69.09</v>
      </c>
      <c r="I3989">
        <v>37.950000000000003</v>
      </c>
      <c r="J3989">
        <v>-27374362</v>
      </c>
      <c r="K3989">
        <v>130</v>
      </c>
    </row>
    <row r="3990" spans="1:11" x14ac:dyDescent="0.55000000000000004">
      <c r="A3990">
        <v>177726128</v>
      </c>
      <c r="B3990">
        <v>928</v>
      </c>
      <c r="C3990">
        <v>130</v>
      </c>
      <c r="D3990">
        <v>-255</v>
      </c>
      <c r="E3990">
        <v>52.71</v>
      </c>
      <c r="F3990">
        <v>305.91000000000003</v>
      </c>
      <c r="G3990">
        <v>126.46</v>
      </c>
      <c r="H3990">
        <v>76.42</v>
      </c>
      <c r="I3990">
        <v>23.06</v>
      </c>
      <c r="J3990">
        <v>-27395998</v>
      </c>
      <c r="K3990">
        <v>130</v>
      </c>
    </row>
    <row r="3991" spans="1:11" x14ac:dyDescent="0.55000000000000004">
      <c r="A3991">
        <v>177732260</v>
      </c>
      <c r="B3991">
        <v>957</v>
      </c>
      <c r="C3991">
        <v>130</v>
      </c>
      <c r="D3991">
        <v>255</v>
      </c>
      <c r="E3991">
        <v>51.37</v>
      </c>
      <c r="F3991">
        <v>310.79000000000002</v>
      </c>
      <c r="G3991">
        <v>126.46</v>
      </c>
      <c r="H3991">
        <v>75.2</v>
      </c>
      <c r="I3991">
        <v>4.3899999999999997</v>
      </c>
      <c r="J3991">
        <v>-27417676</v>
      </c>
      <c r="K3991">
        <v>130</v>
      </c>
    </row>
    <row r="3992" spans="1:11" x14ac:dyDescent="0.55000000000000004">
      <c r="A3992">
        <v>177738156</v>
      </c>
      <c r="B3992">
        <v>954</v>
      </c>
      <c r="C3992">
        <v>130</v>
      </c>
      <c r="D3992">
        <v>255</v>
      </c>
      <c r="E3992">
        <v>49.91</v>
      </c>
      <c r="F3992">
        <v>310.79000000000002</v>
      </c>
      <c r="G3992">
        <v>127.69</v>
      </c>
      <c r="H3992">
        <v>73.97</v>
      </c>
      <c r="I3992">
        <v>-26.17</v>
      </c>
      <c r="J3992">
        <v>-27431322</v>
      </c>
      <c r="K3992">
        <v>130</v>
      </c>
    </row>
    <row r="3993" spans="1:11" x14ac:dyDescent="0.55000000000000004">
      <c r="A3993">
        <v>177744276</v>
      </c>
      <c r="B3993">
        <v>1023</v>
      </c>
      <c r="C3993">
        <v>130</v>
      </c>
      <c r="D3993">
        <v>255</v>
      </c>
      <c r="E3993">
        <v>48.81</v>
      </c>
      <c r="F3993">
        <v>304.69</v>
      </c>
      <c r="G3993">
        <v>126.46</v>
      </c>
      <c r="H3993">
        <v>73.97</v>
      </c>
      <c r="I3993">
        <v>-39.159999999999997</v>
      </c>
      <c r="J3993">
        <v>-27452958</v>
      </c>
      <c r="K3993">
        <v>130</v>
      </c>
    </row>
    <row r="3994" spans="1:11" x14ac:dyDescent="0.55000000000000004">
      <c r="A3994">
        <v>177750500</v>
      </c>
      <c r="B3994">
        <v>982</v>
      </c>
      <c r="C3994">
        <v>130</v>
      </c>
      <c r="D3994">
        <v>255</v>
      </c>
      <c r="E3994">
        <v>48.26</v>
      </c>
      <c r="F3994">
        <v>309.57</v>
      </c>
      <c r="G3994">
        <v>127.69</v>
      </c>
      <c r="H3994">
        <v>73.97</v>
      </c>
      <c r="I3994">
        <v>-43.77</v>
      </c>
      <c r="J3994">
        <v>-27467364</v>
      </c>
      <c r="K3994">
        <v>130</v>
      </c>
    </row>
    <row r="3995" spans="1:11" x14ac:dyDescent="0.55000000000000004">
      <c r="A3995">
        <v>177756604</v>
      </c>
      <c r="B3995">
        <v>971</v>
      </c>
      <c r="C3995">
        <v>130</v>
      </c>
      <c r="D3995">
        <v>255</v>
      </c>
      <c r="E3995">
        <v>48.2</v>
      </c>
      <c r="F3995">
        <v>310.79000000000002</v>
      </c>
      <c r="G3995">
        <v>127.69</v>
      </c>
      <c r="H3995">
        <v>76.42</v>
      </c>
      <c r="I3995">
        <v>-36.11</v>
      </c>
      <c r="J3995">
        <v>-27481492</v>
      </c>
      <c r="K3995">
        <v>130</v>
      </c>
    </row>
    <row r="3996" spans="1:11" x14ac:dyDescent="0.55000000000000004">
      <c r="A3996">
        <v>177762724</v>
      </c>
      <c r="B3996">
        <v>1008</v>
      </c>
      <c r="C3996">
        <v>130</v>
      </c>
      <c r="D3996">
        <v>255</v>
      </c>
      <c r="E3996">
        <v>48.63</v>
      </c>
      <c r="F3996">
        <v>304.69</v>
      </c>
      <c r="G3996">
        <v>126.46</v>
      </c>
      <c r="H3996">
        <v>75.2</v>
      </c>
      <c r="I3996">
        <v>-28.25</v>
      </c>
      <c r="J3996">
        <v>-27503128</v>
      </c>
      <c r="K3996">
        <v>130</v>
      </c>
    </row>
    <row r="3997" spans="1:11" x14ac:dyDescent="0.55000000000000004">
      <c r="A3997">
        <v>177768964</v>
      </c>
      <c r="B3997">
        <v>950</v>
      </c>
      <c r="C3997">
        <v>130</v>
      </c>
      <c r="D3997">
        <v>255</v>
      </c>
      <c r="E3997">
        <v>49.54</v>
      </c>
      <c r="F3997">
        <v>312.01</v>
      </c>
      <c r="G3997">
        <v>127.69</v>
      </c>
      <c r="H3997">
        <v>82.52</v>
      </c>
      <c r="I3997">
        <v>-21.91</v>
      </c>
      <c r="J3997">
        <v>-27517570</v>
      </c>
      <c r="K3997">
        <v>130</v>
      </c>
    </row>
    <row r="3998" spans="1:11" x14ac:dyDescent="0.55000000000000004">
      <c r="A3998">
        <v>177775080</v>
      </c>
      <c r="B3998">
        <v>1052</v>
      </c>
      <c r="C3998">
        <v>130</v>
      </c>
      <c r="D3998">
        <v>-255</v>
      </c>
      <c r="E3998">
        <v>50.82</v>
      </c>
      <c r="F3998">
        <v>308.35000000000002</v>
      </c>
      <c r="G3998">
        <v>125.24</v>
      </c>
      <c r="H3998">
        <v>67.87</v>
      </c>
      <c r="I3998">
        <v>-23.65</v>
      </c>
      <c r="J3998">
        <v>-27546656</v>
      </c>
      <c r="K3998">
        <v>130</v>
      </c>
    </row>
    <row r="3999" spans="1:11" x14ac:dyDescent="0.55000000000000004">
      <c r="A3999">
        <v>177781404</v>
      </c>
      <c r="B3999">
        <v>849</v>
      </c>
      <c r="C3999">
        <v>130</v>
      </c>
      <c r="D3999">
        <v>255</v>
      </c>
      <c r="E3999">
        <v>52.35</v>
      </c>
      <c r="F3999">
        <v>307.13</v>
      </c>
      <c r="G3999">
        <v>130.13</v>
      </c>
      <c r="H3999">
        <v>78.86</v>
      </c>
      <c r="I3999">
        <v>-18.7</v>
      </c>
      <c r="J3999">
        <v>-27545854</v>
      </c>
      <c r="K3999">
        <v>130</v>
      </c>
    </row>
    <row r="4000" spans="1:11" x14ac:dyDescent="0.55000000000000004">
      <c r="A4000">
        <v>177787500</v>
      </c>
      <c r="B4000">
        <v>831</v>
      </c>
      <c r="C4000">
        <v>130</v>
      </c>
      <c r="D4000">
        <v>-255</v>
      </c>
      <c r="E4000">
        <v>53.5</v>
      </c>
      <c r="F4000">
        <v>313.23</v>
      </c>
      <c r="G4000">
        <v>128.91</v>
      </c>
      <c r="H4000">
        <v>71.53</v>
      </c>
      <c r="I4000">
        <v>25.99</v>
      </c>
      <c r="J4000">
        <v>-27552522</v>
      </c>
      <c r="K4000">
        <v>130</v>
      </c>
    </row>
    <row r="4001" spans="1:11" x14ac:dyDescent="0.55000000000000004">
      <c r="A4001">
        <v>177793616</v>
      </c>
      <c r="B4001">
        <v>926</v>
      </c>
      <c r="C4001">
        <v>130</v>
      </c>
      <c r="D4001">
        <v>-255</v>
      </c>
      <c r="E4001">
        <v>54.78</v>
      </c>
      <c r="F4001">
        <v>305.91000000000003</v>
      </c>
      <c r="G4001">
        <v>126.46</v>
      </c>
      <c r="H4001">
        <v>80.08</v>
      </c>
      <c r="I4001">
        <v>28.39</v>
      </c>
      <c r="J4001">
        <v>-27574144</v>
      </c>
      <c r="K4001">
        <v>130</v>
      </c>
    </row>
    <row r="4002" spans="1:11" x14ac:dyDescent="0.55000000000000004">
      <c r="A4002">
        <v>177799700</v>
      </c>
      <c r="B4002">
        <v>955</v>
      </c>
      <c r="C4002">
        <v>130</v>
      </c>
      <c r="D4002">
        <v>255</v>
      </c>
      <c r="E4002">
        <v>55.57</v>
      </c>
      <c r="F4002">
        <v>309.57</v>
      </c>
      <c r="G4002">
        <v>126.46</v>
      </c>
      <c r="H4002">
        <v>70.31</v>
      </c>
      <c r="I4002">
        <v>8.9700000000000006</v>
      </c>
      <c r="J4002">
        <v>-27595652</v>
      </c>
      <c r="K4002">
        <v>130</v>
      </c>
    </row>
    <row r="4003" spans="1:11" x14ac:dyDescent="0.55000000000000004">
      <c r="A4003">
        <v>177805680</v>
      </c>
      <c r="B4003">
        <v>909</v>
      </c>
      <c r="C4003">
        <v>130</v>
      </c>
      <c r="D4003">
        <v>255</v>
      </c>
      <c r="E4003">
        <v>56.06</v>
      </c>
      <c r="F4003">
        <v>310.79000000000002</v>
      </c>
      <c r="G4003">
        <v>127.69</v>
      </c>
      <c r="H4003">
        <v>75.2</v>
      </c>
      <c r="I4003">
        <v>7.65</v>
      </c>
      <c r="J4003">
        <v>-27609492</v>
      </c>
      <c r="K4003">
        <v>130</v>
      </c>
    </row>
    <row r="4004" spans="1:11" x14ac:dyDescent="0.55000000000000004">
      <c r="A4004">
        <v>177811604</v>
      </c>
      <c r="B4004">
        <v>1077</v>
      </c>
      <c r="C4004">
        <v>130</v>
      </c>
      <c r="D4004">
        <v>-255</v>
      </c>
      <c r="E4004">
        <v>56.79</v>
      </c>
      <c r="F4004">
        <v>303.47000000000003</v>
      </c>
      <c r="G4004">
        <v>124.02</v>
      </c>
      <c r="H4004">
        <v>75.2</v>
      </c>
      <c r="I4004">
        <v>-5.91</v>
      </c>
      <c r="J4004">
        <v>-27644898</v>
      </c>
      <c r="K4004">
        <v>130</v>
      </c>
    </row>
    <row r="4005" spans="1:11" x14ac:dyDescent="0.55000000000000004">
      <c r="A4005">
        <v>177817804</v>
      </c>
      <c r="B4005">
        <v>1011</v>
      </c>
      <c r="C4005">
        <v>130</v>
      </c>
      <c r="D4005">
        <v>255</v>
      </c>
      <c r="E4005">
        <v>57.83</v>
      </c>
      <c r="F4005">
        <v>309.57</v>
      </c>
      <c r="G4005">
        <v>126.46</v>
      </c>
      <c r="H4005">
        <v>71.53</v>
      </c>
      <c r="I4005">
        <v>-26.71</v>
      </c>
      <c r="J4005">
        <v>-27666816</v>
      </c>
      <c r="K4005">
        <v>130</v>
      </c>
    </row>
    <row r="4006" spans="1:11" x14ac:dyDescent="0.55000000000000004">
      <c r="A4006">
        <v>177824044</v>
      </c>
      <c r="B4006">
        <v>1111</v>
      </c>
      <c r="C4006">
        <v>130</v>
      </c>
      <c r="D4006">
        <v>-255</v>
      </c>
      <c r="E4006">
        <v>58.56</v>
      </c>
      <c r="F4006">
        <v>307.13</v>
      </c>
      <c r="G4006">
        <v>124.02</v>
      </c>
      <c r="H4006">
        <v>73.97</v>
      </c>
      <c r="I4006">
        <v>-27.74</v>
      </c>
      <c r="J4006">
        <v>-27704110</v>
      </c>
      <c r="K4006">
        <v>130</v>
      </c>
    </row>
    <row r="4007" spans="1:11" x14ac:dyDescent="0.55000000000000004">
      <c r="A4007">
        <v>177830324</v>
      </c>
      <c r="B4007">
        <v>1106</v>
      </c>
      <c r="C4007">
        <v>130</v>
      </c>
      <c r="D4007">
        <v>255</v>
      </c>
      <c r="E4007">
        <v>59.41</v>
      </c>
      <c r="F4007">
        <v>301.02999999999997</v>
      </c>
      <c r="G4007">
        <v>125.24</v>
      </c>
      <c r="H4007">
        <v>78.86</v>
      </c>
      <c r="I4007">
        <v>-56.38</v>
      </c>
      <c r="J4007">
        <v>-27733976</v>
      </c>
      <c r="K4007">
        <v>130</v>
      </c>
    </row>
    <row r="4008" spans="1:11" x14ac:dyDescent="0.55000000000000004">
      <c r="A4008">
        <v>177836540</v>
      </c>
      <c r="B4008">
        <v>1000</v>
      </c>
      <c r="C4008">
        <v>130</v>
      </c>
      <c r="D4008">
        <v>255</v>
      </c>
      <c r="E4008">
        <v>59.9</v>
      </c>
      <c r="F4008">
        <v>309.57</v>
      </c>
      <c r="G4008">
        <v>127.69</v>
      </c>
      <c r="H4008">
        <v>71.53</v>
      </c>
      <c r="I4008">
        <v>-50.25</v>
      </c>
      <c r="J4008">
        <v>-27748362</v>
      </c>
      <c r="K4008">
        <v>130</v>
      </c>
    </row>
    <row r="4009" spans="1:11" x14ac:dyDescent="0.55000000000000004">
      <c r="A4009">
        <v>177842756</v>
      </c>
      <c r="B4009">
        <v>1120</v>
      </c>
      <c r="C4009">
        <v>130</v>
      </c>
      <c r="D4009">
        <v>-255</v>
      </c>
      <c r="E4009">
        <v>60.82</v>
      </c>
      <c r="F4009">
        <v>302.25</v>
      </c>
      <c r="G4009">
        <v>125.24</v>
      </c>
      <c r="H4009">
        <v>75.2</v>
      </c>
      <c r="I4009">
        <v>-64.680000000000007</v>
      </c>
      <c r="J4009">
        <v>-27777924</v>
      </c>
      <c r="K4009">
        <v>130</v>
      </c>
    </row>
    <row r="4010" spans="1:11" x14ac:dyDescent="0.55000000000000004">
      <c r="A4010">
        <v>177849036</v>
      </c>
      <c r="B4010">
        <v>1033</v>
      </c>
      <c r="C4010">
        <v>130</v>
      </c>
      <c r="D4010">
        <v>255</v>
      </c>
      <c r="E4010">
        <v>61.85</v>
      </c>
      <c r="F4010">
        <v>302.25</v>
      </c>
      <c r="G4010">
        <v>126.46</v>
      </c>
      <c r="H4010">
        <v>72.75</v>
      </c>
      <c r="I4010">
        <v>-38.619999999999997</v>
      </c>
      <c r="J4010">
        <v>-27800124</v>
      </c>
      <c r="K4010">
        <v>130</v>
      </c>
    </row>
    <row r="4011" spans="1:11" x14ac:dyDescent="0.55000000000000004">
      <c r="A4011">
        <v>177855240</v>
      </c>
      <c r="B4011">
        <v>933</v>
      </c>
      <c r="C4011">
        <v>130</v>
      </c>
      <c r="D4011">
        <v>-255</v>
      </c>
      <c r="E4011">
        <v>62.52</v>
      </c>
      <c r="F4011">
        <v>305.91000000000003</v>
      </c>
      <c r="G4011">
        <v>127.69</v>
      </c>
      <c r="H4011">
        <v>75.2</v>
      </c>
      <c r="I4011">
        <v>-4.2</v>
      </c>
      <c r="J4011">
        <v>-27814482</v>
      </c>
      <c r="K4011">
        <v>130</v>
      </c>
    </row>
    <row r="4012" spans="1:11" x14ac:dyDescent="0.55000000000000004">
      <c r="A4012">
        <v>177861348</v>
      </c>
      <c r="B4012">
        <v>1010</v>
      </c>
      <c r="C4012">
        <v>130</v>
      </c>
      <c r="D4012">
        <v>-255</v>
      </c>
      <c r="E4012">
        <v>63.31</v>
      </c>
      <c r="F4012">
        <v>296.14</v>
      </c>
      <c r="G4012">
        <v>125.24</v>
      </c>
      <c r="H4012">
        <v>72.75</v>
      </c>
      <c r="I4012">
        <v>10.16</v>
      </c>
      <c r="J4012">
        <v>-27843530</v>
      </c>
      <c r="K4012">
        <v>130</v>
      </c>
    </row>
    <row r="4013" spans="1:11" x14ac:dyDescent="0.55000000000000004">
      <c r="A4013">
        <v>177867532</v>
      </c>
      <c r="B4013">
        <v>915</v>
      </c>
      <c r="C4013">
        <v>130</v>
      </c>
      <c r="D4013">
        <v>255</v>
      </c>
      <c r="E4013">
        <v>63.56</v>
      </c>
      <c r="F4013">
        <v>304.69</v>
      </c>
      <c r="G4013">
        <v>127.69</v>
      </c>
      <c r="H4013">
        <v>72.75</v>
      </c>
      <c r="I4013">
        <v>8.84</v>
      </c>
      <c r="J4013">
        <v>-27857842</v>
      </c>
      <c r="K4013">
        <v>130</v>
      </c>
    </row>
    <row r="4014" spans="1:11" x14ac:dyDescent="0.55000000000000004">
      <c r="A4014">
        <v>177873484</v>
      </c>
      <c r="B4014">
        <v>913</v>
      </c>
      <c r="C4014">
        <v>130</v>
      </c>
      <c r="D4014">
        <v>-255</v>
      </c>
      <c r="E4014">
        <v>63.44</v>
      </c>
      <c r="F4014">
        <v>303.47000000000003</v>
      </c>
      <c r="G4014">
        <v>126.46</v>
      </c>
      <c r="H4014">
        <v>69.09</v>
      </c>
      <c r="I4014">
        <v>42.78</v>
      </c>
      <c r="J4014">
        <v>-27878884</v>
      </c>
      <c r="K4014">
        <v>130</v>
      </c>
    </row>
    <row r="4015" spans="1:11" x14ac:dyDescent="0.55000000000000004">
      <c r="A4015">
        <v>177879596</v>
      </c>
      <c r="B4015">
        <v>890</v>
      </c>
      <c r="C4015">
        <v>130</v>
      </c>
      <c r="D4015">
        <v>-255</v>
      </c>
      <c r="E4015">
        <v>63.44</v>
      </c>
      <c r="F4015">
        <v>297.36</v>
      </c>
      <c r="G4015">
        <v>127.69</v>
      </c>
      <c r="H4015">
        <v>78.86</v>
      </c>
      <c r="I4015">
        <v>25.83</v>
      </c>
      <c r="J4015">
        <v>-27893030</v>
      </c>
      <c r="K4015">
        <v>130</v>
      </c>
    </row>
    <row r="4016" spans="1:11" x14ac:dyDescent="0.55000000000000004">
      <c r="A4016">
        <v>177885716</v>
      </c>
      <c r="B4016">
        <v>863</v>
      </c>
      <c r="C4016">
        <v>130</v>
      </c>
      <c r="D4016">
        <v>-255</v>
      </c>
      <c r="E4016">
        <v>63.07</v>
      </c>
      <c r="F4016">
        <v>305.91000000000003</v>
      </c>
      <c r="G4016">
        <v>127.69</v>
      </c>
      <c r="H4016">
        <v>70.31</v>
      </c>
      <c r="I4016">
        <v>44.09</v>
      </c>
      <c r="J4016">
        <v>-27907194</v>
      </c>
      <c r="K4016">
        <v>130</v>
      </c>
    </row>
    <row r="4017" spans="1:11" x14ac:dyDescent="0.55000000000000004">
      <c r="A4017">
        <v>177891844</v>
      </c>
      <c r="B4017">
        <v>1041</v>
      </c>
      <c r="C4017">
        <v>130</v>
      </c>
      <c r="D4017">
        <v>-255</v>
      </c>
      <c r="E4017">
        <v>62.22</v>
      </c>
      <c r="F4017">
        <v>296.14</v>
      </c>
      <c r="G4017">
        <v>124.02</v>
      </c>
      <c r="H4017">
        <v>80.08</v>
      </c>
      <c r="I4017">
        <v>24.07</v>
      </c>
      <c r="J4017">
        <v>-27943818</v>
      </c>
      <c r="K4017">
        <v>130</v>
      </c>
    </row>
    <row r="4018" spans="1:11" x14ac:dyDescent="0.55000000000000004">
      <c r="A4018">
        <v>177898092</v>
      </c>
      <c r="B4018">
        <v>998</v>
      </c>
      <c r="C4018">
        <v>130</v>
      </c>
      <c r="D4018">
        <v>255</v>
      </c>
      <c r="E4018">
        <v>60.94</v>
      </c>
      <c r="F4018">
        <v>298.58</v>
      </c>
      <c r="G4018">
        <v>126.46</v>
      </c>
      <c r="H4018">
        <v>72.75</v>
      </c>
      <c r="I4018">
        <v>-11.81</v>
      </c>
      <c r="J4018">
        <v>-27965906</v>
      </c>
      <c r="K4018">
        <v>130</v>
      </c>
    </row>
    <row r="4019" spans="1:11" x14ac:dyDescent="0.55000000000000004">
      <c r="A4019">
        <v>177904204</v>
      </c>
      <c r="B4019">
        <v>977</v>
      </c>
      <c r="C4019">
        <v>130</v>
      </c>
      <c r="D4019">
        <v>-225</v>
      </c>
      <c r="E4019">
        <v>59.41</v>
      </c>
      <c r="F4019">
        <v>305.91000000000003</v>
      </c>
      <c r="G4019">
        <v>126.46</v>
      </c>
      <c r="H4019">
        <v>73.97</v>
      </c>
      <c r="I4019">
        <v>2.15</v>
      </c>
      <c r="J4019">
        <v>-27987512</v>
      </c>
      <c r="K4019">
        <v>130</v>
      </c>
    </row>
    <row r="4020" spans="1:11" x14ac:dyDescent="0.55000000000000004">
      <c r="A4020">
        <v>177910232</v>
      </c>
      <c r="B4020">
        <v>1051</v>
      </c>
      <c r="C4020">
        <v>130</v>
      </c>
      <c r="D4020">
        <v>186</v>
      </c>
      <c r="E4020">
        <v>58.26</v>
      </c>
      <c r="F4020">
        <v>296.14</v>
      </c>
      <c r="G4020">
        <v>125.24</v>
      </c>
      <c r="H4020">
        <v>65.430000000000007</v>
      </c>
      <c r="I4020">
        <v>-14.04</v>
      </c>
      <c r="J4020">
        <v>-28016180</v>
      </c>
      <c r="K4020">
        <v>130</v>
      </c>
    </row>
    <row r="4021" spans="1:11" x14ac:dyDescent="0.55000000000000004">
      <c r="A4021">
        <v>177916420</v>
      </c>
      <c r="B4021">
        <v>1073</v>
      </c>
      <c r="C4021">
        <v>130</v>
      </c>
      <c r="D4021">
        <v>255</v>
      </c>
      <c r="E4021">
        <v>57.04</v>
      </c>
      <c r="F4021">
        <v>302.25</v>
      </c>
      <c r="G4021">
        <v>125.24</v>
      </c>
      <c r="H4021">
        <v>69.09</v>
      </c>
      <c r="I4021">
        <v>-28.12</v>
      </c>
      <c r="J4021">
        <v>-28045610</v>
      </c>
      <c r="K4021">
        <v>130</v>
      </c>
    </row>
    <row r="4022" spans="1:11" x14ac:dyDescent="0.55000000000000004">
      <c r="A4022">
        <v>177922612</v>
      </c>
      <c r="B4022">
        <v>1013</v>
      </c>
      <c r="C4022">
        <v>130</v>
      </c>
      <c r="D4022">
        <v>255</v>
      </c>
      <c r="E4022">
        <v>56.18</v>
      </c>
      <c r="F4022">
        <v>301.02999999999997</v>
      </c>
      <c r="G4022">
        <v>126.46</v>
      </c>
      <c r="H4022">
        <v>66.650000000000006</v>
      </c>
      <c r="I4022">
        <v>-19.78</v>
      </c>
      <c r="J4022">
        <v>-28067500</v>
      </c>
      <c r="K4022">
        <v>130</v>
      </c>
    </row>
    <row r="4023" spans="1:11" x14ac:dyDescent="0.55000000000000004">
      <c r="A4023">
        <v>177928836</v>
      </c>
      <c r="B4023">
        <v>979</v>
      </c>
      <c r="C4023">
        <v>130</v>
      </c>
      <c r="D4023">
        <v>-255</v>
      </c>
      <c r="E4023">
        <v>55.82</v>
      </c>
      <c r="F4023">
        <v>292.48</v>
      </c>
      <c r="G4023">
        <v>127.69</v>
      </c>
      <c r="H4023">
        <v>62.99</v>
      </c>
      <c r="I4023">
        <v>-29.38</v>
      </c>
      <c r="J4023">
        <v>-28081906</v>
      </c>
      <c r="K4023">
        <v>130</v>
      </c>
    </row>
    <row r="4024" spans="1:11" x14ac:dyDescent="0.55000000000000004">
      <c r="A4024">
        <v>177935036</v>
      </c>
      <c r="B4024">
        <v>1096</v>
      </c>
      <c r="C4024">
        <v>130</v>
      </c>
      <c r="D4024">
        <v>-187</v>
      </c>
      <c r="E4024">
        <v>55.82</v>
      </c>
      <c r="F4024">
        <v>302.25</v>
      </c>
      <c r="G4024">
        <v>124.02</v>
      </c>
      <c r="H4024">
        <v>58.11</v>
      </c>
      <c r="I4024">
        <v>-9.43</v>
      </c>
      <c r="J4024">
        <v>-28118960</v>
      </c>
      <c r="K4024">
        <v>130</v>
      </c>
    </row>
    <row r="4025" spans="1:11" x14ac:dyDescent="0.55000000000000004">
      <c r="A4025">
        <v>177941228</v>
      </c>
      <c r="B4025">
        <v>1127</v>
      </c>
      <c r="C4025">
        <v>130</v>
      </c>
      <c r="D4025">
        <v>255</v>
      </c>
      <c r="E4025">
        <v>55.45</v>
      </c>
      <c r="F4025">
        <v>297.36</v>
      </c>
      <c r="G4025">
        <v>124.02</v>
      </c>
      <c r="H4025">
        <v>56.88</v>
      </c>
      <c r="I4025">
        <v>-28.88</v>
      </c>
      <c r="J4025">
        <v>-28155966</v>
      </c>
      <c r="K4025">
        <v>130</v>
      </c>
    </row>
    <row r="4026" spans="1:11" x14ac:dyDescent="0.55000000000000004">
      <c r="A4026">
        <v>177947428</v>
      </c>
      <c r="B4026">
        <v>1129</v>
      </c>
      <c r="C4026">
        <v>130</v>
      </c>
      <c r="D4026">
        <v>255</v>
      </c>
      <c r="E4026">
        <v>54.97</v>
      </c>
      <c r="F4026">
        <v>296.14</v>
      </c>
      <c r="G4026">
        <v>124.02</v>
      </c>
      <c r="H4026">
        <v>45.9</v>
      </c>
      <c r="I4026">
        <v>-29.96</v>
      </c>
      <c r="J4026">
        <v>-28193020</v>
      </c>
      <c r="K4026">
        <v>130</v>
      </c>
    </row>
    <row r="4027" spans="1:11" x14ac:dyDescent="0.55000000000000004">
      <c r="A4027">
        <v>177953636</v>
      </c>
      <c r="B4027">
        <v>1009</v>
      </c>
      <c r="C4027">
        <v>130</v>
      </c>
      <c r="D4027">
        <v>255</v>
      </c>
      <c r="E4027">
        <v>54.97</v>
      </c>
      <c r="F4027">
        <v>301.02999999999997</v>
      </c>
      <c r="G4027">
        <v>126.46</v>
      </c>
      <c r="H4027">
        <v>42.24</v>
      </c>
      <c r="I4027">
        <v>-14.38</v>
      </c>
      <c r="J4027">
        <v>-28214966</v>
      </c>
      <c r="K4027">
        <v>130</v>
      </c>
    </row>
    <row r="4028" spans="1:11" x14ac:dyDescent="0.55000000000000004">
      <c r="A4028">
        <v>177959884</v>
      </c>
      <c r="B4028">
        <v>1022</v>
      </c>
      <c r="C4028">
        <v>130</v>
      </c>
      <c r="D4028">
        <v>-255</v>
      </c>
      <c r="E4028">
        <v>55.45</v>
      </c>
      <c r="F4028">
        <v>294.92</v>
      </c>
      <c r="G4028">
        <v>126.46</v>
      </c>
      <c r="H4028">
        <v>34.909999999999997</v>
      </c>
      <c r="I4028">
        <v>-22.7</v>
      </c>
      <c r="J4028">
        <v>-28237054</v>
      </c>
      <c r="K4028">
        <v>130</v>
      </c>
    </row>
    <row r="4029" spans="1:11" x14ac:dyDescent="0.55000000000000004">
      <c r="A4029">
        <v>177966172</v>
      </c>
      <c r="B4029">
        <v>948</v>
      </c>
      <c r="C4029">
        <v>130</v>
      </c>
      <c r="D4029">
        <v>255</v>
      </c>
      <c r="E4029">
        <v>56.31</v>
      </c>
      <c r="F4029">
        <v>296.14</v>
      </c>
      <c r="G4029">
        <v>127.69</v>
      </c>
      <c r="H4029">
        <v>27.59</v>
      </c>
      <c r="I4029">
        <v>-5.49</v>
      </c>
      <c r="J4029">
        <v>-28251608</v>
      </c>
      <c r="K4029">
        <v>130</v>
      </c>
    </row>
    <row r="4030" spans="1:11" x14ac:dyDescent="0.55000000000000004">
      <c r="A4030">
        <v>177972180</v>
      </c>
      <c r="B4030">
        <v>960</v>
      </c>
      <c r="C4030">
        <v>130</v>
      </c>
      <c r="D4030">
        <v>-255</v>
      </c>
      <c r="E4030">
        <v>56.79</v>
      </c>
      <c r="F4030">
        <v>299.8</v>
      </c>
      <c r="G4030">
        <v>126.46</v>
      </c>
      <c r="H4030">
        <v>19.04</v>
      </c>
      <c r="I4030">
        <v>19.3</v>
      </c>
      <c r="J4030">
        <v>-28272848</v>
      </c>
      <c r="K4030">
        <v>130</v>
      </c>
    </row>
    <row r="4031" spans="1:11" x14ac:dyDescent="0.55000000000000004">
      <c r="A4031">
        <v>177978292</v>
      </c>
      <c r="B4031">
        <v>959</v>
      </c>
      <c r="C4031">
        <v>130</v>
      </c>
      <c r="D4031">
        <v>222</v>
      </c>
      <c r="E4031">
        <v>57.46</v>
      </c>
      <c r="F4031">
        <v>291.26</v>
      </c>
      <c r="G4031">
        <v>126.46</v>
      </c>
      <c r="H4031">
        <v>14.16</v>
      </c>
      <c r="I4031">
        <v>20.39</v>
      </c>
      <c r="J4031">
        <v>-28294454</v>
      </c>
      <c r="K4031">
        <v>130</v>
      </c>
    </row>
    <row r="4032" spans="1:11" x14ac:dyDescent="0.55000000000000004">
      <c r="A4032">
        <v>177984332</v>
      </c>
      <c r="B4032">
        <v>1016</v>
      </c>
      <c r="C4032">
        <v>130</v>
      </c>
      <c r="D4032">
        <v>-77</v>
      </c>
      <c r="E4032">
        <v>57.83</v>
      </c>
      <c r="F4032">
        <v>302.25</v>
      </c>
      <c r="G4032">
        <v>125.24</v>
      </c>
      <c r="H4032">
        <v>5.62</v>
      </c>
      <c r="I4032">
        <v>15.33</v>
      </c>
      <c r="J4032">
        <v>-28323180</v>
      </c>
      <c r="K4032">
        <v>130</v>
      </c>
    </row>
    <row r="4033" spans="1:11" x14ac:dyDescent="0.55000000000000004">
      <c r="A4033">
        <v>177990388</v>
      </c>
      <c r="B4033">
        <v>970</v>
      </c>
      <c r="C4033">
        <v>130</v>
      </c>
      <c r="D4033">
        <v>255</v>
      </c>
      <c r="E4033">
        <v>58.38</v>
      </c>
      <c r="F4033">
        <v>298.58</v>
      </c>
      <c r="G4033">
        <v>126.46</v>
      </c>
      <c r="H4033">
        <v>3.17</v>
      </c>
      <c r="I4033">
        <v>14.4</v>
      </c>
      <c r="J4033">
        <v>-28344588</v>
      </c>
      <c r="K4033">
        <v>130</v>
      </c>
    </row>
    <row r="4034" spans="1:11" x14ac:dyDescent="0.55000000000000004">
      <c r="A4034">
        <v>177996340</v>
      </c>
      <c r="B4034">
        <v>979</v>
      </c>
      <c r="C4034">
        <v>130</v>
      </c>
      <c r="D4034">
        <v>-255</v>
      </c>
      <c r="E4034">
        <v>58.99</v>
      </c>
      <c r="F4034">
        <v>291.26</v>
      </c>
      <c r="G4034">
        <v>125.24</v>
      </c>
      <c r="H4034">
        <v>3.17</v>
      </c>
      <c r="I4034">
        <v>41.43</v>
      </c>
      <c r="J4034">
        <v>-28372894</v>
      </c>
      <c r="K4034">
        <v>130</v>
      </c>
    </row>
    <row r="4035" spans="1:11" x14ac:dyDescent="0.55000000000000004">
      <c r="A4035">
        <v>178002340</v>
      </c>
      <c r="B4035">
        <v>958</v>
      </c>
      <c r="C4035">
        <v>130</v>
      </c>
      <c r="D4035">
        <v>-134</v>
      </c>
      <c r="E4035">
        <v>59.78</v>
      </c>
      <c r="F4035">
        <v>301.02999999999997</v>
      </c>
      <c r="G4035">
        <v>126.46</v>
      </c>
      <c r="H4035">
        <v>3.17</v>
      </c>
      <c r="I4035">
        <v>23</v>
      </c>
      <c r="J4035">
        <v>-28394104</v>
      </c>
      <c r="K4035">
        <v>130</v>
      </c>
    </row>
    <row r="4036" spans="1:11" x14ac:dyDescent="0.55000000000000004">
      <c r="A4036">
        <v>178008420</v>
      </c>
      <c r="B4036">
        <v>979</v>
      </c>
      <c r="C4036">
        <v>130</v>
      </c>
      <c r="D4036">
        <v>-255</v>
      </c>
      <c r="E4036">
        <v>60.27</v>
      </c>
      <c r="F4036">
        <v>296.14</v>
      </c>
      <c r="G4036">
        <v>126.46</v>
      </c>
      <c r="H4036">
        <v>1.95</v>
      </c>
      <c r="I4036">
        <v>9.84</v>
      </c>
      <c r="J4036">
        <v>-28415598</v>
      </c>
      <c r="K4036">
        <v>130</v>
      </c>
    </row>
    <row r="4037" spans="1:11" x14ac:dyDescent="0.55000000000000004">
      <c r="A4037">
        <v>178014324</v>
      </c>
      <c r="B4037">
        <v>1012</v>
      </c>
      <c r="C4037">
        <v>130</v>
      </c>
      <c r="D4037">
        <v>255</v>
      </c>
      <c r="E4037">
        <v>60.45</v>
      </c>
      <c r="F4037">
        <v>294.92</v>
      </c>
      <c r="G4037">
        <v>126.46</v>
      </c>
      <c r="H4037">
        <v>3.17</v>
      </c>
      <c r="I4037">
        <v>-12.09</v>
      </c>
      <c r="J4037">
        <v>-28436470</v>
      </c>
      <c r="K4037">
        <v>130</v>
      </c>
    </row>
    <row r="4038" spans="1:11" x14ac:dyDescent="0.55000000000000004">
      <c r="A4038">
        <v>178020444</v>
      </c>
      <c r="B4038">
        <v>957</v>
      </c>
      <c r="C4038">
        <v>130</v>
      </c>
      <c r="D4038">
        <v>255</v>
      </c>
      <c r="E4038">
        <v>60.39</v>
      </c>
      <c r="F4038">
        <v>301.02999999999997</v>
      </c>
      <c r="G4038">
        <v>127.69</v>
      </c>
      <c r="H4038">
        <v>3.17</v>
      </c>
      <c r="I4038">
        <v>-7.91</v>
      </c>
      <c r="J4038">
        <v>-28450634</v>
      </c>
      <c r="K4038">
        <v>130</v>
      </c>
    </row>
    <row r="4039" spans="1:11" x14ac:dyDescent="0.55000000000000004">
      <c r="A4039">
        <v>178026412</v>
      </c>
      <c r="B4039">
        <v>995</v>
      </c>
      <c r="C4039">
        <v>130</v>
      </c>
      <c r="D4039">
        <v>-255</v>
      </c>
      <c r="E4039">
        <v>60.69</v>
      </c>
      <c r="F4039">
        <v>291.26</v>
      </c>
      <c r="G4039">
        <v>126.46</v>
      </c>
      <c r="H4039">
        <v>3.17</v>
      </c>
      <c r="I4039">
        <v>0.12</v>
      </c>
      <c r="J4039">
        <v>-28471732</v>
      </c>
      <c r="K4039">
        <v>130</v>
      </c>
    </row>
    <row r="4040" spans="1:11" x14ac:dyDescent="0.55000000000000004">
      <c r="A4040">
        <v>178032356</v>
      </c>
      <c r="B4040">
        <v>974</v>
      </c>
      <c r="C4040">
        <v>130</v>
      </c>
      <c r="D4040">
        <v>255</v>
      </c>
      <c r="E4040">
        <v>61.24</v>
      </c>
      <c r="F4040">
        <v>297.36</v>
      </c>
      <c r="G4040">
        <v>126.46</v>
      </c>
      <c r="H4040">
        <v>3.17</v>
      </c>
      <c r="I4040">
        <v>14.45</v>
      </c>
      <c r="J4040">
        <v>-28492744</v>
      </c>
      <c r="K4040">
        <v>130</v>
      </c>
    </row>
    <row r="4041" spans="1:11" x14ac:dyDescent="0.55000000000000004">
      <c r="A4041">
        <v>178038292</v>
      </c>
      <c r="B4041">
        <v>919</v>
      </c>
      <c r="C4041">
        <v>130</v>
      </c>
      <c r="D4041">
        <v>-255</v>
      </c>
      <c r="E4041">
        <v>61.55</v>
      </c>
      <c r="F4041">
        <v>297.36</v>
      </c>
      <c r="G4041">
        <v>127.69</v>
      </c>
      <c r="H4041">
        <v>3.17</v>
      </c>
      <c r="I4041">
        <v>18.82</v>
      </c>
      <c r="J4041">
        <v>-28506482</v>
      </c>
      <c r="K4041">
        <v>130</v>
      </c>
    </row>
    <row r="4042" spans="1:11" x14ac:dyDescent="0.55000000000000004">
      <c r="A4042">
        <v>178044364</v>
      </c>
      <c r="B4042">
        <v>1002</v>
      </c>
      <c r="C4042">
        <v>130</v>
      </c>
      <c r="D4042">
        <v>-255</v>
      </c>
      <c r="E4042">
        <v>61.97</v>
      </c>
      <c r="F4042">
        <v>290.04000000000002</v>
      </c>
      <c r="G4042">
        <v>125.24</v>
      </c>
      <c r="H4042">
        <v>3.17</v>
      </c>
      <c r="I4042">
        <v>29.02</v>
      </c>
      <c r="J4042">
        <v>-28535360</v>
      </c>
      <c r="K4042">
        <v>130</v>
      </c>
    </row>
    <row r="4043" spans="1:11" x14ac:dyDescent="0.55000000000000004">
      <c r="A4043">
        <v>178050452</v>
      </c>
      <c r="B4043">
        <v>988</v>
      </c>
      <c r="C4043">
        <v>130</v>
      </c>
      <c r="D4043">
        <v>255</v>
      </c>
      <c r="E4043">
        <v>62.1</v>
      </c>
      <c r="F4043">
        <v>297.36</v>
      </c>
      <c r="G4043">
        <v>126.46</v>
      </c>
      <c r="H4043">
        <v>1.95</v>
      </c>
      <c r="I4043">
        <v>6.7</v>
      </c>
      <c r="J4043">
        <v>-28556882</v>
      </c>
      <c r="K4043">
        <v>130</v>
      </c>
    </row>
    <row r="4044" spans="1:11" x14ac:dyDescent="0.55000000000000004">
      <c r="A4044">
        <v>178056316</v>
      </c>
      <c r="B4044">
        <v>933</v>
      </c>
      <c r="C4044">
        <v>130</v>
      </c>
      <c r="D4044">
        <v>-255</v>
      </c>
      <c r="E4044">
        <v>61.85</v>
      </c>
      <c r="F4044">
        <v>297.36</v>
      </c>
      <c r="G4044">
        <v>127.69</v>
      </c>
      <c r="H4044">
        <v>1.95</v>
      </c>
      <c r="I4044">
        <v>10.85</v>
      </c>
      <c r="J4044">
        <v>-28570454</v>
      </c>
      <c r="K4044">
        <v>130</v>
      </c>
    </row>
    <row r="4045" spans="1:11" x14ac:dyDescent="0.55000000000000004">
      <c r="A4045">
        <v>178062356</v>
      </c>
      <c r="B4045">
        <v>940</v>
      </c>
      <c r="C4045">
        <v>130</v>
      </c>
      <c r="D4045">
        <v>-255</v>
      </c>
      <c r="E4045">
        <v>61.79</v>
      </c>
      <c r="F4045">
        <v>288.82</v>
      </c>
      <c r="G4045">
        <v>127.69</v>
      </c>
      <c r="H4045">
        <v>3.17</v>
      </c>
      <c r="I4045">
        <v>6.52</v>
      </c>
      <c r="J4045">
        <v>-28584434</v>
      </c>
      <c r="K4045">
        <v>130</v>
      </c>
    </row>
    <row r="4046" spans="1:11" x14ac:dyDescent="0.55000000000000004">
      <c r="A4046">
        <v>178068316</v>
      </c>
      <c r="B4046">
        <v>828</v>
      </c>
      <c r="C4046">
        <v>130</v>
      </c>
      <c r="D4046">
        <v>-255</v>
      </c>
      <c r="E4046">
        <v>61.36</v>
      </c>
      <c r="F4046">
        <v>298.58</v>
      </c>
      <c r="G4046">
        <v>130.13</v>
      </c>
      <c r="H4046">
        <v>1.95</v>
      </c>
      <c r="I4046">
        <v>16.260000000000002</v>
      </c>
      <c r="J4046">
        <v>-28583678</v>
      </c>
      <c r="K4046">
        <v>130</v>
      </c>
    </row>
    <row r="4047" spans="1:11" x14ac:dyDescent="0.55000000000000004">
      <c r="A4047">
        <v>178074388</v>
      </c>
      <c r="B4047">
        <v>845</v>
      </c>
      <c r="C4047">
        <v>130</v>
      </c>
      <c r="D4047">
        <v>-255</v>
      </c>
      <c r="E4047">
        <v>60.45</v>
      </c>
      <c r="F4047">
        <v>296.14</v>
      </c>
      <c r="G4047">
        <v>128.91</v>
      </c>
      <c r="H4047">
        <v>1.95</v>
      </c>
      <c r="I4047">
        <v>37.6</v>
      </c>
      <c r="J4047">
        <v>-28590320</v>
      </c>
      <c r="K4047">
        <v>130</v>
      </c>
    </row>
    <row r="4048" spans="1:11" x14ac:dyDescent="0.55000000000000004">
      <c r="A4048">
        <v>178080420</v>
      </c>
      <c r="B4048">
        <v>942</v>
      </c>
      <c r="C4048">
        <v>130</v>
      </c>
      <c r="D4048">
        <v>-255</v>
      </c>
      <c r="E4048">
        <v>59.17</v>
      </c>
      <c r="F4048">
        <v>288.82</v>
      </c>
      <c r="G4048">
        <v>126.46</v>
      </c>
      <c r="H4048">
        <v>3.17</v>
      </c>
      <c r="I4048">
        <v>38.07</v>
      </c>
      <c r="J4048">
        <v>-28611644</v>
      </c>
      <c r="K4048">
        <v>130</v>
      </c>
    </row>
    <row r="4049" spans="1:11" x14ac:dyDescent="0.55000000000000004">
      <c r="A4049">
        <v>178086460</v>
      </c>
      <c r="B4049">
        <v>948</v>
      </c>
      <c r="C4049">
        <v>130</v>
      </c>
      <c r="D4049">
        <v>255</v>
      </c>
      <c r="E4049">
        <v>57.52</v>
      </c>
      <c r="F4049">
        <v>296.14</v>
      </c>
      <c r="G4049">
        <v>126.46</v>
      </c>
      <c r="H4049">
        <v>3.17</v>
      </c>
      <c r="I4049">
        <v>34.450000000000003</v>
      </c>
      <c r="J4049">
        <v>-28632996</v>
      </c>
      <c r="K4049">
        <v>130</v>
      </c>
    </row>
    <row r="4050" spans="1:11" x14ac:dyDescent="0.55000000000000004">
      <c r="A4050">
        <v>178092396</v>
      </c>
      <c r="B4050">
        <v>868</v>
      </c>
      <c r="C4050">
        <v>130</v>
      </c>
      <c r="D4050">
        <v>255</v>
      </c>
      <c r="E4050">
        <v>55.76</v>
      </c>
      <c r="F4050">
        <v>287.60000000000002</v>
      </c>
      <c r="G4050">
        <v>128.91</v>
      </c>
      <c r="H4050">
        <v>1.95</v>
      </c>
      <c r="I4050">
        <v>22.94</v>
      </c>
      <c r="J4050">
        <v>-28639488</v>
      </c>
      <c r="K4050">
        <v>130</v>
      </c>
    </row>
    <row r="4051" spans="1:11" x14ac:dyDescent="0.55000000000000004">
      <c r="A4051">
        <v>178098360</v>
      </c>
      <c r="B4051">
        <v>917</v>
      </c>
      <c r="C4051">
        <v>130</v>
      </c>
      <c r="D4051">
        <v>-255</v>
      </c>
      <c r="E4051">
        <v>54.42</v>
      </c>
      <c r="F4051">
        <v>292.48</v>
      </c>
      <c r="G4051">
        <v>127.69</v>
      </c>
      <c r="H4051">
        <v>-1.71</v>
      </c>
      <c r="I4051">
        <v>23.22</v>
      </c>
      <c r="J4051">
        <v>-28653292</v>
      </c>
      <c r="K4051">
        <v>130</v>
      </c>
    </row>
    <row r="4052" spans="1:11" x14ac:dyDescent="0.55000000000000004">
      <c r="A4052">
        <v>178104460</v>
      </c>
      <c r="B4052">
        <v>803</v>
      </c>
      <c r="C4052">
        <v>130</v>
      </c>
      <c r="D4052">
        <v>255</v>
      </c>
      <c r="E4052">
        <v>53.44</v>
      </c>
      <c r="F4052">
        <v>299.8</v>
      </c>
      <c r="G4052">
        <v>130.13</v>
      </c>
      <c r="H4052">
        <v>1.95</v>
      </c>
      <c r="I4052">
        <v>33.840000000000003</v>
      </c>
      <c r="J4052">
        <v>-28652518</v>
      </c>
      <c r="K4052">
        <v>130</v>
      </c>
    </row>
    <row r="4053" spans="1:11" x14ac:dyDescent="0.55000000000000004">
      <c r="A4053">
        <v>178110420</v>
      </c>
      <c r="B4053">
        <v>914</v>
      </c>
      <c r="C4053">
        <v>130</v>
      </c>
      <c r="D4053">
        <v>-255</v>
      </c>
      <c r="E4053">
        <v>52.28</v>
      </c>
      <c r="F4053">
        <v>293.7</v>
      </c>
      <c r="G4053">
        <v>127.69</v>
      </c>
      <c r="H4053">
        <v>3.17</v>
      </c>
      <c r="I4053">
        <v>25.37</v>
      </c>
      <c r="J4053">
        <v>-28666312</v>
      </c>
      <c r="K4053">
        <v>130</v>
      </c>
    </row>
    <row r="4054" spans="1:11" x14ac:dyDescent="0.55000000000000004">
      <c r="A4054">
        <v>178116412</v>
      </c>
      <c r="B4054">
        <v>894</v>
      </c>
      <c r="C4054">
        <v>130</v>
      </c>
      <c r="D4054">
        <v>255</v>
      </c>
      <c r="E4054">
        <v>51.49</v>
      </c>
      <c r="F4054">
        <v>296.14</v>
      </c>
      <c r="G4054">
        <v>128.91</v>
      </c>
      <c r="H4054">
        <v>1.95</v>
      </c>
      <c r="I4054">
        <v>6.48</v>
      </c>
      <c r="J4054">
        <v>-28672866</v>
      </c>
      <c r="K4054">
        <v>130</v>
      </c>
    </row>
    <row r="4055" spans="1:11" x14ac:dyDescent="0.55000000000000004">
      <c r="A4055">
        <v>178122276</v>
      </c>
      <c r="B4055">
        <v>1049</v>
      </c>
      <c r="C4055">
        <v>130</v>
      </c>
      <c r="D4055">
        <v>255</v>
      </c>
      <c r="E4055">
        <v>50.58</v>
      </c>
      <c r="F4055">
        <v>298.58</v>
      </c>
      <c r="G4055">
        <v>125.24</v>
      </c>
      <c r="H4055">
        <v>3.17</v>
      </c>
      <c r="I4055">
        <v>1.35</v>
      </c>
      <c r="J4055">
        <v>-28700754</v>
      </c>
      <c r="K4055">
        <v>130</v>
      </c>
    </row>
    <row r="4056" spans="1:11" x14ac:dyDescent="0.55000000000000004">
      <c r="A4056">
        <v>178128244</v>
      </c>
      <c r="B4056">
        <v>842</v>
      </c>
      <c r="C4056">
        <v>130</v>
      </c>
      <c r="D4056">
        <v>255</v>
      </c>
      <c r="E4056">
        <v>50.09</v>
      </c>
      <c r="F4056">
        <v>290.04000000000002</v>
      </c>
      <c r="G4056">
        <v>131.35</v>
      </c>
      <c r="H4056">
        <v>4.3899999999999997</v>
      </c>
      <c r="I4056">
        <v>-23.5</v>
      </c>
      <c r="J4056">
        <v>-28692712</v>
      </c>
      <c r="K4056">
        <v>130</v>
      </c>
    </row>
    <row r="4057" spans="1:11" x14ac:dyDescent="0.55000000000000004">
      <c r="A4057">
        <v>178134260</v>
      </c>
      <c r="B4057">
        <v>819</v>
      </c>
      <c r="C4057">
        <v>130</v>
      </c>
      <c r="D4057">
        <v>-255</v>
      </c>
      <c r="E4057">
        <v>50.15</v>
      </c>
      <c r="F4057">
        <v>298.58</v>
      </c>
      <c r="G4057">
        <v>130.13</v>
      </c>
      <c r="H4057">
        <v>4.3899999999999997</v>
      </c>
      <c r="I4057">
        <v>24.45</v>
      </c>
      <c r="J4057">
        <v>-28691948</v>
      </c>
      <c r="K4057">
        <v>130</v>
      </c>
    </row>
    <row r="4058" spans="1:11" x14ac:dyDescent="0.55000000000000004">
      <c r="A4058">
        <v>178140332</v>
      </c>
      <c r="B4058">
        <v>933</v>
      </c>
      <c r="C4058">
        <v>130</v>
      </c>
      <c r="D4058">
        <v>-255</v>
      </c>
      <c r="E4058">
        <v>50.46</v>
      </c>
      <c r="F4058">
        <v>296.14</v>
      </c>
      <c r="G4058">
        <v>126.46</v>
      </c>
      <c r="H4058">
        <v>1.95</v>
      </c>
      <c r="I4058">
        <v>45.88</v>
      </c>
      <c r="J4058">
        <v>-28713414</v>
      </c>
      <c r="K4058">
        <v>130</v>
      </c>
    </row>
    <row r="4059" spans="1:11" x14ac:dyDescent="0.55000000000000004">
      <c r="A4059">
        <v>178146340</v>
      </c>
      <c r="B4059">
        <v>880</v>
      </c>
      <c r="C4059">
        <v>130</v>
      </c>
      <c r="D4059">
        <v>255</v>
      </c>
      <c r="E4059">
        <v>50.46</v>
      </c>
      <c r="F4059">
        <v>292.48</v>
      </c>
      <c r="G4059">
        <v>128.91</v>
      </c>
      <c r="H4059">
        <v>3.17</v>
      </c>
      <c r="I4059">
        <v>16.47</v>
      </c>
      <c r="J4059">
        <v>-28719986</v>
      </c>
      <c r="K4059">
        <v>130</v>
      </c>
    </row>
    <row r="4060" spans="1:11" x14ac:dyDescent="0.55000000000000004">
      <c r="A4060">
        <v>178152276</v>
      </c>
      <c r="B4060">
        <v>855</v>
      </c>
      <c r="C4060">
        <v>130</v>
      </c>
      <c r="D4060">
        <v>-255</v>
      </c>
      <c r="E4060">
        <v>50.21</v>
      </c>
      <c r="F4060">
        <v>301.02999999999997</v>
      </c>
      <c r="G4060">
        <v>130.13</v>
      </c>
      <c r="H4060">
        <v>3.17</v>
      </c>
      <c r="I4060">
        <v>0.97</v>
      </c>
      <c r="J4060">
        <v>-28719232</v>
      </c>
      <c r="K4060">
        <v>130</v>
      </c>
    </row>
    <row r="4061" spans="1:11" x14ac:dyDescent="0.55000000000000004">
      <c r="A4061">
        <v>178158244</v>
      </c>
      <c r="B4061">
        <v>826</v>
      </c>
      <c r="C4061">
        <v>130</v>
      </c>
      <c r="D4061">
        <v>-255</v>
      </c>
      <c r="E4061">
        <v>50.15</v>
      </c>
      <c r="F4061">
        <v>294.92</v>
      </c>
      <c r="G4061">
        <v>130.13</v>
      </c>
      <c r="H4061">
        <v>4.3899999999999997</v>
      </c>
      <c r="I4061">
        <v>19.829999999999998</v>
      </c>
      <c r="J4061">
        <v>-28718474</v>
      </c>
      <c r="K4061">
        <v>130</v>
      </c>
    </row>
    <row r="4062" spans="1:11" x14ac:dyDescent="0.55000000000000004">
      <c r="A4062">
        <v>178164312</v>
      </c>
      <c r="B4062">
        <v>881</v>
      </c>
      <c r="C4062">
        <v>130</v>
      </c>
      <c r="D4062">
        <v>-255</v>
      </c>
      <c r="E4062">
        <v>49.79</v>
      </c>
      <c r="F4062">
        <v>291.26</v>
      </c>
      <c r="G4062">
        <v>128.91</v>
      </c>
      <c r="H4062">
        <v>1.95</v>
      </c>
      <c r="I4062">
        <v>15.79</v>
      </c>
      <c r="J4062">
        <v>-28725110</v>
      </c>
      <c r="K4062">
        <v>130</v>
      </c>
    </row>
    <row r="4063" spans="1:11" x14ac:dyDescent="0.55000000000000004">
      <c r="A4063">
        <v>178170300</v>
      </c>
      <c r="B4063">
        <v>700</v>
      </c>
      <c r="C4063">
        <v>130</v>
      </c>
      <c r="D4063">
        <v>255</v>
      </c>
      <c r="E4063">
        <v>48.99</v>
      </c>
      <c r="F4063">
        <v>298.58</v>
      </c>
      <c r="G4063">
        <v>132.57</v>
      </c>
      <c r="H4063">
        <v>3.17</v>
      </c>
      <c r="I4063">
        <v>38.43</v>
      </c>
      <c r="J4063">
        <v>-28709730</v>
      </c>
      <c r="K4063">
        <v>130</v>
      </c>
    </row>
    <row r="4064" spans="1:11" x14ac:dyDescent="0.55000000000000004">
      <c r="A4064">
        <v>178176252</v>
      </c>
      <c r="B4064">
        <v>829</v>
      </c>
      <c r="C4064">
        <v>130</v>
      </c>
      <c r="D4064">
        <v>-255</v>
      </c>
      <c r="E4064">
        <v>48.08</v>
      </c>
      <c r="F4064">
        <v>292.48</v>
      </c>
      <c r="G4064">
        <v>128.91</v>
      </c>
      <c r="H4064">
        <v>4.3899999999999997</v>
      </c>
      <c r="I4064">
        <v>50.16</v>
      </c>
      <c r="J4064">
        <v>-28716240</v>
      </c>
      <c r="K4064">
        <v>130</v>
      </c>
    </row>
    <row r="4065" spans="1:11" x14ac:dyDescent="0.55000000000000004">
      <c r="A4065">
        <v>178182324</v>
      </c>
      <c r="B4065">
        <v>883</v>
      </c>
      <c r="C4065">
        <v>130</v>
      </c>
      <c r="D4065">
        <v>255</v>
      </c>
      <c r="E4065">
        <v>47.47</v>
      </c>
      <c r="F4065">
        <v>294.92</v>
      </c>
      <c r="G4065">
        <v>127.69</v>
      </c>
      <c r="H4065">
        <v>1.95</v>
      </c>
      <c r="I4065">
        <v>47.55</v>
      </c>
      <c r="J4065">
        <v>-28730294</v>
      </c>
      <c r="K4065">
        <v>130</v>
      </c>
    </row>
    <row r="4066" spans="1:11" x14ac:dyDescent="0.55000000000000004">
      <c r="A4066">
        <v>178188236</v>
      </c>
      <c r="B4066">
        <v>875</v>
      </c>
      <c r="C4066">
        <v>130</v>
      </c>
      <c r="D4066">
        <v>255</v>
      </c>
      <c r="E4066">
        <v>46.8</v>
      </c>
      <c r="F4066">
        <v>301.02999999999997</v>
      </c>
      <c r="G4066">
        <v>130.13</v>
      </c>
      <c r="H4066">
        <v>3.17</v>
      </c>
      <c r="I4066">
        <v>-12.21</v>
      </c>
      <c r="J4066">
        <v>-28729544</v>
      </c>
      <c r="K4066">
        <v>130</v>
      </c>
    </row>
    <row r="4067" spans="1:11" x14ac:dyDescent="0.55000000000000004">
      <c r="A4067">
        <v>178194268</v>
      </c>
      <c r="B4067">
        <v>836</v>
      </c>
      <c r="C4067">
        <v>130</v>
      </c>
      <c r="D4067">
        <v>255</v>
      </c>
      <c r="E4067">
        <v>46.56</v>
      </c>
      <c r="F4067">
        <v>291.26</v>
      </c>
      <c r="G4067">
        <v>130.13</v>
      </c>
      <c r="H4067">
        <v>4.3899999999999997</v>
      </c>
      <c r="I4067">
        <v>13.3</v>
      </c>
      <c r="J4067">
        <v>-28728778</v>
      </c>
      <c r="K4067">
        <v>130</v>
      </c>
    </row>
    <row r="4068" spans="1:11" x14ac:dyDescent="0.55000000000000004">
      <c r="A4068">
        <v>178200236</v>
      </c>
      <c r="B4068">
        <v>859</v>
      </c>
      <c r="C4068">
        <v>130</v>
      </c>
      <c r="D4068">
        <v>-255</v>
      </c>
      <c r="E4068">
        <v>46.86</v>
      </c>
      <c r="F4068">
        <v>297.36</v>
      </c>
      <c r="G4068">
        <v>128.91</v>
      </c>
      <c r="H4068">
        <v>0.73</v>
      </c>
      <c r="I4068">
        <v>30.89</v>
      </c>
      <c r="J4068">
        <v>-28735306</v>
      </c>
      <c r="K4068">
        <v>130</v>
      </c>
    </row>
    <row r="4069" spans="1:11" x14ac:dyDescent="0.55000000000000004">
      <c r="A4069">
        <v>178206252</v>
      </c>
      <c r="B4069">
        <v>707</v>
      </c>
      <c r="C4069">
        <v>130</v>
      </c>
      <c r="D4069">
        <v>255</v>
      </c>
      <c r="E4069">
        <v>47.47</v>
      </c>
      <c r="F4069">
        <v>296.14</v>
      </c>
      <c r="G4069">
        <v>133.79</v>
      </c>
      <c r="H4069">
        <v>4.3899999999999997</v>
      </c>
      <c r="I4069">
        <v>1.63</v>
      </c>
      <c r="J4069">
        <v>-28712512</v>
      </c>
      <c r="K4069">
        <v>130</v>
      </c>
    </row>
    <row r="4070" spans="1:11" x14ac:dyDescent="0.55000000000000004">
      <c r="A4070">
        <v>178212124</v>
      </c>
      <c r="B4070">
        <v>826</v>
      </c>
      <c r="C4070">
        <v>130</v>
      </c>
      <c r="D4070">
        <v>-255</v>
      </c>
      <c r="E4070">
        <v>47.78</v>
      </c>
      <c r="F4070">
        <v>293.7</v>
      </c>
      <c r="G4070">
        <v>130.13</v>
      </c>
      <c r="H4070">
        <v>3.17</v>
      </c>
      <c r="I4070">
        <v>20.05</v>
      </c>
      <c r="J4070">
        <v>-28711766</v>
      </c>
      <c r="K4070">
        <v>130</v>
      </c>
    </row>
    <row r="4071" spans="1:11" x14ac:dyDescent="0.55000000000000004">
      <c r="A4071">
        <v>178218172</v>
      </c>
      <c r="B4071">
        <v>826</v>
      </c>
      <c r="C4071">
        <v>130</v>
      </c>
      <c r="D4071">
        <v>255</v>
      </c>
      <c r="E4071">
        <v>48.26</v>
      </c>
      <c r="F4071">
        <v>301.02999999999997</v>
      </c>
      <c r="G4071">
        <v>130.13</v>
      </c>
      <c r="H4071">
        <v>1.95</v>
      </c>
      <c r="I4071">
        <v>20.09</v>
      </c>
      <c r="J4071">
        <v>-28710998</v>
      </c>
      <c r="K4071">
        <v>130</v>
      </c>
    </row>
    <row r="4072" spans="1:11" x14ac:dyDescent="0.55000000000000004">
      <c r="A4072">
        <v>178224100</v>
      </c>
      <c r="B4072">
        <v>770</v>
      </c>
      <c r="C4072">
        <v>130</v>
      </c>
      <c r="D4072">
        <v>255</v>
      </c>
      <c r="E4072">
        <v>48.45</v>
      </c>
      <c r="F4072">
        <v>298.58</v>
      </c>
      <c r="G4072">
        <v>131.35</v>
      </c>
      <c r="H4072">
        <v>1.95</v>
      </c>
      <c r="I4072">
        <v>24.32</v>
      </c>
      <c r="J4072">
        <v>-28703010</v>
      </c>
      <c r="K4072">
        <v>130</v>
      </c>
    </row>
    <row r="4073" spans="1:11" x14ac:dyDescent="0.55000000000000004">
      <c r="A4073">
        <v>178230076</v>
      </c>
      <c r="B4073">
        <v>887</v>
      </c>
      <c r="C4073">
        <v>130</v>
      </c>
      <c r="D4073">
        <v>-255</v>
      </c>
      <c r="E4073">
        <v>49.05</v>
      </c>
      <c r="F4073">
        <v>294.92</v>
      </c>
      <c r="G4073">
        <v>128.91</v>
      </c>
      <c r="H4073">
        <v>3.17</v>
      </c>
      <c r="I4073">
        <v>11.61</v>
      </c>
      <c r="J4073">
        <v>-28709546</v>
      </c>
      <c r="K4073">
        <v>130</v>
      </c>
    </row>
    <row r="4074" spans="1:11" x14ac:dyDescent="0.55000000000000004">
      <c r="A4074">
        <v>178236108</v>
      </c>
      <c r="B4074">
        <v>758</v>
      </c>
      <c r="C4074">
        <v>130</v>
      </c>
      <c r="D4074">
        <v>255</v>
      </c>
      <c r="E4074">
        <v>49.91</v>
      </c>
      <c r="F4074">
        <v>301.02999999999997</v>
      </c>
      <c r="G4074">
        <v>131.35</v>
      </c>
      <c r="H4074">
        <v>1.95</v>
      </c>
      <c r="I4074">
        <v>32.200000000000003</v>
      </c>
      <c r="J4074">
        <v>-28701416</v>
      </c>
      <c r="K4074">
        <v>130</v>
      </c>
    </row>
    <row r="4075" spans="1:11" x14ac:dyDescent="0.55000000000000004">
      <c r="A4075">
        <v>178242036</v>
      </c>
      <c r="B4075">
        <v>807</v>
      </c>
      <c r="C4075">
        <v>130</v>
      </c>
      <c r="D4075">
        <v>-255</v>
      </c>
      <c r="E4075">
        <v>50.46</v>
      </c>
      <c r="F4075">
        <v>293.7</v>
      </c>
      <c r="G4075">
        <v>130.13</v>
      </c>
      <c r="H4075">
        <v>4.3899999999999997</v>
      </c>
      <c r="I4075">
        <v>32.22</v>
      </c>
      <c r="J4075">
        <v>-28700664</v>
      </c>
      <c r="K4075">
        <v>130</v>
      </c>
    </row>
    <row r="4076" spans="1:11" x14ac:dyDescent="0.55000000000000004">
      <c r="A4076">
        <v>178248076</v>
      </c>
      <c r="B4076">
        <v>854</v>
      </c>
      <c r="C4076">
        <v>130</v>
      </c>
      <c r="D4076">
        <v>255</v>
      </c>
      <c r="E4076">
        <v>51.19</v>
      </c>
      <c r="F4076">
        <v>297.36</v>
      </c>
      <c r="G4076">
        <v>130.13</v>
      </c>
      <c r="H4076">
        <v>4.3899999999999997</v>
      </c>
      <c r="I4076">
        <v>1.18</v>
      </c>
      <c r="J4076">
        <v>-28699898</v>
      </c>
      <c r="K4076">
        <v>130</v>
      </c>
    </row>
    <row r="4077" spans="1:11" x14ac:dyDescent="0.55000000000000004">
      <c r="A4077">
        <v>178253940</v>
      </c>
      <c r="B4077">
        <v>864</v>
      </c>
      <c r="C4077">
        <v>130</v>
      </c>
      <c r="D4077">
        <v>255</v>
      </c>
      <c r="E4077">
        <v>51.67</v>
      </c>
      <c r="F4077">
        <v>302.25</v>
      </c>
      <c r="G4077">
        <v>130.13</v>
      </c>
      <c r="H4077">
        <v>1.95</v>
      </c>
      <c r="I4077">
        <v>-5.55</v>
      </c>
      <c r="J4077">
        <v>-28699154</v>
      </c>
      <c r="K4077">
        <v>130</v>
      </c>
    </row>
    <row r="4078" spans="1:11" x14ac:dyDescent="0.55000000000000004">
      <c r="A4078">
        <v>178259924</v>
      </c>
      <c r="B4078">
        <v>975</v>
      </c>
      <c r="C4078">
        <v>130</v>
      </c>
      <c r="D4078">
        <v>-9</v>
      </c>
      <c r="E4078">
        <v>52.41</v>
      </c>
      <c r="F4078">
        <v>291.26</v>
      </c>
      <c r="G4078">
        <v>127.69</v>
      </c>
      <c r="H4078">
        <v>1.95</v>
      </c>
      <c r="I4078">
        <v>-14.36</v>
      </c>
      <c r="J4078">
        <v>-28713004</v>
      </c>
      <c r="K4078">
        <v>130</v>
      </c>
    </row>
    <row r="4079" spans="1:11" x14ac:dyDescent="0.55000000000000004">
      <c r="A4079">
        <v>178265836</v>
      </c>
      <c r="B4079">
        <v>838</v>
      </c>
      <c r="C4079">
        <v>130</v>
      </c>
      <c r="D4079">
        <v>255</v>
      </c>
      <c r="E4079">
        <v>53.5</v>
      </c>
      <c r="F4079">
        <v>296.14</v>
      </c>
      <c r="G4079">
        <v>132.57</v>
      </c>
      <c r="H4079">
        <v>4.3899999999999997</v>
      </c>
      <c r="I4079">
        <v>-53.59</v>
      </c>
      <c r="J4079">
        <v>-28697820</v>
      </c>
      <c r="K4079">
        <v>130</v>
      </c>
    </row>
    <row r="4080" spans="1:11" x14ac:dyDescent="0.55000000000000004">
      <c r="A4080">
        <v>178271916</v>
      </c>
      <c r="B4080">
        <v>854</v>
      </c>
      <c r="C4080">
        <v>130</v>
      </c>
      <c r="D4080">
        <v>-255</v>
      </c>
      <c r="E4080">
        <v>54.66</v>
      </c>
      <c r="F4080">
        <v>299.8</v>
      </c>
      <c r="G4080">
        <v>130.13</v>
      </c>
      <c r="H4080">
        <v>3.17</v>
      </c>
      <c r="I4080">
        <v>1.1000000000000001</v>
      </c>
      <c r="J4080">
        <v>-28697048</v>
      </c>
      <c r="K4080">
        <v>130</v>
      </c>
    </row>
    <row r="4081" spans="1:11" x14ac:dyDescent="0.55000000000000004">
      <c r="A4081">
        <v>178277860</v>
      </c>
      <c r="B4081">
        <v>857</v>
      </c>
      <c r="C4081">
        <v>130</v>
      </c>
      <c r="D4081">
        <v>-255</v>
      </c>
      <c r="E4081">
        <v>55.94</v>
      </c>
      <c r="F4081">
        <v>292.48</v>
      </c>
      <c r="G4081">
        <v>130.13</v>
      </c>
      <c r="H4081">
        <v>4.3899999999999997</v>
      </c>
      <c r="I4081">
        <v>-1.1499999999999999</v>
      </c>
      <c r="J4081">
        <v>-28696294</v>
      </c>
      <c r="K4081">
        <v>130</v>
      </c>
    </row>
    <row r="4082" spans="1:11" x14ac:dyDescent="0.55000000000000004">
      <c r="A4082">
        <v>178283892</v>
      </c>
      <c r="B4082">
        <v>811</v>
      </c>
      <c r="C4082">
        <v>130</v>
      </c>
      <c r="D4082">
        <v>-255</v>
      </c>
      <c r="E4082">
        <v>56.73</v>
      </c>
      <c r="F4082">
        <v>298.58</v>
      </c>
      <c r="G4082">
        <v>131.35</v>
      </c>
      <c r="H4082">
        <v>3.17</v>
      </c>
      <c r="I4082">
        <v>-3.39</v>
      </c>
      <c r="J4082">
        <v>-28688164</v>
      </c>
      <c r="K4082">
        <v>130</v>
      </c>
    </row>
    <row r="4083" spans="1:11" x14ac:dyDescent="0.55000000000000004">
      <c r="A4083">
        <v>178289892</v>
      </c>
      <c r="B4083">
        <v>722</v>
      </c>
      <c r="C4083">
        <v>130</v>
      </c>
      <c r="D4083">
        <v>-255</v>
      </c>
      <c r="E4083">
        <v>57.04</v>
      </c>
      <c r="F4083">
        <v>298.58</v>
      </c>
      <c r="G4083">
        <v>132.57</v>
      </c>
      <c r="H4083">
        <v>3.17</v>
      </c>
      <c r="I4083">
        <v>23.1</v>
      </c>
      <c r="J4083">
        <v>-28672754</v>
      </c>
      <c r="K4083">
        <v>130</v>
      </c>
    </row>
    <row r="4084" spans="1:11" x14ac:dyDescent="0.55000000000000004">
      <c r="A4084">
        <v>178295964</v>
      </c>
      <c r="B4084">
        <v>824</v>
      </c>
      <c r="C4084">
        <v>130</v>
      </c>
      <c r="D4084">
        <v>-255</v>
      </c>
      <c r="E4084">
        <v>56.79</v>
      </c>
      <c r="F4084">
        <v>291.26</v>
      </c>
      <c r="G4084">
        <v>130.13</v>
      </c>
      <c r="H4084">
        <v>4.3899999999999997</v>
      </c>
      <c r="I4084">
        <v>20.329999999999998</v>
      </c>
      <c r="J4084">
        <v>-28671984</v>
      </c>
      <c r="K4084">
        <v>130</v>
      </c>
    </row>
    <row r="4085" spans="1:11" x14ac:dyDescent="0.55000000000000004">
      <c r="A4085">
        <v>178302012</v>
      </c>
      <c r="B4085">
        <v>764</v>
      </c>
      <c r="C4085">
        <v>130</v>
      </c>
      <c r="D4085">
        <v>255</v>
      </c>
      <c r="E4085">
        <v>56.12</v>
      </c>
      <c r="F4085">
        <v>298.58</v>
      </c>
      <c r="G4085">
        <v>131.35</v>
      </c>
      <c r="H4085">
        <v>1.95</v>
      </c>
      <c r="I4085">
        <v>27.73</v>
      </c>
      <c r="J4085">
        <v>-28663834</v>
      </c>
      <c r="K4085">
        <v>130</v>
      </c>
    </row>
    <row r="4086" spans="1:11" x14ac:dyDescent="0.55000000000000004">
      <c r="A4086">
        <v>178307916</v>
      </c>
      <c r="B4086">
        <v>863</v>
      </c>
      <c r="C4086">
        <v>130</v>
      </c>
      <c r="D4086">
        <v>-255</v>
      </c>
      <c r="E4086">
        <v>55.21</v>
      </c>
      <c r="F4086">
        <v>292.48</v>
      </c>
      <c r="G4086">
        <v>128.91</v>
      </c>
      <c r="H4086">
        <v>4.3899999999999997</v>
      </c>
      <c r="I4086">
        <v>26.87</v>
      </c>
      <c r="J4086">
        <v>-28670292</v>
      </c>
      <c r="K4086">
        <v>130</v>
      </c>
    </row>
    <row r="4087" spans="1:11" x14ac:dyDescent="0.55000000000000004">
      <c r="A4087">
        <v>178313996</v>
      </c>
      <c r="B4087">
        <v>787</v>
      </c>
      <c r="C4087">
        <v>130</v>
      </c>
      <c r="D4087">
        <v>255</v>
      </c>
      <c r="E4087">
        <v>54.54</v>
      </c>
      <c r="F4087">
        <v>291.26</v>
      </c>
      <c r="G4087">
        <v>131.35</v>
      </c>
      <c r="H4087">
        <v>1.95</v>
      </c>
      <c r="I4087">
        <v>12.04</v>
      </c>
      <c r="J4087">
        <v>-28662098</v>
      </c>
      <c r="K4087">
        <v>130</v>
      </c>
    </row>
    <row r="4088" spans="1:11" x14ac:dyDescent="0.55000000000000004">
      <c r="A4088">
        <v>178319936</v>
      </c>
      <c r="B4088">
        <v>828</v>
      </c>
      <c r="C4088">
        <v>130</v>
      </c>
      <c r="D4088">
        <v>-255</v>
      </c>
      <c r="E4088">
        <v>53.69</v>
      </c>
      <c r="F4088">
        <v>299.8</v>
      </c>
      <c r="G4088">
        <v>130.13</v>
      </c>
      <c r="H4088">
        <v>-0.49</v>
      </c>
      <c r="I4088">
        <v>17.440000000000001</v>
      </c>
      <c r="J4088">
        <v>-28661344</v>
      </c>
      <c r="K4088">
        <v>130</v>
      </c>
    </row>
    <row r="4089" spans="1:11" x14ac:dyDescent="0.55000000000000004">
      <c r="A4089">
        <v>178326052</v>
      </c>
      <c r="B4089">
        <v>838</v>
      </c>
      <c r="C4089">
        <v>130</v>
      </c>
      <c r="D4089">
        <v>255</v>
      </c>
      <c r="E4089">
        <v>53.02</v>
      </c>
      <c r="F4089">
        <v>291.26</v>
      </c>
      <c r="G4089">
        <v>131.35</v>
      </c>
      <c r="H4089">
        <v>1.95</v>
      </c>
      <c r="I4089">
        <v>-22.1</v>
      </c>
      <c r="J4089">
        <v>-28653102</v>
      </c>
      <c r="K4089">
        <v>130</v>
      </c>
    </row>
    <row r="4090" spans="1:11" x14ac:dyDescent="0.55000000000000004">
      <c r="A4090">
        <v>178332052</v>
      </c>
      <c r="B4090">
        <v>800</v>
      </c>
      <c r="C4090">
        <v>130</v>
      </c>
      <c r="D4090">
        <v>255</v>
      </c>
      <c r="E4090">
        <v>52.22</v>
      </c>
      <c r="F4090">
        <v>294.92</v>
      </c>
      <c r="G4090">
        <v>131.35</v>
      </c>
      <c r="H4090">
        <v>1.95</v>
      </c>
      <c r="I4090">
        <v>3.22</v>
      </c>
      <c r="J4090">
        <v>-28645016</v>
      </c>
      <c r="K4090">
        <v>130</v>
      </c>
    </row>
    <row r="4091" spans="1:11" x14ac:dyDescent="0.55000000000000004">
      <c r="A4091">
        <v>178337924</v>
      </c>
      <c r="B4091">
        <v>906</v>
      </c>
      <c r="C4091">
        <v>130</v>
      </c>
      <c r="D4091">
        <v>-255</v>
      </c>
      <c r="E4091">
        <v>51.86</v>
      </c>
      <c r="F4091">
        <v>301.02999999999997</v>
      </c>
      <c r="G4091">
        <v>128.91</v>
      </c>
      <c r="H4091">
        <v>0.73</v>
      </c>
      <c r="I4091">
        <v>-2.04</v>
      </c>
      <c r="J4091">
        <v>-28651438</v>
      </c>
      <c r="K4091">
        <v>130</v>
      </c>
    </row>
    <row r="4092" spans="1:11" x14ac:dyDescent="0.55000000000000004">
      <c r="A4092">
        <v>178343996</v>
      </c>
      <c r="B4092">
        <v>892</v>
      </c>
      <c r="C4092">
        <v>130</v>
      </c>
      <c r="D4092">
        <v>255</v>
      </c>
      <c r="E4092">
        <v>51.74</v>
      </c>
      <c r="F4092">
        <v>290.04000000000002</v>
      </c>
      <c r="G4092">
        <v>130.13</v>
      </c>
      <c r="H4092">
        <v>0.73</v>
      </c>
      <c r="I4092">
        <v>-25.37</v>
      </c>
      <c r="J4092">
        <v>-28650668</v>
      </c>
      <c r="K4092">
        <v>130</v>
      </c>
    </row>
    <row r="4093" spans="1:11" x14ac:dyDescent="0.55000000000000004">
      <c r="A4093">
        <v>178349988</v>
      </c>
      <c r="B4093">
        <v>841</v>
      </c>
      <c r="C4093">
        <v>130</v>
      </c>
      <c r="D4093">
        <v>255</v>
      </c>
      <c r="E4093">
        <v>51.49</v>
      </c>
      <c r="F4093">
        <v>294.92</v>
      </c>
      <c r="G4093">
        <v>131.35</v>
      </c>
      <c r="H4093">
        <v>1.95</v>
      </c>
      <c r="I4093">
        <v>-24.27</v>
      </c>
      <c r="J4093">
        <v>-28642592</v>
      </c>
      <c r="K4093">
        <v>130</v>
      </c>
    </row>
    <row r="4094" spans="1:11" x14ac:dyDescent="0.55000000000000004">
      <c r="A4094">
        <v>178356028</v>
      </c>
      <c r="B4094">
        <v>848</v>
      </c>
      <c r="C4094">
        <v>130</v>
      </c>
      <c r="D4094">
        <v>-255</v>
      </c>
      <c r="E4094">
        <v>51.61</v>
      </c>
      <c r="F4094">
        <v>296.14</v>
      </c>
      <c r="G4094">
        <v>130.13</v>
      </c>
      <c r="H4094">
        <v>1.95</v>
      </c>
      <c r="I4094">
        <v>3.45</v>
      </c>
      <c r="J4094">
        <v>-28641826</v>
      </c>
      <c r="K4094">
        <v>130</v>
      </c>
    </row>
    <row r="4095" spans="1:11" x14ac:dyDescent="0.55000000000000004">
      <c r="A4095">
        <v>178362012</v>
      </c>
      <c r="B4095">
        <v>809</v>
      </c>
      <c r="C4095">
        <v>130</v>
      </c>
      <c r="D4095">
        <v>9</v>
      </c>
      <c r="E4095">
        <v>51.92</v>
      </c>
      <c r="F4095">
        <v>290.04000000000002</v>
      </c>
      <c r="G4095">
        <v>131.35</v>
      </c>
      <c r="H4095">
        <v>4.3899999999999997</v>
      </c>
      <c r="I4095">
        <v>-3.23</v>
      </c>
      <c r="J4095">
        <v>-28633762</v>
      </c>
      <c r="K4095">
        <v>130</v>
      </c>
    </row>
    <row r="4096" spans="1:11" x14ac:dyDescent="0.55000000000000004">
      <c r="A4096">
        <v>178367756</v>
      </c>
      <c r="B4096">
        <v>675</v>
      </c>
      <c r="C4096">
        <v>130</v>
      </c>
      <c r="D4096">
        <v>-255</v>
      </c>
      <c r="E4096">
        <v>51.98</v>
      </c>
      <c r="F4096">
        <v>294.92</v>
      </c>
      <c r="G4096">
        <v>133.79</v>
      </c>
      <c r="H4096">
        <v>1.95</v>
      </c>
      <c r="I4096">
        <v>20.66</v>
      </c>
      <c r="J4096">
        <v>-28611998</v>
      </c>
      <c r="K4096">
        <v>130</v>
      </c>
    </row>
    <row r="4097" spans="1:11" x14ac:dyDescent="0.55000000000000004">
      <c r="A4097">
        <v>178373812</v>
      </c>
      <c r="B4097">
        <v>716</v>
      </c>
      <c r="C4097">
        <v>130</v>
      </c>
      <c r="D4097">
        <v>-255</v>
      </c>
      <c r="E4097">
        <v>51.92</v>
      </c>
      <c r="F4097">
        <v>293.7</v>
      </c>
      <c r="G4097">
        <v>132.57</v>
      </c>
      <c r="H4097">
        <v>3.17</v>
      </c>
      <c r="I4097">
        <v>25.45</v>
      </c>
      <c r="J4097">
        <v>-28596444</v>
      </c>
      <c r="K4097">
        <v>130</v>
      </c>
    </row>
    <row r="4098" spans="1:11" x14ac:dyDescent="0.55000000000000004">
      <c r="A4098">
        <v>178379860</v>
      </c>
      <c r="B4098">
        <v>688</v>
      </c>
      <c r="C4098">
        <v>130</v>
      </c>
      <c r="D4098">
        <v>-85</v>
      </c>
      <c r="E4098">
        <v>51.37</v>
      </c>
      <c r="F4098">
        <v>291.26</v>
      </c>
      <c r="G4098">
        <v>132.57</v>
      </c>
      <c r="H4098">
        <v>3.17</v>
      </c>
      <c r="I4098">
        <v>44.33</v>
      </c>
      <c r="J4098">
        <v>-28580910</v>
      </c>
      <c r="K4098">
        <v>130</v>
      </c>
    </row>
    <row r="4099" spans="1:11" x14ac:dyDescent="0.55000000000000004">
      <c r="A4099">
        <v>178385772</v>
      </c>
      <c r="B4099">
        <v>739</v>
      </c>
      <c r="C4099">
        <v>130</v>
      </c>
      <c r="D4099">
        <v>-255</v>
      </c>
      <c r="E4099">
        <v>50.58</v>
      </c>
      <c r="F4099">
        <v>298.58</v>
      </c>
      <c r="G4099">
        <v>131.35</v>
      </c>
      <c r="H4099">
        <v>1.95</v>
      </c>
      <c r="I4099">
        <v>42.46</v>
      </c>
      <c r="J4099">
        <v>-28572942</v>
      </c>
      <c r="K4099">
        <v>130</v>
      </c>
    </row>
    <row r="4100" spans="1:11" x14ac:dyDescent="0.55000000000000004">
      <c r="A4100">
        <v>178391844</v>
      </c>
      <c r="B4100">
        <v>739</v>
      </c>
      <c r="C4100">
        <v>130</v>
      </c>
      <c r="D4100">
        <v>255</v>
      </c>
      <c r="E4100">
        <v>49.6</v>
      </c>
      <c r="F4100">
        <v>292.48</v>
      </c>
      <c r="G4100">
        <v>131.35</v>
      </c>
      <c r="H4100">
        <v>3.17</v>
      </c>
      <c r="I4100">
        <v>42.49</v>
      </c>
      <c r="J4100">
        <v>-28564760</v>
      </c>
      <c r="K4100">
        <v>130</v>
      </c>
    </row>
    <row r="4101" spans="1:11" x14ac:dyDescent="0.55000000000000004">
      <c r="A4101">
        <v>178397780</v>
      </c>
      <c r="B4101">
        <v>680</v>
      </c>
      <c r="C4101">
        <v>130</v>
      </c>
      <c r="D4101">
        <v>-151</v>
      </c>
      <c r="E4101">
        <v>48.51</v>
      </c>
      <c r="F4101">
        <v>291.26</v>
      </c>
      <c r="G4101">
        <v>132.57</v>
      </c>
      <c r="H4101">
        <v>4.3899999999999997</v>
      </c>
      <c r="I4101">
        <v>48.72</v>
      </c>
      <c r="J4101">
        <v>-28549514</v>
      </c>
      <c r="K4101">
        <v>130</v>
      </c>
    </row>
    <row r="4102" spans="1:11" x14ac:dyDescent="0.55000000000000004">
      <c r="A4102">
        <v>178403836</v>
      </c>
      <c r="B4102">
        <v>809</v>
      </c>
      <c r="C4102">
        <v>130</v>
      </c>
      <c r="D4102">
        <v>-255</v>
      </c>
      <c r="E4102">
        <v>47.78</v>
      </c>
      <c r="F4102">
        <v>298.58</v>
      </c>
      <c r="G4102">
        <v>130.13</v>
      </c>
      <c r="H4102">
        <v>0.73</v>
      </c>
      <c r="I4102">
        <v>27.86</v>
      </c>
      <c r="J4102">
        <v>-28548746</v>
      </c>
      <c r="K4102">
        <v>130</v>
      </c>
    </row>
    <row r="4103" spans="1:11" x14ac:dyDescent="0.55000000000000004">
      <c r="A4103">
        <v>178409844</v>
      </c>
      <c r="B4103">
        <v>804</v>
      </c>
      <c r="C4103">
        <v>130</v>
      </c>
      <c r="D4103">
        <v>255</v>
      </c>
      <c r="E4103">
        <v>46.92</v>
      </c>
      <c r="F4103">
        <v>290.04000000000002</v>
      </c>
      <c r="G4103">
        <v>131.35</v>
      </c>
      <c r="H4103">
        <v>3.17</v>
      </c>
      <c r="I4103">
        <v>-1.31</v>
      </c>
      <c r="J4103">
        <v>-28540650</v>
      </c>
      <c r="K4103">
        <v>130</v>
      </c>
    </row>
    <row r="4104" spans="1:11" x14ac:dyDescent="0.55000000000000004">
      <c r="A4104">
        <v>178415820</v>
      </c>
      <c r="B4104">
        <v>863</v>
      </c>
      <c r="C4104">
        <v>130</v>
      </c>
      <c r="D4104">
        <v>255</v>
      </c>
      <c r="E4104">
        <v>45.95</v>
      </c>
      <c r="F4104">
        <v>292.48</v>
      </c>
      <c r="G4104">
        <v>130.13</v>
      </c>
      <c r="H4104">
        <v>1.95</v>
      </c>
      <c r="I4104">
        <v>-8.02</v>
      </c>
      <c r="J4104">
        <v>-28539892</v>
      </c>
      <c r="K4104">
        <v>130</v>
      </c>
    </row>
    <row r="4105" spans="1:11" x14ac:dyDescent="0.55000000000000004">
      <c r="A4105">
        <v>178421772</v>
      </c>
      <c r="B4105">
        <v>909</v>
      </c>
      <c r="C4105">
        <v>130</v>
      </c>
      <c r="D4105">
        <v>255</v>
      </c>
      <c r="E4105">
        <v>45.52</v>
      </c>
      <c r="F4105">
        <v>297.36</v>
      </c>
      <c r="G4105">
        <v>130.13</v>
      </c>
      <c r="H4105">
        <v>0.73</v>
      </c>
      <c r="I4105">
        <v>-39.049999999999997</v>
      </c>
      <c r="J4105">
        <v>-28539136</v>
      </c>
      <c r="K4105">
        <v>130</v>
      </c>
    </row>
    <row r="4106" spans="1:11" x14ac:dyDescent="0.55000000000000004">
      <c r="A4106">
        <v>178427764</v>
      </c>
      <c r="B4106">
        <v>836</v>
      </c>
      <c r="C4106">
        <v>130</v>
      </c>
      <c r="D4106">
        <v>255</v>
      </c>
      <c r="E4106">
        <v>45.58</v>
      </c>
      <c r="F4106">
        <v>290.04000000000002</v>
      </c>
      <c r="G4106">
        <v>132.57</v>
      </c>
      <c r="H4106">
        <v>3.17</v>
      </c>
      <c r="I4106">
        <v>-55.6</v>
      </c>
      <c r="J4106">
        <v>-28523746</v>
      </c>
      <c r="K4106">
        <v>130</v>
      </c>
    </row>
    <row r="4107" spans="1:11" x14ac:dyDescent="0.55000000000000004">
      <c r="A4107">
        <v>178433836</v>
      </c>
      <c r="B4107">
        <v>787</v>
      </c>
      <c r="C4107">
        <v>130</v>
      </c>
      <c r="D4107">
        <v>-255</v>
      </c>
      <c r="E4107">
        <v>46.07</v>
      </c>
      <c r="F4107">
        <v>291.26</v>
      </c>
      <c r="G4107">
        <v>132.57</v>
      </c>
      <c r="H4107">
        <v>1.95</v>
      </c>
      <c r="I4107">
        <v>-23.46</v>
      </c>
      <c r="J4107">
        <v>-28508150</v>
      </c>
      <c r="K4107">
        <v>130</v>
      </c>
    </row>
    <row r="4108" spans="1:11" x14ac:dyDescent="0.55000000000000004">
      <c r="A4108">
        <v>178439916</v>
      </c>
      <c r="B4108">
        <v>809</v>
      </c>
      <c r="C4108">
        <v>130</v>
      </c>
      <c r="D4108">
        <v>-255</v>
      </c>
      <c r="E4108">
        <v>46.92</v>
      </c>
      <c r="F4108">
        <v>293.7</v>
      </c>
      <c r="G4108">
        <v>131.35</v>
      </c>
      <c r="H4108">
        <v>1.95</v>
      </c>
      <c r="I4108">
        <v>-5.44</v>
      </c>
      <c r="J4108">
        <v>-28499956</v>
      </c>
      <c r="K4108">
        <v>130</v>
      </c>
    </row>
    <row r="4109" spans="1:11" x14ac:dyDescent="0.55000000000000004">
      <c r="A4109">
        <v>178445988</v>
      </c>
      <c r="B4109">
        <v>843</v>
      </c>
      <c r="C4109">
        <v>130</v>
      </c>
      <c r="D4109">
        <v>255</v>
      </c>
      <c r="E4109">
        <v>47.29</v>
      </c>
      <c r="F4109">
        <v>291.26</v>
      </c>
      <c r="G4109">
        <v>130.13</v>
      </c>
      <c r="H4109">
        <v>3.17</v>
      </c>
      <c r="I4109">
        <v>4.5599999999999996</v>
      </c>
      <c r="J4109">
        <v>-28499186</v>
      </c>
      <c r="K4109">
        <v>130</v>
      </c>
    </row>
    <row r="4110" spans="1:11" x14ac:dyDescent="0.55000000000000004">
      <c r="A4110">
        <v>178451820</v>
      </c>
      <c r="B4110">
        <v>701</v>
      </c>
      <c r="C4110">
        <v>130</v>
      </c>
      <c r="D4110">
        <v>255</v>
      </c>
      <c r="E4110">
        <v>47.41</v>
      </c>
      <c r="F4110">
        <v>298.58</v>
      </c>
      <c r="G4110">
        <v>133.79</v>
      </c>
      <c r="H4110">
        <v>4.3899999999999997</v>
      </c>
      <c r="I4110">
        <v>0.75</v>
      </c>
      <c r="J4110">
        <v>-28477088</v>
      </c>
      <c r="K4110">
        <v>130</v>
      </c>
    </row>
    <row r="4111" spans="1:11" x14ac:dyDescent="0.55000000000000004">
      <c r="A4111">
        <v>178457724</v>
      </c>
      <c r="B4111">
        <v>722</v>
      </c>
      <c r="C4111">
        <v>130</v>
      </c>
      <c r="D4111">
        <v>-255</v>
      </c>
      <c r="E4111">
        <v>47.84</v>
      </c>
      <c r="F4111">
        <v>294.92</v>
      </c>
      <c r="G4111">
        <v>132.57</v>
      </c>
      <c r="H4111">
        <v>3.17</v>
      </c>
      <c r="I4111">
        <v>18.8</v>
      </c>
      <c r="J4111">
        <v>-28461924</v>
      </c>
      <c r="K4111">
        <v>130</v>
      </c>
    </row>
    <row r="4112" spans="1:11" x14ac:dyDescent="0.55000000000000004">
      <c r="A4112">
        <v>178463716</v>
      </c>
      <c r="B4112">
        <v>633</v>
      </c>
      <c r="C4112">
        <v>130</v>
      </c>
      <c r="D4112">
        <v>-255</v>
      </c>
      <c r="E4112">
        <v>48.51</v>
      </c>
      <c r="F4112">
        <v>288.82</v>
      </c>
      <c r="G4112">
        <v>133.79</v>
      </c>
      <c r="H4112">
        <v>5.62</v>
      </c>
      <c r="I4112">
        <v>45.15</v>
      </c>
      <c r="J4112">
        <v>-28439220</v>
      </c>
      <c r="K4112">
        <v>130</v>
      </c>
    </row>
    <row r="4113" spans="1:11" x14ac:dyDescent="0.55000000000000004">
      <c r="A4113">
        <v>178469760</v>
      </c>
      <c r="B4113">
        <v>680</v>
      </c>
      <c r="C4113">
        <v>130</v>
      </c>
      <c r="D4113">
        <v>-255</v>
      </c>
      <c r="E4113">
        <v>48.81</v>
      </c>
      <c r="F4113">
        <v>301.02999999999997</v>
      </c>
      <c r="G4113">
        <v>132.57</v>
      </c>
      <c r="H4113">
        <v>-0.49</v>
      </c>
      <c r="I4113">
        <v>46.58</v>
      </c>
      <c r="J4113">
        <v>-28423696</v>
      </c>
      <c r="K4113">
        <v>130</v>
      </c>
    </row>
    <row r="4114" spans="1:11" x14ac:dyDescent="0.55000000000000004">
      <c r="A4114">
        <v>178475908</v>
      </c>
      <c r="B4114">
        <v>779</v>
      </c>
      <c r="C4114">
        <v>130</v>
      </c>
      <c r="D4114">
        <v>-3</v>
      </c>
      <c r="E4114">
        <v>48.63</v>
      </c>
      <c r="F4114">
        <v>288.82</v>
      </c>
      <c r="G4114">
        <v>130.13</v>
      </c>
      <c r="H4114">
        <v>0.73</v>
      </c>
      <c r="I4114">
        <v>45.6</v>
      </c>
      <c r="J4114">
        <v>-28422916</v>
      </c>
      <c r="K4114">
        <v>130</v>
      </c>
    </row>
    <row r="4115" spans="1:11" x14ac:dyDescent="0.55000000000000004">
      <c r="A4115">
        <v>178481756</v>
      </c>
      <c r="B4115">
        <v>725</v>
      </c>
      <c r="C4115">
        <v>130</v>
      </c>
      <c r="D4115">
        <v>255</v>
      </c>
      <c r="E4115">
        <v>48.02</v>
      </c>
      <c r="F4115">
        <v>292.48</v>
      </c>
      <c r="G4115">
        <v>132.57</v>
      </c>
      <c r="H4115">
        <v>1.95</v>
      </c>
      <c r="I4115">
        <v>16.21</v>
      </c>
      <c r="J4115">
        <v>-28407896</v>
      </c>
      <c r="K4115">
        <v>130</v>
      </c>
    </row>
    <row r="4116" spans="1:11" x14ac:dyDescent="0.55000000000000004">
      <c r="A4116">
        <v>178487692</v>
      </c>
      <c r="B4116">
        <v>751</v>
      </c>
      <c r="C4116">
        <v>130</v>
      </c>
      <c r="D4116">
        <v>-255</v>
      </c>
      <c r="E4116">
        <v>47.53</v>
      </c>
      <c r="F4116">
        <v>297.36</v>
      </c>
      <c r="G4116">
        <v>132.57</v>
      </c>
      <c r="H4116">
        <v>0.73</v>
      </c>
      <c r="I4116">
        <v>-1.38</v>
      </c>
      <c r="J4116">
        <v>-28392650</v>
      </c>
      <c r="K4116">
        <v>130</v>
      </c>
    </row>
    <row r="4117" spans="1:11" x14ac:dyDescent="0.55000000000000004">
      <c r="A4117">
        <v>178493724</v>
      </c>
      <c r="B4117">
        <v>740</v>
      </c>
      <c r="C4117">
        <v>130</v>
      </c>
      <c r="D4117">
        <v>255</v>
      </c>
      <c r="E4117">
        <v>47.29</v>
      </c>
      <c r="F4117">
        <v>290.04000000000002</v>
      </c>
      <c r="G4117">
        <v>132.57</v>
      </c>
      <c r="H4117">
        <v>0.73</v>
      </c>
      <c r="I4117">
        <v>5.34</v>
      </c>
      <c r="J4117">
        <v>-28377158</v>
      </c>
      <c r="K4117">
        <v>130</v>
      </c>
    </row>
    <row r="4118" spans="1:11" x14ac:dyDescent="0.55000000000000004">
      <c r="A4118">
        <v>178499596</v>
      </c>
      <c r="B4118">
        <v>779</v>
      </c>
      <c r="C4118">
        <v>130</v>
      </c>
      <c r="D4118">
        <v>-255</v>
      </c>
      <c r="E4118">
        <v>46.86</v>
      </c>
      <c r="F4118">
        <v>291.26</v>
      </c>
      <c r="G4118">
        <v>131.35</v>
      </c>
      <c r="H4118">
        <v>1.95</v>
      </c>
      <c r="I4118">
        <v>12.07</v>
      </c>
      <c r="J4118">
        <v>-28369244</v>
      </c>
      <c r="K4118">
        <v>130</v>
      </c>
    </row>
    <row r="4119" spans="1:11" x14ac:dyDescent="0.55000000000000004">
      <c r="A4119">
        <v>178505620</v>
      </c>
      <c r="B4119">
        <v>642</v>
      </c>
      <c r="C4119">
        <v>130</v>
      </c>
      <c r="D4119">
        <v>255</v>
      </c>
      <c r="E4119">
        <v>46.68</v>
      </c>
      <c r="F4119">
        <v>297.36</v>
      </c>
      <c r="G4119">
        <v>135.01</v>
      </c>
      <c r="H4119">
        <v>1.95</v>
      </c>
      <c r="I4119">
        <v>4.8099999999999996</v>
      </c>
      <c r="J4119">
        <v>-28339066</v>
      </c>
      <c r="K4119">
        <v>130</v>
      </c>
    </row>
    <row r="4120" spans="1:11" x14ac:dyDescent="0.55000000000000004">
      <c r="A4120">
        <v>178511492</v>
      </c>
      <c r="B4120">
        <v>752</v>
      </c>
      <c r="C4120">
        <v>130</v>
      </c>
      <c r="D4120">
        <v>-255</v>
      </c>
      <c r="E4120">
        <v>46.31</v>
      </c>
      <c r="F4120">
        <v>287.60000000000002</v>
      </c>
      <c r="G4120">
        <v>132.57</v>
      </c>
      <c r="H4120">
        <v>1.95</v>
      </c>
      <c r="I4120">
        <v>-3.35</v>
      </c>
      <c r="J4120">
        <v>-28323984</v>
      </c>
      <c r="K4120">
        <v>130</v>
      </c>
    </row>
    <row r="4121" spans="1:11" x14ac:dyDescent="0.55000000000000004">
      <c r="A4121">
        <v>178517556</v>
      </c>
      <c r="B4121">
        <v>681</v>
      </c>
      <c r="C4121">
        <v>130</v>
      </c>
      <c r="D4121">
        <v>255</v>
      </c>
      <c r="E4121">
        <v>46.19</v>
      </c>
      <c r="F4121">
        <v>296.14</v>
      </c>
      <c r="G4121">
        <v>133.79</v>
      </c>
      <c r="H4121">
        <v>1.95</v>
      </c>
      <c r="I4121">
        <v>10.91</v>
      </c>
      <c r="J4121">
        <v>-28301008</v>
      </c>
      <c r="K4121">
        <v>130</v>
      </c>
    </row>
    <row r="4122" spans="1:11" x14ac:dyDescent="0.55000000000000004">
      <c r="A4122">
        <v>178523492</v>
      </c>
      <c r="B4122">
        <v>825</v>
      </c>
      <c r="C4122">
        <v>130</v>
      </c>
      <c r="D4122">
        <v>-255</v>
      </c>
      <c r="E4122">
        <v>45.82</v>
      </c>
      <c r="F4122">
        <v>294.92</v>
      </c>
      <c r="G4122">
        <v>130.13</v>
      </c>
      <c r="H4122">
        <v>1.95</v>
      </c>
      <c r="I4122">
        <v>12.6</v>
      </c>
      <c r="J4122">
        <v>-28300254</v>
      </c>
      <c r="K4122">
        <v>130</v>
      </c>
    </row>
    <row r="4123" spans="1:11" x14ac:dyDescent="0.55000000000000004">
      <c r="A4123">
        <v>178529508</v>
      </c>
      <c r="B4123">
        <v>732</v>
      </c>
      <c r="C4123">
        <v>130</v>
      </c>
      <c r="D4123">
        <v>255</v>
      </c>
      <c r="E4123">
        <v>45.7</v>
      </c>
      <c r="F4123">
        <v>287.60000000000002</v>
      </c>
      <c r="G4123">
        <v>132.57</v>
      </c>
      <c r="H4123">
        <v>3.17</v>
      </c>
      <c r="I4123">
        <v>8.92</v>
      </c>
      <c r="J4123">
        <v>-28284802</v>
      </c>
      <c r="K4123">
        <v>130</v>
      </c>
    </row>
    <row r="4124" spans="1:11" x14ac:dyDescent="0.55000000000000004">
      <c r="A4124">
        <v>178535372</v>
      </c>
      <c r="B4124">
        <v>666</v>
      </c>
      <c r="C4124">
        <v>130</v>
      </c>
      <c r="D4124">
        <v>-255</v>
      </c>
      <c r="E4124">
        <v>45.46</v>
      </c>
      <c r="F4124">
        <v>294.92</v>
      </c>
      <c r="G4124">
        <v>133.79</v>
      </c>
      <c r="H4124">
        <v>3.17</v>
      </c>
      <c r="I4124">
        <v>19.75</v>
      </c>
      <c r="J4124">
        <v>-28262582</v>
      </c>
      <c r="K4124">
        <v>130</v>
      </c>
    </row>
    <row r="4125" spans="1:11" x14ac:dyDescent="0.55000000000000004">
      <c r="A4125">
        <v>178541428</v>
      </c>
      <c r="B4125">
        <v>739</v>
      </c>
      <c r="C4125">
        <v>130</v>
      </c>
      <c r="D4125">
        <v>-255</v>
      </c>
      <c r="E4125">
        <v>45.52</v>
      </c>
      <c r="F4125">
        <v>294.92</v>
      </c>
      <c r="G4125">
        <v>132.57</v>
      </c>
      <c r="H4125">
        <v>1.95</v>
      </c>
      <c r="I4125">
        <v>3.38</v>
      </c>
      <c r="J4125">
        <v>-28247028</v>
      </c>
      <c r="K4125">
        <v>130</v>
      </c>
    </row>
    <row r="4126" spans="1:11" x14ac:dyDescent="0.55000000000000004">
      <c r="A4126">
        <v>178547396</v>
      </c>
      <c r="B4126">
        <v>794</v>
      </c>
      <c r="C4126">
        <v>130</v>
      </c>
      <c r="D4126">
        <v>255</v>
      </c>
      <c r="E4126">
        <v>45.22</v>
      </c>
      <c r="F4126">
        <v>290.04000000000002</v>
      </c>
      <c r="G4126">
        <v>131.35</v>
      </c>
      <c r="H4126">
        <v>3.17</v>
      </c>
      <c r="I4126">
        <v>-0.97</v>
      </c>
      <c r="J4126">
        <v>-28238986</v>
      </c>
      <c r="K4126">
        <v>130</v>
      </c>
    </row>
    <row r="4127" spans="1:11" x14ac:dyDescent="0.55000000000000004">
      <c r="A4127">
        <v>178553308</v>
      </c>
      <c r="B4127">
        <v>708</v>
      </c>
      <c r="C4127">
        <v>130</v>
      </c>
      <c r="D4127">
        <v>255</v>
      </c>
      <c r="E4127">
        <v>44.73</v>
      </c>
      <c r="F4127">
        <v>297.36</v>
      </c>
      <c r="G4127">
        <v>133.79</v>
      </c>
      <c r="H4127">
        <v>0.73</v>
      </c>
      <c r="I4127">
        <v>-9.09</v>
      </c>
      <c r="J4127">
        <v>-28216586</v>
      </c>
      <c r="K4127">
        <v>130</v>
      </c>
    </row>
    <row r="4128" spans="1:11" x14ac:dyDescent="0.55000000000000004">
      <c r="A4128">
        <v>178559260</v>
      </c>
      <c r="B4128">
        <v>794</v>
      </c>
      <c r="C4128">
        <v>130</v>
      </c>
      <c r="D4128">
        <v>-255</v>
      </c>
      <c r="E4128">
        <v>44.73</v>
      </c>
      <c r="F4128">
        <v>288.82</v>
      </c>
      <c r="G4128">
        <v>131.35</v>
      </c>
      <c r="H4128">
        <v>1.95</v>
      </c>
      <c r="I4128">
        <v>-1.1200000000000001</v>
      </c>
      <c r="J4128">
        <v>-28208564</v>
      </c>
      <c r="K4128">
        <v>130</v>
      </c>
    </row>
    <row r="4129" spans="1:11" x14ac:dyDescent="0.55000000000000004">
      <c r="A4129">
        <v>178565332</v>
      </c>
      <c r="B4129">
        <v>735</v>
      </c>
      <c r="C4129">
        <v>130</v>
      </c>
      <c r="D4129">
        <v>255</v>
      </c>
      <c r="E4129">
        <v>45.09</v>
      </c>
      <c r="F4129">
        <v>292.48</v>
      </c>
      <c r="G4129">
        <v>133.79</v>
      </c>
      <c r="H4129">
        <v>0.73</v>
      </c>
      <c r="I4129">
        <v>-27.86</v>
      </c>
      <c r="J4129">
        <v>-28185556</v>
      </c>
      <c r="K4129">
        <v>130</v>
      </c>
    </row>
    <row r="4130" spans="1:11" x14ac:dyDescent="0.55000000000000004">
      <c r="A4130">
        <v>178571332</v>
      </c>
      <c r="B4130">
        <v>575</v>
      </c>
      <c r="C4130">
        <v>130</v>
      </c>
      <c r="D4130">
        <v>-255</v>
      </c>
      <c r="E4130">
        <v>45.15</v>
      </c>
      <c r="F4130">
        <v>294.92</v>
      </c>
      <c r="G4130">
        <v>136.22999999999999</v>
      </c>
      <c r="H4130">
        <v>0.73</v>
      </c>
      <c r="I4130">
        <v>13.04</v>
      </c>
      <c r="J4130">
        <v>-28148174</v>
      </c>
      <c r="K4130">
        <v>130</v>
      </c>
    </row>
    <row r="4131" spans="1:11" x14ac:dyDescent="0.55000000000000004">
      <c r="A4131">
        <v>178577364</v>
      </c>
      <c r="B4131">
        <v>636</v>
      </c>
      <c r="C4131">
        <v>130</v>
      </c>
      <c r="D4131">
        <v>-255</v>
      </c>
      <c r="E4131">
        <v>45.52</v>
      </c>
      <c r="F4131">
        <v>288.82</v>
      </c>
      <c r="G4131">
        <v>133.79</v>
      </c>
      <c r="H4131">
        <v>3.17</v>
      </c>
      <c r="I4131">
        <v>36.979999999999997</v>
      </c>
      <c r="J4131">
        <v>-28125318</v>
      </c>
      <c r="K4131">
        <v>130</v>
      </c>
    </row>
    <row r="4132" spans="1:11" x14ac:dyDescent="0.55000000000000004">
      <c r="A4132">
        <v>178583396</v>
      </c>
      <c r="B4132">
        <v>707</v>
      </c>
      <c r="C4132">
        <v>130</v>
      </c>
      <c r="D4132">
        <v>255</v>
      </c>
      <c r="E4132">
        <v>45.46</v>
      </c>
      <c r="F4132">
        <v>294.92</v>
      </c>
      <c r="G4132">
        <v>131.35</v>
      </c>
      <c r="H4132">
        <v>3.17</v>
      </c>
      <c r="I4132">
        <v>54.61</v>
      </c>
      <c r="J4132">
        <v>-28117188</v>
      </c>
      <c r="K4132">
        <v>130</v>
      </c>
    </row>
    <row r="4133" spans="1:11" x14ac:dyDescent="0.55000000000000004">
      <c r="A4133">
        <v>178589364</v>
      </c>
      <c r="B4133">
        <v>671</v>
      </c>
      <c r="C4133">
        <v>130</v>
      </c>
      <c r="D4133">
        <v>255</v>
      </c>
      <c r="E4133">
        <v>45.09</v>
      </c>
      <c r="F4133">
        <v>294.92</v>
      </c>
      <c r="G4133">
        <v>133.79</v>
      </c>
      <c r="H4133">
        <v>1.95</v>
      </c>
      <c r="I4133">
        <v>13.22</v>
      </c>
      <c r="J4133">
        <v>-28094574</v>
      </c>
      <c r="K4133">
        <v>130</v>
      </c>
    </row>
    <row r="4134" spans="1:11" x14ac:dyDescent="0.55000000000000004">
      <c r="A4134">
        <v>178595300</v>
      </c>
      <c r="B4134">
        <v>620</v>
      </c>
      <c r="C4134">
        <v>130</v>
      </c>
      <c r="D4134">
        <v>-255</v>
      </c>
      <c r="E4134">
        <v>45.03</v>
      </c>
      <c r="F4134">
        <v>287.60000000000002</v>
      </c>
      <c r="G4134">
        <v>135.01</v>
      </c>
      <c r="H4134">
        <v>3.17</v>
      </c>
      <c r="I4134">
        <v>14.32</v>
      </c>
      <c r="J4134">
        <v>-28064836</v>
      </c>
      <c r="K4134">
        <v>130</v>
      </c>
    </row>
    <row r="4135" spans="1:11" x14ac:dyDescent="0.55000000000000004">
      <c r="A4135">
        <v>178601332</v>
      </c>
      <c r="B4135">
        <v>636</v>
      </c>
      <c r="C4135">
        <v>130</v>
      </c>
      <c r="D4135">
        <v>-255</v>
      </c>
      <c r="E4135">
        <v>45.34</v>
      </c>
      <c r="F4135">
        <v>291.26</v>
      </c>
      <c r="G4135">
        <v>133.79</v>
      </c>
      <c r="H4135">
        <v>3.17</v>
      </c>
      <c r="I4135">
        <v>35.49</v>
      </c>
      <c r="J4135">
        <v>-28041980</v>
      </c>
      <c r="K4135">
        <v>130</v>
      </c>
    </row>
    <row r="4136" spans="1:11" x14ac:dyDescent="0.55000000000000004">
      <c r="A4136">
        <v>178607372</v>
      </c>
      <c r="B4136">
        <v>637</v>
      </c>
      <c r="C4136">
        <v>130</v>
      </c>
      <c r="D4136">
        <v>-255</v>
      </c>
      <c r="E4136">
        <v>45.22</v>
      </c>
      <c r="F4136">
        <v>296.14</v>
      </c>
      <c r="G4136">
        <v>133.79</v>
      </c>
      <c r="H4136">
        <v>3.17</v>
      </c>
      <c r="I4136">
        <v>34.21</v>
      </c>
      <c r="J4136">
        <v>-28019094</v>
      </c>
      <c r="K4136">
        <v>130</v>
      </c>
    </row>
    <row r="4137" spans="1:11" x14ac:dyDescent="0.55000000000000004">
      <c r="A4137">
        <v>178613444</v>
      </c>
      <c r="B4137">
        <v>722</v>
      </c>
      <c r="C4137">
        <v>130</v>
      </c>
      <c r="D4137">
        <v>-255</v>
      </c>
      <c r="E4137">
        <v>44.67</v>
      </c>
      <c r="F4137">
        <v>288.82</v>
      </c>
      <c r="G4137">
        <v>132.57</v>
      </c>
      <c r="H4137">
        <v>3.17</v>
      </c>
      <c r="I4137">
        <v>10.119999999999999</v>
      </c>
      <c r="J4137">
        <v>-28003498</v>
      </c>
      <c r="K4137">
        <v>130</v>
      </c>
    </row>
    <row r="4138" spans="1:11" x14ac:dyDescent="0.55000000000000004">
      <c r="A4138">
        <v>178619460</v>
      </c>
      <c r="B4138">
        <v>674</v>
      </c>
      <c r="C4138">
        <v>130</v>
      </c>
      <c r="D4138">
        <v>255</v>
      </c>
      <c r="E4138">
        <v>43.75</v>
      </c>
      <c r="F4138">
        <v>298.58</v>
      </c>
      <c r="G4138">
        <v>133.79</v>
      </c>
      <c r="H4138">
        <v>1.95</v>
      </c>
      <c r="I4138">
        <v>8.59</v>
      </c>
      <c r="J4138">
        <v>-27980704</v>
      </c>
      <c r="K4138">
        <v>130</v>
      </c>
    </row>
    <row r="4139" spans="1:11" x14ac:dyDescent="0.55000000000000004">
      <c r="A4139">
        <v>178625316</v>
      </c>
      <c r="B4139">
        <v>710</v>
      </c>
      <c r="C4139">
        <v>130</v>
      </c>
      <c r="D4139">
        <v>-255</v>
      </c>
      <c r="E4139">
        <v>42.72</v>
      </c>
      <c r="F4139">
        <v>291.26</v>
      </c>
      <c r="G4139">
        <v>133.79</v>
      </c>
      <c r="H4139">
        <v>3.17</v>
      </c>
      <c r="I4139">
        <v>-15.63</v>
      </c>
      <c r="J4139">
        <v>-27958516</v>
      </c>
      <c r="K4139">
        <v>130</v>
      </c>
    </row>
    <row r="4140" spans="1:11" x14ac:dyDescent="0.55000000000000004">
      <c r="A4140">
        <v>178631468</v>
      </c>
      <c r="B4140">
        <v>664</v>
      </c>
      <c r="C4140">
        <v>130</v>
      </c>
      <c r="D4140">
        <v>255</v>
      </c>
      <c r="E4140">
        <v>41.99</v>
      </c>
      <c r="F4140">
        <v>287.60000000000002</v>
      </c>
      <c r="G4140">
        <v>135.01</v>
      </c>
      <c r="H4140">
        <v>1.95</v>
      </c>
      <c r="I4140">
        <v>-17.75</v>
      </c>
      <c r="J4140">
        <v>-27927696</v>
      </c>
      <c r="K4140">
        <v>130</v>
      </c>
    </row>
    <row r="4141" spans="1:11" x14ac:dyDescent="0.55000000000000004">
      <c r="A4141">
        <v>178637460</v>
      </c>
      <c r="B4141">
        <v>605</v>
      </c>
      <c r="C4141">
        <v>130</v>
      </c>
      <c r="D4141">
        <v>-255</v>
      </c>
      <c r="E4141">
        <v>41.13</v>
      </c>
      <c r="F4141">
        <v>296.14</v>
      </c>
      <c r="G4141">
        <v>135.01</v>
      </c>
      <c r="H4141">
        <v>0.73</v>
      </c>
      <c r="I4141">
        <v>20.94</v>
      </c>
      <c r="J4141">
        <v>-27897678</v>
      </c>
      <c r="K4141">
        <v>130</v>
      </c>
    </row>
    <row r="4142" spans="1:11" x14ac:dyDescent="0.55000000000000004">
      <c r="A4142">
        <v>178643516</v>
      </c>
      <c r="B4142">
        <v>631</v>
      </c>
      <c r="C4142">
        <v>130</v>
      </c>
      <c r="D4142">
        <v>-255</v>
      </c>
      <c r="E4142">
        <v>40.58</v>
      </c>
      <c r="F4142">
        <v>287.60000000000002</v>
      </c>
      <c r="G4142">
        <v>133.79</v>
      </c>
      <c r="H4142">
        <v>1.95</v>
      </c>
      <c r="I4142">
        <v>35.24</v>
      </c>
      <c r="J4142">
        <v>-27874732</v>
      </c>
      <c r="K4142">
        <v>130</v>
      </c>
    </row>
    <row r="4143" spans="1:11" x14ac:dyDescent="0.55000000000000004">
      <c r="A4143">
        <v>178649564</v>
      </c>
      <c r="B4143">
        <v>674</v>
      </c>
      <c r="C4143">
        <v>130</v>
      </c>
      <c r="D4143">
        <v>255</v>
      </c>
      <c r="E4143">
        <v>39.79</v>
      </c>
      <c r="F4143">
        <v>290.04000000000002</v>
      </c>
      <c r="G4143">
        <v>133.79</v>
      </c>
      <c r="H4143">
        <v>3.17</v>
      </c>
      <c r="I4143">
        <v>6.63</v>
      </c>
      <c r="J4143">
        <v>-27851816</v>
      </c>
      <c r="K4143">
        <v>130</v>
      </c>
    </row>
    <row r="4144" spans="1:11" x14ac:dyDescent="0.55000000000000004">
      <c r="A4144">
        <v>178655436</v>
      </c>
      <c r="B4144">
        <v>683</v>
      </c>
      <c r="C4144">
        <v>130</v>
      </c>
      <c r="D4144">
        <v>255</v>
      </c>
      <c r="E4144">
        <v>38.82</v>
      </c>
      <c r="F4144">
        <v>297.36</v>
      </c>
      <c r="G4144">
        <v>133.79</v>
      </c>
      <c r="H4144">
        <v>0.73</v>
      </c>
      <c r="I4144">
        <v>0.1</v>
      </c>
      <c r="J4144">
        <v>-27829566</v>
      </c>
      <c r="K4144">
        <v>130</v>
      </c>
    </row>
    <row r="4145" spans="1:11" x14ac:dyDescent="0.55000000000000004">
      <c r="A4145">
        <v>178661260</v>
      </c>
      <c r="B4145">
        <v>615</v>
      </c>
      <c r="C4145">
        <v>130</v>
      </c>
      <c r="D4145">
        <v>255</v>
      </c>
      <c r="E4145">
        <v>38.270000000000003</v>
      </c>
      <c r="F4145">
        <v>291.26</v>
      </c>
      <c r="G4145">
        <v>135.01</v>
      </c>
      <c r="H4145">
        <v>0.73</v>
      </c>
      <c r="I4145">
        <v>12.07</v>
      </c>
      <c r="J4145">
        <v>-27800390</v>
      </c>
      <c r="K4145">
        <v>130</v>
      </c>
    </row>
    <row r="4146" spans="1:11" x14ac:dyDescent="0.55000000000000004">
      <c r="A4146">
        <v>178667228</v>
      </c>
      <c r="B4146">
        <v>655</v>
      </c>
      <c r="C4146">
        <v>130</v>
      </c>
      <c r="D4146">
        <v>-255</v>
      </c>
      <c r="E4146">
        <v>38.21</v>
      </c>
      <c r="F4146">
        <v>293.7</v>
      </c>
      <c r="G4146">
        <v>133.79</v>
      </c>
      <c r="H4146">
        <v>0.73</v>
      </c>
      <c r="I4146">
        <v>17.78</v>
      </c>
      <c r="J4146">
        <v>-27777776</v>
      </c>
      <c r="K4146">
        <v>130</v>
      </c>
    </row>
    <row r="4147" spans="1:11" x14ac:dyDescent="0.55000000000000004">
      <c r="A4147">
        <v>178673280</v>
      </c>
      <c r="B4147">
        <v>657</v>
      </c>
      <c r="C4147">
        <v>130</v>
      </c>
      <c r="D4147">
        <v>255</v>
      </c>
      <c r="E4147">
        <v>38.450000000000003</v>
      </c>
      <c r="F4147">
        <v>294.92</v>
      </c>
      <c r="G4147">
        <v>133.79</v>
      </c>
      <c r="H4147">
        <v>-0.49</v>
      </c>
      <c r="I4147">
        <v>15.49</v>
      </c>
      <c r="J4147">
        <v>-27754844</v>
      </c>
      <c r="K4147">
        <v>130</v>
      </c>
    </row>
    <row r="4148" spans="1:11" x14ac:dyDescent="0.55000000000000004">
      <c r="A4148">
        <v>178679284</v>
      </c>
      <c r="B4148">
        <v>685</v>
      </c>
      <c r="C4148">
        <v>130</v>
      </c>
      <c r="D4148">
        <v>255</v>
      </c>
      <c r="E4148">
        <v>38.450000000000003</v>
      </c>
      <c r="F4148">
        <v>291.26</v>
      </c>
      <c r="G4148">
        <v>133.79</v>
      </c>
      <c r="H4148">
        <v>0.73</v>
      </c>
      <c r="I4148">
        <v>-3.37</v>
      </c>
      <c r="J4148">
        <v>-27732094</v>
      </c>
      <c r="K4148">
        <v>130</v>
      </c>
    </row>
    <row r="4149" spans="1:11" x14ac:dyDescent="0.55000000000000004">
      <c r="A4149">
        <v>178685228</v>
      </c>
      <c r="B4149">
        <v>694</v>
      </c>
      <c r="C4149">
        <v>130</v>
      </c>
      <c r="D4149">
        <v>255</v>
      </c>
      <c r="E4149">
        <v>38.82</v>
      </c>
      <c r="F4149">
        <v>297.36</v>
      </c>
      <c r="G4149">
        <v>133.79</v>
      </c>
      <c r="H4149">
        <v>3.17</v>
      </c>
      <c r="I4149">
        <v>-10.07</v>
      </c>
      <c r="J4149">
        <v>-27709572</v>
      </c>
      <c r="K4149">
        <v>130</v>
      </c>
    </row>
    <row r="4150" spans="1:11" x14ac:dyDescent="0.55000000000000004">
      <c r="A4150">
        <v>178691284</v>
      </c>
      <c r="B4150">
        <v>655</v>
      </c>
      <c r="C4150">
        <v>130</v>
      </c>
      <c r="D4150">
        <v>255</v>
      </c>
      <c r="E4150">
        <v>39.61</v>
      </c>
      <c r="F4150">
        <v>292.48</v>
      </c>
      <c r="G4150">
        <v>135.01</v>
      </c>
      <c r="H4150">
        <v>3.17</v>
      </c>
      <c r="I4150">
        <v>-16.87</v>
      </c>
      <c r="J4150">
        <v>-27679232</v>
      </c>
      <c r="K4150">
        <v>130</v>
      </c>
    </row>
    <row r="4151" spans="1:11" x14ac:dyDescent="0.55000000000000004">
      <c r="A4151">
        <v>178697332</v>
      </c>
      <c r="B4151">
        <v>683</v>
      </c>
      <c r="C4151">
        <v>130</v>
      </c>
      <c r="D4151">
        <v>-255</v>
      </c>
      <c r="E4151">
        <v>40.83</v>
      </c>
      <c r="F4151">
        <v>291.26</v>
      </c>
      <c r="G4151">
        <v>133.79</v>
      </c>
      <c r="H4151">
        <v>0.73</v>
      </c>
      <c r="I4151">
        <v>-3.26</v>
      </c>
      <c r="J4151">
        <v>-27656316</v>
      </c>
      <c r="K4151">
        <v>130</v>
      </c>
    </row>
    <row r="4152" spans="1:11" x14ac:dyDescent="0.55000000000000004">
      <c r="A4152">
        <v>178703404</v>
      </c>
      <c r="B4152">
        <v>618</v>
      </c>
      <c r="C4152">
        <v>130</v>
      </c>
      <c r="D4152">
        <v>22</v>
      </c>
      <c r="E4152">
        <v>42.23</v>
      </c>
      <c r="F4152">
        <v>298.58</v>
      </c>
      <c r="G4152">
        <v>135.01</v>
      </c>
      <c r="H4152">
        <v>3.17</v>
      </c>
      <c r="I4152">
        <v>6.55</v>
      </c>
      <c r="J4152">
        <v>-27625896</v>
      </c>
      <c r="K4152">
        <v>130</v>
      </c>
    </row>
    <row r="4153" spans="1:11" x14ac:dyDescent="0.55000000000000004">
      <c r="A4153">
        <v>178709116</v>
      </c>
      <c r="B4153">
        <v>661</v>
      </c>
      <c r="C4153">
        <v>130</v>
      </c>
      <c r="D4153">
        <v>-255</v>
      </c>
      <c r="E4153">
        <v>43.27</v>
      </c>
      <c r="F4153">
        <v>290.04000000000002</v>
      </c>
      <c r="G4153">
        <v>133.79</v>
      </c>
      <c r="H4153">
        <v>3.17</v>
      </c>
      <c r="I4153">
        <v>10.07</v>
      </c>
      <c r="J4153">
        <v>-27604252</v>
      </c>
      <c r="K4153">
        <v>130</v>
      </c>
    </row>
    <row r="4154" spans="1:11" x14ac:dyDescent="0.55000000000000004">
      <c r="A4154">
        <v>178715172</v>
      </c>
      <c r="B4154">
        <v>618</v>
      </c>
      <c r="C4154">
        <v>130</v>
      </c>
      <c r="D4154">
        <v>33</v>
      </c>
      <c r="E4154">
        <v>44.18</v>
      </c>
      <c r="F4154">
        <v>291.26</v>
      </c>
      <c r="G4154">
        <v>135.01</v>
      </c>
      <c r="H4154">
        <v>3.17</v>
      </c>
      <c r="I4154">
        <v>5.48</v>
      </c>
      <c r="J4154">
        <v>-27573912</v>
      </c>
      <c r="K4154">
        <v>130</v>
      </c>
    </row>
    <row r="4155" spans="1:11" x14ac:dyDescent="0.55000000000000004">
      <c r="A4155">
        <v>178720948</v>
      </c>
      <c r="B4155">
        <v>563</v>
      </c>
      <c r="C4155">
        <v>130</v>
      </c>
      <c r="D4155">
        <v>-255</v>
      </c>
      <c r="E4155">
        <v>44.67</v>
      </c>
      <c r="F4155">
        <v>298.58</v>
      </c>
      <c r="G4155">
        <v>136.22999999999999</v>
      </c>
      <c r="H4155">
        <v>1.95</v>
      </c>
      <c r="I4155">
        <v>8.82</v>
      </c>
      <c r="J4155">
        <v>-27537924</v>
      </c>
      <c r="K4155">
        <v>130</v>
      </c>
    </row>
    <row r="4156" spans="1:11" x14ac:dyDescent="0.55000000000000004">
      <c r="A4156">
        <v>178726876</v>
      </c>
      <c r="B4156">
        <v>628</v>
      </c>
      <c r="C4156">
        <v>130</v>
      </c>
      <c r="D4156">
        <v>-255</v>
      </c>
      <c r="E4156">
        <v>45.09</v>
      </c>
      <c r="F4156">
        <v>291.26</v>
      </c>
      <c r="G4156">
        <v>133.79</v>
      </c>
      <c r="H4156">
        <v>3.17</v>
      </c>
      <c r="I4156">
        <v>30.18</v>
      </c>
      <c r="J4156">
        <v>-27515462</v>
      </c>
      <c r="K4156">
        <v>130</v>
      </c>
    </row>
    <row r="4157" spans="1:11" x14ac:dyDescent="0.55000000000000004">
      <c r="A4157">
        <v>178732932</v>
      </c>
      <c r="B4157">
        <v>592</v>
      </c>
      <c r="C4157">
        <v>130</v>
      </c>
      <c r="D4157">
        <v>255</v>
      </c>
      <c r="E4157">
        <v>45.03</v>
      </c>
      <c r="F4157">
        <v>293.7</v>
      </c>
      <c r="G4157">
        <v>135.01</v>
      </c>
      <c r="H4157">
        <v>1.95</v>
      </c>
      <c r="I4157">
        <v>21.22</v>
      </c>
      <c r="J4157">
        <v>-27485122</v>
      </c>
      <c r="K4157">
        <v>130</v>
      </c>
    </row>
    <row r="4158" spans="1:11" x14ac:dyDescent="0.55000000000000004">
      <c r="A4158">
        <v>178738868</v>
      </c>
      <c r="B4158">
        <v>749</v>
      </c>
      <c r="C4158">
        <v>130</v>
      </c>
      <c r="D4158">
        <v>-255</v>
      </c>
      <c r="E4158">
        <v>44.67</v>
      </c>
      <c r="F4158">
        <v>294.92</v>
      </c>
      <c r="G4158">
        <v>131.35</v>
      </c>
      <c r="H4158">
        <v>1.95</v>
      </c>
      <c r="I4158">
        <v>13.82</v>
      </c>
      <c r="J4158">
        <v>-27477122</v>
      </c>
      <c r="K4158">
        <v>130</v>
      </c>
    </row>
    <row r="4159" spans="1:11" x14ac:dyDescent="0.55000000000000004">
      <c r="A4159">
        <v>178744916</v>
      </c>
      <c r="B4159">
        <v>695</v>
      </c>
      <c r="C4159">
        <v>130</v>
      </c>
      <c r="D4159">
        <v>255</v>
      </c>
      <c r="E4159">
        <v>44.55</v>
      </c>
      <c r="F4159">
        <v>291.26</v>
      </c>
      <c r="G4159">
        <v>133.79</v>
      </c>
      <c r="H4159">
        <v>3.17</v>
      </c>
      <c r="I4159">
        <v>-15.71</v>
      </c>
      <c r="J4159">
        <v>-27454206</v>
      </c>
      <c r="K4159">
        <v>130</v>
      </c>
    </row>
    <row r="4160" spans="1:11" x14ac:dyDescent="0.55000000000000004">
      <c r="A4160">
        <v>178750932</v>
      </c>
      <c r="B4160">
        <v>763</v>
      </c>
      <c r="C4160">
        <v>130</v>
      </c>
      <c r="D4160">
        <v>-255</v>
      </c>
      <c r="E4160">
        <v>44.24</v>
      </c>
      <c r="F4160">
        <v>296.14</v>
      </c>
      <c r="G4160">
        <v>132.57</v>
      </c>
      <c r="H4160">
        <v>3.17</v>
      </c>
      <c r="I4160">
        <v>-29</v>
      </c>
      <c r="J4160">
        <v>-27438754</v>
      </c>
      <c r="K4160">
        <v>130</v>
      </c>
    </row>
    <row r="4161" spans="1:11" x14ac:dyDescent="0.55000000000000004">
      <c r="A4161">
        <v>178757052</v>
      </c>
      <c r="B4161">
        <v>770</v>
      </c>
      <c r="C4161">
        <v>130</v>
      </c>
      <c r="D4161">
        <v>255</v>
      </c>
      <c r="E4161">
        <v>44.18</v>
      </c>
      <c r="F4161">
        <v>293.7</v>
      </c>
      <c r="G4161">
        <v>132.57</v>
      </c>
      <c r="H4161">
        <v>1.95</v>
      </c>
      <c r="I4161">
        <v>-33.64</v>
      </c>
      <c r="J4161">
        <v>-27423036</v>
      </c>
      <c r="K4161">
        <v>130</v>
      </c>
    </row>
    <row r="4162" spans="1:11" x14ac:dyDescent="0.55000000000000004">
      <c r="A4162">
        <v>178763092</v>
      </c>
      <c r="B4162">
        <v>847</v>
      </c>
      <c r="C4162">
        <v>130</v>
      </c>
      <c r="D4162">
        <v>255</v>
      </c>
      <c r="E4162">
        <v>43.88</v>
      </c>
      <c r="F4162">
        <v>291.26</v>
      </c>
      <c r="G4162">
        <v>131.35</v>
      </c>
      <c r="H4162">
        <v>3.17</v>
      </c>
      <c r="I4162">
        <v>-52.31</v>
      </c>
      <c r="J4162">
        <v>-27414896</v>
      </c>
      <c r="K4162">
        <v>130</v>
      </c>
    </row>
    <row r="4163" spans="1:11" x14ac:dyDescent="0.55000000000000004">
      <c r="A4163">
        <v>178769124</v>
      </c>
      <c r="B4163">
        <v>701</v>
      </c>
      <c r="C4163">
        <v>130</v>
      </c>
      <c r="D4163">
        <v>255</v>
      </c>
      <c r="E4163">
        <v>44</v>
      </c>
      <c r="F4163">
        <v>299.8</v>
      </c>
      <c r="G4163">
        <v>135.01</v>
      </c>
      <c r="H4163">
        <v>0.73</v>
      </c>
      <c r="I4163">
        <v>-53.75</v>
      </c>
      <c r="J4163">
        <v>-27384678</v>
      </c>
      <c r="K4163">
        <v>130</v>
      </c>
    </row>
    <row r="4164" spans="1:11" x14ac:dyDescent="0.55000000000000004">
      <c r="A4164">
        <v>178775196</v>
      </c>
      <c r="B4164">
        <v>786</v>
      </c>
      <c r="C4164">
        <v>130</v>
      </c>
      <c r="D4164">
        <v>-255</v>
      </c>
      <c r="E4164">
        <v>44.61</v>
      </c>
      <c r="F4164">
        <v>294.92</v>
      </c>
      <c r="G4164">
        <v>132.57</v>
      </c>
      <c r="H4164">
        <v>1.95</v>
      </c>
      <c r="I4164">
        <v>-45.23</v>
      </c>
      <c r="J4164">
        <v>-27369082</v>
      </c>
      <c r="K4164">
        <v>130</v>
      </c>
    </row>
    <row r="4165" spans="1:11" x14ac:dyDescent="0.55000000000000004">
      <c r="A4165">
        <v>178781300</v>
      </c>
      <c r="B4165">
        <v>677</v>
      </c>
      <c r="C4165">
        <v>130</v>
      </c>
      <c r="D4165">
        <v>255</v>
      </c>
      <c r="E4165">
        <v>45.52</v>
      </c>
      <c r="F4165">
        <v>290.04000000000002</v>
      </c>
      <c r="G4165">
        <v>135.01</v>
      </c>
      <c r="H4165">
        <v>1.95</v>
      </c>
      <c r="I4165">
        <v>-38.53</v>
      </c>
      <c r="J4165">
        <v>-27338502</v>
      </c>
      <c r="K4165">
        <v>130</v>
      </c>
    </row>
    <row r="4166" spans="1:11" x14ac:dyDescent="0.55000000000000004">
      <c r="A4166">
        <v>178787360</v>
      </c>
      <c r="B4166">
        <v>661</v>
      </c>
      <c r="C4166">
        <v>130</v>
      </c>
      <c r="D4166">
        <v>-255</v>
      </c>
      <c r="E4166">
        <v>46.07</v>
      </c>
      <c r="F4166">
        <v>298.58</v>
      </c>
      <c r="G4166">
        <v>133.79</v>
      </c>
      <c r="H4166">
        <v>-0.49</v>
      </c>
      <c r="I4166">
        <v>4.5199999999999996</v>
      </c>
      <c r="J4166">
        <v>-27315540</v>
      </c>
      <c r="K4166">
        <v>130</v>
      </c>
    </row>
    <row r="4167" spans="1:11" x14ac:dyDescent="0.55000000000000004">
      <c r="A4167">
        <v>178793348</v>
      </c>
      <c r="B4167">
        <v>702</v>
      </c>
      <c r="C4167">
        <v>130</v>
      </c>
      <c r="D4167">
        <v>-255</v>
      </c>
      <c r="E4167">
        <v>46.86</v>
      </c>
      <c r="F4167">
        <v>290.04000000000002</v>
      </c>
      <c r="G4167">
        <v>132.57</v>
      </c>
      <c r="H4167">
        <v>1.95</v>
      </c>
      <c r="I4167">
        <v>9.23</v>
      </c>
      <c r="J4167">
        <v>-27300160</v>
      </c>
      <c r="K4167">
        <v>130</v>
      </c>
    </row>
    <row r="4168" spans="1:11" x14ac:dyDescent="0.55000000000000004">
      <c r="A4168">
        <v>178799316</v>
      </c>
      <c r="B4168">
        <v>571</v>
      </c>
      <c r="C4168">
        <v>130</v>
      </c>
      <c r="D4168">
        <v>175</v>
      </c>
      <c r="E4168">
        <v>47.17</v>
      </c>
      <c r="F4168">
        <v>293.7</v>
      </c>
      <c r="G4168">
        <v>135.01</v>
      </c>
      <c r="H4168">
        <v>0.73</v>
      </c>
      <c r="I4168">
        <v>30.49</v>
      </c>
      <c r="J4168">
        <v>-27270262</v>
      </c>
      <c r="K4168">
        <v>130</v>
      </c>
    </row>
    <row r="4169" spans="1:11" x14ac:dyDescent="0.55000000000000004">
      <c r="A4169">
        <v>178805252</v>
      </c>
      <c r="B4169">
        <v>631</v>
      </c>
      <c r="C4169">
        <v>130</v>
      </c>
      <c r="D4169">
        <v>-255</v>
      </c>
      <c r="E4169">
        <v>47.17</v>
      </c>
      <c r="F4169">
        <v>297.36</v>
      </c>
      <c r="G4169">
        <v>133.79</v>
      </c>
      <c r="H4169">
        <v>1.95</v>
      </c>
      <c r="I4169">
        <v>23.22</v>
      </c>
      <c r="J4169">
        <v>-27247770</v>
      </c>
      <c r="K4169">
        <v>130</v>
      </c>
    </row>
    <row r="4170" spans="1:11" x14ac:dyDescent="0.55000000000000004">
      <c r="A4170">
        <v>178811300</v>
      </c>
      <c r="B4170">
        <v>565</v>
      </c>
      <c r="C4170">
        <v>130</v>
      </c>
      <c r="D4170">
        <v>5</v>
      </c>
      <c r="E4170">
        <v>47.17</v>
      </c>
      <c r="F4170">
        <v>287.60000000000002</v>
      </c>
      <c r="G4170">
        <v>135.01</v>
      </c>
      <c r="H4170">
        <v>1.95</v>
      </c>
      <c r="I4170">
        <v>34.06</v>
      </c>
      <c r="J4170">
        <v>-27217470</v>
      </c>
      <c r="K4170">
        <v>130</v>
      </c>
    </row>
    <row r="4171" spans="1:11" x14ac:dyDescent="0.55000000000000004">
      <c r="A4171">
        <v>178817076</v>
      </c>
      <c r="B4171">
        <v>609</v>
      </c>
      <c r="C4171">
        <v>130</v>
      </c>
      <c r="D4171">
        <v>-255</v>
      </c>
      <c r="E4171">
        <v>46.86</v>
      </c>
      <c r="F4171">
        <v>293.7</v>
      </c>
      <c r="G4171">
        <v>133.79</v>
      </c>
      <c r="H4171">
        <v>1.95</v>
      </c>
      <c r="I4171">
        <v>36.51</v>
      </c>
      <c r="J4171">
        <v>-27195584</v>
      </c>
      <c r="K4171">
        <v>130</v>
      </c>
    </row>
    <row r="4172" spans="1:11" x14ac:dyDescent="0.55000000000000004">
      <c r="A4172">
        <v>178823100</v>
      </c>
      <c r="B4172">
        <v>620</v>
      </c>
      <c r="C4172">
        <v>130</v>
      </c>
      <c r="D4172">
        <v>-255</v>
      </c>
      <c r="E4172">
        <v>46.5</v>
      </c>
      <c r="F4172">
        <v>297.36</v>
      </c>
      <c r="G4172">
        <v>133.79</v>
      </c>
      <c r="H4172">
        <v>1.95</v>
      </c>
      <c r="I4172">
        <v>28.74</v>
      </c>
      <c r="J4172">
        <v>-27172758</v>
      </c>
      <c r="K4172">
        <v>130</v>
      </c>
    </row>
    <row r="4173" spans="1:11" x14ac:dyDescent="0.55000000000000004">
      <c r="A4173">
        <v>178829132</v>
      </c>
      <c r="B4173">
        <v>666</v>
      </c>
      <c r="C4173">
        <v>130</v>
      </c>
      <c r="D4173">
        <v>-255</v>
      </c>
      <c r="E4173">
        <v>45.7</v>
      </c>
      <c r="F4173">
        <v>292.48</v>
      </c>
      <c r="G4173">
        <v>133.79</v>
      </c>
      <c r="H4173">
        <v>1.95</v>
      </c>
      <c r="I4173">
        <v>-2.08</v>
      </c>
      <c r="J4173">
        <v>-27149902</v>
      </c>
      <c r="K4173">
        <v>130</v>
      </c>
    </row>
    <row r="4174" spans="1:11" x14ac:dyDescent="0.55000000000000004">
      <c r="A4174">
        <v>178835212</v>
      </c>
      <c r="B4174">
        <v>699</v>
      </c>
      <c r="C4174">
        <v>130</v>
      </c>
      <c r="D4174">
        <v>255</v>
      </c>
      <c r="E4174">
        <v>44.55</v>
      </c>
      <c r="F4174">
        <v>297.36</v>
      </c>
      <c r="G4174">
        <v>132.57</v>
      </c>
      <c r="H4174">
        <v>0.73</v>
      </c>
      <c r="I4174">
        <v>7.91</v>
      </c>
      <c r="J4174">
        <v>-27134286</v>
      </c>
      <c r="K4174">
        <v>130</v>
      </c>
    </row>
    <row r="4175" spans="1:11" x14ac:dyDescent="0.55000000000000004">
      <c r="A4175">
        <v>178841044</v>
      </c>
      <c r="B4175">
        <v>638</v>
      </c>
      <c r="C4175">
        <v>130</v>
      </c>
      <c r="D4175">
        <v>255</v>
      </c>
      <c r="E4175">
        <v>43.27</v>
      </c>
      <c r="F4175">
        <v>298.58</v>
      </c>
      <c r="G4175">
        <v>135.01</v>
      </c>
      <c r="H4175">
        <v>1.95</v>
      </c>
      <c r="I4175">
        <v>-16.850000000000001</v>
      </c>
      <c r="J4175">
        <v>-27105070</v>
      </c>
      <c r="K4175">
        <v>130</v>
      </c>
    </row>
    <row r="4176" spans="1:11" x14ac:dyDescent="0.55000000000000004">
      <c r="A4176">
        <v>178847084</v>
      </c>
      <c r="B4176">
        <v>655</v>
      </c>
      <c r="C4176">
        <v>130</v>
      </c>
      <c r="D4176">
        <v>-255</v>
      </c>
      <c r="E4176">
        <v>42.35</v>
      </c>
      <c r="F4176">
        <v>287.60000000000002</v>
      </c>
      <c r="G4176">
        <v>133.79</v>
      </c>
      <c r="H4176">
        <v>3.17</v>
      </c>
      <c r="I4176">
        <v>3.33</v>
      </c>
      <c r="J4176">
        <v>-27082184</v>
      </c>
      <c r="K4176">
        <v>130</v>
      </c>
    </row>
    <row r="4177" spans="1:11" x14ac:dyDescent="0.55000000000000004">
      <c r="A4177">
        <v>178853060</v>
      </c>
      <c r="B4177">
        <v>707</v>
      </c>
      <c r="C4177">
        <v>130</v>
      </c>
      <c r="D4177">
        <v>255</v>
      </c>
      <c r="E4177">
        <v>41.8</v>
      </c>
      <c r="F4177">
        <v>296.14</v>
      </c>
      <c r="G4177">
        <v>132.57</v>
      </c>
      <c r="H4177">
        <v>1.95</v>
      </c>
      <c r="I4177">
        <v>1.0900000000000001</v>
      </c>
      <c r="J4177">
        <v>-27066836</v>
      </c>
      <c r="K4177">
        <v>130</v>
      </c>
    </row>
    <row r="4178" spans="1:11" x14ac:dyDescent="0.55000000000000004">
      <c r="A4178">
        <v>178858884</v>
      </c>
      <c r="B4178">
        <v>750</v>
      </c>
      <c r="C4178">
        <v>130</v>
      </c>
      <c r="D4178">
        <v>255</v>
      </c>
      <c r="E4178">
        <v>41.07</v>
      </c>
      <c r="F4178">
        <v>291.26</v>
      </c>
      <c r="G4178">
        <v>132.57</v>
      </c>
      <c r="H4178">
        <v>1.95</v>
      </c>
      <c r="I4178">
        <v>-27.74</v>
      </c>
      <c r="J4178">
        <v>-27051878</v>
      </c>
      <c r="K4178">
        <v>130</v>
      </c>
    </row>
    <row r="4179" spans="1:11" x14ac:dyDescent="0.55000000000000004">
      <c r="A4179">
        <v>178864916</v>
      </c>
      <c r="B4179">
        <v>642</v>
      </c>
      <c r="C4179">
        <v>130</v>
      </c>
      <c r="D4179">
        <v>255</v>
      </c>
      <c r="E4179">
        <v>40.71</v>
      </c>
      <c r="F4179">
        <v>292.48</v>
      </c>
      <c r="G4179">
        <v>135.01</v>
      </c>
      <c r="H4179">
        <v>3.17</v>
      </c>
      <c r="I4179">
        <v>-21.51</v>
      </c>
      <c r="J4179">
        <v>-27021660</v>
      </c>
      <c r="K4179">
        <v>130</v>
      </c>
    </row>
    <row r="4180" spans="1:11" x14ac:dyDescent="0.55000000000000004">
      <c r="A4180">
        <v>178870996</v>
      </c>
      <c r="B4180">
        <v>626</v>
      </c>
      <c r="C4180">
        <v>130</v>
      </c>
      <c r="D4180">
        <v>-255</v>
      </c>
      <c r="E4180">
        <v>40.89</v>
      </c>
      <c r="F4180">
        <v>297.36</v>
      </c>
      <c r="G4180">
        <v>135.01</v>
      </c>
      <c r="H4180">
        <v>1.95</v>
      </c>
      <c r="I4180">
        <v>-11.26</v>
      </c>
      <c r="J4180">
        <v>-26991200</v>
      </c>
      <c r="K4180">
        <v>130</v>
      </c>
    </row>
    <row r="4181" spans="1:11" x14ac:dyDescent="0.55000000000000004">
      <c r="A4181">
        <v>178877092</v>
      </c>
      <c r="B4181">
        <v>588</v>
      </c>
      <c r="C4181">
        <v>130</v>
      </c>
      <c r="D4181">
        <v>-255</v>
      </c>
      <c r="E4181">
        <v>41.38</v>
      </c>
      <c r="F4181">
        <v>292.48</v>
      </c>
      <c r="G4181">
        <v>135.01</v>
      </c>
      <c r="H4181">
        <v>1.95</v>
      </c>
      <c r="I4181">
        <v>13.24</v>
      </c>
      <c r="J4181">
        <v>-26960660</v>
      </c>
      <c r="K4181">
        <v>130</v>
      </c>
    </row>
    <row r="4182" spans="1:11" x14ac:dyDescent="0.55000000000000004">
      <c r="A4182">
        <v>178883108</v>
      </c>
      <c r="B4182">
        <v>572</v>
      </c>
      <c r="C4182">
        <v>130</v>
      </c>
      <c r="D4182">
        <v>-255</v>
      </c>
      <c r="E4182">
        <v>41.44</v>
      </c>
      <c r="F4182">
        <v>296.14</v>
      </c>
      <c r="G4182">
        <v>135.01</v>
      </c>
      <c r="H4182">
        <v>0.73</v>
      </c>
      <c r="I4182">
        <v>23.35</v>
      </c>
      <c r="J4182">
        <v>-26930522</v>
      </c>
      <c r="K4182">
        <v>130</v>
      </c>
    </row>
    <row r="4183" spans="1:11" x14ac:dyDescent="0.55000000000000004">
      <c r="A4183">
        <v>178889152</v>
      </c>
      <c r="B4183">
        <v>612</v>
      </c>
      <c r="C4183">
        <v>130</v>
      </c>
      <c r="D4183">
        <v>-255</v>
      </c>
      <c r="E4183">
        <v>41.07</v>
      </c>
      <c r="F4183">
        <v>294.92</v>
      </c>
      <c r="G4183">
        <v>133.79</v>
      </c>
      <c r="H4183">
        <v>-0.49</v>
      </c>
      <c r="I4183">
        <v>29.1</v>
      </c>
      <c r="J4183">
        <v>-26907620</v>
      </c>
      <c r="K4183">
        <v>130</v>
      </c>
    </row>
    <row r="4184" spans="1:11" x14ac:dyDescent="0.55000000000000004">
      <c r="A4184">
        <v>178895268</v>
      </c>
      <c r="B4184">
        <v>615</v>
      </c>
      <c r="C4184">
        <v>130</v>
      </c>
      <c r="D4184">
        <v>255</v>
      </c>
      <c r="E4184">
        <v>40.22</v>
      </c>
      <c r="F4184">
        <v>290.04000000000002</v>
      </c>
      <c r="G4184">
        <v>133.79</v>
      </c>
      <c r="H4184">
        <v>0.73</v>
      </c>
      <c r="I4184">
        <v>26.6</v>
      </c>
      <c r="J4184">
        <v>-26884446</v>
      </c>
      <c r="K4184">
        <v>130</v>
      </c>
    </row>
    <row r="4185" spans="1:11" x14ac:dyDescent="0.55000000000000004">
      <c r="A4185">
        <v>178901252</v>
      </c>
      <c r="B4185">
        <v>593</v>
      </c>
      <c r="C4185">
        <v>130</v>
      </c>
      <c r="D4185">
        <v>234</v>
      </c>
      <c r="E4185">
        <v>39.18</v>
      </c>
      <c r="F4185">
        <v>296.14</v>
      </c>
      <c r="G4185">
        <v>135.01</v>
      </c>
      <c r="H4185">
        <v>1.95</v>
      </c>
      <c r="I4185">
        <v>7.77</v>
      </c>
      <c r="J4185">
        <v>-26854468</v>
      </c>
      <c r="K4185">
        <v>130</v>
      </c>
    </row>
    <row r="4186" spans="1:11" x14ac:dyDescent="0.55000000000000004">
      <c r="A4186">
        <v>178907116</v>
      </c>
      <c r="B4186">
        <v>618</v>
      </c>
      <c r="C4186">
        <v>130</v>
      </c>
      <c r="D4186">
        <v>-255</v>
      </c>
      <c r="E4186">
        <v>38.51</v>
      </c>
      <c r="F4186">
        <v>293.7</v>
      </c>
      <c r="G4186">
        <v>133.79</v>
      </c>
      <c r="H4186">
        <v>0.73</v>
      </c>
      <c r="I4186">
        <v>23.31</v>
      </c>
      <c r="J4186">
        <v>-26832248</v>
      </c>
      <c r="K4186">
        <v>130</v>
      </c>
    </row>
    <row r="4187" spans="1:11" x14ac:dyDescent="0.55000000000000004">
      <c r="A4187">
        <v>178913132</v>
      </c>
      <c r="B4187">
        <v>624</v>
      </c>
      <c r="C4187">
        <v>130</v>
      </c>
      <c r="D4187">
        <v>255</v>
      </c>
      <c r="E4187">
        <v>37.9</v>
      </c>
      <c r="F4187">
        <v>288.82</v>
      </c>
      <c r="G4187">
        <v>133.79</v>
      </c>
      <c r="H4187">
        <v>1.95</v>
      </c>
      <c r="I4187">
        <v>18.690000000000001</v>
      </c>
      <c r="J4187">
        <v>-26809452</v>
      </c>
      <c r="K4187">
        <v>130</v>
      </c>
    </row>
    <row r="4188" spans="1:11" x14ac:dyDescent="0.55000000000000004">
      <c r="A4188">
        <v>178919100</v>
      </c>
      <c r="B4188">
        <v>808</v>
      </c>
      <c r="C4188">
        <v>130</v>
      </c>
      <c r="D4188">
        <v>255</v>
      </c>
      <c r="E4188">
        <v>37.17</v>
      </c>
      <c r="F4188">
        <v>294.92</v>
      </c>
      <c r="G4188">
        <v>130.13</v>
      </c>
      <c r="H4188">
        <v>0.73</v>
      </c>
      <c r="I4188">
        <v>-6.29</v>
      </c>
      <c r="J4188">
        <v>-26808694</v>
      </c>
      <c r="K4188">
        <v>130</v>
      </c>
    </row>
    <row r="4189" spans="1:11" x14ac:dyDescent="0.55000000000000004">
      <c r="A4189">
        <v>178925012</v>
      </c>
      <c r="B4189">
        <v>682</v>
      </c>
      <c r="C4189">
        <v>130</v>
      </c>
      <c r="D4189">
        <v>255</v>
      </c>
      <c r="E4189">
        <v>36.93</v>
      </c>
      <c r="F4189">
        <v>292.48</v>
      </c>
      <c r="G4189">
        <v>135.01</v>
      </c>
      <c r="H4189">
        <v>3.17</v>
      </c>
      <c r="I4189">
        <v>-53.3</v>
      </c>
      <c r="J4189">
        <v>-26779076</v>
      </c>
      <c r="K4189">
        <v>130</v>
      </c>
    </row>
    <row r="4190" spans="1:11" x14ac:dyDescent="0.55000000000000004">
      <c r="A4190">
        <v>178931084</v>
      </c>
      <c r="B4190">
        <v>759</v>
      </c>
      <c r="C4190">
        <v>130</v>
      </c>
      <c r="D4190">
        <v>-255</v>
      </c>
      <c r="E4190">
        <v>37.229999999999997</v>
      </c>
      <c r="F4190">
        <v>291.26</v>
      </c>
      <c r="G4190">
        <v>132.57</v>
      </c>
      <c r="H4190">
        <v>0.73</v>
      </c>
      <c r="I4190">
        <v>-39.880000000000003</v>
      </c>
      <c r="J4190">
        <v>-26763480</v>
      </c>
      <c r="K4190">
        <v>130</v>
      </c>
    </row>
    <row r="4191" spans="1:11" x14ac:dyDescent="0.55000000000000004">
      <c r="A4191">
        <v>178937212</v>
      </c>
      <c r="B4191">
        <v>762</v>
      </c>
      <c r="C4191">
        <v>130</v>
      </c>
      <c r="D4191">
        <v>255</v>
      </c>
      <c r="E4191">
        <v>37.840000000000003</v>
      </c>
      <c r="F4191">
        <v>297.36</v>
      </c>
      <c r="G4191">
        <v>132.57</v>
      </c>
      <c r="H4191">
        <v>1.95</v>
      </c>
      <c r="I4191">
        <v>-42.18</v>
      </c>
      <c r="J4191">
        <v>-26747742</v>
      </c>
      <c r="K4191">
        <v>130</v>
      </c>
    </row>
    <row r="4192" spans="1:11" x14ac:dyDescent="0.55000000000000004">
      <c r="A4192">
        <v>178943216</v>
      </c>
      <c r="B4192">
        <v>759</v>
      </c>
      <c r="C4192">
        <v>130</v>
      </c>
      <c r="D4192">
        <v>255</v>
      </c>
      <c r="E4192">
        <v>38.15</v>
      </c>
      <c r="F4192">
        <v>290.04000000000002</v>
      </c>
      <c r="G4192">
        <v>132.57</v>
      </c>
      <c r="H4192">
        <v>1.95</v>
      </c>
      <c r="I4192">
        <v>-39.93</v>
      </c>
      <c r="J4192">
        <v>-26732322</v>
      </c>
      <c r="K4192">
        <v>130</v>
      </c>
    </row>
    <row r="4193" spans="1:11" x14ac:dyDescent="0.55000000000000004">
      <c r="A4193">
        <v>178949244</v>
      </c>
      <c r="B4193">
        <v>693</v>
      </c>
      <c r="C4193">
        <v>130</v>
      </c>
      <c r="D4193">
        <v>255</v>
      </c>
      <c r="E4193">
        <v>38.82</v>
      </c>
      <c r="F4193">
        <v>293.7</v>
      </c>
      <c r="G4193">
        <v>133.79</v>
      </c>
      <c r="H4193">
        <v>0.73</v>
      </c>
      <c r="I4193">
        <v>-29.04</v>
      </c>
      <c r="J4193">
        <v>-26709482</v>
      </c>
      <c r="K4193">
        <v>130</v>
      </c>
    </row>
    <row r="4194" spans="1:11" x14ac:dyDescent="0.55000000000000004">
      <c r="A4194">
        <v>178955324</v>
      </c>
      <c r="B4194">
        <v>626</v>
      </c>
      <c r="C4194">
        <v>130</v>
      </c>
      <c r="D4194">
        <v>-255</v>
      </c>
      <c r="E4194">
        <v>39.909999999999997</v>
      </c>
      <c r="F4194">
        <v>294.92</v>
      </c>
      <c r="G4194">
        <v>135.01</v>
      </c>
      <c r="H4194">
        <v>1.95</v>
      </c>
      <c r="I4194">
        <v>-17.98</v>
      </c>
      <c r="J4194">
        <v>-26679022</v>
      </c>
      <c r="K4194">
        <v>130</v>
      </c>
    </row>
    <row r="4195" spans="1:11" x14ac:dyDescent="0.55000000000000004">
      <c r="A4195">
        <v>178961436</v>
      </c>
      <c r="B4195">
        <v>600</v>
      </c>
      <c r="C4195">
        <v>130</v>
      </c>
      <c r="D4195">
        <v>-255</v>
      </c>
      <c r="E4195">
        <v>41.32</v>
      </c>
      <c r="F4195">
        <v>290.04000000000002</v>
      </c>
      <c r="G4195">
        <v>135.01</v>
      </c>
      <c r="H4195">
        <v>3.17</v>
      </c>
      <c r="I4195">
        <v>-1.01</v>
      </c>
      <c r="J4195">
        <v>-26648402</v>
      </c>
      <c r="K4195">
        <v>130</v>
      </c>
    </row>
    <row r="4196" spans="1:11" x14ac:dyDescent="0.55000000000000004">
      <c r="A4196">
        <v>178967472</v>
      </c>
      <c r="B4196">
        <v>553</v>
      </c>
      <c r="C4196">
        <v>130</v>
      </c>
      <c r="D4196">
        <v>-255</v>
      </c>
      <c r="E4196">
        <v>42.17</v>
      </c>
      <c r="F4196">
        <v>297.36</v>
      </c>
      <c r="G4196">
        <v>135.01</v>
      </c>
      <c r="H4196">
        <v>1.95</v>
      </c>
      <c r="I4196">
        <v>29.82</v>
      </c>
      <c r="J4196">
        <v>-26618164</v>
      </c>
      <c r="K4196">
        <v>130</v>
      </c>
    </row>
    <row r="4197" spans="1:11" x14ac:dyDescent="0.55000000000000004">
      <c r="A4197">
        <v>178973468</v>
      </c>
      <c r="B4197">
        <v>527</v>
      </c>
      <c r="C4197">
        <v>130</v>
      </c>
      <c r="D4197">
        <v>-255</v>
      </c>
      <c r="E4197">
        <v>42.6</v>
      </c>
      <c r="F4197">
        <v>296.14</v>
      </c>
      <c r="G4197">
        <v>135.01</v>
      </c>
      <c r="H4197">
        <v>1.95</v>
      </c>
      <c r="I4197">
        <v>46.35</v>
      </c>
      <c r="J4197">
        <v>-26588126</v>
      </c>
      <c r="K4197">
        <v>130</v>
      </c>
    </row>
    <row r="4198" spans="1:11" x14ac:dyDescent="0.55000000000000004">
      <c r="A4198">
        <v>178979532</v>
      </c>
      <c r="B4198">
        <v>496</v>
      </c>
      <c r="C4198">
        <v>130</v>
      </c>
      <c r="D4198">
        <v>-255</v>
      </c>
      <c r="E4198">
        <v>42.53</v>
      </c>
      <c r="F4198">
        <v>287.60000000000002</v>
      </c>
      <c r="G4198">
        <v>135.01</v>
      </c>
      <c r="H4198">
        <v>0.73</v>
      </c>
      <c r="I4198">
        <v>66.77</v>
      </c>
      <c r="J4198">
        <v>-26557746</v>
      </c>
      <c r="K4198">
        <v>130</v>
      </c>
    </row>
    <row r="4199" spans="1:11" x14ac:dyDescent="0.55000000000000004">
      <c r="A4199">
        <v>178985556</v>
      </c>
      <c r="B4199">
        <v>544</v>
      </c>
      <c r="C4199">
        <v>130</v>
      </c>
      <c r="D4199">
        <v>-255</v>
      </c>
      <c r="E4199">
        <v>42.05</v>
      </c>
      <c r="F4199">
        <v>297.36</v>
      </c>
      <c r="G4199">
        <v>135.01</v>
      </c>
      <c r="H4199">
        <v>3.17</v>
      </c>
      <c r="I4199">
        <v>34.229999999999997</v>
      </c>
      <c r="J4199">
        <v>-26527568</v>
      </c>
      <c r="K4199">
        <v>130</v>
      </c>
    </row>
    <row r="4200" spans="1:11" x14ac:dyDescent="0.55000000000000004">
      <c r="A4200">
        <v>178991564</v>
      </c>
      <c r="B4200">
        <v>565</v>
      </c>
      <c r="C4200">
        <v>130</v>
      </c>
      <c r="D4200">
        <v>238</v>
      </c>
      <c r="E4200">
        <v>41.13</v>
      </c>
      <c r="F4200">
        <v>294.92</v>
      </c>
      <c r="G4200">
        <v>133.79</v>
      </c>
      <c r="H4200">
        <v>0.73</v>
      </c>
      <c r="I4200">
        <v>51.87</v>
      </c>
      <c r="J4200">
        <v>-26504804</v>
      </c>
      <c r="K4200">
        <v>130</v>
      </c>
    </row>
    <row r="4201" spans="1:11" x14ac:dyDescent="0.55000000000000004">
      <c r="A4201">
        <v>178997556</v>
      </c>
      <c r="B4201">
        <v>541</v>
      </c>
      <c r="C4201">
        <v>130</v>
      </c>
      <c r="D4201">
        <v>62</v>
      </c>
      <c r="E4201">
        <v>39.979999999999997</v>
      </c>
      <c r="F4201">
        <v>292.48</v>
      </c>
      <c r="G4201">
        <v>135.01</v>
      </c>
      <c r="H4201">
        <v>4.3899999999999997</v>
      </c>
      <c r="I4201">
        <v>35.18</v>
      </c>
      <c r="J4201">
        <v>-26474786</v>
      </c>
      <c r="K4201">
        <v>130</v>
      </c>
    </row>
    <row r="4202" spans="1:11" x14ac:dyDescent="0.55000000000000004">
      <c r="A4202">
        <v>179003436</v>
      </c>
      <c r="B4202">
        <v>452</v>
      </c>
      <c r="C4202">
        <v>130</v>
      </c>
      <c r="D4202">
        <v>-255</v>
      </c>
      <c r="E4202">
        <v>38.94</v>
      </c>
      <c r="F4202">
        <v>297.36</v>
      </c>
      <c r="G4202">
        <v>137.44999999999999</v>
      </c>
      <c r="H4202">
        <v>0.73</v>
      </c>
      <c r="I4202">
        <v>28.25</v>
      </c>
      <c r="J4202">
        <v>-26430974</v>
      </c>
      <c r="K4202">
        <v>130</v>
      </c>
    </row>
    <row r="4203" spans="1:11" x14ac:dyDescent="0.55000000000000004">
      <c r="A4203">
        <v>179009476</v>
      </c>
      <c r="B4203">
        <v>604</v>
      </c>
      <c r="C4203">
        <v>130</v>
      </c>
      <c r="D4203">
        <v>-255</v>
      </c>
      <c r="E4203">
        <v>37.96</v>
      </c>
      <c r="F4203">
        <v>291.26</v>
      </c>
      <c r="G4203">
        <v>133.79</v>
      </c>
      <c r="H4203">
        <v>3.17</v>
      </c>
      <c r="I4203">
        <v>24.34</v>
      </c>
      <c r="J4203">
        <v>-26408088</v>
      </c>
      <c r="K4203">
        <v>130</v>
      </c>
    </row>
    <row r="4204" spans="1:11" x14ac:dyDescent="0.55000000000000004">
      <c r="A4204">
        <v>179015492</v>
      </c>
      <c r="B4204">
        <v>639</v>
      </c>
      <c r="C4204">
        <v>130</v>
      </c>
      <c r="D4204">
        <v>255</v>
      </c>
      <c r="E4204">
        <v>36.68</v>
      </c>
      <c r="F4204">
        <v>291.26</v>
      </c>
      <c r="G4204">
        <v>133.79</v>
      </c>
      <c r="H4204">
        <v>1.95</v>
      </c>
      <c r="I4204">
        <v>0.08</v>
      </c>
      <c r="J4204">
        <v>-26385292</v>
      </c>
      <c r="K4204">
        <v>130</v>
      </c>
    </row>
    <row r="4205" spans="1:11" x14ac:dyDescent="0.55000000000000004">
      <c r="A4205">
        <v>179021316</v>
      </c>
      <c r="B4205">
        <v>602</v>
      </c>
      <c r="C4205">
        <v>130</v>
      </c>
      <c r="D4205">
        <v>255</v>
      </c>
      <c r="E4205">
        <v>35.340000000000003</v>
      </c>
      <c r="F4205">
        <v>298.58</v>
      </c>
      <c r="G4205">
        <v>135.01</v>
      </c>
      <c r="H4205">
        <v>3.17</v>
      </c>
      <c r="I4205">
        <v>-7.87</v>
      </c>
      <c r="J4205">
        <v>-26356116</v>
      </c>
      <c r="K4205">
        <v>130</v>
      </c>
    </row>
    <row r="4206" spans="1:11" x14ac:dyDescent="0.55000000000000004">
      <c r="A4206">
        <v>179027284</v>
      </c>
      <c r="B4206">
        <v>806</v>
      </c>
      <c r="C4206">
        <v>130</v>
      </c>
      <c r="D4206">
        <v>-255</v>
      </c>
      <c r="E4206">
        <v>34.549999999999997</v>
      </c>
      <c r="F4206">
        <v>291.26</v>
      </c>
      <c r="G4206">
        <v>130.13</v>
      </c>
      <c r="H4206">
        <v>1.95</v>
      </c>
      <c r="I4206">
        <v>-13.99</v>
      </c>
      <c r="J4206">
        <v>-26355358</v>
      </c>
      <c r="K4206">
        <v>130</v>
      </c>
    </row>
    <row r="4207" spans="1:11" x14ac:dyDescent="0.55000000000000004">
      <c r="A4207">
        <v>179033388</v>
      </c>
      <c r="B4207">
        <v>706</v>
      </c>
      <c r="C4207">
        <v>130</v>
      </c>
      <c r="D4207">
        <v>255</v>
      </c>
      <c r="E4207">
        <v>34.130000000000003</v>
      </c>
      <c r="F4207">
        <v>294.92</v>
      </c>
      <c r="G4207">
        <v>133.79</v>
      </c>
      <c r="H4207">
        <v>1.95</v>
      </c>
      <c r="I4207">
        <v>-45.71</v>
      </c>
      <c r="J4207">
        <v>-26332230</v>
      </c>
      <c r="K4207">
        <v>130</v>
      </c>
    </row>
    <row r="4208" spans="1:11" x14ac:dyDescent="0.55000000000000004">
      <c r="A4208">
        <v>179039456</v>
      </c>
      <c r="B4208">
        <v>548</v>
      </c>
      <c r="C4208">
        <v>130</v>
      </c>
      <c r="D4208">
        <v>-255</v>
      </c>
      <c r="E4208">
        <v>33.700000000000003</v>
      </c>
      <c r="F4208">
        <v>297.36</v>
      </c>
      <c r="G4208">
        <v>137.44999999999999</v>
      </c>
      <c r="H4208">
        <v>-0.49</v>
      </c>
      <c r="I4208">
        <v>-38.33</v>
      </c>
      <c r="J4208">
        <v>-26287016</v>
      </c>
      <c r="K4208">
        <v>130</v>
      </c>
    </row>
    <row r="4209" spans="1:11" x14ac:dyDescent="0.55000000000000004">
      <c r="A4209">
        <v>179045628</v>
      </c>
      <c r="B4209">
        <v>600</v>
      </c>
      <c r="C4209">
        <v>130</v>
      </c>
      <c r="D4209">
        <v>-255</v>
      </c>
      <c r="E4209">
        <v>33.58</v>
      </c>
      <c r="F4209">
        <v>291.26</v>
      </c>
      <c r="G4209">
        <v>135.01</v>
      </c>
      <c r="H4209">
        <v>4.3899999999999997</v>
      </c>
      <c r="I4209">
        <v>-8.77</v>
      </c>
      <c r="J4209">
        <v>-26256096</v>
      </c>
      <c r="K4209">
        <v>130</v>
      </c>
    </row>
    <row r="4210" spans="1:11" x14ac:dyDescent="0.55000000000000004">
      <c r="A4210">
        <v>179051712</v>
      </c>
      <c r="B4210">
        <v>582</v>
      </c>
      <c r="C4210">
        <v>130</v>
      </c>
      <c r="D4210">
        <v>255</v>
      </c>
      <c r="E4210">
        <v>33.15</v>
      </c>
      <c r="F4210">
        <v>296.14</v>
      </c>
      <c r="G4210">
        <v>135.01</v>
      </c>
      <c r="H4210">
        <v>-0.49</v>
      </c>
      <c r="I4210">
        <v>2.31</v>
      </c>
      <c r="J4210">
        <v>-26225616</v>
      </c>
      <c r="K4210">
        <v>130</v>
      </c>
    </row>
    <row r="4211" spans="1:11" x14ac:dyDescent="0.55000000000000004">
      <c r="A4211">
        <v>179057612</v>
      </c>
      <c r="B4211">
        <v>642</v>
      </c>
      <c r="C4211">
        <v>130</v>
      </c>
      <c r="D4211">
        <v>255</v>
      </c>
      <c r="E4211">
        <v>32.54</v>
      </c>
      <c r="F4211">
        <v>294.92</v>
      </c>
      <c r="G4211">
        <v>133.79</v>
      </c>
      <c r="H4211">
        <v>4.3899999999999997</v>
      </c>
      <c r="I4211">
        <v>-5.14</v>
      </c>
      <c r="J4211">
        <v>-26203260</v>
      </c>
      <c r="K4211">
        <v>130</v>
      </c>
    </row>
    <row r="4212" spans="1:11" x14ac:dyDescent="0.55000000000000004">
      <c r="A4212">
        <v>179063564</v>
      </c>
      <c r="B4212">
        <v>652</v>
      </c>
      <c r="C4212">
        <v>130</v>
      </c>
      <c r="D4212">
        <v>255</v>
      </c>
      <c r="E4212">
        <v>32.42</v>
      </c>
      <c r="F4212">
        <v>291.26</v>
      </c>
      <c r="G4212">
        <v>133.79</v>
      </c>
      <c r="H4212">
        <v>0.73</v>
      </c>
      <c r="I4212">
        <v>-12.62</v>
      </c>
      <c r="J4212">
        <v>-26180708</v>
      </c>
      <c r="K4212">
        <v>130</v>
      </c>
    </row>
    <row r="4213" spans="1:11" x14ac:dyDescent="0.55000000000000004">
      <c r="A4213">
        <v>179069620</v>
      </c>
      <c r="B4213">
        <v>660</v>
      </c>
      <c r="C4213">
        <v>130</v>
      </c>
      <c r="D4213">
        <v>255</v>
      </c>
      <c r="E4213">
        <v>32.78</v>
      </c>
      <c r="F4213">
        <v>297.36</v>
      </c>
      <c r="G4213">
        <v>132.57</v>
      </c>
      <c r="H4213">
        <v>1.95</v>
      </c>
      <c r="I4213">
        <v>14.76</v>
      </c>
      <c r="J4213">
        <v>-26165154</v>
      </c>
      <c r="K4213">
        <v>130</v>
      </c>
    </row>
    <row r="4214" spans="1:11" x14ac:dyDescent="0.55000000000000004">
      <c r="A4214">
        <v>179075548</v>
      </c>
      <c r="B4214">
        <v>580</v>
      </c>
      <c r="C4214">
        <v>130</v>
      </c>
      <c r="D4214">
        <v>255</v>
      </c>
      <c r="E4214">
        <v>33.58</v>
      </c>
      <c r="F4214">
        <v>293.7</v>
      </c>
      <c r="G4214">
        <v>135.01</v>
      </c>
      <c r="H4214">
        <v>1.95</v>
      </c>
      <c r="I4214">
        <v>2.2799999999999998</v>
      </c>
      <c r="J4214">
        <v>-26135456</v>
      </c>
      <c r="K4214">
        <v>130</v>
      </c>
    </row>
    <row r="4215" spans="1:11" x14ac:dyDescent="0.55000000000000004">
      <c r="A4215">
        <v>179081436</v>
      </c>
      <c r="B4215">
        <v>626</v>
      </c>
      <c r="C4215">
        <v>130</v>
      </c>
      <c r="D4215">
        <v>-255</v>
      </c>
      <c r="E4215">
        <v>34.729999999999997</v>
      </c>
      <c r="F4215">
        <v>292.48</v>
      </c>
      <c r="G4215">
        <v>133.79</v>
      </c>
      <c r="H4215">
        <v>4.3899999999999997</v>
      </c>
      <c r="I4215">
        <v>3.66</v>
      </c>
      <c r="J4215">
        <v>-26113146</v>
      </c>
      <c r="K4215">
        <v>130</v>
      </c>
    </row>
    <row r="4216" spans="1:11" x14ac:dyDescent="0.55000000000000004">
      <c r="A4216">
        <v>179087388</v>
      </c>
      <c r="B4216">
        <v>500</v>
      </c>
      <c r="C4216">
        <v>130</v>
      </c>
      <c r="D4216">
        <v>255</v>
      </c>
      <c r="E4216">
        <v>36.14</v>
      </c>
      <c r="F4216">
        <v>298.58</v>
      </c>
      <c r="G4216">
        <v>136.22999999999999</v>
      </c>
      <c r="H4216">
        <v>1.95</v>
      </c>
      <c r="I4216">
        <v>21.76</v>
      </c>
      <c r="J4216">
        <v>-26076062</v>
      </c>
      <c r="K4216">
        <v>130</v>
      </c>
    </row>
    <row r="4217" spans="1:11" x14ac:dyDescent="0.55000000000000004">
      <c r="A4217">
        <v>179093348</v>
      </c>
      <c r="B4217">
        <v>593</v>
      </c>
      <c r="C4217">
        <v>130</v>
      </c>
      <c r="D4217">
        <v>-255</v>
      </c>
      <c r="E4217">
        <v>37.229999999999997</v>
      </c>
      <c r="F4217">
        <v>292.48</v>
      </c>
      <c r="G4217">
        <v>135.01</v>
      </c>
      <c r="H4217">
        <v>4.3899999999999997</v>
      </c>
      <c r="I4217">
        <v>-8.08</v>
      </c>
      <c r="J4217">
        <v>-26046204</v>
      </c>
      <c r="K4217">
        <v>130</v>
      </c>
    </row>
    <row r="4218" spans="1:11" x14ac:dyDescent="0.55000000000000004">
      <c r="A4218">
        <v>179099388</v>
      </c>
      <c r="B4218">
        <v>714</v>
      </c>
      <c r="C4218">
        <v>130</v>
      </c>
      <c r="D4218">
        <v>255</v>
      </c>
      <c r="E4218">
        <v>38.39</v>
      </c>
      <c r="F4218">
        <v>293.7</v>
      </c>
      <c r="G4218">
        <v>132.57</v>
      </c>
      <c r="H4218">
        <v>0.73</v>
      </c>
      <c r="I4218">
        <v>-24.32</v>
      </c>
      <c r="J4218">
        <v>-26030692</v>
      </c>
      <c r="K4218">
        <v>130</v>
      </c>
    </row>
    <row r="4219" spans="1:11" x14ac:dyDescent="0.55000000000000004">
      <c r="A4219">
        <v>179105388</v>
      </c>
      <c r="B4219">
        <v>642</v>
      </c>
      <c r="C4219">
        <v>130</v>
      </c>
      <c r="D4219">
        <v>255</v>
      </c>
      <c r="E4219">
        <v>39.299999999999997</v>
      </c>
      <c r="F4219">
        <v>297.36</v>
      </c>
      <c r="G4219">
        <v>133.79</v>
      </c>
      <c r="H4219">
        <v>1.95</v>
      </c>
      <c r="I4219">
        <v>-8.91</v>
      </c>
      <c r="J4219">
        <v>-26007958</v>
      </c>
      <c r="K4219">
        <v>130</v>
      </c>
    </row>
    <row r="4220" spans="1:11" x14ac:dyDescent="0.55000000000000004">
      <c r="A4220">
        <v>179111340</v>
      </c>
      <c r="B4220">
        <v>740</v>
      </c>
      <c r="C4220">
        <v>130</v>
      </c>
      <c r="D4220">
        <v>-255</v>
      </c>
      <c r="E4220">
        <v>40.46</v>
      </c>
      <c r="F4220">
        <v>290.04000000000002</v>
      </c>
      <c r="G4220">
        <v>131.35</v>
      </c>
      <c r="H4220">
        <v>3.17</v>
      </c>
      <c r="I4220">
        <v>-9.75</v>
      </c>
      <c r="J4220">
        <v>-25999936</v>
      </c>
      <c r="K4220">
        <v>130</v>
      </c>
    </row>
    <row r="4221" spans="1:11" x14ac:dyDescent="0.55000000000000004">
      <c r="A4221">
        <v>179117420</v>
      </c>
      <c r="B4221">
        <v>550</v>
      </c>
      <c r="C4221">
        <v>130</v>
      </c>
      <c r="D4221">
        <v>255</v>
      </c>
      <c r="E4221">
        <v>41.8</v>
      </c>
      <c r="F4221">
        <v>296.14</v>
      </c>
      <c r="G4221">
        <v>136.22999999999999</v>
      </c>
      <c r="H4221">
        <v>0.73</v>
      </c>
      <c r="I4221">
        <v>-13.82</v>
      </c>
      <c r="J4221">
        <v>-25962054</v>
      </c>
      <c r="K4221">
        <v>130</v>
      </c>
    </row>
    <row r="4222" spans="1:11" x14ac:dyDescent="0.55000000000000004">
      <c r="A4222">
        <v>179123436</v>
      </c>
      <c r="B4222">
        <v>623</v>
      </c>
      <c r="C4222">
        <v>130</v>
      </c>
      <c r="D4222">
        <v>-255</v>
      </c>
      <c r="E4222">
        <v>42.84</v>
      </c>
      <c r="F4222">
        <v>296.14</v>
      </c>
      <c r="G4222">
        <v>133.79</v>
      </c>
      <c r="H4222">
        <v>0.73</v>
      </c>
      <c r="I4222">
        <v>2.21</v>
      </c>
      <c r="J4222">
        <v>-25939260</v>
      </c>
      <c r="K4222">
        <v>130</v>
      </c>
    </row>
    <row r="4223" spans="1:11" x14ac:dyDescent="0.55000000000000004">
      <c r="A4223">
        <v>179129364</v>
      </c>
      <c r="B4223">
        <v>678</v>
      </c>
      <c r="C4223">
        <v>130</v>
      </c>
      <c r="D4223">
        <v>255</v>
      </c>
      <c r="E4223">
        <v>43.88</v>
      </c>
      <c r="F4223">
        <v>291.26</v>
      </c>
      <c r="G4223">
        <v>132.57</v>
      </c>
      <c r="H4223">
        <v>1.95</v>
      </c>
      <c r="I4223">
        <v>-2.27</v>
      </c>
      <c r="J4223">
        <v>-25924034</v>
      </c>
      <c r="K4223">
        <v>130</v>
      </c>
    </row>
    <row r="4224" spans="1:11" x14ac:dyDescent="0.55000000000000004">
      <c r="A4224">
        <v>179135324</v>
      </c>
      <c r="B4224">
        <v>619</v>
      </c>
      <c r="C4224">
        <v>130</v>
      </c>
      <c r="D4224">
        <v>255</v>
      </c>
      <c r="E4224">
        <v>44.61</v>
      </c>
      <c r="F4224">
        <v>296.14</v>
      </c>
      <c r="G4224">
        <v>135.01</v>
      </c>
      <c r="H4224">
        <v>1.95</v>
      </c>
      <c r="I4224">
        <v>-28.98</v>
      </c>
      <c r="J4224">
        <v>-25894176</v>
      </c>
      <c r="K4224">
        <v>130</v>
      </c>
    </row>
    <row r="4225" spans="1:11" x14ac:dyDescent="0.55000000000000004">
      <c r="A4225">
        <v>179141388</v>
      </c>
      <c r="B4225">
        <v>641</v>
      </c>
      <c r="C4225">
        <v>130</v>
      </c>
      <c r="D4225">
        <v>-255</v>
      </c>
      <c r="E4225">
        <v>45.58</v>
      </c>
      <c r="F4225">
        <v>297.36</v>
      </c>
      <c r="G4225">
        <v>133.79</v>
      </c>
      <c r="H4225">
        <v>4.3899999999999997</v>
      </c>
      <c r="I4225">
        <v>-11.13</v>
      </c>
      <c r="J4225">
        <v>-25871200</v>
      </c>
      <c r="K4225">
        <v>130</v>
      </c>
    </row>
    <row r="4226" spans="1:11" x14ac:dyDescent="0.55000000000000004">
      <c r="A4226">
        <v>179147500</v>
      </c>
      <c r="B4226">
        <v>705</v>
      </c>
      <c r="C4226">
        <v>130</v>
      </c>
      <c r="D4226">
        <v>-255</v>
      </c>
      <c r="E4226">
        <v>46.8</v>
      </c>
      <c r="F4226">
        <v>292.48</v>
      </c>
      <c r="G4226">
        <v>132.57</v>
      </c>
      <c r="H4226">
        <v>1.95</v>
      </c>
      <c r="I4226">
        <v>-21.85</v>
      </c>
      <c r="J4226">
        <v>-25855502</v>
      </c>
      <c r="K4226">
        <v>130</v>
      </c>
    </row>
    <row r="4227" spans="1:11" x14ac:dyDescent="0.55000000000000004">
      <c r="A4227">
        <v>179153596</v>
      </c>
      <c r="B4227">
        <v>687</v>
      </c>
      <c r="C4227">
        <v>130</v>
      </c>
      <c r="D4227">
        <v>255</v>
      </c>
      <c r="E4227">
        <v>47.47</v>
      </c>
      <c r="F4227">
        <v>297.36</v>
      </c>
      <c r="G4227">
        <v>132.57</v>
      </c>
      <c r="H4227">
        <v>0.73</v>
      </c>
      <c r="I4227">
        <v>-9.77</v>
      </c>
      <c r="J4227">
        <v>-25839846</v>
      </c>
      <c r="K4227">
        <v>130</v>
      </c>
    </row>
    <row r="4228" spans="1:11" x14ac:dyDescent="0.55000000000000004">
      <c r="A4228">
        <v>179159564</v>
      </c>
      <c r="B4228">
        <v>673</v>
      </c>
      <c r="C4228">
        <v>130</v>
      </c>
      <c r="D4228">
        <v>-255</v>
      </c>
      <c r="E4228">
        <v>47.78</v>
      </c>
      <c r="F4228">
        <v>291.26</v>
      </c>
      <c r="G4228">
        <v>132.57</v>
      </c>
      <c r="H4228">
        <v>1.95</v>
      </c>
      <c r="I4228">
        <v>-1.1599999999999999</v>
      </c>
      <c r="J4228">
        <v>-25824518</v>
      </c>
      <c r="K4228">
        <v>130</v>
      </c>
    </row>
    <row r="4229" spans="1:11" x14ac:dyDescent="0.55000000000000004">
      <c r="A4229">
        <v>179165564</v>
      </c>
      <c r="B4229">
        <v>699</v>
      </c>
      <c r="C4229">
        <v>130</v>
      </c>
      <c r="D4229">
        <v>-255</v>
      </c>
      <c r="E4229">
        <v>48.14</v>
      </c>
      <c r="F4229">
        <v>291.26</v>
      </c>
      <c r="G4229">
        <v>132.57</v>
      </c>
      <c r="H4229">
        <v>1.95</v>
      </c>
      <c r="I4229">
        <v>-18.77</v>
      </c>
      <c r="J4229">
        <v>-25809108</v>
      </c>
      <c r="K4229">
        <v>130</v>
      </c>
    </row>
    <row r="4230" spans="1:11" x14ac:dyDescent="0.55000000000000004">
      <c r="A4230">
        <v>179171700</v>
      </c>
      <c r="B4230">
        <v>697</v>
      </c>
      <c r="C4230">
        <v>130</v>
      </c>
      <c r="D4230">
        <v>-255</v>
      </c>
      <c r="E4230">
        <v>48.08</v>
      </c>
      <c r="F4230">
        <v>296.14</v>
      </c>
      <c r="G4230">
        <v>132.57</v>
      </c>
      <c r="H4230">
        <v>1.95</v>
      </c>
      <c r="I4230">
        <v>-17.920000000000002</v>
      </c>
      <c r="J4230">
        <v>-25793348</v>
      </c>
      <c r="K4230">
        <v>130</v>
      </c>
    </row>
    <row r="4231" spans="1:11" x14ac:dyDescent="0.55000000000000004">
      <c r="A4231">
        <v>179177844</v>
      </c>
      <c r="B4231">
        <v>748</v>
      </c>
      <c r="C4231">
        <v>130</v>
      </c>
      <c r="D4231">
        <v>-255</v>
      </c>
      <c r="E4231">
        <v>47.53</v>
      </c>
      <c r="F4231">
        <v>290.04000000000002</v>
      </c>
      <c r="G4231">
        <v>132.57</v>
      </c>
      <c r="H4231">
        <v>3.17</v>
      </c>
      <c r="I4231">
        <v>-51.68</v>
      </c>
      <c r="J4231">
        <v>-25777568</v>
      </c>
      <c r="K4231">
        <v>130</v>
      </c>
    </row>
    <row r="4232" spans="1:11" x14ac:dyDescent="0.55000000000000004">
      <c r="A4232">
        <v>179183972</v>
      </c>
      <c r="B4232">
        <v>657</v>
      </c>
      <c r="C4232">
        <v>130</v>
      </c>
      <c r="D4232">
        <v>255</v>
      </c>
      <c r="E4232">
        <v>46.43</v>
      </c>
      <c r="F4232">
        <v>294.92</v>
      </c>
      <c r="G4232">
        <v>133.79</v>
      </c>
      <c r="H4232">
        <v>0.73</v>
      </c>
      <c r="I4232">
        <v>-24.36</v>
      </c>
      <c r="J4232">
        <v>-25754348</v>
      </c>
      <c r="K4232">
        <v>130</v>
      </c>
    </row>
    <row r="4233" spans="1:11" x14ac:dyDescent="0.55000000000000004">
      <c r="A4233">
        <v>179189996</v>
      </c>
      <c r="B4233">
        <v>581</v>
      </c>
      <c r="C4233">
        <v>130</v>
      </c>
      <c r="D4233">
        <v>-255</v>
      </c>
      <c r="E4233">
        <v>45.22</v>
      </c>
      <c r="F4233">
        <v>296.14</v>
      </c>
      <c r="G4233">
        <v>135.01</v>
      </c>
      <c r="H4233">
        <v>1.95</v>
      </c>
      <c r="I4233">
        <v>-6.89</v>
      </c>
      <c r="J4233">
        <v>-25724170</v>
      </c>
      <c r="K4233">
        <v>130</v>
      </c>
    </row>
    <row r="4234" spans="1:11" x14ac:dyDescent="0.55000000000000004">
      <c r="A4234">
        <v>179196028</v>
      </c>
      <c r="B4234">
        <v>570</v>
      </c>
      <c r="C4234">
        <v>130</v>
      </c>
      <c r="D4234">
        <v>-255</v>
      </c>
      <c r="E4234">
        <v>44.24</v>
      </c>
      <c r="F4234">
        <v>288.82</v>
      </c>
      <c r="G4234">
        <v>135.01</v>
      </c>
      <c r="H4234">
        <v>0.73</v>
      </c>
      <c r="I4234">
        <v>0.05</v>
      </c>
      <c r="J4234">
        <v>-25693952</v>
      </c>
      <c r="K4234">
        <v>130</v>
      </c>
    </row>
    <row r="4235" spans="1:11" x14ac:dyDescent="0.55000000000000004">
      <c r="A4235">
        <v>179201992</v>
      </c>
      <c r="B4235">
        <v>572</v>
      </c>
      <c r="C4235">
        <v>130</v>
      </c>
      <c r="D4235">
        <v>-255</v>
      </c>
      <c r="E4235">
        <v>42.96</v>
      </c>
      <c r="F4235">
        <v>298.58</v>
      </c>
      <c r="G4235">
        <v>133.79</v>
      </c>
      <c r="H4235">
        <v>0.73</v>
      </c>
      <c r="I4235">
        <v>30.88</v>
      </c>
      <c r="J4235">
        <v>-25671354</v>
      </c>
      <c r="K4235">
        <v>130</v>
      </c>
    </row>
    <row r="4236" spans="1:11" x14ac:dyDescent="0.55000000000000004">
      <c r="A4236">
        <v>179208024</v>
      </c>
      <c r="B4236">
        <v>607</v>
      </c>
      <c r="C4236">
        <v>130</v>
      </c>
      <c r="D4236">
        <v>-255</v>
      </c>
      <c r="E4236">
        <v>41.38</v>
      </c>
      <c r="F4236">
        <v>294.92</v>
      </c>
      <c r="G4236">
        <v>132.57</v>
      </c>
      <c r="H4236">
        <v>1.95</v>
      </c>
      <c r="I4236">
        <v>39.76</v>
      </c>
      <c r="J4236">
        <v>-25655862</v>
      </c>
      <c r="K4236">
        <v>130</v>
      </c>
    </row>
    <row r="4237" spans="1:11" x14ac:dyDescent="0.55000000000000004">
      <c r="A4237">
        <v>179214076</v>
      </c>
      <c r="B4237">
        <v>522</v>
      </c>
      <c r="C4237">
        <v>130</v>
      </c>
      <c r="D4237">
        <v>255</v>
      </c>
      <c r="E4237">
        <v>39.49</v>
      </c>
      <c r="F4237">
        <v>291.26</v>
      </c>
      <c r="G4237">
        <v>135.01</v>
      </c>
      <c r="H4237">
        <v>0.73</v>
      </c>
      <c r="I4237">
        <v>30.72</v>
      </c>
      <c r="J4237">
        <v>-25625542</v>
      </c>
      <c r="K4237">
        <v>130</v>
      </c>
    </row>
    <row r="4238" spans="1:11" x14ac:dyDescent="0.55000000000000004">
      <c r="A4238">
        <v>179219996</v>
      </c>
      <c r="B4238">
        <v>459</v>
      </c>
      <c r="C4238">
        <v>130</v>
      </c>
      <c r="D4238">
        <v>-255</v>
      </c>
      <c r="E4238">
        <v>37.479999999999997</v>
      </c>
      <c r="F4238">
        <v>298.58</v>
      </c>
      <c r="G4238">
        <v>136.22999999999999</v>
      </c>
      <c r="H4238">
        <v>0.73</v>
      </c>
      <c r="I4238">
        <v>39.4</v>
      </c>
      <c r="J4238">
        <v>-25588658</v>
      </c>
      <c r="K4238">
        <v>130</v>
      </c>
    </row>
    <row r="4239" spans="1:11" x14ac:dyDescent="0.55000000000000004">
      <c r="A4239">
        <v>179226052</v>
      </c>
      <c r="B4239">
        <v>596</v>
      </c>
      <c r="C4239">
        <v>130</v>
      </c>
      <c r="D4239">
        <v>-255</v>
      </c>
      <c r="E4239">
        <v>35.89</v>
      </c>
      <c r="F4239">
        <v>294.92</v>
      </c>
      <c r="G4239">
        <v>132.57</v>
      </c>
      <c r="H4239">
        <v>3.17</v>
      </c>
      <c r="I4239">
        <v>45.39</v>
      </c>
      <c r="J4239">
        <v>-25573104</v>
      </c>
      <c r="K4239">
        <v>130</v>
      </c>
    </row>
    <row r="4240" spans="1:11" x14ac:dyDescent="0.55000000000000004">
      <c r="A4240">
        <v>179232092</v>
      </c>
      <c r="B4240">
        <v>580</v>
      </c>
      <c r="C4240">
        <v>130</v>
      </c>
      <c r="D4240">
        <v>255</v>
      </c>
      <c r="E4240">
        <v>34.130000000000003</v>
      </c>
      <c r="F4240">
        <v>294.92</v>
      </c>
      <c r="G4240">
        <v>133.79</v>
      </c>
      <c r="H4240">
        <v>3.17</v>
      </c>
      <c r="I4240">
        <v>23.24</v>
      </c>
      <c r="J4240">
        <v>-25550218</v>
      </c>
      <c r="K4240">
        <v>130</v>
      </c>
    </row>
    <row r="4241" spans="1:11" x14ac:dyDescent="0.55000000000000004">
      <c r="A4241">
        <v>179238020</v>
      </c>
      <c r="B4241">
        <v>548</v>
      </c>
      <c r="C4241">
        <v>130</v>
      </c>
      <c r="D4241">
        <v>255</v>
      </c>
      <c r="E4241">
        <v>32.36</v>
      </c>
      <c r="F4241">
        <v>301.02999999999997</v>
      </c>
      <c r="G4241">
        <v>135.01</v>
      </c>
      <c r="H4241">
        <v>1.95</v>
      </c>
      <c r="I4241">
        <v>10.87</v>
      </c>
      <c r="J4241">
        <v>-25520520</v>
      </c>
      <c r="K4241">
        <v>130</v>
      </c>
    </row>
    <row r="4242" spans="1:11" x14ac:dyDescent="0.55000000000000004">
      <c r="A4242">
        <v>179243948</v>
      </c>
      <c r="B4242">
        <v>613</v>
      </c>
      <c r="C4242">
        <v>130</v>
      </c>
      <c r="D4242">
        <v>128</v>
      </c>
      <c r="E4242">
        <v>31.08</v>
      </c>
      <c r="F4242">
        <v>293.7</v>
      </c>
      <c r="G4242">
        <v>133.79</v>
      </c>
      <c r="H4242">
        <v>3.17</v>
      </c>
      <c r="I4242">
        <v>-0.02</v>
      </c>
      <c r="J4242">
        <v>-25498058</v>
      </c>
      <c r="K4242">
        <v>130</v>
      </c>
    </row>
    <row r="4243" spans="1:11" x14ac:dyDescent="0.55000000000000004">
      <c r="A4243">
        <v>179249916</v>
      </c>
      <c r="B4243">
        <v>629</v>
      </c>
      <c r="C4243">
        <v>130</v>
      </c>
      <c r="D4243">
        <v>255</v>
      </c>
      <c r="E4243">
        <v>30.29</v>
      </c>
      <c r="F4243">
        <v>294.92</v>
      </c>
      <c r="G4243">
        <v>133.79</v>
      </c>
      <c r="H4243">
        <v>0.73</v>
      </c>
      <c r="I4243">
        <v>-11.02</v>
      </c>
      <c r="J4243">
        <v>-25475444</v>
      </c>
      <c r="K4243">
        <v>130</v>
      </c>
    </row>
    <row r="4244" spans="1:11" x14ac:dyDescent="0.55000000000000004">
      <c r="A4244">
        <v>179255964</v>
      </c>
      <c r="B4244">
        <v>675</v>
      </c>
      <c r="C4244">
        <v>130</v>
      </c>
      <c r="D4244">
        <v>255</v>
      </c>
      <c r="E4244">
        <v>29.8</v>
      </c>
      <c r="F4244">
        <v>294.92</v>
      </c>
      <c r="G4244">
        <v>132.57</v>
      </c>
      <c r="H4244">
        <v>1.95</v>
      </c>
      <c r="I4244">
        <v>-9.76</v>
      </c>
      <c r="J4244">
        <v>-25459910</v>
      </c>
      <c r="K4244">
        <v>130</v>
      </c>
    </row>
    <row r="4245" spans="1:11" x14ac:dyDescent="0.55000000000000004">
      <c r="A4245">
        <v>179261868</v>
      </c>
      <c r="B4245">
        <v>626</v>
      </c>
      <c r="C4245">
        <v>130</v>
      </c>
      <c r="D4245">
        <v>255</v>
      </c>
      <c r="E4245">
        <v>29.8</v>
      </c>
      <c r="F4245">
        <v>291.26</v>
      </c>
      <c r="G4245">
        <v>133.79</v>
      </c>
      <c r="H4245">
        <v>0.73</v>
      </c>
      <c r="I4245">
        <v>-10.039999999999999</v>
      </c>
      <c r="J4245">
        <v>-25437540</v>
      </c>
      <c r="K4245">
        <v>130</v>
      </c>
    </row>
    <row r="4246" spans="1:11" x14ac:dyDescent="0.55000000000000004">
      <c r="A4246">
        <v>179267940</v>
      </c>
      <c r="B4246">
        <v>626</v>
      </c>
      <c r="C4246">
        <v>130</v>
      </c>
      <c r="D4246">
        <v>-117</v>
      </c>
      <c r="E4246">
        <v>30.35</v>
      </c>
      <c r="F4246">
        <v>296.14</v>
      </c>
      <c r="G4246">
        <v>133.79</v>
      </c>
      <c r="H4246">
        <v>3.17</v>
      </c>
      <c r="I4246">
        <v>-10.220000000000001</v>
      </c>
      <c r="J4246">
        <v>-25414532</v>
      </c>
      <c r="K4246">
        <v>130</v>
      </c>
    </row>
    <row r="4247" spans="1:11" x14ac:dyDescent="0.55000000000000004">
      <c r="A4247">
        <v>179274076</v>
      </c>
      <c r="B4247">
        <v>653</v>
      </c>
      <c r="C4247">
        <v>130</v>
      </c>
      <c r="D4247">
        <v>255</v>
      </c>
      <c r="E4247">
        <v>31.2</v>
      </c>
      <c r="F4247">
        <v>294.92</v>
      </c>
      <c r="G4247">
        <v>133.79</v>
      </c>
      <c r="H4247">
        <v>0.73</v>
      </c>
      <c r="I4247">
        <v>-28.97</v>
      </c>
      <c r="J4247">
        <v>-25391282</v>
      </c>
      <c r="K4247">
        <v>130</v>
      </c>
    </row>
    <row r="4248" spans="1:11" x14ac:dyDescent="0.55000000000000004">
      <c r="A4248">
        <v>179280092</v>
      </c>
      <c r="B4248">
        <v>592</v>
      </c>
      <c r="C4248">
        <v>130</v>
      </c>
      <c r="D4248">
        <v>255</v>
      </c>
      <c r="E4248">
        <v>32.049999999999997</v>
      </c>
      <c r="F4248">
        <v>292.48</v>
      </c>
      <c r="G4248">
        <v>135.01</v>
      </c>
      <c r="H4248">
        <v>1.95</v>
      </c>
      <c r="I4248">
        <v>-21.08</v>
      </c>
      <c r="J4248">
        <v>-25361144</v>
      </c>
      <c r="K4248">
        <v>130</v>
      </c>
    </row>
    <row r="4249" spans="1:11" x14ac:dyDescent="0.55000000000000004">
      <c r="A4249">
        <v>179286140</v>
      </c>
      <c r="B4249">
        <v>533</v>
      </c>
      <c r="C4249">
        <v>130</v>
      </c>
      <c r="D4249">
        <v>-255</v>
      </c>
      <c r="E4249">
        <v>33.21</v>
      </c>
      <c r="F4249">
        <v>299.8</v>
      </c>
      <c r="G4249">
        <v>135.01</v>
      </c>
      <c r="H4249">
        <v>1.95</v>
      </c>
      <c r="I4249">
        <v>17.600000000000001</v>
      </c>
      <c r="J4249">
        <v>-25330844</v>
      </c>
      <c r="K4249">
        <v>130</v>
      </c>
    </row>
    <row r="4250" spans="1:11" x14ac:dyDescent="0.55000000000000004">
      <c r="A4250">
        <v>179292132</v>
      </c>
      <c r="B4250">
        <v>486</v>
      </c>
      <c r="C4250">
        <v>130</v>
      </c>
      <c r="D4250">
        <v>-255</v>
      </c>
      <c r="E4250">
        <v>34.61</v>
      </c>
      <c r="F4250">
        <v>291.26</v>
      </c>
      <c r="G4250">
        <v>136.22999999999999</v>
      </c>
      <c r="H4250">
        <v>1.95</v>
      </c>
      <c r="I4250">
        <v>15.38</v>
      </c>
      <c r="J4250">
        <v>-25293512</v>
      </c>
      <c r="K4250">
        <v>130</v>
      </c>
    </row>
    <row r="4251" spans="1:11" x14ac:dyDescent="0.55000000000000004">
      <c r="A4251">
        <v>179298204</v>
      </c>
      <c r="B4251">
        <v>673</v>
      </c>
      <c r="C4251">
        <v>130</v>
      </c>
      <c r="D4251">
        <v>-255</v>
      </c>
      <c r="E4251">
        <v>35.53</v>
      </c>
      <c r="F4251">
        <v>293.7</v>
      </c>
      <c r="G4251">
        <v>131.35</v>
      </c>
      <c r="H4251">
        <v>3.17</v>
      </c>
      <c r="I4251">
        <v>20.54</v>
      </c>
      <c r="J4251">
        <v>-25285330</v>
      </c>
      <c r="K4251">
        <v>130</v>
      </c>
    </row>
    <row r="4252" spans="1:11" x14ac:dyDescent="0.55000000000000004">
      <c r="A4252">
        <v>179304204</v>
      </c>
      <c r="B4252">
        <v>591</v>
      </c>
      <c r="C4252">
        <v>130</v>
      </c>
      <c r="D4252">
        <v>255</v>
      </c>
      <c r="E4252">
        <v>35.89</v>
      </c>
      <c r="F4252">
        <v>298.58</v>
      </c>
      <c r="G4252">
        <v>133.79</v>
      </c>
      <c r="H4252">
        <v>0.73</v>
      </c>
      <c r="I4252">
        <v>9.9700000000000006</v>
      </c>
      <c r="J4252">
        <v>-25262596</v>
      </c>
      <c r="K4252">
        <v>130</v>
      </c>
    </row>
    <row r="4253" spans="1:11" x14ac:dyDescent="0.55000000000000004">
      <c r="A4253">
        <v>179310060</v>
      </c>
      <c r="B4253">
        <v>541</v>
      </c>
      <c r="C4253">
        <v>130</v>
      </c>
      <c r="D4253">
        <v>-255</v>
      </c>
      <c r="E4253">
        <v>35.950000000000003</v>
      </c>
      <c r="F4253">
        <v>293.7</v>
      </c>
      <c r="G4253">
        <v>135.01</v>
      </c>
      <c r="H4253">
        <v>1.95</v>
      </c>
      <c r="I4253">
        <v>9.8000000000000007</v>
      </c>
      <c r="J4253">
        <v>-25233258</v>
      </c>
      <c r="K4253">
        <v>130</v>
      </c>
    </row>
    <row r="4254" spans="1:11" x14ac:dyDescent="0.55000000000000004">
      <c r="A4254">
        <v>179316012</v>
      </c>
      <c r="B4254">
        <v>578</v>
      </c>
      <c r="C4254">
        <v>130</v>
      </c>
      <c r="D4254">
        <v>-255</v>
      </c>
      <c r="E4254">
        <v>36.14</v>
      </c>
      <c r="F4254">
        <v>294.92</v>
      </c>
      <c r="G4254">
        <v>133.79</v>
      </c>
      <c r="H4254">
        <v>1.95</v>
      </c>
      <c r="I4254">
        <v>17.559999999999999</v>
      </c>
      <c r="J4254">
        <v>-25210706</v>
      </c>
      <c r="K4254">
        <v>130</v>
      </c>
    </row>
    <row r="4255" spans="1:11" x14ac:dyDescent="0.55000000000000004">
      <c r="A4255">
        <v>179322068</v>
      </c>
      <c r="B4255">
        <v>605</v>
      </c>
      <c r="C4255">
        <v>130</v>
      </c>
      <c r="D4255">
        <v>255</v>
      </c>
      <c r="E4255">
        <v>36.01</v>
      </c>
      <c r="F4255">
        <v>298.58</v>
      </c>
      <c r="G4255">
        <v>133.79</v>
      </c>
      <c r="H4255">
        <v>1.95</v>
      </c>
      <c r="I4255">
        <v>-1.1299999999999999</v>
      </c>
      <c r="J4255">
        <v>-25187760</v>
      </c>
      <c r="K4255">
        <v>130</v>
      </c>
    </row>
    <row r="4256" spans="1:11" x14ac:dyDescent="0.55000000000000004">
      <c r="A4256">
        <v>179328044</v>
      </c>
      <c r="B4256">
        <v>615</v>
      </c>
      <c r="C4256">
        <v>130</v>
      </c>
      <c r="D4256">
        <v>255</v>
      </c>
      <c r="E4256">
        <v>35.590000000000003</v>
      </c>
      <c r="F4256">
        <v>291.26</v>
      </c>
      <c r="G4256">
        <v>133.79</v>
      </c>
      <c r="H4256">
        <v>4.3899999999999997</v>
      </c>
      <c r="I4256">
        <v>-7.84</v>
      </c>
      <c r="J4256">
        <v>-25165116</v>
      </c>
      <c r="K4256">
        <v>130</v>
      </c>
    </row>
    <row r="4257" spans="1:11" x14ac:dyDescent="0.55000000000000004">
      <c r="A4257">
        <v>179333948</v>
      </c>
      <c r="B4257">
        <v>572</v>
      </c>
      <c r="C4257">
        <v>130</v>
      </c>
      <c r="D4257">
        <v>255</v>
      </c>
      <c r="E4257">
        <v>35.53</v>
      </c>
      <c r="F4257">
        <v>297.36</v>
      </c>
      <c r="G4257">
        <v>135.01</v>
      </c>
      <c r="H4257">
        <v>3.17</v>
      </c>
      <c r="I4257">
        <v>-12.53</v>
      </c>
      <c r="J4257">
        <v>-25135538</v>
      </c>
      <c r="K4257">
        <v>130</v>
      </c>
    </row>
    <row r="4258" spans="1:11" x14ac:dyDescent="0.55000000000000004">
      <c r="A4258">
        <v>179339988</v>
      </c>
      <c r="B4258">
        <v>465</v>
      </c>
      <c r="C4258">
        <v>130</v>
      </c>
      <c r="D4258">
        <v>-255</v>
      </c>
      <c r="E4258">
        <v>35.950000000000003</v>
      </c>
      <c r="F4258">
        <v>297.36</v>
      </c>
      <c r="G4258">
        <v>137.44999999999999</v>
      </c>
      <c r="H4258">
        <v>1.95</v>
      </c>
      <c r="I4258">
        <v>-7.17</v>
      </c>
      <c r="J4258">
        <v>-25090532</v>
      </c>
      <c r="K4258">
        <v>130</v>
      </c>
    </row>
    <row r="4259" spans="1:11" x14ac:dyDescent="0.55000000000000004">
      <c r="A4259">
        <v>179346072</v>
      </c>
      <c r="B4259">
        <v>517</v>
      </c>
      <c r="C4259">
        <v>130</v>
      </c>
      <c r="D4259">
        <v>-255</v>
      </c>
      <c r="E4259">
        <v>36.68</v>
      </c>
      <c r="F4259">
        <v>294.92</v>
      </c>
      <c r="G4259">
        <v>135.01</v>
      </c>
      <c r="H4259">
        <v>0.73</v>
      </c>
      <c r="I4259">
        <v>22.29</v>
      </c>
      <c r="J4259">
        <v>-25060052</v>
      </c>
      <c r="K4259">
        <v>130</v>
      </c>
    </row>
    <row r="4260" spans="1:11" x14ac:dyDescent="0.55000000000000004">
      <c r="A4260">
        <v>179352052</v>
      </c>
      <c r="B4260">
        <v>402</v>
      </c>
      <c r="C4260">
        <v>130</v>
      </c>
      <c r="D4260">
        <v>255</v>
      </c>
      <c r="E4260">
        <v>36.93</v>
      </c>
      <c r="F4260">
        <v>298.58</v>
      </c>
      <c r="G4260">
        <v>137.44999999999999</v>
      </c>
      <c r="H4260">
        <v>0.73</v>
      </c>
      <c r="I4260">
        <v>33.32</v>
      </c>
      <c r="J4260">
        <v>-25015494</v>
      </c>
      <c r="K4260">
        <v>130</v>
      </c>
    </row>
    <row r="4261" spans="1:11" x14ac:dyDescent="0.55000000000000004">
      <c r="A4261">
        <v>179358036</v>
      </c>
      <c r="B4261">
        <v>430</v>
      </c>
      <c r="C4261">
        <v>130</v>
      </c>
      <c r="D4261">
        <v>-255</v>
      </c>
      <c r="E4261">
        <v>36.869999999999997</v>
      </c>
      <c r="F4261">
        <v>296.14</v>
      </c>
      <c r="G4261">
        <v>135.01</v>
      </c>
      <c r="H4261">
        <v>0.73</v>
      </c>
      <c r="I4261">
        <v>78.959999999999994</v>
      </c>
      <c r="J4261">
        <v>-24985516</v>
      </c>
      <c r="K4261">
        <v>130</v>
      </c>
    </row>
    <row r="4262" spans="1:11" x14ac:dyDescent="0.55000000000000004">
      <c r="A4262">
        <v>179364044</v>
      </c>
      <c r="B4262">
        <v>481</v>
      </c>
      <c r="C4262">
        <v>130</v>
      </c>
      <c r="D4262">
        <v>-255</v>
      </c>
      <c r="E4262">
        <v>37.049999999999997</v>
      </c>
      <c r="F4262">
        <v>287.60000000000002</v>
      </c>
      <c r="G4262">
        <v>135.01</v>
      </c>
      <c r="H4262">
        <v>3.17</v>
      </c>
      <c r="I4262">
        <v>44.54</v>
      </c>
      <c r="J4262">
        <v>-24955418</v>
      </c>
      <c r="K4262">
        <v>130</v>
      </c>
    </row>
    <row r="4263" spans="1:11" x14ac:dyDescent="0.55000000000000004">
      <c r="A4263">
        <v>179370108</v>
      </c>
      <c r="B4263">
        <v>554</v>
      </c>
      <c r="C4263">
        <v>130</v>
      </c>
      <c r="D4263">
        <v>55</v>
      </c>
      <c r="E4263">
        <v>36.869999999999997</v>
      </c>
      <c r="F4263">
        <v>296.14</v>
      </c>
      <c r="G4263">
        <v>133.79</v>
      </c>
      <c r="H4263">
        <v>1.95</v>
      </c>
      <c r="I4263">
        <v>28.01</v>
      </c>
      <c r="J4263">
        <v>-24932442</v>
      </c>
      <c r="K4263">
        <v>130</v>
      </c>
    </row>
    <row r="4264" spans="1:11" x14ac:dyDescent="0.55000000000000004">
      <c r="A4264">
        <v>179375980</v>
      </c>
      <c r="B4264">
        <v>516</v>
      </c>
      <c r="C4264">
        <v>130</v>
      </c>
      <c r="D4264">
        <v>255</v>
      </c>
      <c r="E4264">
        <v>36.26</v>
      </c>
      <c r="F4264">
        <v>293.7</v>
      </c>
      <c r="G4264">
        <v>135.01</v>
      </c>
      <c r="H4264">
        <v>3.17</v>
      </c>
      <c r="I4264">
        <v>19.829999999999998</v>
      </c>
      <c r="J4264">
        <v>-24903024</v>
      </c>
      <c r="K4264">
        <v>130</v>
      </c>
    </row>
    <row r="4265" spans="1:11" x14ac:dyDescent="0.55000000000000004">
      <c r="A4265">
        <v>179381908</v>
      </c>
      <c r="B4265">
        <v>534</v>
      </c>
      <c r="C4265">
        <v>130</v>
      </c>
      <c r="D4265">
        <v>-255</v>
      </c>
      <c r="E4265">
        <v>35.770000000000003</v>
      </c>
      <c r="F4265">
        <v>293.7</v>
      </c>
      <c r="G4265">
        <v>135.01</v>
      </c>
      <c r="H4265">
        <v>0.73</v>
      </c>
      <c r="I4265">
        <v>7.57</v>
      </c>
      <c r="J4265">
        <v>-24873326</v>
      </c>
      <c r="K4265">
        <v>130</v>
      </c>
    </row>
    <row r="4266" spans="1:11" x14ac:dyDescent="0.55000000000000004">
      <c r="A4266">
        <v>179387844</v>
      </c>
      <c r="B4266">
        <v>555</v>
      </c>
      <c r="C4266">
        <v>130</v>
      </c>
      <c r="D4266">
        <v>13</v>
      </c>
      <c r="E4266">
        <v>35.590000000000003</v>
      </c>
      <c r="F4266">
        <v>301.02999999999997</v>
      </c>
      <c r="G4266">
        <v>135.01</v>
      </c>
      <c r="H4266">
        <v>1.95</v>
      </c>
      <c r="I4266">
        <v>-6.92</v>
      </c>
      <c r="J4266">
        <v>-24843588</v>
      </c>
      <c r="K4266">
        <v>130</v>
      </c>
    </row>
    <row r="4267" spans="1:11" x14ac:dyDescent="0.55000000000000004">
      <c r="A4267">
        <v>179393724</v>
      </c>
      <c r="B4267">
        <v>634</v>
      </c>
      <c r="C4267">
        <v>130</v>
      </c>
      <c r="D4267">
        <v>255</v>
      </c>
      <c r="E4267">
        <v>35.159999999999997</v>
      </c>
      <c r="F4267">
        <v>293.7</v>
      </c>
      <c r="G4267">
        <v>133.79</v>
      </c>
      <c r="H4267">
        <v>4.3899999999999997</v>
      </c>
      <c r="I4267">
        <v>-27.87</v>
      </c>
      <c r="J4267">
        <v>-24821308</v>
      </c>
      <c r="K4267">
        <v>130</v>
      </c>
    </row>
    <row r="4268" spans="1:11" x14ac:dyDescent="0.55000000000000004">
      <c r="A4268">
        <v>179399740</v>
      </c>
      <c r="B4268">
        <v>718</v>
      </c>
      <c r="C4268">
        <v>130</v>
      </c>
      <c r="D4268">
        <v>255</v>
      </c>
      <c r="E4268">
        <v>34.799999999999997</v>
      </c>
      <c r="F4268">
        <v>296.14</v>
      </c>
      <c r="G4268">
        <v>132.57</v>
      </c>
      <c r="H4268">
        <v>1.95</v>
      </c>
      <c r="I4268">
        <v>-51.07</v>
      </c>
      <c r="J4268">
        <v>-24805856</v>
      </c>
      <c r="K4268">
        <v>130</v>
      </c>
    </row>
    <row r="4269" spans="1:11" x14ac:dyDescent="0.55000000000000004">
      <c r="A4269">
        <v>179405772</v>
      </c>
      <c r="B4269">
        <v>711</v>
      </c>
      <c r="C4269">
        <v>130</v>
      </c>
      <c r="D4269">
        <v>255</v>
      </c>
      <c r="E4269">
        <v>34.92</v>
      </c>
      <c r="F4269">
        <v>299.8</v>
      </c>
      <c r="G4269">
        <v>132.57</v>
      </c>
      <c r="H4269">
        <v>1.95</v>
      </c>
      <c r="I4269">
        <v>-46.92</v>
      </c>
      <c r="J4269">
        <v>-24790364</v>
      </c>
      <c r="K4269">
        <v>130</v>
      </c>
    </row>
    <row r="4270" spans="1:11" x14ac:dyDescent="0.55000000000000004">
      <c r="A4270">
        <v>179411860</v>
      </c>
      <c r="B4270">
        <v>740</v>
      </c>
      <c r="C4270">
        <v>130</v>
      </c>
      <c r="D4270">
        <v>255</v>
      </c>
      <c r="E4270">
        <v>35.53</v>
      </c>
      <c r="F4270">
        <v>292.48</v>
      </c>
      <c r="G4270">
        <v>132.57</v>
      </c>
      <c r="H4270">
        <v>1.95</v>
      </c>
      <c r="I4270">
        <v>-66.86</v>
      </c>
      <c r="J4270">
        <v>-24774728</v>
      </c>
      <c r="K4270">
        <v>130</v>
      </c>
    </row>
    <row r="4271" spans="1:11" x14ac:dyDescent="0.55000000000000004">
      <c r="A4271">
        <v>179417888</v>
      </c>
      <c r="B4271">
        <v>609</v>
      </c>
      <c r="C4271">
        <v>130</v>
      </c>
      <c r="D4271">
        <v>255</v>
      </c>
      <c r="E4271">
        <v>36.5</v>
      </c>
      <c r="F4271">
        <v>294.92</v>
      </c>
      <c r="G4271">
        <v>135.01</v>
      </c>
      <c r="H4271">
        <v>0.73</v>
      </c>
      <c r="I4271">
        <v>-44.93</v>
      </c>
      <c r="J4271">
        <v>-24744530</v>
      </c>
      <c r="K4271">
        <v>130</v>
      </c>
    </row>
    <row r="4272" spans="1:11" x14ac:dyDescent="0.55000000000000004">
      <c r="A4272">
        <v>179423924</v>
      </c>
      <c r="B4272">
        <v>529</v>
      </c>
      <c r="C4272">
        <v>130</v>
      </c>
      <c r="D4272">
        <v>-255</v>
      </c>
      <c r="E4272">
        <v>37.9</v>
      </c>
      <c r="F4272">
        <v>296.14</v>
      </c>
      <c r="G4272">
        <v>136.22999999999999</v>
      </c>
      <c r="H4272">
        <v>0.73</v>
      </c>
      <c r="I4272">
        <v>-24.76</v>
      </c>
      <c r="J4272">
        <v>-24706922</v>
      </c>
      <c r="K4272">
        <v>130</v>
      </c>
    </row>
    <row r="4273" spans="1:11" x14ac:dyDescent="0.55000000000000004">
      <c r="A4273">
        <v>179430036</v>
      </c>
      <c r="B4273">
        <v>639</v>
      </c>
      <c r="C4273">
        <v>130</v>
      </c>
      <c r="D4273">
        <v>-255</v>
      </c>
      <c r="E4273">
        <v>39.49</v>
      </c>
      <c r="F4273">
        <v>291.26</v>
      </c>
      <c r="G4273">
        <v>132.57</v>
      </c>
      <c r="H4273">
        <v>1.95</v>
      </c>
      <c r="I4273">
        <v>-0.8</v>
      </c>
      <c r="J4273">
        <v>-24691224</v>
      </c>
      <c r="K4273">
        <v>130</v>
      </c>
    </row>
    <row r="4274" spans="1:11" x14ac:dyDescent="0.55000000000000004">
      <c r="A4274">
        <v>179436036</v>
      </c>
      <c r="B4274">
        <v>666</v>
      </c>
      <c r="C4274">
        <v>130</v>
      </c>
      <c r="D4274">
        <v>255</v>
      </c>
      <c r="E4274">
        <v>40.520000000000003</v>
      </c>
      <c r="F4274">
        <v>301.02999999999997</v>
      </c>
      <c r="G4274">
        <v>132.57</v>
      </c>
      <c r="H4274">
        <v>1.95</v>
      </c>
      <c r="I4274">
        <v>-19.62</v>
      </c>
      <c r="J4274">
        <v>-24675814</v>
      </c>
      <c r="K4274">
        <v>130</v>
      </c>
    </row>
    <row r="4275" spans="1:11" x14ac:dyDescent="0.55000000000000004">
      <c r="A4275">
        <v>179442100</v>
      </c>
      <c r="B4275">
        <v>669</v>
      </c>
      <c r="C4275">
        <v>130</v>
      </c>
      <c r="D4275">
        <v>255</v>
      </c>
      <c r="E4275">
        <v>41.25</v>
      </c>
      <c r="F4275">
        <v>293.7</v>
      </c>
      <c r="G4275">
        <v>132.57</v>
      </c>
      <c r="H4275">
        <v>3.17</v>
      </c>
      <c r="I4275">
        <v>-21.84</v>
      </c>
      <c r="J4275">
        <v>-24660240</v>
      </c>
      <c r="K4275">
        <v>130</v>
      </c>
    </row>
    <row r="4276" spans="1:11" x14ac:dyDescent="0.55000000000000004">
      <c r="A4276">
        <v>179448108</v>
      </c>
      <c r="B4276">
        <v>509</v>
      </c>
      <c r="C4276">
        <v>130</v>
      </c>
      <c r="D4276">
        <v>-255</v>
      </c>
      <c r="E4276">
        <v>42.23</v>
      </c>
      <c r="F4276">
        <v>293.7</v>
      </c>
      <c r="G4276">
        <v>136.22999999999999</v>
      </c>
      <c r="H4276">
        <v>3.17</v>
      </c>
      <c r="I4276">
        <v>-13.42</v>
      </c>
      <c r="J4276">
        <v>-24622808</v>
      </c>
      <c r="K4276">
        <v>130</v>
      </c>
    </row>
    <row r="4277" spans="1:11" x14ac:dyDescent="0.55000000000000004">
      <c r="A4277">
        <v>179454260</v>
      </c>
      <c r="B4277">
        <v>607</v>
      </c>
      <c r="C4277">
        <v>130</v>
      </c>
      <c r="D4277">
        <v>-255</v>
      </c>
      <c r="E4277">
        <v>43.45</v>
      </c>
      <c r="F4277">
        <v>303.47000000000003</v>
      </c>
      <c r="G4277">
        <v>132.57</v>
      </c>
      <c r="H4277">
        <v>1.95</v>
      </c>
      <c r="I4277">
        <v>18.899999999999999</v>
      </c>
      <c r="J4277">
        <v>-24607008</v>
      </c>
      <c r="K4277">
        <v>130</v>
      </c>
    </row>
    <row r="4278" spans="1:11" x14ac:dyDescent="0.55000000000000004">
      <c r="A4278">
        <v>179460276</v>
      </c>
      <c r="B4278">
        <v>563</v>
      </c>
      <c r="C4278">
        <v>130</v>
      </c>
      <c r="D4278">
        <v>255</v>
      </c>
      <c r="E4278">
        <v>44.12</v>
      </c>
      <c r="F4278">
        <v>291.26</v>
      </c>
      <c r="G4278">
        <v>133.79</v>
      </c>
      <c r="H4278">
        <v>0.73</v>
      </c>
      <c r="I4278">
        <v>15.25</v>
      </c>
      <c r="J4278">
        <v>-24584212</v>
      </c>
      <c r="K4278">
        <v>130</v>
      </c>
    </row>
    <row r="4279" spans="1:11" x14ac:dyDescent="0.55000000000000004">
      <c r="A4279">
        <v>179466212</v>
      </c>
      <c r="B4279">
        <v>521</v>
      </c>
      <c r="C4279">
        <v>130</v>
      </c>
      <c r="D4279">
        <v>-255</v>
      </c>
      <c r="E4279">
        <v>44.42</v>
      </c>
      <c r="F4279">
        <v>294.92</v>
      </c>
      <c r="G4279">
        <v>135.01</v>
      </c>
      <c r="H4279">
        <v>1.95</v>
      </c>
      <c r="I4279">
        <v>9.58</v>
      </c>
      <c r="J4279">
        <v>-24554474</v>
      </c>
      <c r="K4279">
        <v>130</v>
      </c>
    </row>
    <row r="4280" spans="1:11" x14ac:dyDescent="0.55000000000000004">
      <c r="A4280">
        <v>179472156</v>
      </c>
      <c r="B4280">
        <v>573</v>
      </c>
      <c r="C4280">
        <v>130</v>
      </c>
      <c r="D4280">
        <v>-255</v>
      </c>
      <c r="E4280">
        <v>44.85</v>
      </c>
      <c r="F4280">
        <v>298.58</v>
      </c>
      <c r="G4280">
        <v>133.79</v>
      </c>
      <c r="H4280">
        <v>0.73</v>
      </c>
      <c r="I4280">
        <v>7.48</v>
      </c>
      <c r="J4280">
        <v>-24531952</v>
      </c>
      <c r="K4280">
        <v>130</v>
      </c>
    </row>
    <row r="4281" spans="1:11" x14ac:dyDescent="0.55000000000000004">
      <c r="A4281">
        <v>179478144</v>
      </c>
      <c r="B4281">
        <v>548</v>
      </c>
      <c r="C4281">
        <v>130</v>
      </c>
      <c r="D4281">
        <v>-255</v>
      </c>
      <c r="E4281">
        <v>44.79</v>
      </c>
      <c r="F4281">
        <v>291.26</v>
      </c>
      <c r="G4281">
        <v>135.01</v>
      </c>
      <c r="H4281">
        <v>0.73</v>
      </c>
      <c r="I4281">
        <v>-8.99</v>
      </c>
      <c r="J4281">
        <v>-24501954</v>
      </c>
      <c r="K4281">
        <v>130</v>
      </c>
    </row>
    <row r="4282" spans="1:11" x14ac:dyDescent="0.55000000000000004">
      <c r="A4282">
        <v>179484152</v>
      </c>
      <c r="B4282">
        <v>575</v>
      </c>
      <c r="C4282">
        <v>130</v>
      </c>
      <c r="D4282">
        <v>-255</v>
      </c>
      <c r="E4282">
        <v>44.24</v>
      </c>
      <c r="F4282">
        <v>297.36</v>
      </c>
      <c r="G4282">
        <v>133.79</v>
      </c>
      <c r="H4282">
        <v>-0.49</v>
      </c>
      <c r="I4282">
        <v>4.59</v>
      </c>
      <c r="J4282">
        <v>-24479190</v>
      </c>
      <c r="K4282">
        <v>130</v>
      </c>
    </row>
    <row r="4283" spans="1:11" x14ac:dyDescent="0.55000000000000004">
      <c r="A4283">
        <v>179490212</v>
      </c>
      <c r="B4283">
        <v>535</v>
      </c>
      <c r="C4283">
        <v>130</v>
      </c>
      <c r="D4283">
        <v>-255</v>
      </c>
      <c r="E4283">
        <v>43.2</v>
      </c>
      <c r="F4283">
        <v>297.36</v>
      </c>
      <c r="G4283">
        <v>133.79</v>
      </c>
      <c r="H4283">
        <v>1.95</v>
      </c>
      <c r="I4283">
        <v>30.97</v>
      </c>
      <c r="J4283">
        <v>-24456228</v>
      </c>
      <c r="K4283">
        <v>130</v>
      </c>
    </row>
    <row r="4284" spans="1:11" x14ac:dyDescent="0.55000000000000004">
      <c r="A4284">
        <v>179496252</v>
      </c>
      <c r="B4284">
        <v>501</v>
      </c>
      <c r="C4284">
        <v>130</v>
      </c>
      <c r="D4284">
        <v>-255</v>
      </c>
      <c r="E4284">
        <v>41.86</v>
      </c>
      <c r="F4284">
        <v>293.7</v>
      </c>
      <c r="G4284">
        <v>135.01</v>
      </c>
      <c r="H4284">
        <v>3.17</v>
      </c>
      <c r="I4284">
        <v>20.83</v>
      </c>
      <c r="J4284">
        <v>-24425970</v>
      </c>
      <c r="K4284">
        <v>130</v>
      </c>
    </row>
    <row r="4285" spans="1:11" x14ac:dyDescent="0.55000000000000004">
      <c r="A4285">
        <v>179502308</v>
      </c>
      <c r="B4285">
        <v>506</v>
      </c>
      <c r="C4285">
        <v>130</v>
      </c>
      <c r="D4285">
        <v>-255</v>
      </c>
      <c r="E4285">
        <v>40.1</v>
      </c>
      <c r="F4285">
        <v>298.58</v>
      </c>
      <c r="G4285">
        <v>135.01</v>
      </c>
      <c r="H4285">
        <v>0.73</v>
      </c>
      <c r="I4285">
        <v>16.37</v>
      </c>
      <c r="J4285">
        <v>-24395630</v>
      </c>
      <c r="K4285">
        <v>130</v>
      </c>
    </row>
    <row r="4286" spans="1:11" x14ac:dyDescent="0.55000000000000004">
      <c r="A4286">
        <v>179508352</v>
      </c>
      <c r="B4286">
        <v>528</v>
      </c>
      <c r="C4286">
        <v>130</v>
      </c>
      <c r="D4286">
        <v>-255</v>
      </c>
      <c r="E4286">
        <v>38.090000000000003</v>
      </c>
      <c r="F4286">
        <v>296.14</v>
      </c>
      <c r="G4286">
        <v>135.01</v>
      </c>
      <c r="H4286">
        <v>1.95</v>
      </c>
      <c r="I4286">
        <v>1.18</v>
      </c>
      <c r="J4286">
        <v>-24365350</v>
      </c>
      <c r="K4286">
        <v>130</v>
      </c>
    </row>
    <row r="4287" spans="1:11" x14ac:dyDescent="0.55000000000000004">
      <c r="A4287">
        <v>179514268</v>
      </c>
      <c r="B4287">
        <v>535</v>
      </c>
      <c r="C4287">
        <v>130</v>
      </c>
      <c r="D4287">
        <v>255</v>
      </c>
      <c r="E4287">
        <v>35.89</v>
      </c>
      <c r="F4287">
        <v>293.7</v>
      </c>
      <c r="G4287">
        <v>133.79</v>
      </c>
      <c r="H4287">
        <v>1.95</v>
      </c>
      <c r="I4287">
        <v>28.79</v>
      </c>
      <c r="J4287">
        <v>-24342934</v>
      </c>
      <c r="K4287">
        <v>130</v>
      </c>
    </row>
    <row r="4288" spans="1:11" x14ac:dyDescent="0.55000000000000004">
      <c r="A4288">
        <v>179520220</v>
      </c>
      <c r="B4288">
        <v>673</v>
      </c>
      <c r="C4288">
        <v>130</v>
      </c>
      <c r="D4288">
        <v>255</v>
      </c>
      <c r="E4288">
        <v>33.700000000000003</v>
      </c>
      <c r="F4288">
        <v>298.58</v>
      </c>
      <c r="G4288">
        <v>131.35</v>
      </c>
      <c r="H4288">
        <v>1.95</v>
      </c>
      <c r="I4288">
        <v>1.44</v>
      </c>
      <c r="J4288">
        <v>-24334912</v>
      </c>
      <c r="K4288">
        <v>130</v>
      </c>
    </row>
    <row r="4289" spans="1:11" x14ac:dyDescent="0.55000000000000004">
      <c r="A4289">
        <v>179526052</v>
      </c>
      <c r="B4289">
        <v>671</v>
      </c>
      <c r="C4289">
        <v>130</v>
      </c>
      <c r="D4289">
        <v>255</v>
      </c>
      <c r="E4289">
        <v>31.93</v>
      </c>
      <c r="F4289">
        <v>296.14</v>
      </c>
      <c r="G4289">
        <v>132.57</v>
      </c>
      <c r="H4289">
        <v>3.17</v>
      </c>
      <c r="I4289">
        <v>-29.63</v>
      </c>
      <c r="J4289">
        <v>-24319934</v>
      </c>
      <c r="K4289">
        <v>130</v>
      </c>
    </row>
    <row r="4290" spans="1:11" x14ac:dyDescent="0.55000000000000004">
      <c r="A4290">
        <v>179532124</v>
      </c>
      <c r="B4290">
        <v>674</v>
      </c>
      <c r="C4290">
        <v>130</v>
      </c>
      <c r="D4290">
        <v>255</v>
      </c>
      <c r="E4290">
        <v>30.71</v>
      </c>
      <c r="F4290">
        <v>294.92</v>
      </c>
      <c r="G4290">
        <v>132.57</v>
      </c>
      <c r="H4290">
        <v>1.95</v>
      </c>
      <c r="I4290">
        <v>-32.020000000000003</v>
      </c>
      <c r="J4290">
        <v>-24304338</v>
      </c>
      <c r="K4290">
        <v>130</v>
      </c>
    </row>
    <row r="4291" spans="1:11" x14ac:dyDescent="0.55000000000000004">
      <c r="A4291">
        <v>179538124</v>
      </c>
      <c r="B4291">
        <v>591</v>
      </c>
      <c r="C4291">
        <v>130</v>
      </c>
      <c r="D4291">
        <v>255</v>
      </c>
      <c r="E4291">
        <v>29.98</v>
      </c>
      <c r="F4291">
        <v>297.36</v>
      </c>
      <c r="G4291">
        <v>135.01</v>
      </c>
      <c r="H4291">
        <v>1.95</v>
      </c>
      <c r="I4291">
        <v>-42.26</v>
      </c>
      <c r="J4291">
        <v>-24274280</v>
      </c>
      <c r="K4291">
        <v>130</v>
      </c>
    </row>
    <row r="4292" spans="1:11" x14ac:dyDescent="0.55000000000000004">
      <c r="A4292">
        <v>179544156</v>
      </c>
      <c r="B4292">
        <v>658</v>
      </c>
      <c r="C4292">
        <v>130</v>
      </c>
      <c r="D4292">
        <v>-255</v>
      </c>
      <c r="E4292">
        <v>29.86</v>
      </c>
      <c r="F4292">
        <v>291.26</v>
      </c>
      <c r="G4292">
        <v>132.57</v>
      </c>
      <c r="H4292">
        <v>3.17</v>
      </c>
      <c r="I4292">
        <v>-22.08</v>
      </c>
      <c r="J4292">
        <v>-24258788</v>
      </c>
      <c r="K4292">
        <v>130</v>
      </c>
    </row>
    <row r="4293" spans="1:11" x14ac:dyDescent="0.55000000000000004">
      <c r="A4293">
        <v>179550276</v>
      </c>
      <c r="B4293">
        <v>620</v>
      </c>
      <c r="C4293">
        <v>130</v>
      </c>
      <c r="D4293">
        <v>255</v>
      </c>
      <c r="E4293">
        <v>30.04</v>
      </c>
      <c r="F4293">
        <v>297.36</v>
      </c>
      <c r="G4293">
        <v>133.79</v>
      </c>
      <c r="H4293">
        <v>1.95</v>
      </c>
      <c r="I4293">
        <v>-30.09</v>
      </c>
      <c r="J4293">
        <v>-24235598</v>
      </c>
      <c r="K4293">
        <v>130</v>
      </c>
    </row>
    <row r="4294" spans="1:11" x14ac:dyDescent="0.55000000000000004">
      <c r="A4294">
        <v>179556308</v>
      </c>
      <c r="B4294">
        <v>567</v>
      </c>
      <c r="C4294">
        <v>130</v>
      </c>
      <c r="D4294">
        <v>255</v>
      </c>
      <c r="E4294">
        <v>30.04</v>
      </c>
      <c r="F4294">
        <v>296.14</v>
      </c>
      <c r="G4294">
        <v>135.01</v>
      </c>
      <c r="H4294">
        <v>3.17</v>
      </c>
      <c r="I4294">
        <v>-27.81</v>
      </c>
      <c r="J4294">
        <v>-24205380</v>
      </c>
      <c r="K4294">
        <v>130</v>
      </c>
    </row>
    <row r="4295" spans="1:11" x14ac:dyDescent="0.55000000000000004">
      <c r="A4295">
        <v>179562380</v>
      </c>
      <c r="B4295">
        <v>633</v>
      </c>
      <c r="C4295">
        <v>130</v>
      </c>
      <c r="D4295">
        <v>-255</v>
      </c>
      <c r="E4295">
        <v>30.41</v>
      </c>
      <c r="F4295">
        <v>293.7</v>
      </c>
      <c r="G4295">
        <v>132.57</v>
      </c>
      <c r="H4295">
        <v>1.95</v>
      </c>
      <c r="I4295">
        <v>-7.34</v>
      </c>
      <c r="J4295">
        <v>-24189784</v>
      </c>
      <c r="K4295">
        <v>130</v>
      </c>
    </row>
    <row r="4296" spans="1:11" x14ac:dyDescent="0.55000000000000004">
      <c r="A4296">
        <v>179568420</v>
      </c>
      <c r="B4296">
        <v>574</v>
      </c>
      <c r="C4296">
        <v>130</v>
      </c>
      <c r="D4296">
        <v>255</v>
      </c>
      <c r="E4296">
        <v>31.08</v>
      </c>
      <c r="F4296">
        <v>298.58</v>
      </c>
      <c r="G4296">
        <v>133.79</v>
      </c>
      <c r="H4296">
        <v>3.17</v>
      </c>
      <c r="I4296">
        <v>-0.86</v>
      </c>
      <c r="J4296">
        <v>-24166898</v>
      </c>
      <c r="K4296">
        <v>130</v>
      </c>
    </row>
    <row r="4297" spans="1:11" x14ac:dyDescent="0.55000000000000004">
      <c r="A4297">
        <v>179574332</v>
      </c>
      <c r="B4297">
        <v>542</v>
      </c>
      <c r="C4297">
        <v>130</v>
      </c>
      <c r="D4297">
        <v>-255</v>
      </c>
      <c r="E4297">
        <v>31.44</v>
      </c>
      <c r="F4297">
        <v>296.14</v>
      </c>
      <c r="G4297">
        <v>133.79</v>
      </c>
      <c r="H4297">
        <v>0.73</v>
      </c>
      <c r="I4297">
        <v>19.97</v>
      </c>
      <c r="J4297">
        <v>-24144498</v>
      </c>
      <c r="K4297">
        <v>130</v>
      </c>
    </row>
    <row r="4298" spans="1:11" x14ac:dyDescent="0.55000000000000004">
      <c r="A4298">
        <v>179580364</v>
      </c>
      <c r="B4298">
        <v>470</v>
      </c>
      <c r="C4298">
        <v>130</v>
      </c>
      <c r="D4298">
        <v>-255</v>
      </c>
      <c r="E4298">
        <v>31.99</v>
      </c>
      <c r="F4298">
        <v>291.26</v>
      </c>
      <c r="G4298">
        <v>135.01</v>
      </c>
      <c r="H4298">
        <v>0.73</v>
      </c>
      <c r="I4298">
        <v>34.97</v>
      </c>
      <c r="J4298">
        <v>-24114280</v>
      </c>
      <c r="K4298">
        <v>130</v>
      </c>
    </row>
    <row r="4299" spans="1:11" x14ac:dyDescent="0.55000000000000004">
      <c r="A4299">
        <v>179586404</v>
      </c>
      <c r="B4299">
        <v>585</v>
      </c>
      <c r="C4299">
        <v>130</v>
      </c>
      <c r="D4299">
        <v>-255</v>
      </c>
      <c r="E4299">
        <v>32.17</v>
      </c>
      <c r="F4299">
        <v>299.8</v>
      </c>
      <c r="G4299">
        <v>132.57</v>
      </c>
      <c r="H4299">
        <v>3.17</v>
      </c>
      <c r="I4299">
        <v>23.21</v>
      </c>
      <c r="J4299">
        <v>-24098768</v>
      </c>
      <c r="K4299">
        <v>130</v>
      </c>
    </row>
    <row r="4300" spans="1:11" x14ac:dyDescent="0.55000000000000004">
      <c r="A4300">
        <v>179592436</v>
      </c>
      <c r="B4300">
        <v>614</v>
      </c>
      <c r="C4300">
        <v>130</v>
      </c>
      <c r="D4300">
        <v>255</v>
      </c>
      <c r="E4300">
        <v>31.93</v>
      </c>
      <c r="F4300">
        <v>294.92</v>
      </c>
      <c r="G4300">
        <v>132.57</v>
      </c>
      <c r="H4300">
        <v>4.3899999999999997</v>
      </c>
      <c r="I4300">
        <v>3.32</v>
      </c>
      <c r="J4300">
        <v>-24083276</v>
      </c>
      <c r="K4300">
        <v>130</v>
      </c>
    </row>
    <row r="4301" spans="1:11" x14ac:dyDescent="0.55000000000000004">
      <c r="A4301">
        <v>179598300</v>
      </c>
      <c r="B4301">
        <v>546</v>
      </c>
      <c r="C4301">
        <v>130</v>
      </c>
      <c r="D4301">
        <v>255</v>
      </c>
      <c r="E4301">
        <v>31.38</v>
      </c>
      <c r="F4301">
        <v>293.7</v>
      </c>
      <c r="G4301">
        <v>135.01</v>
      </c>
      <c r="H4301">
        <v>1.95</v>
      </c>
      <c r="I4301">
        <v>-16.64</v>
      </c>
      <c r="J4301">
        <v>-24053898</v>
      </c>
      <c r="K4301">
        <v>130</v>
      </c>
    </row>
    <row r="4302" spans="1:11" x14ac:dyDescent="0.55000000000000004">
      <c r="A4302">
        <v>179604332</v>
      </c>
      <c r="B4302">
        <v>606</v>
      </c>
      <c r="C4302">
        <v>130</v>
      </c>
      <c r="D4302">
        <v>-255</v>
      </c>
      <c r="E4302">
        <v>31.2</v>
      </c>
      <c r="F4302">
        <v>299.8</v>
      </c>
      <c r="G4302">
        <v>132.57</v>
      </c>
      <c r="H4302">
        <v>0.73</v>
      </c>
      <c r="I4302">
        <v>7.73</v>
      </c>
      <c r="J4302">
        <v>-24038406</v>
      </c>
      <c r="K4302">
        <v>130</v>
      </c>
    </row>
    <row r="4303" spans="1:11" x14ac:dyDescent="0.55000000000000004">
      <c r="A4303">
        <v>179610316</v>
      </c>
      <c r="B4303">
        <v>535</v>
      </c>
      <c r="C4303">
        <v>130</v>
      </c>
      <c r="D4303">
        <v>255</v>
      </c>
      <c r="E4303">
        <v>31.32</v>
      </c>
      <c r="F4303">
        <v>294.92</v>
      </c>
      <c r="G4303">
        <v>135.01</v>
      </c>
      <c r="H4303">
        <v>1.95</v>
      </c>
      <c r="I4303">
        <v>-10.24</v>
      </c>
      <c r="J4303">
        <v>-24008428</v>
      </c>
      <c r="K4303">
        <v>130</v>
      </c>
    </row>
    <row r="4304" spans="1:11" x14ac:dyDescent="0.55000000000000004">
      <c r="A4304">
        <v>179616316</v>
      </c>
      <c r="B4304">
        <v>623</v>
      </c>
      <c r="C4304">
        <v>130</v>
      </c>
      <c r="D4304">
        <v>-255</v>
      </c>
      <c r="E4304">
        <v>31.26</v>
      </c>
      <c r="F4304">
        <v>294.92</v>
      </c>
      <c r="G4304">
        <v>132.57</v>
      </c>
      <c r="H4304">
        <v>3.17</v>
      </c>
      <c r="I4304">
        <v>-4.2699999999999996</v>
      </c>
      <c r="J4304">
        <v>-23993018</v>
      </c>
      <c r="K4304">
        <v>130</v>
      </c>
    </row>
    <row r="4305" spans="1:11" x14ac:dyDescent="0.55000000000000004">
      <c r="A4305">
        <v>179622356</v>
      </c>
      <c r="B4305">
        <v>613</v>
      </c>
      <c r="C4305">
        <v>130</v>
      </c>
      <c r="D4305">
        <v>255</v>
      </c>
      <c r="E4305">
        <v>31.38</v>
      </c>
      <c r="F4305">
        <v>298.58</v>
      </c>
      <c r="G4305">
        <v>132.57</v>
      </c>
      <c r="H4305">
        <v>3.17</v>
      </c>
      <c r="I4305">
        <v>2.1800000000000002</v>
      </c>
      <c r="J4305">
        <v>-23977506</v>
      </c>
      <c r="K4305">
        <v>130</v>
      </c>
    </row>
    <row r="4306" spans="1:11" x14ac:dyDescent="0.55000000000000004">
      <c r="A4306">
        <v>179628236</v>
      </c>
      <c r="B4306">
        <v>486</v>
      </c>
      <c r="C4306">
        <v>130</v>
      </c>
      <c r="D4306">
        <v>255</v>
      </c>
      <c r="E4306">
        <v>31.32</v>
      </c>
      <c r="F4306">
        <v>293.7</v>
      </c>
      <c r="G4306">
        <v>136.22999999999999</v>
      </c>
      <c r="H4306">
        <v>1.95</v>
      </c>
      <c r="I4306">
        <v>-11.54</v>
      </c>
      <c r="J4306">
        <v>-23940870</v>
      </c>
      <c r="K4306">
        <v>130</v>
      </c>
    </row>
    <row r="4307" spans="1:11" x14ac:dyDescent="0.55000000000000004">
      <c r="A4307">
        <v>179634288</v>
      </c>
      <c r="B4307">
        <v>552</v>
      </c>
      <c r="C4307">
        <v>130</v>
      </c>
      <c r="D4307">
        <v>-255</v>
      </c>
      <c r="E4307">
        <v>31.57</v>
      </c>
      <c r="F4307">
        <v>298.58</v>
      </c>
      <c r="G4307">
        <v>133.79</v>
      </c>
      <c r="H4307">
        <v>-0.49</v>
      </c>
      <c r="I4307">
        <v>8.81</v>
      </c>
      <c r="J4307">
        <v>-23917938</v>
      </c>
      <c r="K4307">
        <v>130</v>
      </c>
    </row>
    <row r="4308" spans="1:11" x14ac:dyDescent="0.55000000000000004">
      <c r="A4308">
        <v>179640292</v>
      </c>
      <c r="B4308">
        <v>555</v>
      </c>
      <c r="C4308">
        <v>130</v>
      </c>
      <c r="D4308">
        <v>255</v>
      </c>
      <c r="E4308">
        <v>32.11</v>
      </c>
      <c r="F4308">
        <v>298.58</v>
      </c>
      <c r="G4308">
        <v>133.79</v>
      </c>
      <c r="H4308">
        <v>1.95</v>
      </c>
      <c r="I4308">
        <v>6.72</v>
      </c>
      <c r="J4308">
        <v>-23895188</v>
      </c>
      <c r="K4308">
        <v>130</v>
      </c>
    </row>
    <row r="4309" spans="1:11" x14ac:dyDescent="0.55000000000000004">
      <c r="A4309">
        <v>179646188</v>
      </c>
      <c r="B4309">
        <v>634</v>
      </c>
      <c r="C4309">
        <v>130</v>
      </c>
      <c r="D4309">
        <v>208</v>
      </c>
      <c r="E4309">
        <v>32.42</v>
      </c>
      <c r="F4309">
        <v>292.48</v>
      </c>
      <c r="G4309">
        <v>131.35</v>
      </c>
      <c r="H4309">
        <v>3.17</v>
      </c>
      <c r="I4309">
        <v>19.03</v>
      </c>
      <c r="J4309">
        <v>-23887242</v>
      </c>
      <c r="K4309">
        <v>130</v>
      </c>
    </row>
    <row r="4310" spans="1:11" x14ac:dyDescent="0.55000000000000004">
      <c r="A4310">
        <v>179652164</v>
      </c>
      <c r="B4310">
        <v>574</v>
      </c>
      <c r="C4310">
        <v>130</v>
      </c>
      <c r="D4310">
        <v>255</v>
      </c>
      <c r="E4310">
        <v>33.090000000000003</v>
      </c>
      <c r="F4310">
        <v>302.25</v>
      </c>
      <c r="G4310">
        <v>133.79</v>
      </c>
      <c r="H4310">
        <v>4.3899999999999997</v>
      </c>
      <c r="I4310">
        <v>-6.93</v>
      </c>
      <c r="J4310">
        <v>-23864598</v>
      </c>
      <c r="K4310">
        <v>130</v>
      </c>
    </row>
    <row r="4311" spans="1:11" x14ac:dyDescent="0.55000000000000004">
      <c r="A4311">
        <v>179658100</v>
      </c>
      <c r="B4311">
        <v>592</v>
      </c>
      <c r="C4311">
        <v>130</v>
      </c>
      <c r="D4311">
        <v>-255</v>
      </c>
      <c r="E4311">
        <v>34</v>
      </c>
      <c r="F4311">
        <v>298.58</v>
      </c>
      <c r="G4311">
        <v>133.79</v>
      </c>
      <c r="H4311">
        <v>1.95</v>
      </c>
      <c r="I4311">
        <v>-18.91</v>
      </c>
      <c r="J4311">
        <v>-23842106</v>
      </c>
      <c r="K4311">
        <v>130</v>
      </c>
    </row>
    <row r="4312" spans="1:11" x14ac:dyDescent="0.55000000000000004">
      <c r="A4312">
        <v>179664176</v>
      </c>
      <c r="B4312">
        <v>563</v>
      </c>
      <c r="C4312">
        <v>130</v>
      </c>
      <c r="D4312">
        <v>106</v>
      </c>
      <c r="E4312">
        <v>35.22</v>
      </c>
      <c r="F4312">
        <v>291.26</v>
      </c>
      <c r="G4312">
        <v>133.79</v>
      </c>
      <c r="H4312">
        <v>3.17</v>
      </c>
      <c r="I4312">
        <v>-0.18</v>
      </c>
      <c r="J4312">
        <v>-23819084</v>
      </c>
      <c r="K4312">
        <v>130</v>
      </c>
    </row>
    <row r="4313" spans="1:11" x14ac:dyDescent="0.55000000000000004">
      <c r="A4313">
        <v>179670124</v>
      </c>
      <c r="B4313">
        <v>580</v>
      </c>
      <c r="C4313">
        <v>130</v>
      </c>
      <c r="D4313">
        <v>-255</v>
      </c>
      <c r="E4313">
        <v>36.08</v>
      </c>
      <c r="F4313">
        <v>301.02999999999997</v>
      </c>
      <c r="G4313">
        <v>133.79</v>
      </c>
      <c r="H4313">
        <v>1.95</v>
      </c>
      <c r="I4313">
        <v>-12.21</v>
      </c>
      <c r="J4313">
        <v>-23796546</v>
      </c>
      <c r="K4313">
        <v>130</v>
      </c>
    </row>
    <row r="4314" spans="1:11" x14ac:dyDescent="0.55000000000000004">
      <c r="A4314">
        <v>179676244</v>
      </c>
      <c r="B4314">
        <v>551</v>
      </c>
      <c r="C4314">
        <v>130</v>
      </c>
      <c r="D4314">
        <v>-140</v>
      </c>
      <c r="E4314">
        <v>36.81</v>
      </c>
      <c r="F4314">
        <v>293.7</v>
      </c>
      <c r="G4314">
        <v>133.79</v>
      </c>
      <c r="H4314">
        <v>3.17</v>
      </c>
      <c r="I4314">
        <v>6.54</v>
      </c>
      <c r="J4314">
        <v>-23773356</v>
      </c>
      <c r="K4314">
        <v>130</v>
      </c>
    </row>
    <row r="4315" spans="1:11" x14ac:dyDescent="0.55000000000000004">
      <c r="A4315">
        <v>179682228</v>
      </c>
      <c r="B4315">
        <v>458</v>
      </c>
      <c r="C4315">
        <v>130</v>
      </c>
      <c r="D4315">
        <v>-255</v>
      </c>
      <c r="E4315">
        <v>37.17</v>
      </c>
      <c r="F4315">
        <v>297.36</v>
      </c>
      <c r="G4315">
        <v>136.22999999999999</v>
      </c>
      <c r="H4315">
        <v>0.73</v>
      </c>
      <c r="I4315">
        <v>2.9</v>
      </c>
      <c r="J4315">
        <v>-23736072</v>
      </c>
      <c r="K4315">
        <v>130</v>
      </c>
    </row>
    <row r="4316" spans="1:11" x14ac:dyDescent="0.55000000000000004">
      <c r="A4316">
        <v>179688164</v>
      </c>
      <c r="B4316">
        <v>503</v>
      </c>
      <c r="C4316">
        <v>130</v>
      </c>
      <c r="D4316">
        <v>-255</v>
      </c>
      <c r="E4316">
        <v>37.29</v>
      </c>
      <c r="F4316">
        <v>301.02999999999997</v>
      </c>
      <c r="G4316">
        <v>135.01</v>
      </c>
      <c r="H4316">
        <v>3.17</v>
      </c>
      <c r="I4316">
        <v>4.66</v>
      </c>
      <c r="J4316">
        <v>-23706334</v>
      </c>
      <c r="K4316">
        <v>130</v>
      </c>
    </row>
    <row r="4317" spans="1:11" x14ac:dyDescent="0.55000000000000004">
      <c r="A4317">
        <v>179694140</v>
      </c>
      <c r="B4317">
        <v>451</v>
      </c>
      <c r="C4317">
        <v>130</v>
      </c>
      <c r="D4317">
        <v>196</v>
      </c>
      <c r="E4317">
        <v>36.99</v>
      </c>
      <c r="F4317">
        <v>293.7</v>
      </c>
      <c r="G4317">
        <v>135.01</v>
      </c>
      <c r="H4317">
        <v>0.73</v>
      </c>
      <c r="I4317">
        <v>39</v>
      </c>
      <c r="J4317">
        <v>-23676396</v>
      </c>
      <c r="K4317">
        <v>130</v>
      </c>
    </row>
    <row r="4318" spans="1:11" x14ac:dyDescent="0.55000000000000004">
      <c r="A4318">
        <v>179700060</v>
      </c>
      <c r="B4318">
        <v>491</v>
      </c>
      <c r="C4318">
        <v>130</v>
      </c>
      <c r="D4318">
        <v>-255</v>
      </c>
      <c r="E4318">
        <v>36.380000000000003</v>
      </c>
      <c r="F4318">
        <v>298.58</v>
      </c>
      <c r="G4318">
        <v>133.79</v>
      </c>
      <c r="H4318">
        <v>3.17</v>
      </c>
      <c r="I4318">
        <v>44.69</v>
      </c>
      <c r="J4318">
        <v>-23653964</v>
      </c>
      <c r="K4318">
        <v>130</v>
      </c>
    </row>
    <row r="4319" spans="1:11" x14ac:dyDescent="0.55000000000000004">
      <c r="A4319">
        <v>179706076</v>
      </c>
      <c r="B4319">
        <v>490</v>
      </c>
      <c r="C4319">
        <v>130</v>
      </c>
      <c r="D4319">
        <v>200</v>
      </c>
      <c r="E4319">
        <v>35.89</v>
      </c>
      <c r="F4319">
        <v>299.8</v>
      </c>
      <c r="G4319">
        <v>133.79</v>
      </c>
      <c r="H4319">
        <v>1.95</v>
      </c>
      <c r="I4319">
        <v>44.38</v>
      </c>
      <c r="J4319">
        <v>-23631168</v>
      </c>
      <c r="K4319">
        <v>130</v>
      </c>
    </row>
    <row r="4320" spans="1:11" x14ac:dyDescent="0.55000000000000004">
      <c r="A4320">
        <v>179712036</v>
      </c>
      <c r="B4320">
        <v>487</v>
      </c>
      <c r="C4320">
        <v>130</v>
      </c>
      <c r="D4320">
        <v>-255</v>
      </c>
      <c r="E4320">
        <v>35.22</v>
      </c>
      <c r="F4320">
        <v>294.92</v>
      </c>
      <c r="G4320">
        <v>135.01</v>
      </c>
      <c r="H4320">
        <v>1.95</v>
      </c>
      <c r="I4320">
        <v>13.32</v>
      </c>
      <c r="J4320">
        <v>-23601310</v>
      </c>
      <c r="K4320">
        <v>130</v>
      </c>
    </row>
    <row r="4321" spans="1:11" x14ac:dyDescent="0.55000000000000004">
      <c r="A4321">
        <v>179718068</v>
      </c>
      <c r="B4321">
        <v>485</v>
      </c>
      <c r="C4321">
        <v>130</v>
      </c>
      <c r="D4321">
        <v>-255</v>
      </c>
      <c r="E4321">
        <v>34.67</v>
      </c>
      <c r="F4321">
        <v>297.36</v>
      </c>
      <c r="G4321">
        <v>135.01</v>
      </c>
      <c r="H4321">
        <v>1.95</v>
      </c>
      <c r="I4321">
        <v>14.44</v>
      </c>
      <c r="J4321">
        <v>-23571092</v>
      </c>
      <c r="K4321">
        <v>130</v>
      </c>
    </row>
    <row r="4322" spans="1:11" x14ac:dyDescent="0.55000000000000004">
      <c r="A4322">
        <v>179724120</v>
      </c>
      <c r="B4322">
        <v>538</v>
      </c>
      <c r="C4322">
        <v>130</v>
      </c>
      <c r="D4322">
        <v>-255</v>
      </c>
      <c r="E4322">
        <v>33.82</v>
      </c>
      <c r="F4322">
        <v>298.58</v>
      </c>
      <c r="G4322">
        <v>133.79</v>
      </c>
      <c r="H4322">
        <v>-0.49</v>
      </c>
      <c r="I4322">
        <v>11.23</v>
      </c>
      <c r="J4322">
        <v>-23548160</v>
      </c>
      <c r="K4322">
        <v>130</v>
      </c>
    </row>
    <row r="4323" spans="1:11" x14ac:dyDescent="0.55000000000000004">
      <c r="A4323">
        <v>179730252</v>
      </c>
      <c r="B4323">
        <v>609</v>
      </c>
      <c r="C4323">
        <v>130</v>
      </c>
      <c r="D4323">
        <v>255</v>
      </c>
      <c r="E4323">
        <v>32.54</v>
      </c>
      <c r="F4323">
        <v>292.48</v>
      </c>
      <c r="G4323">
        <v>132.57</v>
      </c>
      <c r="H4323">
        <v>0.73</v>
      </c>
      <c r="I4323">
        <v>-4.3099999999999996</v>
      </c>
      <c r="J4323">
        <v>-23532410</v>
      </c>
      <c r="K4323">
        <v>130</v>
      </c>
    </row>
    <row r="4324" spans="1:11" x14ac:dyDescent="0.55000000000000004">
      <c r="A4324">
        <v>179736172</v>
      </c>
      <c r="B4324">
        <v>592</v>
      </c>
      <c r="C4324">
        <v>130</v>
      </c>
      <c r="D4324">
        <v>255</v>
      </c>
      <c r="E4324">
        <v>31.08</v>
      </c>
      <c r="F4324">
        <v>298.58</v>
      </c>
      <c r="G4324">
        <v>133.79</v>
      </c>
      <c r="H4324">
        <v>1.95</v>
      </c>
      <c r="I4324">
        <v>-25.74</v>
      </c>
      <c r="J4324">
        <v>-23509978</v>
      </c>
      <c r="K4324">
        <v>130</v>
      </c>
    </row>
    <row r="4325" spans="1:11" x14ac:dyDescent="0.55000000000000004">
      <c r="A4325">
        <v>179742204</v>
      </c>
      <c r="B4325">
        <v>562</v>
      </c>
      <c r="C4325">
        <v>130</v>
      </c>
      <c r="D4325">
        <v>255</v>
      </c>
      <c r="E4325">
        <v>30.04</v>
      </c>
      <c r="F4325">
        <v>292.48</v>
      </c>
      <c r="G4325">
        <v>135.01</v>
      </c>
      <c r="H4325">
        <v>1.95</v>
      </c>
      <c r="I4325">
        <v>-38.880000000000003</v>
      </c>
      <c r="J4325">
        <v>-23479760</v>
      </c>
      <c r="K4325">
        <v>130</v>
      </c>
    </row>
    <row r="4326" spans="1:11" x14ac:dyDescent="0.55000000000000004">
      <c r="A4326">
        <v>179748244</v>
      </c>
      <c r="B4326">
        <v>523</v>
      </c>
      <c r="C4326">
        <v>130</v>
      </c>
      <c r="D4326">
        <v>240</v>
      </c>
      <c r="E4326">
        <v>29.62</v>
      </c>
      <c r="F4326">
        <v>292.48</v>
      </c>
      <c r="G4326">
        <v>135.01</v>
      </c>
      <c r="H4326">
        <v>1.95</v>
      </c>
      <c r="I4326">
        <v>-13.39</v>
      </c>
      <c r="J4326">
        <v>-23449502</v>
      </c>
      <c r="K4326">
        <v>130</v>
      </c>
    </row>
    <row r="4327" spans="1:11" x14ac:dyDescent="0.55000000000000004">
      <c r="A4327">
        <v>179754276</v>
      </c>
      <c r="B4327">
        <v>554</v>
      </c>
      <c r="C4327">
        <v>130</v>
      </c>
      <c r="D4327">
        <v>-255</v>
      </c>
      <c r="E4327">
        <v>29.68</v>
      </c>
      <c r="F4327">
        <v>302.25</v>
      </c>
      <c r="G4327">
        <v>133.79</v>
      </c>
      <c r="H4327">
        <v>3.17</v>
      </c>
      <c r="I4327">
        <v>-2.13</v>
      </c>
      <c r="J4327">
        <v>-23426646</v>
      </c>
      <c r="K4327">
        <v>130</v>
      </c>
    </row>
    <row r="4328" spans="1:11" x14ac:dyDescent="0.55000000000000004">
      <c r="A4328">
        <v>179760316</v>
      </c>
      <c r="B4328">
        <v>597</v>
      </c>
      <c r="C4328">
        <v>130</v>
      </c>
      <c r="D4328">
        <v>255</v>
      </c>
      <c r="E4328">
        <v>29.86</v>
      </c>
      <c r="F4328">
        <v>293.7</v>
      </c>
      <c r="G4328">
        <v>132.57</v>
      </c>
      <c r="H4328">
        <v>4.3899999999999997</v>
      </c>
      <c r="I4328">
        <v>1.17</v>
      </c>
      <c r="J4328">
        <v>-23411134</v>
      </c>
      <c r="K4328">
        <v>130</v>
      </c>
    </row>
    <row r="4329" spans="1:11" x14ac:dyDescent="0.55000000000000004">
      <c r="A4329">
        <v>179766172</v>
      </c>
      <c r="B4329">
        <v>465</v>
      </c>
      <c r="C4329">
        <v>130</v>
      </c>
      <c r="D4329">
        <v>255</v>
      </c>
      <c r="E4329">
        <v>29.8</v>
      </c>
      <c r="F4329">
        <v>296.14</v>
      </c>
      <c r="G4329">
        <v>136.22999999999999</v>
      </c>
      <c r="H4329">
        <v>1.95</v>
      </c>
      <c r="I4329">
        <v>-9.24</v>
      </c>
      <c r="J4329">
        <v>-23374648</v>
      </c>
      <c r="K4329">
        <v>130</v>
      </c>
    </row>
    <row r="4330" spans="1:11" x14ac:dyDescent="0.55000000000000004">
      <c r="A4330">
        <v>179772164</v>
      </c>
      <c r="B4330">
        <v>653</v>
      </c>
      <c r="C4330">
        <v>130</v>
      </c>
      <c r="D4330">
        <v>-255</v>
      </c>
      <c r="E4330">
        <v>30.16</v>
      </c>
      <c r="F4330">
        <v>299.8</v>
      </c>
      <c r="G4330">
        <v>131.35</v>
      </c>
      <c r="H4330">
        <v>1.95</v>
      </c>
      <c r="I4330">
        <v>-4.18</v>
      </c>
      <c r="J4330">
        <v>-23366572</v>
      </c>
      <c r="K4330">
        <v>130</v>
      </c>
    </row>
    <row r="4331" spans="1:11" x14ac:dyDescent="0.55000000000000004">
      <c r="A4331">
        <v>179778196</v>
      </c>
      <c r="B4331">
        <v>521</v>
      </c>
      <c r="C4331">
        <v>130</v>
      </c>
      <c r="D4331">
        <v>255</v>
      </c>
      <c r="E4331">
        <v>30.77</v>
      </c>
      <c r="F4331">
        <v>292.48</v>
      </c>
      <c r="G4331">
        <v>135.01</v>
      </c>
      <c r="H4331">
        <v>4.3899999999999997</v>
      </c>
      <c r="I4331">
        <v>-14.51</v>
      </c>
      <c r="J4331">
        <v>-23336354</v>
      </c>
      <c r="K4331">
        <v>130</v>
      </c>
    </row>
    <row r="4332" spans="1:11" x14ac:dyDescent="0.55000000000000004">
      <c r="A4332">
        <v>179784196</v>
      </c>
      <c r="B4332">
        <v>539</v>
      </c>
      <c r="C4332">
        <v>130</v>
      </c>
      <c r="D4332">
        <v>-255</v>
      </c>
      <c r="E4332">
        <v>31.14</v>
      </c>
      <c r="F4332">
        <v>298.58</v>
      </c>
      <c r="G4332">
        <v>133.79</v>
      </c>
      <c r="H4332">
        <v>0.73</v>
      </c>
      <c r="I4332">
        <v>5.53</v>
      </c>
      <c r="J4332">
        <v>-23313620</v>
      </c>
      <c r="K4332">
        <v>130</v>
      </c>
    </row>
    <row r="4333" spans="1:11" x14ac:dyDescent="0.55000000000000004">
      <c r="A4333">
        <v>179790164</v>
      </c>
      <c r="B4333">
        <v>591</v>
      </c>
      <c r="C4333">
        <v>130</v>
      </c>
      <c r="D4333">
        <v>255</v>
      </c>
      <c r="E4333">
        <v>31.75</v>
      </c>
      <c r="F4333">
        <v>297.36</v>
      </c>
      <c r="G4333">
        <v>132.57</v>
      </c>
      <c r="H4333">
        <v>1.95</v>
      </c>
      <c r="I4333">
        <v>3.31</v>
      </c>
      <c r="J4333">
        <v>-23298292</v>
      </c>
      <c r="K4333">
        <v>130</v>
      </c>
    </row>
    <row r="4334" spans="1:11" x14ac:dyDescent="0.55000000000000004">
      <c r="A4334">
        <v>179796020</v>
      </c>
      <c r="B4334">
        <v>578</v>
      </c>
      <c r="C4334">
        <v>130</v>
      </c>
      <c r="D4334">
        <v>255</v>
      </c>
      <c r="E4334">
        <v>32.049999999999997</v>
      </c>
      <c r="F4334">
        <v>291.26</v>
      </c>
      <c r="G4334">
        <v>133.79</v>
      </c>
      <c r="H4334">
        <v>4.3899999999999997</v>
      </c>
      <c r="I4334">
        <v>-21.21</v>
      </c>
      <c r="J4334">
        <v>-23276104</v>
      </c>
      <c r="K4334">
        <v>130</v>
      </c>
    </row>
    <row r="4335" spans="1:11" x14ac:dyDescent="0.55000000000000004">
      <c r="A4335">
        <v>179802060</v>
      </c>
      <c r="B4335">
        <v>636</v>
      </c>
      <c r="C4335">
        <v>130</v>
      </c>
      <c r="D4335">
        <v>-189</v>
      </c>
      <c r="E4335">
        <v>32.72</v>
      </c>
      <c r="F4335">
        <v>299.8</v>
      </c>
      <c r="G4335">
        <v>132.57</v>
      </c>
      <c r="H4335">
        <v>1.95</v>
      </c>
      <c r="I4335">
        <v>-27.73</v>
      </c>
      <c r="J4335">
        <v>-23260592</v>
      </c>
      <c r="K4335">
        <v>130</v>
      </c>
    </row>
    <row r="4336" spans="1:11" x14ac:dyDescent="0.55000000000000004">
      <c r="A4336">
        <v>179808196</v>
      </c>
      <c r="B4336">
        <v>636</v>
      </c>
      <c r="C4336">
        <v>130</v>
      </c>
      <c r="D4336">
        <v>255</v>
      </c>
      <c r="E4336">
        <v>33.700000000000003</v>
      </c>
      <c r="F4336">
        <v>297.36</v>
      </c>
      <c r="G4336">
        <v>132.57</v>
      </c>
      <c r="H4336">
        <v>0.73</v>
      </c>
      <c r="I4336">
        <v>-27.74</v>
      </c>
      <c r="J4336">
        <v>-23244832</v>
      </c>
      <c r="K4336">
        <v>130</v>
      </c>
    </row>
    <row r="4337" spans="1:11" x14ac:dyDescent="0.55000000000000004">
      <c r="A4337">
        <v>179814204</v>
      </c>
      <c r="B4337">
        <v>625</v>
      </c>
      <c r="C4337">
        <v>130</v>
      </c>
      <c r="D4337">
        <v>255</v>
      </c>
      <c r="E4337">
        <v>34.49</v>
      </c>
      <c r="F4337">
        <v>294.92</v>
      </c>
      <c r="G4337">
        <v>132.57</v>
      </c>
      <c r="H4337">
        <v>1.95</v>
      </c>
      <c r="I4337">
        <v>-21.15</v>
      </c>
      <c r="J4337">
        <v>-23229402</v>
      </c>
      <c r="K4337">
        <v>130</v>
      </c>
    </row>
    <row r="4338" spans="1:11" x14ac:dyDescent="0.55000000000000004">
      <c r="A4338">
        <v>179820284</v>
      </c>
      <c r="B4338">
        <v>575</v>
      </c>
      <c r="C4338">
        <v>130</v>
      </c>
      <c r="D4338">
        <v>-255</v>
      </c>
      <c r="E4338">
        <v>35.65</v>
      </c>
      <c r="F4338">
        <v>299.8</v>
      </c>
      <c r="G4338">
        <v>133.79</v>
      </c>
      <c r="H4338">
        <v>1.95</v>
      </c>
      <c r="I4338">
        <v>-20.27</v>
      </c>
      <c r="J4338">
        <v>-23206364</v>
      </c>
      <c r="K4338">
        <v>130</v>
      </c>
    </row>
    <row r="4339" spans="1:11" x14ac:dyDescent="0.55000000000000004">
      <c r="A4339">
        <v>179826396</v>
      </c>
      <c r="B4339">
        <v>640</v>
      </c>
      <c r="C4339">
        <v>130</v>
      </c>
      <c r="D4339">
        <v>-255</v>
      </c>
      <c r="E4339">
        <v>36.99</v>
      </c>
      <c r="F4339">
        <v>296.14</v>
      </c>
      <c r="G4339">
        <v>132.57</v>
      </c>
      <c r="H4339">
        <v>3.17</v>
      </c>
      <c r="I4339">
        <v>-31.81</v>
      </c>
      <c r="J4339">
        <v>-23190666</v>
      </c>
      <c r="K4339">
        <v>130</v>
      </c>
    </row>
    <row r="4340" spans="1:11" x14ac:dyDescent="0.55000000000000004">
      <c r="A4340">
        <v>179832508</v>
      </c>
      <c r="B4340">
        <v>491</v>
      </c>
      <c r="C4340">
        <v>130</v>
      </c>
      <c r="D4340">
        <v>255</v>
      </c>
      <c r="E4340">
        <v>37.840000000000003</v>
      </c>
      <c r="F4340">
        <v>296.14</v>
      </c>
      <c r="G4340">
        <v>135.01</v>
      </c>
      <c r="H4340">
        <v>5.62</v>
      </c>
      <c r="I4340">
        <v>1.86</v>
      </c>
      <c r="J4340">
        <v>-23160046</v>
      </c>
      <c r="K4340">
        <v>130</v>
      </c>
    </row>
    <row r="4341" spans="1:11" x14ac:dyDescent="0.55000000000000004">
      <c r="A4341">
        <v>179838356</v>
      </c>
      <c r="B4341">
        <v>449</v>
      </c>
      <c r="C4341">
        <v>130</v>
      </c>
      <c r="D4341">
        <v>-255</v>
      </c>
      <c r="E4341">
        <v>38.39</v>
      </c>
      <c r="F4341">
        <v>299.8</v>
      </c>
      <c r="G4341">
        <v>136.22999999999999</v>
      </c>
      <c r="H4341">
        <v>0.73</v>
      </c>
      <c r="I4341">
        <v>-3.3</v>
      </c>
      <c r="J4341">
        <v>-23123610</v>
      </c>
      <c r="K4341">
        <v>130</v>
      </c>
    </row>
    <row r="4342" spans="1:11" x14ac:dyDescent="0.55000000000000004">
      <c r="A4342">
        <v>179844372</v>
      </c>
      <c r="B4342">
        <v>439</v>
      </c>
      <c r="C4342">
        <v>130</v>
      </c>
      <c r="D4342">
        <v>-255</v>
      </c>
      <c r="E4342">
        <v>39.06</v>
      </c>
      <c r="F4342">
        <v>292.48</v>
      </c>
      <c r="G4342">
        <v>135.01</v>
      </c>
      <c r="H4342">
        <v>1.95</v>
      </c>
      <c r="I4342">
        <v>35.32</v>
      </c>
      <c r="J4342">
        <v>-23093472</v>
      </c>
      <c r="K4342">
        <v>130</v>
      </c>
    </row>
    <row r="4343" spans="1:11" x14ac:dyDescent="0.55000000000000004">
      <c r="A4343">
        <v>179850428</v>
      </c>
      <c r="B4343">
        <v>413</v>
      </c>
      <c r="C4343">
        <v>130</v>
      </c>
      <c r="D4343">
        <v>-255</v>
      </c>
      <c r="E4343">
        <v>39.299999999999997</v>
      </c>
      <c r="F4343">
        <v>298.58</v>
      </c>
      <c r="G4343">
        <v>135.01</v>
      </c>
      <c r="H4343">
        <v>1.95</v>
      </c>
      <c r="I4343">
        <v>51.68</v>
      </c>
      <c r="J4343">
        <v>-23063132</v>
      </c>
      <c r="K4343">
        <v>130</v>
      </c>
    </row>
    <row r="4344" spans="1:11" x14ac:dyDescent="0.55000000000000004">
      <c r="A4344">
        <v>179856476</v>
      </c>
      <c r="B4344">
        <v>468</v>
      </c>
      <c r="C4344">
        <v>130</v>
      </c>
      <c r="D4344">
        <v>-255</v>
      </c>
      <c r="E4344">
        <v>39.06</v>
      </c>
      <c r="F4344">
        <v>297.36</v>
      </c>
      <c r="G4344">
        <v>133.79</v>
      </c>
      <c r="H4344">
        <v>3.17</v>
      </c>
      <c r="I4344">
        <v>47.48</v>
      </c>
      <c r="J4344">
        <v>-23040216</v>
      </c>
      <c r="K4344">
        <v>130</v>
      </c>
    </row>
    <row r="4345" spans="1:11" x14ac:dyDescent="0.55000000000000004">
      <c r="A4345">
        <v>179862484</v>
      </c>
      <c r="B4345">
        <v>467</v>
      </c>
      <c r="C4345">
        <v>130</v>
      </c>
      <c r="D4345">
        <v>-35</v>
      </c>
      <c r="E4345">
        <v>38.39</v>
      </c>
      <c r="F4345">
        <v>293.7</v>
      </c>
      <c r="G4345">
        <v>133.79</v>
      </c>
      <c r="H4345">
        <v>3.17</v>
      </c>
      <c r="I4345">
        <v>47.45</v>
      </c>
      <c r="J4345">
        <v>-23017452</v>
      </c>
      <c r="K4345">
        <v>130</v>
      </c>
    </row>
    <row r="4346" spans="1:11" x14ac:dyDescent="0.55000000000000004">
      <c r="A4346">
        <v>179868428</v>
      </c>
      <c r="B4346">
        <v>436</v>
      </c>
      <c r="C4346">
        <v>130</v>
      </c>
      <c r="D4346">
        <v>-255</v>
      </c>
      <c r="E4346">
        <v>37.35</v>
      </c>
      <c r="F4346">
        <v>298.58</v>
      </c>
      <c r="G4346">
        <v>135.01</v>
      </c>
      <c r="H4346">
        <v>1.95</v>
      </c>
      <c r="I4346">
        <v>35.229999999999997</v>
      </c>
      <c r="J4346">
        <v>-22987674</v>
      </c>
      <c r="K4346">
        <v>130</v>
      </c>
    </row>
    <row r="4347" spans="1:11" x14ac:dyDescent="0.55000000000000004">
      <c r="A4347">
        <v>179874484</v>
      </c>
      <c r="B4347">
        <v>497</v>
      </c>
      <c r="C4347">
        <v>130</v>
      </c>
      <c r="D4347">
        <v>-255</v>
      </c>
      <c r="E4347">
        <v>36.200000000000003</v>
      </c>
      <c r="F4347">
        <v>297.36</v>
      </c>
      <c r="G4347">
        <v>133.79</v>
      </c>
      <c r="H4347">
        <v>1.95</v>
      </c>
      <c r="I4347">
        <v>26.51</v>
      </c>
      <c r="J4347">
        <v>-22964728</v>
      </c>
      <c r="K4347">
        <v>130</v>
      </c>
    </row>
    <row r="4348" spans="1:11" x14ac:dyDescent="0.55000000000000004">
      <c r="A4348">
        <v>179880548</v>
      </c>
      <c r="B4348">
        <v>583</v>
      </c>
      <c r="C4348">
        <v>130</v>
      </c>
      <c r="D4348">
        <v>255</v>
      </c>
      <c r="E4348">
        <v>34.729999999999997</v>
      </c>
      <c r="F4348">
        <v>293.7</v>
      </c>
      <c r="G4348">
        <v>132.57</v>
      </c>
      <c r="H4348">
        <v>3.17</v>
      </c>
      <c r="I4348">
        <v>1.21</v>
      </c>
      <c r="J4348">
        <v>-22949154</v>
      </c>
      <c r="K4348">
        <v>130</v>
      </c>
    </row>
    <row r="4349" spans="1:11" x14ac:dyDescent="0.55000000000000004">
      <c r="A4349">
        <v>179886364</v>
      </c>
      <c r="B4349">
        <v>559</v>
      </c>
      <c r="C4349">
        <v>130</v>
      </c>
      <c r="D4349">
        <v>255</v>
      </c>
      <c r="E4349">
        <v>33.21</v>
      </c>
      <c r="F4349">
        <v>301.02999999999997</v>
      </c>
      <c r="G4349">
        <v>133.79</v>
      </c>
      <c r="H4349">
        <v>1.95</v>
      </c>
      <c r="I4349">
        <v>-15.78</v>
      </c>
      <c r="J4349">
        <v>-22927116</v>
      </c>
      <c r="K4349">
        <v>130</v>
      </c>
    </row>
    <row r="4350" spans="1:11" x14ac:dyDescent="0.55000000000000004">
      <c r="A4350">
        <v>179892404</v>
      </c>
      <c r="B4350">
        <v>545</v>
      </c>
      <c r="C4350">
        <v>130</v>
      </c>
      <c r="D4350">
        <v>241</v>
      </c>
      <c r="E4350">
        <v>32.049999999999997</v>
      </c>
      <c r="F4350">
        <v>296.14</v>
      </c>
      <c r="G4350">
        <v>135.01</v>
      </c>
      <c r="H4350">
        <v>3.17</v>
      </c>
      <c r="I4350">
        <v>-39.08</v>
      </c>
      <c r="J4350">
        <v>-22896858</v>
      </c>
      <c r="K4350">
        <v>130</v>
      </c>
    </row>
    <row r="4351" spans="1:11" x14ac:dyDescent="0.55000000000000004">
      <c r="A4351">
        <v>179898468</v>
      </c>
      <c r="B4351">
        <v>582</v>
      </c>
      <c r="C4351">
        <v>130</v>
      </c>
      <c r="D4351">
        <v>255</v>
      </c>
      <c r="E4351">
        <v>31.38</v>
      </c>
      <c r="F4351">
        <v>296.14</v>
      </c>
      <c r="G4351">
        <v>133.79</v>
      </c>
      <c r="H4351">
        <v>4.3899999999999997</v>
      </c>
      <c r="I4351">
        <v>-32.11</v>
      </c>
      <c r="J4351">
        <v>-22873882</v>
      </c>
      <c r="K4351">
        <v>130</v>
      </c>
    </row>
    <row r="4352" spans="1:11" x14ac:dyDescent="0.55000000000000004">
      <c r="A4352">
        <v>179904468</v>
      </c>
      <c r="B4352">
        <v>558</v>
      </c>
      <c r="C4352">
        <v>130</v>
      </c>
      <c r="D4352">
        <v>255</v>
      </c>
      <c r="E4352">
        <v>31.02</v>
      </c>
      <c r="F4352">
        <v>301.02999999999997</v>
      </c>
      <c r="G4352">
        <v>133.79</v>
      </c>
      <c r="H4352">
        <v>0.73</v>
      </c>
      <c r="I4352">
        <v>-16.649999999999999</v>
      </c>
      <c r="J4352">
        <v>-22851148</v>
      </c>
      <c r="K4352">
        <v>130</v>
      </c>
    </row>
    <row r="4353" spans="1:11" x14ac:dyDescent="0.55000000000000004">
      <c r="A4353">
        <v>179910508</v>
      </c>
      <c r="B4353">
        <v>654</v>
      </c>
      <c r="C4353">
        <v>130</v>
      </c>
      <c r="D4353">
        <v>-175</v>
      </c>
      <c r="E4353">
        <v>31.14</v>
      </c>
      <c r="F4353">
        <v>294.92</v>
      </c>
      <c r="G4353">
        <v>131.35</v>
      </c>
      <c r="H4353">
        <v>0.73</v>
      </c>
      <c r="I4353">
        <v>-15.27</v>
      </c>
      <c r="J4353">
        <v>-22843008</v>
      </c>
      <c r="K4353">
        <v>130</v>
      </c>
    </row>
    <row r="4354" spans="1:11" x14ac:dyDescent="0.55000000000000004">
      <c r="A4354">
        <v>179916628</v>
      </c>
      <c r="B4354">
        <v>564</v>
      </c>
      <c r="C4354">
        <v>130</v>
      </c>
      <c r="D4354">
        <v>255</v>
      </c>
      <c r="E4354">
        <v>31.69</v>
      </c>
      <c r="F4354">
        <v>296.14</v>
      </c>
      <c r="G4354">
        <v>133.79</v>
      </c>
      <c r="H4354">
        <v>0.73</v>
      </c>
      <c r="I4354">
        <v>-21.25</v>
      </c>
      <c r="J4354">
        <v>-22819818</v>
      </c>
      <c r="K4354">
        <v>130</v>
      </c>
    </row>
    <row r="4355" spans="1:11" x14ac:dyDescent="0.55000000000000004">
      <c r="A4355">
        <v>179922692</v>
      </c>
      <c r="B4355">
        <v>612</v>
      </c>
      <c r="C4355">
        <v>130</v>
      </c>
      <c r="D4355">
        <v>-255</v>
      </c>
      <c r="E4355">
        <v>32.049999999999997</v>
      </c>
      <c r="F4355">
        <v>298.58</v>
      </c>
      <c r="G4355">
        <v>132.57</v>
      </c>
      <c r="H4355">
        <v>1.95</v>
      </c>
      <c r="I4355">
        <v>-21.05</v>
      </c>
      <c r="J4355">
        <v>-22804244</v>
      </c>
      <c r="K4355">
        <v>130</v>
      </c>
    </row>
    <row r="4356" spans="1:11" x14ac:dyDescent="0.55000000000000004">
      <c r="A4356">
        <v>179928812</v>
      </c>
      <c r="B4356">
        <v>731</v>
      </c>
      <c r="C4356">
        <v>130</v>
      </c>
      <c r="D4356">
        <v>255</v>
      </c>
      <c r="E4356">
        <v>32.659999999999997</v>
      </c>
      <c r="F4356">
        <v>292.48</v>
      </c>
      <c r="G4356">
        <v>130.13</v>
      </c>
      <c r="H4356">
        <v>3.17</v>
      </c>
      <c r="I4356">
        <v>-35.049999999999997</v>
      </c>
      <c r="J4356">
        <v>-22803468</v>
      </c>
      <c r="K4356">
        <v>130</v>
      </c>
    </row>
    <row r="4357" spans="1:11" x14ac:dyDescent="0.55000000000000004">
      <c r="A4357">
        <v>179934836</v>
      </c>
      <c r="B4357">
        <v>644</v>
      </c>
      <c r="C4357">
        <v>130</v>
      </c>
      <c r="D4357">
        <v>255</v>
      </c>
      <c r="E4357">
        <v>33.03</v>
      </c>
      <c r="F4357">
        <v>301.02999999999997</v>
      </c>
      <c r="G4357">
        <v>132.57</v>
      </c>
      <c r="H4357">
        <v>1.95</v>
      </c>
      <c r="I4357">
        <v>-42.1</v>
      </c>
      <c r="J4357">
        <v>-22787996</v>
      </c>
      <c r="K4357">
        <v>130</v>
      </c>
    </row>
    <row r="4358" spans="1:11" x14ac:dyDescent="0.55000000000000004">
      <c r="A4358">
        <v>179940856</v>
      </c>
      <c r="B4358">
        <v>583</v>
      </c>
      <c r="C4358">
        <v>130</v>
      </c>
      <c r="D4358">
        <v>-255</v>
      </c>
      <c r="E4358">
        <v>33.76</v>
      </c>
      <c r="F4358">
        <v>296.14</v>
      </c>
      <c r="G4358">
        <v>133.79</v>
      </c>
      <c r="H4358">
        <v>1.95</v>
      </c>
      <c r="I4358">
        <v>-34.520000000000003</v>
      </c>
      <c r="J4358">
        <v>-22765186</v>
      </c>
      <c r="K4358">
        <v>130</v>
      </c>
    </row>
    <row r="4359" spans="1:11" x14ac:dyDescent="0.55000000000000004">
      <c r="A4359">
        <v>179947004</v>
      </c>
      <c r="B4359">
        <v>528</v>
      </c>
      <c r="C4359">
        <v>130</v>
      </c>
      <c r="D4359">
        <v>-255</v>
      </c>
      <c r="E4359">
        <v>34.729999999999997</v>
      </c>
      <c r="F4359">
        <v>291.26</v>
      </c>
      <c r="G4359">
        <v>135.01</v>
      </c>
      <c r="H4359">
        <v>1.95</v>
      </c>
      <c r="I4359">
        <v>-31.01</v>
      </c>
      <c r="J4359">
        <v>-22734386</v>
      </c>
      <c r="K4359">
        <v>130</v>
      </c>
    </row>
    <row r="4360" spans="1:11" x14ac:dyDescent="0.55000000000000004">
      <c r="A4360">
        <v>179953096</v>
      </c>
      <c r="B4360">
        <v>443</v>
      </c>
      <c r="C4360">
        <v>130</v>
      </c>
      <c r="D4360">
        <v>-255</v>
      </c>
      <c r="E4360">
        <v>35.22</v>
      </c>
      <c r="F4360">
        <v>303.47000000000003</v>
      </c>
      <c r="G4360">
        <v>136.22999999999999</v>
      </c>
      <c r="H4360">
        <v>-1.71</v>
      </c>
      <c r="I4360">
        <v>-7.81</v>
      </c>
      <c r="J4360">
        <v>-22696430</v>
      </c>
      <c r="K4360">
        <v>130</v>
      </c>
    </row>
    <row r="4361" spans="1:11" x14ac:dyDescent="0.55000000000000004">
      <c r="A4361">
        <v>179959212</v>
      </c>
      <c r="B4361">
        <v>426</v>
      </c>
      <c r="C4361">
        <v>130</v>
      </c>
      <c r="D4361">
        <v>-255</v>
      </c>
      <c r="E4361">
        <v>35.28</v>
      </c>
      <c r="F4361">
        <v>293.7</v>
      </c>
      <c r="G4361">
        <v>135.01</v>
      </c>
      <c r="H4361">
        <v>1.95</v>
      </c>
      <c r="I4361">
        <v>35.1</v>
      </c>
      <c r="J4361">
        <v>-22665790</v>
      </c>
      <c r="K4361">
        <v>130</v>
      </c>
    </row>
    <row r="4362" spans="1:11" x14ac:dyDescent="0.55000000000000004">
      <c r="A4362">
        <v>179965284</v>
      </c>
      <c r="B4362">
        <v>502</v>
      </c>
      <c r="C4362">
        <v>130</v>
      </c>
      <c r="D4362">
        <v>-255</v>
      </c>
      <c r="E4362">
        <v>34.86</v>
      </c>
      <c r="F4362">
        <v>296.14</v>
      </c>
      <c r="G4362">
        <v>132.57</v>
      </c>
      <c r="H4362">
        <v>0.73</v>
      </c>
      <c r="I4362">
        <v>49.53</v>
      </c>
      <c r="J4362">
        <v>-22650194</v>
      </c>
      <c r="K4362">
        <v>130</v>
      </c>
    </row>
    <row r="4363" spans="1:11" x14ac:dyDescent="0.55000000000000004">
      <c r="A4363">
        <v>179971328</v>
      </c>
      <c r="B4363">
        <v>500</v>
      </c>
      <c r="C4363">
        <v>130</v>
      </c>
      <c r="D4363">
        <v>255</v>
      </c>
      <c r="E4363">
        <v>33.94</v>
      </c>
      <c r="F4363">
        <v>301.02999999999997</v>
      </c>
      <c r="G4363">
        <v>132.57</v>
      </c>
      <c r="H4363">
        <v>0.73</v>
      </c>
      <c r="I4363">
        <v>50.32</v>
      </c>
      <c r="J4363">
        <v>-22634670</v>
      </c>
      <c r="K4363">
        <v>130</v>
      </c>
    </row>
    <row r="4364" spans="1:11" x14ac:dyDescent="0.55000000000000004">
      <c r="A4364">
        <v>179977232</v>
      </c>
      <c r="B4364">
        <v>544</v>
      </c>
      <c r="C4364">
        <v>130</v>
      </c>
      <c r="D4364">
        <v>42</v>
      </c>
      <c r="E4364">
        <v>32.78</v>
      </c>
      <c r="F4364">
        <v>294.92</v>
      </c>
      <c r="G4364">
        <v>132.57</v>
      </c>
      <c r="H4364">
        <v>4.3899999999999997</v>
      </c>
      <c r="I4364">
        <v>20.97</v>
      </c>
      <c r="J4364">
        <v>-22619506</v>
      </c>
      <c r="K4364">
        <v>130</v>
      </c>
    </row>
    <row r="4365" spans="1:11" x14ac:dyDescent="0.55000000000000004">
      <c r="A4365">
        <v>179983116</v>
      </c>
      <c r="B4365">
        <v>441</v>
      </c>
      <c r="C4365">
        <v>130</v>
      </c>
      <c r="D4365">
        <v>255</v>
      </c>
      <c r="E4365">
        <v>32.049999999999997</v>
      </c>
      <c r="F4365">
        <v>297.36</v>
      </c>
      <c r="G4365">
        <v>135.01</v>
      </c>
      <c r="H4365">
        <v>1.95</v>
      </c>
      <c r="I4365">
        <v>23.98</v>
      </c>
      <c r="J4365">
        <v>-22590028</v>
      </c>
      <c r="K4365">
        <v>130</v>
      </c>
    </row>
    <row r="4366" spans="1:11" x14ac:dyDescent="0.55000000000000004">
      <c r="A4366">
        <v>179989048</v>
      </c>
      <c r="B4366">
        <v>424</v>
      </c>
      <c r="C4366">
        <v>130</v>
      </c>
      <c r="D4366">
        <v>-255</v>
      </c>
      <c r="E4366">
        <v>31.5</v>
      </c>
      <c r="F4366">
        <v>301.02999999999997</v>
      </c>
      <c r="G4366">
        <v>135.01</v>
      </c>
      <c r="H4366">
        <v>-0.49</v>
      </c>
      <c r="I4366">
        <v>34.76</v>
      </c>
      <c r="J4366">
        <v>-22560310</v>
      </c>
      <c r="K4366">
        <v>130</v>
      </c>
    </row>
    <row r="4367" spans="1:11" x14ac:dyDescent="0.55000000000000004">
      <c r="A4367">
        <v>179995180</v>
      </c>
      <c r="B4367">
        <v>462</v>
      </c>
      <c r="C4367">
        <v>130</v>
      </c>
      <c r="D4367">
        <v>-255</v>
      </c>
      <c r="E4367">
        <v>31.2</v>
      </c>
      <c r="F4367">
        <v>292.48</v>
      </c>
      <c r="G4367">
        <v>135.01</v>
      </c>
      <c r="H4367">
        <v>4.3899999999999997</v>
      </c>
      <c r="I4367">
        <v>8.4700000000000006</v>
      </c>
      <c r="J4367">
        <v>-22529590</v>
      </c>
      <c r="K4367">
        <v>130</v>
      </c>
    </row>
    <row r="4368" spans="1:11" x14ac:dyDescent="0.55000000000000004">
      <c r="A4368">
        <v>180001136</v>
      </c>
      <c r="B4368">
        <v>579</v>
      </c>
      <c r="C4368">
        <v>130</v>
      </c>
      <c r="D4368">
        <v>255</v>
      </c>
      <c r="E4368">
        <v>30.65</v>
      </c>
      <c r="F4368">
        <v>298.58</v>
      </c>
      <c r="G4368">
        <v>132.57</v>
      </c>
      <c r="H4368">
        <v>-0.49</v>
      </c>
      <c r="I4368">
        <v>-4.54</v>
      </c>
      <c r="J4368">
        <v>-22514292</v>
      </c>
      <c r="K4368">
        <v>130</v>
      </c>
    </row>
    <row r="4369" spans="1:11" x14ac:dyDescent="0.55000000000000004">
      <c r="A4369">
        <v>180007172</v>
      </c>
      <c r="B4369">
        <v>558</v>
      </c>
      <c r="C4369">
        <v>130</v>
      </c>
      <c r="D4369">
        <v>255</v>
      </c>
      <c r="E4369">
        <v>29.86</v>
      </c>
      <c r="F4369">
        <v>299.8</v>
      </c>
      <c r="G4369">
        <v>133.79</v>
      </c>
      <c r="H4369">
        <v>4.3899999999999997</v>
      </c>
      <c r="I4369">
        <v>-23.48</v>
      </c>
      <c r="J4369">
        <v>-22491422</v>
      </c>
      <c r="K4369">
        <v>130</v>
      </c>
    </row>
    <row r="4370" spans="1:11" x14ac:dyDescent="0.55000000000000004">
      <c r="A4370">
        <v>180013188</v>
      </c>
      <c r="B4370">
        <v>552</v>
      </c>
      <c r="C4370">
        <v>130</v>
      </c>
      <c r="D4370">
        <v>255</v>
      </c>
      <c r="E4370">
        <v>29.62</v>
      </c>
      <c r="F4370">
        <v>291.26</v>
      </c>
      <c r="G4370">
        <v>133.79</v>
      </c>
      <c r="H4370">
        <v>3.17</v>
      </c>
      <c r="I4370">
        <v>-20.05</v>
      </c>
      <c r="J4370">
        <v>-22468628</v>
      </c>
      <c r="K4370">
        <v>130</v>
      </c>
    </row>
    <row r="4371" spans="1:11" x14ac:dyDescent="0.55000000000000004">
      <c r="A4371">
        <v>180019268</v>
      </c>
      <c r="B4371">
        <v>518</v>
      </c>
      <c r="C4371">
        <v>130</v>
      </c>
      <c r="D4371">
        <v>255</v>
      </c>
      <c r="E4371">
        <v>29.92</v>
      </c>
      <c r="F4371">
        <v>302.25</v>
      </c>
      <c r="G4371">
        <v>133.79</v>
      </c>
      <c r="H4371">
        <v>0.73</v>
      </c>
      <c r="I4371">
        <v>2.21</v>
      </c>
      <c r="J4371">
        <v>-22445590</v>
      </c>
      <c r="K4371">
        <v>130</v>
      </c>
    </row>
    <row r="4372" spans="1:11" x14ac:dyDescent="0.55000000000000004">
      <c r="A4372">
        <v>180025084</v>
      </c>
      <c r="B4372">
        <v>440</v>
      </c>
      <c r="C4372">
        <v>130</v>
      </c>
      <c r="D4372">
        <v>-255</v>
      </c>
      <c r="E4372">
        <v>30.71</v>
      </c>
      <c r="F4372">
        <v>296.14</v>
      </c>
      <c r="G4372">
        <v>135.01</v>
      </c>
      <c r="H4372">
        <v>0.73</v>
      </c>
      <c r="I4372">
        <v>20.79</v>
      </c>
      <c r="J4372">
        <v>-22416454</v>
      </c>
      <c r="K4372">
        <v>130</v>
      </c>
    </row>
    <row r="4373" spans="1:11" x14ac:dyDescent="0.55000000000000004">
      <c r="A4373">
        <v>180031140</v>
      </c>
      <c r="B4373">
        <v>440</v>
      </c>
      <c r="C4373">
        <v>130</v>
      </c>
      <c r="D4373">
        <v>-255</v>
      </c>
      <c r="E4373">
        <v>31.75</v>
      </c>
      <c r="F4373">
        <v>293.7</v>
      </c>
      <c r="G4373">
        <v>135.01</v>
      </c>
      <c r="H4373">
        <v>4.3899999999999997</v>
      </c>
      <c r="I4373">
        <v>20.79</v>
      </c>
      <c r="J4373">
        <v>-22386114</v>
      </c>
      <c r="K4373">
        <v>130</v>
      </c>
    </row>
    <row r="4374" spans="1:11" x14ac:dyDescent="0.55000000000000004">
      <c r="A4374">
        <v>180037156</v>
      </c>
      <c r="B4374">
        <v>497</v>
      </c>
      <c r="C4374">
        <v>130</v>
      </c>
      <c r="D4374">
        <v>-255</v>
      </c>
      <c r="E4374">
        <v>32.36</v>
      </c>
      <c r="F4374">
        <v>302.25</v>
      </c>
      <c r="G4374">
        <v>133.79</v>
      </c>
      <c r="H4374">
        <v>1.95</v>
      </c>
      <c r="I4374">
        <v>14.25</v>
      </c>
      <c r="J4374">
        <v>-22363320</v>
      </c>
      <c r="K4374">
        <v>130</v>
      </c>
    </row>
    <row r="4375" spans="1:11" x14ac:dyDescent="0.55000000000000004">
      <c r="A4375">
        <v>180043188</v>
      </c>
      <c r="B4375">
        <v>479</v>
      </c>
      <c r="C4375">
        <v>130</v>
      </c>
      <c r="D4375">
        <v>255</v>
      </c>
      <c r="E4375">
        <v>32.479999999999997</v>
      </c>
      <c r="F4375">
        <v>297.36</v>
      </c>
      <c r="G4375">
        <v>135.01</v>
      </c>
      <c r="H4375">
        <v>1.95</v>
      </c>
      <c r="I4375">
        <v>-6.71</v>
      </c>
      <c r="J4375">
        <v>-22333102</v>
      </c>
      <c r="K4375">
        <v>130</v>
      </c>
    </row>
    <row r="4376" spans="1:11" x14ac:dyDescent="0.55000000000000004">
      <c r="A4376">
        <v>180049140</v>
      </c>
      <c r="B4376">
        <v>458</v>
      </c>
      <c r="C4376">
        <v>130</v>
      </c>
      <c r="D4376">
        <v>-255</v>
      </c>
      <c r="E4376">
        <v>32.24</v>
      </c>
      <c r="F4376">
        <v>294.92</v>
      </c>
      <c r="G4376">
        <v>135.01</v>
      </c>
      <c r="H4376">
        <v>1.95</v>
      </c>
      <c r="I4376">
        <v>6.63</v>
      </c>
      <c r="J4376">
        <v>-22303284</v>
      </c>
      <c r="K4376">
        <v>130</v>
      </c>
    </row>
    <row r="4377" spans="1:11" x14ac:dyDescent="0.55000000000000004">
      <c r="A4377">
        <v>180055092</v>
      </c>
      <c r="B4377">
        <v>489</v>
      </c>
      <c r="C4377">
        <v>130</v>
      </c>
      <c r="D4377">
        <v>-255</v>
      </c>
      <c r="E4377">
        <v>32.24</v>
      </c>
      <c r="F4377">
        <v>302.25</v>
      </c>
      <c r="G4377">
        <v>133.79</v>
      </c>
      <c r="H4377">
        <v>0.73</v>
      </c>
      <c r="I4377">
        <v>17.920000000000002</v>
      </c>
      <c r="J4377">
        <v>-22280732</v>
      </c>
      <c r="K4377">
        <v>130</v>
      </c>
    </row>
    <row r="4378" spans="1:11" x14ac:dyDescent="0.55000000000000004">
      <c r="A4378">
        <v>180061156</v>
      </c>
      <c r="B4378">
        <v>425</v>
      </c>
      <c r="C4378">
        <v>130</v>
      </c>
      <c r="D4378">
        <v>255</v>
      </c>
      <c r="E4378">
        <v>31.93</v>
      </c>
      <c r="F4378">
        <v>291.26</v>
      </c>
      <c r="G4378">
        <v>135.01</v>
      </c>
      <c r="H4378">
        <v>1.95</v>
      </c>
      <c r="I4378">
        <v>27.6</v>
      </c>
      <c r="J4378">
        <v>-22250352</v>
      </c>
      <c r="K4378">
        <v>130</v>
      </c>
    </row>
    <row r="4379" spans="1:11" x14ac:dyDescent="0.55000000000000004">
      <c r="A4379">
        <v>180067076</v>
      </c>
      <c r="B4379">
        <v>493</v>
      </c>
      <c r="C4379">
        <v>130</v>
      </c>
      <c r="D4379">
        <v>-255</v>
      </c>
      <c r="E4379">
        <v>31.32</v>
      </c>
      <c r="F4379">
        <v>298.58</v>
      </c>
      <c r="G4379">
        <v>133.79</v>
      </c>
      <c r="H4379">
        <v>0.73</v>
      </c>
      <c r="I4379">
        <v>14.47</v>
      </c>
      <c r="J4379">
        <v>-22227920</v>
      </c>
      <c r="K4379">
        <v>130</v>
      </c>
    </row>
    <row r="4380" spans="1:11" x14ac:dyDescent="0.55000000000000004">
      <c r="A4380">
        <v>180073156</v>
      </c>
      <c r="B4380">
        <v>509</v>
      </c>
      <c r="C4380">
        <v>130</v>
      </c>
      <c r="D4380">
        <v>255</v>
      </c>
      <c r="E4380">
        <v>30.96</v>
      </c>
      <c r="F4380">
        <v>299.8</v>
      </c>
      <c r="G4380">
        <v>133.79</v>
      </c>
      <c r="H4380">
        <v>3.17</v>
      </c>
      <c r="I4380">
        <v>3.34</v>
      </c>
      <c r="J4380">
        <v>-22204882</v>
      </c>
      <c r="K4380">
        <v>130</v>
      </c>
    </row>
    <row r="4381" spans="1:11" x14ac:dyDescent="0.55000000000000004">
      <c r="A4381">
        <v>180078972</v>
      </c>
      <c r="B4381">
        <v>525</v>
      </c>
      <c r="C4381">
        <v>130</v>
      </c>
      <c r="D4381">
        <v>255</v>
      </c>
      <c r="E4381">
        <v>30.41</v>
      </c>
      <c r="F4381">
        <v>292.48</v>
      </c>
      <c r="G4381">
        <v>133.79</v>
      </c>
      <c r="H4381">
        <v>1.95</v>
      </c>
      <c r="I4381">
        <v>-7.82</v>
      </c>
      <c r="J4381">
        <v>-22182844</v>
      </c>
      <c r="K4381">
        <v>130</v>
      </c>
    </row>
    <row r="4382" spans="1:11" x14ac:dyDescent="0.55000000000000004">
      <c r="A4382">
        <v>180084932</v>
      </c>
      <c r="B4382">
        <v>492</v>
      </c>
      <c r="C4382">
        <v>130</v>
      </c>
      <c r="D4382">
        <v>255</v>
      </c>
      <c r="E4382">
        <v>30.29</v>
      </c>
      <c r="F4382">
        <v>301.02999999999997</v>
      </c>
      <c r="G4382">
        <v>135.01</v>
      </c>
      <c r="H4382">
        <v>1.95</v>
      </c>
      <c r="I4382">
        <v>-18.93</v>
      </c>
      <c r="J4382">
        <v>-22152986</v>
      </c>
      <c r="K4382">
        <v>130</v>
      </c>
    </row>
    <row r="4383" spans="1:11" x14ac:dyDescent="0.55000000000000004">
      <c r="A4383">
        <v>180090964</v>
      </c>
      <c r="B4383">
        <v>527</v>
      </c>
      <c r="C4383">
        <v>130</v>
      </c>
      <c r="D4383">
        <v>-255</v>
      </c>
      <c r="E4383">
        <v>30.71</v>
      </c>
      <c r="F4383">
        <v>298.58</v>
      </c>
      <c r="G4383">
        <v>133.79</v>
      </c>
      <c r="H4383">
        <v>1.95</v>
      </c>
      <c r="I4383">
        <v>-9.93</v>
      </c>
      <c r="J4383">
        <v>-22130130</v>
      </c>
      <c r="K4383">
        <v>130</v>
      </c>
    </row>
    <row r="4384" spans="1:11" x14ac:dyDescent="0.55000000000000004">
      <c r="A4384">
        <v>180096996</v>
      </c>
      <c r="B4384">
        <v>573</v>
      </c>
      <c r="C4384">
        <v>130</v>
      </c>
      <c r="D4384">
        <v>255</v>
      </c>
      <c r="E4384">
        <v>31.38</v>
      </c>
      <c r="F4384">
        <v>292.48</v>
      </c>
      <c r="G4384">
        <v>132.57</v>
      </c>
      <c r="H4384">
        <v>3.17</v>
      </c>
      <c r="I4384">
        <v>-8.81</v>
      </c>
      <c r="J4384">
        <v>-22114638</v>
      </c>
      <c r="K4384">
        <v>130</v>
      </c>
    </row>
    <row r="4385" spans="1:11" x14ac:dyDescent="0.55000000000000004">
      <c r="A4385">
        <v>180102948</v>
      </c>
      <c r="B4385">
        <v>552</v>
      </c>
      <c r="C4385">
        <v>130</v>
      </c>
      <c r="D4385">
        <v>255</v>
      </c>
      <c r="E4385">
        <v>31.81</v>
      </c>
      <c r="F4385">
        <v>302.25</v>
      </c>
      <c r="G4385">
        <v>133.79</v>
      </c>
      <c r="H4385">
        <v>3.17</v>
      </c>
      <c r="I4385">
        <v>-27.83</v>
      </c>
      <c r="J4385">
        <v>-22092086</v>
      </c>
      <c r="K4385">
        <v>130</v>
      </c>
    </row>
    <row r="4386" spans="1:11" x14ac:dyDescent="0.55000000000000004">
      <c r="A4386">
        <v>180108996</v>
      </c>
      <c r="B4386">
        <v>543</v>
      </c>
      <c r="C4386">
        <v>130</v>
      </c>
      <c r="D4386">
        <v>-255</v>
      </c>
      <c r="E4386">
        <v>32.6</v>
      </c>
      <c r="F4386">
        <v>296.14</v>
      </c>
      <c r="G4386">
        <v>133.79</v>
      </c>
      <c r="H4386">
        <v>0.73</v>
      </c>
      <c r="I4386">
        <v>-22.24</v>
      </c>
      <c r="J4386">
        <v>-22069170</v>
      </c>
      <c r="K4386">
        <v>130</v>
      </c>
    </row>
    <row r="4387" spans="1:11" x14ac:dyDescent="0.55000000000000004">
      <c r="A4387">
        <v>180115140</v>
      </c>
      <c r="B4387">
        <v>528</v>
      </c>
      <c r="C4387">
        <v>130</v>
      </c>
      <c r="D4387">
        <v>-255</v>
      </c>
      <c r="E4387">
        <v>33.64</v>
      </c>
      <c r="F4387">
        <v>296.14</v>
      </c>
      <c r="G4387">
        <v>133.79</v>
      </c>
      <c r="H4387">
        <v>3.17</v>
      </c>
      <c r="I4387">
        <v>-12.28</v>
      </c>
      <c r="J4387">
        <v>-22045890</v>
      </c>
      <c r="K4387">
        <v>130</v>
      </c>
    </row>
    <row r="4388" spans="1:11" x14ac:dyDescent="0.55000000000000004">
      <c r="A4388">
        <v>180121260</v>
      </c>
      <c r="B4388">
        <v>481</v>
      </c>
      <c r="C4388">
        <v>130</v>
      </c>
      <c r="D4388">
        <v>-255</v>
      </c>
      <c r="E4388">
        <v>34.25</v>
      </c>
      <c r="F4388">
        <v>301.02999999999997</v>
      </c>
      <c r="G4388">
        <v>135.01</v>
      </c>
      <c r="H4388">
        <v>1.95</v>
      </c>
      <c r="I4388">
        <v>-14.47</v>
      </c>
      <c r="J4388">
        <v>-22015230</v>
      </c>
      <c r="K4388">
        <v>130</v>
      </c>
    </row>
    <row r="4389" spans="1:11" x14ac:dyDescent="0.55000000000000004">
      <c r="A4389">
        <v>180127372</v>
      </c>
      <c r="B4389">
        <v>447</v>
      </c>
      <c r="C4389">
        <v>130</v>
      </c>
      <c r="D4389">
        <v>-255</v>
      </c>
      <c r="E4389">
        <v>34.31</v>
      </c>
      <c r="F4389">
        <v>294.92</v>
      </c>
      <c r="G4389">
        <v>135.01</v>
      </c>
      <c r="H4389">
        <v>3.17</v>
      </c>
      <c r="I4389">
        <v>7.71</v>
      </c>
      <c r="J4389">
        <v>-21984610</v>
      </c>
      <c r="K4389">
        <v>130</v>
      </c>
    </row>
    <row r="4390" spans="1:11" x14ac:dyDescent="0.55000000000000004">
      <c r="A4390">
        <v>180133292</v>
      </c>
      <c r="B4390">
        <v>487</v>
      </c>
      <c r="C4390">
        <v>130</v>
      </c>
      <c r="D4390">
        <v>-255</v>
      </c>
      <c r="E4390">
        <v>33.94</v>
      </c>
      <c r="F4390">
        <v>299.8</v>
      </c>
      <c r="G4390">
        <v>133.79</v>
      </c>
      <c r="H4390">
        <v>0.73</v>
      </c>
      <c r="I4390">
        <v>13.38</v>
      </c>
      <c r="J4390">
        <v>-21962178</v>
      </c>
      <c r="K4390">
        <v>130</v>
      </c>
    </row>
    <row r="4391" spans="1:11" x14ac:dyDescent="0.55000000000000004">
      <c r="A4391">
        <v>180139340</v>
      </c>
      <c r="B4391">
        <v>441</v>
      </c>
      <c r="C4391">
        <v>130</v>
      </c>
      <c r="D4391">
        <v>255</v>
      </c>
      <c r="E4391">
        <v>33.090000000000003</v>
      </c>
      <c r="F4391">
        <v>298.58</v>
      </c>
      <c r="G4391">
        <v>135.01</v>
      </c>
      <c r="H4391">
        <v>3.17</v>
      </c>
      <c r="I4391">
        <v>10.99</v>
      </c>
      <c r="J4391">
        <v>-21931878</v>
      </c>
      <c r="K4391">
        <v>130</v>
      </c>
    </row>
    <row r="4392" spans="1:11" x14ac:dyDescent="0.55000000000000004">
      <c r="A4392">
        <v>180145276</v>
      </c>
      <c r="B4392">
        <v>539</v>
      </c>
      <c r="C4392">
        <v>130</v>
      </c>
      <c r="D4392">
        <v>-255</v>
      </c>
      <c r="E4392">
        <v>32.049999999999997</v>
      </c>
      <c r="F4392">
        <v>294.92</v>
      </c>
      <c r="G4392">
        <v>132.57</v>
      </c>
      <c r="H4392">
        <v>0.73</v>
      </c>
      <c r="I4392">
        <v>10.26</v>
      </c>
      <c r="J4392">
        <v>-21916632</v>
      </c>
      <c r="K4392">
        <v>130</v>
      </c>
    </row>
    <row r="4393" spans="1:11" x14ac:dyDescent="0.55000000000000004">
      <c r="A4393">
        <v>180151324</v>
      </c>
      <c r="B4393">
        <v>490</v>
      </c>
      <c r="C4393">
        <v>130</v>
      </c>
      <c r="D4393">
        <v>255</v>
      </c>
      <c r="E4393">
        <v>31.26</v>
      </c>
      <c r="F4393">
        <v>299.8</v>
      </c>
      <c r="G4393">
        <v>133.79</v>
      </c>
      <c r="H4393">
        <v>0.73</v>
      </c>
      <c r="I4393">
        <v>10.050000000000001</v>
      </c>
      <c r="J4393">
        <v>-21893716</v>
      </c>
      <c r="K4393">
        <v>130</v>
      </c>
    </row>
    <row r="4394" spans="1:11" x14ac:dyDescent="0.55000000000000004">
      <c r="A4394">
        <v>180157260</v>
      </c>
      <c r="B4394">
        <v>541</v>
      </c>
      <c r="C4394">
        <v>130</v>
      </c>
      <c r="D4394">
        <v>-255</v>
      </c>
      <c r="E4394">
        <v>30.35</v>
      </c>
      <c r="F4394">
        <v>298.58</v>
      </c>
      <c r="G4394">
        <v>132.57</v>
      </c>
      <c r="H4394">
        <v>0.73</v>
      </c>
      <c r="I4394">
        <v>7.86</v>
      </c>
      <c r="J4394">
        <v>-21878470</v>
      </c>
      <c r="K4394">
        <v>130</v>
      </c>
    </row>
    <row r="4395" spans="1:11" x14ac:dyDescent="0.55000000000000004">
      <c r="A4395">
        <v>180163260</v>
      </c>
      <c r="B4395">
        <v>528</v>
      </c>
      <c r="C4395">
        <v>130</v>
      </c>
      <c r="D4395">
        <v>255</v>
      </c>
      <c r="E4395">
        <v>29.74</v>
      </c>
      <c r="F4395">
        <v>294.92</v>
      </c>
      <c r="G4395">
        <v>133.79</v>
      </c>
      <c r="H4395">
        <v>1.95</v>
      </c>
      <c r="I4395">
        <v>-16.41</v>
      </c>
      <c r="J4395">
        <v>-21855736</v>
      </c>
      <c r="K4395">
        <v>130</v>
      </c>
    </row>
    <row r="4396" spans="1:11" x14ac:dyDescent="0.55000000000000004">
      <c r="A4396">
        <v>180169244</v>
      </c>
      <c r="B4396">
        <v>479</v>
      </c>
      <c r="C4396">
        <v>130</v>
      </c>
      <c r="D4396">
        <v>255</v>
      </c>
      <c r="E4396">
        <v>28.95</v>
      </c>
      <c r="F4396">
        <v>303.47000000000003</v>
      </c>
      <c r="G4396">
        <v>135.01</v>
      </c>
      <c r="H4396">
        <v>1.95</v>
      </c>
      <c r="I4396">
        <v>-16.61</v>
      </c>
      <c r="J4396">
        <v>-21825758</v>
      </c>
      <c r="K4396">
        <v>130</v>
      </c>
    </row>
    <row r="4397" spans="1:11" x14ac:dyDescent="0.55000000000000004">
      <c r="A4397">
        <v>180175284</v>
      </c>
      <c r="B4397">
        <v>571</v>
      </c>
      <c r="C4397">
        <v>130</v>
      </c>
      <c r="D4397">
        <v>-255</v>
      </c>
      <c r="E4397">
        <v>28.64</v>
      </c>
      <c r="F4397">
        <v>296.14</v>
      </c>
      <c r="G4397">
        <v>132.57</v>
      </c>
      <c r="H4397">
        <v>3.17</v>
      </c>
      <c r="I4397">
        <v>-13.17</v>
      </c>
      <c r="J4397">
        <v>-21810246</v>
      </c>
      <c r="K4397">
        <v>130</v>
      </c>
    </row>
    <row r="4398" spans="1:11" x14ac:dyDescent="0.55000000000000004">
      <c r="A4398">
        <v>180181396</v>
      </c>
      <c r="B4398">
        <v>595</v>
      </c>
      <c r="C4398">
        <v>130</v>
      </c>
      <c r="D4398">
        <v>255</v>
      </c>
      <c r="E4398">
        <v>28.7</v>
      </c>
      <c r="F4398">
        <v>296.14</v>
      </c>
      <c r="G4398">
        <v>132.57</v>
      </c>
      <c r="H4398">
        <v>3.17</v>
      </c>
      <c r="I4398">
        <v>-29.81</v>
      </c>
      <c r="J4398">
        <v>-21794548</v>
      </c>
      <c r="K4398">
        <v>130</v>
      </c>
    </row>
    <row r="4399" spans="1:11" x14ac:dyDescent="0.55000000000000004">
      <c r="A4399">
        <v>180187440</v>
      </c>
      <c r="B4399">
        <v>438</v>
      </c>
      <c r="C4399">
        <v>130</v>
      </c>
      <c r="D4399">
        <v>255</v>
      </c>
      <c r="E4399">
        <v>28.58</v>
      </c>
      <c r="F4399">
        <v>301.02999999999997</v>
      </c>
      <c r="G4399">
        <v>136.22999999999999</v>
      </c>
      <c r="H4399">
        <v>-0.49</v>
      </c>
      <c r="I4399">
        <v>-23.47</v>
      </c>
      <c r="J4399">
        <v>-21756892</v>
      </c>
      <c r="K4399">
        <v>130</v>
      </c>
    </row>
    <row r="4400" spans="1:11" x14ac:dyDescent="0.55000000000000004">
      <c r="A4400">
        <v>180193572</v>
      </c>
      <c r="B4400">
        <v>591</v>
      </c>
      <c r="C4400">
        <v>130</v>
      </c>
      <c r="D4400">
        <v>-255</v>
      </c>
      <c r="E4400">
        <v>28.82</v>
      </c>
      <c r="F4400">
        <v>293.7</v>
      </c>
      <c r="G4400">
        <v>131.35</v>
      </c>
      <c r="H4400">
        <v>1.95</v>
      </c>
      <c r="I4400">
        <v>4.75</v>
      </c>
      <c r="J4400">
        <v>-21748628</v>
      </c>
      <c r="K4400">
        <v>130</v>
      </c>
    </row>
    <row r="4401" spans="1:11" x14ac:dyDescent="0.55000000000000004">
      <c r="A4401">
        <v>180199508</v>
      </c>
      <c r="B4401">
        <v>520</v>
      </c>
      <c r="C4401">
        <v>130</v>
      </c>
      <c r="D4401">
        <v>255</v>
      </c>
      <c r="E4401">
        <v>29.37</v>
      </c>
      <c r="F4401">
        <v>297.36</v>
      </c>
      <c r="G4401">
        <v>133.79</v>
      </c>
      <c r="H4401">
        <v>1.95</v>
      </c>
      <c r="I4401">
        <v>-13.22</v>
      </c>
      <c r="J4401">
        <v>-21726136</v>
      </c>
      <c r="K4401">
        <v>130</v>
      </c>
    </row>
    <row r="4402" spans="1:11" x14ac:dyDescent="0.55000000000000004">
      <c r="A4402">
        <v>180205580</v>
      </c>
      <c r="B4402">
        <v>488</v>
      </c>
      <c r="C4402">
        <v>130</v>
      </c>
      <c r="D4402">
        <v>-255</v>
      </c>
      <c r="E4402">
        <v>29.74</v>
      </c>
      <c r="F4402">
        <v>303.47000000000003</v>
      </c>
      <c r="G4402">
        <v>133.79</v>
      </c>
      <c r="H4402">
        <v>1.95</v>
      </c>
      <c r="I4402">
        <v>7.54</v>
      </c>
      <c r="J4402">
        <v>-21703128</v>
      </c>
      <c r="K4402">
        <v>130</v>
      </c>
    </row>
    <row r="4403" spans="1:11" x14ac:dyDescent="0.55000000000000004">
      <c r="A4403">
        <v>180211492</v>
      </c>
      <c r="B4403">
        <v>551</v>
      </c>
      <c r="C4403">
        <v>130</v>
      </c>
      <c r="D4403">
        <v>-255</v>
      </c>
      <c r="E4403">
        <v>30.22</v>
      </c>
      <c r="F4403">
        <v>293.7</v>
      </c>
      <c r="G4403">
        <v>132.57</v>
      </c>
      <c r="H4403">
        <v>3.17</v>
      </c>
      <c r="I4403">
        <v>-2.15</v>
      </c>
      <c r="J4403">
        <v>-21687944</v>
      </c>
      <c r="K4403">
        <v>130</v>
      </c>
    </row>
    <row r="4404" spans="1:11" x14ac:dyDescent="0.55000000000000004">
      <c r="A4404">
        <v>180217556</v>
      </c>
      <c r="B4404">
        <v>503</v>
      </c>
      <c r="C4404">
        <v>130</v>
      </c>
      <c r="D4404">
        <v>255</v>
      </c>
      <c r="E4404">
        <v>30.41</v>
      </c>
      <c r="F4404">
        <v>301.02999999999997</v>
      </c>
      <c r="G4404">
        <v>133.79</v>
      </c>
      <c r="H4404">
        <v>1.95</v>
      </c>
      <c r="I4404">
        <v>-3.49</v>
      </c>
      <c r="J4404">
        <v>-21664968</v>
      </c>
      <c r="K4404">
        <v>130</v>
      </c>
    </row>
    <row r="4405" spans="1:11" x14ac:dyDescent="0.55000000000000004">
      <c r="A4405">
        <v>180223476</v>
      </c>
      <c r="B4405">
        <v>514</v>
      </c>
      <c r="C4405">
        <v>130</v>
      </c>
      <c r="D4405">
        <v>-255</v>
      </c>
      <c r="E4405">
        <v>30.29</v>
      </c>
      <c r="F4405">
        <v>299.8</v>
      </c>
      <c r="G4405">
        <v>133.79</v>
      </c>
      <c r="H4405">
        <v>1.95</v>
      </c>
      <c r="I4405">
        <v>-11.12</v>
      </c>
      <c r="J4405">
        <v>-21642536</v>
      </c>
      <c r="K4405">
        <v>130</v>
      </c>
    </row>
    <row r="4406" spans="1:11" x14ac:dyDescent="0.55000000000000004">
      <c r="A4406">
        <v>180229596</v>
      </c>
      <c r="B4406">
        <v>510</v>
      </c>
      <c r="C4406">
        <v>130</v>
      </c>
      <c r="D4406">
        <v>255</v>
      </c>
      <c r="E4406">
        <v>30.35</v>
      </c>
      <c r="F4406">
        <v>296.14</v>
      </c>
      <c r="G4406">
        <v>133.79</v>
      </c>
      <c r="H4406">
        <v>4.3899999999999997</v>
      </c>
      <c r="I4406">
        <v>-8.81</v>
      </c>
      <c r="J4406">
        <v>-21619346</v>
      </c>
      <c r="K4406">
        <v>130</v>
      </c>
    </row>
    <row r="4407" spans="1:11" x14ac:dyDescent="0.55000000000000004">
      <c r="A4407">
        <v>180235548</v>
      </c>
      <c r="B4407">
        <v>373</v>
      </c>
      <c r="C4407">
        <v>130</v>
      </c>
      <c r="D4407">
        <v>105</v>
      </c>
      <c r="E4407">
        <v>30.22</v>
      </c>
      <c r="F4407">
        <v>301.02999999999997</v>
      </c>
      <c r="G4407">
        <v>136.22999999999999</v>
      </c>
      <c r="H4407">
        <v>1.95</v>
      </c>
      <c r="I4407">
        <v>16.23</v>
      </c>
      <c r="J4407">
        <v>-21582262</v>
      </c>
      <c r="K4407">
        <v>130</v>
      </c>
    </row>
    <row r="4408" spans="1:11" x14ac:dyDescent="0.55000000000000004">
      <c r="A4408">
        <v>180241492</v>
      </c>
      <c r="B4408">
        <v>298</v>
      </c>
      <c r="C4408">
        <v>130</v>
      </c>
      <c r="D4408">
        <v>-255</v>
      </c>
      <c r="E4408">
        <v>30.41</v>
      </c>
      <c r="F4408">
        <v>299.8</v>
      </c>
      <c r="G4408">
        <v>137.44999999999999</v>
      </c>
      <c r="H4408">
        <v>1.95</v>
      </c>
      <c r="I4408">
        <v>32.75</v>
      </c>
      <c r="J4408">
        <v>-21537972</v>
      </c>
      <c r="K4408">
        <v>130</v>
      </c>
    </row>
    <row r="4409" spans="1:11" x14ac:dyDescent="0.55000000000000004">
      <c r="A4409">
        <v>180247536</v>
      </c>
      <c r="B4409">
        <v>489</v>
      </c>
      <c r="C4409">
        <v>130</v>
      </c>
      <c r="D4409">
        <v>-255</v>
      </c>
      <c r="E4409">
        <v>30.53</v>
      </c>
      <c r="F4409">
        <v>293.7</v>
      </c>
      <c r="G4409">
        <v>132.57</v>
      </c>
      <c r="H4409">
        <v>-0.49</v>
      </c>
      <c r="I4409">
        <v>35.82</v>
      </c>
      <c r="J4409">
        <v>-21522448</v>
      </c>
      <c r="K4409">
        <v>130</v>
      </c>
    </row>
    <row r="4410" spans="1:11" x14ac:dyDescent="0.55000000000000004">
      <c r="A4410">
        <v>180253652</v>
      </c>
      <c r="B4410">
        <v>363</v>
      </c>
      <c r="C4410">
        <v>130</v>
      </c>
      <c r="D4410">
        <v>255</v>
      </c>
      <c r="E4410">
        <v>30.29</v>
      </c>
      <c r="F4410">
        <v>301.02999999999997</v>
      </c>
      <c r="G4410">
        <v>135.01</v>
      </c>
      <c r="H4410">
        <v>1.95</v>
      </c>
      <c r="I4410">
        <v>54.12</v>
      </c>
      <c r="J4410">
        <v>-21491808</v>
      </c>
      <c r="K4410">
        <v>130</v>
      </c>
    </row>
    <row r="4411" spans="1:11" x14ac:dyDescent="0.55000000000000004">
      <c r="A4411">
        <v>180259604</v>
      </c>
      <c r="B4411">
        <v>393</v>
      </c>
      <c r="C4411">
        <v>130</v>
      </c>
      <c r="D4411">
        <v>-255</v>
      </c>
      <c r="E4411">
        <v>29.74</v>
      </c>
      <c r="F4411">
        <v>297.36</v>
      </c>
      <c r="G4411">
        <v>135.01</v>
      </c>
      <c r="H4411">
        <v>1.95</v>
      </c>
      <c r="I4411">
        <v>33.18</v>
      </c>
      <c r="J4411">
        <v>-21461990</v>
      </c>
      <c r="K4411">
        <v>130</v>
      </c>
    </row>
    <row r="4412" spans="1:11" x14ac:dyDescent="0.55000000000000004">
      <c r="A4412">
        <v>180265668</v>
      </c>
      <c r="B4412">
        <v>391</v>
      </c>
      <c r="C4412">
        <v>130</v>
      </c>
      <c r="D4412">
        <v>-74</v>
      </c>
      <c r="E4412">
        <v>29.43</v>
      </c>
      <c r="F4412">
        <v>298.58</v>
      </c>
      <c r="G4412">
        <v>135.01</v>
      </c>
      <c r="H4412">
        <v>1.95</v>
      </c>
      <c r="I4412">
        <v>34.28</v>
      </c>
      <c r="J4412">
        <v>-21431610</v>
      </c>
      <c r="K4412">
        <v>130</v>
      </c>
    </row>
    <row r="4413" spans="1:11" x14ac:dyDescent="0.55000000000000004">
      <c r="A4413">
        <v>180271592</v>
      </c>
      <c r="B4413">
        <v>388</v>
      </c>
      <c r="C4413">
        <v>130</v>
      </c>
      <c r="D4413">
        <v>-255</v>
      </c>
      <c r="E4413">
        <v>28.88</v>
      </c>
      <c r="F4413">
        <v>302.25</v>
      </c>
      <c r="G4413">
        <v>135.01</v>
      </c>
      <c r="H4413">
        <v>-0.49</v>
      </c>
      <c r="I4413">
        <v>35.21</v>
      </c>
      <c r="J4413">
        <v>-21401932</v>
      </c>
      <c r="K4413">
        <v>130</v>
      </c>
    </row>
    <row r="4414" spans="1:11" x14ac:dyDescent="0.55000000000000004">
      <c r="A4414">
        <v>180277708</v>
      </c>
      <c r="B4414">
        <v>414</v>
      </c>
      <c r="C4414">
        <v>130</v>
      </c>
      <c r="D4414">
        <v>-255</v>
      </c>
      <c r="E4414">
        <v>28.27</v>
      </c>
      <c r="F4414">
        <v>296.14</v>
      </c>
      <c r="G4414">
        <v>135.01</v>
      </c>
      <c r="H4414">
        <v>4.3899999999999997</v>
      </c>
      <c r="I4414">
        <v>17.59</v>
      </c>
      <c r="J4414">
        <v>-21371292</v>
      </c>
      <c r="K4414">
        <v>130</v>
      </c>
    </row>
    <row r="4415" spans="1:11" x14ac:dyDescent="0.55000000000000004">
      <c r="A4415">
        <v>180283772</v>
      </c>
      <c r="B4415">
        <v>425</v>
      </c>
      <c r="C4415">
        <v>130</v>
      </c>
      <c r="D4415">
        <v>255</v>
      </c>
      <c r="E4415">
        <v>27.36</v>
      </c>
      <c r="F4415">
        <v>299.8</v>
      </c>
      <c r="G4415">
        <v>135.01</v>
      </c>
      <c r="H4415">
        <v>1.95</v>
      </c>
      <c r="I4415">
        <v>9.82</v>
      </c>
      <c r="J4415">
        <v>-21340912</v>
      </c>
      <c r="K4415">
        <v>130</v>
      </c>
    </row>
    <row r="4416" spans="1:11" x14ac:dyDescent="0.55000000000000004">
      <c r="A4416">
        <v>180289604</v>
      </c>
      <c r="B4416">
        <v>439</v>
      </c>
      <c r="C4416">
        <v>130</v>
      </c>
      <c r="D4416">
        <v>255</v>
      </c>
      <c r="E4416">
        <v>26.33</v>
      </c>
      <c r="F4416">
        <v>299.8</v>
      </c>
      <c r="G4416">
        <v>135.01</v>
      </c>
      <c r="H4416">
        <v>3.17</v>
      </c>
      <c r="I4416">
        <v>-0.18</v>
      </c>
      <c r="J4416">
        <v>-21311696</v>
      </c>
      <c r="K4416">
        <v>130</v>
      </c>
    </row>
    <row r="4417" spans="1:11" x14ac:dyDescent="0.55000000000000004">
      <c r="A4417">
        <v>180295588</v>
      </c>
      <c r="B4417">
        <v>515</v>
      </c>
      <c r="C4417">
        <v>130</v>
      </c>
      <c r="D4417">
        <v>255</v>
      </c>
      <c r="E4417">
        <v>25.84</v>
      </c>
      <c r="F4417">
        <v>296.14</v>
      </c>
      <c r="G4417">
        <v>133.79</v>
      </c>
      <c r="H4417">
        <v>1.95</v>
      </c>
      <c r="I4417">
        <v>-18.63</v>
      </c>
      <c r="J4417">
        <v>-21289022</v>
      </c>
      <c r="K4417">
        <v>130</v>
      </c>
    </row>
    <row r="4418" spans="1:11" x14ac:dyDescent="0.55000000000000004">
      <c r="A4418">
        <v>180301588</v>
      </c>
      <c r="B4418">
        <v>465</v>
      </c>
      <c r="C4418">
        <v>130</v>
      </c>
      <c r="D4418">
        <v>255</v>
      </c>
      <c r="E4418">
        <v>25.84</v>
      </c>
      <c r="F4418">
        <v>299.8</v>
      </c>
      <c r="G4418">
        <v>135.01</v>
      </c>
      <c r="H4418">
        <v>1.95</v>
      </c>
      <c r="I4418">
        <v>-18.62</v>
      </c>
      <c r="J4418">
        <v>-21258964</v>
      </c>
      <c r="K4418">
        <v>130</v>
      </c>
    </row>
    <row r="4419" spans="1:11" x14ac:dyDescent="0.55000000000000004">
      <c r="A4419">
        <v>180307644</v>
      </c>
      <c r="B4419">
        <v>411</v>
      </c>
      <c r="C4419">
        <v>130</v>
      </c>
      <c r="D4419">
        <v>-255</v>
      </c>
      <c r="E4419">
        <v>26.33</v>
      </c>
      <c r="F4419">
        <v>299.8</v>
      </c>
      <c r="G4419">
        <v>135.01</v>
      </c>
      <c r="H4419">
        <v>3.17</v>
      </c>
      <c r="I4419">
        <v>16.52</v>
      </c>
      <c r="J4419">
        <v>-21228624</v>
      </c>
      <c r="K4419">
        <v>130</v>
      </c>
    </row>
    <row r="4420" spans="1:11" x14ac:dyDescent="0.55000000000000004">
      <c r="A4420">
        <v>180313692</v>
      </c>
      <c r="B4420">
        <v>443</v>
      </c>
      <c r="C4420">
        <v>130</v>
      </c>
      <c r="D4420">
        <v>-255</v>
      </c>
      <c r="E4420">
        <v>27.12</v>
      </c>
      <c r="F4420">
        <v>294.92</v>
      </c>
      <c r="G4420">
        <v>135.01</v>
      </c>
      <c r="H4420">
        <v>3.17</v>
      </c>
      <c r="I4420">
        <v>-5.54</v>
      </c>
      <c r="J4420">
        <v>-21198324</v>
      </c>
      <c r="K4420">
        <v>130</v>
      </c>
    </row>
    <row r="4421" spans="1:11" x14ac:dyDescent="0.55000000000000004">
      <c r="A4421">
        <v>180319692</v>
      </c>
      <c r="B4421">
        <v>491</v>
      </c>
      <c r="C4421">
        <v>130</v>
      </c>
      <c r="D4421">
        <v>255</v>
      </c>
      <c r="E4421">
        <v>27.48</v>
      </c>
      <c r="F4421">
        <v>303.47000000000003</v>
      </c>
      <c r="G4421">
        <v>133.79</v>
      </c>
      <c r="H4421">
        <v>3.17</v>
      </c>
      <c r="I4421">
        <v>-5.42</v>
      </c>
      <c r="J4421">
        <v>-21175590</v>
      </c>
      <c r="K4421">
        <v>130</v>
      </c>
    </row>
    <row r="4422" spans="1:11" x14ac:dyDescent="0.55000000000000004">
      <c r="A4422">
        <v>180325644</v>
      </c>
      <c r="B4422">
        <v>607</v>
      </c>
      <c r="C4422">
        <v>130</v>
      </c>
      <c r="D4422">
        <v>255</v>
      </c>
      <c r="E4422">
        <v>27.54</v>
      </c>
      <c r="F4422">
        <v>296.14</v>
      </c>
      <c r="G4422">
        <v>131.35</v>
      </c>
      <c r="H4422">
        <v>1.95</v>
      </c>
      <c r="I4422">
        <v>-17.420000000000002</v>
      </c>
      <c r="J4422">
        <v>-21167568</v>
      </c>
      <c r="K4422">
        <v>130</v>
      </c>
    </row>
    <row r="4423" spans="1:11" x14ac:dyDescent="0.55000000000000004">
      <c r="A4423">
        <v>180331724</v>
      </c>
      <c r="B4423">
        <v>593</v>
      </c>
      <c r="C4423">
        <v>130</v>
      </c>
      <c r="D4423">
        <v>255</v>
      </c>
      <c r="E4423">
        <v>27.97</v>
      </c>
      <c r="F4423">
        <v>296.14</v>
      </c>
      <c r="G4423">
        <v>132.57</v>
      </c>
      <c r="H4423">
        <v>1.95</v>
      </c>
      <c r="I4423">
        <v>-40.89</v>
      </c>
      <c r="J4423">
        <v>-21151952</v>
      </c>
      <c r="K4423">
        <v>130</v>
      </c>
    </row>
    <row r="4424" spans="1:11" x14ac:dyDescent="0.55000000000000004">
      <c r="A4424">
        <v>180337776</v>
      </c>
      <c r="B4424">
        <v>553</v>
      </c>
      <c r="C4424">
        <v>130</v>
      </c>
      <c r="D4424">
        <v>255</v>
      </c>
      <c r="E4424">
        <v>28.76</v>
      </c>
      <c r="F4424">
        <v>299.8</v>
      </c>
      <c r="G4424">
        <v>133.79</v>
      </c>
      <c r="H4424">
        <v>0.73</v>
      </c>
      <c r="I4424">
        <v>-47.7</v>
      </c>
      <c r="J4424">
        <v>-21129020</v>
      </c>
      <c r="K4424">
        <v>130</v>
      </c>
    </row>
    <row r="4425" spans="1:11" x14ac:dyDescent="0.55000000000000004">
      <c r="A4425">
        <v>180343756</v>
      </c>
      <c r="B4425">
        <v>544</v>
      </c>
      <c r="C4425">
        <v>130</v>
      </c>
      <c r="D4425">
        <v>-255</v>
      </c>
      <c r="E4425">
        <v>30.04</v>
      </c>
      <c r="F4425">
        <v>297.36</v>
      </c>
      <c r="G4425">
        <v>133.79</v>
      </c>
      <c r="H4425">
        <v>4.3899999999999997</v>
      </c>
      <c r="I4425">
        <v>-42.06</v>
      </c>
      <c r="J4425">
        <v>-21106362</v>
      </c>
      <c r="K4425">
        <v>130</v>
      </c>
    </row>
    <row r="4426" spans="1:11" x14ac:dyDescent="0.55000000000000004">
      <c r="A4426">
        <v>180349892</v>
      </c>
      <c r="B4426">
        <v>532</v>
      </c>
      <c r="C4426">
        <v>130</v>
      </c>
      <c r="D4426">
        <v>-255</v>
      </c>
      <c r="E4426">
        <v>31.5</v>
      </c>
      <c r="F4426">
        <v>299.8</v>
      </c>
      <c r="G4426">
        <v>133.79</v>
      </c>
      <c r="H4426">
        <v>3.17</v>
      </c>
      <c r="I4426">
        <v>-34.19</v>
      </c>
      <c r="J4426">
        <v>-21083112</v>
      </c>
      <c r="K4426">
        <v>130</v>
      </c>
    </row>
    <row r="4427" spans="1:11" x14ac:dyDescent="0.55000000000000004">
      <c r="A4427">
        <v>180355988</v>
      </c>
      <c r="B4427">
        <v>461</v>
      </c>
      <c r="C4427">
        <v>130</v>
      </c>
      <c r="D4427">
        <v>-255</v>
      </c>
      <c r="E4427">
        <v>32.479999999999997</v>
      </c>
      <c r="F4427">
        <v>299.8</v>
      </c>
      <c r="G4427">
        <v>135.01</v>
      </c>
      <c r="H4427">
        <v>3.17</v>
      </c>
      <c r="I4427">
        <v>-19.97</v>
      </c>
      <c r="J4427">
        <v>-21052572</v>
      </c>
      <c r="K4427">
        <v>130</v>
      </c>
    </row>
    <row r="4428" spans="1:11" x14ac:dyDescent="0.55000000000000004">
      <c r="A4428">
        <v>180362108</v>
      </c>
      <c r="B4428">
        <v>500</v>
      </c>
      <c r="C4428">
        <v>130</v>
      </c>
      <c r="D4428">
        <v>-255</v>
      </c>
      <c r="E4428">
        <v>32.909999999999997</v>
      </c>
      <c r="F4428">
        <v>293.7</v>
      </c>
      <c r="G4428">
        <v>133.79</v>
      </c>
      <c r="H4428">
        <v>3.17</v>
      </c>
      <c r="I4428">
        <v>-14.13</v>
      </c>
      <c r="J4428">
        <v>-21029382</v>
      </c>
      <c r="K4428">
        <v>130</v>
      </c>
    </row>
    <row r="4429" spans="1:11" x14ac:dyDescent="0.55000000000000004">
      <c r="A4429">
        <v>180368228</v>
      </c>
      <c r="B4429">
        <v>484</v>
      </c>
      <c r="C4429">
        <v>130</v>
      </c>
      <c r="D4429">
        <v>255</v>
      </c>
      <c r="E4429">
        <v>32.909999999999997</v>
      </c>
      <c r="F4429">
        <v>301.02999999999997</v>
      </c>
      <c r="G4429">
        <v>133.79</v>
      </c>
      <c r="H4429">
        <v>0.73</v>
      </c>
      <c r="I4429">
        <v>-4.18</v>
      </c>
      <c r="J4429">
        <v>-21006192</v>
      </c>
      <c r="K4429">
        <v>130</v>
      </c>
    </row>
    <row r="4430" spans="1:11" x14ac:dyDescent="0.55000000000000004">
      <c r="A4430">
        <v>180374196</v>
      </c>
      <c r="B4430">
        <v>466</v>
      </c>
      <c r="C4430">
        <v>130</v>
      </c>
      <c r="D4430">
        <v>-255</v>
      </c>
      <c r="E4430">
        <v>32.54</v>
      </c>
      <c r="F4430">
        <v>299.8</v>
      </c>
      <c r="G4430">
        <v>133.79</v>
      </c>
      <c r="H4430">
        <v>1.95</v>
      </c>
      <c r="I4430">
        <v>7.91</v>
      </c>
      <c r="J4430">
        <v>-20983578</v>
      </c>
      <c r="K4430">
        <v>130</v>
      </c>
    </row>
    <row r="4431" spans="1:11" x14ac:dyDescent="0.55000000000000004">
      <c r="A4431">
        <v>180380132</v>
      </c>
      <c r="B4431">
        <v>388</v>
      </c>
      <c r="C4431">
        <v>130</v>
      </c>
      <c r="D4431">
        <v>-255</v>
      </c>
      <c r="E4431">
        <v>32.479999999999997</v>
      </c>
      <c r="F4431">
        <v>294.92</v>
      </c>
      <c r="G4431">
        <v>135.01</v>
      </c>
      <c r="H4431">
        <v>3.17</v>
      </c>
      <c r="I4431">
        <v>26.29</v>
      </c>
      <c r="J4431">
        <v>-20953840</v>
      </c>
      <c r="K4431">
        <v>130</v>
      </c>
    </row>
    <row r="4432" spans="1:11" x14ac:dyDescent="0.55000000000000004">
      <c r="A4432">
        <v>180386164</v>
      </c>
      <c r="B4432">
        <v>412</v>
      </c>
      <c r="C4432">
        <v>130</v>
      </c>
      <c r="D4432">
        <v>-255</v>
      </c>
      <c r="E4432">
        <v>31.99</v>
      </c>
      <c r="F4432">
        <v>301.02999999999997</v>
      </c>
      <c r="G4432">
        <v>133.79</v>
      </c>
      <c r="H4432">
        <v>0.73</v>
      </c>
      <c r="I4432">
        <v>42.63</v>
      </c>
      <c r="J4432">
        <v>-20930984</v>
      </c>
      <c r="K4432">
        <v>130</v>
      </c>
    </row>
    <row r="4433" spans="1:11" x14ac:dyDescent="0.55000000000000004">
      <c r="A4433">
        <v>180392240</v>
      </c>
      <c r="B4433">
        <v>447</v>
      </c>
      <c r="C4433">
        <v>130</v>
      </c>
      <c r="D4433">
        <v>-98</v>
      </c>
      <c r="E4433">
        <v>31.14</v>
      </c>
      <c r="F4433">
        <v>296.14</v>
      </c>
      <c r="G4433">
        <v>133.79</v>
      </c>
      <c r="H4433">
        <v>0.73</v>
      </c>
      <c r="I4433">
        <v>18.59</v>
      </c>
      <c r="J4433">
        <v>-20907962</v>
      </c>
      <c r="K4433">
        <v>130</v>
      </c>
    </row>
    <row r="4434" spans="1:11" x14ac:dyDescent="0.55000000000000004">
      <c r="A4434">
        <v>180398212</v>
      </c>
      <c r="B4434">
        <v>523</v>
      </c>
      <c r="C4434">
        <v>130</v>
      </c>
      <c r="D4434">
        <v>255</v>
      </c>
      <c r="E4434">
        <v>29.92</v>
      </c>
      <c r="F4434">
        <v>297.36</v>
      </c>
      <c r="G4434">
        <v>132.57</v>
      </c>
      <c r="H4434">
        <v>3.17</v>
      </c>
      <c r="I4434">
        <v>0.11</v>
      </c>
      <c r="J4434">
        <v>-20892624</v>
      </c>
      <c r="K4434">
        <v>130</v>
      </c>
    </row>
    <row r="4435" spans="1:11" x14ac:dyDescent="0.55000000000000004">
      <c r="A4435">
        <v>180404016</v>
      </c>
      <c r="B4435">
        <v>440</v>
      </c>
      <c r="C4435">
        <v>130</v>
      </c>
      <c r="D4435">
        <v>255</v>
      </c>
      <c r="E4435">
        <v>28.76</v>
      </c>
      <c r="F4435">
        <v>302.25</v>
      </c>
      <c r="G4435">
        <v>135.01</v>
      </c>
      <c r="H4435">
        <v>1.95</v>
      </c>
      <c r="I4435">
        <v>-10.039999999999999</v>
      </c>
      <c r="J4435">
        <v>-20863548</v>
      </c>
      <c r="K4435">
        <v>130</v>
      </c>
    </row>
    <row r="4436" spans="1:11" x14ac:dyDescent="0.55000000000000004">
      <c r="A4436">
        <v>180410052</v>
      </c>
      <c r="B4436">
        <v>480</v>
      </c>
      <c r="C4436">
        <v>130</v>
      </c>
      <c r="D4436">
        <v>-255</v>
      </c>
      <c r="E4436">
        <v>28.03</v>
      </c>
      <c r="F4436">
        <v>294.92</v>
      </c>
      <c r="G4436">
        <v>133.79</v>
      </c>
      <c r="H4436">
        <v>0.73</v>
      </c>
      <c r="I4436">
        <v>-4.53</v>
      </c>
      <c r="J4436">
        <v>-20840678</v>
      </c>
      <c r="K4436">
        <v>130</v>
      </c>
    </row>
    <row r="4437" spans="1:11" x14ac:dyDescent="0.55000000000000004">
      <c r="A4437">
        <v>180416116</v>
      </c>
      <c r="B4437">
        <v>489</v>
      </c>
      <c r="C4437">
        <v>130</v>
      </c>
      <c r="D4437">
        <v>255</v>
      </c>
      <c r="E4437">
        <v>27.67</v>
      </c>
      <c r="F4437">
        <v>298.58</v>
      </c>
      <c r="G4437">
        <v>133.79</v>
      </c>
      <c r="H4437">
        <v>1.95</v>
      </c>
      <c r="I4437">
        <v>-11.13</v>
      </c>
      <c r="J4437">
        <v>-20817702</v>
      </c>
      <c r="K4437">
        <v>130</v>
      </c>
    </row>
    <row r="4438" spans="1:11" x14ac:dyDescent="0.55000000000000004">
      <c r="A4438">
        <v>180422124</v>
      </c>
      <c r="B4438">
        <v>369</v>
      </c>
      <c r="C4438">
        <v>130</v>
      </c>
      <c r="D4438">
        <v>255</v>
      </c>
      <c r="E4438">
        <v>27.12</v>
      </c>
      <c r="F4438">
        <v>303.47000000000003</v>
      </c>
      <c r="G4438">
        <v>136.22999999999999</v>
      </c>
      <c r="H4438">
        <v>0.73</v>
      </c>
      <c r="I4438">
        <v>3.03</v>
      </c>
      <c r="J4438">
        <v>-20780270</v>
      </c>
      <c r="K4438">
        <v>130</v>
      </c>
    </row>
    <row r="4439" spans="1:11" x14ac:dyDescent="0.55000000000000004">
      <c r="A4439">
        <v>180427988</v>
      </c>
      <c r="B4439">
        <v>498</v>
      </c>
      <c r="C4439">
        <v>130</v>
      </c>
      <c r="D4439">
        <v>-255</v>
      </c>
      <c r="E4439">
        <v>27</v>
      </c>
      <c r="F4439">
        <v>294.92</v>
      </c>
      <c r="G4439">
        <v>132.57</v>
      </c>
      <c r="H4439">
        <v>1.95</v>
      </c>
      <c r="I4439">
        <v>14.57</v>
      </c>
      <c r="J4439">
        <v>-20765210</v>
      </c>
      <c r="K4439">
        <v>130</v>
      </c>
    </row>
    <row r="4440" spans="1:11" x14ac:dyDescent="0.55000000000000004">
      <c r="A4440">
        <v>180434020</v>
      </c>
      <c r="B4440">
        <v>522</v>
      </c>
      <c r="C4440">
        <v>130</v>
      </c>
      <c r="D4440">
        <v>255</v>
      </c>
      <c r="E4440">
        <v>27.24</v>
      </c>
      <c r="F4440">
        <v>298.58</v>
      </c>
      <c r="G4440">
        <v>132.57</v>
      </c>
      <c r="H4440">
        <v>4.3899999999999997</v>
      </c>
      <c r="I4440">
        <v>-2.12</v>
      </c>
      <c r="J4440">
        <v>-20749718</v>
      </c>
      <c r="K4440">
        <v>130</v>
      </c>
    </row>
    <row r="4441" spans="1:11" x14ac:dyDescent="0.55000000000000004">
      <c r="A4441">
        <v>180439972</v>
      </c>
      <c r="B4441">
        <v>547</v>
      </c>
      <c r="C4441">
        <v>130</v>
      </c>
      <c r="D4441">
        <v>255</v>
      </c>
      <c r="E4441">
        <v>27.24</v>
      </c>
      <c r="F4441">
        <v>301.02999999999997</v>
      </c>
      <c r="G4441">
        <v>132.57</v>
      </c>
      <c r="H4441">
        <v>1.95</v>
      </c>
      <c r="I4441">
        <v>-18.73</v>
      </c>
      <c r="J4441">
        <v>-20734432</v>
      </c>
      <c r="K4441">
        <v>130</v>
      </c>
    </row>
    <row r="4442" spans="1:11" x14ac:dyDescent="0.55000000000000004">
      <c r="A4442">
        <v>180446044</v>
      </c>
      <c r="B4442">
        <v>491</v>
      </c>
      <c r="C4442">
        <v>130</v>
      </c>
      <c r="D4442">
        <v>255</v>
      </c>
      <c r="E4442">
        <v>27.6</v>
      </c>
      <c r="F4442">
        <v>294.92</v>
      </c>
      <c r="G4442">
        <v>133.79</v>
      </c>
      <c r="H4442">
        <v>4.3899999999999997</v>
      </c>
      <c r="I4442">
        <v>-14.49</v>
      </c>
      <c r="J4442">
        <v>-20711424</v>
      </c>
      <c r="K4442">
        <v>130</v>
      </c>
    </row>
    <row r="4443" spans="1:11" x14ac:dyDescent="0.55000000000000004">
      <c r="A4443">
        <v>180452060</v>
      </c>
      <c r="B4443">
        <v>487</v>
      </c>
      <c r="C4443">
        <v>130</v>
      </c>
      <c r="D4443">
        <v>-255</v>
      </c>
      <c r="E4443">
        <v>28.46</v>
      </c>
      <c r="F4443">
        <v>303.47000000000003</v>
      </c>
      <c r="G4443">
        <v>133.79</v>
      </c>
      <c r="H4443">
        <v>0.73</v>
      </c>
      <c r="I4443">
        <v>-12.25</v>
      </c>
      <c r="J4443">
        <v>-20688628</v>
      </c>
      <c r="K4443">
        <v>130</v>
      </c>
    </row>
    <row r="4444" spans="1:11" x14ac:dyDescent="0.55000000000000004">
      <c r="A4444">
        <v>180458204</v>
      </c>
      <c r="B4444">
        <v>532</v>
      </c>
      <c r="C4444">
        <v>130</v>
      </c>
      <c r="D4444">
        <v>-255</v>
      </c>
      <c r="E4444">
        <v>29.49</v>
      </c>
      <c r="F4444">
        <v>301.02999999999997</v>
      </c>
      <c r="G4444">
        <v>132.57</v>
      </c>
      <c r="H4444">
        <v>0.73</v>
      </c>
      <c r="I4444">
        <v>-9.98</v>
      </c>
      <c r="J4444">
        <v>-20672848</v>
      </c>
      <c r="K4444">
        <v>130</v>
      </c>
    </row>
    <row r="4445" spans="1:11" x14ac:dyDescent="0.55000000000000004">
      <c r="A4445">
        <v>180464228</v>
      </c>
      <c r="B4445">
        <v>515</v>
      </c>
      <c r="C4445">
        <v>130</v>
      </c>
      <c r="D4445">
        <v>255</v>
      </c>
      <c r="E4445">
        <v>30.16</v>
      </c>
      <c r="F4445">
        <v>296.14</v>
      </c>
      <c r="G4445">
        <v>133.79</v>
      </c>
      <c r="H4445">
        <v>3.17</v>
      </c>
      <c r="I4445">
        <v>-31.99</v>
      </c>
      <c r="J4445">
        <v>-20650022</v>
      </c>
      <c r="K4445">
        <v>130</v>
      </c>
    </row>
    <row r="4446" spans="1:11" x14ac:dyDescent="0.55000000000000004">
      <c r="A4446">
        <v>180470252</v>
      </c>
      <c r="B4446">
        <v>542</v>
      </c>
      <c r="C4446">
        <v>130</v>
      </c>
      <c r="D4446">
        <v>-255</v>
      </c>
      <c r="E4446">
        <v>30.47</v>
      </c>
      <c r="F4446">
        <v>304.69</v>
      </c>
      <c r="G4446">
        <v>132.57</v>
      </c>
      <c r="H4446">
        <v>4.3899999999999997</v>
      </c>
      <c r="I4446">
        <v>-17.510000000000002</v>
      </c>
      <c r="J4446">
        <v>-20634550</v>
      </c>
      <c r="K4446">
        <v>130</v>
      </c>
    </row>
    <row r="4447" spans="1:11" x14ac:dyDescent="0.55000000000000004">
      <c r="A4447">
        <v>180476348</v>
      </c>
      <c r="B4447">
        <v>550</v>
      </c>
      <c r="C4447">
        <v>130</v>
      </c>
      <c r="D4447">
        <v>255</v>
      </c>
      <c r="E4447">
        <v>30.96</v>
      </c>
      <c r="F4447">
        <v>297.36</v>
      </c>
      <c r="G4447">
        <v>132.57</v>
      </c>
      <c r="H4447">
        <v>1.95</v>
      </c>
      <c r="I4447">
        <v>-23.03</v>
      </c>
      <c r="J4447">
        <v>-20618894</v>
      </c>
      <c r="K4447">
        <v>130</v>
      </c>
    </row>
    <row r="4448" spans="1:11" x14ac:dyDescent="0.55000000000000004">
      <c r="A4448">
        <v>180482404</v>
      </c>
      <c r="B4448">
        <v>508</v>
      </c>
      <c r="C4448">
        <v>130</v>
      </c>
      <c r="D4448">
        <v>255</v>
      </c>
      <c r="E4448">
        <v>31.2</v>
      </c>
      <c r="F4448">
        <v>296.14</v>
      </c>
      <c r="G4448">
        <v>133.79</v>
      </c>
      <c r="H4448">
        <v>1.95</v>
      </c>
      <c r="I4448">
        <v>-28.39</v>
      </c>
      <c r="J4448">
        <v>-20595948</v>
      </c>
      <c r="K4448">
        <v>130</v>
      </c>
    </row>
    <row r="4449" spans="1:11" x14ac:dyDescent="0.55000000000000004">
      <c r="A4449">
        <v>180488420</v>
      </c>
      <c r="B4449">
        <v>501</v>
      </c>
      <c r="C4449">
        <v>130</v>
      </c>
      <c r="D4449">
        <v>-255</v>
      </c>
      <c r="E4449">
        <v>31.81</v>
      </c>
      <c r="F4449">
        <v>301.02999999999997</v>
      </c>
      <c r="G4449">
        <v>132.57</v>
      </c>
      <c r="H4449">
        <v>1.95</v>
      </c>
      <c r="I4449">
        <v>8.7899999999999991</v>
      </c>
      <c r="J4449">
        <v>-20580496</v>
      </c>
      <c r="K4449">
        <v>130</v>
      </c>
    </row>
    <row r="4450" spans="1:11" x14ac:dyDescent="0.55000000000000004">
      <c r="A4450">
        <v>180494380</v>
      </c>
      <c r="B4450">
        <v>462</v>
      </c>
      <c r="C4450">
        <v>130</v>
      </c>
      <c r="D4450">
        <v>-255</v>
      </c>
      <c r="E4450">
        <v>32.659999999999997</v>
      </c>
      <c r="F4450">
        <v>294.92</v>
      </c>
      <c r="G4450">
        <v>133.79</v>
      </c>
      <c r="H4450">
        <v>1.95</v>
      </c>
      <c r="I4450">
        <v>2.0699999999999998</v>
      </c>
      <c r="J4450">
        <v>-20557914</v>
      </c>
      <c r="K4450">
        <v>130</v>
      </c>
    </row>
    <row r="4451" spans="1:11" x14ac:dyDescent="0.55000000000000004">
      <c r="A4451">
        <v>180500316</v>
      </c>
      <c r="B4451">
        <v>407</v>
      </c>
      <c r="C4451">
        <v>130</v>
      </c>
      <c r="D4451">
        <v>-255</v>
      </c>
      <c r="E4451">
        <v>33.090000000000003</v>
      </c>
      <c r="F4451">
        <v>299.8</v>
      </c>
      <c r="G4451">
        <v>135.01</v>
      </c>
      <c r="H4451">
        <v>1.95</v>
      </c>
      <c r="I4451">
        <v>5.25</v>
      </c>
      <c r="J4451">
        <v>-20528176</v>
      </c>
      <c r="K4451">
        <v>130</v>
      </c>
    </row>
    <row r="4452" spans="1:11" x14ac:dyDescent="0.55000000000000004">
      <c r="A4452">
        <v>180506292</v>
      </c>
      <c r="B4452">
        <v>448</v>
      </c>
      <c r="C4452">
        <v>130</v>
      </c>
      <c r="D4452">
        <v>-255</v>
      </c>
      <c r="E4452">
        <v>33.03</v>
      </c>
      <c r="F4452">
        <v>302.25</v>
      </c>
      <c r="G4452">
        <v>133.79</v>
      </c>
      <c r="H4452">
        <v>3.17</v>
      </c>
      <c r="I4452">
        <v>9.84</v>
      </c>
      <c r="J4452">
        <v>-20505532</v>
      </c>
      <c r="K4452">
        <v>130</v>
      </c>
    </row>
    <row r="4453" spans="1:11" x14ac:dyDescent="0.55000000000000004">
      <c r="A4453">
        <v>180512220</v>
      </c>
      <c r="B4453">
        <v>438</v>
      </c>
      <c r="C4453">
        <v>130</v>
      </c>
      <c r="D4453">
        <v>255</v>
      </c>
      <c r="E4453">
        <v>32.479999999999997</v>
      </c>
      <c r="F4453">
        <v>294.92</v>
      </c>
      <c r="G4453">
        <v>133.79</v>
      </c>
      <c r="H4453">
        <v>1.95</v>
      </c>
      <c r="I4453">
        <v>16.52</v>
      </c>
      <c r="J4453">
        <v>-20483070</v>
      </c>
      <c r="K4453">
        <v>130</v>
      </c>
    </row>
    <row r="4454" spans="1:11" x14ac:dyDescent="0.55000000000000004">
      <c r="A4454">
        <v>180518176</v>
      </c>
      <c r="B4454">
        <v>371</v>
      </c>
      <c r="C4454">
        <v>130</v>
      </c>
      <c r="D4454">
        <v>-255</v>
      </c>
      <c r="E4454">
        <v>31.69</v>
      </c>
      <c r="F4454">
        <v>302.25</v>
      </c>
      <c r="G4454">
        <v>135.01</v>
      </c>
      <c r="H4454">
        <v>-0.49</v>
      </c>
      <c r="I4454">
        <v>27.52</v>
      </c>
      <c r="J4454">
        <v>-20453232</v>
      </c>
      <c r="K4454">
        <v>130</v>
      </c>
    </row>
    <row r="4455" spans="1:11" x14ac:dyDescent="0.55000000000000004">
      <c r="A4455">
        <v>180524292</v>
      </c>
      <c r="B4455">
        <v>367</v>
      </c>
      <c r="C4455">
        <v>130</v>
      </c>
      <c r="D4455">
        <v>-255</v>
      </c>
      <c r="E4455">
        <v>31.08</v>
      </c>
      <c r="F4455">
        <v>298.58</v>
      </c>
      <c r="G4455">
        <v>135.01</v>
      </c>
      <c r="H4455">
        <v>3.17</v>
      </c>
      <c r="I4455">
        <v>29.88</v>
      </c>
      <c r="J4455">
        <v>-20422592</v>
      </c>
      <c r="K4455">
        <v>130</v>
      </c>
    </row>
    <row r="4456" spans="1:11" x14ac:dyDescent="0.55000000000000004">
      <c r="A4456">
        <v>180530380</v>
      </c>
      <c r="B4456">
        <v>344</v>
      </c>
      <c r="C4456">
        <v>130</v>
      </c>
      <c r="D4456">
        <v>-255</v>
      </c>
      <c r="E4456">
        <v>30.16</v>
      </c>
      <c r="F4456">
        <v>293.7</v>
      </c>
      <c r="G4456">
        <v>135.01</v>
      </c>
      <c r="H4456">
        <v>0.73</v>
      </c>
      <c r="I4456">
        <v>44.33</v>
      </c>
      <c r="J4456">
        <v>-20392092</v>
      </c>
      <c r="K4456">
        <v>130</v>
      </c>
    </row>
    <row r="4457" spans="1:11" x14ac:dyDescent="0.55000000000000004">
      <c r="A4457">
        <v>180536404</v>
      </c>
      <c r="B4457">
        <v>295</v>
      </c>
      <c r="C4457">
        <v>130</v>
      </c>
      <c r="D4457">
        <v>-255</v>
      </c>
      <c r="E4457">
        <v>28.82</v>
      </c>
      <c r="F4457">
        <v>303.47000000000003</v>
      </c>
      <c r="G4457">
        <v>136.22999999999999</v>
      </c>
      <c r="H4457">
        <v>0.73</v>
      </c>
      <c r="I4457">
        <v>44.21</v>
      </c>
      <c r="J4457">
        <v>-20354560</v>
      </c>
      <c r="K4457">
        <v>130</v>
      </c>
    </row>
    <row r="4458" spans="1:11" x14ac:dyDescent="0.55000000000000004">
      <c r="A4458">
        <v>180542428</v>
      </c>
      <c r="B4458">
        <v>501</v>
      </c>
      <c r="C4458">
        <v>130</v>
      </c>
      <c r="D4458">
        <v>-255</v>
      </c>
      <c r="E4458">
        <v>27.12</v>
      </c>
      <c r="F4458">
        <v>297.36</v>
      </c>
      <c r="G4458">
        <v>131.35</v>
      </c>
      <c r="H4458">
        <v>4.3899999999999997</v>
      </c>
      <c r="I4458">
        <v>36.950000000000003</v>
      </c>
      <c r="J4458">
        <v>-20346442</v>
      </c>
      <c r="K4458">
        <v>130</v>
      </c>
    </row>
    <row r="4459" spans="1:11" x14ac:dyDescent="0.55000000000000004">
      <c r="A4459">
        <v>180548452</v>
      </c>
      <c r="B4459">
        <v>387</v>
      </c>
      <c r="C4459">
        <v>130</v>
      </c>
      <c r="D4459">
        <v>255</v>
      </c>
      <c r="E4459">
        <v>25.23</v>
      </c>
      <c r="F4459">
        <v>297.36</v>
      </c>
      <c r="G4459">
        <v>135.01</v>
      </c>
      <c r="H4459">
        <v>3.17</v>
      </c>
      <c r="I4459">
        <v>14.1</v>
      </c>
      <c r="J4459">
        <v>-20316264</v>
      </c>
      <c r="K4459">
        <v>130</v>
      </c>
    </row>
    <row r="4460" spans="1:11" x14ac:dyDescent="0.55000000000000004">
      <c r="A4460">
        <v>180554428</v>
      </c>
      <c r="B4460">
        <v>403</v>
      </c>
      <c r="C4460">
        <v>130</v>
      </c>
      <c r="D4460">
        <v>-255</v>
      </c>
      <c r="E4460">
        <v>23.28</v>
      </c>
      <c r="F4460">
        <v>302.25</v>
      </c>
      <c r="G4460">
        <v>135.01</v>
      </c>
      <c r="H4460">
        <v>1.95</v>
      </c>
      <c r="I4460">
        <v>3.17</v>
      </c>
      <c r="J4460">
        <v>-20286326</v>
      </c>
      <c r="K4460">
        <v>130</v>
      </c>
    </row>
    <row r="4461" spans="1:11" x14ac:dyDescent="0.55000000000000004">
      <c r="A4461">
        <v>180560364</v>
      </c>
      <c r="B4461">
        <v>459</v>
      </c>
      <c r="C4461">
        <v>130</v>
      </c>
      <c r="D4461">
        <v>255</v>
      </c>
      <c r="E4461">
        <v>21.69</v>
      </c>
      <c r="F4461">
        <v>298.58</v>
      </c>
      <c r="G4461">
        <v>133.79</v>
      </c>
      <c r="H4461">
        <v>3.17</v>
      </c>
      <c r="I4461">
        <v>-2.12</v>
      </c>
      <c r="J4461">
        <v>-20263834</v>
      </c>
      <c r="K4461">
        <v>130</v>
      </c>
    </row>
    <row r="4462" spans="1:11" x14ac:dyDescent="0.55000000000000004">
      <c r="A4462">
        <v>180566320</v>
      </c>
      <c r="B4462">
        <v>509</v>
      </c>
      <c r="C4462">
        <v>130</v>
      </c>
      <c r="D4462">
        <v>255</v>
      </c>
      <c r="E4462">
        <v>20.170000000000002</v>
      </c>
      <c r="F4462">
        <v>298.58</v>
      </c>
      <c r="G4462">
        <v>132.57</v>
      </c>
      <c r="H4462">
        <v>-0.49</v>
      </c>
      <c r="I4462">
        <v>-3.22</v>
      </c>
      <c r="J4462">
        <v>-20248536</v>
      </c>
      <c r="K4462">
        <v>130</v>
      </c>
    </row>
    <row r="4463" spans="1:11" x14ac:dyDescent="0.55000000000000004">
      <c r="A4463">
        <v>180572356</v>
      </c>
      <c r="B4463">
        <v>436</v>
      </c>
      <c r="C4463">
        <v>130</v>
      </c>
      <c r="D4463">
        <v>255</v>
      </c>
      <c r="E4463">
        <v>19.010000000000002</v>
      </c>
      <c r="F4463">
        <v>303.47000000000003</v>
      </c>
      <c r="G4463">
        <v>135.01</v>
      </c>
      <c r="H4463">
        <v>1.95</v>
      </c>
      <c r="I4463">
        <v>-20</v>
      </c>
      <c r="J4463">
        <v>-20218298</v>
      </c>
      <c r="K4463">
        <v>130</v>
      </c>
    </row>
    <row r="4464" spans="1:11" x14ac:dyDescent="0.55000000000000004">
      <c r="A4464">
        <v>180578364</v>
      </c>
      <c r="B4464">
        <v>541</v>
      </c>
      <c r="C4464">
        <v>130</v>
      </c>
      <c r="D4464">
        <v>-242</v>
      </c>
      <c r="E4464">
        <v>18.46</v>
      </c>
      <c r="F4464">
        <v>296.14</v>
      </c>
      <c r="G4464">
        <v>132.57</v>
      </c>
      <c r="H4464">
        <v>3.17</v>
      </c>
      <c r="I4464">
        <v>-25.29</v>
      </c>
      <c r="J4464">
        <v>-20202868</v>
      </c>
      <c r="K4464">
        <v>130</v>
      </c>
    </row>
    <row r="4465" spans="1:11" x14ac:dyDescent="0.55000000000000004">
      <c r="A4465">
        <v>180584500</v>
      </c>
      <c r="B4465">
        <v>554</v>
      </c>
      <c r="C4465">
        <v>130</v>
      </c>
      <c r="D4465">
        <v>255</v>
      </c>
      <c r="E4465">
        <v>18.22</v>
      </c>
      <c r="F4465">
        <v>303.47000000000003</v>
      </c>
      <c r="G4465">
        <v>132.57</v>
      </c>
      <c r="H4465">
        <v>0.73</v>
      </c>
      <c r="I4465">
        <v>-34.22</v>
      </c>
      <c r="J4465">
        <v>-20187108</v>
      </c>
      <c r="K4465">
        <v>130</v>
      </c>
    </row>
    <row r="4466" spans="1:11" x14ac:dyDescent="0.55000000000000004">
      <c r="A4466">
        <v>180590508</v>
      </c>
      <c r="B4466">
        <v>455</v>
      </c>
      <c r="C4466">
        <v>130</v>
      </c>
      <c r="D4466">
        <v>255</v>
      </c>
      <c r="E4466">
        <v>17.850000000000001</v>
      </c>
      <c r="F4466">
        <v>299.8</v>
      </c>
      <c r="G4466">
        <v>135.01</v>
      </c>
      <c r="H4466">
        <v>1.95</v>
      </c>
      <c r="I4466">
        <v>-34.44</v>
      </c>
      <c r="J4466">
        <v>-20157010</v>
      </c>
      <c r="K4466">
        <v>130</v>
      </c>
    </row>
    <row r="4467" spans="1:11" x14ac:dyDescent="0.55000000000000004">
      <c r="A4467">
        <v>180596540</v>
      </c>
      <c r="B4467">
        <v>480</v>
      </c>
      <c r="C4467">
        <v>130</v>
      </c>
      <c r="D4467">
        <v>-255</v>
      </c>
      <c r="E4467">
        <v>17.920000000000002</v>
      </c>
      <c r="F4467">
        <v>294.92</v>
      </c>
      <c r="G4467">
        <v>133.79</v>
      </c>
      <c r="H4467">
        <v>3.17</v>
      </c>
      <c r="I4467">
        <v>-18.61</v>
      </c>
      <c r="J4467">
        <v>-20134154</v>
      </c>
      <c r="K4467">
        <v>130</v>
      </c>
    </row>
    <row r="4468" spans="1:11" x14ac:dyDescent="0.55000000000000004">
      <c r="A4468">
        <v>180602664</v>
      </c>
      <c r="B4468">
        <v>433</v>
      </c>
      <c r="C4468">
        <v>130</v>
      </c>
      <c r="D4468">
        <v>255</v>
      </c>
      <c r="E4468">
        <v>18.28</v>
      </c>
      <c r="F4468">
        <v>302.25</v>
      </c>
      <c r="G4468">
        <v>133.79</v>
      </c>
      <c r="H4468">
        <v>-0.49</v>
      </c>
      <c r="I4468">
        <v>12.02</v>
      </c>
      <c r="J4468">
        <v>-20110950</v>
      </c>
      <c r="K4468">
        <v>130</v>
      </c>
    </row>
    <row r="4469" spans="1:11" x14ac:dyDescent="0.55000000000000004">
      <c r="A4469">
        <v>180608716</v>
      </c>
      <c r="B4469">
        <v>527</v>
      </c>
      <c r="C4469">
        <v>130</v>
      </c>
      <c r="D4469">
        <v>159</v>
      </c>
      <c r="E4469">
        <v>18.399999999999999</v>
      </c>
      <c r="F4469">
        <v>298.58</v>
      </c>
      <c r="G4469">
        <v>132.57</v>
      </c>
      <c r="H4469">
        <v>3.17</v>
      </c>
      <c r="I4469">
        <v>-18.5</v>
      </c>
      <c r="J4469">
        <v>-20095406</v>
      </c>
      <c r="K4469">
        <v>130</v>
      </c>
    </row>
    <row r="4470" spans="1:11" x14ac:dyDescent="0.55000000000000004">
      <c r="A4470">
        <v>180614772</v>
      </c>
      <c r="B4470">
        <v>527</v>
      </c>
      <c r="C4470">
        <v>130</v>
      </c>
      <c r="D4470">
        <v>255</v>
      </c>
      <c r="E4470">
        <v>18.829999999999998</v>
      </c>
      <c r="F4470">
        <v>296.14</v>
      </c>
      <c r="G4470">
        <v>132.57</v>
      </c>
      <c r="H4470">
        <v>1.95</v>
      </c>
      <c r="I4470">
        <v>-18.510000000000002</v>
      </c>
      <c r="J4470">
        <v>-20079852</v>
      </c>
      <c r="K4470">
        <v>130</v>
      </c>
    </row>
    <row r="4471" spans="1:11" x14ac:dyDescent="0.55000000000000004">
      <c r="A4471">
        <v>180620764</v>
      </c>
      <c r="B4471">
        <v>360</v>
      </c>
      <c r="C4471">
        <v>130</v>
      </c>
      <c r="D4471">
        <v>255</v>
      </c>
      <c r="E4471">
        <v>19.440000000000001</v>
      </c>
      <c r="F4471">
        <v>302.25</v>
      </c>
      <c r="G4471">
        <v>136.22999999999999</v>
      </c>
      <c r="H4471">
        <v>1.95</v>
      </c>
      <c r="I4471">
        <v>-5.74</v>
      </c>
      <c r="J4471">
        <v>-20042520</v>
      </c>
      <c r="K4471">
        <v>130</v>
      </c>
    </row>
    <row r="4472" spans="1:11" x14ac:dyDescent="0.55000000000000004">
      <c r="A4472">
        <v>180626764</v>
      </c>
      <c r="B4472">
        <v>421</v>
      </c>
      <c r="C4472">
        <v>130</v>
      </c>
      <c r="D4472">
        <v>-255</v>
      </c>
      <c r="E4472">
        <v>20.41</v>
      </c>
      <c r="F4472">
        <v>298.58</v>
      </c>
      <c r="G4472">
        <v>133.79</v>
      </c>
      <c r="H4472">
        <v>1.95</v>
      </c>
      <c r="I4472">
        <v>18.57</v>
      </c>
      <c r="J4472">
        <v>-20019786</v>
      </c>
      <c r="K4472">
        <v>130</v>
      </c>
    </row>
    <row r="4473" spans="1:11" x14ac:dyDescent="0.55000000000000004">
      <c r="A4473">
        <v>180632792</v>
      </c>
      <c r="B4473">
        <v>389</v>
      </c>
      <c r="C4473">
        <v>130</v>
      </c>
      <c r="D4473">
        <v>255</v>
      </c>
      <c r="E4473">
        <v>21.69</v>
      </c>
      <c r="F4473">
        <v>298.58</v>
      </c>
      <c r="G4473">
        <v>135.01</v>
      </c>
      <c r="H4473">
        <v>1.95</v>
      </c>
      <c r="I4473">
        <v>6.58</v>
      </c>
      <c r="J4473">
        <v>-19989588</v>
      </c>
      <c r="K4473">
        <v>130</v>
      </c>
    </row>
    <row r="4474" spans="1:11" x14ac:dyDescent="0.55000000000000004">
      <c r="A4474">
        <v>180638612</v>
      </c>
      <c r="B4474">
        <v>401</v>
      </c>
      <c r="C4474">
        <v>130</v>
      </c>
      <c r="D4474">
        <v>-255</v>
      </c>
      <c r="E4474">
        <v>22.61</v>
      </c>
      <c r="F4474">
        <v>304.69</v>
      </c>
      <c r="G4474">
        <v>133.79</v>
      </c>
      <c r="H4474">
        <v>1.95</v>
      </c>
      <c r="I4474">
        <v>30.74</v>
      </c>
      <c r="J4474">
        <v>-19967536</v>
      </c>
      <c r="K4474">
        <v>130</v>
      </c>
    </row>
    <row r="4475" spans="1:11" x14ac:dyDescent="0.55000000000000004">
      <c r="A4475">
        <v>180644684</v>
      </c>
      <c r="B4475">
        <v>418</v>
      </c>
      <c r="C4475">
        <v>130</v>
      </c>
      <c r="D4475">
        <v>-26</v>
      </c>
      <c r="E4475">
        <v>23.7</v>
      </c>
      <c r="F4475">
        <v>296.14</v>
      </c>
      <c r="G4475">
        <v>133.79</v>
      </c>
      <c r="H4475">
        <v>1.95</v>
      </c>
      <c r="I4475">
        <v>18.7</v>
      </c>
      <c r="J4475">
        <v>-19944528</v>
      </c>
      <c r="K4475">
        <v>130</v>
      </c>
    </row>
    <row r="4476" spans="1:11" x14ac:dyDescent="0.55000000000000004">
      <c r="A4476">
        <v>180650636</v>
      </c>
      <c r="B4476">
        <v>445</v>
      </c>
      <c r="C4476">
        <v>130</v>
      </c>
      <c r="D4476">
        <v>255</v>
      </c>
      <c r="E4476">
        <v>24.38</v>
      </c>
      <c r="F4476">
        <v>301.02999999999997</v>
      </c>
      <c r="G4476">
        <v>133.79</v>
      </c>
      <c r="H4476">
        <v>0.73</v>
      </c>
      <c r="I4476">
        <v>0.11</v>
      </c>
      <c r="J4476">
        <v>-19921976</v>
      </c>
      <c r="K4476">
        <v>130</v>
      </c>
    </row>
    <row r="4477" spans="1:11" x14ac:dyDescent="0.55000000000000004">
      <c r="A4477">
        <v>180656500</v>
      </c>
      <c r="B4477">
        <v>325</v>
      </c>
      <c r="C4477">
        <v>130</v>
      </c>
      <c r="D4477">
        <v>255</v>
      </c>
      <c r="E4477">
        <v>25.11</v>
      </c>
      <c r="F4477">
        <v>299.8</v>
      </c>
      <c r="G4477">
        <v>136.22999999999999</v>
      </c>
      <c r="H4477">
        <v>1.95</v>
      </c>
      <c r="I4477">
        <v>14.27</v>
      </c>
      <c r="J4477">
        <v>-19885440</v>
      </c>
      <c r="K4477">
        <v>130</v>
      </c>
    </row>
    <row r="4478" spans="1:11" x14ac:dyDescent="0.55000000000000004">
      <c r="A4478">
        <v>180662460</v>
      </c>
      <c r="B4478">
        <v>454</v>
      </c>
      <c r="C4478">
        <v>130</v>
      </c>
      <c r="D4478">
        <v>-255</v>
      </c>
      <c r="E4478">
        <v>26.2</v>
      </c>
      <c r="F4478">
        <v>296.14</v>
      </c>
      <c r="G4478">
        <v>132.57</v>
      </c>
      <c r="H4478">
        <v>0.73</v>
      </c>
      <c r="I4478">
        <v>25.75</v>
      </c>
      <c r="J4478">
        <v>-19870132</v>
      </c>
      <c r="K4478">
        <v>130</v>
      </c>
    </row>
    <row r="4479" spans="1:11" x14ac:dyDescent="0.55000000000000004">
      <c r="A4479">
        <v>180668468</v>
      </c>
      <c r="B4479">
        <v>371</v>
      </c>
      <c r="C4479">
        <v>130</v>
      </c>
      <c r="D4479">
        <v>255</v>
      </c>
      <c r="E4479">
        <v>27.42</v>
      </c>
      <c r="F4479">
        <v>302.25</v>
      </c>
      <c r="G4479">
        <v>135.01</v>
      </c>
      <c r="H4479">
        <v>1.95</v>
      </c>
      <c r="I4479">
        <v>15.5</v>
      </c>
      <c r="J4479">
        <v>-19840034</v>
      </c>
      <c r="K4479">
        <v>130</v>
      </c>
    </row>
    <row r="4480" spans="1:11" x14ac:dyDescent="0.55000000000000004">
      <c r="A4480">
        <v>180674436</v>
      </c>
      <c r="B4480">
        <v>380</v>
      </c>
      <c r="C4480">
        <v>130</v>
      </c>
      <c r="D4480">
        <v>-255</v>
      </c>
      <c r="E4480">
        <v>28.34</v>
      </c>
      <c r="F4480">
        <v>301.02999999999997</v>
      </c>
      <c r="G4480">
        <v>135.01</v>
      </c>
      <c r="H4480">
        <v>0.73</v>
      </c>
      <c r="I4480">
        <v>8.76</v>
      </c>
      <c r="J4480">
        <v>-19810136</v>
      </c>
      <c r="K4480">
        <v>130</v>
      </c>
    </row>
    <row r="4481" spans="1:11" x14ac:dyDescent="0.55000000000000004">
      <c r="A4481">
        <v>180680392</v>
      </c>
      <c r="B4481">
        <v>406</v>
      </c>
      <c r="C4481">
        <v>130</v>
      </c>
      <c r="D4481">
        <v>-255</v>
      </c>
      <c r="E4481">
        <v>29.37</v>
      </c>
      <c r="F4481">
        <v>296.14</v>
      </c>
      <c r="G4481">
        <v>135.01</v>
      </c>
      <c r="H4481">
        <v>0.73</v>
      </c>
      <c r="I4481">
        <v>-8.86</v>
      </c>
      <c r="J4481">
        <v>-19780298</v>
      </c>
      <c r="K4481">
        <v>130</v>
      </c>
    </row>
    <row r="4482" spans="1:11" x14ac:dyDescent="0.55000000000000004">
      <c r="A4482">
        <v>180686388</v>
      </c>
      <c r="B4482">
        <v>314</v>
      </c>
      <c r="C4482">
        <v>130</v>
      </c>
      <c r="D4482">
        <v>-255</v>
      </c>
      <c r="E4482">
        <v>29.98</v>
      </c>
      <c r="F4482">
        <v>303.47000000000003</v>
      </c>
      <c r="G4482">
        <v>136.22999999999999</v>
      </c>
      <c r="H4482">
        <v>3.17</v>
      </c>
      <c r="I4482">
        <v>18.829999999999998</v>
      </c>
      <c r="J4482">
        <v>-19742940</v>
      </c>
      <c r="K4482">
        <v>130</v>
      </c>
    </row>
    <row r="4483" spans="1:11" x14ac:dyDescent="0.55000000000000004">
      <c r="A4483">
        <v>180692420</v>
      </c>
      <c r="B4483">
        <v>303</v>
      </c>
      <c r="C4483">
        <v>130</v>
      </c>
      <c r="D4483">
        <v>-255</v>
      </c>
      <c r="E4483">
        <v>30.1</v>
      </c>
      <c r="F4483">
        <v>297.36</v>
      </c>
      <c r="G4483">
        <v>136.22999999999999</v>
      </c>
      <c r="H4483">
        <v>0.73</v>
      </c>
      <c r="I4483">
        <v>25.65</v>
      </c>
      <c r="J4483">
        <v>-19705358</v>
      </c>
      <c r="K4483">
        <v>130</v>
      </c>
    </row>
    <row r="4484" spans="1:11" x14ac:dyDescent="0.55000000000000004">
      <c r="A4484">
        <v>180698484</v>
      </c>
      <c r="B4484">
        <v>378</v>
      </c>
      <c r="C4484">
        <v>130</v>
      </c>
      <c r="D4484">
        <v>-255</v>
      </c>
      <c r="E4484">
        <v>29.74</v>
      </c>
      <c r="F4484">
        <v>297.36</v>
      </c>
      <c r="G4484">
        <v>133.79</v>
      </c>
      <c r="H4484">
        <v>0.73</v>
      </c>
      <c r="I4484">
        <v>40.18</v>
      </c>
      <c r="J4484">
        <v>-19682382</v>
      </c>
      <c r="K4484">
        <v>130</v>
      </c>
    </row>
    <row r="4485" spans="1:11" x14ac:dyDescent="0.55000000000000004">
      <c r="A4485">
        <v>180704524</v>
      </c>
      <c r="B4485">
        <v>404</v>
      </c>
      <c r="C4485">
        <v>130</v>
      </c>
      <c r="D4485">
        <v>255</v>
      </c>
      <c r="E4485">
        <v>28.88</v>
      </c>
      <c r="F4485">
        <v>302.25</v>
      </c>
      <c r="G4485">
        <v>133.79</v>
      </c>
      <c r="H4485">
        <v>1.95</v>
      </c>
      <c r="I4485">
        <v>22.22</v>
      </c>
      <c r="J4485">
        <v>-19659496</v>
      </c>
      <c r="K4485">
        <v>130</v>
      </c>
    </row>
    <row r="4486" spans="1:11" x14ac:dyDescent="0.55000000000000004">
      <c r="A4486">
        <v>180710444</v>
      </c>
      <c r="B4486">
        <v>483</v>
      </c>
      <c r="C4486">
        <v>130</v>
      </c>
      <c r="D4486">
        <v>255</v>
      </c>
      <c r="E4486">
        <v>27.79</v>
      </c>
      <c r="F4486">
        <v>297.36</v>
      </c>
      <c r="G4486">
        <v>132.57</v>
      </c>
      <c r="H4486">
        <v>3.17</v>
      </c>
      <c r="I4486">
        <v>2.2200000000000002</v>
      </c>
      <c r="J4486">
        <v>-19644292</v>
      </c>
      <c r="K4486">
        <v>130</v>
      </c>
    </row>
    <row r="4487" spans="1:11" x14ac:dyDescent="0.55000000000000004">
      <c r="A4487">
        <v>180716308</v>
      </c>
      <c r="B4487">
        <v>478</v>
      </c>
      <c r="C4487">
        <v>130</v>
      </c>
      <c r="D4487">
        <v>255</v>
      </c>
      <c r="E4487">
        <v>27.12</v>
      </c>
      <c r="F4487">
        <v>299.8</v>
      </c>
      <c r="G4487">
        <v>133.79</v>
      </c>
      <c r="H4487">
        <v>0.73</v>
      </c>
      <c r="I4487">
        <v>-27.63</v>
      </c>
      <c r="J4487">
        <v>-19622072</v>
      </c>
      <c r="K4487">
        <v>130</v>
      </c>
    </row>
    <row r="4488" spans="1:11" x14ac:dyDescent="0.55000000000000004">
      <c r="A4488">
        <v>180722372</v>
      </c>
      <c r="B4488">
        <v>350</v>
      </c>
      <c r="C4488">
        <v>130</v>
      </c>
      <c r="D4488">
        <v>255</v>
      </c>
      <c r="E4488">
        <v>26.93</v>
      </c>
      <c r="F4488">
        <v>301.02999999999997</v>
      </c>
      <c r="G4488">
        <v>136.22999999999999</v>
      </c>
      <c r="H4488">
        <v>1.95</v>
      </c>
      <c r="I4488">
        <v>-8.17</v>
      </c>
      <c r="J4488">
        <v>-19584290</v>
      </c>
      <c r="K4488">
        <v>130</v>
      </c>
    </row>
    <row r="4489" spans="1:11" x14ac:dyDescent="0.55000000000000004">
      <c r="A4489">
        <v>180728324</v>
      </c>
      <c r="B4489">
        <v>413</v>
      </c>
      <c r="C4489">
        <v>130</v>
      </c>
      <c r="D4489">
        <v>-255</v>
      </c>
      <c r="E4489">
        <v>27.12</v>
      </c>
      <c r="F4489">
        <v>296.14</v>
      </c>
      <c r="G4489">
        <v>135.01</v>
      </c>
      <c r="H4489">
        <v>1.95</v>
      </c>
      <c r="I4489">
        <v>-17.89</v>
      </c>
      <c r="J4489">
        <v>-19554472</v>
      </c>
      <c r="K4489">
        <v>130</v>
      </c>
    </row>
    <row r="4490" spans="1:11" x14ac:dyDescent="0.55000000000000004">
      <c r="A4490">
        <v>180734412</v>
      </c>
      <c r="B4490">
        <v>405</v>
      </c>
      <c r="C4490">
        <v>130</v>
      </c>
      <c r="D4490">
        <v>255</v>
      </c>
      <c r="E4490">
        <v>27.67</v>
      </c>
      <c r="F4490">
        <v>299.8</v>
      </c>
      <c r="G4490">
        <v>135.01</v>
      </c>
      <c r="H4490">
        <v>1.95</v>
      </c>
      <c r="I4490">
        <v>-13.46</v>
      </c>
      <c r="J4490">
        <v>-19523972</v>
      </c>
      <c r="K4490">
        <v>130</v>
      </c>
    </row>
    <row r="4491" spans="1:11" x14ac:dyDescent="0.55000000000000004">
      <c r="A4491">
        <v>180740460</v>
      </c>
      <c r="B4491">
        <v>450</v>
      </c>
      <c r="C4491">
        <v>130</v>
      </c>
      <c r="D4491">
        <v>-255</v>
      </c>
      <c r="E4491">
        <v>27.91</v>
      </c>
      <c r="F4491">
        <v>299.8</v>
      </c>
      <c r="G4491">
        <v>133.79</v>
      </c>
      <c r="H4491">
        <v>3.17</v>
      </c>
      <c r="I4491">
        <v>-11.11</v>
      </c>
      <c r="J4491">
        <v>-19501056</v>
      </c>
      <c r="K4491">
        <v>130</v>
      </c>
    </row>
    <row r="4492" spans="1:11" x14ac:dyDescent="0.55000000000000004">
      <c r="A4492">
        <v>180746580</v>
      </c>
      <c r="B4492">
        <v>460</v>
      </c>
      <c r="C4492">
        <v>130</v>
      </c>
      <c r="D4492">
        <v>255</v>
      </c>
      <c r="E4492">
        <v>28.4</v>
      </c>
      <c r="F4492">
        <v>296.14</v>
      </c>
      <c r="G4492">
        <v>133.79</v>
      </c>
      <c r="H4492">
        <v>1.95</v>
      </c>
      <c r="I4492">
        <v>-18.8</v>
      </c>
      <c r="J4492">
        <v>-19477866</v>
      </c>
      <c r="K4492">
        <v>130</v>
      </c>
    </row>
    <row r="4493" spans="1:11" x14ac:dyDescent="0.55000000000000004">
      <c r="A4493">
        <v>180752608</v>
      </c>
      <c r="B4493">
        <v>446</v>
      </c>
      <c r="C4493">
        <v>130</v>
      </c>
      <c r="D4493">
        <v>50</v>
      </c>
      <c r="E4493">
        <v>28.64</v>
      </c>
      <c r="F4493">
        <v>301.02999999999997</v>
      </c>
      <c r="G4493">
        <v>133.79</v>
      </c>
      <c r="H4493">
        <v>-0.49</v>
      </c>
      <c r="I4493">
        <v>-9.9</v>
      </c>
      <c r="J4493">
        <v>-19455026</v>
      </c>
      <c r="K4493">
        <v>130</v>
      </c>
    </row>
    <row r="4494" spans="1:11" x14ac:dyDescent="0.55000000000000004">
      <c r="A4494">
        <v>180758556</v>
      </c>
      <c r="B4494">
        <v>419</v>
      </c>
      <c r="C4494">
        <v>130</v>
      </c>
      <c r="D4494">
        <v>-255</v>
      </c>
      <c r="E4494">
        <v>29.07</v>
      </c>
      <c r="F4494">
        <v>299.8</v>
      </c>
      <c r="G4494">
        <v>133.79</v>
      </c>
      <c r="H4494">
        <v>1.95</v>
      </c>
      <c r="I4494">
        <v>7.62</v>
      </c>
      <c r="J4494">
        <v>-19432488</v>
      </c>
      <c r="K4494">
        <v>130</v>
      </c>
    </row>
    <row r="4495" spans="1:11" x14ac:dyDescent="0.55000000000000004">
      <c r="A4495">
        <v>180764500</v>
      </c>
      <c r="B4495">
        <v>429</v>
      </c>
      <c r="C4495">
        <v>130</v>
      </c>
      <c r="D4495">
        <v>-255</v>
      </c>
      <c r="E4495">
        <v>29.49</v>
      </c>
      <c r="F4495">
        <v>298.58</v>
      </c>
      <c r="G4495">
        <v>133.79</v>
      </c>
      <c r="H4495">
        <v>3.17</v>
      </c>
      <c r="I4495">
        <v>0.97</v>
      </c>
      <c r="J4495">
        <v>-19409966</v>
      </c>
      <c r="K4495">
        <v>130</v>
      </c>
    </row>
    <row r="4496" spans="1:11" x14ac:dyDescent="0.55000000000000004">
      <c r="A4496">
        <v>180770468</v>
      </c>
      <c r="B4496">
        <v>539</v>
      </c>
      <c r="C4496">
        <v>130</v>
      </c>
      <c r="D4496">
        <v>-255</v>
      </c>
      <c r="E4496">
        <v>29.43</v>
      </c>
      <c r="F4496">
        <v>304.69</v>
      </c>
      <c r="G4496">
        <v>131.35</v>
      </c>
      <c r="H4496">
        <v>3.17</v>
      </c>
      <c r="I4496">
        <v>-7.74</v>
      </c>
      <c r="J4496">
        <v>-19401924</v>
      </c>
      <c r="K4496">
        <v>130</v>
      </c>
    </row>
    <row r="4497" spans="1:11" x14ac:dyDescent="0.55000000000000004">
      <c r="A4497">
        <v>180776516</v>
      </c>
      <c r="B4497">
        <v>548</v>
      </c>
      <c r="C4497">
        <v>130</v>
      </c>
      <c r="D4497">
        <v>255</v>
      </c>
      <c r="E4497">
        <v>28.88</v>
      </c>
      <c r="F4497">
        <v>299.8</v>
      </c>
      <c r="G4497">
        <v>132.57</v>
      </c>
      <c r="H4497">
        <v>1.95</v>
      </c>
      <c r="I4497">
        <v>-46.33</v>
      </c>
      <c r="J4497">
        <v>-19386390</v>
      </c>
      <c r="K4497">
        <v>130</v>
      </c>
    </row>
    <row r="4498" spans="1:11" x14ac:dyDescent="0.55000000000000004">
      <c r="A4498">
        <v>180782540</v>
      </c>
      <c r="B4498">
        <v>575</v>
      </c>
      <c r="C4498">
        <v>130</v>
      </c>
      <c r="D4498">
        <v>255</v>
      </c>
      <c r="E4498">
        <v>28.09</v>
      </c>
      <c r="F4498">
        <v>297.36</v>
      </c>
      <c r="G4498">
        <v>132.57</v>
      </c>
      <c r="H4498">
        <v>1.95</v>
      </c>
      <c r="I4498">
        <v>-65.040000000000006</v>
      </c>
      <c r="J4498">
        <v>-19370918</v>
      </c>
      <c r="K4498">
        <v>130</v>
      </c>
    </row>
    <row r="4499" spans="1:11" x14ac:dyDescent="0.55000000000000004">
      <c r="A4499">
        <v>180788572</v>
      </c>
      <c r="B4499">
        <v>345</v>
      </c>
      <c r="C4499">
        <v>130</v>
      </c>
      <c r="D4499">
        <v>255</v>
      </c>
      <c r="E4499">
        <v>27.73</v>
      </c>
      <c r="F4499">
        <v>303.47000000000003</v>
      </c>
      <c r="G4499">
        <v>137.44999999999999</v>
      </c>
      <c r="H4499">
        <v>0.73</v>
      </c>
      <c r="I4499">
        <v>-42.32</v>
      </c>
      <c r="J4499">
        <v>-19325972</v>
      </c>
      <c r="K4499">
        <v>130</v>
      </c>
    </row>
    <row r="4500" spans="1:11" x14ac:dyDescent="0.55000000000000004">
      <c r="A4500">
        <v>180794612</v>
      </c>
      <c r="B4500">
        <v>430</v>
      </c>
      <c r="C4500">
        <v>130</v>
      </c>
      <c r="D4500">
        <v>-255</v>
      </c>
      <c r="E4500">
        <v>27.85</v>
      </c>
      <c r="F4500">
        <v>296.14</v>
      </c>
      <c r="G4500">
        <v>133.79</v>
      </c>
      <c r="H4500">
        <v>3.17</v>
      </c>
      <c r="I4500">
        <v>-2.0499999999999998</v>
      </c>
      <c r="J4500">
        <v>-19303086</v>
      </c>
      <c r="K4500">
        <v>130</v>
      </c>
    </row>
    <row r="4501" spans="1:11" x14ac:dyDescent="0.55000000000000004">
      <c r="A4501">
        <v>180800660</v>
      </c>
      <c r="B4501">
        <v>356</v>
      </c>
      <c r="C4501">
        <v>130</v>
      </c>
      <c r="D4501">
        <v>255</v>
      </c>
      <c r="E4501">
        <v>28.27</v>
      </c>
      <c r="F4501">
        <v>301.02999999999997</v>
      </c>
      <c r="G4501">
        <v>135.01</v>
      </c>
      <c r="H4501">
        <v>0.73</v>
      </c>
      <c r="I4501">
        <v>14.42</v>
      </c>
      <c r="J4501">
        <v>-19272786</v>
      </c>
      <c r="K4501">
        <v>130</v>
      </c>
    </row>
    <row r="4502" spans="1:11" x14ac:dyDescent="0.55000000000000004">
      <c r="A4502">
        <v>180806572</v>
      </c>
      <c r="B4502">
        <v>284</v>
      </c>
      <c r="C4502">
        <v>130</v>
      </c>
      <c r="D4502">
        <v>-255</v>
      </c>
      <c r="E4502">
        <v>28.52</v>
      </c>
      <c r="F4502">
        <v>301.02999999999997</v>
      </c>
      <c r="G4502">
        <v>136.22999999999999</v>
      </c>
      <c r="H4502">
        <v>1.95</v>
      </c>
      <c r="I4502">
        <v>28.78</v>
      </c>
      <c r="J4502">
        <v>-19235952</v>
      </c>
      <c r="K4502">
        <v>130</v>
      </c>
    </row>
    <row r="4503" spans="1:11" x14ac:dyDescent="0.55000000000000004">
      <c r="A4503">
        <v>180812604</v>
      </c>
      <c r="B4503">
        <v>358</v>
      </c>
      <c r="C4503">
        <v>130</v>
      </c>
      <c r="D4503">
        <v>-255</v>
      </c>
      <c r="E4503">
        <v>28.95</v>
      </c>
      <c r="F4503">
        <v>297.36</v>
      </c>
      <c r="G4503">
        <v>133.79</v>
      </c>
      <c r="H4503">
        <v>3.17</v>
      </c>
      <c r="I4503">
        <v>44.53</v>
      </c>
      <c r="J4503">
        <v>-19213096</v>
      </c>
      <c r="K4503">
        <v>130</v>
      </c>
    </row>
    <row r="4504" spans="1:11" x14ac:dyDescent="0.55000000000000004">
      <c r="A4504">
        <v>180818688</v>
      </c>
      <c r="B4504">
        <v>364</v>
      </c>
      <c r="C4504">
        <v>130</v>
      </c>
      <c r="D4504">
        <v>255</v>
      </c>
      <c r="E4504">
        <v>29.01</v>
      </c>
      <c r="F4504">
        <v>301.02999999999997</v>
      </c>
      <c r="G4504">
        <v>133.79</v>
      </c>
      <c r="H4504">
        <v>1.95</v>
      </c>
      <c r="I4504">
        <v>40.01</v>
      </c>
      <c r="J4504">
        <v>-19190044</v>
      </c>
      <c r="K4504">
        <v>130</v>
      </c>
    </row>
    <row r="4505" spans="1:11" x14ac:dyDescent="0.55000000000000004">
      <c r="A4505">
        <v>180824596</v>
      </c>
      <c r="B4505">
        <v>370</v>
      </c>
      <c r="C4505">
        <v>130</v>
      </c>
      <c r="D4505">
        <v>-255</v>
      </c>
      <c r="E4505">
        <v>28.76</v>
      </c>
      <c r="F4505">
        <v>299.8</v>
      </c>
      <c r="G4505">
        <v>133.79</v>
      </c>
      <c r="H4505">
        <v>1.95</v>
      </c>
      <c r="I4505">
        <v>35.49</v>
      </c>
      <c r="J4505">
        <v>-19167658</v>
      </c>
      <c r="K4505">
        <v>130</v>
      </c>
    </row>
    <row r="4506" spans="1:11" x14ac:dyDescent="0.55000000000000004">
      <c r="A4506">
        <v>180830628</v>
      </c>
      <c r="B4506">
        <v>422</v>
      </c>
      <c r="C4506">
        <v>130</v>
      </c>
      <c r="D4506">
        <v>-255</v>
      </c>
      <c r="E4506">
        <v>28.7</v>
      </c>
      <c r="F4506">
        <v>296.14</v>
      </c>
      <c r="G4506">
        <v>132.57</v>
      </c>
      <c r="H4506">
        <v>3.17</v>
      </c>
      <c r="I4506">
        <v>33.21</v>
      </c>
      <c r="J4506">
        <v>-19152166</v>
      </c>
      <c r="K4506">
        <v>130</v>
      </c>
    </row>
    <row r="4507" spans="1:11" x14ac:dyDescent="0.55000000000000004">
      <c r="A4507">
        <v>180836708</v>
      </c>
      <c r="B4507">
        <v>482</v>
      </c>
      <c r="C4507">
        <v>130</v>
      </c>
      <c r="D4507">
        <v>255</v>
      </c>
      <c r="E4507">
        <v>28.21</v>
      </c>
      <c r="F4507">
        <v>302.25</v>
      </c>
      <c r="G4507">
        <v>132.57</v>
      </c>
      <c r="H4507">
        <v>3.17</v>
      </c>
      <c r="I4507">
        <v>-7.73</v>
      </c>
      <c r="J4507">
        <v>-19136550</v>
      </c>
      <c r="K4507">
        <v>130</v>
      </c>
    </row>
    <row r="4508" spans="1:11" x14ac:dyDescent="0.55000000000000004">
      <c r="A4508">
        <v>180842616</v>
      </c>
      <c r="B4508">
        <v>473</v>
      </c>
      <c r="C4508">
        <v>130</v>
      </c>
      <c r="D4508">
        <v>255</v>
      </c>
      <c r="E4508">
        <v>27.54</v>
      </c>
      <c r="F4508">
        <v>298.58</v>
      </c>
      <c r="G4508">
        <v>133.79</v>
      </c>
      <c r="H4508">
        <v>-0.49</v>
      </c>
      <c r="I4508">
        <v>-34.54</v>
      </c>
      <c r="J4508">
        <v>-19114164</v>
      </c>
      <c r="K4508">
        <v>130</v>
      </c>
    </row>
    <row r="4509" spans="1:11" x14ac:dyDescent="0.55000000000000004">
      <c r="A4509">
        <v>180848732</v>
      </c>
      <c r="B4509">
        <v>514</v>
      </c>
      <c r="C4509">
        <v>130</v>
      </c>
      <c r="D4509">
        <v>229</v>
      </c>
      <c r="E4509">
        <v>27.18</v>
      </c>
      <c r="F4509">
        <v>297.36</v>
      </c>
      <c r="G4509">
        <v>133.79</v>
      </c>
      <c r="H4509">
        <v>3.17</v>
      </c>
      <c r="I4509">
        <v>-61.9</v>
      </c>
      <c r="J4509">
        <v>-19090990</v>
      </c>
      <c r="K4509">
        <v>130</v>
      </c>
    </row>
    <row r="4510" spans="1:11" x14ac:dyDescent="0.55000000000000004">
      <c r="A4510">
        <v>180854772</v>
      </c>
      <c r="B4510">
        <v>514</v>
      </c>
      <c r="C4510">
        <v>130</v>
      </c>
      <c r="D4510">
        <v>255</v>
      </c>
      <c r="E4510">
        <v>27.36</v>
      </c>
      <c r="F4510">
        <v>303.47000000000003</v>
      </c>
      <c r="G4510">
        <v>132.57</v>
      </c>
      <c r="H4510">
        <v>0.73</v>
      </c>
      <c r="I4510">
        <v>-29.88</v>
      </c>
      <c r="J4510">
        <v>-19075478</v>
      </c>
      <c r="K4510">
        <v>130</v>
      </c>
    </row>
    <row r="4511" spans="1:11" x14ac:dyDescent="0.55000000000000004">
      <c r="A4511">
        <v>180860836</v>
      </c>
      <c r="B4511">
        <v>483</v>
      </c>
      <c r="C4511">
        <v>130</v>
      </c>
      <c r="D4511">
        <v>255</v>
      </c>
      <c r="E4511">
        <v>27.97</v>
      </c>
      <c r="F4511">
        <v>296.14</v>
      </c>
      <c r="G4511">
        <v>133.79</v>
      </c>
      <c r="H4511">
        <v>1.95</v>
      </c>
      <c r="I4511">
        <v>-42.07</v>
      </c>
      <c r="J4511">
        <v>-19052502</v>
      </c>
      <c r="K4511">
        <v>130</v>
      </c>
    </row>
    <row r="4512" spans="1:11" x14ac:dyDescent="0.55000000000000004">
      <c r="A4512">
        <v>180866844</v>
      </c>
      <c r="B4512">
        <v>362</v>
      </c>
      <c r="C4512">
        <v>130</v>
      </c>
      <c r="D4512">
        <v>-255</v>
      </c>
      <c r="E4512">
        <v>29.01</v>
      </c>
      <c r="F4512">
        <v>298.58</v>
      </c>
      <c r="G4512">
        <v>136.22999999999999</v>
      </c>
      <c r="H4512">
        <v>0.73</v>
      </c>
      <c r="I4512">
        <v>-27.7</v>
      </c>
      <c r="J4512">
        <v>-19015070</v>
      </c>
      <c r="K4512">
        <v>130</v>
      </c>
    </row>
    <row r="4513" spans="1:11" x14ac:dyDescent="0.55000000000000004">
      <c r="A4513">
        <v>180873024</v>
      </c>
      <c r="B4513">
        <v>337</v>
      </c>
      <c r="C4513">
        <v>130</v>
      </c>
      <c r="D4513">
        <v>-255</v>
      </c>
      <c r="E4513">
        <v>30.22</v>
      </c>
      <c r="F4513">
        <v>303.47000000000003</v>
      </c>
      <c r="G4513">
        <v>135.01</v>
      </c>
      <c r="H4513">
        <v>1.95</v>
      </c>
      <c r="I4513">
        <v>20.95</v>
      </c>
      <c r="J4513">
        <v>-18984110</v>
      </c>
      <c r="K4513">
        <v>130</v>
      </c>
    </row>
    <row r="4514" spans="1:11" x14ac:dyDescent="0.55000000000000004">
      <c r="A4514">
        <v>180879028</v>
      </c>
      <c r="B4514">
        <v>370</v>
      </c>
      <c r="C4514">
        <v>130</v>
      </c>
      <c r="D4514">
        <v>-255</v>
      </c>
      <c r="E4514">
        <v>31.02</v>
      </c>
      <c r="F4514">
        <v>296.14</v>
      </c>
      <c r="G4514">
        <v>133.79</v>
      </c>
      <c r="H4514">
        <v>0.73</v>
      </c>
      <c r="I4514">
        <v>31.01</v>
      </c>
      <c r="J4514">
        <v>-18961360</v>
      </c>
      <c r="K4514">
        <v>130</v>
      </c>
    </row>
    <row r="4515" spans="1:11" x14ac:dyDescent="0.55000000000000004">
      <c r="A4515">
        <v>180885028</v>
      </c>
      <c r="B4515">
        <v>318</v>
      </c>
      <c r="C4515">
        <v>130</v>
      </c>
      <c r="D4515">
        <v>-255</v>
      </c>
      <c r="E4515">
        <v>31.26</v>
      </c>
      <c r="F4515">
        <v>302.25</v>
      </c>
      <c r="G4515">
        <v>135.01</v>
      </c>
      <c r="H4515">
        <v>1.95</v>
      </c>
      <c r="I4515">
        <v>32.97</v>
      </c>
      <c r="J4515">
        <v>-18931302</v>
      </c>
      <c r="K4515">
        <v>130</v>
      </c>
    </row>
    <row r="4516" spans="1:11" x14ac:dyDescent="0.55000000000000004">
      <c r="A4516">
        <v>180891100</v>
      </c>
      <c r="B4516">
        <v>351</v>
      </c>
      <c r="C4516">
        <v>130</v>
      </c>
      <c r="D4516">
        <v>-255</v>
      </c>
      <c r="E4516">
        <v>30.96</v>
      </c>
      <c r="F4516">
        <v>299.8</v>
      </c>
      <c r="G4516">
        <v>133.79</v>
      </c>
      <c r="H4516">
        <v>0.73</v>
      </c>
      <c r="I4516">
        <v>42.89</v>
      </c>
      <c r="J4516">
        <v>-18908294</v>
      </c>
      <c r="K4516">
        <v>130</v>
      </c>
    </row>
    <row r="4517" spans="1:11" x14ac:dyDescent="0.55000000000000004">
      <c r="A4517">
        <v>180897156</v>
      </c>
      <c r="B4517">
        <v>424</v>
      </c>
      <c r="C4517">
        <v>130</v>
      </c>
      <c r="D4517">
        <v>-255</v>
      </c>
      <c r="E4517">
        <v>30.16</v>
      </c>
      <c r="F4517">
        <v>297.36</v>
      </c>
      <c r="G4517">
        <v>132.57</v>
      </c>
      <c r="H4517">
        <v>3.17</v>
      </c>
      <c r="I4517">
        <v>26.46</v>
      </c>
      <c r="J4517">
        <v>-18892740</v>
      </c>
      <c r="K4517">
        <v>130</v>
      </c>
    </row>
    <row r="4518" spans="1:11" x14ac:dyDescent="0.55000000000000004">
      <c r="A4518">
        <v>180903144</v>
      </c>
      <c r="B4518">
        <v>414</v>
      </c>
      <c r="C4518">
        <v>130</v>
      </c>
      <c r="D4518">
        <v>255</v>
      </c>
      <c r="E4518">
        <v>29.01</v>
      </c>
      <c r="F4518">
        <v>303.47000000000003</v>
      </c>
      <c r="G4518">
        <v>133.79</v>
      </c>
      <c r="H4518">
        <v>1.95</v>
      </c>
      <c r="I4518">
        <v>0</v>
      </c>
      <c r="J4518">
        <v>-18870052</v>
      </c>
      <c r="K4518">
        <v>130</v>
      </c>
    </row>
    <row r="4519" spans="1:11" x14ac:dyDescent="0.55000000000000004">
      <c r="A4519">
        <v>180909004</v>
      </c>
      <c r="B4519">
        <v>368</v>
      </c>
      <c r="C4519">
        <v>130</v>
      </c>
      <c r="D4519">
        <v>-119</v>
      </c>
      <c r="E4519">
        <v>27.67</v>
      </c>
      <c r="F4519">
        <v>298.58</v>
      </c>
      <c r="G4519">
        <v>135.01</v>
      </c>
      <c r="H4519">
        <v>1.95</v>
      </c>
      <c r="I4519">
        <v>-2.34</v>
      </c>
      <c r="J4519">
        <v>-18840694</v>
      </c>
      <c r="K4519">
        <v>130</v>
      </c>
    </row>
    <row r="4520" spans="1:11" x14ac:dyDescent="0.55000000000000004">
      <c r="A4520">
        <v>180915084</v>
      </c>
      <c r="B4520">
        <v>356</v>
      </c>
      <c r="C4520">
        <v>130</v>
      </c>
      <c r="D4520">
        <v>-255</v>
      </c>
      <c r="E4520">
        <v>26.57</v>
      </c>
      <c r="F4520">
        <v>298.58</v>
      </c>
      <c r="G4520">
        <v>135.01</v>
      </c>
      <c r="H4520">
        <v>3.17</v>
      </c>
      <c r="I4520">
        <v>5.22</v>
      </c>
      <c r="J4520">
        <v>-18810234</v>
      </c>
      <c r="K4520">
        <v>130</v>
      </c>
    </row>
    <row r="4521" spans="1:11" x14ac:dyDescent="0.55000000000000004">
      <c r="A4521">
        <v>180920992</v>
      </c>
      <c r="B4521">
        <v>319</v>
      </c>
      <c r="C4521">
        <v>130</v>
      </c>
      <c r="D4521">
        <v>-255</v>
      </c>
      <c r="E4521">
        <v>25.47</v>
      </c>
      <c r="F4521">
        <v>303.47000000000003</v>
      </c>
      <c r="G4521">
        <v>136.22999999999999</v>
      </c>
      <c r="H4521">
        <v>-0.49</v>
      </c>
      <c r="I4521">
        <v>-3.71</v>
      </c>
      <c r="J4521">
        <v>-18773424</v>
      </c>
      <c r="K4521">
        <v>130</v>
      </c>
    </row>
    <row r="4522" spans="1:11" x14ac:dyDescent="0.55000000000000004">
      <c r="A4522">
        <v>180927152</v>
      </c>
      <c r="B4522">
        <v>415</v>
      </c>
      <c r="C4522">
        <v>130</v>
      </c>
      <c r="D4522">
        <v>-255</v>
      </c>
      <c r="E4522">
        <v>24.01</v>
      </c>
      <c r="F4522">
        <v>298.58</v>
      </c>
      <c r="G4522">
        <v>133.79</v>
      </c>
      <c r="H4522">
        <v>1.95</v>
      </c>
      <c r="I4522">
        <v>-3.31</v>
      </c>
      <c r="J4522">
        <v>-18750084</v>
      </c>
      <c r="K4522">
        <v>130</v>
      </c>
    </row>
    <row r="4523" spans="1:11" x14ac:dyDescent="0.55000000000000004">
      <c r="A4523">
        <v>180933172</v>
      </c>
      <c r="B4523">
        <v>294</v>
      </c>
      <c r="C4523">
        <v>130</v>
      </c>
      <c r="D4523">
        <v>255</v>
      </c>
      <c r="E4523">
        <v>22.36</v>
      </c>
      <c r="F4523">
        <v>299.8</v>
      </c>
      <c r="G4523">
        <v>136.22999999999999</v>
      </c>
      <c r="H4523">
        <v>3.17</v>
      </c>
      <c r="I4523">
        <v>11.96</v>
      </c>
      <c r="J4523">
        <v>-18712576</v>
      </c>
      <c r="K4523">
        <v>130</v>
      </c>
    </row>
    <row r="4524" spans="1:11" x14ac:dyDescent="0.55000000000000004">
      <c r="A4524">
        <v>180939132</v>
      </c>
      <c r="B4524">
        <v>310</v>
      </c>
      <c r="C4524">
        <v>130</v>
      </c>
      <c r="D4524">
        <v>-255</v>
      </c>
      <c r="E4524">
        <v>20.6</v>
      </c>
      <c r="F4524">
        <v>302.25</v>
      </c>
      <c r="G4524">
        <v>135.01</v>
      </c>
      <c r="H4524">
        <v>0.73</v>
      </c>
      <c r="I4524">
        <v>33.1</v>
      </c>
      <c r="J4524">
        <v>-18682718</v>
      </c>
      <c r="K4524">
        <v>130</v>
      </c>
    </row>
    <row r="4525" spans="1:11" x14ac:dyDescent="0.55000000000000004">
      <c r="A4525">
        <v>180945164</v>
      </c>
      <c r="B4525">
        <v>317</v>
      </c>
      <c r="C4525">
        <v>130</v>
      </c>
      <c r="D4525">
        <v>255</v>
      </c>
      <c r="E4525">
        <v>19.260000000000002</v>
      </c>
      <c r="F4525">
        <v>297.36</v>
      </c>
      <c r="G4525">
        <v>135.01</v>
      </c>
      <c r="H4525">
        <v>1.95</v>
      </c>
      <c r="I4525">
        <v>27.67</v>
      </c>
      <c r="J4525">
        <v>-18652500</v>
      </c>
      <c r="K4525">
        <v>130</v>
      </c>
    </row>
    <row r="4526" spans="1:11" x14ac:dyDescent="0.55000000000000004">
      <c r="A4526">
        <v>180951084</v>
      </c>
      <c r="B4526">
        <v>355</v>
      </c>
      <c r="C4526">
        <v>130</v>
      </c>
      <c r="D4526">
        <v>255</v>
      </c>
      <c r="E4526">
        <v>17.850000000000001</v>
      </c>
      <c r="F4526">
        <v>302.25</v>
      </c>
      <c r="G4526">
        <v>133.79</v>
      </c>
      <c r="H4526">
        <v>0.73</v>
      </c>
      <c r="I4526">
        <v>34.380000000000003</v>
      </c>
      <c r="J4526">
        <v>-18630068</v>
      </c>
      <c r="K4526">
        <v>130</v>
      </c>
    </row>
    <row r="4527" spans="1:11" x14ac:dyDescent="0.55000000000000004">
      <c r="A4527">
        <v>180957060</v>
      </c>
      <c r="B4527">
        <v>323</v>
      </c>
      <c r="C4527">
        <v>130</v>
      </c>
      <c r="D4527">
        <v>255</v>
      </c>
      <c r="E4527">
        <v>17</v>
      </c>
      <c r="F4527">
        <v>302.25</v>
      </c>
      <c r="G4527">
        <v>135.01</v>
      </c>
      <c r="H4527">
        <v>1.95</v>
      </c>
      <c r="I4527">
        <v>23.01</v>
      </c>
      <c r="J4527">
        <v>-18600130</v>
      </c>
      <c r="K4527">
        <v>130</v>
      </c>
    </row>
    <row r="4528" spans="1:11" x14ac:dyDescent="0.55000000000000004">
      <c r="A4528">
        <v>180962996</v>
      </c>
      <c r="B4528">
        <v>351</v>
      </c>
      <c r="C4528">
        <v>130</v>
      </c>
      <c r="D4528">
        <v>-153</v>
      </c>
      <c r="E4528">
        <v>16.64</v>
      </c>
      <c r="F4528">
        <v>297.36</v>
      </c>
      <c r="G4528">
        <v>135.01</v>
      </c>
      <c r="H4528">
        <v>3.17</v>
      </c>
      <c r="I4528">
        <v>3.15</v>
      </c>
      <c r="J4528">
        <v>-18570392</v>
      </c>
      <c r="K4528">
        <v>130</v>
      </c>
    </row>
    <row r="4529" spans="1:11" x14ac:dyDescent="0.55000000000000004">
      <c r="A4529">
        <v>180968924</v>
      </c>
      <c r="B4529">
        <v>421</v>
      </c>
      <c r="C4529">
        <v>130</v>
      </c>
      <c r="D4529">
        <v>255</v>
      </c>
      <c r="E4529">
        <v>16.64</v>
      </c>
      <c r="F4529">
        <v>303.47000000000003</v>
      </c>
      <c r="G4529">
        <v>133.79</v>
      </c>
      <c r="H4529">
        <v>3.17</v>
      </c>
      <c r="I4529">
        <v>-11.03</v>
      </c>
      <c r="J4529">
        <v>-18547930</v>
      </c>
      <c r="K4529">
        <v>130</v>
      </c>
    </row>
    <row r="4530" spans="1:11" x14ac:dyDescent="0.55000000000000004">
      <c r="A4530">
        <v>180974980</v>
      </c>
      <c r="B4530">
        <v>383</v>
      </c>
      <c r="C4530">
        <v>130</v>
      </c>
      <c r="D4530">
        <v>255</v>
      </c>
      <c r="E4530">
        <v>16.760000000000002</v>
      </c>
      <c r="F4530">
        <v>299.8</v>
      </c>
      <c r="G4530">
        <v>135.01</v>
      </c>
      <c r="H4530">
        <v>3.17</v>
      </c>
      <c r="I4530">
        <v>-18.98</v>
      </c>
      <c r="J4530">
        <v>-18517590</v>
      </c>
      <c r="K4530">
        <v>130</v>
      </c>
    </row>
    <row r="4531" spans="1:11" x14ac:dyDescent="0.55000000000000004">
      <c r="A4531">
        <v>180980996</v>
      </c>
      <c r="B4531">
        <v>486</v>
      </c>
      <c r="C4531">
        <v>130</v>
      </c>
      <c r="D4531">
        <v>-122</v>
      </c>
      <c r="E4531">
        <v>17.25</v>
      </c>
      <c r="F4531">
        <v>298.58</v>
      </c>
      <c r="G4531">
        <v>132.57</v>
      </c>
      <c r="H4531">
        <v>3.17</v>
      </c>
      <c r="I4531">
        <v>-23.09</v>
      </c>
      <c r="J4531">
        <v>-18502138</v>
      </c>
      <c r="K4531">
        <v>130</v>
      </c>
    </row>
    <row r="4532" spans="1:11" x14ac:dyDescent="0.55000000000000004">
      <c r="A4532">
        <v>180987148</v>
      </c>
      <c r="B4532">
        <v>436</v>
      </c>
      <c r="C4532">
        <v>130</v>
      </c>
      <c r="D4532">
        <v>255</v>
      </c>
      <c r="E4532">
        <v>18.100000000000001</v>
      </c>
      <c r="F4532">
        <v>302.25</v>
      </c>
      <c r="G4532">
        <v>133.79</v>
      </c>
      <c r="H4532">
        <v>0.73</v>
      </c>
      <c r="I4532">
        <v>-22.34</v>
      </c>
      <c r="J4532">
        <v>-18478828</v>
      </c>
      <c r="K4532">
        <v>130</v>
      </c>
    </row>
    <row r="4533" spans="1:11" x14ac:dyDescent="0.55000000000000004">
      <c r="A4533">
        <v>180993148</v>
      </c>
      <c r="B4533">
        <v>461</v>
      </c>
      <c r="C4533">
        <v>130</v>
      </c>
      <c r="D4533">
        <v>-255</v>
      </c>
      <c r="E4533">
        <v>18.89</v>
      </c>
      <c r="F4533">
        <v>298.58</v>
      </c>
      <c r="G4533">
        <v>133.79</v>
      </c>
      <c r="H4533">
        <v>1.95</v>
      </c>
      <c r="I4533">
        <v>-39.909999999999997</v>
      </c>
      <c r="J4533">
        <v>-18456094</v>
      </c>
      <c r="K4533">
        <v>130</v>
      </c>
    </row>
    <row r="4534" spans="1:11" x14ac:dyDescent="0.55000000000000004">
      <c r="A4534">
        <v>180999268</v>
      </c>
      <c r="B4534">
        <v>441</v>
      </c>
      <c r="C4534">
        <v>130</v>
      </c>
      <c r="D4534">
        <v>255</v>
      </c>
      <c r="E4534">
        <v>19.87</v>
      </c>
      <c r="F4534">
        <v>302.25</v>
      </c>
      <c r="G4534">
        <v>133.79</v>
      </c>
      <c r="H4534">
        <v>3.17</v>
      </c>
      <c r="I4534">
        <v>-26.59</v>
      </c>
      <c r="J4534">
        <v>-18432904</v>
      </c>
      <c r="K4534">
        <v>130</v>
      </c>
    </row>
    <row r="4535" spans="1:11" x14ac:dyDescent="0.55000000000000004">
      <c r="A4535">
        <v>181005364</v>
      </c>
      <c r="B4535">
        <v>383</v>
      </c>
      <c r="C4535">
        <v>130</v>
      </c>
      <c r="D4535">
        <v>255</v>
      </c>
      <c r="E4535">
        <v>20.6</v>
      </c>
      <c r="F4535">
        <v>304.69</v>
      </c>
      <c r="G4535">
        <v>135.01</v>
      </c>
      <c r="H4535">
        <v>0.73</v>
      </c>
      <c r="I4535">
        <v>-21.09</v>
      </c>
      <c r="J4535">
        <v>-18402364</v>
      </c>
      <c r="K4535">
        <v>130</v>
      </c>
    </row>
    <row r="4536" spans="1:11" x14ac:dyDescent="0.55000000000000004">
      <c r="A4536">
        <v>181011396</v>
      </c>
      <c r="B4536">
        <v>408</v>
      </c>
      <c r="C4536">
        <v>130</v>
      </c>
      <c r="D4536">
        <v>-255</v>
      </c>
      <c r="E4536">
        <v>21.57</v>
      </c>
      <c r="F4536">
        <v>297.36</v>
      </c>
      <c r="G4536">
        <v>133.79</v>
      </c>
      <c r="H4536">
        <v>4.3899999999999997</v>
      </c>
      <c r="I4536">
        <v>-5.47</v>
      </c>
      <c r="J4536">
        <v>-18379508</v>
      </c>
      <c r="K4536">
        <v>130</v>
      </c>
    </row>
    <row r="4537" spans="1:11" x14ac:dyDescent="0.55000000000000004">
      <c r="A4537">
        <v>181017420</v>
      </c>
      <c r="B4537">
        <v>368</v>
      </c>
      <c r="C4537">
        <v>130</v>
      </c>
      <c r="D4537">
        <v>255</v>
      </c>
      <c r="E4537">
        <v>22.79</v>
      </c>
      <c r="F4537">
        <v>301.02999999999997</v>
      </c>
      <c r="G4537">
        <v>135.01</v>
      </c>
      <c r="H4537">
        <v>1.95</v>
      </c>
      <c r="I4537">
        <v>-12.05</v>
      </c>
      <c r="J4537">
        <v>-18349330</v>
      </c>
      <c r="K4537">
        <v>130</v>
      </c>
    </row>
    <row r="4538" spans="1:11" x14ac:dyDescent="0.55000000000000004">
      <c r="A4538">
        <v>181023444</v>
      </c>
      <c r="B4538">
        <v>448</v>
      </c>
      <c r="C4538">
        <v>130</v>
      </c>
      <c r="D4538">
        <v>-255</v>
      </c>
      <c r="E4538">
        <v>23.77</v>
      </c>
      <c r="F4538">
        <v>303.47000000000003</v>
      </c>
      <c r="G4538">
        <v>132.57</v>
      </c>
      <c r="H4538">
        <v>3.17</v>
      </c>
      <c r="I4538">
        <v>-0.76</v>
      </c>
      <c r="J4538">
        <v>-18333858</v>
      </c>
      <c r="K4538">
        <v>130</v>
      </c>
    </row>
    <row r="4539" spans="1:11" x14ac:dyDescent="0.55000000000000004">
      <c r="A4539">
        <v>181029484</v>
      </c>
      <c r="B4539">
        <v>399</v>
      </c>
      <c r="C4539">
        <v>130</v>
      </c>
      <c r="D4539">
        <v>255</v>
      </c>
      <c r="E4539">
        <v>24.8</v>
      </c>
      <c r="F4539">
        <v>297.36</v>
      </c>
      <c r="G4539">
        <v>133.79</v>
      </c>
      <c r="H4539">
        <v>4.3899999999999997</v>
      </c>
      <c r="I4539">
        <v>-1.05</v>
      </c>
      <c r="J4539">
        <v>-18310972</v>
      </c>
      <c r="K4539">
        <v>130</v>
      </c>
    </row>
    <row r="4540" spans="1:11" x14ac:dyDescent="0.55000000000000004">
      <c r="A4540">
        <v>181035408</v>
      </c>
      <c r="B4540">
        <v>405</v>
      </c>
      <c r="C4540">
        <v>130</v>
      </c>
      <c r="D4540">
        <v>-255</v>
      </c>
      <c r="E4540">
        <v>25.59</v>
      </c>
      <c r="F4540">
        <v>303.47000000000003</v>
      </c>
      <c r="G4540">
        <v>133.79</v>
      </c>
      <c r="H4540">
        <v>0.73</v>
      </c>
      <c r="I4540">
        <v>-5.32</v>
      </c>
      <c r="J4540">
        <v>-18288526</v>
      </c>
      <c r="K4540">
        <v>130</v>
      </c>
    </row>
    <row r="4541" spans="1:11" x14ac:dyDescent="0.55000000000000004">
      <c r="A4541">
        <v>181041428</v>
      </c>
      <c r="B4541">
        <v>487</v>
      </c>
      <c r="C4541">
        <v>130</v>
      </c>
      <c r="D4541">
        <v>-255</v>
      </c>
      <c r="E4541">
        <v>26.51</v>
      </c>
      <c r="F4541">
        <v>301.02999999999997</v>
      </c>
      <c r="G4541">
        <v>131.35</v>
      </c>
      <c r="H4541">
        <v>3.17</v>
      </c>
      <c r="I4541">
        <v>4.63</v>
      </c>
      <c r="J4541">
        <v>-18280414</v>
      </c>
      <c r="K4541">
        <v>130</v>
      </c>
    </row>
    <row r="4542" spans="1:11" x14ac:dyDescent="0.55000000000000004">
      <c r="A4542">
        <v>181047380</v>
      </c>
      <c r="B4542">
        <v>434</v>
      </c>
      <c r="C4542">
        <v>130</v>
      </c>
      <c r="D4542">
        <v>255</v>
      </c>
      <c r="E4542">
        <v>26.93</v>
      </c>
      <c r="F4542">
        <v>298.58</v>
      </c>
      <c r="G4542">
        <v>133.79</v>
      </c>
      <c r="H4542">
        <v>1.95</v>
      </c>
      <c r="I4542">
        <v>-25.39</v>
      </c>
      <c r="J4542">
        <v>-18257862</v>
      </c>
      <c r="K4542">
        <v>130</v>
      </c>
    </row>
    <row r="4543" spans="1:11" x14ac:dyDescent="0.55000000000000004">
      <c r="A4543">
        <v>181053436</v>
      </c>
      <c r="B4543">
        <v>378</v>
      </c>
      <c r="C4543">
        <v>130</v>
      </c>
      <c r="D4543">
        <v>-255</v>
      </c>
      <c r="E4543">
        <v>27.06</v>
      </c>
      <c r="F4543">
        <v>304.69</v>
      </c>
      <c r="G4543">
        <v>135.01</v>
      </c>
      <c r="H4543">
        <v>1.95</v>
      </c>
      <c r="I4543">
        <v>-21.17</v>
      </c>
      <c r="J4543">
        <v>-18227522</v>
      </c>
      <c r="K4543">
        <v>130</v>
      </c>
    </row>
    <row r="4544" spans="1:11" x14ac:dyDescent="0.55000000000000004">
      <c r="A4544">
        <v>181059556</v>
      </c>
      <c r="B4544">
        <v>411</v>
      </c>
      <c r="C4544">
        <v>130</v>
      </c>
      <c r="D4544">
        <v>-255</v>
      </c>
      <c r="E4544">
        <v>27.42</v>
      </c>
      <c r="F4544">
        <v>299.8</v>
      </c>
      <c r="G4544">
        <v>133.79</v>
      </c>
      <c r="H4544">
        <v>1.95</v>
      </c>
      <c r="I4544">
        <v>-11.12</v>
      </c>
      <c r="J4544">
        <v>-18204332</v>
      </c>
      <c r="K4544">
        <v>130</v>
      </c>
    </row>
    <row r="4545" spans="1:11" x14ac:dyDescent="0.55000000000000004">
      <c r="A4545">
        <v>181065652</v>
      </c>
      <c r="B4545">
        <v>413</v>
      </c>
      <c r="C4545">
        <v>130</v>
      </c>
      <c r="D4545">
        <v>255</v>
      </c>
      <c r="E4545">
        <v>27.3</v>
      </c>
      <c r="F4545">
        <v>299.8</v>
      </c>
      <c r="G4545">
        <v>133.79</v>
      </c>
      <c r="H4545">
        <v>3.17</v>
      </c>
      <c r="I4545">
        <v>-13.22</v>
      </c>
      <c r="J4545">
        <v>-18181234</v>
      </c>
      <c r="K4545">
        <v>130</v>
      </c>
    </row>
    <row r="4546" spans="1:11" x14ac:dyDescent="0.55000000000000004">
      <c r="A4546">
        <v>181071692</v>
      </c>
      <c r="B4546">
        <v>339</v>
      </c>
      <c r="C4546">
        <v>130</v>
      </c>
      <c r="D4546">
        <v>-35</v>
      </c>
      <c r="E4546">
        <v>26.81</v>
      </c>
      <c r="F4546">
        <v>304.69</v>
      </c>
      <c r="G4546">
        <v>135.01</v>
      </c>
      <c r="H4546">
        <v>1.95</v>
      </c>
      <c r="I4546">
        <v>3.21</v>
      </c>
      <c r="J4546">
        <v>-18150976</v>
      </c>
      <c r="K4546">
        <v>130</v>
      </c>
    </row>
    <row r="4547" spans="1:11" x14ac:dyDescent="0.55000000000000004">
      <c r="A4547">
        <v>181077556</v>
      </c>
      <c r="B4547">
        <v>375</v>
      </c>
      <c r="C4547">
        <v>130</v>
      </c>
      <c r="D4547">
        <v>-255</v>
      </c>
      <c r="E4547">
        <v>26.63</v>
      </c>
      <c r="F4547">
        <v>297.36</v>
      </c>
      <c r="G4547">
        <v>133.79</v>
      </c>
      <c r="H4547">
        <v>1.95</v>
      </c>
      <c r="I4547">
        <v>11.28</v>
      </c>
      <c r="J4547">
        <v>-18128756</v>
      </c>
      <c r="K4547">
        <v>130</v>
      </c>
    </row>
    <row r="4548" spans="1:11" x14ac:dyDescent="0.55000000000000004">
      <c r="A4548">
        <v>181083588</v>
      </c>
      <c r="B4548">
        <v>350</v>
      </c>
      <c r="C4548">
        <v>130</v>
      </c>
      <c r="D4548">
        <v>255</v>
      </c>
      <c r="E4548">
        <v>26.33</v>
      </c>
      <c r="F4548">
        <v>299.8</v>
      </c>
      <c r="G4548">
        <v>133.79</v>
      </c>
      <c r="H4548">
        <v>0.73</v>
      </c>
      <c r="I4548">
        <v>27.63</v>
      </c>
      <c r="J4548">
        <v>-18105900</v>
      </c>
      <c r="K4548">
        <v>130</v>
      </c>
    </row>
    <row r="4549" spans="1:11" x14ac:dyDescent="0.55000000000000004">
      <c r="A4549">
        <v>181089540</v>
      </c>
      <c r="B4549">
        <v>367</v>
      </c>
      <c r="C4549">
        <v>130</v>
      </c>
      <c r="D4549">
        <v>-255</v>
      </c>
      <c r="E4549">
        <v>25.84</v>
      </c>
      <c r="F4549">
        <v>302.25</v>
      </c>
      <c r="G4549">
        <v>133.79</v>
      </c>
      <c r="H4549">
        <v>1.95</v>
      </c>
      <c r="I4549">
        <v>15.58</v>
      </c>
      <c r="J4549">
        <v>-18083348</v>
      </c>
      <c r="K4549">
        <v>130</v>
      </c>
    </row>
    <row r="4550" spans="1:11" x14ac:dyDescent="0.55000000000000004">
      <c r="A4550">
        <v>181095572</v>
      </c>
      <c r="B4550">
        <v>366</v>
      </c>
      <c r="C4550">
        <v>130</v>
      </c>
      <c r="D4550">
        <v>-69</v>
      </c>
      <c r="E4550">
        <v>25.65</v>
      </c>
      <c r="F4550">
        <v>298.58</v>
      </c>
      <c r="G4550">
        <v>133.79</v>
      </c>
      <c r="H4550">
        <v>1.95</v>
      </c>
      <c r="I4550">
        <v>15.57</v>
      </c>
      <c r="J4550">
        <v>-18060492</v>
      </c>
      <c r="K4550">
        <v>130</v>
      </c>
    </row>
    <row r="4551" spans="1:11" x14ac:dyDescent="0.55000000000000004">
      <c r="A4551">
        <v>181101524</v>
      </c>
      <c r="B4551">
        <v>359</v>
      </c>
      <c r="C4551">
        <v>130</v>
      </c>
      <c r="D4551">
        <v>-255</v>
      </c>
      <c r="E4551">
        <v>25.17</v>
      </c>
      <c r="F4551">
        <v>302.25</v>
      </c>
      <c r="G4551">
        <v>133.79</v>
      </c>
      <c r="H4551">
        <v>3.17</v>
      </c>
      <c r="I4551">
        <v>19.77</v>
      </c>
      <c r="J4551">
        <v>-18037940</v>
      </c>
      <c r="K4551">
        <v>130</v>
      </c>
    </row>
    <row r="4552" spans="1:11" x14ac:dyDescent="0.55000000000000004">
      <c r="A4552">
        <v>181107604</v>
      </c>
      <c r="B4552">
        <v>454</v>
      </c>
      <c r="C4552">
        <v>130</v>
      </c>
      <c r="D4552">
        <v>-255</v>
      </c>
      <c r="E4552">
        <v>24.62</v>
      </c>
      <c r="F4552">
        <v>302.25</v>
      </c>
      <c r="G4552">
        <v>132.57</v>
      </c>
      <c r="H4552">
        <v>1.95</v>
      </c>
      <c r="I4552">
        <v>-10.95</v>
      </c>
      <c r="J4552">
        <v>-18022324</v>
      </c>
      <c r="K4552">
        <v>130</v>
      </c>
    </row>
    <row r="4553" spans="1:11" x14ac:dyDescent="0.55000000000000004">
      <c r="A4553">
        <v>181113716</v>
      </c>
      <c r="B4553">
        <v>426</v>
      </c>
      <c r="C4553">
        <v>130</v>
      </c>
      <c r="D4553">
        <v>255</v>
      </c>
      <c r="E4553">
        <v>23.64</v>
      </c>
      <c r="F4553">
        <v>298.58</v>
      </c>
      <c r="G4553">
        <v>133.79</v>
      </c>
      <c r="H4553">
        <v>3.17</v>
      </c>
      <c r="I4553">
        <v>-25.46</v>
      </c>
      <c r="J4553">
        <v>-17999166</v>
      </c>
      <c r="K4553">
        <v>130</v>
      </c>
    </row>
    <row r="4554" spans="1:11" x14ac:dyDescent="0.55000000000000004">
      <c r="A4554">
        <v>181119748</v>
      </c>
      <c r="B4554">
        <v>407</v>
      </c>
      <c r="C4554">
        <v>130</v>
      </c>
      <c r="D4554">
        <v>255</v>
      </c>
      <c r="E4554">
        <v>22.43</v>
      </c>
      <c r="F4554">
        <v>305.91000000000003</v>
      </c>
      <c r="G4554">
        <v>133.79</v>
      </c>
      <c r="H4554">
        <v>1.95</v>
      </c>
      <c r="I4554">
        <v>-13.32</v>
      </c>
      <c r="J4554">
        <v>-17976310</v>
      </c>
      <c r="K4554">
        <v>130</v>
      </c>
    </row>
    <row r="4555" spans="1:11" x14ac:dyDescent="0.55000000000000004">
      <c r="A4555">
        <v>181125764</v>
      </c>
      <c r="B4555">
        <v>354</v>
      </c>
      <c r="C4555">
        <v>130</v>
      </c>
      <c r="D4555">
        <v>255</v>
      </c>
      <c r="E4555">
        <v>21.69</v>
      </c>
      <c r="F4555">
        <v>298.58</v>
      </c>
      <c r="G4555">
        <v>135.01</v>
      </c>
      <c r="H4555">
        <v>0.73</v>
      </c>
      <c r="I4555">
        <v>-11.2</v>
      </c>
      <c r="J4555">
        <v>-17946172</v>
      </c>
      <c r="K4555">
        <v>130</v>
      </c>
    </row>
    <row r="4556" spans="1:11" x14ac:dyDescent="0.55000000000000004">
      <c r="A4556">
        <v>181131780</v>
      </c>
      <c r="B4556">
        <v>446</v>
      </c>
      <c r="C4556">
        <v>130</v>
      </c>
      <c r="D4556">
        <v>-255</v>
      </c>
      <c r="E4556">
        <v>21.39</v>
      </c>
      <c r="F4556">
        <v>298.58</v>
      </c>
      <c r="G4556">
        <v>132.57</v>
      </c>
      <c r="H4556">
        <v>3.17</v>
      </c>
      <c r="I4556">
        <v>-7.41</v>
      </c>
      <c r="J4556">
        <v>-17930720</v>
      </c>
      <c r="K4556">
        <v>130</v>
      </c>
    </row>
    <row r="4557" spans="1:11" x14ac:dyDescent="0.55000000000000004">
      <c r="A4557">
        <v>181137820</v>
      </c>
      <c r="B4557">
        <v>390</v>
      </c>
      <c r="C4557">
        <v>130</v>
      </c>
      <c r="D4557">
        <v>255</v>
      </c>
      <c r="E4557">
        <v>21.45</v>
      </c>
      <c r="F4557">
        <v>304.69</v>
      </c>
      <c r="G4557">
        <v>133.79</v>
      </c>
      <c r="H4557">
        <v>1.95</v>
      </c>
      <c r="I4557">
        <v>-3.3</v>
      </c>
      <c r="J4557">
        <v>-17907834</v>
      </c>
      <c r="K4557">
        <v>130</v>
      </c>
    </row>
    <row r="4558" spans="1:11" x14ac:dyDescent="0.55000000000000004">
      <c r="A4558">
        <v>181143772</v>
      </c>
      <c r="B4558">
        <v>438</v>
      </c>
      <c r="C4558">
        <v>130</v>
      </c>
      <c r="D4558">
        <v>-255</v>
      </c>
      <c r="E4558">
        <v>21.27</v>
      </c>
      <c r="F4558">
        <v>297.36</v>
      </c>
      <c r="G4558">
        <v>132.57</v>
      </c>
      <c r="H4558">
        <v>3.17</v>
      </c>
      <c r="I4558">
        <v>-3.17</v>
      </c>
      <c r="J4558">
        <v>-17892548</v>
      </c>
      <c r="K4558">
        <v>130</v>
      </c>
    </row>
    <row r="4559" spans="1:11" x14ac:dyDescent="0.55000000000000004">
      <c r="A4559">
        <v>181149804</v>
      </c>
      <c r="B4559">
        <v>449</v>
      </c>
      <c r="C4559">
        <v>130</v>
      </c>
      <c r="D4559">
        <v>255</v>
      </c>
      <c r="E4559">
        <v>21.33</v>
      </c>
      <c r="F4559">
        <v>301.02999999999997</v>
      </c>
      <c r="G4559">
        <v>132.57</v>
      </c>
      <c r="H4559">
        <v>1.95</v>
      </c>
      <c r="I4559">
        <v>-10.9</v>
      </c>
      <c r="J4559">
        <v>-17877056</v>
      </c>
      <c r="K4559">
        <v>130</v>
      </c>
    </row>
    <row r="4560" spans="1:11" x14ac:dyDescent="0.55000000000000004">
      <c r="A4560">
        <v>181155852</v>
      </c>
      <c r="B4560">
        <v>457</v>
      </c>
      <c r="C4560">
        <v>130</v>
      </c>
      <c r="D4560">
        <v>255</v>
      </c>
      <c r="E4560">
        <v>21.21</v>
      </c>
      <c r="F4560">
        <v>303.47000000000003</v>
      </c>
      <c r="G4560">
        <v>132.57</v>
      </c>
      <c r="H4560">
        <v>1.95</v>
      </c>
      <c r="I4560">
        <v>-16.43</v>
      </c>
      <c r="J4560">
        <v>-17861522</v>
      </c>
      <c r="K4560">
        <v>130</v>
      </c>
    </row>
    <row r="4561" spans="1:11" x14ac:dyDescent="0.55000000000000004">
      <c r="A4561">
        <v>181161876</v>
      </c>
      <c r="B4561">
        <v>410</v>
      </c>
      <c r="C4561">
        <v>130</v>
      </c>
      <c r="D4561">
        <v>255</v>
      </c>
      <c r="E4561">
        <v>21.45</v>
      </c>
      <c r="F4561">
        <v>298.58</v>
      </c>
      <c r="G4561">
        <v>133.79</v>
      </c>
      <c r="H4561">
        <v>0.73</v>
      </c>
      <c r="I4561">
        <v>-17.670000000000002</v>
      </c>
      <c r="J4561">
        <v>-17838696</v>
      </c>
      <c r="K4561">
        <v>130</v>
      </c>
    </row>
    <row r="4562" spans="1:11" x14ac:dyDescent="0.55000000000000004">
      <c r="A4562">
        <v>181167908</v>
      </c>
      <c r="B4562">
        <v>393</v>
      </c>
      <c r="C4562">
        <v>130</v>
      </c>
      <c r="D4562">
        <v>-255</v>
      </c>
      <c r="E4562">
        <v>22.18</v>
      </c>
      <c r="F4562">
        <v>302.25</v>
      </c>
      <c r="G4562">
        <v>133.79</v>
      </c>
      <c r="H4562">
        <v>0.73</v>
      </c>
      <c r="I4562">
        <v>-6.73</v>
      </c>
      <c r="J4562">
        <v>-17815840</v>
      </c>
      <c r="K4562">
        <v>130</v>
      </c>
    </row>
    <row r="4563" spans="1:11" x14ac:dyDescent="0.55000000000000004">
      <c r="A4563">
        <v>181173980</v>
      </c>
      <c r="B4563">
        <v>400</v>
      </c>
      <c r="C4563">
        <v>130</v>
      </c>
      <c r="D4563">
        <v>-255</v>
      </c>
      <c r="E4563">
        <v>23.16</v>
      </c>
      <c r="F4563">
        <v>302.25</v>
      </c>
      <c r="G4563">
        <v>133.79</v>
      </c>
      <c r="H4563">
        <v>0.73</v>
      </c>
      <c r="I4563">
        <v>-12.18</v>
      </c>
      <c r="J4563">
        <v>-17792832</v>
      </c>
      <c r="K4563">
        <v>130</v>
      </c>
    </row>
    <row r="4564" spans="1:11" x14ac:dyDescent="0.55000000000000004">
      <c r="A4564">
        <v>181180084</v>
      </c>
      <c r="B4564">
        <v>337</v>
      </c>
      <c r="C4564">
        <v>130</v>
      </c>
      <c r="D4564">
        <v>110</v>
      </c>
      <c r="E4564">
        <v>23.64</v>
      </c>
      <c r="F4564">
        <v>299.8</v>
      </c>
      <c r="G4564">
        <v>135.01</v>
      </c>
      <c r="H4564">
        <v>1.95</v>
      </c>
      <c r="I4564">
        <v>-3.42</v>
      </c>
      <c r="J4564">
        <v>-17762252</v>
      </c>
      <c r="K4564">
        <v>130</v>
      </c>
    </row>
    <row r="4565" spans="1:11" x14ac:dyDescent="0.55000000000000004">
      <c r="A4565">
        <v>181186012</v>
      </c>
      <c r="B4565">
        <v>367</v>
      </c>
      <c r="C4565">
        <v>130</v>
      </c>
      <c r="D4565">
        <v>-255</v>
      </c>
      <c r="E4565">
        <v>23.77</v>
      </c>
      <c r="F4565">
        <v>304.69</v>
      </c>
      <c r="G4565">
        <v>133.79</v>
      </c>
      <c r="H4565">
        <v>0.73</v>
      </c>
      <c r="I4565">
        <v>9.07</v>
      </c>
      <c r="J4565">
        <v>-17739790</v>
      </c>
      <c r="K4565">
        <v>130</v>
      </c>
    </row>
    <row r="4566" spans="1:11" x14ac:dyDescent="0.55000000000000004">
      <c r="A4566">
        <v>181191964</v>
      </c>
      <c r="B4566">
        <v>335</v>
      </c>
      <c r="C4566">
        <v>130</v>
      </c>
      <c r="D4566">
        <v>255</v>
      </c>
      <c r="E4566">
        <v>23.83</v>
      </c>
      <c r="F4566">
        <v>299.8</v>
      </c>
      <c r="G4566">
        <v>133.79</v>
      </c>
      <c r="H4566">
        <v>1.95</v>
      </c>
      <c r="I4566">
        <v>29.83</v>
      </c>
      <c r="J4566">
        <v>-17717238</v>
      </c>
      <c r="K4566">
        <v>130</v>
      </c>
    </row>
    <row r="4567" spans="1:11" x14ac:dyDescent="0.55000000000000004">
      <c r="A4567">
        <v>181197916</v>
      </c>
      <c r="B4567">
        <v>398</v>
      </c>
      <c r="C4567">
        <v>130</v>
      </c>
      <c r="D4567">
        <v>-255</v>
      </c>
      <c r="E4567">
        <v>23.64</v>
      </c>
      <c r="F4567">
        <v>299.8</v>
      </c>
      <c r="G4567">
        <v>132.57</v>
      </c>
      <c r="H4567">
        <v>1.95</v>
      </c>
      <c r="I4567">
        <v>20.16</v>
      </c>
      <c r="J4567">
        <v>-17701952</v>
      </c>
      <c r="K4567">
        <v>130</v>
      </c>
    </row>
    <row r="4568" spans="1:11" x14ac:dyDescent="0.55000000000000004">
      <c r="A4568">
        <v>181203948</v>
      </c>
      <c r="B4568">
        <v>402</v>
      </c>
      <c r="C4568">
        <v>130</v>
      </c>
      <c r="D4568">
        <v>255</v>
      </c>
      <c r="E4568">
        <v>23.64</v>
      </c>
      <c r="F4568">
        <v>305.91000000000003</v>
      </c>
      <c r="G4568">
        <v>132.57</v>
      </c>
      <c r="H4568">
        <v>0.73</v>
      </c>
      <c r="I4568">
        <v>16.75</v>
      </c>
      <c r="J4568">
        <v>-17686460</v>
      </c>
      <c r="K4568">
        <v>130</v>
      </c>
    </row>
    <row r="4569" spans="1:11" x14ac:dyDescent="0.55000000000000004">
      <c r="A4569">
        <v>181209900</v>
      </c>
      <c r="B4569">
        <v>373</v>
      </c>
      <c r="C4569">
        <v>130</v>
      </c>
      <c r="D4569">
        <v>255</v>
      </c>
      <c r="E4569">
        <v>23.4</v>
      </c>
      <c r="F4569">
        <v>299.8</v>
      </c>
      <c r="G4569">
        <v>133.79</v>
      </c>
      <c r="H4569">
        <v>3.17</v>
      </c>
      <c r="I4569">
        <v>3.33</v>
      </c>
      <c r="J4569">
        <v>-17663908</v>
      </c>
      <c r="K4569">
        <v>130</v>
      </c>
    </row>
    <row r="4570" spans="1:11" x14ac:dyDescent="0.55000000000000004">
      <c r="A4570">
        <v>181215764</v>
      </c>
      <c r="B4570">
        <v>433</v>
      </c>
      <c r="C4570">
        <v>130</v>
      </c>
      <c r="D4570">
        <v>-255</v>
      </c>
      <c r="E4570">
        <v>23.52</v>
      </c>
      <c r="F4570">
        <v>303.47000000000003</v>
      </c>
      <c r="G4570">
        <v>132.57</v>
      </c>
      <c r="H4570">
        <v>0.73</v>
      </c>
      <c r="I4570">
        <v>-4.3499999999999996</v>
      </c>
      <c r="J4570">
        <v>-17648848</v>
      </c>
      <c r="K4570">
        <v>130</v>
      </c>
    </row>
    <row r="4571" spans="1:11" x14ac:dyDescent="0.55000000000000004">
      <c r="A4571">
        <v>181221804</v>
      </c>
      <c r="B4571">
        <v>358</v>
      </c>
      <c r="C4571">
        <v>130</v>
      </c>
      <c r="D4571">
        <v>255</v>
      </c>
      <c r="E4571">
        <v>23.95</v>
      </c>
      <c r="F4571">
        <v>305.91000000000003</v>
      </c>
      <c r="G4571">
        <v>135.01</v>
      </c>
      <c r="H4571">
        <v>0.73</v>
      </c>
      <c r="I4571">
        <v>-20.12</v>
      </c>
      <c r="J4571">
        <v>-17618590</v>
      </c>
      <c r="K4571">
        <v>130</v>
      </c>
    </row>
    <row r="4572" spans="1:11" x14ac:dyDescent="0.55000000000000004">
      <c r="A4572">
        <v>181227868</v>
      </c>
      <c r="B4572">
        <v>440</v>
      </c>
      <c r="C4572">
        <v>130</v>
      </c>
      <c r="D4572">
        <v>-255</v>
      </c>
      <c r="E4572">
        <v>24.07</v>
      </c>
      <c r="F4572">
        <v>298.58</v>
      </c>
      <c r="G4572">
        <v>132.57</v>
      </c>
      <c r="H4572">
        <v>0.73</v>
      </c>
      <c r="I4572">
        <v>-9.89</v>
      </c>
      <c r="J4572">
        <v>-17603016</v>
      </c>
      <c r="K4572">
        <v>130</v>
      </c>
    </row>
    <row r="4573" spans="1:11" x14ac:dyDescent="0.55000000000000004">
      <c r="A4573">
        <v>181233884</v>
      </c>
      <c r="B4573">
        <v>347</v>
      </c>
      <c r="C4573">
        <v>130</v>
      </c>
      <c r="D4573">
        <v>255</v>
      </c>
      <c r="E4573">
        <v>24.38</v>
      </c>
      <c r="F4573">
        <v>301.02999999999997</v>
      </c>
      <c r="G4573">
        <v>135.01</v>
      </c>
      <c r="H4573">
        <v>0.73</v>
      </c>
      <c r="I4573">
        <v>-13.51</v>
      </c>
      <c r="J4573">
        <v>-17572878</v>
      </c>
      <c r="K4573">
        <v>130</v>
      </c>
    </row>
    <row r="4574" spans="1:11" x14ac:dyDescent="0.55000000000000004">
      <c r="A4574">
        <v>181239908</v>
      </c>
      <c r="B4574">
        <v>379</v>
      </c>
      <c r="C4574">
        <v>130</v>
      </c>
      <c r="D4574">
        <v>-255</v>
      </c>
      <c r="E4574">
        <v>24.5</v>
      </c>
      <c r="F4574">
        <v>301.02999999999997</v>
      </c>
      <c r="G4574">
        <v>133.79</v>
      </c>
      <c r="H4574">
        <v>0.73</v>
      </c>
      <c r="I4574">
        <v>-3.16</v>
      </c>
      <c r="J4574">
        <v>-17550052</v>
      </c>
      <c r="K4574">
        <v>130</v>
      </c>
    </row>
    <row r="4575" spans="1:11" x14ac:dyDescent="0.55000000000000004">
      <c r="A4575">
        <v>181245940</v>
      </c>
      <c r="B4575">
        <v>458</v>
      </c>
      <c r="C4575">
        <v>130</v>
      </c>
      <c r="D4575">
        <v>255</v>
      </c>
      <c r="E4575">
        <v>24.86</v>
      </c>
      <c r="F4575">
        <v>297.36</v>
      </c>
      <c r="G4575">
        <v>131.35</v>
      </c>
      <c r="H4575">
        <v>1.95</v>
      </c>
      <c r="I4575">
        <v>9.1999999999999993</v>
      </c>
      <c r="J4575">
        <v>-17541922</v>
      </c>
      <c r="K4575">
        <v>130</v>
      </c>
    </row>
    <row r="4576" spans="1:11" x14ac:dyDescent="0.55000000000000004">
      <c r="A4576">
        <v>181251836</v>
      </c>
      <c r="B4576">
        <v>429</v>
      </c>
      <c r="C4576">
        <v>130</v>
      </c>
      <c r="D4576">
        <v>255</v>
      </c>
      <c r="E4576">
        <v>24.92</v>
      </c>
      <c r="F4576">
        <v>302.25</v>
      </c>
      <c r="G4576">
        <v>132.57</v>
      </c>
      <c r="H4576">
        <v>1.95</v>
      </c>
      <c r="I4576">
        <v>-4.38</v>
      </c>
      <c r="J4576">
        <v>-17526778</v>
      </c>
      <c r="K4576">
        <v>130</v>
      </c>
    </row>
    <row r="4577" spans="1:11" x14ac:dyDescent="0.55000000000000004">
      <c r="A4577">
        <v>181257788</v>
      </c>
      <c r="B4577">
        <v>375</v>
      </c>
      <c r="C4577">
        <v>130</v>
      </c>
      <c r="D4577">
        <v>-255</v>
      </c>
      <c r="E4577">
        <v>25.23</v>
      </c>
      <c r="F4577">
        <v>302.25</v>
      </c>
      <c r="G4577">
        <v>133.79</v>
      </c>
      <c r="H4577">
        <v>1.95</v>
      </c>
      <c r="I4577">
        <v>-1.31</v>
      </c>
      <c r="J4577">
        <v>-17504226</v>
      </c>
      <c r="K4577">
        <v>130</v>
      </c>
    </row>
    <row r="4578" spans="1:11" x14ac:dyDescent="0.55000000000000004">
      <c r="A4578">
        <v>181263788</v>
      </c>
      <c r="B4578">
        <v>376</v>
      </c>
      <c r="C4578">
        <v>130</v>
      </c>
      <c r="D4578">
        <v>-255</v>
      </c>
      <c r="E4578">
        <v>25.9</v>
      </c>
      <c r="F4578">
        <v>298.58</v>
      </c>
      <c r="G4578">
        <v>133.79</v>
      </c>
      <c r="H4578">
        <v>1.95</v>
      </c>
      <c r="I4578">
        <v>-2.4300000000000002</v>
      </c>
      <c r="J4578">
        <v>-17481492</v>
      </c>
      <c r="K4578">
        <v>130</v>
      </c>
    </row>
    <row r="4579" spans="1:11" x14ac:dyDescent="0.55000000000000004">
      <c r="A4579">
        <v>181269844</v>
      </c>
      <c r="B4579">
        <v>331</v>
      </c>
      <c r="C4579">
        <v>130</v>
      </c>
      <c r="D4579">
        <v>-255</v>
      </c>
      <c r="E4579">
        <v>26.08</v>
      </c>
      <c r="F4579">
        <v>304.69</v>
      </c>
      <c r="G4579">
        <v>135.01</v>
      </c>
      <c r="H4579">
        <v>1.95</v>
      </c>
      <c r="I4579">
        <v>-5.75</v>
      </c>
      <c r="J4579">
        <v>-17451152</v>
      </c>
      <c r="K4579">
        <v>130</v>
      </c>
    </row>
    <row r="4580" spans="1:11" x14ac:dyDescent="0.55000000000000004">
      <c r="A4580">
        <v>181275892</v>
      </c>
      <c r="B4580">
        <v>354</v>
      </c>
      <c r="C4580">
        <v>130</v>
      </c>
      <c r="D4580">
        <v>-255</v>
      </c>
      <c r="E4580">
        <v>25.78</v>
      </c>
      <c r="F4580">
        <v>301.02999999999997</v>
      </c>
      <c r="G4580">
        <v>133.79</v>
      </c>
      <c r="H4580">
        <v>1.95</v>
      </c>
      <c r="I4580">
        <v>10.94</v>
      </c>
      <c r="J4580">
        <v>-17428236</v>
      </c>
      <c r="K4580">
        <v>130</v>
      </c>
    </row>
    <row r="4581" spans="1:11" x14ac:dyDescent="0.55000000000000004">
      <c r="A4581">
        <v>181281892</v>
      </c>
      <c r="B4581">
        <v>320</v>
      </c>
      <c r="C4581">
        <v>130</v>
      </c>
      <c r="D4581">
        <v>255</v>
      </c>
      <c r="E4581">
        <v>25.05</v>
      </c>
      <c r="F4581">
        <v>301.02999999999997</v>
      </c>
      <c r="G4581">
        <v>135.01</v>
      </c>
      <c r="H4581">
        <v>1.95</v>
      </c>
      <c r="I4581">
        <v>1.03</v>
      </c>
      <c r="J4581">
        <v>-17398178</v>
      </c>
      <c r="K4581">
        <v>130</v>
      </c>
    </row>
    <row r="4582" spans="1:11" x14ac:dyDescent="0.55000000000000004">
      <c r="A4582">
        <v>181287780</v>
      </c>
      <c r="B4582">
        <v>275</v>
      </c>
      <c r="C4582">
        <v>130</v>
      </c>
      <c r="D4582">
        <v>-255</v>
      </c>
      <c r="E4582">
        <v>24.07</v>
      </c>
      <c r="F4582">
        <v>303.47000000000003</v>
      </c>
      <c r="G4582">
        <v>135.01</v>
      </c>
      <c r="H4582">
        <v>0.73</v>
      </c>
      <c r="I4582">
        <v>29.79</v>
      </c>
      <c r="J4582">
        <v>-17368680</v>
      </c>
      <c r="K4582">
        <v>130</v>
      </c>
    </row>
    <row r="4583" spans="1:11" x14ac:dyDescent="0.55000000000000004">
      <c r="A4583">
        <v>181293836</v>
      </c>
      <c r="B4583">
        <v>385</v>
      </c>
      <c r="C4583">
        <v>130</v>
      </c>
      <c r="D4583">
        <v>-255</v>
      </c>
      <c r="E4583">
        <v>23.28</v>
      </c>
      <c r="F4583">
        <v>298.58</v>
      </c>
      <c r="G4583">
        <v>132.57</v>
      </c>
      <c r="H4583">
        <v>0.73</v>
      </c>
      <c r="I4583">
        <v>21.39</v>
      </c>
      <c r="J4583">
        <v>-17353126</v>
      </c>
      <c r="K4583">
        <v>130</v>
      </c>
    </row>
    <row r="4584" spans="1:11" x14ac:dyDescent="0.55000000000000004">
      <c r="A4584">
        <v>181299844</v>
      </c>
      <c r="B4584">
        <v>329</v>
      </c>
      <c r="C4584">
        <v>130</v>
      </c>
      <c r="D4584">
        <v>255</v>
      </c>
      <c r="E4584">
        <v>22.24</v>
      </c>
      <c r="F4584">
        <v>298.58</v>
      </c>
      <c r="G4584">
        <v>133.79</v>
      </c>
      <c r="H4584">
        <v>3.17</v>
      </c>
      <c r="I4584">
        <v>25.58</v>
      </c>
      <c r="J4584">
        <v>-17330362</v>
      </c>
      <c r="K4584">
        <v>130</v>
      </c>
    </row>
    <row r="4585" spans="1:11" x14ac:dyDescent="0.55000000000000004">
      <c r="A4585">
        <v>181305780</v>
      </c>
      <c r="B4585">
        <v>319</v>
      </c>
      <c r="C4585">
        <v>130</v>
      </c>
      <c r="D4585">
        <v>-255</v>
      </c>
      <c r="E4585">
        <v>20.96</v>
      </c>
      <c r="F4585">
        <v>304.69</v>
      </c>
      <c r="G4585">
        <v>133.79</v>
      </c>
      <c r="H4585">
        <v>0.73</v>
      </c>
      <c r="I4585">
        <v>31.99</v>
      </c>
      <c r="J4585">
        <v>-17307870</v>
      </c>
      <c r="K4585">
        <v>130</v>
      </c>
    </row>
    <row r="4586" spans="1:11" x14ac:dyDescent="0.55000000000000004">
      <c r="A4586">
        <v>181311836</v>
      </c>
      <c r="B4586">
        <v>355</v>
      </c>
      <c r="C4586">
        <v>130</v>
      </c>
      <c r="D4586">
        <v>61</v>
      </c>
      <c r="E4586">
        <v>19.989999999999998</v>
      </c>
      <c r="F4586">
        <v>297.36</v>
      </c>
      <c r="G4586">
        <v>133.79</v>
      </c>
      <c r="H4586">
        <v>3.17</v>
      </c>
      <c r="I4586">
        <v>7.67</v>
      </c>
      <c r="J4586">
        <v>-17284924</v>
      </c>
      <c r="K4586">
        <v>130</v>
      </c>
    </row>
    <row r="4587" spans="1:11" x14ac:dyDescent="0.55000000000000004">
      <c r="A4587">
        <v>181317596</v>
      </c>
      <c r="B4587">
        <v>379</v>
      </c>
      <c r="C4587">
        <v>130</v>
      </c>
      <c r="D4587">
        <v>255</v>
      </c>
      <c r="E4587">
        <v>18.89</v>
      </c>
      <c r="F4587">
        <v>303.47000000000003</v>
      </c>
      <c r="G4587">
        <v>133.79</v>
      </c>
      <c r="H4587">
        <v>1.95</v>
      </c>
      <c r="I4587">
        <v>-8.91</v>
      </c>
      <c r="J4587">
        <v>-17263100</v>
      </c>
      <c r="K4587">
        <v>130</v>
      </c>
    </row>
    <row r="4588" spans="1:11" x14ac:dyDescent="0.55000000000000004">
      <c r="A4588">
        <v>181323580</v>
      </c>
      <c r="B4588">
        <v>437</v>
      </c>
      <c r="C4588">
        <v>130</v>
      </c>
      <c r="D4588">
        <v>255</v>
      </c>
      <c r="E4588">
        <v>17.850000000000001</v>
      </c>
      <c r="F4588">
        <v>302.25</v>
      </c>
      <c r="G4588">
        <v>132.57</v>
      </c>
      <c r="H4588">
        <v>0.73</v>
      </c>
      <c r="I4588">
        <v>-15.51</v>
      </c>
      <c r="J4588">
        <v>-17247730</v>
      </c>
      <c r="K4588">
        <v>130</v>
      </c>
    </row>
    <row r="4589" spans="1:11" x14ac:dyDescent="0.55000000000000004">
      <c r="A4589">
        <v>181329620</v>
      </c>
      <c r="B4589">
        <v>305</v>
      </c>
      <c r="C4589">
        <v>130</v>
      </c>
      <c r="D4589">
        <v>255</v>
      </c>
      <c r="E4589">
        <v>17.37</v>
      </c>
      <c r="F4589">
        <v>298.58</v>
      </c>
      <c r="G4589">
        <v>136.22999999999999</v>
      </c>
      <c r="H4589">
        <v>4.3899999999999997</v>
      </c>
      <c r="I4589">
        <v>-25.85</v>
      </c>
      <c r="J4589">
        <v>-17210098</v>
      </c>
      <c r="K4589">
        <v>130</v>
      </c>
    </row>
    <row r="4590" spans="1:11" x14ac:dyDescent="0.55000000000000004">
      <c r="A4590">
        <v>181335612</v>
      </c>
      <c r="B4590">
        <v>256</v>
      </c>
      <c r="C4590">
        <v>130</v>
      </c>
      <c r="D4590">
        <v>-255</v>
      </c>
      <c r="E4590">
        <v>17.489999999999998</v>
      </c>
      <c r="F4590">
        <v>303.47000000000003</v>
      </c>
      <c r="G4590">
        <v>136.22999999999999</v>
      </c>
      <c r="H4590">
        <v>0.73</v>
      </c>
      <c r="I4590">
        <v>6.46</v>
      </c>
      <c r="J4590">
        <v>-17172766</v>
      </c>
      <c r="K4590">
        <v>130</v>
      </c>
    </row>
    <row r="4591" spans="1:11" x14ac:dyDescent="0.55000000000000004">
      <c r="A4591">
        <v>181341568</v>
      </c>
      <c r="B4591">
        <v>339</v>
      </c>
      <c r="C4591">
        <v>130</v>
      </c>
      <c r="D4591">
        <v>-255</v>
      </c>
      <c r="E4591">
        <v>17.920000000000002</v>
      </c>
      <c r="F4591">
        <v>303.47000000000003</v>
      </c>
      <c r="G4591">
        <v>133.79</v>
      </c>
      <c r="H4591">
        <v>-0.49</v>
      </c>
      <c r="I4591">
        <v>15.82</v>
      </c>
      <c r="J4591">
        <v>-17150198</v>
      </c>
      <c r="K4591">
        <v>130</v>
      </c>
    </row>
    <row r="4592" spans="1:11" x14ac:dyDescent="0.55000000000000004">
      <c r="A4592">
        <v>181347716</v>
      </c>
      <c r="B4592">
        <v>281</v>
      </c>
      <c r="C4592">
        <v>130</v>
      </c>
      <c r="D4592">
        <v>255</v>
      </c>
      <c r="E4592">
        <v>17.98</v>
      </c>
      <c r="F4592">
        <v>297.36</v>
      </c>
      <c r="G4592">
        <v>135.01</v>
      </c>
      <c r="H4592">
        <v>1.95</v>
      </c>
      <c r="I4592">
        <v>21.26</v>
      </c>
      <c r="J4592">
        <v>-17119398</v>
      </c>
      <c r="K4592">
        <v>130</v>
      </c>
    </row>
    <row r="4593" spans="1:11" x14ac:dyDescent="0.55000000000000004">
      <c r="A4593">
        <v>181353652</v>
      </c>
      <c r="B4593">
        <v>250</v>
      </c>
      <c r="C4593">
        <v>130</v>
      </c>
      <c r="D4593">
        <v>-255</v>
      </c>
      <c r="E4593">
        <v>17.73</v>
      </c>
      <c r="F4593">
        <v>304.69</v>
      </c>
      <c r="G4593">
        <v>135.01</v>
      </c>
      <c r="H4593">
        <v>1.95</v>
      </c>
      <c r="I4593">
        <v>41.15</v>
      </c>
      <c r="J4593">
        <v>-17089660</v>
      </c>
      <c r="K4593">
        <v>130</v>
      </c>
    </row>
    <row r="4594" spans="1:11" x14ac:dyDescent="0.55000000000000004">
      <c r="A4594">
        <v>181359672</v>
      </c>
      <c r="B4594">
        <v>370</v>
      </c>
      <c r="C4594">
        <v>130</v>
      </c>
      <c r="D4594">
        <v>-255</v>
      </c>
      <c r="E4594">
        <v>17.670000000000002</v>
      </c>
      <c r="F4594">
        <v>298.58</v>
      </c>
      <c r="G4594">
        <v>132.57</v>
      </c>
      <c r="H4594">
        <v>-2.93</v>
      </c>
      <c r="I4594">
        <v>25.85</v>
      </c>
      <c r="J4594">
        <v>-17074198</v>
      </c>
      <c r="K4594">
        <v>130</v>
      </c>
    </row>
    <row r="4595" spans="1:11" x14ac:dyDescent="0.55000000000000004">
      <c r="A4595">
        <v>181365828</v>
      </c>
      <c r="B4595">
        <v>297</v>
      </c>
      <c r="C4595">
        <v>130</v>
      </c>
      <c r="D4595">
        <v>255</v>
      </c>
      <c r="E4595">
        <v>17.25</v>
      </c>
      <c r="F4595">
        <v>301.02999999999997</v>
      </c>
      <c r="G4595">
        <v>135.01</v>
      </c>
      <c r="H4595">
        <v>4.3899999999999997</v>
      </c>
      <c r="I4595">
        <v>8.7799999999999994</v>
      </c>
      <c r="J4595">
        <v>-17043358</v>
      </c>
      <c r="K4595">
        <v>130</v>
      </c>
    </row>
    <row r="4596" spans="1:11" x14ac:dyDescent="0.55000000000000004">
      <c r="A4596">
        <v>181371656</v>
      </c>
      <c r="B4596">
        <v>399</v>
      </c>
      <c r="C4596">
        <v>130</v>
      </c>
      <c r="D4596">
        <v>-255</v>
      </c>
      <c r="E4596">
        <v>16.64</v>
      </c>
      <c r="F4596">
        <v>307.13</v>
      </c>
      <c r="G4596">
        <v>132.57</v>
      </c>
      <c r="H4596">
        <v>-0.49</v>
      </c>
      <c r="I4596">
        <v>5.71</v>
      </c>
      <c r="J4596">
        <v>-17028390</v>
      </c>
      <c r="K4596">
        <v>130</v>
      </c>
    </row>
    <row r="4597" spans="1:11" x14ac:dyDescent="0.55000000000000004">
      <c r="A4597">
        <v>181377708</v>
      </c>
      <c r="B4597">
        <v>274</v>
      </c>
      <c r="C4597">
        <v>130</v>
      </c>
      <c r="D4597">
        <v>255</v>
      </c>
      <c r="E4597">
        <v>16.329999999999998</v>
      </c>
      <c r="F4597">
        <v>297.36</v>
      </c>
      <c r="G4597">
        <v>136.22999999999999</v>
      </c>
      <c r="H4597">
        <v>1.95</v>
      </c>
      <c r="I4597">
        <v>-9.0299999999999994</v>
      </c>
      <c r="J4597">
        <v>-16990684</v>
      </c>
      <c r="K4597">
        <v>130</v>
      </c>
    </row>
    <row r="4598" spans="1:11" x14ac:dyDescent="0.55000000000000004">
      <c r="A4598">
        <v>181383680</v>
      </c>
      <c r="B4598">
        <v>305</v>
      </c>
      <c r="C4598">
        <v>130</v>
      </c>
      <c r="D4598">
        <v>-255</v>
      </c>
      <c r="E4598">
        <v>15.84</v>
      </c>
      <c r="F4598">
        <v>301.02999999999997</v>
      </c>
      <c r="G4598">
        <v>135.01</v>
      </c>
      <c r="H4598">
        <v>-0.49</v>
      </c>
      <c r="I4598">
        <v>2.06</v>
      </c>
      <c r="J4598">
        <v>-16960766</v>
      </c>
      <c r="K4598">
        <v>130</v>
      </c>
    </row>
    <row r="4599" spans="1:11" x14ac:dyDescent="0.55000000000000004">
      <c r="A4599">
        <v>181389708</v>
      </c>
      <c r="B4599">
        <v>389</v>
      </c>
      <c r="C4599">
        <v>130</v>
      </c>
      <c r="D4599">
        <v>255</v>
      </c>
      <c r="E4599">
        <v>15.6</v>
      </c>
      <c r="F4599">
        <v>304.69</v>
      </c>
      <c r="G4599">
        <v>133.79</v>
      </c>
      <c r="H4599">
        <v>3.17</v>
      </c>
      <c r="I4599">
        <v>-21.9</v>
      </c>
      <c r="J4599">
        <v>-16937926</v>
      </c>
      <c r="K4599">
        <v>130</v>
      </c>
    </row>
    <row r="4600" spans="1:11" x14ac:dyDescent="0.55000000000000004">
      <c r="A4600">
        <v>181395708</v>
      </c>
      <c r="B4600">
        <v>326</v>
      </c>
      <c r="C4600">
        <v>130</v>
      </c>
      <c r="D4600">
        <v>255</v>
      </c>
      <c r="E4600">
        <v>15.17</v>
      </c>
      <c r="F4600">
        <v>297.36</v>
      </c>
      <c r="G4600">
        <v>135.01</v>
      </c>
      <c r="H4600">
        <v>1.95</v>
      </c>
      <c r="I4600">
        <v>-13.14</v>
      </c>
      <c r="J4600">
        <v>-16907868</v>
      </c>
      <c r="K4600">
        <v>130</v>
      </c>
    </row>
    <row r="4601" spans="1:11" x14ac:dyDescent="0.55000000000000004">
      <c r="A4601">
        <v>181401740</v>
      </c>
      <c r="B4601">
        <v>287</v>
      </c>
      <c r="C4601">
        <v>130</v>
      </c>
      <c r="D4601">
        <v>-255</v>
      </c>
      <c r="E4601">
        <v>15.17</v>
      </c>
      <c r="F4601">
        <v>303.47000000000003</v>
      </c>
      <c r="G4601">
        <v>135.01</v>
      </c>
      <c r="H4601">
        <v>0.73</v>
      </c>
      <c r="I4601">
        <v>12.18</v>
      </c>
      <c r="J4601">
        <v>-16877650</v>
      </c>
      <c r="K4601">
        <v>130</v>
      </c>
    </row>
    <row r="4602" spans="1:11" x14ac:dyDescent="0.55000000000000004">
      <c r="A4602">
        <v>181407812</v>
      </c>
      <c r="B4602">
        <v>343</v>
      </c>
      <c r="C4602">
        <v>130</v>
      </c>
      <c r="D4602">
        <v>-255</v>
      </c>
      <c r="E4602">
        <v>15.48</v>
      </c>
      <c r="F4602">
        <v>302.25</v>
      </c>
      <c r="G4602">
        <v>133.79</v>
      </c>
      <c r="H4602">
        <v>1.95</v>
      </c>
      <c r="I4602">
        <v>6.86</v>
      </c>
      <c r="J4602">
        <v>-16854642</v>
      </c>
      <c r="K4602">
        <v>130</v>
      </c>
    </row>
    <row r="4603" spans="1:11" x14ac:dyDescent="0.55000000000000004">
      <c r="A4603">
        <v>181413732</v>
      </c>
      <c r="B4603">
        <v>344</v>
      </c>
      <c r="C4603">
        <v>130</v>
      </c>
      <c r="D4603">
        <v>255</v>
      </c>
      <c r="E4603">
        <v>15.36</v>
      </c>
      <c r="F4603">
        <v>297.36</v>
      </c>
      <c r="G4603">
        <v>133.79</v>
      </c>
      <c r="H4603">
        <v>3.17</v>
      </c>
      <c r="I4603">
        <v>5.72</v>
      </c>
      <c r="J4603">
        <v>-16832210</v>
      </c>
      <c r="K4603">
        <v>130</v>
      </c>
    </row>
    <row r="4604" spans="1:11" x14ac:dyDescent="0.55000000000000004">
      <c r="A4604">
        <v>181419628</v>
      </c>
      <c r="B4604">
        <v>336</v>
      </c>
      <c r="C4604">
        <v>130</v>
      </c>
      <c r="D4604">
        <v>255</v>
      </c>
      <c r="E4604">
        <v>14.99</v>
      </c>
      <c r="F4604">
        <v>304.69</v>
      </c>
      <c r="G4604">
        <v>133.79</v>
      </c>
      <c r="H4604">
        <v>1.95</v>
      </c>
      <c r="I4604">
        <v>11.05</v>
      </c>
      <c r="J4604">
        <v>-16809870</v>
      </c>
      <c r="K4604">
        <v>130</v>
      </c>
    </row>
    <row r="4605" spans="1:11" x14ac:dyDescent="0.55000000000000004">
      <c r="A4605">
        <v>181425564</v>
      </c>
      <c r="B4605">
        <v>269</v>
      </c>
      <c r="C4605">
        <v>130</v>
      </c>
      <c r="D4605">
        <v>255</v>
      </c>
      <c r="E4605">
        <v>15.11</v>
      </c>
      <c r="F4605">
        <v>302.25</v>
      </c>
      <c r="G4605">
        <v>136.22999999999999</v>
      </c>
      <c r="H4605">
        <v>3.17</v>
      </c>
      <c r="I4605">
        <v>-10.1</v>
      </c>
      <c r="J4605">
        <v>-16772886</v>
      </c>
      <c r="K4605">
        <v>130</v>
      </c>
    </row>
    <row r="4606" spans="1:11" x14ac:dyDescent="0.55000000000000004">
      <c r="A4606">
        <v>181431612</v>
      </c>
      <c r="B4606">
        <v>334</v>
      </c>
      <c r="C4606">
        <v>130</v>
      </c>
      <c r="D4606">
        <v>-255</v>
      </c>
      <c r="E4606">
        <v>15.6</v>
      </c>
      <c r="F4606">
        <v>299.8</v>
      </c>
      <c r="G4606">
        <v>133.79</v>
      </c>
      <c r="H4606">
        <v>1.95</v>
      </c>
      <c r="I4606">
        <v>10.98</v>
      </c>
      <c r="J4606">
        <v>-16749970</v>
      </c>
      <c r="K4606">
        <v>130</v>
      </c>
    </row>
    <row r="4607" spans="1:11" x14ac:dyDescent="0.55000000000000004">
      <c r="A4607">
        <v>181437660</v>
      </c>
      <c r="B4607">
        <v>277</v>
      </c>
      <c r="C4607">
        <v>130</v>
      </c>
      <c r="D4607">
        <v>255</v>
      </c>
      <c r="E4607">
        <v>16.45</v>
      </c>
      <c r="F4607">
        <v>307.13</v>
      </c>
      <c r="G4607">
        <v>136.22999999999999</v>
      </c>
      <c r="H4607">
        <v>0.73</v>
      </c>
      <c r="I4607">
        <v>-16.79</v>
      </c>
      <c r="J4607">
        <v>-16712288</v>
      </c>
      <c r="K4607">
        <v>130</v>
      </c>
    </row>
    <row r="4608" spans="1:11" x14ac:dyDescent="0.55000000000000004">
      <c r="A4608">
        <v>181443684</v>
      </c>
      <c r="B4608">
        <v>386</v>
      </c>
      <c r="C4608">
        <v>130</v>
      </c>
      <c r="D4608">
        <v>-255</v>
      </c>
      <c r="E4608">
        <v>17</v>
      </c>
      <c r="F4608">
        <v>299.8</v>
      </c>
      <c r="G4608">
        <v>132.57</v>
      </c>
      <c r="H4608">
        <v>1.95</v>
      </c>
      <c r="I4608">
        <v>7.98</v>
      </c>
      <c r="J4608">
        <v>-16696816</v>
      </c>
      <c r="K4608">
        <v>130</v>
      </c>
    </row>
    <row r="4609" spans="1:11" x14ac:dyDescent="0.55000000000000004">
      <c r="A4609">
        <v>181449596</v>
      </c>
      <c r="B4609">
        <v>246</v>
      </c>
      <c r="C4609">
        <v>130</v>
      </c>
      <c r="D4609">
        <v>255</v>
      </c>
      <c r="E4609">
        <v>17.670000000000002</v>
      </c>
      <c r="F4609">
        <v>299.8</v>
      </c>
      <c r="G4609">
        <v>136.22999999999999</v>
      </c>
      <c r="H4609">
        <v>3.17</v>
      </c>
      <c r="I4609">
        <v>3.04</v>
      </c>
      <c r="J4609">
        <v>-16659981</v>
      </c>
      <c r="K4609">
        <v>130</v>
      </c>
    </row>
    <row r="4610" spans="1:11" x14ac:dyDescent="0.55000000000000004">
      <c r="A4610">
        <v>181455520</v>
      </c>
      <c r="B4610">
        <v>339</v>
      </c>
      <c r="C4610">
        <v>130</v>
      </c>
      <c r="D4610">
        <v>-255</v>
      </c>
      <c r="E4610">
        <v>18.16</v>
      </c>
      <c r="F4610">
        <v>304.69</v>
      </c>
      <c r="G4610">
        <v>133.79</v>
      </c>
      <c r="H4610">
        <v>-0.49</v>
      </c>
      <c r="I4610">
        <v>5.61</v>
      </c>
      <c r="J4610">
        <v>-16637535</v>
      </c>
      <c r="K4610">
        <v>130</v>
      </c>
    </row>
    <row r="4611" spans="1:11" x14ac:dyDescent="0.55000000000000004">
      <c r="A4611">
        <v>181461532</v>
      </c>
      <c r="B4611">
        <v>134</v>
      </c>
      <c r="C4611">
        <v>130</v>
      </c>
      <c r="D4611">
        <v>255</v>
      </c>
      <c r="E4611">
        <v>18.77</v>
      </c>
      <c r="F4611">
        <v>298.58</v>
      </c>
      <c r="G4611">
        <v>138.66999999999999</v>
      </c>
      <c r="H4611">
        <v>3.17</v>
      </c>
      <c r="I4611">
        <v>10.76</v>
      </c>
      <c r="J4611">
        <v>-16585400</v>
      </c>
      <c r="K4611">
        <v>130</v>
      </c>
    </row>
    <row r="4612" spans="1:11" x14ac:dyDescent="0.55000000000000004">
      <c r="A4612">
        <v>181467484</v>
      </c>
      <c r="B4612">
        <v>280</v>
      </c>
      <c r="C4612">
        <v>130</v>
      </c>
      <c r="D4612">
        <v>-255</v>
      </c>
      <c r="E4612">
        <v>19.2</v>
      </c>
      <c r="F4612">
        <v>304.69</v>
      </c>
      <c r="G4612">
        <v>133.79</v>
      </c>
      <c r="H4612">
        <v>3.17</v>
      </c>
      <c r="I4612">
        <v>43.48</v>
      </c>
      <c r="J4612">
        <v>-16562848</v>
      </c>
      <c r="K4612">
        <v>130</v>
      </c>
    </row>
    <row r="4613" spans="1:11" x14ac:dyDescent="0.55000000000000004">
      <c r="A4613">
        <v>181473484</v>
      </c>
      <c r="B4613">
        <v>309</v>
      </c>
      <c r="C4613">
        <v>130</v>
      </c>
      <c r="D4613">
        <v>255</v>
      </c>
      <c r="E4613">
        <v>19.739999999999998</v>
      </c>
      <c r="F4613">
        <v>303.47000000000003</v>
      </c>
      <c r="G4613">
        <v>133.79</v>
      </c>
      <c r="H4613">
        <v>1.95</v>
      </c>
      <c r="I4613">
        <v>23.39</v>
      </c>
      <c r="J4613">
        <v>-16540114</v>
      </c>
      <c r="K4613">
        <v>130</v>
      </c>
    </row>
    <row r="4614" spans="1:11" x14ac:dyDescent="0.55000000000000004">
      <c r="A4614">
        <v>181479452</v>
      </c>
      <c r="B4614">
        <v>443</v>
      </c>
      <c r="C4614">
        <v>130</v>
      </c>
      <c r="D4614">
        <v>255</v>
      </c>
      <c r="E4614">
        <v>20.05</v>
      </c>
      <c r="F4614">
        <v>297.36</v>
      </c>
      <c r="G4614">
        <v>131.35</v>
      </c>
      <c r="H4614">
        <v>3.17</v>
      </c>
      <c r="I4614">
        <v>-0.91</v>
      </c>
      <c r="J4614">
        <v>-16532071</v>
      </c>
      <c r="K4614">
        <v>130</v>
      </c>
    </row>
    <row r="4615" spans="1:11" x14ac:dyDescent="0.55000000000000004">
      <c r="A4615">
        <v>181485404</v>
      </c>
      <c r="B4615">
        <v>405</v>
      </c>
      <c r="C4615">
        <v>130</v>
      </c>
      <c r="D4615">
        <v>255</v>
      </c>
      <c r="E4615">
        <v>20.72</v>
      </c>
      <c r="F4615">
        <v>304.69</v>
      </c>
      <c r="G4615">
        <v>133.79</v>
      </c>
      <c r="H4615">
        <v>1.95</v>
      </c>
      <c r="I4615">
        <v>-41.06</v>
      </c>
      <c r="J4615">
        <v>-16509518</v>
      </c>
      <c r="K4615">
        <v>130</v>
      </c>
    </row>
    <row r="4616" spans="1:11" x14ac:dyDescent="0.55000000000000004">
      <c r="A4616">
        <v>181491468</v>
      </c>
      <c r="B4616">
        <v>384</v>
      </c>
      <c r="C4616">
        <v>130</v>
      </c>
      <c r="D4616">
        <v>-255</v>
      </c>
      <c r="E4616">
        <v>21.82</v>
      </c>
      <c r="F4616">
        <v>303.47000000000003</v>
      </c>
      <c r="G4616">
        <v>133.79</v>
      </c>
      <c r="H4616">
        <v>1.95</v>
      </c>
      <c r="I4616">
        <v>-27.92</v>
      </c>
      <c r="J4616">
        <v>-16486541</v>
      </c>
      <c r="K4616">
        <v>130</v>
      </c>
    </row>
    <row r="4617" spans="1:11" x14ac:dyDescent="0.55000000000000004">
      <c r="A4617">
        <v>181497572</v>
      </c>
      <c r="B4617">
        <v>459</v>
      </c>
      <c r="C4617">
        <v>130</v>
      </c>
      <c r="D4617">
        <v>-255</v>
      </c>
      <c r="E4617">
        <v>23.1</v>
      </c>
      <c r="F4617">
        <v>299.8</v>
      </c>
      <c r="G4617">
        <v>132.57</v>
      </c>
      <c r="H4617">
        <v>0.73</v>
      </c>
      <c r="I4617">
        <v>-45.46</v>
      </c>
      <c r="J4617">
        <v>-16470864</v>
      </c>
      <c r="K4617">
        <v>130</v>
      </c>
    </row>
    <row r="4618" spans="1:11" x14ac:dyDescent="0.55000000000000004">
      <c r="A4618">
        <v>181503692</v>
      </c>
      <c r="B4618">
        <v>444</v>
      </c>
      <c r="C4618">
        <v>130</v>
      </c>
      <c r="D4618">
        <v>255</v>
      </c>
      <c r="E4618">
        <v>23.95</v>
      </c>
      <c r="F4618">
        <v>305.91000000000003</v>
      </c>
      <c r="G4618">
        <v>132.57</v>
      </c>
      <c r="H4618">
        <v>0.73</v>
      </c>
      <c r="I4618">
        <v>-35.71</v>
      </c>
      <c r="J4618">
        <v>-16455146</v>
      </c>
      <c r="K4618">
        <v>130</v>
      </c>
    </row>
    <row r="4619" spans="1:11" x14ac:dyDescent="0.55000000000000004">
      <c r="A4619">
        <v>181509732</v>
      </c>
      <c r="B4619">
        <v>545</v>
      </c>
      <c r="C4619">
        <v>130</v>
      </c>
      <c r="D4619">
        <v>-100</v>
      </c>
      <c r="E4619">
        <v>24.38</v>
      </c>
      <c r="F4619">
        <v>299.8</v>
      </c>
      <c r="G4619">
        <v>131.35</v>
      </c>
      <c r="H4619">
        <v>1.95</v>
      </c>
      <c r="I4619">
        <v>-70.569999999999993</v>
      </c>
      <c r="J4619">
        <v>-16447006</v>
      </c>
      <c r="K4619">
        <v>130</v>
      </c>
    </row>
    <row r="4620" spans="1:11" x14ac:dyDescent="0.55000000000000004">
      <c r="A4620">
        <v>181515812</v>
      </c>
      <c r="B4620">
        <v>381</v>
      </c>
      <c r="C4620">
        <v>130</v>
      </c>
      <c r="D4620">
        <v>255</v>
      </c>
      <c r="E4620">
        <v>25.11</v>
      </c>
      <c r="F4620">
        <v>299.8</v>
      </c>
      <c r="G4620">
        <v>135.01</v>
      </c>
      <c r="H4620">
        <v>4.3899999999999997</v>
      </c>
      <c r="I4620">
        <v>-59.9</v>
      </c>
      <c r="J4620">
        <v>-16416547</v>
      </c>
      <c r="K4620">
        <v>130</v>
      </c>
    </row>
    <row r="4621" spans="1:11" x14ac:dyDescent="0.55000000000000004">
      <c r="A4621">
        <v>181521852</v>
      </c>
      <c r="B4621">
        <v>319</v>
      </c>
      <c r="C4621">
        <v>130</v>
      </c>
      <c r="D4621">
        <v>-255</v>
      </c>
      <c r="E4621">
        <v>25.78</v>
      </c>
      <c r="F4621">
        <v>305.91000000000003</v>
      </c>
      <c r="G4621">
        <v>136.22999999999999</v>
      </c>
      <c r="H4621">
        <v>0.73</v>
      </c>
      <c r="I4621">
        <v>-51.53</v>
      </c>
      <c r="J4621">
        <v>-16378915</v>
      </c>
      <c r="K4621">
        <v>130</v>
      </c>
    </row>
    <row r="4622" spans="1:11" x14ac:dyDescent="0.55000000000000004">
      <c r="A4622">
        <v>181527972</v>
      </c>
      <c r="B4622">
        <v>304</v>
      </c>
      <c r="C4622">
        <v>130</v>
      </c>
      <c r="D4622">
        <v>-255</v>
      </c>
      <c r="E4622">
        <v>26.63</v>
      </c>
      <c r="F4622">
        <v>301.02999999999997</v>
      </c>
      <c r="G4622">
        <v>133.79</v>
      </c>
      <c r="H4622">
        <v>4.3899999999999997</v>
      </c>
      <c r="I4622">
        <v>23.23</v>
      </c>
      <c r="J4622">
        <v>-16355726</v>
      </c>
      <c r="K4622">
        <v>130</v>
      </c>
    </row>
    <row r="4623" spans="1:11" x14ac:dyDescent="0.55000000000000004">
      <c r="A4623">
        <v>181534020</v>
      </c>
      <c r="B4623">
        <v>189</v>
      </c>
      <c r="C4623">
        <v>130</v>
      </c>
      <c r="D4623">
        <v>-255</v>
      </c>
      <c r="E4623">
        <v>27.06</v>
      </c>
      <c r="F4623">
        <v>303.47000000000003</v>
      </c>
      <c r="G4623">
        <v>136.22999999999999</v>
      </c>
      <c r="H4623">
        <v>3.17</v>
      </c>
      <c r="I4623">
        <v>33.9</v>
      </c>
      <c r="J4623">
        <v>-16318044</v>
      </c>
      <c r="K4623">
        <v>130</v>
      </c>
    </row>
    <row r="4624" spans="1:11" x14ac:dyDescent="0.55000000000000004">
      <c r="A4624">
        <v>181540080</v>
      </c>
      <c r="B4624">
        <v>299</v>
      </c>
      <c r="C4624">
        <v>130</v>
      </c>
      <c r="D4624">
        <v>-255</v>
      </c>
      <c r="E4624">
        <v>26.93</v>
      </c>
      <c r="F4624">
        <v>303.47000000000003</v>
      </c>
      <c r="G4624">
        <v>132.57</v>
      </c>
      <c r="H4624">
        <v>-0.49</v>
      </c>
      <c r="I4624">
        <v>58.09</v>
      </c>
      <c r="J4624">
        <v>-16302480</v>
      </c>
      <c r="K4624">
        <v>130</v>
      </c>
    </row>
    <row r="4625" spans="1:11" x14ac:dyDescent="0.55000000000000004">
      <c r="A4625">
        <v>181546204</v>
      </c>
      <c r="B4625">
        <v>196</v>
      </c>
      <c r="C4625">
        <v>130</v>
      </c>
      <c r="D4625">
        <v>255</v>
      </c>
      <c r="E4625">
        <v>26.33</v>
      </c>
      <c r="F4625">
        <v>299.8</v>
      </c>
      <c r="G4625">
        <v>136.22999999999999</v>
      </c>
      <c r="H4625">
        <v>1.95</v>
      </c>
      <c r="I4625">
        <v>28.29</v>
      </c>
      <c r="J4625">
        <v>-16264325</v>
      </c>
      <c r="K4625">
        <v>130</v>
      </c>
    </row>
    <row r="4626" spans="1:11" x14ac:dyDescent="0.55000000000000004">
      <c r="A4626">
        <v>181552108</v>
      </c>
      <c r="B4626">
        <v>269</v>
      </c>
      <c r="C4626">
        <v>130</v>
      </c>
      <c r="D4626">
        <v>-255</v>
      </c>
      <c r="E4626">
        <v>25.47</v>
      </c>
      <c r="F4626">
        <v>304.69</v>
      </c>
      <c r="G4626">
        <v>133.79</v>
      </c>
      <c r="H4626">
        <v>3.17</v>
      </c>
      <c r="I4626">
        <v>43.94</v>
      </c>
      <c r="J4626">
        <v>-16241954</v>
      </c>
      <c r="K4626">
        <v>130</v>
      </c>
    </row>
    <row r="4627" spans="1:11" x14ac:dyDescent="0.55000000000000004">
      <c r="A4627">
        <v>181558148</v>
      </c>
      <c r="B4627">
        <v>324</v>
      </c>
      <c r="C4627">
        <v>130</v>
      </c>
      <c r="D4627">
        <v>255</v>
      </c>
      <c r="E4627">
        <v>24.86</v>
      </c>
      <c r="F4627">
        <v>303.47000000000003</v>
      </c>
      <c r="G4627">
        <v>132.57</v>
      </c>
      <c r="H4627">
        <v>1.95</v>
      </c>
      <c r="I4627">
        <v>39.68</v>
      </c>
      <c r="J4627">
        <v>-16226441</v>
      </c>
      <c r="K4627">
        <v>130</v>
      </c>
    </row>
    <row r="4628" spans="1:11" x14ac:dyDescent="0.55000000000000004">
      <c r="A4628">
        <v>181564140</v>
      </c>
      <c r="B4628">
        <v>311</v>
      </c>
      <c r="C4628">
        <v>130</v>
      </c>
      <c r="D4628">
        <v>255</v>
      </c>
      <c r="E4628">
        <v>24.13</v>
      </c>
      <c r="F4628">
        <v>299.8</v>
      </c>
      <c r="G4628">
        <v>133.79</v>
      </c>
      <c r="H4628">
        <v>3.17</v>
      </c>
      <c r="I4628">
        <v>15.41</v>
      </c>
      <c r="J4628">
        <v>-16203737</v>
      </c>
      <c r="K4628">
        <v>130</v>
      </c>
    </row>
    <row r="4629" spans="1:11" x14ac:dyDescent="0.55000000000000004">
      <c r="A4629">
        <v>181570044</v>
      </c>
      <c r="B4629">
        <v>384</v>
      </c>
      <c r="C4629">
        <v>130</v>
      </c>
      <c r="D4629">
        <v>-255</v>
      </c>
      <c r="E4629">
        <v>23.7</v>
      </c>
      <c r="F4629">
        <v>307.13</v>
      </c>
      <c r="G4629">
        <v>132.57</v>
      </c>
      <c r="H4629">
        <v>1.95</v>
      </c>
      <c r="I4629">
        <v>-1.1299999999999999</v>
      </c>
      <c r="J4629">
        <v>-16188573</v>
      </c>
      <c r="K4629">
        <v>130</v>
      </c>
    </row>
    <row r="4630" spans="1:11" x14ac:dyDescent="0.55000000000000004">
      <c r="A4630">
        <v>181576084</v>
      </c>
      <c r="B4630">
        <v>402</v>
      </c>
      <c r="C4630">
        <v>130</v>
      </c>
      <c r="D4630">
        <v>255</v>
      </c>
      <c r="E4630">
        <v>23.64</v>
      </c>
      <c r="F4630">
        <v>299.8</v>
      </c>
      <c r="G4630">
        <v>133.79</v>
      </c>
      <c r="H4630">
        <v>0.73</v>
      </c>
      <c r="I4630">
        <v>-46.3</v>
      </c>
      <c r="J4630">
        <v>-16165687</v>
      </c>
      <c r="K4630">
        <v>130</v>
      </c>
    </row>
    <row r="4631" spans="1:11" x14ac:dyDescent="0.55000000000000004">
      <c r="A4631">
        <v>181582116</v>
      </c>
      <c r="B4631">
        <v>400</v>
      </c>
      <c r="C4631">
        <v>130</v>
      </c>
      <c r="D4631">
        <v>255</v>
      </c>
      <c r="E4631">
        <v>23.4</v>
      </c>
      <c r="F4631">
        <v>302.25</v>
      </c>
      <c r="G4631">
        <v>133.79</v>
      </c>
      <c r="H4631">
        <v>0.73</v>
      </c>
      <c r="I4631">
        <v>-45.21</v>
      </c>
      <c r="J4631">
        <v>-16142831</v>
      </c>
      <c r="K4631">
        <v>130</v>
      </c>
    </row>
    <row r="4632" spans="1:11" x14ac:dyDescent="0.55000000000000004">
      <c r="A4632">
        <v>181588168</v>
      </c>
      <c r="B4632">
        <v>314</v>
      </c>
      <c r="C4632">
        <v>130</v>
      </c>
      <c r="D4632">
        <v>51</v>
      </c>
      <c r="E4632">
        <v>23.52</v>
      </c>
      <c r="F4632">
        <v>305.91000000000003</v>
      </c>
      <c r="G4632">
        <v>135.01</v>
      </c>
      <c r="H4632">
        <v>-0.49</v>
      </c>
      <c r="I4632">
        <v>-21.19</v>
      </c>
      <c r="J4632">
        <v>-16112512</v>
      </c>
      <c r="K4632">
        <v>130</v>
      </c>
    </row>
    <row r="4633" spans="1:11" x14ac:dyDescent="0.55000000000000004">
      <c r="A4633">
        <v>181594180</v>
      </c>
      <c r="B4633">
        <v>360</v>
      </c>
      <c r="C4633">
        <v>130</v>
      </c>
      <c r="D4633">
        <v>-255</v>
      </c>
      <c r="E4633">
        <v>24.01</v>
      </c>
      <c r="F4633">
        <v>301.02999999999997</v>
      </c>
      <c r="G4633">
        <v>133.79</v>
      </c>
      <c r="H4633">
        <v>1.95</v>
      </c>
      <c r="I4633">
        <v>-19.72</v>
      </c>
      <c r="J4633">
        <v>-16089732</v>
      </c>
      <c r="K4633">
        <v>130</v>
      </c>
    </row>
    <row r="4634" spans="1:11" x14ac:dyDescent="0.55000000000000004">
      <c r="A4634">
        <v>181600308</v>
      </c>
      <c r="B4634">
        <v>372</v>
      </c>
      <c r="C4634">
        <v>130</v>
      </c>
      <c r="D4634">
        <v>255</v>
      </c>
      <c r="E4634">
        <v>24.44</v>
      </c>
      <c r="F4634">
        <v>301.02999999999997</v>
      </c>
      <c r="G4634">
        <v>132.57</v>
      </c>
      <c r="H4634">
        <v>0.73</v>
      </c>
      <c r="I4634">
        <v>4.55</v>
      </c>
      <c r="J4634">
        <v>-16073993</v>
      </c>
      <c r="K4634">
        <v>130</v>
      </c>
    </row>
    <row r="4635" spans="1:11" x14ac:dyDescent="0.55000000000000004">
      <c r="A4635">
        <v>181606172</v>
      </c>
      <c r="B4635">
        <v>415</v>
      </c>
      <c r="C4635">
        <v>130</v>
      </c>
      <c r="D4635">
        <v>-72</v>
      </c>
      <c r="E4635">
        <v>24.56</v>
      </c>
      <c r="F4635">
        <v>303.47000000000003</v>
      </c>
      <c r="G4635">
        <v>132.57</v>
      </c>
      <c r="H4635">
        <v>1.95</v>
      </c>
      <c r="I4635">
        <v>-24.02</v>
      </c>
      <c r="J4635">
        <v>-16058932</v>
      </c>
      <c r="K4635">
        <v>130</v>
      </c>
    </row>
    <row r="4636" spans="1:11" x14ac:dyDescent="0.55000000000000004">
      <c r="A4636">
        <v>181612236</v>
      </c>
      <c r="B4636">
        <v>386</v>
      </c>
      <c r="C4636">
        <v>130</v>
      </c>
      <c r="D4636">
        <v>255</v>
      </c>
      <c r="E4636">
        <v>24.92</v>
      </c>
      <c r="F4636">
        <v>298.58</v>
      </c>
      <c r="G4636">
        <v>132.57</v>
      </c>
      <c r="H4636">
        <v>4.3899999999999997</v>
      </c>
      <c r="I4636">
        <v>-5.45</v>
      </c>
      <c r="J4636">
        <v>-16043357</v>
      </c>
      <c r="K4636">
        <v>130</v>
      </c>
    </row>
    <row r="4637" spans="1:11" x14ac:dyDescent="0.55000000000000004">
      <c r="A4637">
        <v>181618192</v>
      </c>
      <c r="B4637">
        <v>283</v>
      </c>
      <c r="C4637">
        <v>130</v>
      </c>
      <c r="D4637">
        <v>-255</v>
      </c>
      <c r="E4637">
        <v>25.29</v>
      </c>
      <c r="F4637">
        <v>304.69</v>
      </c>
      <c r="G4637">
        <v>135.01</v>
      </c>
      <c r="H4637">
        <v>-0.49</v>
      </c>
      <c r="I4637">
        <v>-2.5099999999999998</v>
      </c>
      <c r="J4637">
        <v>-16013519</v>
      </c>
      <c r="K4637">
        <v>130</v>
      </c>
    </row>
    <row r="4638" spans="1:11" x14ac:dyDescent="0.55000000000000004">
      <c r="A4638">
        <v>181624276</v>
      </c>
      <c r="B4638">
        <v>328</v>
      </c>
      <c r="C4638">
        <v>130</v>
      </c>
      <c r="D4638">
        <v>-255</v>
      </c>
      <c r="E4638">
        <v>25.96</v>
      </c>
      <c r="F4638">
        <v>302.25</v>
      </c>
      <c r="G4638">
        <v>133.79</v>
      </c>
      <c r="H4638">
        <v>0.73</v>
      </c>
      <c r="I4638">
        <v>-0.03</v>
      </c>
      <c r="J4638">
        <v>-15990466</v>
      </c>
      <c r="K4638">
        <v>130</v>
      </c>
    </row>
    <row r="4639" spans="1:11" x14ac:dyDescent="0.55000000000000004">
      <c r="A4639">
        <v>181630324</v>
      </c>
      <c r="B4639">
        <v>369</v>
      </c>
      <c r="C4639">
        <v>130</v>
      </c>
      <c r="D4639">
        <v>32</v>
      </c>
      <c r="E4639">
        <v>26.08</v>
      </c>
      <c r="F4639">
        <v>301.02999999999997</v>
      </c>
      <c r="G4639">
        <v>132.57</v>
      </c>
      <c r="H4639">
        <v>1.95</v>
      </c>
      <c r="I4639">
        <v>4.4000000000000004</v>
      </c>
      <c r="J4639">
        <v>-15974933</v>
      </c>
      <c r="K4639">
        <v>130</v>
      </c>
    </row>
    <row r="4640" spans="1:11" x14ac:dyDescent="0.55000000000000004">
      <c r="A4640">
        <v>181636132</v>
      </c>
      <c r="B4640">
        <v>399</v>
      </c>
      <c r="C4640">
        <v>130</v>
      </c>
      <c r="D4640">
        <v>255</v>
      </c>
      <c r="E4640">
        <v>25.84</v>
      </c>
      <c r="F4640">
        <v>304.69</v>
      </c>
      <c r="G4640">
        <v>132.57</v>
      </c>
      <c r="H4640">
        <v>1.95</v>
      </c>
      <c r="I4640">
        <v>-15.46</v>
      </c>
      <c r="J4640">
        <v>-15960016</v>
      </c>
      <c r="K4640">
        <v>130</v>
      </c>
    </row>
    <row r="4641" spans="1:11" x14ac:dyDescent="0.55000000000000004">
      <c r="A4641">
        <v>181642124</v>
      </c>
      <c r="B4641">
        <v>302</v>
      </c>
      <c r="C4641">
        <v>130</v>
      </c>
      <c r="D4641">
        <v>255</v>
      </c>
      <c r="E4641">
        <v>25.72</v>
      </c>
      <c r="F4641">
        <v>302.25</v>
      </c>
      <c r="G4641">
        <v>135.01</v>
      </c>
      <c r="H4641">
        <v>1.95</v>
      </c>
      <c r="I4641">
        <v>-16.86</v>
      </c>
      <c r="J4641">
        <v>-15929997</v>
      </c>
      <c r="K4641">
        <v>130</v>
      </c>
    </row>
    <row r="4642" spans="1:11" x14ac:dyDescent="0.55000000000000004">
      <c r="A4642">
        <v>181648180</v>
      </c>
      <c r="B4642">
        <v>332</v>
      </c>
      <c r="C4642">
        <v>130</v>
      </c>
      <c r="D4642">
        <v>-255</v>
      </c>
      <c r="E4642">
        <v>25.96</v>
      </c>
      <c r="F4642">
        <v>302.25</v>
      </c>
      <c r="G4642">
        <v>133.79</v>
      </c>
      <c r="H4642">
        <v>1.95</v>
      </c>
      <c r="I4642">
        <v>-4.42</v>
      </c>
      <c r="J4642">
        <v>-15907050</v>
      </c>
      <c r="K4642">
        <v>130</v>
      </c>
    </row>
    <row r="4643" spans="1:11" x14ac:dyDescent="0.55000000000000004">
      <c r="A4643">
        <v>181654236</v>
      </c>
      <c r="B4643">
        <v>303</v>
      </c>
      <c r="C4643">
        <v>130</v>
      </c>
      <c r="D4643">
        <v>-255</v>
      </c>
      <c r="E4643">
        <v>26.51</v>
      </c>
      <c r="F4643">
        <v>305.91000000000003</v>
      </c>
      <c r="G4643">
        <v>133.79</v>
      </c>
      <c r="H4643">
        <v>0.73</v>
      </c>
      <c r="I4643">
        <v>14.43</v>
      </c>
      <c r="J4643">
        <v>-15884103</v>
      </c>
      <c r="K4643">
        <v>130</v>
      </c>
    </row>
    <row r="4644" spans="1:11" x14ac:dyDescent="0.55000000000000004">
      <c r="A4644">
        <v>181660260</v>
      </c>
      <c r="B4644">
        <v>341</v>
      </c>
      <c r="C4644">
        <v>130</v>
      </c>
      <c r="D4644">
        <v>-255</v>
      </c>
      <c r="E4644">
        <v>26.57</v>
      </c>
      <c r="F4644">
        <v>299.8</v>
      </c>
      <c r="G4644">
        <v>132.57</v>
      </c>
      <c r="H4644">
        <v>0.73</v>
      </c>
      <c r="I4644">
        <v>21.14</v>
      </c>
      <c r="J4644">
        <v>-15868631</v>
      </c>
      <c r="K4644">
        <v>130</v>
      </c>
    </row>
    <row r="4645" spans="1:11" x14ac:dyDescent="0.55000000000000004">
      <c r="A4645">
        <v>181666268</v>
      </c>
      <c r="B4645">
        <v>416</v>
      </c>
      <c r="C4645">
        <v>130</v>
      </c>
      <c r="D4645">
        <v>195</v>
      </c>
      <c r="E4645">
        <v>26.2</v>
      </c>
      <c r="F4645">
        <v>302.25</v>
      </c>
      <c r="G4645">
        <v>131.35</v>
      </c>
      <c r="H4645">
        <v>1.95</v>
      </c>
      <c r="I4645">
        <v>3.41</v>
      </c>
      <c r="J4645">
        <v>-15860534</v>
      </c>
      <c r="K4645">
        <v>130</v>
      </c>
    </row>
    <row r="4646" spans="1:11" x14ac:dyDescent="0.55000000000000004">
      <c r="A4646">
        <v>181672164</v>
      </c>
      <c r="B4646">
        <v>298</v>
      </c>
      <c r="C4646">
        <v>130</v>
      </c>
      <c r="D4646">
        <v>255</v>
      </c>
      <c r="E4646">
        <v>25.53</v>
      </c>
      <c r="F4646">
        <v>305.91000000000003</v>
      </c>
      <c r="G4646">
        <v>135.01</v>
      </c>
      <c r="H4646">
        <v>3.17</v>
      </c>
      <c r="I4646">
        <v>-15.95</v>
      </c>
      <c r="J4646">
        <v>-15830996</v>
      </c>
      <c r="K4646">
        <v>130</v>
      </c>
    </row>
    <row r="4647" spans="1:11" x14ac:dyDescent="0.55000000000000004">
      <c r="A4647">
        <v>181678164</v>
      </c>
      <c r="B4647">
        <v>398</v>
      </c>
      <c r="C4647">
        <v>130</v>
      </c>
      <c r="D4647">
        <v>-255</v>
      </c>
      <c r="E4647">
        <v>25.11</v>
      </c>
      <c r="F4647">
        <v>296.14</v>
      </c>
      <c r="G4647">
        <v>132.57</v>
      </c>
      <c r="H4647">
        <v>0.73</v>
      </c>
      <c r="I4647">
        <v>-17.68</v>
      </c>
      <c r="J4647">
        <v>-15815586</v>
      </c>
      <c r="K4647">
        <v>130</v>
      </c>
    </row>
    <row r="4648" spans="1:11" x14ac:dyDescent="0.55000000000000004">
      <c r="A4648">
        <v>181684284</v>
      </c>
      <c r="B4648">
        <v>384</v>
      </c>
      <c r="C4648">
        <v>130</v>
      </c>
      <c r="D4648">
        <v>255</v>
      </c>
      <c r="E4648">
        <v>25.11</v>
      </c>
      <c r="F4648">
        <v>304.69</v>
      </c>
      <c r="G4648">
        <v>132.57</v>
      </c>
      <c r="H4648">
        <v>1.95</v>
      </c>
      <c r="I4648">
        <v>-8.89</v>
      </c>
      <c r="J4648">
        <v>-15799868</v>
      </c>
      <c r="K4648">
        <v>130</v>
      </c>
    </row>
    <row r="4649" spans="1:11" x14ac:dyDescent="0.55000000000000004">
      <c r="A4649">
        <v>181690236</v>
      </c>
      <c r="B4649">
        <v>382</v>
      </c>
      <c r="C4649">
        <v>130</v>
      </c>
      <c r="D4649">
        <v>-255</v>
      </c>
      <c r="E4649">
        <v>24.86</v>
      </c>
      <c r="F4649">
        <v>303.47000000000003</v>
      </c>
      <c r="G4649">
        <v>132.57</v>
      </c>
      <c r="H4649">
        <v>0.73</v>
      </c>
      <c r="I4649">
        <v>-7.91</v>
      </c>
      <c r="J4649">
        <v>-15784581</v>
      </c>
      <c r="K4649">
        <v>130</v>
      </c>
    </row>
    <row r="4650" spans="1:11" x14ac:dyDescent="0.55000000000000004">
      <c r="A4650">
        <v>181696300</v>
      </c>
      <c r="B4650">
        <v>346</v>
      </c>
      <c r="C4650">
        <v>130</v>
      </c>
      <c r="D4650">
        <v>-255</v>
      </c>
      <c r="E4650">
        <v>24.8</v>
      </c>
      <c r="F4650">
        <v>298.58</v>
      </c>
      <c r="G4650">
        <v>133.79</v>
      </c>
      <c r="H4650">
        <v>3.17</v>
      </c>
      <c r="I4650">
        <v>-16.87</v>
      </c>
      <c r="J4650">
        <v>-15761604</v>
      </c>
      <c r="K4650">
        <v>130</v>
      </c>
    </row>
    <row r="4651" spans="1:11" x14ac:dyDescent="0.55000000000000004">
      <c r="A4651">
        <v>181702404</v>
      </c>
      <c r="B4651">
        <v>353</v>
      </c>
      <c r="C4651">
        <v>130</v>
      </c>
      <c r="D4651">
        <v>-255</v>
      </c>
      <c r="E4651">
        <v>24.38</v>
      </c>
      <c r="F4651">
        <v>304.69</v>
      </c>
      <c r="G4651">
        <v>133.79</v>
      </c>
      <c r="H4651">
        <v>0.73</v>
      </c>
      <c r="I4651">
        <v>-22.17</v>
      </c>
      <c r="J4651">
        <v>-15738476</v>
      </c>
      <c r="K4651">
        <v>130</v>
      </c>
    </row>
    <row r="4652" spans="1:11" x14ac:dyDescent="0.55000000000000004">
      <c r="A4652">
        <v>181708524</v>
      </c>
      <c r="B4652">
        <v>318</v>
      </c>
      <c r="C4652">
        <v>130</v>
      </c>
      <c r="D4652">
        <v>230</v>
      </c>
      <c r="E4652">
        <v>23.46</v>
      </c>
      <c r="F4652">
        <v>303.47000000000003</v>
      </c>
      <c r="G4652">
        <v>133.79</v>
      </c>
      <c r="H4652">
        <v>1.95</v>
      </c>
      <c r="I4652">
        <v>1.08</v>
      </c>
      <c r="J4652">
        <v>-15715287</v>
      </c>
      <c r="K4652">
        <v>130</v>
      </c>
    </row>
    <row r="4653" spans="1:11" x14ac:dyDescent="0.55000000000000004">
      <c r="A4653">
        <v>181714372</v>
      </c>
      <c r="B4653">
        <v>300</v>
      </c>
      <c r="C4653">
        <v>130</v>
      </c>
      <c r="D4653">
        <v>-255</v>
      </c>
      <c r="E4653">
        <v>22.36</v>
      </c>
      <c r="F4653">
        <v>301.02999999999997</v>
      </c>
      <c r="G4653">
        <v>133.79</v>
      </c>
      <c r="H4653">
        <v>4.3899999999999997</v>
      </c>
      <c r="I4653">
        <v>12.18</v>
      </c>
      <c r="J4653">
        <v>-15693129</v>
      </c>
      <c r="K4653">
        <v>130</v>
      </c>
    </row>
    <row r="4654" spans="1:11" x14ac:dyDescent="0.55000000000000004">
      <c r="A4654">
        <v>181720468</v>
      </c>
      <c r="B4654">
        <v>280</v>
      </c>
      <c r="C4654">
        <v>130</v>
      </c>
      <c r="D4654">
        <v>-255</v>
      </c>
      <c r="E4654">
        <v>21.33</v>
      </c>
      <c r="F4654">
        <v>304.69</v>
      </c>
      <c r="G4654">
        <v>133.79</v>
      </c>
      <c r="H4654">
        <v>3.17</v>
      </c>
      <c r="I4654">
        <v>25.33</v>
      </c>
      <c r="J4654">
        <v>-15670031</v>
      </c>
      <c r="K4654">
        <v>130</v>
      </c>
    </row>
    <row r="4655" spans="1:11" x14ac:dyDescent="0.55000000000000004">
      <c r="A4655">
        <v>181726484</v>
      </c>
      <c r="B4655">
        <v>226</v>
      </c>
      <c r="C4655">
        <v>130</v>
      </c>
      <c r="D4655">
        <v>-255</v>
      </c>
      <c r="E4655">
        <v>19.93</v>
      </c>
      <c r="F4655">
        <v>302.25</v>
      </c>
      <c r="G4655">
        <v>135.01</v>
      </c>
      <c r="H4655">
        <v>3.17</v>
      </c>
      <c r="I4655">
        <v>28.36</v>
      </c>
      <c r="J4655">
        <v>-15639892</v>
      </c>
      <c r="K4655">
        <v>130</v>
      </c>
    </row>
    <row r="4656" spans="1:11" x14ac:dyDescent="0.55000000000000004">
      <c r="A4656">
        <v>181732500</v>
      </c>
      <c r="B4656">
        <v>295</v>
      </c>
      <c r="C4656">
        <v>130</v>
      </c>
      <c r="D4656">
        <v>-255</v>
      </c>
      <c r="E4656">
        <v>18.28</v>
      </c>
      <c r="F4656">
        <v>303.47000000000003</v>
      </c>
      <c r="G4656">
        <v>133.79</v>
      </c>
      <c r="H4656">
        <v>3.17</v>
      </c>
      <c r="I4656">
        <v>14.52</v>
      </c>
      <c r="J4656">
        <v>-15617097</v>
      </c>
      <c r="K4656">
        <v>130</v>
      </c>
    </row>
    <row r="4657" spans="1:11" x14ac:dyDescent="0.55000000000000004">
      <c r="A4657">
        <v>181738580</v>
      </c>
      <c r="B4657">
        <v>214</v>
      </c>
      <c r="C4657">
        <v>130</v>
      </c>
      <c r="D4657">
        <v>255</v>
      </c>
      <c r="E4657">
        <v>16.329999999999998</v>
      </c>
      <c r="F4657">
        <v>304.69</v>
      </c>
      <c r="G4657">
        <v>135.01</v>
      </c>
      <c r="H4657">
        <v>3.17</v>
      </c>
      <c r="I4657">
        <v>35.17</v>
      </c>
      <c r="J4657">
        <v>-15586638</v>
      </c>
      <c r="K4657">
        <v>130</v>
      </c>
    </row>
    <row r="4658" spans="1:11" x14ac:dyDescent="0.55000000000000004">
      <c r="A4658">
        <v>181744504</v>
      </c>
      <c r="B4658">
        <v>210</v>
      </c>
      <c r="C4658">
        <v>130</v>
      </c>
      <c r="D4658">
        <v>-255</v>
      </c>
      <c r="E4658">
        <v>14.5</v>
      </c>
      <c r="F4658">
        <v>298.58</v>
      </c>
      <c r="G4658">
        <v>135.01</v>
      </c>
      <c r="H4658">
        <v>0.73</v>
      </c>
      <c r="I4658">
        <v>37.409999999999997</v>
      </c>
      <c r="J4658">
        <v>-15556960</v>
      </c>
      <c r="K4658">
        <v>130</v>
      </c>
    </row>
    <row r="4659" spans="1:11" x14ac:dyDescent="0.55000000000000004">
      <c r="A4659">
        <v>181750556</v>
      </c>
      <c r="B4659">
        <v>264</v>
      </c>
      <c r="C4659">
        <v>130</v>
      </c>
      <c r="D4659">
        <v>255</v>
      </c>
      <c r="E4659">
        <v>12.98</v>
      </c>
      <c r="F4659">
        <v>302.25</v>
      </c>
      <c r="G4659">
        <v>133.79</v>
      </c>
      <c r="H4659">
        <v>3.17</v>
      </c>
      <c r="I4659">
        <v>33.130000000000003</v>
      </c>
      <c r="J4659">
        <v>-15534029</v>
      </c>
      <c r="K4659">
        <v>130</v>
      </c>
    </row>
    <row r="4660" spans="1:11" x14ac:dyDescent="0.55000000000000004">
      <c r="A4660">
        <v>181756496</v>
      </c>
      <c r="B4660">
        <v>292</v>
      </c>
      <c r="C4660">
        <v>130</v>
      </c>
      <c r="D4660">
        <v>255</v>
      </c>
      <c r="E4660">
        <v>11.52</v>
      </c>
      <c r="F4660">
        <v>303.47000000000003</v>
      </c>
      <c r="G4660">
        <v>133.79</v>
      </c>
      <c r="H4660">
        <v>1.95</v>
      </c>
      <c r="I4660">
        <v>14.43</v>
      </c>
      <c r="J4660">
        <v>-15511522</v>
      </c>
      <c r="K4660">
        <v>130</v>
      </c>
    </row>
    <row r="4661" spans="1:11" x14ac:dyDescent="0.55000000000000004">
      <c r="A4661">
        <v>181762404</v>
      </c>
      <c r="B4661">
        <v>353</v>
      </c>
      <c r="C4661">
        <v>130</v>
      </c>
      <c r="D4661">
        <v>255</v>
      </c>
      <c r="E4661">
        <v>10.54</v>
      </c>
      <c r="F4661">
        <v>299.8</v>
      </c>
      <c r="G4661">
        <v>132.57</v>
      </c>
      <c r="H4661">
        <v>3.17</v>
      </c>
      <c r="I4661">
        <v>5.72</v>
      </c>
      <c r="J4661">
        <v>-15496348</v>
      </c>
      <c r="K4661">
        <v>130</v>
      </c>
    </row>
    <row r="4662" spans="1:11" x14ac:dyDescent="0.55000000000000004">
      <c r="A4662">
        <v>181768260</v>
      </c>
      <c r="B4662">
        <v>378</v>
      </c>
      <c r="C4662">
        <v>130</v>
      </c>
      <c r="D4662">
        <v>255</v>
      </c>
      <c r="E4662">
        <v>10.119999999999999</v>
      </c>
      <c r="F4662">
        <v>304.69</v>
      </c>
      <c r="G4662">
        <v>132.57</v>
      </c>
      <c r="H4662">
        <v>1.95</v>
      </c>
      <c r="I4662">
        <v>-10.93</v>
      </c>
      <c r="J4662">
        <v>-15481308</v>
      </c>
      <c r="K4662">
        <v>130</v>
      </c>
    </row>
    <row r="4663" spans="1:11" x14ac:dyDescent="0.55000000000000004">
      <c r="A4663">
        <v>181774300</v>
      </c>
      <c r="B4663">
        <v>347</v>
      </c>
      <c r="C4663">
        <v>130</v>
      </c>
      <c r="D4663">
        <v>255</v>
      </c>
      <c r="E4663">
        <v>10.18</v>
      </c>
      <c r="F4663">
        <v>303.47000000000003</v>
      </c>
      <c r="G4663">
        <v>133.79</v>
      </c>
      <c r="H4663">
        <v>1.95</v>
      </c>
      <c r="I4663">
        <v>-23.29</v>
      </c>
      <c r="J4663">
        <v>-15458422</v>
      </c>
      <c r="K4663">
        <v>130</v>
      </c>
    </row>
    <row r="4664" spans="1:11" x14ac:dyDescent="0.55000000000000004">
      <c r="A4664">
        <v>181780356</v>
      </c>
      <c r="B4664">
        <v>297</v>
      </c>
      <c r="C4664">
        <v>130</v>
      </c>
      <c r="D4664">
        <v>255</v>
      </c>
      <c r="E4664">
        <v>10.79</v>
      </c>
      <c r="F4664">
        <v>299.8</v>
      </c>
      <c r="G4664">
        <v>135.01</v>
      </c>
      <c r="H4664">
        <v>3.17</v>
      </c>
      <c r="I4664">
        <v>-23.52</v>
      </c>
      <c r="J4664">
        <v>-15428083</v>
      </c>
      <c r="K4664">
        <v>130</v>
      </c>
    </row>
    <row r="4665" spans="1:11" x14ac:dyDescent="0.55000000000000004">
      <c r="A4665">
        <v>181786388</v>
      </c>
      <c r="B4665">
        <v>288</v>
      </c>
      <c r="C4665">
        <v>130</v>
      </c>
      <c r="D4665">
        <v>-255</v>
      </c>
      <c r="E4665">
        <v>11.76</v>
      </c>
      <c r="F4665">
        <v>305.91000000000003</v>
      </c>
      <c r="G4665">
        <v>135.01</v>
      </c>
      <c r="H4665">
        <v>1.95</v>
      </c>
      <c r="I4665">
        <v>-17.84</v>
      </c>
      <c r="J4665">
        <v>-15397864</v>
      </c>
      <c r="K4665">
        <v>130</v>
      </c>
    </row>
    <row r="4666" spans="1:11" x14ac:dyDescent="0.55000000000000004">
      <c r="A4666">
        <v>181792492</v>
      </c>
      <c r="B4666">
        <v>257</v>
      </c>
      <c r="C4666">
        <v>130</v>
      </c>
      <c r="D4666">
        <v>33</v>
      </c>
      <c r="E4666">
        <v>13.04</v>
      </c>
      <c r="F4666">
        <v>303.47000000000003</v>
      </c>
      <c r="G4666">
        <v>135.01</v>
      </c>
      <c r="H4666">
        <v>1.95</v>
      </c>
      <c r="I4666">
        <v>2.21</v>
      </c>
      <c r="J4666">
        <v>-15367284</v>
      </c>
      <c r="K4666">
        <v>130</v>
      </c>
    </row>
    <row r="4667" spans="1:11" x14ac:dyDescent="0.55000000000000004">
      <c r="A4667">
        <v>181798268</v>
      </c>
      <c r="B4667">
        <v>355</v>
      </c>
      <c r="C4667">
        <v>130</v>
      </c>
      <c r="D4667">
        <v>-255</v>
      </c>
      <c r="E4667">
        <v>13.89</v>
      </c>
      <c r="F4667">
        <v>301.02999999999997</v>
      </c>
      <c r="G4667">
        <v>132.57</v>
      </c>
      <c r="H4667">
        <v>0.73</v>
      </c>
      <c r="I4667">
        <v>1.56</v>
      </c>
      <c r="J4667">
        <v>-15352449</v>
      </c>
      <c r="K4667">
        <v>130</v>
      </c>
    </row>
    <row r="4668" spans="1:11" x14ac:dyDescent="0.55000000000000004">
      <c r="A4668">
        <v>181804236</v>
      </c>
      <c r="B4668">
        <v>257</v>
      </c>
      <c r="C4668">
        <v>130</v>
      </c>
      <c r="D4668">
        <v>255</v>
      </c>
      <c r="E4668">
        <v>14.63</v>
      </c>
      <c r="F4668">
        <v>307.13</v>
      </c>
      <c r="G4668">
        <v>135.01</v>
      </c>
      <c r="H4668">
        <v>1.95</v>
      </c>
      <c r="I4668">
        <v>1.27</v>
      </c>
      <c r="J4668">
        <v>-15322551</v>
      </c>
      <c r="K4668">
        <v>130</v>
      </c>
    </row>
    <row r="4669" spans="1:11" x14ac:dyDescent="0.55000000000000004">
      <c r="A4669">
        <v>181810084</v>
      </c>
      <c r="B4669">
        <v>327</v>
      </c>
      <c r="C4669">
        <v>130</v>
      </c>
      <c r="D4669">
        <v>-255</v>
      </c>
      <c r="E4669">
        <v>15.05</v>
      </c>
      <c r="F4669">
        <v>303.47000000000003</v>
      </c>
      <c r="G4669">
        <v>132.57</v>
      </c>
      <c r="H4669">
        <v>0.73</v>
      </c>
      <c r="I4669">
        <v>19.309999999999999</v>
      </c>
      <c r="J4669">
        <v>-15307531</v>
      </c>
      <c r="K4669">
        <v>130</v>
      </c>
    </row>
    <row r="4670" spans="1:11" x14ac:dyDescent="0.55000000000000004">
      <c r="A4670">
        <v>181816156</v>
      </c>
      <c r="B4670">
        <v>345</v>
      </c>
      <c r="C4670">
        <v>130</v>
      </c>
      <c r="D4670">
        <v>255</v>
      </c>
      <c r="E4670">
        <v>15.6</v>
      </c>
      <c r="F4670">
        <v>302.25</v>
      </c>
      <c r="G4670">
        <v>132.57</v>
      </c>
      <c r="H4670">
        <v>1.95</v>
      </c>
      <c r="I4670">
        <v>7.07</v>
      </c>
      <c r="J4670">
        <v>-15291936</v>
      </c>
      <c r="K4670">
        <v>130</v>
      </c>
    </row>
    <row r="4671" spans="1:11" x14ac:dyDescent="0.55000000000000004">
      <c r="A4671">
        <v>181822004</v>
      </c>
      <c r="B4671">
        <v>304</v>
      </c>
      <c r="C4671">
        <v>130</v>
      </c>
      <c r="D4671">
        <v>255</v>
      </c>
      <c r="E4671">
        <v>15.9</v>
      </c>
      <c r="F4671">
        <v>304.69</v>
      </c>
      <c r="G4671">
        <v>133.79</v>
      </c>
      <c r="H4671">
        <v>0.73</v>
      </c>
      <c r="I4671">
        <v>1.19</v>
      </c>
      <c r="J4671">
        <v>-15269778</v>
      </c>
      <c r="K4671">
        <v>130</v>
      </c>
    </row>
    <row r="4672" spans="1:11" x14ac:dyDescent="0.55000000000000004">
      <c r="A4672">
        <v>181827884</v>
      </c>
      <c r="B4672">
        <v>267</v>
      </c>
      <c r="C4672">
        <v>130</v>
      </c>
      <c r="D4672">
        <v>-255</v>
      </c>
      <c r="E4672">
        <v>16.510000000000002</v>
      </c>
      <c r="F4672">
        <v>299.8</v>
      </c>
      <c r="G4672">
        <v>135.01</v>
      </c>
      <c r="H4672">
        <v>3.17</v>
      </c>
      <c r="I4672">
        <v>-6.79</v>
      </c>
      <c r="J4672">
        <v>-15240321</v>
      </c>
      <c r="K4672">
        <v>130</v>
      </c>
    </row>
    <row r="4673" spans="1:11" x14ac:dyDescent="0.55000000000000004">
      <c r="A4673">
        <v>181833892</v>
      </c>
      <c r="B4673">
        <v>377</v>
      </c>
      <c r="C4673">
        <v>130</v>
      </c>
      <c r="D4673">
        <v>-255</v>
      </c>
      <c r="E4673">
        <v>17.37</v>
      </c>
      <c r="F4673">
        <v>303.47000000000003</v>
      </c>
      <c r="G4673">
        <v>132.57</v>
      </c>
      <c r="H4673">
        <v>0.73</v>
      </c>
      <c r="I4673">
        <v>-15.56</v>
      </c>
      <c r="J4673">
        <v>-15224890</v>
      </c>
      <c r="K4673">
        <v>130</v>
      </c>
    </row>
    <row r="4674" spans="1:11" x14ac:dyDescent="0.55000000000000004">
      <c r="A4674">
        <v>181840004</v>
      </c>
      <c r="B4674">
        <v>506</v>
      </c>
      <c r="C4674">
        <v>130</v>
      </c>
      <c r="D4674">
        <v>255</v>
      </c>
      <c r="E4674">
        <v>17.79</v>
      </c>
      <c r="F4674">
        <v>304.69</v>
      </c>
      <c r="G4674">
        <v>130.13</v>
      </c>
      <c r="H4674">
        <v>1.95</v>
      </c>
      <c r="I4674">
        <v>-36.630000000000003</v>
      </c>
      <c r="J4674">
        <v>-15224114</v>
      </c>
      <c r="K4674">
        <v>130</v>
      </c>
    </row>
    <row r="4675" spans="1:11" x14ac:dyDescent="0.55000000000000004">
      <c r="A4675">
        <v>181846052</v>
      </c>
      <c r="B4675">
        <v>432</v>
      </c>
      <c r="C4675">
        <v>130</v>
      </c>
      <c r="D4675">
        <v>255</v>
      </c>
      <c r="E4675">
        <v>17.850000000000001</v>
      </c>
      <c r="F4675">
        <v>301.02999999999997</v>
      </c>
      <c r="G4675">
        <v>132.57</v>
      </c>
      <c r="H4675">
        <v>0.73</v>
      </c>
      <c r="I4675">
        <v>-52.71</v>
      </c>
      <c r="J4675">
        <v>-15208581</v>
      </c>
      <c r="K4675">
        <v>130</v>
      </c>
    </row>
    <row r="4676" spans="1:11" x14ac:dyDescent="0.55000000000000004">
      <c r="A4676">
        <v>181852092</v>
      </c>
      <c r="B4676">
        <v>470</v>
      </c>
      <c r="C4676">
        <v>130</v>
      </c>
      <c r="D4676">
        <v>-255</v>
      </c>
      <c r="E4676">
        <v>18.28</v>
      </c>
      <c r="F4676">
        <v>304.69</v>
      </c>
      <c r="G4676">
        <v>131.35</v>
      </c>
      <c r="H4676">
        <v>1.95</v>
      </c>
      <c r="I4676">
        <v>-45.71</v>
      </c>
      <c r="J4676">
        <v>-15200441</v>
      </c>
      <c r="K4676">
        <v>130</v>
      </c>
    </row>
    <row r="4677" spans="1:11" x14ac:dyDescent="0.55000000000000004">
      <c r="A4677">
        <v>181858196</v>
      </c>
      <c r="B4677">
        <v>249</v>
      </c>
      <c r="C4677">
        <v>130</v>
      </c>
      <c r="D4677">
        <v>255</v>
      </c>
      <c r="E4677">
        <v>19.010000000000002</v>
      </c>
      <c r="F4677">
        <v>303.47000000000003</v>
      </c>
      <c r="G4677">
        <v>136.22999999999999</v>
      </c>
      <c r="H4677">
        <v>1.95</v>
      </c>
      <c r="I4677">
        <v>-29.56</v>
      </c>
      <c r="J4677">
        <v>-15162410</v>
      </c>
      <c r="K4677">
        <v>130</v>
      </c>
    </row>
    <row r="4678" spans="1:11" x14ac:dyDescent="0.55000000000000004">
      <c r="A4678">
        <v>181864228</v>
      </c>
      <c r="B4678">
        <v>320</v>
      </c>
      <c r="C4678">
        <v>130</v>
      </c>
      <c r="D4678">
        <v>-255</v>
      </c>
      <c r="E4678">
        <v>19.440000000000001</v>
      </c>
      <c r="F4678">
        <v>298.58</v>
      </c>
      <c r="G4678">
        <v>133.79</v>
      </c>
      <c r="H4678">
        <v>1.95</v>
      </c>
      <c r="I4678">
        <v>-11.98</v>
      </c>
      <c r="J4678">
        <v>-15139554</v>
      </c>
      <c r="K4678">
        <v>130</v>
      </c>
    </row>
    <row r="4679" spans="1:11" x14ac:dyDescent="0.55000000000000004">
      <c r="A4679">
        <v>181870348</v>
      </c>
      <c r="B4679">
        <v>174</v>
      </c>
      <c r="C4679">
        <v>130</v>
      </c>
      <c r="D4679">
        <v>255</v>
      </c>
      <c r="E4679">
        <v>20.05</v>
      </c>
      <c r="F4679">
        <v>305.91000000000003</v>
      </c>
      <c r="G4679">
        <v>136.22999999999999</v>
      </c>
      <c r="H4679">
        <v>1.95</v>
      </c>
      <c r="I4679">
        <v>19.66</v>
      </c>
      <c r="J4679">
        <v>-15101424</v>
      </c>
      <c r="K4679">
        <v>130</v>
      </c>
    </row>
    <row r="4680" spans="1:11" x14ac:dyDescent="0.55000000000000004">
      <c r="A4680">
        <v>181876340</v>
      </c>
      <c r="B4680">
        <v>193</v>
      </c>
      <c r="C4680">
        <v>130</v>
      </c>
      <c r="D4680">
        <v>-255</v>
      </c>
      <c r="E4680">
        <v>20.41</v>
      </c>
      <c r="F4680">
        <v>303.47000000000003</v>
      </c>
      <c r="G4680">
        <v>135.01</v>
      </c>
      <c r="H4680">
        <v>1.95</v>
      </c>
      <c r="I4680">
        <v>38.65</v>
      </c>
      <c r="J4680">
        <v>-15071405</v>
      </c>
      <c r="K4680">
        <v>130</v>
      </c>
    </row>
    <row r="4681" spans="1:11" x14ac:dyDescent="0.55000000000000004">
      <c r="A4681">
        <v>181882332</v>
      </c>
      <c r="B4681">
        <v>293</v>
      </c>
      <c r="C4681">
        <v>130</v>
      </c>
      <c r="D4681">
        <v>-255</v>
      </c>
      <c r="E4681">
        <v>20.84</v>
      </c>
      <c r="F4681">
        <v>301.02999999999997</v>
      </c>
      <c r="G4681">
        <v>132.57</v>
      </c>
      <c r="H4681">
        <v>3.17</v>
      </c>
      <c r="I4681">
        <v>36.71</v>
      </c>
      <c r="J4681">
        <v>-15056015</v>
      </c>
      <c r="K4681">
        <v>130</v>
      </c>
    </row>
    <row r="4682" spans="1:11" x14ac:dyDescent="0.55000000000000004">
      <c r="A4682">
        <v>181888376</v>
      </c>
      <c r="B4682">
        <v>203</v>
      </c>
      <c r="C4682">
        <v>130</v>
      </c>
      <c r="D4682">
        <v>255</v>
      </c>
      <c r="E4682">
        <v>20.84</v>
      </c>
      <c r="F4682">
        <v>305.91000000000003</v>
      </c>
      <c r="G4682">
        <v>135.01</v>
      </c>
      <c r="H4682">
        <v>-0.49</v>
      </c>
      <c r="I4682">
        <v>30.97</v>
      </c>
      <c r="J4682">
        <v>-15025736</v>
      </c>
      <c r="K4682">
        <v>130</v>
      </c>
    </row>
    <row r="4683" spans="1:11" x14ac:dyDescent="0.55000000000000004">
      <c r="A4683">
        <v>181894404</v>
      </c>
      <c r="B4683">
        <v>209</v>
      </c>
      <c r="C4683">
        <v>130</v>
      </c>
      <c r="D4683">
        <v>-255</v>
      </c>
      <c r="E4683">
        <v>20.54</v>
      </c>
      <c r="F4683">
        <v>299.8</v>
      </c>
      <c r="G4683">
        <v>133.79</v>
      </c>
      <c r="H4683">
        <v>4.3899999999999997</v>
      </c>
      <c r="I4683">
        <v>59.55</v>
      </c>
      <c r="J4683">
        <v>-15002896</v>
      </c>
      <c r="K4683">
        <v>130</v>
      </c>
    </row>
    <row r="4684" spans="1:11" x14ac:dyDescent="0.55000000000000004">
      <c r="A4684">
        <v>181900436</v>
      </c>
      <c r="B4684">
        <v>318</v>
      </c>
      <c r="C4684">
        <v>130</v>
      </c>
      <c r="D4684">
        <v>-255</v>
      </c>
      <c r="E4684">
        <v>20.41</v>
      </c>
      <c r="F4684">
        <v>303.47000000000003</v>
      </c>
      <c r="G4684">
        <v>131.35</v>
      </c>
      <c r="H4684">
        <v>1.95</v>
      </c>
      <c r="I4684">
        <v>51.95</v>
      </c>
      <c r="J4684">
        <v>-14994767</v>
      </c>
      <c r="K4684">
        <v>130</v>
      </c>
    </row>
    <row r="4685" spans="1:11" x14ac:dyDescent="0.55000000000000004">
      <c r="A4685">
        <v>181906492</v>
      </c>
      <c r="B4685">
        <v>353</v>
      </c>
      <c r="C4685">
        <v>130</v>
      </c>
      <c r="D4685">
        <v>255</v>
      </c>
      <c r="E4685">
        <v>19.989999999999998</v>
      </c>
      <c r="F4685">
        <v>305.91000000000003</v>
      </c>
      <c r="G4685">
        <v>132.57</v>
      </c>
      <c r="H4685">
        <v>1.95</v>
      </c>
      <c r="I4685">
        <v>-4.2699999999999996</v>
      </c>
      <c r="J4685">
        <v>-14979213</v>
      </c>
      <c r="K4685">
        <v>130</v>
      </c>
    </row>
    <row r="4686" spans="1:11" x14ac:dyDescent="0.55000000000000004">
      <c r="A4686">
        <v>181912460</v>
      </c>
      <c r="B4686">
        <v>382</v>
      </c>
      <c r="C4686">
        <v>130</v>
      </c>
      <c r="D4686">
        <v>255</v>
      </c>
      <c r="E4686">
        <v>19.260000000000002</v>
      </c>
      <c r="F4686">
        <v>298.58</v>
      </c>
      <c r="G4686">
        <v>132.57</v>
      </c>
      <c r="H4686">
        <v>3.17</v>
      </c>
      <c r="I4686">
        <v>-24.34</v>
      </c>
      <c r="J4686">
        <v>-14963885</v>
      </c>
      <c r="K4686">
        <v>130</v>
      </c>
    </row>
    <row r="4687" spans="1:11" x14ac:dyDescent="0.55000000000000004">
      <c r="A4687">
        <v>181918460</v>
      </c>
      <c r="B4687">
        <v>342</v>
      </c>
      <c r="C4687">
        <v>130</v>
      </c>
      <c r="D4687">
        <v>255</v>
      </c>
      <c r="E4687">
        <v>18.95</v>
      </c>
      <c r="F4687">
        <v>304.69</v>
      </c>
      <c r="G4687">
        <v>135.01</v>
      </c>
      <c r="H4687">
        <v>3.17</v>
      </c>
      <c r="I4687">
        <v>-62.98</v>
      </c>
      <c r="J4687">
        <v>-14933826</v>
      </c>
      <c r="K4687">
        <v>130</v>
      </c>
    </row>
    <row r="4688" spans="1:11" x14ac:dyDescent="0.55000000000000004">
      <c r="A4688">
        <v>181924516</v>
      </c>
      <c r="B4688">
        <v>338</v>
      </c>
      <c r="C4688">
        <v>130</v>
      </c>
      <c r="D4688">
        <v>-255</v>
      </c>
      <c r="E4688">
        <v>19.07</v>
      </c>
      <c r="F4688">
        <v>303.47000000000003</v>
      </c>
      <c r="G4688">
        <v>133.79</v>
      </c>
      <c r="H4688">
        <v>1.95</v>
      </c>
      <c r="I4688">
        <v>-28.82</v>
      </c>
      <c r="J4688">
        <v>-14910879</v>
      </c>
      <c r="K4688">
        <v>130</v>
      </c>
    </row>
    <row r="4689" spans="1:11" x14ac:dyDescent="0.55000000000000004">
      <c r="A4689">
        <v>181930636</v>
      </c>
      <c r="B4689">
        <v>292</v>
      </c>
      <c r="C4689">
        <v>130</v>
      </c>
      <c r="D4689">
        <v>-53</v>
      </c>
      <c r="E4689">
        <v>19.440000000000001</v>
      </c>
      <c r="F4689">
        <v>301.02999999999997</v>
      </c>
      <c r="G4689">
        <v>135.01</v>
      </c>
      <c r="H4689">
        <v>3.17</v>
      </c>
      <c r="I4689">
        <v>-30.95</v>
      </c>
      <c r="J4689">
        <v>-14880219</v>
      </c>
      <c r="K4689">
        <v>130</v>
      </c>
    </row>
    <row r="4690" spans="1:11" x14ac:dyDescent="0.55000000000000004">
      <c r="A4690">
        <v>181936652</v>
      </c>
      <c r="B4690">
        <v>288</v>
      </c>
      <c r="C4690">
        <v>130</v>
      </c>
      <c r="D4690">
        <v>-255</v>
      </c>
      <c r="E4690">
        <v>19.5</v>
      </c>
      <c r="F4690">
        <v>307.13</v>
      </c>
      <c r="G4690">
        <v>133.79</v>
      </c>
      <c r="H4690">
        <v>0.73</v>
      </c>
      <c r="I4690">
        <v>3.47</v>
      </c>
      <c r="J4690">
        <v>-14857424</v>
      </c>
      <c r="K4690">
        <v>130</v>
      </c>
    </row>
    <row r="4691" spans="1:11" x14ac:dyDescent="0.55000000000000004">
      <c r="A4691">
        <v>181942644</v>
      </c>
      <c r="B4691">
        <v>260</v>
      </c>
      <c r="C4691">
        <v>130</v>
      </c>
      <c r="D4691">
        <v>-255</v>
      </c>
      <c r="E4691">
        <v>19.32</v>
      </c>
      <c r="F4691">
        <v>302.25</v>
      </c>
      <c r="G4691">
        <v>133.79</v>
      </c>
      <c r="H4691">
        <v>0.73</v>
      </c>
      <c r="I4691">
        <v>22.01</v>
      </c>
      <c r="J4691">
        <v>-14834720</v>
      </c>
      <c r="K4691">
        <v>130</v>
      </c>
    </row>
    <row r="4692" spans="1:11" x14ac:dyDescent="0.55000000000000004">
      <c r="A4692">
        <v>181948636</v>
      </c>
      <c r="B4692">
        <v>277</v>
      </c>
      <c r="C4692">
        <v>130</v>
      </c>
      <c r="D4692">
        <v>-255</v>
      </c>
      <c r="E4692">
        <v>18.829999999999998</v>
      </c>
      <c r="F4692">
        <v>301.02999999999997</v>
      </c>
      <c r="G4692">
        <v>133.79</v>
      </c>
      <c r="H4692">
        <v>0.73</v>
      </c>
      <c r="I4692">
        <v>10.1</v>
      </c>
      <c r="J4692">
        <v>-14812016</v>
      </c>
      <c r="K4692">
        <v>130</v>
      </c>
    </row>
    <row r="4693" spans="1:11" x14ac:dyDescent="0.55000000000000004">
      <c r="A4693">
        <v>181954684</v>
      </c>
      <c r="B4693">
        <v>304</v>
      </c>
      <c r="C4693">
        <v>130</v>
      </c>
      <c r="D4693">
        <v>255</v>
      </c>
      <c r="E4693">
        <v>17.920000000000002</v>
      </c>
      <c r="F4693">
        <v>304.69</v>
      </c>
      <c r="G4693">
        <v>132.57</v>
      </c>
      <c r="H4693">
        <v>4.3899999999999997</v>
      </c>
      <c r="I4693">
        <v>24.5</v>
      </c>
      <c r="J4693">
        <v>-14796483</v>
      </c>
      <c r="K4693">
        <v>130</v>
      </c>
    </row>
    <row r="4694" spans="1:11" x14ac:dyDescent="0.55000000000000004">
      <c r="A4694">
        <v>181960620</v>
      </c>
      <c r="B4694">
        <v>201</v>
      </c>
      <c r="C4694">
        <v>130</v>
      </c>
      <c r="D4694">
        <v>255</v>
      </c>
      <c r="E4694">
        <v>16.82</v>
      </c>
      <c r="F4694">
        <v>304.69</v>
      </c>
      <c r="G4694">
        <v>135.01</v>
      </c>
      <c r="H4694">
        <v>3.17</v>
      </c>
      <c r="I4694">
        <v>27.3</v>
      </c>
      <c r="J4694">
        <v>-14766745</v>
      </c>
      <c r="K4694">
        <v>130</v>
      </c>
    </row>
    <row r="4695" spans="1:11" x14ac:dyDescent="0.55000000000000004">
      <c r="A4695">
        <v>181966572</v>
      </c>
      <c r="B4695">
        <v>267</v>
      </c>
      <c r="C4695">
        <v>130</v>
      </c>
      <c r="D4695">
        <v>-255</v>
      </c>
      <c r="E4695">
        <v>16.149999999999999</v>
      </c>
      <c r="F4695">
        <v>301.02999999999997</v>
      </c>
      <c r="G4695">
        <v>133.79</v>
      </c>
      <c r="H4695">
        <v>0.73</v>
      </c>
      <c r="I4695">
        <v>15.37</v>
      </c>
      <c r="J4695">
        <v>-14744192</v>
      </c>
      <c r="K4695">
        <v>130</v>
      </c>
    </row>
    <row r="4696" spans="1:11" x14ac:dyDescent="0.55000000000000004">
      <c r="A4696">
        <v>181972640</v>
      </c>
      <c r="B4696">
        <v>337</v>
      </c>
      <c r="C4696">
        <v>130</v>
      </c>
      <c r="D4696">
        <v>255</v>
      </c>
      <c r="E4696">
        <v>15.84</v>
      </c>
      <c r="F4696">
        <v>305.91000000000003</v>
      </c>
      <c r="G4696">
        <v>132.57</v>
      </c>
      <c r="H4696">
        <v>-0.49</v>
      </c>
      <c r="I4696">
        <v>1.1000000000000001</v>
      </c>
      <c r="J4696">
        <v>-14728607</v>
      </c>
      <c r="K4696">
        <v>130</v>
      </c>
    </row>
    <row r="4697" spans="1:11" x14ac:dyDescent="0.55000000000000004">
      <c r="A4697">
        <v>181978556</v>
      </c>
      <c r="B4697">
        <v>275</v>
      </c>
      <c r="C4697">
        <v>130</v>
      </c>
      <c r="D4697">
        <v>255</v>
      </c>
      <c r="E4697">
        <v>15.3</v>
      </c>
      <c r="F4697">
        <v>301.02999999999997</v>
      </c>
      <c r="G4697">
        <v>135.01</v>
      </c>
      <c r="H4697">
        <v>4.3899999999999997</v>
      </c>
      <c r="I4697">
        <v>-23.38</v>
      </c>
      <c r="J4697">
        <v>-14698969</v>
      </c>
      <c r="K4697">
        <v>130</v>
      </c>
    </row>
    <row r="4698" spans="1:11" x14ac:dyDescent="0.55000000000000004">
      <c r="A4698">
        <v>181984604</v>
      </c>
      <c r="B4698">
        <v>293</v>
      </c>
      <c r="C4698">
        <v>130</v>
      </c>
      <c r="D4698">
        <v>-255</v>
      </c>
      <c r="E4698">
        <v>15.17</v>
      </c>
      <c r="F4698">
        <v>304.69</v>
      </c>
      <c r="G4698">
        <v>133.79</v>
      </c>
      <c r="H4698">
        <v>3.17</v>
      </c>
      <c r="I4698">
        <v>-3.39</v>
      </c>
      <c r="J4698">
        <v>-14676053</v>
      </c>
      <c r="K4698">
        <v>130</v>
      </c>
    </row>
    <row r="4699" spans="1:11" x14ac:dyDescent="0.55000000000000004">
      <c r="A4699">
        <v>181990620</v>
      </c>
      <c r="B4699">
        <v>299</v>
      </c>
      <c r="C4699">
        <v>130</v>
      </c>
      <c r="D4699">
        <v>255</v>
      </c>
      <c r="E4699">
        <v>15.3</v>
      </c>
      <c r="F4699">
        <v>303.47000000000003</v>
      </c>
      <c r="G4699">
        <v>133.79</v>
      </c>
      <c r="H4699">
        <v>1.95</v>
      </c>
      <c r="I4699">
        <v>-7.73</v>
      </c>
      <c r="J4699">
        <v>-14653258</v>
      </c>
      <c r="K4699">
        <v>130</v>
      </c>
    </row>
    <row r="4700" spans="1:11" x14ac:dyDescent="0.55000000000000004">
      <c r="A4700">
        <v>181996580</v>
      </c>
      <c r="B4700">
        <v>228</v>
      </c>
      <c r="C4700">
        <v>130</v>
      </c>
      <c r="D4700">
        <v>255</v>
      </c>
      <c r="E4700">
        <v>15.23</v>
      </c>
      <c r="F4700">
        <v>299.8</v>
      </c>
      <c r="G4700">
        <v>135.01</v>
      </c>
      <c r="H4700">
        <v>3.17</v>
      </c>
      <c r="I4700">
        <v>6.51</v>
      </c>
      <c r="J4700">
        <v>-14623400</v>
      </c>
      <c r="K4700">
        <v>130</v>
      </c>
    </row>
    <row r="4701" spans="1:11" x14ac:dyDescent="0.55000000000000004">
      <c r="A4701">
        <v>182002436</v>
      </c>
      <c r="B4701">
        <v>212</v>
      </c>
      <c r="C4701">
        <v>130</v>
      </c>
      <c r="D4701">
        <v>-255</v>
      </c>
      <c r="E4701">
        <v>15.6</v>
      </c>
      <c r="F4701">
        <v>304.69</v>
      </c>
      <c r="G4701">
        <v>135.01</v>
      </c>
      <c r="H4701">
        <v>0.73</v>
      </c>
      <c r="I4701">
        <v>16.54</v>
      </c>
      <c r="J4701">
        <v>-14594063</v>
      </c>
      <c r="K4701">
        <v>130</v>
      </c>
    </row>
    <row r="4702" spans="1:11" x14ac:dyDescent="0.55000000000000004">
      <c r="A4702">
        <v>182008512</v>
      </c>
      <c r="B4702">
        <v>304</v>
      </c>
      <c r="C4702">
        <v>130</v>
      </c>
      <c r="D4702">
        <v>-255</v>
      </c>
      <c r="E4702">
        <v>16.21</v>
      </c>
      <c r="F4702">
        <v>303.47000000000003</v>
      </c>
      <c r="G4702">
        <v>132.57</v>
      </c>
      <c r="H4702">
        <v>-0.49</v>
      </c>
      <c r="I4702">
        <v>20.170000000000002</v>
      </c>
      <c r="J4702">
        <v>-14578458</v>
      </c>
      <c r="K4702">
        <v>130</v>
      </c>
    </row>
    <row r="4703" spans="1:11" x14ac:dyDescent="0.55000000000000004">
      <c r="A4703">
        <v>182014628</v>
      </c>
      <c r="B4703">
        <v>322</v>
      </c>
      <c r="C4703">
        <v>130</v>
      </c>
      <c r="D4703">
        <v>255</v>
      </c>
      <c r="E4703">
        <v>16.39</v>
      </c>
      <c r="F4703">
        <v>301.02999999999997</v>
      </c>
      <c r="G4703">
        <v>132.57</v>
      </c>
      <c r="H4703">
        <v>1.95</v>
      </c>
      <c r="I4703">
        <v>7.75</v>
      </c>
      <c r="J4703">
        <v>-14562750</v>
      </c>
      <c r="K4703">
        <v>130</v>
      </c>
    </row>
    <row r="4704" spans="1:11" x14ac:dyDescent="0.55000000000000004">
      <c r="A4704">
        <v>182020460</v>
      </c>
      <c r="B4704">
        <v>260</v>
      </c>
      <c r="C4704">
        <v>130</v>
      </c>
      <c r="D4704">
        <v>255</v>
      </c>
      <c r="E4704">
        <v>16.21</v>
      </c>
      <c r="F4704">
        <v>304.69</v>
      </c>
      <c r="G4704">
        <v>135.01</v>
      </c>
      <c r="H4704">
        <v>1.95</v>
      </c>
      <c r="I4704">
        <v>-16.829999999999998</v>
      </c>
      <c r="J4704">
        <v>-14533533</v>
      </c>
      <c r="K4704">
        <v>130</v>
      </c>
    </row>
    <row r="4705" spans="1:11" x14ac:dyDescent="0.55000000000000004">
      <c r="A4705">
        <v>182026536</v>
      </c>
      <c r="B4705">
        <v>278</v>
      </c>
      <c r="C4705">
        <v>130</v>
      </c>
      <c r="D4705">
        <v>-255</v>
      </c>
      <c r="E4705">
        <v>16.45</v>
      </c>
      <c r="F4705">
        <v>304.69</v>
      </c>
      <c r="G4705">
        <v>133.79</v>
      </c>
      <c r="H4705">
        <v>1.95</v>
      </c>
      <c r="I4705">
        <v>3.24</v>
      </c>
      <c r="J4705">
        <v>-14510511</v>
      </c>
      <c r="K4705">
        <v>130</v>
      </c>
    </row>
    <row r="4706" spans="1:11" x14ac:dyDescent="0.55000000000000004">
      <c r="A4706">
        <v>182032460</v>
      </c>
      <c r="B4706">
        <v>330</v>
      </c>
      <c r="C4706">
        <v>130</v>
      </c>
      <c r="D4706">
        <v>255</v>
      </c>
      <c r="E4706">
        <v>16.88</v>
      </c>
      <c r="F4706">
        <v>302.25</v>
      </c>
      <c r="G4706">
        <v>132.57</v>
      </c>
      <c r="H4706">
        <v>3.17</v>
      </c>
      <c r="I4706">
        <v>1.01</v>
      </c>
      <c r="J4706">
        <v>-14495296</v>
      </c>
      <c r="K4706">
        <v>130</v>
      </c>
    </row>
    <row r="4707" spans="1:11" x14ac:dyDescent="0.55000000000000004">
      <c r="A4707">
        <v>182038340</v>
      </c>
      <c r="B4707">
        <v>268</v>
      </c>
      <c r="C4707">
        <v>130</v>
      </c>
      <c r="D4707">
        <v>255</v>
      </c>
      <c r="E4707">
        <v>17.059999999999999</v>
      </c>
      <c r="F4707">
        <v>305.91000000000003</v>
      </c>
      <c r="G4707">
        <v>135.01</v>
      </c>
      <c r="H4707">
        <v>1.95</v>
      </c>
      <c r="I4707">
        <v>-23.53</v>
      </c>
      <c r="J4707">
        <v>-14465839</v>
      </c>
      <c r="K4707">
        <v>130</v>
      </c>
    </row>
    <row r="4708" spans="1:11" x14ac:dyDescent="0.55000000000000004">
      <c r="A4708">
        <v>182044364</v>
      </c>
      <c r="B4708">
        <v>286</v>
      </c>
      <c r="C4708">
        <v>130</v>
      </c>
      <c r="D4708">
        <v>-255</v>
      </c>
      <c r="E4708">
        <v>17.61</v>
      </c>
      <c r="F4708">
        <v>299.8</v>
      </c>
      <c r="G4708">
        <v>133.79</v>
      </c>
      <c r="H4708">
        <v>1.95</v>
      </c>
      <c r="I4708">
        <v>-3.49</v>
      </c>
      <c r="J4708">
        <v>-14443014</v>
      </c>
      <c r="K4708">
        <v>130</v>
      </c>
    </row>
    <row r="4709" spans="1:11" x14ac:dyDescent="0.55000000000000004">
      <c r="A4709">
        <v>182050412</v>
      </c>
      <c r="B4709">
        <v>289</v>
      </c>
      <c r="C4709">
        <v>130</v>
      </c>
      <c r="D4709">
        <v>-46</v>
      </c>
      <c r="E4709">
        <v>18.399999999999999</v>
      </c>
      <c r="F4709">
        <v>302.25</v>
      </c>
      <c r="G4709">
        <v>133.79</v>
      </c>
      <c r="H4709">
        <v>3.17</v>
      </c>
      <c r="I4709">
        <v>-5.72</v>
      </c>
      <c r="J4709">
        <v>-14420098</v>
      </c>
      <c r="K4709">
        <v>130</v>
      </c>
    </row>
    <row r="4710" spans="1:11" x14ac:dyDescent="0.55000000000000004">
      <c r="A4710">
        <v>182056364</v>
      </c>
      <c r="B4710">
        <v>295</v>
      </c>
      <c r="C4710">
        <v>130</v>
      </c>
      <c r="D4710">
        <v>-255</v>
      </c>
      <c r="E4710">
        <v>18.89</v>
      </c>
      <c r="F4710">
        <v>305.91000000000003</v>
      </c>
      <c r="G4710">
        <v>133.79</v>
      </c>
      <c r="H4710">
        <v>3.17</v>
      </c>
      <c r="I4710">
        <v>-10.050000000000001</v>
      </c>
      <c r="J4710">
        <v>-14397546</v>
      </c>
      <c r="K4710">
        <v>130</v>
      </c>
    </row>
    <row r="4711" spans="1:11" x14ac:dyDescent="0.55000000000000004">
      <c r="A4711">
        <v>182062452</v>
      </c>
      <c r="B4711">
        <v>384</v>
      </c>
      <c r="C4711">
        <v>130</v>
      </c>
      <c r="D4711">
        <v>-163</v>
      </c>
      <c r="E4711">
        <v>19.13</v>
      </c>
      <c r="F4711">
        <v>302.25</v>
      </c>
      <c r="G4711">
        <v>131.35</v>
      </c>
      <c r="H4711">
        <v>3.17</v>
      </c>
      <c r="I4711">
        <v>-4.22</v>
      </c>
      <c r="J4711">
        <v>-14389341</v>
      </c>
      <c r="K4711">
        <v>130</v>
      </c>
    </row>
    <row r="4712" spans="1:11" x14ac:dyDescent="0.55000000000000004">
      <c r="A4712">
        <v>182068484</v>
      </c>
      <c r="B4712">
        <v>284</v>
      </c>
      <c r="C4712">
        <v>130</v>
      </c>
      <c r="D4712">
        <v>255</v>
      </c>
      <c r="E4712">
        <v>19.13</v>
      </c>
      <c r="F4712">
        <v>303.47000000000003</v>
      </c>
      <c r="G4712">
        <v>133.79</v>
      </c>
      <c r="H4712">
        <v>3.17</v>
      </c>
      <c r="I4712">
        <v>-3.63</v>
      </c>
      <c r="J4712">
        <v>-14366485</v>
      </c>
      <c r="K4712">
        <v>130</v>
      </c>
    </row>
    <row r="4713" spans="1:11" x14ac:dyDescent="0.55000000000000004">
      <c r="A4713">
        <v>182074436</v>
      </c>
      <c r="B4713">
        <v>292</v>
      </c>
      <c r="C4713">
        <v>130</v>
      </c>
      <c r="D4713">
        <v>-255</v>
      </c>
      <c r="E4713">
        <v>19.010000000000002</v>
      </c>
      <c r="F4713">
        <v>304.69</v>
      </c>
      <c r="G4713">
        <v>133.79</v>
      </c>
      <c r="H4713">
        <v>3.17</v>
      </c>
      <c r="I4713">
        <v>-9.2100000000000009</v>
      </c>
      <c r="J4713">
        <v>-14343932</v>
      </c>
      <c r="K4713">
        <v>130</v>
      </c>
    </row>
    <row r="4714" spans="1:11" x14ac:dyDescent="0.55000000000000004">
      <c r="A4714">
        <v>182080468</v>
      </c>
      <c r="B4714">
        <v>257</v>
      </c>
      <c r="C4714">
        <v>130</v>
      </c>
      <c r="D4714">
        <v>-48</v>
      </c>
      <c r="E4714">
        <v>19.07</v>
      </c>
      <c r="F4714">
        <v>302.25</v>
      </c>
      <c r="G4714">
        <v>135.01</v>
      </c>
      <c r="H4714">
        <v>4.3899999999999997</v>
      </c>
      <c r="I4714">
        <v>-19.010000000000002</v>
      </c>
      <c r="J4714">
        <v>-14313713</v>
      </c>
      <c r="K4714">
        <v>130</v>
      </c>
    </row>
    <row r="4715" spans="1:11" x14ac:dyDescent="0.55000000000000004">
      <c r="A4715">
        <v>182086504</v>
      </c>
      <c r="B4715">
        <v>164</v>
      </c>
      <c r="C4715">
        <v>130</v>
      </c>
      <c r="D4715">
        <v>-255</v>
      </c>
      <c r="E4715">
        <v>18.89</v>
      </c>
      <c r="F4715">
        <v>304.69</v>
      </c>
      <c r="G4715">
        <v>136.22999999999999</v>
      </c>
      <c r="H4715">
        <v>-1.71</v>
      </c>
      <c r="I4715">
        <v>9.6999999999999993</v>
      </c>
      <c r="J4715">
        <v>-14276106</v>
      </c>
      <c r="K4715">
        <v>130</v>
      </c>
    </row>
    <row r="4716" spans="1:11" x14ac:dyDescent="0.55000000000000004">
      <c r="A4716">
        <v>182092572</v>
      </c>
      <c r="B4716">
        <v>231</v>
      </c>
      <c r="C4716">
        <v>130</v>
      </c>
      <c r="D4716">
        <v>-255</v>
      </c>
      <c r="E4716">
        <v>18.52</v>
      </c>
      <c r="F4716">
        <v>303.47000000000003</v>
      </c>
      <c r="G4716">
        <v>133.79</v>
      </c>
      <c r="H4716">
        <v>3.17</v>
      </c>
      <c r="I4716">
        <v>29.83</v>
      </c>
      <c r="J4716">
        <v>-14253114</v>
      </c>
      <c r="K4716">
        <v>130</v>
      </c>
    </row>
    <row r="4717" spans="1:11" x14ac:dyDescent="0.55000000000000004">
      <c r="A4717">
        <v>182098596</v>
      </c>
      <c r="B4717">
        <v>258</v>
      </c>
      <c r="C4717">
        <v>130</v>
      </c>
      <c r="D4717">
        <v>255</v>
      </c>
      <c r="E4717">
        <v>17.79</v>
      </c>
      <c r="F4717">
        <v>302.25</v>
      </c>
      <c r="G4717">
        <v>133.79</v>
      </c>
      <c r="H4717">
        <v>0.73</v>
      </c>
      <c r="I4717">
        <v>11.18</v>
      </c>
      <c r="J4717">
        <v>-14230289</v>
      </c>
      <c r="K4717">
        <v>130</v>
      </c>
    </row>
    <row r="4718" spans="1:11" x14ac:dyDescent="0.55000000000000004">
      <c r="A4718">
        <v>182104556</v>
      </c>
      <c r="B4718">
        <v>190</v>
      </c>
      <c r="C4718">
        <v>130</v>
      </c>
      <c r="D4718">
        <v>255</v>
      </c>
      <c r="E4718">
        <v>16.88</v>
      </c>
      <c r="F4718">
        <v>307.13</v>
      </c>
      <c r="G4718">
        <v>135.01</v>
      </c>
      <c r="H4718">
        <v>1.95</v>
      </c>
      <c r="I4718">
        <v>23.13</v>
      </c>
      <c r="J4718">
        <v>-14200431</v>
      </c>
      <c r="K4718">
        <v>130</v>
      </c>
    </row>
    <row r="4719" spans="1:11" x14ac:dyDescent="0.55000000000000004">
      <c r="A4719">
        <v>182110476</v>
      </c>
      <c r="B4719">
        <v>178</v>
      </c>
      <c r="C4719">
        <v>130</v>
      </c>
      <c r="D4719">
        <v>-255</v>
      </c>
      <c r="E4719">
        <v>16.329999999999998</v>
      </c>
      <c r="F4719">
        <v>304.69</v>
      </c>
      <c r="G4719">
        <v>135.01</v>
      </c>
      <c r="H4719">
        <v>4.3899999999999997</v>
      </c>
      <c r="I4719">
        <v>30.9</v>
      </c>
      <c r="J4719">
        <v>-14170773</v>
      </c>
      <c r="K4719">
        <v>130</v>
      </c>
    </row>
    <row r="4720" spans="1:11" x14ac:dyDescent="0.55000000000000004">
      <c r="A4720">
        <v>182116516</v>
      </c>
      <c r="B4720">
        <v>273</v>
      </c>
      <c r="C4720">
        <v>130</v>
      </c>
      <c r="D4720">
        <v>-255</v>
      </c>
      <c r="E4720">
        <v>16.149999999999999</v>
      </c>
      <c r="F4720">
        <v>303.47000000000003</v>
      </c>
      <c r="G4720">
        <v>132.57</v>
      </c>
      <c r="H4720">
        <v>3.17</v>
      </c>
      <c r="I4720">
        <v>32.299999999999997</v>
      </c>
      <c r="J4720">
        <v>-14155260</v>
      </c>
      <c r="K4720">
        <v>130</v>
      </c>
    </row>
    <row r="4721" spans="1:11" x14ac:dyDescent="0.55000000000000004">
      <c r="A4721">
        <v>182122580</v>
      </c>
      <c r="B4721">
        <v>187</v>
      </c>
      <c r="C4721">
        <v>130</v>
      </c>
      <c r="D4721">
        <v>255</v>
      </c>
      <c r="E4721">
        <v>15.6</v>
      </c>
      <c r="F4721">
        <v>307.13</v>
      </c>
      <c r="G4721">
        <v>135.01</v>
      </c>
      <c r="H4721">
        <v>0.73</v>
      </c>
      <c r="I4721">
        <v>24.06</v>
      </c>
      <c r="J4721">
        <v>-14124881</v>
      </c>
      <c r="K4721">
        <v>130</v>
      </c>
    </row>
    <row r="4722" spans="1:11" x14ac:dyDescent="0.55000000000000004">
      <c r="A4722">
        <v>182128492</v>
      </c>
      <c r="B4722">
        <v>377</v>
      </c>
      <c r="C4722">
        <v>130</v>
      </c>
      <c r="D4722">
        <v>-255</v>
      </c>
      <c r="E4722">
        <v>14.75</v>
      </c>
      <c r="F4722">
        <v>302.25</v>
      </c>
      <c r="G4722">
        <v>131.35</v>
      </c>
      <c r="H4722">
        <v>1.95</v>
      </c>
      <c r="I4722">
        <v>-5.29</v>
      </c>
      <c r="J4722">
        <v>-14116914</v>
      </c>
      <c r="K4722">
        <v>130</v>
      </c>
    </row>
    <row r="4723" spans="1:11" x14ac:dyDescent="0.55000000000000004">
      <c r="A4723">
        <v>182134564</v>
      </c>
      <c r="B4723">
        <v>319</v>
      </c>
      <c r="C4723">
        <v>130</v>
      </c>
      <c r="D4723">
        <v>255</v>
      </c>
      <c r="E4723">
        <v>14.2</v>
      </c>
      <c r="F4723">
        <v>304.69</v>
      </c>
      <c r="G4723">
        <v>133.79</v>
      </c>
      <c r="H4723">
        <v>0.73</v>
      </c>
      <c r="I4723">
        <v>-32.22</v>
      </c>
      <c r="J4723">
        <v>-14093907</v>
      </c>
      <c r="K4723">
        <v>130</v>
      </c>
    </row>
    <row r="4724" spans="1:11" x14ac:dyDescent="0.55000000000000004">
      <c r="A4724">
        <v>182140564</v>
      </c>
      <c r="B4724">
        <v>332</v>
      </c>
      <c r="C4724">
        <v>130</v>
      </c>
      <c r="D4724">
        <v>-109</v>
      </c>
      <c r="E4724">
        <v>13.41</v>
      </c>
      <c r="F4724">
        <v>305.91000000000003</v>
      </c>
      <c r="G4724">
        <v>133.79</v>
      </c>
      <c r="H4724">
        <v>0.73</v>
      </c>
      <c r="I4724">
        <v>-41.04</v>
      </c>
      <c r="J4724">
        <v>-14071173</v>
      </c>
      <c r="K4724">
        <v>130</v>
      </c>
    </row>
    <row r="4725" spans="1:11" x14ac:dyDescent="0.55000000000000004">
      <c r="A4725">
        <v>182146716</v>
      </c>
      <c r="B4725">
        <v>221</v>
      </c>
      <c r="C4725">
        <v>130</v>
      </c>
      <c r="D4725">
        <v>255</v>
      </c>
      <c r="E4725">
        <v>12.98</v>
      </c>
      <c r="F4725">
        <v>299.8</v>
      </c>
      <c r="G4725">
        <v>136.22999999999999</v>
      </c>
      <c r="H4725">
        <v>0.73</v>
      </c>
      <c r="I4725">
        <v>-33.369999999999997</v>
      </c>
      <c r="J4725">
        <v>-14032843</v>
      </c>
      <c r="K4725">
        <v>130</v>
      </c>
    </row>
    <row r="4726" spans="1:11" x14ac:dyDescent="0.55000000000000004">
      <c r="A4726">
        <v>182152716</v>
      </c>
      <c r="B4726">
        <v>206</v>
      </c>
      <c r="C4726">
        <v>130</v>
      </c>
      <c r="D4726">
        <v>-255</v>
      </c>
      <c r="E4726">
        <v>12.67</v>
      </c>
      <c r="F4726">
        <v>305.91000000000003</v>
      </c>
      <c r="G4726">
        <v>135.01</v>
      </c>
      <c r="H4726">
        <v>1.95</v>
      </c>
      <c r="I4726">
        <v>8.9</v>
      </c>
      <c r="J4726">
        <v>-14002784</v>
      </c>
      <c r="K4726">
        <v>130</v>
      </c>
    </row>
    <row r="4727" spans="1:11" x14ac:dyDescent="0.55000000000000004">
      <c r="A4727">
        <v>182158684</v>
      </c>
      <c r="B4727">
        <v>249</v>
      </c>
      <c r="C4727">
        <v>130</v>
      </c>
      <c r="D4727">
        <v>-255</v>
      </c>
      <c r="E4727">
        <v>12.67</v>
      </c>
      <c r="F4727">
        <v>305.91000000000003</v>
      </c>
      <c r="G4727">
        <v>133.79</v>
      </c>
      <c r="H4727">
        <v>1.95</v>
      </c>
      <c r="I4727">
        <v>12.37</v>
      </c>
      <c r="J4727">
        <v>-13980171</v>
      </c>
      <c r="K4727">
        <v>130</v>
      </c>
    </row>
    <row r="4728" spans="1:11" x14ac:dyDescent="0.55000000000000004">
      <c r="A4728">
        <v>182164724</v>
      </c>
      <c r="B4728">
        <v>261</v>
      </c>
      <c r="C4728">
        <v>130</v>
      </c>
      <c r="D4728">
        <v>255</v>
      </c>
      <c r="E4728">
        <v>12.31</v>
      </c>
      <c r="F4728">
        <v>302.25</v>
      </c>
      <c r="G4728">
        <v>133.79</v>
      </c>
      <c r="H4728">
        <v>0.73</v>
      </c>
      <c r="I4728">
        <v>3.62</v>
      </c>
      <c r="J4728">
        <v>-13957285</v>
      </c>
      <c r="K4728">
        <v>130</v>
      </c>
    </row>
    <row r="4729" spans="1:11" x14ac:dyDescent="0.55000000000000004">
      <c r="A4729">
        <v>182170604</v>
      </c>
      <c r="B4729">
        <v>252</v>
      </c>
      <c r="C4729">
        <v>130</v>
      </c>
      <c r="D4729">
        <v>255</v>
      </c>
      <c r="E4729">
        <v>11.7</v>
      </c>
      <c r="F4729">
        <v>305.91000000000003</v>
      </c>
      <c r="G4729">
        <v>133.79</v>
      </c>
      <c r="H4729">
        <v>1.95</v>
      </c>
      <c r="I4729">
        <v>9.14</v>
      </c>
      <c r="J4729">
        <v>-13935005</v>
      </c>
      <c r="K4729">
        <v>130</v>
      </c>
    </row>
    <row r="4730" spans="1:11" x14ac:dyDescent="0.55000000000000004">
      <c r="A4730">
        <v>182176436</v>
      </c>
      <c r="B4730">
        <v>129</v>
      </c>
      <c r="C4730">
        <v>130</v>
      </c>
      <c r="D4730">
        <v>255</v>
      </c>
      <c r="E4730">
        <v>11.58</v>
      </c>
      <c r="F4730">
        <v>301.02999999999997</v>
      </c>
      <c r="G4730">
        <v>136.22999999999999</v>
      </c>
      <c r="H4730">
        <v>1.95</v>
      </c>
      <c r="I4730">
        <v>25.28</v>
      </c>
      <c r="J4730">
        <v>-13898669</v>
      </c>
      <c r="K4730">
        <v>130</v>
      </c>
    </row>
    <row r="4731" spans="1:11" x14ac:dyDescent="0.55000000000000004">
      <c r="A4731">
        <v>182182428</v>
      </c>
      <c r="B4731">
        <v>335</v>
      </c>
      <c r="C4731">
        <v>130</v>
      </c>
      <c r="D4731">
        <v>-255</v>
      </c>
      <c r="E4731">
        <v>11.94</v>
      </c>
      <c r="F4731">
        <v>301.02999999999997</v>
      </c>
      <c r="G4731">
        <v>131.35</v>
      </c>
      <c r="H4731">
        <v>3.17</v>
      </c>
      <c r="I4731">
        <v>18.3</v>
      </c>
      <c r="J4731">
        <v>-13890594</v>
      </c>
      <c r="K4731">
        <v>130</v>
      </c>
    </row>
    <row r="4732" spans="1:11" x14ac:dyDescent="0.55000000000000004">
      <c r="A4732">
        <v>182188420</v>
      </c>
      <c r="B4732">
        <v>246</v>
      </c>
      <c r="C4732">
        <v>130</v>
      </c>
      <c r="D4732">
        <v>255</v>
      </c>
      <c r="E4732">
        <v>12.61</v>
      </c>
      <c r="F4732">
        <v>304.69</v>
      </c>
      <c r="G4732">
        <v>133.79</v>
      </c>
      <c r="H4732">
        <v>0.73</v>
      </c>
      <c r="I4732">
        <v>12.22</v>
      </c>
      <c r="J4732">
        <v>-13867890</v>
      </c>
      <c r="K4732">
        <v>130</v>
      </c>
    </row>
    <row r="4733" spans="1:11" x14ac:dyDescent="0.55000000000000004">
      <c r="A4733">
        <v>182194388</v>
      </c>
      <c r="B4733">
        <v>344</v>
      </c>
      <c r="C4733">
        <v>130</v>
      </c>
      <c r="D4733">
        <v>-255</v>
      </c>
      <c r="E4733">
        <v>13.04</v>
      </c>
      <c r="F4733">
        <v>302.25</v>
      </c>
      <c r="G4733">
        <v>132.57</v>
      </c>
      <c r="H4733">
        <v>1.95</v>
      </c>
      <c r="I4733">
        <v>-21.04</v>
      </c>
      <c r="J4733">
        <v>-13852562</v>
      </c>
      <c r="K4733">
        <v>130</v>
      </c>
    </row>
    <row r="4734" spans="1:11" x14ac:dyDescent="0.55000000000000004">
      <c r="A4734">
        <v>182200524</v>
      </c>
      <c r="B4734">
        <v>317</v>
      </c>
      <c r="C4734">
        <v>130</v>
      </c>
      <c r="D4734">
        <v>255</v>
      </c>
      <c r="E4734">
        <v>13.65</v>
      </c>
      <c r="F4734">
        <v>305.91000000000003</v>
      </c>
      <c r="G4734">
        <v>133.79</v>
      </c>
      <c r="H4734">
        <v>1.95</v>
      </c>
      <c r="I4734">
        <v>-35.799999999999997</v>
      </c>
      <c r="J4734">
        <v>-13829312</v>
      </c>
      <c r="K4734">
        <v>130</v>
      </c>
    </row>
    <row r="4735" spans="1:11" x14ac:dyDescent="0.55000000000000004">
      <c r="A4735">
        <v>182206524</v>
      </c>
      <c r="B4735">
        <v>277</v>
      </c>
      <c r="C4735">
        <v>130</v>
      </c>
      <c r="D4735">
        <v>124</v>
      </c>
      <c r="E4735">
        <v>13.95</v>
      </c>
      <c r="F4735">
        <v>305.91000000000003</v>
      </c>
      <c r="G4735">
        <v>135.01</v>
      </c>
      <c r="H4735">
        <v>1.95</v>
      </c>
      <c r="I4735">
        <v>-42.47</v>
      </c>
      <c r="J4735">
        <v>-13799253</v>
      </c>
      <c r="K4735">
        <v>130</v>
      </c>
    </row>
    <row r="4736" spans="1:11" x14ac:dyDescent="0.55000000000000004">
      <c r="A4736">
        <v>182212556</v>
      </c>
      <c r="B4736">
        <v>332</v>
      </c>
      <c r="C4736">
        <v>130</v>
      </c>
      <c r="D4736">
        <v>-255</v>
      </c>
      <c r="E4736">
        <v>14.56</v>
      </c>
      <c r="F4736">
        <v>301.02999999999997</v>
      </c>
      <c r="G4736">
        <v>132.57</v>
      </c>
      <c r="H4736">
        <v>3.17</v>
      </c>
      <c r="I4736">
        <v>-14.22</v>
      </c>
      <c r="J4736">
        <v>-13783761</v>
      </c>
      <c r="K4736">
        <v>130</v>
      </c>
    </row>
    <row r="4737" spans="1:11" x14ac:dyDescent="0.55000000000000004">
      <c r="A4737">
        <v>182218676</v>
      </c>
      <c r="B4737">
        <v>224</v>
      </c>
      <c r="C4737">
        <v>130</v>
      </c>
      <c r="D4737">
        <v>255</v>
      </c>
      <c r="E4737">
        <v>15.11</v>
      </c>
      <c r="F4737">
        <v>308.35000000000002</v>
      </c>
      <c r="G4737">
        <v>135.01</v>
      </c>
      <c r="H4737">
        <v>1.95</v>
      </c>
      <c r="I4737">
        <v>-7.93</v>
      </c>
      <c r="J4737">
        <v>-13753101</v>
      </c>
      <c r="K4737">
        <v>130</v>
      </c>
    </row>
    <row r="4738" spans="1:11" x14ac:dyDescent="0.55000000000000004">
      <c r="A4738">
        <v>182224632</v>
      </c>
      <c r="B4738">
        <v>256</v>
      </c>
      <c r="C4738">
        <v>130</v>
      </c>
      <c r="D4738">
        <v>-255</v>
      </c>
      <c r="E4738">
        <v>15.3</v>
      </c>
      <c r="F4738">
        <v>304.69</v>
      </c>
      <c r="G4738">
        <v>133.79</v>
      </c>
      <c r="H4738">
        <v>-1.71</v>
      </c>
      <c r="I4738">
        <v>2.33</v>
      </c>
      <c r="J4738">
        <v>-13730533</v>
      </c>
      <c r="K4738">
        <v>130</v>
      </c>
    </row>
    <row r="4739" spans="1:11" x14ac:dyDescent="0.55000000000000004">
      <c r="A4739">
        <v>182230684</v>
      </c>
      <c r="B4739">
        <v>204</v>
      </c>
      <c r="C4739">
        <v>130</v>
      </c>
      <c r="D4739">
        <v>255</v>
      </c>
      <c r="E4739">
        <v>15.72</v>
      </c>
      <c r="F4739">
        <v>301.02999999999997</v>
      </c>
      <c r="G4739">
        <v>135.01</v>
      </c>
      <c r="H4739">
        <v>3.17</v>
      </c>
      <c r="I4739">
        <v>4.4000000000000004</v>
      </c>
      <c r="J4739">
        <v>-13700214</v>
      </c>
      <c r="K4739">
        <v>130</v>
      </c>
    </row>
    <row r="4740" spans="1:11" x14ac:dyDescent="0.55000000000000004">
      <c r="A4740">
        <v>182236532</v>
      </c>
      <c r="B4740">
        <v>246</v>
      </c>
      <c r="C4740">
        <v>130</v>
      </c>
      <c r="D4740">
        <v>-255</v>
      </c>
      <c r="E4740">
        <v>15.84</v>
      </c>
      <c r="F4740">
        <v>309.57</v>
      </c>
      <c r="G4740">
        <v>133.79</v>
      </c>
      <c r="H4740">
        <v>0.73</v>
      </c>
      <c r="I4740">
        <v>8.1300000000000008</v>
      </c>
      <c r="J4740">
        <v>-13678056</v>
      </c>
      <c r="K4740">
        <v>130</v>
      </c>
    </row>
    <row r="4741" spans="1:11" x14ac:dyDescent="0.55000000000000004">
      <c r="A4741">
        <v>182242484</v>
      </c>
      <c r="B4741">
        <v>200</v>
      </c>
      <c r="C4741">
        <v>130</v>
      </c>
      <c r="D4741">
        <v>255</v>
      </c>
      <c r="E4741">
        <v>16.149999999999999</v>
      </c>
      <c r="F4741">
        <v>302.25</v>
      </c>
      <c r="G4741">
        <v>133.79</v>
      </c>
      <c r="H4741">
        <v>1.95</v>
      </c>
      <c r="I4741">
        <v>38.630000000000003</v>
      </c>
      <c r="J4741">
        <v>-13655504</v>
      </c>
      <c r="K4741">
        <v>130</v>
      </c>
    </row>
    <row r="4742" spans="1:11" x14ac:dyDescent="0.55000000000000004">
      <c r="A4742">
        <v>182248428</v>
      </c>
      <c r="B4742">
        <v>343</v>
      </c>
      <c r="C4742">
        <v>130</v>
      </c>
      <c r="D4742">
        <v>-255</v>
      </c>
      <c r="E4742">
        <v>16.21</v>
      </c>
      <c r="F4742">
        <v>301.02999999999997</v>
      </c>
      <c r="G4742">
        <v>131.35</v>
      </c>
      <c r="H4742">
        <v>1.95</v>
      </c>
      <c r="I4742">
        <v>8.18</v>
      </c>
      <c r="J4742">
        <v>-13647494</v>
      </c>
      <c r="K4742">
        <v>130</v>
      </c>
    </row>
    <row r="4743" spans="1:11" x14ac:dyDescent="0.55000000000000004">
      <c r="A4743">
        <v>182254384</v>
      </c>
      <c r="B4743">
        <v>373</v>
      </c>
      <c r="C4743">
        <v>130</v>
      </c>
      <c r="D4743">
        <v>255</v>
      </c>
      <c r="E4743">
        <v>16.45</v>
      </c>
      <c r="F4743">
        <v>305.91000000000003</v>
      </c>
      <c r="G4743">
        <v>131.35</v>
      </c>
      <c r="H4743">
        <v>1.95</v>
      </c>
      <c r="I4743">
        <v>-11.87</v>
      </c>
      <c r="J4743">
        <v>-13639467</v>
      </c>
      <c r="K4743">
        <v>130</v>
      </c>
    </row>
    <row r="4744" spans="1:11" x14ac:dyDescent="0.55000000000000004">
      <c r="A4744">
        <v>182260436</v>
      </c>
      <c r="B4744">
        <v>316</v>
      </c>
      <c r="C4744">
        <v>130</v>
      </c>
      <c r="D4744">
        <v>255</v>
      </c>
      <c r="E4744">
        <v>16.510000000000002</v>
      </c>
      <c r="F4744">
        <v>299.8</v>
      </c>
      <c r="G4744">
        <v>133.79</v>
      </c>
      <c r="H4744">
        <v>3.17</v>
      </c>
      <c r="I4744">
        <v>-40.020000000000003</v>
      </c>
      <c r="J4744">
        <v>-13616536</v>
      </c>
      <c r="K4744">
        <v>130</v>
      </c>
    </row>
    <row r="4745" spans="1:11" x14ac:dyDescent="0.55000000000000004">
      <c r="A4745">
        <v>182266496</v>
      </c>
      <c r="B4745">
        <v>260</v>
      </c>
      <c r="C4745">
        <v>130</v>
      </c>
      <c r="D4745">
        <v>-255</v>
      </c>
      <c r="E4745">
        <v>16.88</v>
      </c>
      <c r="F4745">
        <v>302.25</v>
      </c>
      <c r="G4745">
        <v>135.01</v>
      </c>
      <c r="H4745">
        <v>1.95</v>
      </c>
      <c r="I4745">
        <v>-35.61</v>
      </c>
      <c r="J4745">
        <v>-13586177</v>
      </c>
      <c r="K4745">
        <v>130</v>
      </c>
    </row>
    <row r="4746" spans="1:11" x14ac:dyDescent="0.55000000000000004">
      <c r="A4746">
        <v>182272616</v>
      </c>
      <c r="B4746">
        <v>212</v>
      </c>
      <c r="C4746">
        <v>130</v>
      </c>
      <c r="D4746">
        <v>-255</v>
      </c>
      <c r="E4746">
        <v>17.61</v>
      </c>
      <c r="F4746">
        <v>305.91000000000003</v>
      </c>
      <c r="G4746">
        <v>135.01</v>
      </c>
      <c r="H4746">
        <v>-0.49</v>
      </c>
      <c r="I4746">
        <v>-4.47</v>
      </c>
      <c r="J4746">
        <v>-13555517</v>
      </c>
      <c r="K4746">
        <v>130</v>
      </c>
    </row>
    <row r="4747" spans="1:11" x14ac:dyDescent="0.55000000000000004">
      <c r="A4747">
        <v>182278692</v>
      </c>
      <c r="B4747">
        <v>267</v>
      </c>
      <c r="C4747">
        <v>130</v>
      </c>
      <c r="D4747">
        <v>-255</v>
      </c>
      <c r="E4747">
        <v>17.79</v>
      </c>
      <c r="F4747">
        <v>302.25</v>
      </c>
      <c r="G4747">
        <v>133.79</v>
      </c>
      <c r="H4747">
        <v>3.17</v>
      </c>
      <c r="I4747">
        <v>-8.51</v>
      </c>
      <c r="J4747">
        <v>-13532495</v>
      </c>
      <c r="K4747">
        <v>130</v>
      </c>
    </row>
    <row r="4748" spans="1:11" x14ac:dyDescent="0.55000000000000004">
      <c r="A4748">
        <v>182284728</v>
      </c>
      <c r="B4748">
        <v>192</v>
      </c>
      <c r="C4748">
        <v>130</v>
      </c>
      <c r="D4748">
        <v>255</v>
      </c>
      <c r="E4748">
        <v>17.61</v>
      </c>
      <c r="F4748">
        <v>305.91000000000003</v>
      </c>
      <c r="G4748">
        <v>135.01</v>
      </c>
      <c r="H4748">
        <v>-0.49</v>
      </c>
      <c r="I4748">
        <v>7.93</v>
      </c>
      <c r="J4748">
        <v>-13502256</v>
      </c>
      <c r="K4748">
        <v>130</v>
      </c>
    </row>
    <row r="4749" spans="1:11" x14ac:dyDescent="0.55000000000000004">
      <c r="A4749">
        <v>182290676</v>
      </c>
      <c r="B4749">
        <v>228</v>
      </c>
      <c r="C4749">
        <v>130</v>
      </c>
      <c r="D4749">
        <v>-255</v>
      </c>
      <c r="E4749">
        <v>17.12</v>
      </c>
      <c r="F4749">
        <v>307.13</v>
      </c>
      <c r="G4749">
        <v>133.79</v>
      </c>
      <c r="H4749">
        <v>0.73</v>
      </c>
      <c r="I4749">
        <v>15.99</v>
      </c>
      <c r="J4749">
        <v>-13479719</v>
      </c>
      <c r="K4749">
        <v>130</v>
      </c>
    </row>
    <row r="4750" spans="1:11" x14ac:dyDescent="0.55000000000000004">
      <c r="A4750">
        <v>182296708</v>
      </c>
      <c r="B4750">
        <v>207</v>
      </c>
      <c r="C4750">
        <v>130</v>
      </c>
      <c r="D4750">
        <v>255</v>
      </c>
      <c r="E4750">
        <v>16.82</v>
      </c>
      <c r="F4750">
        <v>301.02999999999997</v>
      </c>
      <c r="G4750">
        <v>133.79</v>
      </c>
      <c r="H4750">
        <v>1.95</v>
      </c>
      <c r="I4750">
        <v>30.06</v>
      </c>
      <c r="J4750">
        <v>-13456863</v>
      </c>
      <c r="K4750">
        <v>130</v>
      </c>
    </row>
    <row r="4751" spans="1:11" x14ac:dyDescent="0.55000000000000004">
      <c r="A4751">
        <v>182302660</v>
      </c>
      <c r="B4751">
        <v>203</v>
      </c>
      <c r="C4751">
        <v>130</v>
      </c>
      <c r="D4751">
        <v>-255</v>
      </c>
      <c r="E4751">
        <v>16.329999999999998</v>
      </c>
      <c r="F4751">
        <v>305.91000000000003</v>
      </c>
      <c r="G4751">
        <v>133.79</v>
      </c>
      <c r="H4751">
        <v>1.95</v>
      </c>
      <c r="I4751">
        <v>32.21</v>
      </c>
      <c r="J4751">
        <v>-13434310</v>
      </c>
      <c r="K4751">
        <v>130</v>
      </c>
    </row>
    <row r="4752" spans="1:11" x14ac:dyDescent="0.55000000000000004">
      <c r="A4752">
        <v>182308692</v>
      </c>
      <c r="B4752">
        <v>245</v>
      </c>
      <c r="C4752">
        <v>130</v>
      </c>
      <c r="D4752">
        <v>-255</v>
      </c>
      <c r="E4752">
        <v>16.03</v>
      </c>
      <c r="F4752">
        <v>302.25</v>
      </c>
      <c r="G4752">
        <v>132.57</v>
      </c>
      <c r="H4752">
        <v>3.17</v>
      </c>
      <c r="I4752">
        <v>36.479999999999997</v>
      </c>
      <c r="J4752">
        <v>-13418818</v>
      </c>
      <c r="K4752">
        <v>130</v>
      </c>
    </row>
    <row r="4753" spans="1:11" x14ac:dyDescent="0.55000000000000004">
      <c r="A4753">
        <v>182314732</v>
      </c>
      <c r="B4753">
        <v>188</v>
      </c>
      <c r="C4753">
        <v>130</v>
      </c>
      <c r="D4753">
        <v>255</v>
      </c>
      <c r="E4753">
        <v>15.42</v>
      </c>
      <c r="F4753">
        <v>302.25</v>
      </c>
      <c r="G4753">
        <v>135.01</v>
      </c>
      <c r="H4753">
        <v>4.3899999999999997</v>
      </c>
      <c r="I4753">
        <v>8.59</v>
      </c>
      <c r="J4753">
        <v>-13388559</v>
      </c>
      <c r="K4753">
        <v>130</v>
      </c>
    </row>
    <row r="4754" spans="1:11" x14ac:dyDescent="0.55000000000000004">
      <c r="A4754">
        <v>182320628</v>
      </c>
      <c r="B4754">
        <v>215</v>
      </c>
      <c r="C4754">
        <v>130</v>
      </c>
      <c r="D4754">
        <v>-255</v>
      </c>
      <c r="E4754">
        <v>14.56</v>
      </c>
      <c r="F4754">
        <v>308.35000000000002</v>
      </c>
      <c r="G4754">
        <v>135.01</v>
      </c>
      <c r="H4754">
        <v>1.95</v>
      </c>
      <c r="I4754">
        <v>-10.08</v>
      </c>
      <c r="J4754">
        <v>-13359021</v>
      </c>
      <c r="K4754">
        <v>130</v>
      </c>
    </row>
    <row r="4755" spans="1:11" x14ac:dyDescent="0.55000000000000004">
      <c r="A4755">
        <v>182326716</v>
      </c>
      <c r="B4755">
        <v>265</v>
      </c>
      <c r="C4755">
        <v>130</v>
      </c>
      <c r="D4755">
        <v>255</v>
      </c>
      <c r="E4755">
        <v>13.95</v>
      </c>
      <c r="F4755">
        <v>302.25</v>
      </c>
      <c r="G4755">
        <v>133.79</v>
      </c>
      <c r="H4755">
        <v>0.73</v>
      </c>
      <c r="I4755">
        <v>-11.01</v>
      </c>
      <c r="J4755">
        <v>-13335953</v>
      </c>
      <c r="K4755">
        <v>130</v>
      </c>
    </row>
    <row r="4756" spans="1:11" x14ac:dyDescent="0.55000000000000004">
      <c r="A4756">
        <v>182332764</v>
      </c>
      <c r="B4756">
        <v>259</v>
      </c>
      <c r="C4756">
        <v>130</v>
      </c>
      <c r="D4756">
        <v>255</v>
      </c>
      <c r="E4756">
        <v>13.22</v>
      </c>
      <c r="F4756">
        <v>303.47000000000003</v>
      </c>
      <c r="G4756">
        <v>133.79</v>
      </c>
      <c r="H4756">
        <v>1.95</v>
      </c>
      <c r="I4756">
        <v>-7.67</v>
      </c>
      <c r="J4756">
        <v>-13313037</v>
      </c>
      <c r="K4756">
        <v>130</v>
      </c>
    </row>
    <row r="4757" spans="1:11" x14ac:dyDescent="0.55000000000000004">
      <c r="A4757">
        <v>182338700</v>
      </c>
      <c r="B4757">
        <v>247</v>
      </c>
      <c r="C4757">
        <v>130</v>
      </c>
      <c r="D4757">
        <v>255</v>
      </c>
      <c r="E4757">
        <v>12.92</v>
      </c>
      <c r="F4757">
        <v>309.57</v>
      </c>
      <c r="G4757">
        <v>133.79</v>
      </c>
      <c r="H4757">
        <v>0.73</v>
      </c>
      <c r="I4757">
        <v>0</v>
      </c>
      <c r="J4757">
        <v>-13290545</v>
      </c>
      <c r="K4757">
        <v>130</v>
      </c>
    </row>
    <row r="4758" spans="1:11" x14ac:dyDescent="0.55000000000000004">
      <c r="A4758">
        <v>182344564</v>
      </c>
      <c r="B4758">
        <v>256</v>
      </c>
      <c r="C4758">
        <v>130</v>
      </c>
      <c r="D4758">
        <v>-17</v>
      </c>
      <c r="E4758">
        <v>13.04</v>
      </c>
      <c r="F4758">
        <v>302.25</v>
      </c>
      <c r="G4758">
        <v>133.79</v>
      </c>
      <c r="H4758">
        <v>1.95</v>
      </c>
      <c r="I4758">
        <v>-6.54</v>
      </c>
      <c r="J4758">
        <v>-13268326</v>
      </c>
      <c r="K4758">
        <v>130</v>
      </c>
    </row>
    <row r="4759" spans="1:11" x14ac:dyDescent="0.55000000000000004">
      <c r="A4759">
        <v>182350548</v>
      </c>
      <c r="B4759">
        <v>188</v>
      </c>
      <c r="C4759">
        <v>130</v>
      </c>
      <c r="D4759">
        <v>255</v>
      </c>
      <c r="E4759">
        <v>13.59</v>
      </c>
      <c r="F4759">
        <v>305.91000000000003</v>
      </c>
      <c r="G4759">
        <v>135.01</v>
      </c>
      <c r="H4759">
        <v>4.3899999999999997</v>
      </c>
      <c r="I4759">
        <v>5.43</v>
      </c>
      <c r="J4759">
        <v>-13238348</v>
      </c>
      <c r="K4759">
        <v>130</v>
      </c>
    </row>
    <row r="4760" spans="1:11" x14ac:dyDescent="0.55000000000000004">
      <c r="A4760">
        <v>182356380</v>
      </c>
      <c r="B4760">
        <v>228</v>
      </c>
      <c r="C4760">
        <v>130</v>
      </c>
      <c r="D4760">
        <v>-255</v>
      </c>
      <c r="E4760">
        <v>14.2</v>
      </c>
      <c r="F4760">
        <v>308.35000000000002</v>
      </c>
      <c r="G4760">
        <v>133.79</v>
      </c>
      <c r="H4760">
        <v>0.73</v>
      </c>
      <c r="I4760">
        <v>11.15</v>
      </c>
      <c r="J4760">
        <v>-13216250</v>
      </c>
      <c r="K4760">
        <v>130</v>
      </c>
    </row>
    <row r="4761" spans="1:11" x14ac:dyDescent="0.55000000000000004">
      <c r="A4761">
        <v>182362452</v>
      </c>
      <c r="B4761">
        <v>181</v>
      </c>
      <c r="C4761">
        <v>130</v>
      </c>
      <c r="D4761">
        <v>255</v>
      </c>
      <c r="E4761">
        <v>15.05</v>
      </c>
      <c r="F4761">
        <v>303.47000000000003</v>
      </c>
      <c r="G4761">
        <v>135.01</v>
      </c>
      <c r="H4761">
        <v>3.17</v>
      </c>
      <c r="I4761">
        <v>8.82</v>
      </c>
      <c r="J4761">
        <v>-13185831</v>
      </c>
      <c r="K4761">
        <v>130</v>
      </c>
    </row>
    <row r="4762" spans="1:11" x14ac:dyDescent="0.55000000000000004">
      <c r="A4762">
        <v>182368284</v>
      </c>
      <c r="B4762">
        <v>273</v>
      </c>
      <c r="C4762">
        <v>130</v>
      </c>
      <c r="D4762">
        <v>-255</v>
      </c>
      <c r="E4762">
        <v>15.54</v>
      </c>
      <c r="F4762">
        <v>304.69</v>
      </c>
      <c r="G4762">
        <v>132.57</v>
      </c>
      <c r="H4762">
        <v>3.17</v>
      </c>
      <c r="I4762">
        <v>12.33</v>
      </c>
      <c r="J4762">
        <v>-13170852</v>
      </c>
      <c r="K4762">
        <v>130</v>
      </c>
    </row>
    <row r="4763" spans="1:11" x14ac:dyDescent="0.55000000000000004">
      <c r="A4763">
        <v>182374348</v>
      </c>
      <c r="B4763">
        <v>271</v>
      </c>
      <c r="C4763">
        <v>130</v>
      </c>
      <c r="D4763">
        <v>255</v>
      </c>
      <c r="E4763">
        <v>16.27</v>
      </c>
      <c r="F4763">
        <v>304.69</v>
      </c>
      <c r="G4763">
        <v>133.79</v>
      </c>
      <c r="H4763">
        <v>0.73</v>
      </c>
      <c r="I4763">
        <v>-18.96</v>
      </c>
      <c r="J4763">
        <v>-13147875</v>
      </c>
      <c r="K4763">
        <v>130</v>
      </c>
    </row>
    <row r="4764" spans="1:11" x14ac:dyDescent="0.55000000000000004">
      <c r="A4764">
        <v>182380348</v>
      </c>
      <c r="B4764">
        <v>262</v>
      </c>
      <c r="C4764">
        <v>130</v>
      </c>
      <c r="D4764">
        <v>-255</v>
      </c>
      <c r="E4764">
        <v>16.7</v>
      </c>
      <c r="F4764">
        <v>303.47000000000003</v>
      </c>
      <c r="G4764">
        <v>133.79</v>
      </c>
      <c r="H4764">
        <v>3.17</v>
      </c>
      <c r="I4764">
        <v>-13.34</v>
      </c>
      <c r="J4764">
        <v>-13125141</v>
      </c>
      <c r="K4764">
        <v>130</v>
      </c>
    </row>
    <row r="4765" spans="1:11" x14ac:dyDescent="0.55000000000000004">
      <c r="A4765">
        <v>182386500</v>
      </c>
      <c r="B4765">
        <v>194</v>
      </c>
      <c r="C4765">
        <v>130</v>
      </c>
      <c r="D4765">
        <v>-255</v>
      </c>
      <c r="E4765">
        <v>17.37</v>
      </c>
      <c r="F4765">
        <v>307.13</v>
      </c>
      <c r="G4765">
        <v>135.01</v>
      </c>
      <c r="H4765">
        <v>3.17</v>
      </c>
      <c r="I4765">
        <v>-1.21</v>
      </c>
      <c r="J4765">
        <v>-13094321</v>
      </c>
      <c r="K4765">
        <v>130</v>
      </c>
    </row>
    <row r="4766" spans="1:11" x14ac:dyDescent="0.55000000000000004">
      <c r="A4766">
        <v>182392524</v>
      </c>
      <c r="B4766">
        <v>285</v>
      </c>
      <c r="C4766">
        <v>130</v>
      </c>
      <c r="D4766">
        <v>-255</v>
      </c>
      <c r="E4766">
        <v>17.55</v>
      </c>
      <c r="F4766">
        <v>302.25</v>
      </c>
      <c r="G4766">
        <v>132.57</v>
      </c>
      <c r="H4766">
        <v>4.3899999999999997</v>
      </c>
      <c r="I4766">
        <v>2.48</v>
      </c>
      <c r="J4766">
        <v>-13078849</v>
      </c>
      <c r="K4766">
        <v>130</v>
      </c>
    </row>
    <row r="4767" spans="1:11" x14ac:dyDescent="0.55000000000000004">
      <c r="A4767">
        <v>182398452</v>
      </c>
      <c r="B4767">
        <v>307</v>
      </c>
      <c r="C4767">
        <v>130</v>
      </c>
      <c r="D4767">
        <v>255</v>
      </c>
      <c r="E4767">
        <v>17.309999999999999</v>
      </c>
      <c r="F4767">
        <v>302.25</v>
      </c>
      <c r="G4767">
        <v>132.57</v>
      </c>
      <c r="H4767">
        <v>1.95</v>
      </c>
      <c r="I4767">
        <v>-12.12</v>
      </c>
      <c r="J4767">
        <v>-13063624</v>
      </c>
      <c r="K4767">
        <v>130</v>
      </c>
    </row>
    <row r="4768" spans="1:11" x14ac:dyDescent="0.55000000000000004">
      <c r="A4768">
        <v>182404512</v>
      </c>
      <c r="B4768">
        <v>220</v>
      </c>
      <c r="C4768">
        <v>130</v>
      </c>
      <c r="D4768">
        <v>255</v>
      </c>
      <c r="E4768">
        <v>16.760000000000002</v>
      </c>
      <c r="F4768">
        <v>308.35000000000002</v>
      </c>
      <c r="G4768">
        <v>135.01</v>
      </c>
      <c r="H4768">
        <v>-0.49</v>
      </c>
      <c r="I4768">
        <v>-20.12</v>
      </c>
      <c r="J4768">
        <v>-13033265</v>
      </c>
      <c r="K4768">
        <v>130</v>
      </c>
    </row>
    <row r="4769" spans="1:11" x14ac:dyDescent="0.55000000000000004">
      <c r="A4769">
        <v>182410612</v>
      </c>
      <c r="B4769">
        <v>260</v>
      </c>
      <c r="C4769">
        <v>130</v>
      </c>
      <c r="D4769">
        <v>-255</v>
      </c>
      <c r="E4769">
        <v>16.64</v>
      </c>
      <c r="F4769">
        <v>302.25</v>
      </c>
      <c r="G4769">
        <v>133.79</v>
      </c>
      <c r="H4769">
        <v>1.95</v>
      </c>
      <c r="I4769">
        <v>-14.21</v>
      </c>
      <c r="J4769">
        <v>-13010152</v>
      </c>
      <c r="K4769">
        <v>130</v>
      </c>
    </row>
    <row r="4770" spans="1:11" x14ac:dyDescent="0.55000000000000004">
      <c r="A4770">
        <v>182416748</v>
      </c>
      <c r="B4770">
        <v>241</v>
      </c>
      <c r="C4770">
        <v>130</v>
      </c>
      <c r="D4770">
        <v>255</v>
      </c>
      <c r="E4770">
        <v>16.88</v>
      </c>
      <c r="F4770">
        <v>304.69</v>
      </c>
      <c r="G4770">
        <v>133.79</v>
      </c>
      <c r="H4770">
        <v>3.17</v>
      </c>
      <c r="I4770">
        <v>-2.14</v>
      </c>
      <c r="J4770">
        <v>-12986902</v>
      </c>
      <c r="K4770">
        <v>130</v>
      </c>
    </row>
    <row r="4771" spans="1:11" x14ac:dyDescent="0.55000000000000004">
      <c r="A4771">
        <v>182422676</v>
      </c>
      <c r="B4771">
        <v>348</v>
      </c>
      <c r="C4771">
        <v>130</v>
      </c>
      <c r="D4771">
        <v>-255</v>
      </c>
      <c r="E4771">
        <v>16.82</v>
      </c>
      <c r="F4771">
        <v>307.13</v>
      </c>
      <c r="G4771">
        <v>131.35</v>
      </c>
      <c r="H4771">
        <v>3.17</v>
      </c>
      <c r="I4771">
        <v>-8.39</v>
      </c>
      <c r="J4771">
        <v>-12978913</v>
      </c>
      <c r="K4771">
        <v>130</v>
      </c>
    </row>
    <row r="4772" spans="1:11" x14ac:dyDescent="0.55000000000000004">
      <c r="A4772">
        <v>182428724</v>
      </c>
      <c r="B4772">
        <v>248</v>
      </c>
      <c r="C4772">
        <v>130</v>
      </c>
      <c r="D4772">
        <v>255</v>
      </c>
      <c r="E4772">
        <v>17.059999999999999</v>
      </c>
      <c r="F4772">
        <v>302.25</v>
      </c>
      <c r="G4772">
        <v>133.79</v>
      </c>
      <c r="H4772">
        <v>1.95</v>
      </c>
      <c r="I4772">
        <v>-7.81</v>
      </c>
      <c r="J4772">
        <v>-12955997</v>
      </c>
      <c r="K4772">
        <v>130</v>
      </c>
    </row>
    <row r="4773" spans="1:11" x14ac:dyDescent="0.55000000000000004">
      <c r="A4773">
        <v>182434660</v>
      </c>
      <c r="B4773">
        <v>311</v>
      </c>
      <c r="C4773">
        <v>130</v>
      </c>
      <c r="D4773">
        <v>-255</v>
      </c>
      <c r="E4773">
        <v>17</v>
      </c>
      <c r="F4773">
        <v>307.13</v>
      </c>
      <c r="G4773">
        <v>132.57</v>
      </c>
      <c r="H4773">
        <v>1.95</v>
      </c>
      <c r="I4773">
        <v>-17.53</v>
      </c>
      <c r="J4773">
        <v>-12940751</v>
      </c>
      <c r="K4773">
        <v>130</v>
      </c>
    </row>
    <row r="4774" spans="1:11" x14ac:dyDescent="0.55000000000000004">
      <c r="A4774">
        <v>182440788</v>
      </c>
      <c r="B4774">
        <v>267</v>
      </c>
      <c r="C4774">
        <v>130</v>
      </c>
      <c r="D4774">
        <v>255</v>
      </c>
      <c r="E4774">
        <v>17.12</v>
      </c>
      <c r="F4774">
        <v>305.91000000000003</v>
      </c>
      <c r="G4774">
        <v>133.79</v>
      </c>
      <c r="H4774">
        <v>0.73</v>
      </c>
      <c r="I4774">
        <v>-20.97</v>
      </c>
      <c r="J4774">
        <v>-12917532</v>
      </c>
      <c r="K4774">
        <v>130</v>
      </c>
    </row>
    <row r="4775" spans="1:11" x14ac:dyDescent="0.55000000000000004">
      <c r="A4775">
        <v>182446836</v>
      </c>
      <c r="B4775">
        <v>103</v>
      </c>
      <c r="C4775">
        <v>130</v>
      </c>
      <c r="D4775">
        <v>-255</v>
      </c>
      <c r="E4775">
        <v>17.059999999999999</v>
      </c>
      <c r="F4775">
        <v>302.25</v>
      </c>
      <c r="G4775">
        <v>137.44999999999999</v>
      </c>
      <c r="H4775">
        <v>1.95</v>
      </c>
      <c r="I4775">
        <v>-10.18</v>
      </c>
      <c r="J4775">
        <v>-12872467</v>
      </c>
      <c r="K4775">
        <v>130</v>
      </c>
    </row>
    <row r="4776" spans="1:11" x14ac:dyDescent="0.55000000000000004">
      <c r="A4776">
        <v>182452972</v>
      </c>
      <c r="B4776">
        <v>127</v>
      </c>
      <c r="C4776">
        <v>130</v>
      </c>
      <c r="D4776">
        <v>-255</v>
      </c>
      <c r="E4776">
        <v>17.12</v>
      </c>
      <c r="F4776">
        <v>307.13</v>
      </c>
      <c r="G4776">
        <v>135.01</v>
      </c>
      <c r="H4776">
        <v>3.17</v>
      </c>
      <c r="I4776">
        <v>38.51</v>
      </c>
      <c r="J4776">
        <v>-12841727</v>
      </c>
      <c r="K4776">
        <v>130</v>
      </c>
    </row>
    <row r="4777" spans="1:11" x14ac:dyDescent="0.55000000000000004">
      <c r="A4777">
        <v>182458996</v>
      </c>
      <c r="B4777">
        <v>126</v>
      </c>
      <c r="C4777">
        <v>130</v>
      </c>
      <c r="D4777">
        <v>-255</v>
      </c>
      <c r="E4777">
        <v>16.82</v>
      </c>
      <c r="F4777">
        <v>304.69</v>
      </c>
      <c r="G4777">
        <v>135.01</v>
      </c>
      <c r="H4777">
        <v>1.95</v>
      </c>
      <c r="I4777">
        <v>38.450000000000003</v>
      </c>
      <c r="J4777">
        <v>-12811548</v>
      </c>
      <c r="K4777">
        <v>130</v>
      </c>
    </row>
    <row r="4778" spans="1:11" x14ac:dyDescent="0.55000000000000004">
      <c r="A4778">
        <v>182465072</v>
      </c>
      <c r="B4778">
        <v>138</v>
      </c>
      <c r="C4778">
        <v>130</v>
      </c>
      <c r="D4778">
        <v>-255</v>
      </c>
      <c r="E4778">
        <v>16.03</v>
      </c>
      <c r="F4778">
        <v>303.47000000000003</v>
      </c>
      <c r="G4778">
        <v>135.01</v>
      </c>
      <c r="H4778">
        <v>1.95</v>
      </c>
      <c r="I4778">
        <v>29.85</v>
      </c>
      <c r="J4778">
        <v>-12781109</v>
      </c>
      <c r="K4778">
        <v>130</v>
      </c>
    </row>
    <row r="4779" spans="1:11" x14ac:dyDescent="0.55000000000000004">
      <c r="A4779">
        <v>182471044</v>
      </c>
      <c r="B4779">
        <v>58</v>
      </c>
      <c r="C4779">
        <v>130</v>
      </c>
      <c r="D4779">
        <v>-255</v>
      </c>
      <c r="E4779">
        <v>14.87</v>
      </c>
      <c r="F4779">
        <v>307.13</v>
      </c>
      <c r="G4779">
        <v>136.22999999999999</v>
      </c>
      <c r="H4779">
        <v>1.95</v>
      </c>
      <c r="I4779">
        <v>49.5</v>
      </c>
      <c r="J4779">
        <v>-12743901</v>
      </c>
      <c r="K4779">
        <v>130</v>
      </c>
    </row>
    <row r="4780" spans="1:11" x14ac:dyDescent="0.55000000000000004">
      <c r="A4780">
        <v>182477028</v>
      </c>
      <c r="B4780">
        <v>89</v>
      </c>
      <c r="C4780">
        <v>130</v>
      </c>
      <c r="D4780">
        <v>-255</v>
      </c>
      <c r="E4780">
        <v>13.35</v>
      </c>
      <c r="F4780">
        <v>303.47000000000003</v>
      </c>
      <c r="G4780">
        <v>135.01</v>
      </c>
      <c r="H4780">
        <v>3.17</v>
      </c>
      <c r="I4780">
        <v>60.69</v>
      </c>
      <c r="J4780">
        <v>-12713923</v>
      </c>
      <c r="K4780">
        <v>130</v>
      </c>
    </row>
    <row r="4781" spans="1:11" x14ac:dyDescent="0.55000000000000004">
      <c r="A4781">
        <v>182482988</v>
      </c>
      <c r="B4781">
        <v>188</v>
      </c>
      <c r="C4781">
        <v>130</v>
      </c>
      <c r="D4781">
        <v>255</v>
      </c>
      <c r="E4781">
        <v>11.58</v>
      </c>
      <c r="F4781">
        <v>305.91000000000003</v>
      </c>
      <c r="G4781">
        <v>132.57</v>
      </c>
      <c r="H4781">
        <v>0.73</v>
      </c>
      <c r="I4781">
        <v>59.55</v>
      </c>
      <c r="J4781">
        <v>-12698616</v>
      </c>
      <c r="K4781">
        <v>130</v>
      </c>
    </row>
    <row r="4782" spans="1:11" x14ac:dyDescent="0.55000000000000004">
      <c r="A4782">
        <v>182488900</v>
      </c>
      <c r="B4782">
        <v>161</v>
      </c>
      <c r="C4782">
        <v>130</v>
      </c>
      <c r="D4782">
        <v>255</v>
      </c>
      <c r="E4782">
        <v>9.75</v>
      </c>
      <c r="F4782">
        <v>308.35000000000002</v>
      </c>
      <c r="G4782">
        <v>135.01</v>
      </c>
      <c r="H4782">
        <v>-4.1500000000000004</v>
      </c>
      <c r="I4782">
        <v>12.2</v>
      </c>
      <c r="J4782">
        <v>-12668998</v>
      </c>
      <c r="K4782">
        <v>130</v>
      </c>
    </row>
    <row r="4783" spans="1:11" x14ac:dyDescent="0.55000000000000004">
      <c r="A4783">
        <v>182494912</v>
      </c>
      <c r="B4783">
        <v>217</v>
      </c>
      <c r="C4783">
        <v>130</v>
      </c>
      <c r="D4783">
        <v>87</v>
      </c>
      <c r="E4783">
        <v>8.4700000000000006</v>
      </c>
      <c r="F4783">
        <v>302.25</v>
      </c>
      <c r="G4783">
        <v>133.79</v>
      </c>
      <c r="H4783">
        <v>1.95</v>
      </c>
      <c r="I4783">
        <v>6.68</v>
      </c>
      <c r="J4783">
        <v>-12646218</v>
      </c>
      <c r="K4783">
        <v>130</v>
      </c>
    </row>
    <row r="4784" spans="1:11" x14ac:dyDescent="0.55000000000000004">
      <c r="A4784">
        <v>182500572</v>
      </c>
      <c r="B4784">
        <v>265</v>
      </c>
      <c r="C4784">
        <v>130</v>
      </c>
      <c r="D4784">
        <v>255</v>
      </c>
      <c r="E4784">
        <v>7.62</v>
      </c>
      <c r="F4784">
        <v>304.69</v>
      </c>
      <c r="G4784">
        <v>133.79</v>
      </c>
      <c r="H4784">
        <v>1.95</v>
      </c>
      <c r="I4784">
        <v>-25.54</v>
      </c>
      <c r="J4784">
        <v>-12624772</v>
      </c>
      <c r="K4784">
        <v>130</v>
      </c>
    </row>
    <row r="4785" spans="1:11" x14ac:dyDescent="0.55000000000000004">
      <c r="A4785">
        <v>182506524</v>
      </c>
      <c r="B4785">
        <v>357</v>
      </c>
      <c r="C4785">
        <v>130</v>
      </c>
      <c r="D4785">
        <v>255</v>
      </c>
      <c r="E4785">
        <v>7.01</v>
      </c>
      <c r="F4785">
        <v>305.91000000000003</v>
      </c>
      <c r="G4785">
        <v>132.57</v>
      </c>
      <c r="H4785">
        <v>1.95</v>
      </c>
      <c r="I4785">
        <v>-54.32</v>
      </c>
      <c r="J4785">
        <v>-12609485</v>
      </c>
      <c r="K4785">
        <v>130</v>
      </c>
    </row>
    <row r="4786" spans="1:11" x14ac:dyDescent="0.55000000000000004">
      <c r="A4786">
        <v>182512436</v>
      </c>
      <c r="B4786">
        <v>340</v>
      </c>
      <c r="C4786">
        <v>130</v>
      </c>
      <c r="D4786">
        <v>255</v>
      </c>
      <c r="E4786">
        <v>6.89</v>
      </c>
      <c r="F4786">
        <v>301.02999999999997</v>
      </c>
      <c r="G4786">
        <v>132.57</v>
      </c>
      <c r="H4786">
        <v>3.17</v>
      </c>
      <c r="I4786">
        <v>-43.46</v>
      </c>
      <c r="J4786">
        <v>-12594301</v>
      </c>
      <c r="K4786">
        <v>130</v>
      </c>
    </row>
    <row r="4787" spans="1:11" x14ac:dyDescent="0.55000000000000004">
      <c r="A4787">
        <v>182518404</v>
      </c>
      <c r="B4787">
        <v>249</v>
      </c>
      <c r="C4787">
        <v>130</v>
      </c>
      <c r="D4787">
        <v>255</v>
      </c>
      <c r="E4787">
        <v>7.31</v>
      </c>
      <c r="F4787">
        <v>307.13</v>
      </c>
      <c r="G4787">
        <v>135.01</v>
      </c>
      <c r="H4787">
        <v>0.73</v>
      </c>
      <c r="I4787">
        <v>-48.39</v>
      </c>
      <c r="J4787">
        <v>-12564403</v>
      </c>
      <c r="K4787">
        <v>130</v>
      </c>
    </row>
    <row r="4788" spans="1:11" x14ac:dyDescent="0.55000000000000004">
      <c r="A4788">
        <v>182524372</v>
      </c>
      <c r="B4788">
        <v>224</v>
      </c>
      <c r="C4788">
        <v>130</v>
      </c>
      <c r="D4788">
        <v>-255</v>
      </c>
      <c r="E4788">
        <v>8.17</v>
      </c>
      <c r="F4788">
        <v>307.13</v>
      </c>
      <c r="G4788">
        <v>135.01</v>
      </c>
      <c r="H4788">
        <v>0.73</v>
      </c>
      <c r="I4788">
        <v>-32.76</v>
      </c>
      <c r="J4788">
        <v>-12534505</v>
      </c>
      <c r="K4788">
        <v>130</v>
      </c>
    </row>
    <row r="4789" spans="1:11" x14ac:dyDescent="0.55000000000000004">
      <c r="A4789">
        <v>182530420</v>
      </c>
      <c r="B4789">
        <v>255</v>
      </c>
      <c r="C4789">
        <v>130</v>
      </c>
      <c r="D4789">
        <v>-255</v>
      </c>
      <c r="E4789">
        <v>9.1999999999999993</v>
      </c>
      <c r="F4789">
        <v>301.02999999999997</v>
      </c>
      <c r="G4789">
        <v>133.79</v>
      </c>
      <c r="H4789">
        <v>1.95</v>
      </c>
      <c r="I4789">
        <v>-21.21</v>
      </c>
      <c r="J4789">
        <v>-12511589</v>
      </c>
      <c r="K4789">
        <v>130</v>
      </c>
    </row>
    <row r="4790" spans="1:11" x14ac:dyDescent="0.55000000000000004">
      <c r="A4790">
        <v>182536412</v>
      </c>
      <c r="B4790">
        <v>224</v>
      </c>
      <c r="C4790">
        <v>130</v>
      </c>
      <c r="D4790">
        <v>255</v>
      </c>
      <c r="E4790">
        <v>9.8699999999999992</v>
      </c>
      <c r="F4790">
        <v>307.13</v>
      </c>
      <c r="G4790">
        <v>133.79</v>
      </c>
      <c r="H4790">
        <v>1.95</v>
      </c>
      <c r="I4790">
        <v>-0.96</v>
      </c>
      <c r="J4790">
        <v>-12488885</v>
      </c>
      <c r="K4790">
        <v>130</v>
      </c>
    </row>
    <row r="4791" spans="1:11" x14ac:dyDescent="0.55000000000000004">
      <c r="A4791">
        <v>182542296</v>
      </c>
      <c r="B4791">
        <v>97</v>
      </c>
      <c r="C4791">
        <v>130</v>
      </c>
      <c r="D4791">
        <v>-255</v>
      </c>
      <c r="E4791">
        <v>10.18</v>
      </c>
      <c r="F4791">
        <v>304.69</v>
      </c>
      <c r="G4791">
        <v>136.22999999999999</v>
      </c>
      <c r="H4791">
        <v>-0.49</v>
      </c>
      <c r="I4791">
        <v>17.66</v>
      </c>
      <c r="J4791">
        <v>-12452225</v>
      </c>
      <c r="K4791">
        <v>130</v>
      </c>
    </row>
    <row r="4792" spans="1:11" x14ac:dyDescent="0.55000000000000004">
      <c r="A4792">
        <v>182548308</v>
      </c>
      <c r="B4792">
        <v>0</v>
      </c>
      <c r="C4792">
        <v>130</v>
      </c>
      <c r="D4792">
        <v>-255</v>
      </c>
      <c r="E4792">
        <v>10.66</v>
      </c>
      <c r="F4792">
        <v>305.91000000000003</v>
      </c>
      <c r="G4792">
        <v>138.66999999999999</v>
      </c>
      <c r="H4792">
        <v>3.17</v>
      </c>
      <c r="I4792">
        <v>25.57</v>
      </c>
      <c r="J4792">
        <v>-12400090</v>
      </c>
      <c r="K4792">
        <v>130</v>
      </c>
    </row>
    <row r="4793" spans="1:11" x14ac:dyDescent="0.55000000000000004">
      <c r="A4793">
        <v>182554172</v>
      </c>
      <c r="B4793">
        <v>121</v>
      </c>
      <c r="C4793">
        <v>130</v>
      </c>
      <c r="D4793">
        <v>-255</v>
      </c>
      <c r="E4793">
        <v>10.79</v>
      </c>
      <c r="F4793">
        <v>308.35000000000002</v>
      </c>
      <c r="G4793">
        <v>133.79</v>
      </c>
      <c r="H4793">
        <v>0.73</v>
      </c>
      <c r="I4793">
        <v>65.28</v>
      </c>
      <c r="J4793">
        <v>-12377871</v>
      </c>
      <c r="K4793">
        <v>130</v>
      </c>
    </row>
    <row r="4794" spans="1:11" x14ac:dyDescent="0.55000000000000004">
      <c r="A4794">
        <v>182560228</v>
      </c>
      <c r="B4794">
        <v>89</v>
      </c>
      <c r="C4794">
        <v>130</v>
      </c>
      <c r="D4794">
        <v>255</v>
      </c>
      <c r="E4794">
        <v>10.48</v>
      </c>
      <c r="F4794">
        <v>302.25</v>
      </c>
      <c r="G4794">
        <v>135.01</v>
      </c>
      <c r="H4794">
        <v>1.95</v>
      </c>
      <c r="I4794">
        <v>53.67</v>
      </c>
      <c r="J4794">
        <v>-12347532</v>
      </c>
      <c r="K4794">
        <v>130</v>
      </c>
    </row>
    <row r="4795" spans="1:11" x14ac:dyDescent="0.55000000000000004">
      <c r="A4795">
        <v>182566108</v>
      </c>
      <c r="B4795">
        <v>194</v>
      </c>
      <c r="C4795">
        <v>130</v>
      </c>
      <c r="D4795">
        <v>-255</v>
      </c>
      <c r="E4795">
        <v>9.8699999999999992</v>
      </c>
      <c r="F4795">
        <v>304.69</v>
      </c>
      <c r="G4795">
        <v>132.57</v>
      </c>
      <c r="H4795">
        <v>1.95</v>
      </c>
      <c r="I4795">
        <v>48.16</v>
      </c>
      <c r="J4795">
        <v>-12332430</v>
      </c>
      <c r="K4795">
        <v>130</v>
      </c>
    </row>
    <row r="4796" spans="1:11" x14ac:dyDescent="0.55000000000000004">
      <c r="A4796">
        <v>182572028</v>
      </c>
      <c r="B4796">
        <v>199</v>
      </c>
      <c r="C4796">
        <v>130</v>
      </c>
      <c r="D4796">
        <v>255</v>
      </c>
      <c r="E4796">
        <v>9.51</v>
      </c>
      <c r="F4796">
        <v>308.35000000000002</v>
      </c>
      <c r="G4796">
        <v>133.79</v>
      </c>
      <c r="H4796">
        <v>3.17</v>
      </c>
      <c r="I4796">
        <v>12.27</v>
      </c>
      <c r="J4796">
        <v>-12309999</v>
      </c>
      <c r="K4796">
        <v>130</v>
      </c>
    </row>
    <row r="4797" spans="1:11" x14ac:dyDescent="0.55000000000000004">
      <c r="A4797">
        <v>182577892</v>
      </c>
      <c r="B4797">
        <v>247</v>
      </c>
      <c r="C4797">
        <v>130</v>
      </c>
      <c r="D4797">
        <v>255</v>
      </c>
      <c r="E4797">
        <v>9.02</v>
      </c>
      <c r="F4797">
        <v>305.91000000000003</v>
      </c>
      <c r="G4797">
        <v>133.79</v>
      </c>
      <c r="H4797">
        <v>0.73</v>
      </c>
      <c r="I4797">
        <v>-19.98</v>
      </c>
      <c r="J4797">
        <v>-12287780</v>
      </c>
      <c r="K4797">
        <v>130</v>
      </c>
    </row>
    <row r="4798" spans="1:11" x14ac:dyDescent="0.55000000000000004">
      <c r="A4798">
        <v>182583852</v>
      </c>
      <c r="B4798">
        <v>307</v>
      </c>
      <c r="C4798">
        <v>130</v>
      </c>
      <c r="D4798">
        <v>255</v>
      </c>
      <c r="E4798">
        <v>8.84</v>
      </c>
      <c r="F4798">
        <v>303.47000000000003</v>
      </c>
      <c r="G4798">
        <v>132.57</v>
      </c>
      <c r="H4798">
        <v>1.95</v>
      </c>
      <c r="I4798">
        <v>-27.75</v>
      </c>
      <c r="J4798">
        <v>-12272473</v>
      </c>
      <c r="K4798">
        <v>130</v>
      </c>
    </row>
    <row r="4799" spans="1:11" x14ac:dyDescent="0.55000000000000004">
      <c r="A4799">
        <v>182589820</v>
      </c>
      <c r="B4799">
        <v>323</v>
      </c>
      <c r="C4799">
        <v>130</v>
      </c>
      <c r="D4799">
        <v>255</v>
      </c>
      <c r="E4799">
        <v>9.26</v>
      </c>
      <c r="F4799">
        <v>309.57</v>
      </c>
      <c r="G4799">
        <v>132.57</v>
      </c>
      <c r="H4799">
        <v>1.95</v>
      </c>
      <c r="I4799">
        <v>-39.18</v>
      </c>
      <c r="J4799">
        <v>-12257145</v>
      </c>
      <c r="K4799">
        <v>130</v>
      </c>
    </row>
    <row r="4800" spans="1:11" x14ac:dyDescent="0.55000000000000004">
      <c r="A4800">
        <v>182595756</v>
      </c>
      <c r="B4800">
        <v>303</v>
      </c>
      <c r="C4800">
        <v>130</v>
      </c>
      <c r="D4800">
        <v>255</v>
      </c>
      <c r="E4800">
        <v>10.050000000000001</v>
      </c>
      <c r="F4800">
        <v>303.47000000000003</v>
      </c>
      <c r="G4800">
        <v>133.79</v>
      </c>
      <c r="H4800">
        <v>1.95</v>
      </c>
      <c r="I4800">
        <v>-58.51</v>
      </c>
      <c r="J4800">
        <v>-12234653</v>
      </c>
      <c r="K4800">
        <v>130</v>
      </c>
    </row>
    <row r="4801" spans="1:11" x14ac:dyDescent="0.55000000000000004">
      <c r="A4801">
        <v>182601780</v>
      </c>
      <c r="B4801">
        <v>270</v>
      </c>
      <c r="C4801">
        <v>130</v>
      </c>
      <c r="D4801">
        <v>252</v>
      </c>
      <c r="E4801">
        <v>11.27</v>
      </c>
      <c r="F4801">
        <v>307.13</v>
      </c>
      <c r="G4801">
        <v>135.01</v>
      </c>
      <c r="H4801">
        <v>3.17</v>
      </c>
      <c r="I4801">
        <v>-69.58</v>
      </c>
      <c r="J4801">
        <v>-12204474</v>
      </c>
      <c r="K4801">
        <v>130</v>
      </c>
    </row>
    <row r="4802" spans="1:11" x14ac:dyDescent="0.55000000000000004">
      <c r="A4802">
        <v>182607856</v>
      </c>
      <c r="B4802">
        <v>236</v>
      </c>
      <c r="C4802">
        <v>130</v>
      </c>
      <c r="D4802">
        <v>-255</v>
      </c>
      <c r="E4802">
        <v>12.8</v>
      </c>
      <c r="F4802">
        <v>305.91000000000003</v>
      </c>
      <c r="G4802">
        <v>135.01</v>
      </c>
      <c r="H4802">
        <v>-0.49</v>
      </c>
      <c r="I4802">
        <v>-47.88</v>
      </c>
      <c r="J4802">
        <v>-12174035</v>
      </c>
      <c r="K4802">
        <v>130</v>
      </c>
    </row>
    <row r="4803" spans="1:11" x14ac:dyDescent="0.55000000000000004">
      <c r="A4803">
        <v>182614060</v>
      </c>
      <c r="B4803">
        <v>300</v>
      </c>
      <c r="C4803">
        <v>130</v>
      </c>
      <c r="D4803">
        <v>-255</v>
      </c>
      <c r="E4803">
        <v>14.44</v>
      </c>
      <c r="F4803">
        <v>302.25</v>
      </c>
      <c r="G4803">
        <v>131.35</v>
      </c>
      <c r="H4803">
        <v>3.17</v>
      </c>
      <c r="I4803">
        <v>7.06</v>
      </c>
      <c r="J4803">
        <v>-12165674</v>
      </c>
      <c r="K4803">
        <v>130</v>
      </c>
    </row>
    <row r="4804" spans="1:11" x14ac:dyDescent="0.55000000000000004">
      <c r="A4804">
        <v>182619964</v>
      </c>
      <c r="B4804">
        <v>229</v>
      </c>
      <c r="C4804">
        <v>130</v>
      </c>
      <c r="D4804">
        <v>255</v>
      </c>
      <c r="E4804">
        <v>15.54</v>
      </c>
      <c r="F4804">
        <v>308.35000000000002</v>
      </c>
      <c r="G4804">
        <v>133.79</v>
      </c>
      <c r="H4804">
        <v>3.17</v>
      </c>
      <c r="I4804">
        <v>-11.18</v>
      </c>
      <c r="J4804">
        <v>-12143303</v>
      </c>
      <c r="K4804">
        <v>130</v>
      </c>
    </row>
    <row r="4805" spans="1:11" x14ac:dyDescent="0.55000000000000004">
      <c r="A4805">
        <v>182626036</v>
      </c>
      <c r="B4805">
        <v>197</v>
      </c>
      <c r="C4805">
        <v>130</v>
      </c>
      <c r="D4805">
        <v>-255</v>
      </c>
      <c r="E4805">
        <v>16.329999999999998</v>
      </c>
      <c r="F4805">
        <v>304.69</v>
      </c>
      <c r="G4805">
        <v>133.79</v>
      </c>
      <c r="H4805">
        <v>1.95</v>
      </c>
      <c r="I4805">
        <v>9.7100000000000009</v>
      </c>
      <c r="J4805">
        <v>-12120296</v>
      </c>
      <c r="K4805">
        <v>130</v>
      </c>
    </row>
    <row r="4806" spans="1:11" x14ac:dyDescent="0.55000000000000004">
      <c r="A4806">
        <v>182631948</v>
      </c>
      <c r="B4806">
        <v>156</v>
      </c>
      <c r="C4806">
        <v>130</v>
      </c>
      <c r="D4806">
        <v>-255</v>
      </c>
      <c r="E4806">
        <v>17.18</v>
      </c>
      <c r="F4806">
        <v>303.47000000000003</v>
      </c>
      <c r="G4806">
        <v>135.01</v>
      </c>
      <c r="H4806">
        <v>1.95</v>
      </c>
      <c r="I4806">
        <v>4.18</v>
      </c>
      <c r="J4806">
        <v>-12090678</v>
      </c>
      <c r="K4806">
        <v>130</v>
      </c>
    </row>
    <row r="4807" spans="1:11" x14ac:dyDescent="0.55000000000000004">
      <c r="A4807">
        <v>182637916</v>
      </c>
      <c r="B4807">
        <v>133</v>
      </c>
      <c r="C4807">
        <v>130</v>
      </c>
      <c r="D4807">
        <v>-255</v>
      </c>
      <c r="E4807">
        <v>17.61</v>
      </c>
      <c r="F4807">
        <v>307.13</v>
      </c>
      <c r="G4807">
        <v>135.01</v>
      </c>
      <c r="H4807">
        <v>0.73</v>
      </c>
      <c r="I4807">
        <v>18.54</v>
      </c>
      <c r="J4807">
        <v>-12060780</v>
      </c>
      <c r="K4807">
        <v>130</v>
      </c>
    </row>
    <row r="4808" spans="1:11" x14ac:dyDescent="0.55000000000000004">
      <c r="A4808">
        <v>182643972</v>
      </c>
      <c r="B4808">
        <v>163</v>
      </c>
      <c r="C4808">
        <v>130</v>
      </c>
      <c r="D4808">
        <v>-255</v>
      </c>
      <c r="E4808">
        <v>17.61</v>
      </c>
      <c r="F4808">
        <v>303.47000000000003</v>
      </c>
      <c r="G4808">
        <v>133.79</v>
      </c>
      <c r="H4808">
        <v>1.95</v>
      </c>
      <c r="I4808">
        <v>30.69</v>
      </c>
      <c r="J4808">
        <v>-12037833</v>
      </c>
      <c r="K4808">
        <v>130</v>
      </c>
    </row>
    <row r="4809" spans="1:11" x14ac:dyDescent="0.55000000000000004">
      <c r="A4809">
        <v>182649972</v>
      </c>
      <c r="B4809">
        <v>181</v>
      </c>
      <c r="C4809">
        <v>130</v>
      </c>
      <c r="D4809">
        <v>-225</v>
      </c>
      <c r="E4809">
        <v>17</v>
      </c>
      <c r="F4809">
        <v>305.91000000000003</v>
      </c>
      <c r="G4809">
        <v>133.79</v>
      </c>
      <c r="H4809">
        <v>1.95</v>
      </c>
      <c r="I4809">
        <v>18.52</v>
      </c>
      <c r="J4809">
        <v>-12015099</v>
      </c>
      <c r="K4809">
        <v>130</v>
      </c>
    </row>
    <row r="4810" spans="1:11" x14ac:dyDescent="0.55000000000000004">
      <c r="A4810">
        <v>182656052</v>
      </c>
      <c r="B4810">
        <v>257</v>
      </c>
      <c r="C4810">
        <v>130</v>
      </c>
      <c r="D4810">
        <v>-52</v>
      </c>
      <c r="E4810">
        <v>16.09</v>
      </c>
      <c r="F4810">
        <v>305.91000000000003</v>
      </c>
      <c r="G4810">
        <v>132.57</v>
      </c>
      <c r="H4810">
        <v>1.95</v>
      </c>
      <c r="I4810">
        <v>-7.0000000000000007E-2</v>
      </c>
      <c r="J4810">
        <v>-11999483</v>
      </c>
      <c r="K4810">
        <v>130</v>
      </c>
    </row>
    <row r="4811" spans="1:11" x14ac:dyDescent="0.55000000000000004">
      <c r="A4811">
        <v>182662008</v>
      </c>
      <c r="B4811">
        <v>229</v>
      </c>
      <c r="C4811">
        <v>130</v>
      </c>
      <c r="D4811">
        <v>255</v>
      </c>
      <c r="E4811">
        <v>14.93</v>
      </c>
      <c r="F4811">
        <v>302.25</v>
      </c>
      <c r="G4811">
        <v>133.79</v>
      </c>
      <c r="H4811">
        <v>1.95</v>
      </c>
      <c r="I4811">
        <v>-14.49</v>
      </c>
      <c r="J4811">
        <v>-11976915</v>
      </c>
      <c r="K4811">
        <v>130</v>
      </c>
    </row>
    <row r="4812" spans="1:11" x14ac:dyDescent="0.55000000000000004">
      <c r="A4812">
        <v>182668028</v>
      </c>
      <c r="B4812">
        <v>213</v>
      </c>
      <c r="C4812">
        <v>130</v>
      </c>
      <c r="D4812">
        <v>-253</v>
      </c>
      <c r="E4812">
        <v>13.83</v>
      </c>
      <c r="F4812">
        <v>305.91000000000003</v>
      </c>
      <c r="G4812">
        <v>133.79</v>
      </c>
      <c r="H4812">
        <v>0.73</v>
      </c>
      <c r="I4812">
        <v>-4.49</v>
      </c>
      <c r="J4812">
        <v>-11954105</v>
      </c>
      <c r="K4812">
        <v>130</v>
      </c>
    </row>
    <row r="4813" spans="1:11" x14ac:dyDescent="0.55000000000000004">
      <c r="A4813">
        <v>182674060</v>
      </c>
      <c r="B4813">
        <v>185</v>
      </c>
      <c r="C4813">
        <v>130</v>
      </c>
      <c r="D4813">
        <v>-94</v>
      </c>
      <c r="E4813">
        <v>13.04</v>
      </c>
      <c r="F4813">
        <v>304.69</v>
      </c>
      <c r="G4813">
        <v>133.79</v>
      </c>
      <c r="H4813">
        <v>0.73</v>
      </c>
      <c r="I4813">
        <v>14.11</v>
      </c>
      <c r="J4813">
        <v>-11931249</v>
      </c>
      <c r="K4813">
        <v>130</v>
      </c>
    </row>
    <row r="4814" spans="1:11" x14ac:dyDescent="0.55000000000000004">
      <c r="A4814">
        <v>182679992</v>
      </c>
      <c r="B4814">
        <v>224</v>
      </c>
      <c r="C4814">
        <v>130</v>
      </c>
      <c r="D4814">
        <v>-255</v>
      </c>
      <c r="E4814">
        <v>12.07</v>
      </c>
      <c r="F4814">
        <v>301.02999999999997</v>
      </c>
      <c r="G4814">
        <v>133.79</v>
      </c>
      <c r="H4814">
        <v>-0.49</v>
      </c>
      <c r="I4814">
        <v>-12.26</v>
      </c>
      <c r="J4814">
        <v>-11908772</v>
      </c>
      <c r="K4814">
        <v>130</v>
      </c>
    </row>
    <row r="4815" spans="1:11" x14ac:dyDescent="0.55000000000000004">
      <c r="A4815">
        <v>182686192</v>
      </c>
      <c r="B4815">
        <v>174</v>
      </c>
      <c r="C4815">
        <v>130</v>
      </c>
      <c r="D4815">
        <v>255</v>
      </c>
      <c r="E4815">
        <v>10.91</v>
      </c>
      <c r="F4815">
        <v>305.91000000000003</v>
      </c>
      <c r="G4815">
        <v>135.01</v>
      </c>
      <c r="H4815">
        <v>0.73</v>
      </c>
      <c r="I4815">
        <v>-12.38</v>
      </c>
      <c r="J4815">
        <v>-11877711</v>
      </c>
      <c r="K4815">
        <v>130</v>
      </c>
    </row>
    <row r="4816" spans="1:11" x14ac:dyDescent="0.55000000000000004">
      <c r="A4816">
        <v>182692212</v>
      </c>
      <c r="B4816">
        <v>217</v>
      </c>
      <c r="C4816">
        <v>130</v>
      </c>
      <c r="D4816">
        <v>-255</v>
      </c>
      <c r="E4816">
        <v>9.6300000000000008</v>
      </c>
      <c r="F4816">
        <v>305.91000000000003</v>
      </c>
      <c r="G4816">
        <v>133.79</v>
      </c>
      <c r="H4816">
        <v>3.17</v>
      </c>
      <c r="I4816">
        <v>-8.73</v>
      </c>
      <c r="J4816">
        <v>-11854901</v>
      </c>
      <c r="K4816">
        <v>130</v>
      </c>
    </row>
    <row r="4817" spans="1:11" x14ac:dyDescent="0.55000000000000004">
      <c r="A4817">
        <v>182698204</v>
      </c>
      <c r="B4817">
        <v>152</v>
      </c>
      <c r="C4817">
        <v>130</v>
      </c>
      <c r="D4817">
        <v>255</v>
      </c>
      <c r="E4817">
        <v>8.65</v>
      </c>
      <c r="F4817">
        <v>301.02999999999997</v>
      </c>
      <c r="G4817">
        <v>135.01</v>
      </c>
      <c r="H4817">
        <v>1.95</v>
      </c>
      <c r="I4817">
        <v>1.1100000000000001</v>
      </c>
      <c r="J4817">
        <v>-11824882</v>
      </c>
      <c r="K4817">
        <v>130</v>
      </c>
    </row>
    <row r="4818" spans="1:11" x14ac:dyDescent="0.55000000000000004">
      <c r="A4818">
        <v>182703980</v>
      </c>
      <c r="B4818">
        <v>223</v>
      </c>
      <c r="C4818">
        <v>130</v>
      </c>
      <c r="D4818">
        <v>-255</v>
      </c>
      <c r="E4818">
        <v>7.56</v>
      </c>
      <c r="F4818">
        <v>305.91000000000003</v>
      </c>
      <c r="G4818">
        <v>132.57</v>
      </c>
      <c r="H4818">
        <v>0.73</v>
      </c>
      <c r="I4818">
        <v>18.98</v>
      </c>
      <c r="J4818">
        <v>-11810047</v>
      </c>
      <c r="K4818">
        <v>130</v>
      </c>
    </row>
    <row r="4819" spans="1:11" x14ac:dyDescent="0.55000000000000004">
      <c r="A4819">
        <v>182709948</v>
      </c>
      <c r="B4819">
        <v>188</v>
      </c>
      <c r="C4819">
        <v>130</v>
      </c>
      <c r="D4819">
        <v>255</v>
      </c>
      <c r="E4819">
        <v>6.76</v>
      </c>
      <c r="F4819">
        <v>303.47000000000003</v>
      </c>
      <c r="G4819">
        <v>133.79</v>
      </c>
      <c r="H4819">
        <v>1.95</v>
      </c>
      <c r="I4819">
        <v>8.99</v>
      </c>
      <c r="J4819">
        <v>-11787434</v>
      </c>
      <c r="K4819">
        <v>130</v>
      </c>
    </row>
    <row r="4820" spans="1:11" x14ac:dyDescent="0.55000000000000004">
      <c r="A4820">
        <v>182715676</v>
      </c>
      <c r="B4820">
        <v>80</v>
      </c>
      <c r="C4820">
        <v>130</v>
      </c>
      <c r="D4820">
        <v>255</v>
      </c>
      <c r="E4820">
        <v>5.91</v>
      </c>
      <c r="F4820">
        <v>302.25</v>
      </c>
      <c r="G4820">
        <v>136.22999999999999</v>
      </c>
      <c r="H4820">
        <v>1.95</v>
      </c>
      <c r="I4820">
        <v>15.32</v>
      </c>
      <c r="J4820">
        <v>-11751746</v>
      </c>
      <c r="K4820">
        <v>130</v>
      </c>
    </row>
    <row r="4821" spans="1:11" x14ac:dyDescent="0.55000000000000004">
      <c r="A4821">
        <v>182721452</v>
      </c>
      <c r="B4821">
        <v>227</v>
      </c>
      <c r="C4821">
        <v>130</v>
      </c>
      <c r="D4821">
        <v>-255</v>
      </c>
      <c r="E4821">
        <v>5.42</v>
      </c>
      <c r="F4821">
        <v>309.57</v>
      </c>
      <c r="G4821">
        <v>132.57</v>
      </c>
      <c r="H4821">
        <v>1.95</v>
      </c>
      <c r="I4821">
        <v>14.61</v>
      </c>
      <c r="J4821">
        <v>-11736911</v>
      </c>
      <c r="K4821">
        <v>130</v>
      </c>
    </row>
    <row r="4822" spans="1:11" x14ac:dyDescent="0.55000000000000004">
      <c r="A4822">
        <v>182727404</v>
      </c>
      <c r="B4822">
        <v>147</v>
      </c>
      <c r="C4822">
        <v>130</v>
      </c>
      <c r="D4822">
        <v>255</v>
      </c>
      <c r="E4822">
        <v>5.3</v>
      </c>
      <c r="F4822">
        <v>301.02999999999997</v>
      </c>
      <c r="G4822">
        <v>135.01</v>
      </c>
      <c r="H4822">
        <v>3.17</v>
      </c>
      <c r="I4822">
        <v>2.2599999999999998</v>
      </c>
      <c r="J4822">
        <v>-11707093</v>
      </c>
      <c r="K4822">
        <v>130</v>
      </c>
    </row>
    <row r="4823" spans="1:11" x14ac:dyDescent="0.55000000000000004">
      <c r="A4823">
        <v>182733180</v>
      </c>
      <c r="B4823">
        <v>190</v>
      </c>
      <c r="C4823">
        <v>130</v>
      </c>
      <c r="D4823">
        <v>-255</v>
      </c>
      <c r="E4823">
        <v>5</v>
      </c>
      <c r="F4823">
        <v>304.69</v>
      </c>
      <c r="G4823">
        <v>133.79</v>
      </c>
      <c r="H4823">
        <v>1.95</v>
      </c>
      <c r="I4823">
        <v>5.72</v>
      </c>
      <c r="J4823">
        <v>-11685207</v>
      </c>
      <c r="K4823">
        <v>130</v>
      </c>
    </row>
    <row r="4824" spans="1:11" x14ac:dyDescent="0.55000000000000004">
      <c r="A4824">
        <v>182739052</v>
      </c>
      <c r="B4824">
        <v>95</v>
      </c>
      <c r="C4824">
        <v>130</v>
      </c>
      <c r="D4824">
        <v>255</v>
      </c>
      <c r="E4824">
        <v>4.9400000000000004</v>
      </c>
      <c r="F4824">
        <v>308.35000000000002</v>
      </c>
      <c r="G4824">
        <v>136.22999999999999</v>
      </c>
      <c r="H4824">
        <v>3.17</v>
      </c>
      <c r="I4824">
        <v>3.23</v>
      </c>
      <c r="J4824">
        <v>-11648622</v>
      </c>
      <c r="K4824">
        <v>130</v>
      </c>
    </row>
    <row r="4825" spans="1:11" x14ac:dyDescent="0.55000000000000004">
      <c r="A4825">
        <v>182744748</v>
      </c>
      <c r="B4825">
        <v>129</v>
      </c>
      <c r="C4825">
        <v>130</v>
      </c>
      <c r="D4825">
        <v>-255</v>
      </c>
      <c r="E4825">
        <v>4.75</v>
      </c>
      <c r="F4825">
        <v>303.47000000000003</v>
      </c>
      <c r="G4825">
        <v>135.01</v>
      </c>
      <c r="H4825">
        <v>1.95</v>
      </c>
      <c r="I4825">
        <v>12.53</v>
      </c>
      <c r="J4825">
        <v>-11620086</v>
      </c>
      <c r="K4825">
        <v>130</v>
      </c>
    </row>
    <row r="4826" spans="1:11" x14ac:dyDescent="0.55000000000000004">
      <c r="A4826">
        <v>182750708</v>
      </c>
      <c r="B4826">
        <v>160</v>
      </c>
      <c r="C4826">
        <v>130</v>
      </c>
      <c r="D4826">
        <v>255</v>
      </c>
      <c r="E4826">
        <v>4.8099999999999996</v>
      </c>
      <c r="F4826">
        <v>307.13</v>
      </c>
      <c r="G4826">
        <v>133.79</v>
      </c>
      <c r="H4826">
        <v>1.95</v>
      </c>
      <c r="I4826">
        <v>24.11</v>
      </c>
      <c r="J4826">
        <v>-11597503</v>
      </c>
      <c r="K4826">
        <v>130</v>
      </c>
    </row>
    <row r="4827" spans="1:11" x14ac:dyDescent="0.55000000000000004">
      <c r="A4827">
        <v>182756556</v>
      </c>
      <c r="B4827">
        <v>75</v>
      </c>
      <c r="C4827">
        <v>130</v>
      </c>
      <c r="D4827">
        <v>255</v>
      </c>
      <c r="E4827">
        <v>4.63</v>
      </c>
      <c r="F4827">
        <v>308.35000000000002</v>
      </c>
      <c r="G4827">
        <v>136.22999999999999</v>
      </c>
      <c r="H4827">
        <v>0.73</v>
      </c>
      <c r="I4827">
        <v>14.83</v>
      </c>
      <c r="J4827">
        <v>-11561067</v>
      </c>
      <c r="K4827">
        <v>130</v>
      </c>
    </row>
    <row r="4828" spans="1:11" x14ac:dyDescent="0.55000000000000004">
      <c r="A4828">
        <v>182762340</v>
      </c>
      <c r="B4828">
        <v>191</v>
      </c>
      <c r="C4828">
        <v>130</v>
      </c>
      <c r="D4828">
        <v>-255</v>
      </c>
      <c r="E4828">
        <v>4.8099999999999996</v>
      </c>
      <c r="F4828">
        <v>302.25</v>
      </c>
      <c r="G4828">
        <v>132.57</v>
      </c>
      <c r="H4828">
        <v>4.3899999999999997</v>
      </c>
      <c r="I4828">
        <v>34.450000000000003</v>
      </c>
      <c r="J4828">
        <v>-11546212</v>
      </c>
      <c r="K4828">
        <v>130</v>
      </c>
    </row>
    <row r="4829" spans="1:11" x14ac:dyDescent="0.55000000000000004">
      <c r="A4829">
        <v>182768296</v>
      </c>
      <c r="B4829">
        <v>197</v>
      </c>
      <c r="C4829">
        <v>130</v>
      </c>
      <c r="D4829">
        <v>255</v>
      </c>
      <c r="E4829">
        <v>5.3</v>
      </c>
      <c r="F4829">
        <v>307.13</v>
      </c>
      <c r="G4829">
        <v>133.79</v>
      </c>
      <c r="H4829">
        <v>-0.49</v>
      </c>
      <c r="I4829">
        <v>-2.23</v>
      </c>
      <c r="J4829">
        <v>-11523644</v>
      </c>
      <c r="K4829">
        <v>130</v>
      </c>
    </row>
    <row r="4830" spans="1:11" x14ac:dyDescent="0.55000000000000004">
      <c r="A4830">
        <v>182774236</v>
      </c>
      <c r="B4830">
        <v>223</v>
      </c>
      <c r="C4830">
        <v>130</v>
      </c>
      <c r="D4830">
        <v>255</v>
      </c>
      <c r="E4830">
        <v>5.55</v>
      </c>
      <c r="F4830">
        <v>305.91000000000003</v>
      </c>
      <c r="G4830">
        <v>133.79</v>
      </c>
      <c r="H4830">
        <v>0.73</v>
      </c>
      <c r="I4830">
        <v>-20.239999999999998</v>
      </c>
      <c r="J4830">
        <v>-11501137</v>
      </c>
      <c r="K4830">
        <v>130</v>
      </c>
    </row>
    <row r="4831" spans="1:11" x14ac:dyDescent="0.55000000000000004">
      <c r="A4831">
        <v>182780228</v>
      </c>
      <c r="B4831">
        <v>144</v>
      </c>
      <c r="C4831">
        <v>130</v>
      </c>
      <c r="D4831">
        <v>255</v>
      </c>
      <c r="E4831">
        <v>6.15</v>
      </c>
      <c r="F4831">
        <v>303.47000000000003</v>
      </c>
      <c r="G4831">
        <v>135.01</v>
      </c>
      <c r="H4831">
        <v>3.17</v>
      </c>
      <c r="I4831">
        <v>-0.22</v>
      </c>
      <c r="J4831">
        <v>-11471118</v>
      </c>
      <c r="K4831">
        <v>130</v>
      </c>
    </row>
    <row r="4832" spans="1:11" x14ac:dyDescent="0.55000000000000004">
      <c r="A4832">
        <v>182786060</v>
      </c>
      <c r="B4832">
        <v>271</v>
      </c>
      <c r="C4832">
        <v>130</v>
      </c>
      <c r="D4832">
        <v>-255</v>
      </c>
      <c r="E4832">
        <v>7.13</v>
      </c>
      <c r="F4832">
        <v>307.13</v>
      </c>
      <c r="G4832">
        <v>132.57</v>
      </c>
      <c r="H4832">
        <v>3.17</v>
      </c>
      <c r="I4832">
        <v>-20.12</v>
      </c>
      <c r="J4832">
        <v>-11456139</v>
      </c>
      <c r="K4832">
        <v>130</v>
      </c>
    </row>
    <row r="4833" spans="1:11" x14ac:dyDescent="0.55000000000000004">
      <c r="A4833">
        <v>182792084</v>
      </c>
      <c r="B4833">
        <v>179</v>
      </c>
      <c r="C4833">
        <v>130</v>
      </c>
      <c r="D4833">
        <v>255</v>
      </c>
      <c r="E4833">
        <v>8.35</v>
      </c>
      <c r="F4833">
        <v>305.91000000000003</v>
      </c>
      <c r="G4833">
        <v>135.01</v>
      </c>
      <c r="H4833">
        <v>0.73</v>
      </c>
      <c r="I4833">
        <v>-25.07</v>
      </c>
      <c r="J4833">
        <v>-11425960</v>
      </c>
      <c r="K4833">
        <v>130</v>
      </c>
    </row>
    <row r="4834" spans="1:11" x14ac:dyDescent="0.55000000000000004">
      <c r="A4834">
        <v>182798044</v>
      </c>
      <c r="B4834">
        <v>287</v>
      </c>
      <c r="C4834">
        <v>130</v>
      </c>
      <c r="D4834">
        <v>-255</v>
      </c>
      <c r="E4834">
        <v>9.26</v>
      </c>
      <c r="F4834">
        <v>302.25</v>
      </c>
      <c r="G4834">
        <v>132.57</v>
      </c>
      <c r="H4834">
        <v>1.95</v>
      </c>
      <c r="I4834">
        <v>-32.229999999999997</v>
      </c>
      <c r="J4834">
        <v>-11410653</v>
      </c>
      <c r="K4834">
        <v>130</v>
      </c>
    </row>
    <row r="4835" spans="1:11" x14ac:dyDescent="0.55000000000000004">
      <c r="A4835">
        <v>182804088</v>
      </c>
      <c r="B4835">
        <v>226</v>
      </c>
      <c r="C4835">
        <v>130</v>
      </c>
      <c r="D4835">
        <v>255</v>
      </c>
      <c r="E4835">
        <v>10.36</v>
      </c>
      <c r="F4835">
        <v>308.35000000000002</v>
      </c>
      <c r="G4835">
        <v>133.79</v>
      </c>
      <c r="H4835">
        <v>0.73</v>
      </c>
      <c r="I4835">
        <v>-24.6</v>
      </c>
      <c r="J4835">
        <v>-11387752</v>
      </c>
      <c r="K4835">
        <v>130</v>
      </c>
    </row>
    <row r="4836" spans="1:11" x14ac:dyDescent="0.55000000000000004">
      <c r="A4836">
        <v>182810148</v>
      </c>
      <c r="B4836">
        <v>54</v>
      </c>
      <c r="C4836">
        <v>130</v>
      </c>
      <c r="D4836">
        <v>-255</v>
      </c>
      <c r="E4836">
        <v>11.15</v>
      </c>
      <c r="F4836">
        <v>301.02999999999997</v>
      </c>
      <c r="G4836">
        <v>137.44999999999999</v>
      </c>
      <c r="H4836">
        <v>0.73</v>
      </c>
      <c r="I4836">
        <v>-8.16</v>
      </c>
      <c r="J4836">
        <v>-11342598</v>
      </c>
      <c r="K4836">
        <v>130</v>
      </c>
    </row>
    <row r="4837" spans="1:11" x14ac:dyDescent="0.55000000000000004">
      <c r="A4837">
        <v>182816080</v>
      </c>
      <c r="B4837">
        <v>225</v>
      </c>
      <c r="C4837">
        <v>130</v>
      </c>
      <c r="D4837">
        <v>-255</v>
      </c>
      <c r="E4837">
        <v>12.13</v>
      </c>
      <c r="F4837">
        <v>304.69</v>
      </c>
      <c r="G4837">
        <v>132.57</v>
      </c>
      <c r="H4837">
        <v>-1.71</v>
      </c>
      <c r="I4837">
        <v>7.47</v>
      </c>
      <c r="J4837">
        <v>-11327362</v>
      </c>
      <c r="K4837">
        <v>130</v>
      </c>
    </row>
    <row r="4838" spans="1:11" x14ac:dyDescent="0.55000000000000004">
      <c r="A4838">
        <v>182822092</v>
      </c>
      <c r="B4838">
        <v>207</v>
      </c>
      <c r="C4838">
        <v>130</v>
      </c>
      <c r="D4838">
        <v>255</v>
      </c>
      <c r="E4838">
        <v>12.67</v>
      </c>
      <c r="F4838">
        <v>310.79000000000002</v>
      </c>
      <c r="G4838">
        <v>132.57</v>
      </c>
      <c r="H4838">
        <v>1.95</v>
      </c>
      <c r="I4838">
        <v>19.13</v>
      </c>
      <c r="J4838">
        <v>-11311921</v>
      </c>
      <c r="K4838">
        <v>130</v>
      </c>
    </row>
    <row r="4839" spans="1:11" x14ac:dyDescent="0.55000000000000004">
      <c r="A4839">
        <v>182828056</v>
      </c>
      <c r="B4839">
        <v>195</v>
      </c>
      <c r="C4839">
        <v>130</v>
      </c>
      <c r="D4839">
        <v>-255</v>
      </c>
      <c r="E4839">
        <v>12.86</v>
      </c>
      <c r="F4839">
        <v>301.02999999999997</v>
      </c>
      <c r="G4839">
        <v>133.79</v>
      </c>
      <c r="H4839">
        <v>-0.49</v>
      </c>
      <c r="I4839">
        <v>-5.48</v>
      </c>
      <c r="J4839">
        <v>-11289323</v>
      </c>
      <c r="K4839">
        <v>130</v>
      </c>
    </row>
    <row r="4840" spans="1:11" x14ac:dyDescent="0.55000000000000004">
      <c r="A4840">
        <v>182834164</v>
      </c>
      <c r="B4840">
        <v>250</v>
      </c>
      <c r="C4840">
        <v>130</v>
      </c>
      <c r="D4840">
        <v>-255</v>
      </c>
      <c r="E4840">
        <v>13.28</v>
      </c>
      <c r="F4840">
        <v>308.35000000000002</v>
      </c>
      <c r="G4840">
        <v>132.57</v>
      </c>
      <c r="H4840">
        <v>1.95</v>
      </c>
      <c r="I4840">
        <v>-9.8000000000000007</v>
      </c>
      <c r="J4840">
        <v>-11273635</v>
      </c>
      <c r="K4840">
        <v>130</v>
      </c>
    </row>
    <row r="4841" spans="1:11" x14ac:dyDescent="0.55000000000000004">
      <c r="A4841">
        <v>182840196</v>
      </c>
      <c r="B4841">
        <v>219</v>
      </c>
      <c r="C4841">
        <v>130</v>
      </c>
      <c r="D4841">
        <v>255</v>
      </c>
      <c r="E4841">
        <v>13.35</v>
      </c>
      <c r="F4841">
        <v>308.35000000000002</v>
      </c>
      <c r="G4841">
        <v>133.79</v>
      </c>
      <c r="H4841">
        <v>1.95</v>
      </c>
      <c r="I4841">
        <v>-22.03</v>
      </c>
      <c r="J4841">
        <v>-11250779</v>
      </c>
      <c r="K4841">
        <v>130</v>
      </c>
    </row>
    <row r="4842" spans="1:11" x14ac:dyDescent="0.55000000000000004">
      <c r="A4842">
        <v>182846236</v>
      </c>
      <c r="B4842">
        <v>193</v>
      </c>
      <c r="C4842">
        <v>130</v>
      </c>
      <c r="D4842">
        <v>-255</v>
      </c>
      <c r="E4842">
        <v>13.1</v>
      </c>
      <c r="F4842">
        <v>301.02999999999997</v>
      </c>
      <c r="G4842">
        <v>133.79</v>
      </c>
      <c r="H4842">
        <v>1.95</v>
      </c>
      <c r="I4842">
        <v>-5.6</v>
      </c>
      <c r="J4842">
        <v>-11227893</v>
      </c>
      <c r="K4842">
        <v>130</v>
      </c>
    </row>
    <row r="4843" spans="1:11" x14ac:dyDescent="0.55000000000000004">
      <c r="A4843">
        <v>182852284</v>
      </c>
      <c r="B4843">
        <v>318</v>
      </c>
      <c r="C4843">
        <v>130</v>
      </c>
      <c r="D4843">
        <v>-255</v>
      </c>
      <c r="E4843">
        <v>13.04</v>
      </c>
      <c r="F4843">
        <v>307.13</v>
      </c>
      <c r="G4843">
        <v>131.35</v>
      </c>
      <c r="H4843">
        <v>1.95</v>
      </c>
      <c r="I4843">
        <v>-23.95</v>
      </c>
      <c r="J4843">
        <v>-11219742</v>
      </c>
      <c r="K4843">
        <v>130</v>
      </c>
    </row>
    <row r="4844" spans="1:11" x14ac:dyDescent="0.55000000000000004">
      <c r="A4844">
        <v>182858404</v>
      </c>
      <c r="B4844">
        <v>167</v>
      </c>
      <c r="C4844">
        <v>130</v>
      </c>
      <c r="D4844">
        <v>255</v>
      </c>
      <c r="E4844">
        <v>12.61</v>
      </c>
      <c r="F4844">
        <v>307.13</v>
      </c>
      <c r="G4844">
        <v>135.01</v>
      </c>
      <c r="H4844">
        <v>3.17</v>
      </c>
      <c r="I4844">
        <v>-21.24</v>
      </c>
      <c r="J4844">
        <v>-11189082</v>
      </c>
      <c r="K4844">
        <v>130</v>
      </c>
    </row>
    <row r="4845" spans="1:11" x14ac:dyDescent="0.55000000000000004">
      <c r="A4845">
        <v>182864444</v>
      </c>
      <c r="B4845">
        <v>162</v>
      </c>
      <c r="C4845">
        <v>130</v>
      </c>
      <c r="D4845">
        <v>-255</v>
      </c>
      <c r="E4845">
        <v>11.88</v>
      </c>
      <c r="F4845">
        <v>303.47000000000003</v>
      </c>
      <c r="G4845">
        <v>135.01</v>
      </c>
      <c r="H4845">
        <v>1.95</v>
      </c>
      <c r="I4845">
        <v>-18.8</v>
      </c>
      <c r="J4845">
        <v>-11158823</v>
      </c>
      <c r="K4845">
        <v>130</v>
      </c>
    </row>
    <row r="4846" spans="1:11" x14ac:dyDescent="0.55000000000000004">
      <c r="A4846">
        <v>182870540</v>
      </c>
      <c r="B4846">
        <v>204</v>
      </c>
      <c r="C4846">
        <v>130</v>
      </c>
      <c r="D4846">
        <v>-205</v>
      </c>
      <c r="E4846">
        <v>11.4</v>
      </c>
      <c r="F4846">
        <v>308.35000000000002</v>
      </c>
      <c r="G4846">
        <v>133.79</v>
      </c>
      <c r="H4846">
        <v>0.73</v>
      </c>
      <c r="I4846">
        <v>-14.93</v>
      </c>
      <c r="J4846">
        <v>-11135725</v>
      </c>
      <c r="K4846">
        <v>130</v>
      </c>
    </row>
    <row r="4847" spans="1:11" x14ac:dyDescent="0.55000000000000004">
      <c r="A4847">
        <v>182876700</v>
      </c>
      <c r="B4847">
        <v>85</v>
      </c>
      <c r="C4847">
        <v>130</v>
      </c>
      <c r="D4847">
        <v>255</v>
      </c>
      <c r="E4847">
        <v>10.6</v>
      </c>
      <c r="F4847">
        <v>304.69</v>
      </c>
      <c r="G4847">
        <v>135.01</v>
      </c>
      <c r="H4847">
        <v>1.95</v>
      </c>
      <c r="I4847">
        <v>31.74</v>
      </c>
      <c r="J4847">
        <v>-11104865</v>
      </c>
      <c r="K4847">
        <v>130</v>
      </c>
    </row>
    <row r="4848" spans="1:11" x14ac:dyDescent="0.55000000000000004">
      <c r="A4848">
        <v>182882548</v>
      </c>
      <c r="B4848">
        <v>129</v>
      </c>
      <c r="C4848">
        <v>130</v>
      </c>
      <c r="D4848">
        <v>-255</v>
      </c>
      <c r="E4848">
        <v>9.75</v>
      </c>
      <c r="F4848">
        <v>303.47000000000003</v>
      </c>
      <c r="G4848">
        <v>133.79</v>
      </c>
      <c r="H4848">
        <v>1.95</v>
      </c>
      <c r="I4848">
        <v>34.03</v>
      </c>
      <c r="J4848">
        <v>-11082707</v>
      </c>
      <c r="K4848">
        <v>130</v>
      </c>
    </row>
    <row r="4849" spans="1:11" x14ac:dyDescent="0.55000000000000004">
      <c r="A4849">
        <v>182888500</v>
      </c>
      <c r="B4849">
        <v>147</v>
      </c>
      <c r="C4849">
        <v>130</v>
      </c>
      <c r="D4849">
        <v>255</v>
      </c>
      <c r="E4849">
        <v>9.08</v>
      </c>
      <c r="F4849">
        <v>307.13</v>
      </c>
      <c r="G4849">
        <v>133.79</v>
      </c>
      <c r="H4849">
        <v>0.73</v>
      </c>
      <c r="I4849">
        <v>22.09</v>
      </c>
      <c r="J4849">
        <v>-11060154</v>
      </c>
      <c r="K4849">
        <v>130</v>
      </c>
    </row>
    <row r="4850" spans="1:11" x14ac:dyDescent="0.55000000000000004">
      <c r="A4850">
        <v>182894340</v>
      </c>
      <c r="B4850">
        <v>91</v>
      </c>
      <c r="C4850">
        <v>130</v>
      </c>
      <c r="D4850">
        <v>255</v>
      </c>
      <c r="E4850">
        <v>8.2899999999999991</v>
      </c>
      <c r="F4850">
        <v>302.25</v>
      </c>
      <c r="G4850">
        <v>135.01</v>
      </c>
      <c r="H4850">
        <v>0.73</v>
      </c>
      <c r="I4850">
        <v>26.34</v>
      </c>
      <c r="J4850">
        <v>-11030897</v>
      </c>
      <c r="K4850">
        <v>130</v>
      </c>
    </row>
    <row r="4851" spans="1:11" x14ac:dyDescent="0.55000000000000004">
      <c r="A4851">
        <v>182900124</v>
      </c>
      <c r="B4851">
        <v>148</v>
      </c>
      <c r="C4851">
        <v>130</v>
      </c>
      <c r="D4851">
        <v>-255</v>
      </c>
      <c r="E4851">
        <v>7.92</v>
      </c>
      <c r="F4851">
        <v>304.69</v>
      </c>
      <c r="G4851">
        <v>133.79</v>
      </c>
      <c r="H4851">
        <v>0.73</v>
      </c>
      <c r="I4851">
        <v>20.010000000000002</v>
      </c>
      <c r="J4851">
        <v>-11008981</v>
      </c>
      <c r="K4851">
        <v>130</v>
      </c>
    </row>
    <row r="4852" spans="1:11" x14ac:dyDescent="0.55000000000000004">
      <c r="A4852">
        <v>182906080</v>
      </c>
      <c r="B4852">
        <v>154</v>
      </c>
      <c r="C4852">
        <v>130</v>
      </c>
      <c r="D4852">
        <v>255</v>
      </c>
      <c r="E4852">
        <v>7.8</v>
      </c>
      <c r="F4852">
        <v>307.13</v>
      </c>
      <c r="G4852">
        <v>133.79</v>
      </c>
      <c r="H4852">
        <v>-1.71</v>
      </c>
      <c r="I4852">
        <v>15.75</v>
      </c>
      <c r="J4852">
        <v>-10986413</v>
      </c>
      <c r="K4852">
        <v>130</v>
      </c>
    </row>
    <row r="4853" spans="1:11" x14ac:dyDescent="0.55000000000000004">
      <c r="A4853">
        <v>182912028</v>
      </c>
      <c r="B4853">
        <v>153</v>
      </c>
      <c r="C4853">
        <v>130</v>
      </c>
      <c r="D4853">
        <v>255</v>
      </c>
      <c r="E4853">
        <v>7.43</v>
      </c>
      <c r="F4853">
        <v>303.47000000000003</v>
      </c>
      <c r="G4853">
        <v>133.79</v>
      </c>
      <c r="H4853">
        <v>3.17</v>
      </c>
      <c r="I4853">
        <v>15.64</v>
      </c>
      <c r="J4853">
        <v>-10963876</v>
      </c>
      <c r="K4853">
        <v>130</v>
      </c>
    </row>
    <row r="4854" spans="1:11" x14ac:dyDescent="0.55000000000000004">
      <c r="A4854">
        <v>182917924</v>
      </c>
      <c r="B4854">
        <v>206</v>
      </c>
      <c r="C4854">
        <v>130</v>
      </c>
      <c r="D4854">
        <v>255</v>
      </c>
      <c r="E4854">
        <v>7.5</v>
      </c>
      <c r="F4854">
        <v>305.91000000000003</v>
      </c>
      <c r="G4854">
        <v>133.79</v>
      </c>
      <c r="H4854">
        <v>1.95</v>
      </c>
      <c r="I4854">
        <v>-20.100000000000001</v>
      </c>
      <c r="J4854">
        <v>-10941536</v>
      </c>
      <c r="K4854">
        <v>130</v>
      </c>
    </row>
    <row r="4855" spans="1:11" x14ac:dyDescent="0.55000000000000004">
      <c r="A4855">
        <v>182923876</v>
      </c>
      <c r="B4855">
        <v>253</v>
      </c>
      <c r="C4855">
        <v>130</v>
      </c>
      <c r="D4855">
        <v>255</v>
      </c>
      <c r="E4855">
        <v>7.92</v>
      </c>
      <c r="F4855">
        <v>304.69</v>
      </c>
      <c r="G4855">
        <v>132.57</v>
      </c>
      <c r="H4855">
        <v>0.73</v>
      </c>
      <c r="I4855">
        <v>-18.91</v>
      </c>
      <c r="J4855">
        <v>-10926249</v>
      </c>
      <c r="K4855">
        <v>130</v>
      </c>
    </row>
    <row r="4856" spans="1:11" x14ac:dyDescent="0.55000000000000004">
      <c r="A4856">
        <v>182929844</v>
      </c>
      <c r="B4856">
        <v>152</v>
      </c>
      <c r="C4856">
        <v>130</v>
      </c>
      <c r="D4856">
        <v>255</v>
      </c>
      <c r="E4856">
        <v>8.84</v>
      </c>
      <c r="F4856">
        <v>302.25</v>
      </c>
      <c r="G4856">
        <v>135.01</v>
      </c>
      <c r="H4856">
        <v>3.17</v>
      </c>
      <c r="I4856">
        <v>-17.010000000000002</v>
      </c>
      <c r="J4856">
        <v>-10896351</v>
      </c>
      <c r="K4856">
        <v>130</v>
      </c>
    </row>
    <row r="4857" spans="1:11" x14ac:dyDescent="0.55000000000000004">
      <c r="A4857">
        <v>182935780</v>
      </c>
      <c r="B4857">
        <v>142</v>
      </c>
      <c r="C4857">
        <v>130</v>
      </c>
      <c r="D4857">
        <v>-255</v>
      </c>
      <c r="E4857">
        <v>10.119999999999999</v>
      </c>
      <c r="F4857">
        <v>308.35000000000002</v>
      </c>
      <c r="G4857">
        <v>135.01</v>
      </c>
      <c r="H4857">
        <v>3.17</v>
      </c>
      <c r="I4857">
        <v>-11.26</v>
      </c>
      <c r="J4857">
        <v>-10866613</v>
      </c>
      <c r="K4857">
        <v>130</v>
      </c>
    </row>
    <row r="4858" spans="1:11" x14ac:dyDescent="0.55000000000000004">
      <c r="A4858">
        <v>182941892</v>
      </c>
      <c r="B4858">
        <v>58</v>
      </c>
      <c r="C4858">
        <v>130</v>
      </c>
      <c r="D4858">
        <v>-255</v>
      </c>
      <c r="E4858">
        <v>11.64</v>
      </c>
      <c r="F4858">
        <v>307.13</v>
      </c>
      <c r="G4858">
        <v>136.22999999999999</v>
      </c>
      <c r="H4858">
        <v>4.3899999999999997</v>
      </c>
      <c r="I4858">
        <v>11.1</v>
      </c>
      <c r="J4858">
        <v>-10828532</v>
      </c>
      <c r="K4858">
        <v>130</v>
      </c>
    </row>
    <row r="4859" spans="1:11" x14ac:dyDescent="0.55000000000000004">
      <c r="A4859">
        <v>182947804</v>
      </c>
      <c r="B4859">
        <v>138</v>
      </c>
      <c r="C4859">
        <v>130</v>
      </c>
      <c r="D4859">
        <v>-255</v>
      </c>
      <c r="E4859">
        <v>12.61</v>
      </c>
      <c r="F4859">
        <v>302.25</v>
      </c>
      <c r="G4859">
        <v>133.79</v>
      </c>
      <c r="H4859">
        <v>1.95</v>
      </c>
      <c r="I4859">
        <v>22.66</v>
      </c>
      <c r="J4859">
        <v>-10806131</v>
      </c>
      <c r="K4859">
        <v>130</v>
      </c>
    </row>
    <row r="4860" spans="1:11" x14ac:dyDescent="0.55000000000000004">
      <c r="A4860">
        <v>182953876</v>
      </c>
      <c r="B4860">
        <v>102</v>
      </c>
      <c r="C4860">
        <v>130</v>
      </c>
      <c r="D4860">
        <v>255</v>
      </c>
      <c r="E4860">
        <v>13.1</v>
      </c>
      <c r="F4860">
        <v>309.57</v>
      </c>
      <c r="G4860">
        <v>135.01</v>
      </c>
      <c r="H4860">
        <v>3.17</v>
      </c>
      <c r="I4860">
        <v>13.57</v>
      </c>
      <c r="J4860">
        <v>-10775712</v>
      </c>
      <c r="K4860">
        <v>130</v>
      </c>
    </row>
    <row r="4861" spans="1:11" x14ac:dyDescent="0.55000000000000004">
      <c r="A4861">
        <v>182959796</v>
      </c>
      <c r="B4861">
        <v>78</v>
      </c>
      <c r="C4861">
        <v>130</v>
      </c>
      <c r="D4861">
        <v>-255</v>
      </c>
      <c r="E4861">
        <v>13.22</v>
      </c>
      <c r="F4861">
        <v>303.47000000000003</v>
      </c>
      <c r="G4861">
        <v>135.01</v>
      </c>
      <c r="H4861">
        <v>0.73</v>
      </c>
      <c r="I4861">
        <v>28.99</v>
      </c>
      <c r="J4861">
        <v>-10746054</v>
      </c>
      <c r="K4861">
        <v>130</v>
      </c>
    </row>
    <row r="4862" spans="1:11" x14ac:dyDescent="0.55000000000000004">
      <c r="A4862">
        <v>182965740</v>
      </c>
      <c r="B4862">
        <v>128</v>
      </c>
      <c r="C4862">
        <v>130</v>
      </c>
      <c r="D4862">
        <v>-255</v>
      </c>
      <c r="E4862">
        <v>13.53</v>
      </c>
      <c r="F4862">
        <v>305.91000000000003</v>
      </c>
      <c r="G4862">
        <v>133.79</v>
      </c>
      <c r="H4862">
        <v>1.95</v>
      </c>
      <c r="I4862">
        <v>27.96</v>
      </c>
      <c r="J4862">
        <v>-10723532</v>
      </c>
      <c r="K4862">
        <v>130</v>
      </c>
    </row>
    <row r="4863" spans="1:11" x14ac:dyDescent="0.55000000000000004">
      <c r="A4863">
        <v>182971796</v>
      </c>
      <c r="B4863">
        <v>144</v>
      </c>
      <c r="C4863">
        <v>130</v>
      </c>
      <c r="D4863">
        <v>255</v>
      </c>
      <c r="E4863">
        <v>13.41</v>
      </c>
      <c r="F4863">
        <v>308.35000000000002</v>
      </c>
      <c r="G4863">
        <v>133.79</v>
      </c>
      <c r="H4863">
        <v>0.73</v>
      </c>
      <c r="I4863">
        <v>16.77</v>
      </c>
      <c r="J4863">
        <v>-10700585</v>
      </c>
      <c r="K4863">
        <v>130</v>
      </c>
    </row>
    <row r="4864" spans="1:11" x14ac:dyDescent="0.55000000000000004">
      <c r="A4864">
        <v>182977736</v>
      </c>
      <c r="B4864">
        <v>160</v>
      </c>
      <c r="C4864">
        <v>130</v>
      </c>
      <c r="D4864">
        <v>-188</v>
      </c>
      <c r="E4864">
        <v>13.04</v>
      </c>
      <c r="F4864">
        <v>301.02999999999997</v>
      </c>
      <c r="G4864">
        <v>133.79</v>
      </c>
      <c r="H4864">
        <v>-0.49</v>
      </c>
      <c r="I4864">
        <v>5.6</v>
      </c>
      <c r="J4864">
        <v>-10678078</v>
      </c>
      <c r="K4864">
        <v>130</v>
      </c>
    </row>
    <row r="4865" spans="1:11" x14ac:dyDescent="0.55000000000000004">
      <c r="A4865">
        <v>182983780</v>
      </c>
      <c r="B4865">
        <v>173</v>
      </c>
      <c r="C4865">
        <v>130</v>
      </c>
      <c r="D4865">
        <v>-103</v>
      </c>
      <c r="E4865">
        <v>12.92</v>
      </c>
      <c r="F4865">
        <v>307.13</v>
      </c>
      <c r="G4865">
        <v>133.79</v>
      </c>
      <c r="H4865">
        <v>3.17</v>
      </c>
      <c r="I4865">
        <v>-3.41</v>
      </c>
      <c r="J4865">
        <v>-10655177</v>
      </c>
      <c r="K4865">
        <v>130</v>
      </c>
    </row>
    <row r="4866" spans="1:11" x14ac:dyDescent="0.55000000000000004">
      <c r="A4866">
        <v>182989808</v>
      </c>
      <c r="B4866">
        <v>266</v>
      </c>
      <c r="C4866">
        <v>130</v>
      </c>
      <c r="D4866">
        <v>104</v>
      </c>
      <c r="E4866">
        <v>12.61</v>
      </c>
      <c r="F4866">
        <v>307.13</v>
      </c>
      <c r="G4866">
        <v>132.57</v>
      </c>
      <c r="H4866">
        <v>0.73</v>
      </c>
      <c r="I4866">
        <v>-33.130000000000003</v>
      </c>
      <c r="J4866">
        <v>-10639695</v>
      </c>
      <c r="K4866">
        <v>130</v>
      </c>
    </row>
    <row r="4867" spans="1:11" x14ac:dyDescent="0.55000000000000004">
      <c r="A4867">
        <v>182995852</v>
      </c>
      <c r="B4867">
        <v>282</v>
      </c>
      <c r="C4867">
        <v>130</v>
      </c>
      <c r="D4867">
        <v>255</v>
      </c>
      <c r="E4867">
        <v>12.31</v>
      </c>
      <c r="F4867">
        <v>302.25</v>
      </c>
      <c r="G4867">
        <v>132.57</v>
      </c>
      <c r="H4867">
        <v>1.95</v>
      </c>
      <c r="I4867">
        <v>-44.25</v>
      </c>
      <c r="J4867">
        <v>-10624172</v>
      </c>
      <c r="K4867">
        <v>130</v>
      </c>
    </row>
    <row r="4868" spans="1:11" x14ac:dyDescent="0.55000000000000004">
      <c r="A4868">
        <v>183001860</v>
      </c>
      <c r="B4868">
        <v>242</v>
      </c>
      <c r="C4868">
        <v>130</v>
      </c>
      <c r="D4868">
        <v>255</v>
      </c>
      <c r="E4868">
        <v>12.19</v>
      </c>
      <c r="F4868">
        <v>305.91000000000003</v>
      </c>
      <c r="G4868">
        <v>133.79</v>
      </c>
      <c r="H4868">
        <v>1.95</v>
      </c>
      <c r="I4868">
        <v>-50.94</v>
      </c>
      <c r="J4868">
        <v>-10601407</v>
      </c>
      <c r="K4868">
        <v>130</v>
      </c>
    </row>
    <row r="4869" spans="1:11" x14ac:dyDescent="0.55000000000000004">
      <c r="A4869">
        <v>183007908</v>
      </c>
      <c r="B4869">
        <v>257</v>
      </c>
      <c r="C4869">
        <v>130</v>
      </c>
      <c r="D4869">
        <v>-255</v>
      </c>
      <c r="E4869">
        <v>12.49</v>
      </c>
      <c r="F4869">
        <v>305.91000000000003</v>
      </c>
      <c r="G4869">
        <v>132.57</v>
      </c>
      <c r="H4869">
        <v>1.95</v>
      </c>
      <c r="I4869">
        <v>-28.76</v>
      </c>
      <c r="J4869">
        <v>-10585874</v>
      </c>
      <c r="K4869">
        <v>130</v>
      </c>
    </row>
    <row r="4870" spans="1:11" x14ac:dyDescent="0.55000000000000004">
      <c r="A4870">
        <v>183014028</v>
      </c>
      <c r="B4870">
        <v>275</v>
      </c>
      <c r="C4870">
        <v>130</v>
      </c>
      <c r="D4870">
        <v>255</v>
      </c>
      <c r="E4870">
        <v>13.04</v>
      </c>
      <c r="F4870">
        <v>302.25</v>
      </c>
      <c r="G4870">
        <v>132.57</v>
      </c>
      <c r="H4870">
        <v>4.3899999999999997</v>
      </c>
      <c r="I4870">
        <v>-40.82</v>
      </c>
      <c r="J4870">
        <v>-10570156</v>
      </c>
      <c r="K4870">
        <v>130</v>
      </c>
    </row>
    <row r="4871" spans="1:11" x14ac:dyDescent="0.55000000000000004">
      <c r="A4871">
        <v>183020060</v>
      </c>
      <c r="B4871">
        <v>163</v>
      </c>
      <c r="C4871">
        <v>130</v>
      </c>
      <c r="D4871">
        <v>255</v>
      </c>
      <c r="E4871">
        <v>13.35</v>
      </c>
      <c r="F4871">
        <v>309.57</v>
      </c>
      <c r="G4871">
        <v>135.01</v>
      </c>
      <c r="H4871">
        <v>0.73</v>
      </c>
      <c r="I4871">
        <v>-32.08</v>
      </c>
      <c r="J4871">
        <v>-10539937</v>
      </c>
      <c r="K4871">
        <v>130</v>
      </c>
    </row>
    <row r="4872" spans="1:11" x14ac:dyDescent="0.55000000000000004">
      <c r="A4872">
        <v>183026116</v>
      </c>
      <c r="B4872">
        <v>116</v>
      </c>
      <c r="C4872">
        <v>130</v>
      </c>
      <c r="D4872">
        <v>-255</v>
      </c>
      <c r="E4872">
        <v>13.95</v>
      </c>
      <c r="F4872">
        <v>305.91000000000003</v>
      </c>
      <c r="G4872">
        <v>135.01</v>
      </c>
      <c r="H4872">
        <v>1.95</v>
      </c>
      <c r="I4872">
        <v>-1.18</v>
      </c>
      <c r="J4872">
        <v>-10509598</v>
      </c>
      <c r="K4872">
        <v>130</v>
      </c>
    </row>
    <row r="4873" spans="1:11" x14ac:dyDescent="0.55000000000000004">
      <c r="A4873">
        <v>183032148</v>
      </c>
      <c r="B4873">
        <v>299</v>
      </c>
      <c r="C4873">
        <v>130</v>
      </c>
      <c r="D4873">
        <v>-255</v>
      </c>
      <c r="E4873">
        <v>14.87</v>
      </c>
      <c r="F4873">
        <v>303.47000000000003</v>
      </c>
      <c r="G4873">
        <v>130.13</v>
      </c>
      <c r="H4873">
        <v>4.3899999999999997</v>
      </c>
      <c r="I4873">
        <v>6.98</v>
      </c>
      <c r="J4873">
        <v>-10508832</v>
      </c>
      <c r="K4873">
        <v>130</v>
      </c>
    </row>
    <row r="4874" spans="1:11" x14ac:dyDescent="0.55000000000000004">
      <c r="A4874">
        <v>183038076</v>
      </c>
      <c r="B4874">
        <v>129</v>
      </c>
      <c r="C4874">
        <v>130</v>
      </c>
      <c r="D4874">
        <v>255</v>
      </c>
      <c r="E4874">
        <v>15.36</v>
      </c>
      <c r="F4874">
        <v>308.35000000000002</v>
      </c>
      <c r="G4874">
        <v>135.01</v>
      </c>
      <c r="H4874">
        <v>0.73</v>
      </c>
      <c r="I4874">
        <v>-10.02</v>
      </c>
      <c r="J4874">
        <v>-10479134</v>
      </c>
      <c r="K4874">
        <v>130</v>
      </c>
    </row>
    <row r="4875" spans="1:11" x14ac:dyDescent="0.55000000000000004">
      <c r="A4875">
        <v>183044124</v>
      </c>
      <c r="B4875">
        <v>201</v>
      </c>
      <c r="C4875">
        <v>130</v>
      </c>
      <c r="D4875">
        <v>-255</v>
      </c>
      <c r="E4875">
        <v>15.48</v>
      </c>
      <c r="F4875">
        <v>302.25</v>
      </c>
      <c r="G4875">
        <v>132.57</v>
      </c>
      <c r="H4875">
        <v>1.95</v>
      </c>
      <c r="I4875">
        <v>6.68</v>
      </c>
      <c r="J4875">
        <v>-10463601</v>
      </c>
      <c r="K4875">
        <v>130</v>
      </c>
    </row>
    <row r="4876" spans="1:11" x14ac:dyDescent="0.55000000000000004">
      <c r="A4876">
        <v>183050068</v>
      </c>
      <c r="B4876">
        <v>146</v>
      </c>
      <c r="C4876">
        <v>130</v>
      </c>
      <c r="D4876">
        <v>255</v>
      </c>
      <c r="E4876">
        <v>15.84</v>
      </c>
      <c r="F4876">
        <v>305.91000000000003</v>
      </c>
      <c r="G4876">
        <v>133.79</v>
      </c>
      <c r="H4876">
        <v>0.73</v>
      </c>
      <c r="I4876">
        <v>9.8000000000000007</v>
      </c>
      <c r="J4876">
        <v>-10441079</v>
      </c>
      <c r="K4876">
        <v>130</v>
      </c>
    </row>
    <row r="4877" spans="1:11" x14ac:dyDescent="0.55000000000000004">
      <c r="A4877">
        <v>183055972</v>
      </c>
      <c r="B4877">
        <v>147</v>
      </c>
      <c r="C4877">
        <v>130</v>
      </c>
      <c r="D4877">
        <v>-255</v>
      </c>
      <c r="E4877">
        <v>15.9</v>
      </c>
      <c r="F4877">
        <v>310.79000000000002</v>
      </c>
      <c r="G4877">
        <v>133.79</v>
      </c>
      <c r="H4877">
        <v>0.73</v>
      </c>
      <c r="I4877">
        <v>8.6999999999999993</v>
      </c>
      <c r="J4877">
        <v>-10418708</v>
      </c>
      <c r="K4877">
        <v>130</v>
      </c>
    </row>
    <row r="4878" spans="1:11" x14ac:dyDescent="0.55000000000000004">
      <c r="A4878">
        <v>183061884</v>
      </c>
      <c r="B4878">
        <v>155</v>
      </c>
      <c r="C4878">
        <v>130</v>
      </c>
      <c r="D4878">
        <v>-255</v>
      </c>
      <c r="E4878">
        <v>16.21</v>
      </c>
      <c r="F4878">
        <v>303.47000000000003</v>
      </c>
      <c r="G4878">
        <v>133.79</v>
      </c>
      <c r="H4878">
        <v>4.3899999999999997</v>
      </c>
      <c r="I4878">
        <v>3.26</v>
      </c>
      <c r="J4878">
        <v>-10396307</v>
      </c>
      <c r="K4878">
        <v>130</v>
      </c>
    </row>
    <row r="4879" spans="1:11" x14ac:dyDescent="0.55000000000000004">
      <c r="A4879">
        <v>183067836</v>
      </c>
      <c r="B4879">
        <v>245</v>
      </c>
      <c r="C4879">
        <v>130</v>
      </c>
      <c r="D4879">
        <v>-255</v>
      </c>
      <c r="E4879">
        <v>16.149999999999999</v>
      </c>
      <c r="F4879">
        <v>307.13</v>
      </c>
      <c r="G4879">
        <v>131.35</v>
      </c>
      <c r="H4879">
        <v>0.73</v>
      </c>
      <c r="I4879">
        <v>7.84</v>
      </c>
      <c r="J4879">
        <v>-10388286</v>
      </c>
      <c r="K4879">
        <v>130</v>
      </c>
    </row>
    <row r="4880" spans="1:11" x14ac:dyDescent="0.55000000000000004">
      <c r="A4880">
        <v>183073780</v>
      </c>
      <c r="B4880">
        <v>127</v>
      </c>
      <c r="C4880">
        <v>130</v>
      </c>
      <c r="D4880">
        <v>255</v>
      </c>
      <c r="E4880">
        <v>15.54</v>
      </c>
      <c r="F4880">
        <v>307.13</v>
      </c>
      <c r="G4880">
        <v>135.01</v>
      </c>
      <c r="H4880">
        <v>0.73</v>
      </c>
      <c r="I4880">
        <v>-11.4</v>
      </c>
      <c r="J4880">
        <v>-10358508</v>
      </c>
      <c r="K4880">
        <v>130</v>
      </c>
    </row>
    <row r="4881" spans="1:11" x14ac:dyDescent="0.55000000000000004">
      <c r="A4881">
        <v>183079812</v>
      </c>
      <c r="B4881">
        <v>175</v>
      </c>
      <c r="C4881">
        <v>130</v>
      </c>
      <c r="D4881">
        <v>-255</v>
      </c>
      <c r="E4881">
        <v>14.69</v>
      </c>
      <c r="F4881">
        <v>301.02999999999997</v>
      </c>
      <c r="G4881">
        <v>133.79</v>
      </c>
      <c r="H4881">
        <v>1.95</v>
      </c>
      <c r="I4881">
        <v>-11.21</v>
      </c>
      <c r="J4881">
        <v>-10335652</v>
      </c>
      <c r="K4881">
        <v>130</v>
      </c>
    </row>
    <row r="4882" spans="1:11" x14ac:dyDescent="0.55000000000000004">
      <c r="A4882">
        <v>183085944</v>
      </c>
      <c r="B4882">
        <v>149</v>
      </c>
      <c r="C4882">
        <v>130</v>
      </c>
      <c r="D4882">
        <v>255</v>
      </c>
      <c r="E4882">
        <v>14.08</v>
      </c>
      <c r="F4882">
        <v>308.35000000000002</v>
      </c>
      <c r="G4882">
        <v>133.79</v>
      </c>
      <c r="H4882">
        <v>-0.49</v>
      </c>
      <c r="I4882">
        <v>5.61</v>
      </c>
      <c r="J4882">
        <v>-10312417</v>
      </c>
      <c r="K4882">
        <v>130</v>
      </c>
    </row>
    <row r="4883" spans="1:11" x14ac:dyDescent="0.55000000000000004">
      <c r="A4883">
        <v>183091924</v>
      </c>
      <c r="B4883">
        <v>107</v>
      </c>
      <c r="C4883">
        <v>130</v>
      </c>
      <c r="D4883">
        <v>-255</v>
      </c>
      <c r="E4883">
        <v>13.28</v>
      </c>
      <c r="F4883">
        <v>307.13</v>
      </c>
      <c r="G4883">
        <v>133.79</v>
      </c>
      <c r="H4883">
        <v>0.73</v>
      </c>
      <c r="I4883">
        <v>33.19</v>
      </c>
      <c r="J4883">
        <v>-10289758</v>
      </c>
      <c r="K4883">
        <v>130</v>
      </c>
    </row>
    <row r="4884" spans="1:11" x14ac:dyDescent="0.55000000000000004">
      <c r="A4884">
        <v>183097916</v>
      </c>
      <c r="B4884">
        <v>161</v>
      </c>
      <c r="C4884">
        <v>130</v>
      </c>
      <c r="D4884">
        <v>-255</v>
      </c>
      <c r="E4884">
        <v>12.74</v>
      </c>
      <c r="F4884">
        <v>301.02999999999997</v>
      </c>
      <c r="G4884">
        <v>133.79</v>
      </c>
      <c r="H4884">
        <v>3.17</v>
      </c>
      <c r="I4884">
        <v>-3.25</v>
      </c>
      <c r="J4884">
        <v>-10267054</v>
      </c>
      <c r="K4884">
        <v>130</v>
      </c>
    </row>
    <row r="4885" spans="1:11" x14ac:dyDescent="0.55000000000000004">
      <c r="A4885">
        <v>183103972</v>
      </c>
      <c r="B4885">
        <v>132</v>
      </c>
      <c r="C4885">
        <v>130</v>
      </c>
      <c r="D4885">
        <v>255</v>
      </c>
      <c r="E4885">
        <v>11.88</v>
      </c>
      <c r="F4885">
        <v>309.57</v>
      </c>
      <c r="G4885">
        <v>133.79</v>
      </c>
      <c r="H4885">
        <v>1.95</v>
      </c>
      <c r="I4885">
        <v>15.47</v>
      </c>
      <c r="J4885">
        <v>-10244107</v>
      </c>
      <c r="K4885">
        <v>130</v>
      </c>
    </row>
    <row r="4886" spans="1:11" x14ac:dyDescent="0.55000000000000004">
      <c r="A4886">
        <v>183109924</v>
      </c>
      <c r="B4886">
        <v>146</v>
      </c>
      <c r="C4886">
        <v>130</v>
      </c>
      <c r="D4886">
        <v>-255</v>
      </c>
      <c r="E4886">
        <v>10.72</v>
      </c>
      <c r="F4886">
        <v>305.91000000000003</v>
      </c>
      <c r="G4886">
        <v>133.79</v>
      </c>
      <c r="H4886">
        <v>4.3899999999999997</v>
      </c>
      <c r="I4886">
        <v>5.57</v>
      </c>
      <c r="J4886">
        <v>-10221554</v>
      </c>
      <c r="K4886">
        <v>130</v>
      </c>
    </row>
    <row r="4887" spans="1:11" x14ac:dyDescent="0.55000000000000004">
      <c r="A4887">
        <v>183115900</v>
      </c>
      <c r="B4887">
        <v>194</v>
      </c>
      <c r="C4887">
        <v>130</v>
      </c>
      <c r="D4887">
        <v>255</v>
      </c>
      <c r="E4887">
        <v>9.8699999999999992</v>
      </c>
      <c r="F4887">
        <v>304.69</v>
      </c>
      <c r="G4887">
        <v>132.57</v>
      </c>
      <c r="H4887">
        <v>1.95</v>
      </c>
      <c r="I4887">
        <v>5.65</v>
      </c>
      <c r="J4887">
        <v>-10206205</v>
      </c>
      <c r="K4887">
        <v>130</v>
      </c>
    </row>
    <row r="4888" spans="1:11" x14ac:dyDescent="0.55000000000000004">
      <c r="A4888">
        <v>183121676</v>
      </c>
      <c r="B4888">
        <v>153</v>
      </c>
      <c r="C4888">
        <v>130</v>
      </c>
      <c r="D4888">
        <v>255</v>
      </c>
      <c r="E4888">
        <v>8.9600000000000009</v>
      </c>
      <c r="F4888">
        <v>308.35000000000002</v>
      </c>
      <c r="G4888">
        <v>133.79</v>
      </c>
      <c r="H4888">
        <v>1.95</v>
      </c>
      <c r="I4888">
        <v>-0.01</v>
      </c>
      <c r="J4888">
        <v>-10184319</v>
      </c>
      <c r="K4888">
        <v>130</v>
      </c>
    </row>
    <row r="4889" spans="1:11" x14ac:dyDescent="0.55000000000000004">
      <c r="A4889">
        <v>183127500</v>
      </c>
      <c r="B4889">
        <v>192</v>
      </c>
      <c r="C4889">
        <v>130</v>
      </c>
      <c r="D4889">
        <v>-255</v>
      </c>
      <c r="E4889">
        <v>8.35</v>
      </c>
      <c r="F4889">
        <v>303.47000000000003</v>
      </c>
      <c r="G4889">
        <v>132.57</v>
      </c>
      <c r="H4889">
        <v>3.17</v>
      </c>
      <c r="I4889">
        <v>6.53</v>
      </c>
      <c r="J4889">
        <v>-10169361</v>
      </c>
      <c r="K4889">
        <v>130</v>
      </c>
    </row>
    <row r="4890" spans="1:11" x14ac:dyDescent="0.55000000000000004">
      <c r="A4890">
        <v>183133404</v>
      </c>
      <c r="B4890">
        <v>194</v>
      </c>
      <c r="C4890">
        <v>130</v>
      </c>
      <c r="D4890">
        <v>255</v>
      </c>
      <c r="E4890">
        <v>8.1</v>
      </c>
      <c r="F4890">
        <v>303.47000000000003</v>
      </c>
      <c r="G4890">
        <v>133.79</v>
      </c>
      <c r="H4890">
        <v>3.17</v>
      </c>
      <c r="I4890">
        <v>-27.78</v>
      </c>
      <c r="J4890">
        <v>-10146990</v>
      </c>
      <c r="K4890">
        <v>130</v>
      </c>
    </row>
    <row r="4891" spans="1:11" x14ac:dyDescent="0.55000000000000004">
      <c r="A4891">
        <v>183139316</v>
      </c>
      <c r="B4891">
        <v>169</v>
      </c>
      <c r="C4891">
        <v>130</v>
      </c>
      <c r="D4891">
        <v>255</v>
      </c>
      <c r="E4891">
        <v>7.68</v>
      </c>
      <c r="F4891">
        <v>309.57</v>
      </c>
      <c r="G4891">
        <v>133.79</v>
      </c>
      <c r="H4891">
        <v>1.95</v>
      </c>
      <c r="I4891">
        <v>-11.22</v>
      </c>
      <c r="J4891">
        <v>-10124589</v>
      </c>
      <c r="K4891">
        <v>130</v>
      </c>
    </row>
    <row r="4892" spans="1:11" x14ac:dyDescent="0.55000000000000004">
      <c r="A4892">
        <v>183145300</v>
      </c>
      <c r="B4892">
        <v>109</v>
      </c>
      <c r="C4892">
        <v>130</v>
      </c>
      <c r="D4892">
        <v>-200</v>
      </c>
      <c r="E4892">
        <v>7.68</v>
      </c>
      <c r="F4892">
        <v>304.69</v>
      </c>
      <c r="G4892">
        <v>135.01</v>
      </c>
      <c r="H4892">
        <v>0.73</v>
      </c>
      <c r="I4892">
        <v>-4.6500000000000004</v>
      </c>
      <c r="J4892">
        <v>-10094611</v>
      </c>
      <c r="K4892">
        <v>130</v>
      </c>
    </row>
    <row r="4893" spans="1:11" x14ac:dyDescent="0.55000000000000004">
      <c r="A4893">
        <v>183151220</v>
      </c>
      <c r="B4893">
        <v>191</v>
      </c>
      <c r="C4893">
        <v>130</v>
      </c>
      <c r="D4893">
        <v>-255</v>
      </c>
      <c r="E4893">
        <v>8.1</v>
      </c>
      <c r="F4893">
        <v>308.35000000000002</v>
      </c>
      <c r="G4893">
        <v>132.57</v>
      </c>
      <c r="H4893">
        <v>1.95</v>
      </c>
      <c r="I4893">
        <v>5.68</v>
      </c>
      <c r="J4893">
        <v>-10079406</v>
      </c>
      <c r="K4893">
        <v>130</v>
      </c>
    </row>
    <row r="4894" spans="1:11" x14ac:dyDescent="0.55000000000000004">
      <c r="A4894">
        <v>183157084</v>
      </c>
      <c r="B4894">
        <v>45</v>
      </c>
      <c r="C4894">
        <v>130</v>
      </c>
      <c r="D4894">
        <v>255</v>
      </c>
      <c r="E4894">
        <v>8.23</v>
      </c>
      <c r="F4894">
        <v>308.35000000000002</v>
      </c>
      <c r="G4894">
        <v>136.22999999999999</v>
      </c>
      <c r="H4894">
        <v>0.73</v>
      </c>
      <c r="I4894">
        <v>4.28</v>
      </c>
      <c r="J4894">
        <v>-10042871</v>
      </c>
      <c r="K4894">
        <v>130</v>
      </c>
    </row>
    <row r="4895" spans="1:11" x14ac:dyDescent="0.55000000000000004">
      <c r="A4895">
        <v>183162772</v>
      </c>
      <c r="B4895">
        <v>111</v>
      </c>
      <c r="C4895">
        <v>130</v>
      </c>
      <c r="D4895">
        <v>-255</v>
      </c>
      <c r="E4895">
        <v>8.0399999999999991</v>
      </c>
      <c r="F4895">
        <v>303.47000000000003</v>
      </c>
      <c r="G4895">
        <v>133.79</v>
      </c>
      <c r="H4895">
        <v>3.17</v>
      </c>
      <c r="I4895">
        <v>24.87</v>
      </c>
      <c r="J4895">
        <v>-10021319</v>
      </c>
      <c r="K4895">
        <v>130</v>
      </c>
    </row>
    <row r="4896" spans="1:11" x14ac:dyDescent="0.55000000000000004">
      <c r="A4896">
        <v>183168744</v>
      </c>
      <c r="B4896">
        <v>110</v>
      </c>
      <c r="C4896">
        <v>130</v>
      </c>
      <c r="D4896">
        <v>255</v>
      </c>
      <c r="E4896">
        <v>8.0399999999999991</v>
      </c>
      <c r="F4896">
        <v>307.13</v>
      </c>
      <c r="G4896">
        <v>133.79</v>
      </c>
      <c r="H4896">
        <v>-0.49</v>
      </c>
      <c r="I4896">
        <v>24.97</v>
      </c>
      <c r="J4896">
        <v>-9998691</v>
      </c>
      <c r="K4896">
        <v>130</v>
      </c>
    </row>
    <row r="4897" spans="1:11" x14ac:dyDescent="0.55000000000000004">
      <c r="A4897">
        <v>183174588</v>
      </c>
      <c r="B4897">
        <v>2</v>
      </c>
      <c r="C4897">
        <v>130</v>
      </c>
      <c r="D4897">
        <v>-161</v>
      </c>
      <c r="E4897">
        <v>7.86</v>
      </c>
      <c r="F4897">
        <v>308.35000000000002</v>
      </c>
      <c r="G4897">
        <v>136.22999999999999</v>
      </c>
      <c r="H4897">
        <v>0.73</v>
      </c>
      <c r="I4897">
        <v>31.47</v>
      </c>
      <c r="J4897">
        <v>-9962280</v>
      </c>
      <c r="K4897">
        <v>130</v>
      </c>
    </row>
    <row r="4898" spans="1:11" x14ac:dyDescent="0.55000000000000004">
      <c r="A4898">
        <v>183180308</v>
      </c>
      <c r="B4898">
        <v>149</v>
      </c>
      <c r="C4898">
        <v>130</v>
      </c>
      <c r="D4898">
        <v>-255</v>
      </c>
      <c r="E4898">
        <v>7.92</v>
      </c>
      <c r="F4898">
        <v>302.25</v>
      </c>
      <c r="G4898">
        <v>132.57</v>
      </c>
      <c r="H4898">
        <v>3.17</v>
      </c>
      <c r="I4898">
        <v>30.77</v>
      </c>
      <c r="J4898">
        <v>-9947589</v>
      </c>
      <c r="K4898">
        <v>130</v>
      </c>
    </row>
    <row r="4899" spans="1:11" x14ac:dyDescent="0.55000000000000004">
      <c r="A4899">
        <v>183186164</v>
      </c>
      <c r="B4899">
        <v>118</v>
      </c>
      <c r="C4899">
        <v>130</v>
      </c>
      <c r="D4899">
        <v>255</v>
      </c>
      <c r="E4899">
        <v>7.86</v>
      </c>
      <c r="F4899">
        <v>309.57</v>
      </c>
      <c r="G4899">
        <v>133.79</v>
      </c>
      <c r="H4899">
        <v>3.17</v>
      </c>
      <c r="I4899">
        <v>18.25</v>
      </c>
      <c r="J4899">
        <v>-9925400</v>
      </c>
      <c r="K4899">
        <v>130</v>
      </c>
    </row>
    <row r="4900" spans="1:11" x14ac:dyDescent="0.55000000000000004">
      <c r="A4900">
        <v>183191932</v>
      </c>
      <c r="B4900">
        <v>251</v>
      </c>
      <c r="C4900">
        <v>130</v>
      </c>
      <c r="D4900">
        <v>-255</v>
      </c>
      <c r="E4900">
        <v>7.5</v>
      </c>
      <c r="F4900">
        <v>305.91000000000003</v>
      </c>
      <c r="G4900">
        <v>131.35</v>
      </c>
      <c r="H4900">
        <v>1.95</v>
      </c>
      <c r="I4900">
        <v>-5.31</v>
      </c>
      <c r="J4900">
        <v>-9917627</v>
      </c>
      <c r="K4900">
        <v>130</v>
      </c>
    </row>
    <row r="4901" spans="1:11" x14ac:dyDescent="0.55000000000000004">
      <c r="A4901">
        <v>183197796</v>
      </c>
      <c r="B4901">
        <v>240</v>
      </c>
      <c r="C4901">
        <v>130</v>
      </c>
      <c r="D4901">
        <v>255</v>
      </c>
      <c r="E4901">
        <v>7.37</v>
      </c>
      <c r="F4901">
        <v>304.69</v>
      </c>
      <c r="G4901">
        <v>132.57</v>
      </c>
      <c r="H4901">
        <v>3.17</v>
      </c>
      <c r="I4901">
        <v>-30.5</v>
      </c>
      <c r="J4901">
        <v>-9902566</v>
      </c>
      <c r="K4901">
        <v>130</v>
      </c>
    </row>
    <row r="4902" spans="1:11" x14ac:dyDescent="0.55000000000000004">
      <c r="A4902">
        <v>183203660</v>
      </c>
      <c r="B4902">
        <v>157</v>
      </c>
      <c r="C4902">
        <v>130</v>
      </c>
      <c r="D4902">
        <v>255</v>
      </c>
      <c r="E4902">
        <v>7.13</v>
      </c>
      <c r="F4902">
        <v>307.13</v>
      </c>
      <c r="G4902">
        <v>135.01</v>
      </c>
      <c r="H4902">
        <v>1.95</v>
      </c>
      <c r="I4902">
        <v>-41.02</v>
      </c>
      <c r="J4902">
        <v>-9873189</v>
      </c>
      <c r="K4902">
        <v>130</v>
      </c>
    </row>
    <row r="4903" spans="1:11" x14ac:dyDescent="0.55000000000000004">
      <c r="A4903">
        <v>183209564</v>
      </c>
      <c r="B4903">
        <v>220</v>
      </c>
      <c r="C4903">
        <v>130</v>
      </c>
      <c r="D4903">
        <v>-255</v>
      </c>
      <c r="E4903">
        <v>7.25</v>
      </c>
      <c r="F4903">
        <v>304.69</v>
      </c>
      <c r="G4903">
        <v>132.57</v>
      </c>
      <c r="H4903">
        <v>0.73</v>
      </c>
      <c r="I4903">
        <v>-18.14</v>
      </c>
      <c r="J4903">
        <v>-9858025</v>
      </c>
      <c r="K4903">
        <v>130</v>
      </c>
    </row>
    <row r="4904" spans="1:11" x14ac:dyDescent="0.55000000000000004">
      <c r="A4904">
        <v>183215508</v>
      </c>
      <c r="B4904">
        <v>263</v>
      </c>
      <c r="C4904">
        <v>130</v>
      </c>
      <c r="D4904">
        <v>255</v>
      </c>
      <c r="E4904">
        <v>7.68</v>
      </c>
      <c r="F4904">
        <v>303.47000000000003</v>
      </c>
      <c r="G4904">
        <v>132.57</v>
      </c>
      <c r="H4904">
        <v>4.3899999999999997</v>
      </c>
      <c r="I4904">
        <v>-47.53</v>
      </c>
      <c r="J4904">
        <v>-9842759</v>
      </c>
      <c r="K4904">
        <v>130</v>
      </c>
    </row>
    <row r="4905" spans="1:11" x14ac:dyDescent="0.55000000000000004">
      <c r="A4905">
        <v>183221340</v>
      </c>
      <c r="B4905">
        <v>182</v>
      </c>
      <c r="C4905">
        <v>130</v>
      </c>
      <c r="D4905">
        <v>255</v>
      </c>
      <c r="E4905">
        <v>7.86</v>
      </c>
      <c r="F4905">
        <v>309.57</v>
      </c>
      <c r="G4905">
        <v>133.79</v>
      </c>
      <c r="H4905">
        <v>3.17</v>
      </c>
      <c r="I4905">
        <v>-26.1</v>
      </c>
      <c r="J4905">
        <v>-9820661</v>
      </c>
      <c r="K4905">
        <v>130</v>
      </c>
    </row>
    <row r="4906" spans="1:11" x14ac:dyDescent="0.55000000000000004">
      <c r="A4906">
        <v>183227244</v>
      </c>
      <c r="B4906">
        <v>223</v>
      </c>
      <c r="C4906">
        <v>130</v>
      </c>
      <c r="D4906">
        <v>-255</v>
      </c>
      <c r="E4906">
        <v>8.35</v>
      </c>
      <c r="F4906">
        <v>305.91000000000003</v>
      </c>
      <c r="G4906">
        <v>132.57</v>
      </c>
      <c r="H4906">
        <v>1.95</v>
      </c>
      <c r="I4906">
        <v>-21.41</v>
      </c>
      <c r="J4906">
        <v>-9805497</v>
      </c>
      <c r="K4906">
        <v>130</v>
      </c>
    </row>
    <row r="4907" spans="1:11" x14ac:dyDescent="0.55000000000000004">
      <c r="A4907">
        <v>183233156</v>
      </c>
      <c r="B4907">
        <v>234</v>
      </c>
      <c r="C4907">
        <v>130</v>
      </c>
      <c r="D4907">
        <v>255</v>
      </c>
      <c r="E4907">
        <v>9.14</v>
      </c>
      <c r="F4907">
        <v>307.13</v>
      </c>
      <c r="G4907">
        <v>132.57</v>
      </c>
      <c r="H4907">
        <v>1.95</v>
      </c>
      <c r="I4907">
        <v>-29.1</v>
      </c>
      <c r="J4907">
        <v>-9790313</v>
      </c>
      <c r="K4907">
        <v>130</v>
      </c>
    </row>
    <row r="4908" spans="1:11" x14ac:dyDescent="0.55000000000000004">
      <c r="A4908">
        <v>183239052</v>
      </c>
      <c r="B4908">
        <v>136</v>
      </c>
      <c r="C4908">
        <v>130</v>
      </c>
      <c r="D4908">
        <v>255</v>
      </c>
      <c r="E4908">
        <v>9.6300000000000008</v>
      </c>
      <c r="F4908">
        <v>308.35000000000002</v>
      </c>
      <c r="G4908">
        <v>133.79</v>
      </c>
      <c r="H4908">
        <v>3.17</v>
      </c>
      <c r="I4908">
        <v>3.28</v>
      </c>
      <c r="J4908">
        <v>-9767973</v>
      </c>
      <c r="K4908">
        <v>130</v>
      </c>
    </row>
    <row r="4909" spans="1:11" x14ac:dyDescent="0.55000000000000004">
      <c r="A4909">
        <v>183244776</v>
      </c>
      <c r="B4909">
        <v>134</v>
      </c>
      <c r="C4909">
        <v>130</v>
      </c>
      <c r="D4909">
        <v>-255</v>
      </c>
      <c r="E4909">
        <v>10.48</v>
      </c>
      <c r="F4909">
        <v>303.47000000000003</v>
      </c>
      <c r="G4909">
        <v>133.79</v>
      </c>
      <c r="H4909">
        <v>0.73</v>
      </c>
      <c r="I4909">
        <v>4.54</v>
      </c>
      <c r="J4909">
        <v>-9746284</v>
      </c>
      <c r="K4909">
        <v>130</v>
      </c>
    </row>
    <row r="4910" spans="1:11" x14ac:dyDescent="0.55000000000000004">
      <c r="A4910">
        <v>183250636</v>
      </c>
      <c r="B4910">
        <v>211</v>
      </c>
      <c r="C4910">
        <v>130</v>
      </c>
      <c r="D4910">
        <v>-255</v>
      </c>
      <c r="E4910">
        <v>11.52</v>
      </c>
      <c r="F4910">
        <v>305.91000000000003</v>
      </c>
      <c r="G4910">
        <v>131.35</v>
      </c>
      <c r="H4910">
        <v>3.17</v>
      </c>
      <c r="I4910">
        <v>18.079999999999998</v>
      </c>
      <c r="J4910">
        <v>-9738387</v>
      </c>
      <c r="K4910">
        <v>130</v>
      </c>
    </row>
    <row r="4911" spans="1:11" x14ac:dyDescent="0.55000000000000004">
      <c r="A4911">
        <v>183256524</v>
      </c>
      <c r="B4911">
        <v>209</v>
      </c>
      <c r="C4911">
        <v>130</v>
      </c>
      <c r="D4911">
        <v>255</v>
      </c>
      <c r="E4911">
        <v>12.13</v>
      </c>
      <c r="F4911">
        <v>309.57</v>
      </c>
      <c r="G4911">
        <v>132.57</v>
      </c>
      <c r="H4911">
        <v>1.95</v>
      </c>
      <c r="I4911">
        <v>-13.6</v>
      </c>
      <c r="J4911">
        <v>-9723264</v>
      </c>
      <c r="K4911">
        <v>130</v>
      </c>
    </row>
    <row r="4912" spans="1:11" x14ac:dyDescent="0.55000000000000004">
      <c r="A4912">
        <v>183262500</v>
      </c>
      <c r="B4912">
        <v>229</v>
      </c>
      <c r="C4912">
        <v>130</v>
      </c>
      <c r="D4912">
        <v>-176</v>
      </c>
      <c r="E4912">
        <v>12.49</v>
      </c>
      <c r="F4912">
        <v>305.91000000000003</v>
      </c>
      <c r="G4912">
        <v>132.57</v>
      </c>
      <c r="H4912">
        <v>1.95</v>
      </c>
      <c r="I4912">
        <v>-27.04</v>
      </c>
      <c r="J4912">
        <v>-9707915</v>
      </c>
      <c r="K4912">
        <v>130</v>
      </c>
    </row>
    <row r="4913" spans="1:11" x14ac:dyDescent="0.55000000000000004">
      <c r="A4913">
        <v>183268548</v>
      </c>
      <c r="B4913">
        <v>145</v>
      </c>
      <c r="C4913">
        <v>130</v>
      </c>
      <c r="D4913">
        <v>255</v>
      </c>
      <c r="E4913">
        <v>12.98</v>
      </c>
      <c r="F4913">
        <v>309.57</v>
      </c>
      <c r="G4913">
        <v>133.79</v>
      </c>
      <c r="H4913">
        <v>0.73</v>
      </c>
      <c r="I4913">
        <v>-4.59</v>
      </c>
      <c r="J4913">
        <v>-9684999</v>
      </c>
      <c r="K4913">
        <v>130</v>
      </c>
    </row>
    <row r="4914" spans="1:11" x14ac:dyDescent="0.55000000000000004">
      <c r="A4914">
        <v>183274416</v>
      </c>
      <c r="B4914">
        <v>136</v>
      </c>
      <c r="C4914">
        <v>130</v>
      </c>
      <c r="D4914">
        <v>-255</v>
      </c>
      <c r="E4914">
        <v>13.41</v>
      </c>
      <c r="F4914">
        <v>307.13</v>
      </c>
      <c r="G4914">
        <v>133.79</v>
      </c>
      <c r="H4914">
        <v>-0.49</v>
      </c>
      <c r="I4914">
        <v>1.1200000000000001</v>
      </c>
      <c r="J4914">
        <v>-9662765</v>
      </c>
      <c r="K4914">
        <v>130</v>
      </c>
    </row>
    <row r="4915" spans="1:11" x14ac:dyDescent="0.55000000000000004">
      <c r="A4915">
        <v>183280332</v>
      </c>
      <c r="B4915">
        <v>81</v>
      </c>
      <c r="C4915">
        <v>130</v>
      </c>
      <c r="D4915">
        <v>-255</v>
      </c>
      <c r="E4915">
        <v>13.95</v>
      </c>
      <c r="F4915">
        <v>304.69</v>
      </c>
      <c r="G4915">
        <v>135.01</v>
      </c>
      <c r="H4915">
        <v>1.95</v>
      </c>
      <c r="I4915">
        <v>4.55</v>
      </c>
      <c r="J4915">
        <v>-9633127</v>
      </c>
      <c r="K4915">
        <v>130</v>
      </c>
    </row>
    <row r="4916" spans="1:11" x14ac:dyDescent="0.55000000000000004">
      <c r="A4916">
        <v>183286128</v>
      </c>
      <c r="B4916">
        <v>94</v>
      </c>
      <c r="C4916">
        <v>130</v>
      </c>
      <c r="D4916">
        <v>-255</v>
      </c>
      <c r="E4916">
        <v>14.14</v>
      </c>
      <c r="F4916">
        <v>308.35000000000002</v>
      </c>
      <c r="G4916">
        <v>133.79</v>
      </c>
      <c r="H4916">
        <v>-0.49</v>
      </c>
      <c r="I4916">
        <v>28.29</v>
      </c>
      <c r="J4916">
        <v>-9611166</v>
      </c>
      <c r="K4916">
        <v>130</v>
      </c>
    </row>
    <row r="4917" spans="1:11" x14ac:dyDescent="0.55000000000000004">
      <c r="A4917">
        <v>183292076</v>
      </c>
      <c r="B4917">
        <v>43</v>
      </c>
      <c r="C4917">
        <v>130</v>
      </c>
      <c r="D4917">
        <v>-255</v>
      </c>
      <c r="E4917">
        <v>13.89</v>
      </c>
      <c r="F4917">
        <v>305.91000000000003</v>
      </c>
      <c r="G4917">
        <v>135.01</v>
      </c>
      <c r="H4917">
        <v>3.17</v>
      </c>
      <c r="I4917">
        <v>29.3</v>
      </c>
      <c r="J4917">
        <v>-9581368</v>
      </c>
      <c r="K4917">
        <v>130</v>
      </c>
    </row>
    <row r="4918" spans="1:11" x14ac:dyDescent="0.55000000000000004">
      <c r="A4918">
        <v>183297964</v>
      </c>
      <c r="B4918">
        <v>87</v>
      </c>
      <c r="C4918">
        <v>130</v>
      </c>
      <c r="D4918">
        <v>-255</v>
      </c>
      <c r="E4918">
        <v>13.16</v>
      </c>
      <c r="F4918">
        <v>302.25</v>
      </c>
      <c r="G4918">
        <v>133.79</v>
      </c>
      <c r="H4918">
        <v>3.17</v>
      </c>
      <c r="I4918">
        <v>31.73</v>
      </c>
      <c r="J4918">
        <v>-9559058</v>
      </c>
      <c r="K4918">
        <v>130</v>
      </c>
    </row>
    <row r="4919" spans="1:11" x14ac:dyDescent="0.55000000000000004">
      <c r="A4919">
        <v>183303828</v>
      </c>
      <c r="B4919">
        <v>132</v>
      </c>
      <c r="C4919">
        <v>130</v>
      </c>
      <c r="D4919">
        <v>255</v>
      </c>
      <c r="E4919">
        <v>12.13</v>
      </c>
      <c r="F4919">
        <v>309.57</v>
      </c>
      <c r="G4919">
        <v>132.57</v>
      </c>
      <c r="H4919">
        <v>1.95</v>
      </c>
      <c r="I4919">
        <v>33.96</v>
      </c>
      <c r="J4919">
        <v>-9543997</v>
      </c>
      <c r="K4919">
        <v>130</v>
      </c>
    </row>
    <row r="4920" spans="1:11" x14ac:dyDescent="0.55000000000000004">
      <c r="A4920">
        <v>183309700</v>
      </c>
      <c r="B4920">
        <v>29</v>
      </c>
      <c r="C4920">
        <v>130</v>
      </c>
      <c r="D4920">
        <v>255</v>
      </c>
      <c r="E4920">
        <v>10.79</v>
      </c>
      <c r="F4920">
        <v>305.91000000000003</v>
      </c>
      <c r="G4920">
        <v>135.01</v>
      </c>
      <c r="H4920">
        <v>3.17</v>
      </c>
      <c r="I4920">
        <v>37.03</v>
      </c>
      <c r="J4920">
        <v>-9514580</v>
      </c>
      <c r="K4920">
        <v>130</v>
      </c>
    </row>
    <row r="4921" spans="1:11" x14ac:dyDescent="0.55000000000000004">
      <c r="A4921">
        <v>183315476</v>
      </c>
      <c r="B4921">
        <v>95</v>
      </c>
      <c r="C4921">
        <v>130</v>
      </c>
      <c r="D4921">
        <v>-255</v>
      </c>
      <c r="E4921">
        <v>9.93</v>
      </c>
      <c r="F4921">
        <v>303.47000000000003</v>
      </c>
      <c r="G4921">
        <v>133.79</v>
      </c>
      <c r="H4921">
        <v>1.95</v>
      </c>
      <c r="I4921">
        <v>24.83</v>
      </c>
      <c r="J4921">
        <v>-9492694</v>
      </c>
      <c r="K4921">
        <v>130</v>
      </c>
    </row>
    <row r="4922" spans="1:11" x14ac:dyDescent="0.55000000000000004">
      <c r="A4922">
        <v>183321220</v>
      </c>
      <c r="B4922">
        <v>166</v>
      </c>
      <c r="C4922">
        <v>130</v>
      </c>
      <c r="D4922">
        <v>255</v>
      </c>
      <c r="E4922">
        <v>9.3800000000000008</v>
      </c>
      <c r="F4922">
        <v>308.35000000000002</v>
      </c>
      <c r="G4922">
        <v>132.57</v>
      </c>
      <c r="H4922">
        <v>0.73</v>
      </c>
      <c r="I4922">
        <v>10.28</v>
      </c>
      <c r="J4922">
        <v>-9477941</v>
      </c>
      <c r="K4922">
        <v>130</v>
      </c>
    </row>
    <row r="4923" spans="1:11" x14ac:dyDescent="0.55000000000000004">
      <c r="A4923">
        <v>183326996</v>
      </c>
      <c r="B4923">
        <v>154</v>
      </c>
      <c r="C4923">
        <v>130</v>
      </c>
      <c r="D4923">
        <v>255</v>
      </c>
      <c r="E4923">
        <v>8.7100000000000009</v>
      </c>
      <c r="F4923">
        <v>305.91000000000003</v>
      </c>
      <c r="G4923">
        <v>133.79</v>
      </c>
      <c r="H4923">
        <v>1.95</v>
      </c>
      <c r="I4923">
        <v>-14.7</v>
      </c>
      <c r="J4923">
        <v>-9456055</v>
      </c>
      <c r="K4923">
        <v>130</v>
      </c>
    </row>
    <row r="4924" spans="1:11" x14ac:dyDescent="0.55000000000000004">
      <c r="A4924">
        <v>183332860</v>
      </c>
      <c r="B4924">
        <v>104</v>
      </c>
      <c r="C4924">
        <v>130</v>
      </c>
      <c r="D4924">
        <v>-14</v>
      </c>
      <c r="E4924">
        <v>8.41</v>
      </c>
      <c r="F4924">
        <v>307.13</v>
      </c>
      <c r="G4924">
        <v>135.01</v>
      </c>
      <c r="H4924">
        <v>1.95</v>
      </c>
      <c r="I4924">
        <v>-14.87</v>
      </c>
      <c r="J4924">
        <v>-9426678</v>
      </c>
      <c r="K4924">
        <v>130</v>
      </c>
    </row>
    <row r="4925" spans="1:11" x14ac:dyDescent="0.55000000000000004">
      <c r="A4925">
        <v>183338764</v>
      </c>
      <c r="B4925">
        <v>199</v>
      </c>
      <c r="C4925">
        <v>130</v>
      </c>
      <c r="D4925">
        <v>-255</v>
      </c>
      <c r="E4925">
        <v>8.41</v>
      </c>
      <c r="F4925">
        <v>310.79000000000002</v>
      </c>
      <c r="G4925">
        <v>132.57</v>
      </c>
      <c r="H4925">
        <v>3.17</v>
      </c>
      <c r="I4925">
        <v>-13.51</v>
      </c>
      <c r="J4925">
        <v>-9411514</v>
      </c>
      <c r="K4925">
        <v>130</v>
      </c>
    </row>
    <row r="4926" spans="1:11" x14ac:dyDescent="0.55000000000000004">
      <c r="A4926">
        <v>183344692</v>
      </c>
      <c r="B4926">
        <v>199</v>
      </c>
      <c r="C4926">
        <v>130</v>
      </c>
      <c r="D4926">
        <v>255</v>
      </c>
      <c r="E4926">
        <v>8.4700000000000006</v>
      </c>
      <c r="F4926">
        <v>303.47000000000003</v>
      </c>
      <c r="G4926">
        <v>132.57</v>
      </c>
      <c r="H4926">
        <v>1.95</v>
      </c>
      <c r="I4926">
        <v>-13.6</v>
      </c>
      <c r="J4926">
        <v>-9396289</v>
      </c>
      <c r="K4926">
        <v>130</v>
      </c>
    </row>
    <row r="4927" spans="1:11" x14ac:dyDescent="0.55000000000000004">
      <c r="A4927">
        <v>183350540</v>
      </c>
      <c r="B4927">
        <v>165</v>
      </c>
      <c r="C4927">
        <v>130</v>
      </c>
      <c r="D4927">
        <v>255</v>
      </c>
      <c r="E4927">
        <v>8.17</v>
      </c>
      <c r="F4927">
        <v>305.91000000000003</v>
      </c>
      <c r="G4927">
        <v>133.79</v>
      </c>
      <c r="H4927">
        <v>1.95</v>
      </c>
      <c r="I4927">
        <v>-23.92</v>
      </c>
      <c r="J4927">
        <v>-9374131</v>
      </c>
      <c r="K4927">
        <v>130</v>
      </c>
    </row>
    <row r="4928" spans="1:11" x14ac:dyDescent="0.55000000000000004">
      <c r="A4928">
        <v>183356416</v>
      </c>
      <c r="B4928">
        <v>86</v>
      </c>
      <c r="C4928">
        <v>130</v>
      </c>
      <c r="D4928">
        <v>-255</v>
      </c>
      <c r="E4928">
        <v>8.2899999999999991</v>
      </c>
      <c r="F4928">
        <v>308.35000000000002</v>
      </c>
      <c r="G4928">
        <v>135.01</v>
      </c>
      <c r="H4928">
        <v>1.95</v>
      </c>
      <c r="I4928">
        <v>-4.66</v>
      </c>
      <c r="J4928">
        <v>-9344694</v>
      </c>
      <c r="K4928">
        <v>130</v>
      </c>
    </row>
    <row r="4929" spans="1:11" x14ac:dyDescent="0.55000000000000004">
      <c r="A4929">
        <v>183362188</v>
      </c>
      <c r="B4929">
        <v>165</v>
      </c>
      <c r="C4929">
        <v>130</v>
      </c>
      <c r="D4929">
        <v>-255</v>
      </c>
      <c r="E4929">
        <v>8.7100000000000009</v>
      </c>
      <c r="F4929">
        <v>302.25</v>
      </c>
      <c r="G4929">
        <v>132.57</v>
      </c>
      <c r="H4929">
        <v>4.3899999999999997</v>
      </c>
      <c r="I4929">
        <v>8.02</v>
      </c>
      <c r="J4929">
        <v>-9329869</v>
      </c>
      <c r="K4929">
        <v>130</v>
      </c>
    </row>
    <row r="4930" spans="1:11" x14ac:dyDescent="0.55000000000000004">
      <c r="A4930">
        <v>183367964</v>
      </c>
      <c r="B4930">
        <v>201</v>
      </c>
      <c r="C4930">
        <v>130</v>
      </c>
      <c r="D4930">
        <v>255</v>
      </c>
      <c r="E4930">
        <v>8.7799999999999994</v>
      </c>
      <c r="F4930">
        <v>307.13</v>
      </c>
      <c r="G4930">
        <v>132.57</v>
      </c>
      <c r="H4930">
        <v>0.73</v>
      </c>
      <c r="I4930">
        <v>-16.82</v>
      </c>
      <c r="J4930">
        <v>-9315034</v>
      </c>
      <c r="K4930">
        <v>130</v>
      </c>
    </row>
    <row r="4931" spans="1:11" x14ac:dyDescent="0.55000000000000004">
      <c r="A4931">
        <v>183373836</v>
      </c>
      <c r="B4931">
        <v>191</v>
      </c>
      <c r="C4931">
        <v>130</v>
      </c>
      <c r="D4931">
        <v>255</v>
      </c>
      <c r="E4931">
        <v>8.59</v>
      </c>
      <c r="F4931">
        <v>309.57</v>
      </c>
      <c r="G4931">
        <v>132.57</v>
      </c>
      <c r="H4931">
        <v>1.95</v>
      </c>
      <c r="I4931">
        <v>-10.11</v>
      </c>
      <c r="J4931">
        <v>-9299953</v>
      </c>
      <c r="K4931">
        <v>130</v>
      </c>
    </row>
    <row r="4932" spans="1:11" x14ac:dyDescent="0.55000000000000004">
      <c r="A4932">
        <v>183379692</v>
      </c>
      <c r="B4932">
        <v>35</v>
      </c>
      <c r="C4932">
        <v>130</v>
      </c>
      <c r="D4932">
        <v>211</v>
      </c>
      <c r="E4932">
        <v>8.7100000000000009</v>
      </c>
      <c r="F4932">
        <v>305.91000000000003</v>
      </c>
      <c r="G4932">
        <v>136.22999999999999</v>
      </c>
      <c r="H4932">
        <v>1.95</v>
      </c>
      <c r="I4932">
        <v>-4.83</v>
      </c>
      <c r="J4932">
        <v>-9263467</v>
      </c>
      <c r="K4932">
        <v>130</v>
      </c>
    </row>
    <row r="4933" spans="1:11" x14ac:dyDescent="0.55000000000000004">
      <c r="A4933">
        <v>183385412</v>
      </c>
      <c r="B4933">
        <v>64</v>
      </c>
      <c r="C4933">
        <v>130</v>
      </c>
      <c r="D4933">
        <v>-255</v>
      </c>
      <c r="E4933">
        <v>9.26</v>
      </c>
      <c r="F4933">
        <v>310.79000000000002</v>
      </c>
      <c r="G4933">
        <v>135.01</v>
      </c>
      <c r="H4933">
        <v>3.17</v>
      </c>
      <c r="I4933">
        <v>7.87</v>
      </c>
      <c r="J4933">
        <v>-9234811</v>
      </c>
      <c r="K4933">
        <v>130</v>
      </c>
    </row>
    <row r="4934" spans="1:11" x14ac:dyDescent="0.55000000000000004">
      <c r="A4934">
        <v>183391084</v>
      </c>
      <c r="B4934">
        <v>100</v>
      </c>
      <c r="C4934">
        <v>130</v>
      </c>
      <c r="D4934">
        <v>-255</v>
      </c>
      <c r="E4934">
        <v>9.93</v>
      </c>
      <c r="F4934">
        <v>309.57</v>
      </c>
      <c r="G4934">
        <v>133.79</v>
      </c>
      <c r="H4934">
        <v>1.95</v>
      </c>
      <c r="I4934">
        <v>16.059999999999999</v>
      </c>
      <c r="J4934">
        <v>-9213319</v>
      </c>
      <c r="K4934">
        <v>130</v>
      </c>
    </row>
    <row r="4935" spans="1:11" x14ac:dyDescent="0.55000000000000004">
      <c r="A4935">
        <v>183396988</v>
      </c>
      <c r="B4935">
        <v>74</v>
      </c>
      <c r="C4935">
        <v>130</v>
      </c>
      <c r="D4935">
        <v>91</v>
      </c>
      <c r="E4935">
        <v>10.24</v>
      </c>
      <c r="F4935">
        <v>304.69</v>
      </c>
      <c r="G4935">
        <v>133.79</v>
      </c>
      <c r="H4935">
        <v>1.95</v>
      </c>
      <c r="I4935">
        <v>33.21</v>
      </c>
      <c r="J4935">
        <v>-9190948</v>
      </c>
      <c r="K4935">
        <v>130</v>
      </c>
    </row>
    <row r="4936" spans="1:11" x14ac:dyDescent="0.55000000000000004">
      <c r="A4936">
        <v>183402644</v>
      </c>
      <c r="B4936">
        <v>0</v>
      </c>
      <c r="C4936">
        <v>130</v>
      </c>
      <c r="D4936">
        <v>-255</v>
      </c>
      <c r="E4936">
        <v>10.18</v>
      </c>
      <c r="F4936">
        <v>309.57</v>
      </c>
      <c r="G4936">
        <v>136.22999999999999</v>
      </c>
      <c r="H4936">
        <v>3.17</v>
      </c>
      <c r="I4936">
        <v>27.34</v>
      </c>
      <c r="J4936">
        <v>-9155708</v>
      </c>
      <c r="K4936">
        <v>130</v>
      </c>
    </row>
    <row r="4937" spans="1:11" x14ac:dyDescent="0.55000000000000004">
      <c r="A4937">
        <v>183408420</v>
      </c>
      <c r="B4937">
        <v>26</v>
      </c>
      <c r="C4937">
        <v>130</v>
      </c>
      <c r="D4937">
        <v>-255</v>
      </c>
      <c r="E4937">
        <v>10.050000000000001</v>
      </c>
      <c r="F4937">
        <v>307.13</v>
      </c>
      <c r="G4937">
        <v>135.01</v>
      </c>
      <c r="H4937">
        <v>0.73</v>
      </c>
      <c r="I4937">
        <v>30.98</v>
      </c>
      <c r="J4937">
        <v>-9126772</v>
      </c>
      <c r="K4937">
        <v>130</v>
      </c>
    </row>
    <row r="4938" spans="1:11" x14ac:dyDescent="0.55000000000000004">
      <c r="A4938">
        <v>183414292</v>
      </c>
      <c r="B4938">
        <v>181</v>
      </c>
      <c r="C4938">
        <v>130</v>
      </c>
      <c r="D4938">
        <v>-255</v>
      </c>
      <c r="E4938">
        <v>9.6300000000000008</v>
      </c>
      <c r="F4938">
        <v>305.91000000000003</v>
      </c>
      <c r="G4938">
        <v>131.35</v>
      </c>
      <c r="H4938">
        <v>0.73</v>
      </c>
      <c r="I4938">
        <v>25.69</v>
      </c>
      <c r="J4938">
        <v>-9118859</v>
      </c>
      <c r="K4938">
        <v>130</v>
      </c>
    </row>
    <row r="4939" spans="1:11" x14ac:dyDescent="0.55000000000000004">
      <c r="A4939">
        <v>183420188</v>
      </c>
      <c r="B4939">
        <v>200</v>
      </c>
      <c r="C4939">
        <v>130</v>
      </c>
      <c r="D4939">
        <v>255</v>
      </c>
      <c r="E4939">
        <v>8.7799999999999994</v>
      </c>
      <c r="F4939">
        <v>307.13</v>
      </c>
      <c r="G4939">
        <v>131.35</v>
      </c>
      <c r="H4939">
        <v>1.95</v>
      </c>
      <c r="I4939">
        <v>12.8</v>
      </c>
      <c r="J4939">
        <v>-9110913</v>
      </c>
      <c r="K4939">
        <v>130</v>
      </c>
    </row>
    <row r="4940" spans="1:11" x14ac:dyDescent="0.55000000000000004">
      <c r="A4940">
        <v>183425940</v>
      </c>
      <c r="B4940">
        <v>149</v>
      </c>
      <c r="C4940">
        <v>130</v>
      </c>
      <c r="D4940">
        <v>255</v>
      </c>
      <c r="E4940">
        <v>7.8</v>
      </c>
      <c r="F4940">
        <v>307.13</v>
      </c>
      <c r="G4940">
        <v>133.79</v>
      </c>
      <c r="H4940">
        <v>3.17</v>
      </c>
      <c r="I4940">
        <v>-18.600000000000001</v>
      </c>
      <c r="J4940">
        <v>-9089118</v>
      </c>
      <c r="K4940">
        <v>130</v>
      </c>
    </row>
    <row r="4941" spans="1:11" x14ac:dyDescent="0.55000000000000004">
      <c r="A4941">
        <v>183431820</v>
      </c>
      <c r="B4941">
        <v>167</v>
      </c>
      <c r="C4941">
        <v>130</v>
      </c>
      <c r="D4941">
        <v>-255</v>
      </c>
      <c r="E4941">
        <v>7.19</v>
      </c>
      <c r="F4941">
        <v>304.69</v>
      </c>
      <c r="G4941">
        <v>133.79</v>
      </c>
      <c r="H4941">
        <v>1.95</v>
      </c>
      <c r="I4941">
        <v>-31.29</v>
      </c>
      <c r="J4941">
        <v>-9066838</v>
      </c>
      <c r="K4941">
        <v>130</v>
      </c>
    </row>
    <row r="4942" spans="1:11" x14ac:dyDescent="0.55000000000000004">
      <c r="A4942">
        <v>183437748</v>
      </c>
      <c r="B4942">
        <v>303</v>
      </c>
      <c r="C4942">
        <v>130</v>
      </c>
      <c r="D4942">
        <v>255</v>
      </c>
      <c r="E4942">
        <v>6.95</v>
      </c>
      <c r="F4942">
        <v>310.79000000000002</v>
      </c>
      <c r="G4942">
        <v>131.35</v>
      </c>
      <c r="H4942">
        <v>0.73</v>
      </c>
      <c r="I4942">
        <v>-57.1</v>
      </c>
      <c r="J4942">
        <v>-9058849</v>
      </c>
      <c r="K4942">
        <v>130</v>
      </c>
    </row>
    <row r="4943" spans="1:11" x14ac:dyDescent="0.55000000000000004">
      <c r="A4943">
        <v>183443620</v>
      </c>
      <c r="B4943">
        <v>142</v>
      </c>
      <c r="C4943">
        <v>130</v>
      </c>
      <c r="D4943">
        <v>255</v>
      </c>
      <c r="E4943">
        <v>6.58</v>
      </c>
      <c r="F4943">
        <v>304.69</v>
      </c>
      <c r="G4943">
        <v>135.01</v>
      </c>
      <c r="H4943">
        <v>3.17</v>
      </c>
      <c r="I4943">
        <v>-48.22</v>
      </c>
      <c r="J4943">
        <v>-9029432</v>
      </c>
      <c r="K4943">
        <v>130</v>
      </c>
    </row>
    <row r="4944" spans="1:11" x14ac:dyDescent="0.55000000000000004">
      <c r="A4944">
        <v>183449476</v>
      </c>
      <c r="B4944">
        <v>201</v>
      </c>
      <c r="C4944">
        <v>130</v>
      </c>
      <c r="D4944">
        <v>-255</v>
      </c>
      <c r="E4944">
        <v>6.58</v>
      </c>
      <c r="F4944">
        <v>305.91000000000003</v>
      </c>
      <c r="G4944">
        <v>132.57</v>
      </c>
      <c r="H4944">
        <v>0.73</v>
      </c>
      <c r="I4944">
        <v>-22.77</v>
      </c>
      <c r="J4944">
        <v>-9014392</v>
      </c>
      <c r="K4944">
        <v>130</v>
      </c>
    </row>
    <row r="4945" spans="1:11" x14ac:dyDescent="0.55000000000000004">
      <c r="A4945">
        <v>183455444</v>
      </c>
      <c r="B4945">
        <v>209</v>
      </c>
      <c r="C4945">
        <v>130</v>
      </c>
      <c r="D4945">
        <v>255</v>
      </c>
      <c r="E4945">
        <v>6.95</v>
      </c>
      <c r="F4945">
        <v>310.79000000000002</v>
      </c>
      <c r="G4945">
        <v>132.57</v>
      </c>
      <c r="H4945">
        <v>1.95</v>
      </c>
      <c r="I4945">
        <v>-28.42</v>
      </c>
      <c r="J4945">
        <v>-8999064</v>
      </c>
      <c r="K4945">
        <v>130</v>
      </c>
    </row>
    <row r="4946" spans="1:11" x14ac:dyDescent="0.55000000000000004">
      <c r="A4946">
        <v>183461292</v>
      </c>
      <c r="B4946">
        <v>168</v>
      </c>
      <c r="C4946">
        <v>130</v>
      </c>
      <c r="D4946">
        <v>255</v>
      </c>
      <c r="E4946">
        <v>7.07</v>
      </c>
      <c r="F4946">
        <v>304.69</v>
      </c>
      <c r="G4946">
        <v>133.79</v>
      </c>
      <c r="H4946">
        <v>3.17</v>
      </c>
      <c r="I4946">
        <v>-33.86</v>
      </c>
      <c r="J4946">
        <v>-8976906</v>
      </c>
      <c r="K4946">
        <v>130</v>
      </c>
    </row>
    <row r="4947" spans="1:11" x14ac:dyDescent="0.55000000000000004">
      <c r="A4947">
        <v>183467180</v>
      </c>
      <c r="B4947">
        <v>61</v>
      </c>
      <c r="C4947">
        <v>130</v>
      </c>
      <c r="D4947">
        <v>-255</v>
      </c>
      <c r="E4947">
        <v>7.56</v>
      </c>
      <c r="F4947">
        <v>308.35000000000002</v>
      </c>
      <c r="G4947">
        <v>135.01</v>
      </c>
      <c r="H4947">
        <v>0.73</v>
      </c>
      <c r="I4947">
        <v>4.47</v>
      </c>
      <c r="J4947">
        <v>-8947408</v>
      </c>
      <c r="K4947">
        <v>130</v>
      </c>
    </row>
    <row r="4948" spans="1:11" x14ac:dyDescent="0.55000000000000004">
      <c r="A4948">
        <v>183472904</v>
      </c>
      <c r="B4948">
        <v>48</v>
      </c>
      <c r="C4948">
        <v>130</v>
      </c>
      <c r="D4948">
        <v>-255</v>
      </c>
      <c r="E4948">
        <v>8.2899999999999991</v>
      </c>
      <c r="F4948">
        <v>308.35000000000002</v>
      </c>
      <c r="G4948">
        <v>133.79</v>
      </c>
      <c r="H4948">
        <v>0.73</v>
      </c>
      <c r="I4948">
        <v>45.05</v>
      </c>
      <c r="J4948">
        <v>-8925719</v>
      </c>
      <c r="K4948">
        <v>130</v>
      </c>
    </row>
    <row r="4949" spans="1:11" x14ac:dyDescent="0.55000000000000004">
      <c r="A4949">
        <v>183478636</v>
      </c>
      <c r="B4949">
        <v>64</v>
      </c>
      <c r="C4949">
        <v>130</v>
      </c>
      <c r="D4949">
        <v>-255</v>
      </c>
      <c r="E4949">
        <v>8.59</v>
      </c>
      <c r="F4949">
        <v>304.69</v>
      </c>
      <c r="G4949">
        <v>133.79</v>
      </c>
      <c r="H4949">
        <v>1.95</v>
      </c>
      <c r="I4949">
        <v>33.770000000000003</v>
      </c>
      <c r="J4949">
        <v>-8904000</v>
      </c>
      <c r="K4949">
        <v>130</v>
      </c>
    </row>
    <row r="4950" spans="1:11" x14ac:dyDescent="0.55000000000000004">
      <c r="A4950">
        <v>183484412</v>
      </c>
      <c r="B4950">
        <v>146</v>
      </c>
      <c r="C4950">
        <v>130</v>
      </c>
      <c r="D4950">
        <v>-255</v>
      </c>
      <c r="E4950">
        <v>8.5299999999999994</v>
      </c>
      <c r="F4950">
        <v>305.91000000000003</v>
      </c>
      <c r="G4950">
        <v>132.57</v>
      </c>
      <c r="H4950">
        <v>1.95</v>
      </c>
      <c r="I4950">
        <v>11.47</v>
      </c>
      <c r="J4950">
        <v>-8889165</v>
      </c>
      <c r="K4950">
        <v>130</v>
      </c>
    </row>
    <row r="4951" spans="1:11" x14ac:dyDescent="0.55000000000000004">
      <c r="A4951">
        <v>183490284</v>
      </c>
      <c r="B4951">
        <v>50</v>
      </c>
      <c r="C4951">
        <v>130</v>
      </c>
      <c r="D4951">
        <v>255</v>
      </c>
      <c r="E4951">
        <v>7.98</v>
      </c>
      <c r="F4951">
        <v>312.01</v>
      </c>
      <c r="G4951">
        <v>135.01</v>
      </c>
      <c r="H4951">
        <v>1.95</v>
      </c>
      <c r="I4951">
        <v>10.25</v>
      </c>
      <c r="J4951">
        <v>-8859748</v>
      </c>
      <c r="K4951">
        <v>130</v>
      </c>
    </row>
    <row r="4952" spans="1:11" x14ac:dyDescent="0.55000000000000004">
      <c r="A4952">
        <v>183495972</v>
      </c>
      <c r="B4952">
        <v>121</v>
      </c>
      <c r="C4952">
        <v>130</v>
      </c>
      <c r="D4952">
        <v>-255</v>
      </c>
      <c r="E4952">
        <v>7.19</v>
      </c>
      <c r="F4952">
        <v>302.25</v>
      </c>
      <c r="G4952">
        <v>132.57</v>
      </c>
      <c r="H4952">
        <v>1.95</v>
      </c>
      <c r="I4952">
        <v>27.42</v>
      </c>
      <c r="J4952">
        <v>-8845139</v>
      </c>
      <c r="K4952">
        <v>130</v>
      </c>
    </row>
    <row r="4953" spans="1:11" x14ac:dyDescent="0.55000000000000004">
      <c r="A4953">
        <v>183501884</v>
      </c>
      <c r="B4953">
        <v>124</v>
      </c>
      <c r="C4953">
        <v>130</v>
      </c>
      <c r="D4953">
        <v>255</v>
      </c>
      <c r="E4953">
        <v>6.64</v>
      </c>
      <c r="F4953">
        <v>307.13</v>
      </c>
      <c r="G4953">
        <v>133.79</v>
      </c>
      <c r="H4953">
        <v>1.95</v>
      </c>
      <c r="I4953">
        <v>-7.82</v>
      </c>
      <c r="J4953">
        <v>-8822738</v>
      </c>
      <c r="K4953">
        <v>130</v>
      </c>
    </row>
    <row r="4954" spans="1:11" x14ac:dyDescent="0.55000000000000004">
      <c r="A4954">
        <v>183507660</v>
      </c>
      <c r="B4954">
        <v>0</v>
      </c>
      <c r="C4954">
        <v>130</v>
      </c>
      <c r="D4954">
        <v>255</v>
      </c>
      <c r="E4954">
        <v>5.97</v>
      </c>
      <c r="F4954">
        <v>308.35000000000002</v>
      </c>
      <c r="G4954">
        <v>136.22999999999999</v>
      </c>
      <c r="H4954">
        <v>3.17</v>
      </c>
      <c r="I4954">
        <v>15.94</v>
      </c>
      <c r="J4954">
        <v>-8786751</v>
      </c>
      <c r="K4954">
        <v>130</v>
      </c>
    </row>
    <row r="4955" spans="1:11" x14ac:dyDescent="0.55000000000000004">
      <c r="A4955">
        <v>183513228</v>
      </c>
      <c r="B4955">
        <v>75</v>
      </c>
      <c r="C4955">
        <v>130</v>
      </c>
      <c r="D4955">
        <v>-255</v>
      </c>
      <c r="E4955">
        <v>5.73</v>
      </c>
      <c r="F4955">
        <v>303.47000000000003</v>
      </c>
      <c r="G4955">
        <v>133.79</v>
      </c>
      <c r="H4955">
        <v>3.17</v>
      </c>
      <c r="I4955">
        <v>24.18</v>
      </c>
      <c r="K4955">
        <v>130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66804-B9D7-4E8F-A28D-3AC156A6B1A6}">
  <dimension ref="A1:J4751"/>
  <sheetViews>
    <sheetView topLeftCell="A7" zoomScale="145" zoomScaleNormal="145" workbookViewId="0">
      <selection activeCell="K14" sqref="K14"/>
    </sheetView>
  </sheetViews>
  <sheetFormatPr defaultRowHeight="14.4" x14ac:dyDescent="0.55000000000000004"/>
  <sheetData>
    <row r="1" spans="1:10" x14ac:dyDescent="0.55000000000000004">
      <c r="A1">
        <v>238888876</v>
      </c>
      <c r="B1">
        <v>1296</v>
      </c>
      <c r="C1">
        <v>130</v>
      </c>
      <c r="D1">
        <v>255</v>
      </c>
      <c r="E1">
        <v>-1.22</v>
      </c>
      <c r="F1">
        <v>620.85</v>
      </c>
      <c r="G1">
        <v>9.2799999999999994</v>
      </c>
      <c r="H1">
        <v>3.17</v>
      </c>
      <c r="I1">
        <v>0</v>
      </c>
      <c r="J1">
        <v>0</v>
      </c>
    </row>
    <row r="2" spans="1:10" x14ac:dyDescent="0.55000000000000004">
      <c r="A2">
        <v>238892404</v>
      </c>
      <c r="B2">
        <v>1296</v>
      </c>
      <c r="C2">
        <v>130</v>
      </c>
      <c r="D2">
        <v>255</v>
      </c>
      <c r="E2">
        <v>-1.1599999999999999</v>
      </c>
      <c r="F2">
        <v>620.85</v>
      </c>
      <c r="G2">
        <v>8.06</v>
      </c>
      <c r="H2">
        <v>0.73</v>
      </c>
      <c r="I2">
        <v>0</v>
      </c>
      <c r="J2">
        <v>0</v>
      </c>
    </row>
    <row r="3" spans="1:10" x14ac:dyDescent="0.55000000000000004">
      <c r="A3">
        <v>238896644</v>
      </c>
      <c r="B3">
        <v>1296</v>
      </c>
      <c r="C3">
        <v>130</v>
      </c>
      <c r="D3">
        <v>255</v>
      </c>
      <c r="E3">
        <v>-0.97</v>
      </c>
      <c r="F3">
        <v>619.63</v>
      </c>
      <c r="G3">
        <v>10.5</v>
      </c>
      <c r="H3">
        <v>1.95</v>
      </c>
      <c r="I3">
        <v>0</v>
      </c>
      <c r="J3">
        <v>0</v>
      </c>
    </row>
    <row r="4" spans="1:10" x14ac:dyDescent="0.55000000000000004">
      <c r="A4">
        <v>238901868</v>
      </c>
      <c r="B4">
        <v>1296</v>
      </c>
      <c r="C4">
        <v>130</v>
      </c>
      <c r="D4">
        <v>255</v>
      </c>
      <c r="E4">
        <v>-0.43</v>
      </c>
      <c r="F4">
        <v>617.19000000000005</v>
      </c>
      <c r="G4">
        <v>6.84</v>
      </c>
      <c r="H4">
        <v>3.17</v>
      </c>
      <c r="I4">
        <v>0</v>
      </c>
      <c r="J4">
        <v>0</v>
      </c>
    </row>
    <row r="5" spans="1:10" x14ac:dyDescent="0.55000000000000004">
      <c r="A5">
        <v>238906928</v>
      </c>
      <c r="B5">
        <v>1296</v>
      </c>
      <c r="C5">
        <v>130</v>
      </c>
      <c r="D5">
        <v>255</v>
      </c>
      <c r="E5">
        <v>0.43</v>
      </c>
      <c r="F5">
        <v>619.63</v>
      </c>
      <c r="G5">
        <v>8.06</v>
      </c>
      <c r="H5">
        <v>-1.71</v>
      </c>
      <c r="I5">
        <v>0</v>
      </c>
      <c r="J5">
        <v>0</v>
      </c>
    </row>
    <row r="6" spans="1:10" x14ac:dyDescent="0.55000000000000004">
      <c r="A6">
        <v>238912028</v>
      </c>
      <c r="B6">
        <v>1296</v>
      </c>
      <c r="C6">
        <v>130</v>
      </c>
      <c r="D6">
        <v>255</v>
      </c>
      <c r="E6">
        <v>1.52</v>
      </c>
      <c r="F6">
        <v>619.63</v>
      </c>
      <c r="G6">
        <v>8.06</v>
      </c>
      <c r="H6">
        <v>3.17</v>
      </c>
      <c r="I6">
        <v>0</v>
      </c>
      <c r="J6">
        <v>0</v>
      </c>
    </row>
    <row r="7" spans="1:10" x14ac:dyDescent="0.55000000000000004">
      <c r="A7">
        <v>238917100</v>
      </c>
      <c r="B7">
        <v>1296</v>
      </c>
      <c r="C7">
        <v>130</v>
      </c>
      <c r="D7">
        <v>255</v>
      </c>
      <c r="E7">
        <v>2.93</v>
      </c>
      <c r="F7">
        <v>615.97</v>
      </c>
      <c r="G7">
        <v>9.2799999999999994</v>
      </c>
      <c r="H7">
        <v>0.73</v>
      </c>
      <c r="I7">
        <v>0</v>
      </c>
      <c r="J7">
        <v>0</v>
      </c>
    </row>
    <row r="8" spans="1:10" x14ac:dyDescent="0.55000000000000004">
      <c r="A8">
        <v>238922100</v>
      </c>
      <c r="B8">
        <v>1296</v>
      </c>
      <c r="C8">
        <v>130</v>
      </c>
      <c r="D8">
        <v>255</v>
      </c>
      <c r="E8">
        <v>4.51</v>
      </c>
      <c r="F8">
        <v>617.19000000000005</v>
      </c>
      <c r="G8">
        <v>8.06</v>
      </c>
      <c r="H8">
        <v>1.95</v>
      </c>
      <c r="I8">
        <v>0</v>
      </c>
      <c r="J8">
        <v>0</v>
      </c>
    </row>
    <row r="9" spans="1:10" x14ac:dyDescent="0.55000000000000004">
      <c r="A9">
        <v>238927084</v>
      </c>
      <c r="B9">
        <v>1296</v>
      </c>
      <c r="C9">
        <v>130</v>
      </c>
      <c r="D9">
        <v>255</v>
      </c>
      <c r="E9">
        <v>6.28</v>
      </c>
      <c r="F9">
        <v>622.07000000000005</v>
      </c>
      <c r="G9">
        <v>8.06</v>
      </c>
      <c r="H9">
        <v>0.73</v>
      </c>
      <c r="I9">
        <v>0</v>
      </c>
      <c r="J9">
        <v>0</v>
      </c>
    </row>
    <row r="10" spans="1:10" x14ac:dyDescent="0.55000000000000004">
      <c r="A10">
        <v>238932124</v>
      </c>
      <c r="B10">
        <v>1296</v>
      </c>
      <c r="C10">
        <v>130</v>
      </c>
      <c r="D10">
        <v>255</v>
      </c>
      <c r="E10">
        <v>8.17</v>
      </c>
      <c r="F10">
        <v>615.97</v>
      </c>
      <c r="G10">
        <v>9.2799999999999994</v>
      </c>
      <c r="H10">
        <v>1.95</v>
      </c>
      <c r="I10">
        <v>0.04</v>
      </c>
      <c r="J10">
        <v>0</v>
      </c>
    </row>
    <row r="11" spans="1:10" x14ac:dyDescent="0.55000000000000004">
      <c r="A11">
        <v>238937172</v>
      </c>
      <c r="B11">
        <v>1296</v>
      </c>
      <c r="C11">
        <v>130</v>
      </c>
      <c r="D11">
        <v>255</v>
      </c>
      <c r="E11">
        <v>10.24</v>
      </c>
      <c r="F11">
        <v>618.41</v>
      </c>
      <c r="G11">
        <v>8.06</v>
      </c>
      <c r="H11">
        <v>3.17</v>
      </c>
      <c r="I11">
        <v>-7.78</v>
      </c>
      <c r="J11">
        <v>0</v>
      </c>
    </row>
    <row r="12" spans="1:10" x14ac:dyDescent="0.55000000000000004">
      <c r="A12">
        <v>238942324</v>
      </c>
      <c r="B12">
        <v>1296</v>
      </c>
      <c r="C12">
        <v>130</v>
      </c>
      <c r="D12">
        <v>255</v>
      </c>
      <c r="E12">
        <v>12.43</v>
      </c>
      <c r="F12">
        <v>622.07000000000005</v>
      </c>
      <c r="G12">
        <v>6.84</v>
      </c>
      <c r="H12">
        <v>1.95</v>
      </c>
      <c r="I12">
        <v>-4.1900000000000004</v>
      </c>
      <c r="J12">
        <v>0</v>
      </c>
    </row>
    <row r="13" spans="1:10" x14ac:dyDescent="0.55000000000000004">
      <c r="A13">
        <v>238947520</v>
      </c>
      <c r="B13">
        <v>1296</v>
      </c>
      <c r="C13">
        <v>130</v>
      </c>
      <c r="D13">
        <v>255</v>
      </c>
      <c r="E13">
        <v>14.75</v>
      </c>
      <c r="F13">
        <v>617.19000000000005</v>
      </c>
      <c r="G13">
        <v>8.06</v>
      </c>
      <c r="H13">
        <v>4.3899999999999997</v>
      </c>
      <c r="I13">
        <v>-26.25</v>
      </c>
      <c r="J13">
        <v>0</v>
      </c>
    </row>
    <row r="14" spans="1:10" x14ac:dyDescent="0.55000000000000004">
      <c r="A14">
        <v>238952804</v>
      </c>
      <c r="B14">
        <v>1296</v>
      </c>
      <c r="C14">
        <v>130</v>
      </c>
      <c r="D14">
        <v>255</v>
      </c>
      <c r="E14">
        <v>17.12</v>
      </c>
      <c r="F14">
        <v>618.41</v>
      </c>
      <c r="G14">
        <v>8.06</v>
      </c>
      <c r="H14">
        <v>1.95</v>
      </c>
      <c r="I14">
        <v>5.22</v>
      </c>
      <c r="J14">
        <v>0</v>
      </c>
    </row>
    <row r="15" spans="1:10" x14ac:dyDescent="0.55000000000000004">
      <c r="A15">
        <v>238957888</v>
      </c>
      <c r="B15">
        <v>1296</v>
      </c>
      <c r="C15">
        <v>130</v>
      </c>
      <c r="D15">
        <v>255</v>
      </c>
      <c r="E15">
        <v>19.440000000000001</v>
      </c>
      <c r="F15">
        <v>622.07000000000005</v>
      </c>
      <c r="G15">
        <v>9.2799999999999994</v>
      </c>
      <c r="H15">
        <v>0.73</v>
      </c>
      <c r="I15">
        <v>-9.06</v>
      </c>
      <c r="J15">
        <v>0</v>
      </c>
    </row>
    <row r="16" spans="1:10" x14ac:dyDescent="0.55000000000000004">
      <c r="A16">
        <v>238963092</v>
      </c>
      <c r="B16">
        <v>1296</v>
      </c>
      <c r="C16">
        <v>130</v>
      </c>
      <c r="D16">
        <v>255</v>
      </c>
      <c r="E16">
        <v>21.88</v>
      </c>
      <c r="F16">
        <v>618.41</v>
      </c>
      <c r="G16">
        <v>8.06</v>
      </c>
      <c r="H16">
        <v>3.17</v>
      </c>
      <c r="I16">
        <v>-2.46</v>
      </c>
      <c r="J16">
        <v>0</v>
      </c>
    </row>
    <row r="17" spans="1:10" x14ac:dyDescent="0.55000000000000004">
      <c r="A17">
        <v>238968260</v>
      </c>
      <c r="B17">
        <v>1296</v>
      </c>
      <c r="C17">
        <v>130</v>
      </c>
      <c r="D17">
        <v>255</v>
      </c>
      <c r="E17">
        <v>24.31</v>
      </c>
      <c r="F17">
        <v>617.19000000000005</v>
      </c>
      <c r="G17">
        <v>4.3899999999999997</v>
      </c>
      <c r="H17">
        <v>0.73</v>
      </c>
      <c r="I17">
        <v>-17.899999999999999</v>
      </c>
      <c r="J17">
        <v>0</v>
      </c>
    </row>
    <row r="18" spans="1:10" x14ac:dyDescent="0.55000000000000004">
      <c r="A18">
        <v>238973544</v>
      </c>
      <c r="B18">
        <v>1296</v>
      </c>
      <c r="C18">
        <v>130</v>
      </c>
      <c r="D18">
        <v>255</v>
      </c>
      <c r="E18">
        <v>26.81</v>
      </c>
      <c r="F18">
        <v>620.85</v>
      </c>
      <c r="G18">
        <v>6.84</v>
      </c>
      <c r="H18">
        <v>0.73</v>
      </c>
      <c r="I18">
        <v>-36.01</v>
      </c>
      <c r="J18">
        <v>0</v>
      </c>
    </row>
    <row r="19" spans="1:10" x14ac:dyDescent="0.55000000000000004">
      <c r="A19">
        <v>238978812</v>
      </c>
      <c r="B19">
        <v>1296</v>
      </c>
      <c r="C19">
        <v>130</v>
      </c>
      <c r="D19">
        <v>255</v>
      </c>
      <c r="E19">
        <v>29.31</v>
      </c>
      <c r="F19">
        <v>618.41</v>
      </c>
      <c r="G19">
        <v>6.84</v>
      </c>
      <c r="H19">
        <v>1.95</v>
      </c>
      <c r="I19">
        <v>-42.14</v>
      </c>
      <c r="J19">
        <v>0</v>
      </c>
    </row>
    <row r="20" spans="1:10" x14ac:dyDescent="0.55000000000000004">
      <c r="A20">
        <v>238984068</v>
      </c>
      <c r="B20">
        <v>1296</v>
      </c>
      <c r="C20">
        <v>130</v>
      </c>
      <c r="D20">
        <v>255</v>
      </c>
      <c r="E20">
        <v>31.87</v>
      </c>
      <c r="F20">
        <v>618.41</v>
      </c>
      <c r="G20">
        <v>6.84</v>
      </c>
      <c r="H20">
        <v>3.17</v>
      </c>
      <c r="I20">
        <v>-48.22</v>
      </c>
      <c r="J20">
        <v>0</v>
      </c>
    </row>
    <row r="21" spans="1:10" x14ac:dyDescent="0.55000000000000004">
      <c r="A21">
        <v>238989356</v>
      </c>
      <c r="B21">
        <v>1296</v>
      </c>
      <c r="C21">
        <v>130</v>
      </c>
      <c r="D21">
        <v>255</v>
      </c>
      <c r="E21">
        <v>34.43</v>
      </c>
      <c r="F21">
        <v>618.41</v>
      </c>
      <c r="G21">
        <v>6.84</v>
      </c>
      <c r="H21">
        <v>3.17</v>
      </c>
      <c r="I21">
        <v>-32.869999999999997</v>
      </c>
      <c r="J21">
        <v>0</v>
      </c>
    </row>
    <row r="22" spans="1:10" x14ac:dyDescent="0.55000000000000004">
      <c r="A22">
        <v>238994620</v>
      </c>
      <c r="B22">
        <v>1296</v>
      </c>
      <c r="C22">
        <v>130</v>
      </c>
      <c r="D22">
        <v>255</v>
      </c>
      <c r="E22">
        <v>37.049999999999997</v>
      </c>
      <c r="F22">
        <v>623.29</v>
      </c>
      <c r="G22">
        <v>8.06</v>
      </c>
      <c r="H22">
        <v>0.73</v>
      </c>
      <c r="I22">
        <v>-23.92</v>
      </c>
      <c r="J22">
        <v>0</v>
      </c>
    </row>
    <row r="23" spans="1:10" x14ac:dyDescent="0.55000000000000004">
      <c r="A23">
        <v>238999900</v>
      </c>
      <c r="B23">
        <v>1296</v>
      </c>
      <c r="C23">
        <v>130</v>
      </c>
      <c r="D23">
        <v>255</v>
      </c>
      <c r="E23">
        <v>39.67</v>
      </c>
      <c r="F23">
        <v>617.19000000000005</v>
      </c>
      <c r="G23">
        <v>8.06</v>
      </c>
      <c r="H23">
        <v>1.95</v>
      </c>
      <c r="I23">
        <v>-22.52</v>
      </c>
      <c r="J23">
        <v>0</v>
      </c>
    </row>
    <row r="24" spans="1:10" x14ac:dyDescent="0.55000000000000004">
      <c r="A24">
        <v>239005172</v>
      </c>
      <c r="B24">
        <v>1296</v>
      </c>
      <c r="C24">
        <v>130</v>
      </c>
      <c r="D24">
        <v>255</v>
      </c>
      <c r="E24">
        <v>42.29</v>
      </c>
      <c r="F24">
        <v>618.41</v>
      </c>
      <c r="G24">
        <v>8.06</v>
      </c>
      <c r="H24">
        <v>3.17</v>
      </c>
      <c r="I24">
        <v>-7.34</v>
      </c>
      <c r="J24">
        <v>0</v>
      </c>
    </row>
    <row r="25" spans="1:10" x14ac:dyDescent="0.55000000000000004">
      <c r="A25">
        <v>239010352</v>
      </c>
      <c r="B25">
        <v>1296</v>
      </c>
      <c r="C25">
        <v>130</v>
      </c>
      <c r="D25">
        <v>255</v>
      </c>
      <c r="E25">
        <v>44.85</v>
      </c>
      <c r="F25">
        <v>617.19000000000005</v>
      </c>
      <c r="G25">
        <v>9.2799999999999994</v>
      </c>
      <c r="H25">
        <v>0.73</v>
      </c>
      <c r="I25">
        <v>7.71</v>
      </c>
      <c r="J25">
        <v>0</v>
      </c>
    </row>
    <row r="26" spans="1:10" x14ac:dyDescent="0.55000000000000004">
      <c r="A26">
        <v>239015448</v>
      </c>
      <c r="B26">
        <v>1296</v>
      </c>
      <c r="C26">
        <v>130</v>
      </c>
      <c r="D26">
        <v>255</v>
      </c>
      <c r="E26">
        <v>47.47</v>
      </c>
      <c r="F26">
        <v>615.97</v>
      </c>
      <c r="G26">
        <v>15.38</v>
      </c>
      <c r="H26">
        <v>0.73</v>
      </c>
      <c r="I26">
        <v>62.74</v>
      </c>
      <c r="J26">
        <v>0</v>
      </c>
    </row>
    <row r="27" spans="1:10" x14ac:dyDescent="0.55000000000000004">
      <c r="A27">
        <v>239020716</v>
      </c>
      <c r="B27">
        <v>1296</v>
      </c>
      <c r="C27">
        <v>130</v>
      </c>
      <c r="D27">
        <v>255</v>
      </c>
      <c r="E27">
        <v>50.15</v>
      </c>
      <c r="F27">
        <v>613.53</v>
      </c>
      <c r="G27">
        <v>33.69</v>
      </c>
      <c r="H27">
        <v>1.95</v>
      </c>
      <c r="I27">
        <v>190.48</v>
      </c>
      <c r="J27">
        <v>0</v>
      </c>
    </row>
    <row r="28" spans="1:10" x14ac:dyDescent="0.55000000000000004">
      <c r="A28">
        <v>239026064</v>
      </c>
      <c r="B28">
        <v>1296</v>
      </c>
      <c r="C28">
        <v>130</v>
      </c>
      <c r="D28">
        <v>255</v>
      </c>
      <c r="E28">
        <v>52.89</v>
      </c>
      <c r="F28">
        <v>614.75</v>
      </c>
      <c r="G28">
        <v>50.78</v>
      </c>
      <c r="H28">
        <v>-0.49</v>
      </c>
      <c r="I28">
        <v>416.79</v>
      </c>
      <c r="J28">
        <v>0</v>
      </c>
    </row>
    <row r="29" spans="1:10" x14ac:dyDescent="0.55000000000000004">
      <c r="A29">
        <v>239031580</v>
      </c>
      <c r="B29">
        <v>1016</v>
      </c>
      <c r="C29">
        <v>130</v>
      </c>
      <c r="D29">
        <v>255</v>
      </c>
      <c r="E29">
        <v>55.7</v>
      </c>
      <c r="F29">
        <v>603.76</v>
      </c>
      <c r="G29">
        <v>75.2</v>
      </c>
      <c r="H29">
        <v>3.17</v>
      </c>
      <c r="I29">
        <v>790.11</v>
      </c>
      <c r="J29">
        <v>-302302.65999999997</v>
      </c>
    </row>
    <row r="30" spans="1:10" x14ac:dyDescent="0.55000000000000004">
      <c r="A30">
        <v>239037392</v>
      </c>
      <c r="B30">
        <v>0</v>
      </c>
      <c r="C30">
        <v>130</v>
      </c>
      <c r="D30">
        <v>-255</v>
      </c>
      <c r="E30">
        <v>58.68</v>
      </c>
      <c r="F30">
        <v>598.88</v>
      </c>
      <c r="G30">
        <v>99.61</v>
      </c>
      <c r="H30">
        <v>0.73</v>
      </c>
      <c r="I30">
        <v>1297.6300000000001</v>
      </c>
      <c r="J30">
        <v>-478932.97</v>
      </c>
    </row>
    <row r="31" spans="1:10" x14ac:dyDescent="0.55000000000000004">
      <c r="A31">
        <v>239043148</v>
      </c>
      <c r="B31">
        <v>0</v>
      </c>
      <c r="C31">
        <v>130</v>
      </c>
      <c r="D31">
        <v>-255</v>
      </c>
      <c r="E31">
        <v>61.55</v>
      </c>
      <c r="F31">
        <v>590.33000000000004</v>
      </c>
      <c r="G31">
        <v>122.8</v>
      </c>
      <c r="H31">
        <v>3.17</v>
      </c>
      <c r="I31">
        <v>1879.54</v>
      </c>
      <c r="J31">
        <v>-520360.44</v>
      </c>
    </row>
    <row r="32" spans="1:10" x14ac:dyDescent="0.55000000000000004">
      <c r="A32">
        <v>239049024</v>
      </c>
      <c r="B32">
        <v>0</v>
      </c>
      <c r="C32">
        <v>130</v>
      </c>
      <c r="D32">
        <v>-255</v>
      </c>
      <c r="E32">
        <v>63.86</v>
      </c>
      <c r="F32">
        <v>579.35</v>
      </c>
      <c r="G32">
        <v>148.44</v>
      </c>
      <c r="H32">
        <v>1.95</v>
      </c>
      <c r="I32">
        <v>2467.6</v>
      </c>
      <c r="J32">
        <v>-412021.69</v>
      </c>
    </row>
    <row r="33" spans="1:10" x14ac:dyDescent="0.55000000000000004">
      <c r="A33">
        <v>239054876</v>
      </c>
      <c r="B33">
        <v>0</v>
      </c>
      <c r="C33">
        <v>130</v>
      </c>
      <c r="D33">
        <v>-255</v>
      </c>
      <c r="E33">
        <v>65.69</v>
      </c>
      <c r="F33">
        <v>572.02</v>
      </c>
      <c r="G33">
        <v>172.85</v>
      </c>
      <c r="H33">
        <v>1.95</v>
      </c>
      <c r="I33">
        <v>3041.62</v>
      </c>
      <c r="J33">
        <v>-161254.34</v>
      </c>
    </row>
    <row r="34" spans="1:10" x14ac:dyDescent="0.55000000000000004">
      <c r="A34">
        <v>239060740</v>
      </c>
      <c r="B34">
        <v>0</v>
      </c>
      <c r="C34">
        <v>130</v>
      </c>
      <c r="D34">
        <v>-255</v>
      </c>
      <c r="E34">
        <v>66.97</v>
      </c>
      <c r="F34">
        <v>568.36</v>
      </c>
      <c r="G34">
        <v>198.49</v>
      </c>
      <c r="H34">
        <v>3.17</v>
      </c>
      <c r="I34">
        <v>3529.88</v>
      </c>
      <c r="J34">
        <v>240349.47</v>
      </c>
    </row>
    <row r="35" spans="1:10" x14ac:dyDescent="0.55000000000000004">
      <c r="A35">
        <v>239066516</v>
      </c>
      <c r="B35">
        <v>0</v>
      </c>
      <c r="C35">
        <v>130</v>
      </c>
      <c r="D35">
        <v>-255</v>
      </c>
      <c r="E35">
        <v>67.64</v>
      </c>
      <c r="F35">
        <v>558.59</v>
      </c>
      <c r="G35">
        <v>221.68</v>
      </c>
      <c r="H35">
        <v>12.94</v>
      </c>
      <c r="I35">
        <v>3895.75</v>
      </c>
      <c r="J35">
        <v>240349.47</v>
      </c>
    </row>
    <row r="36" spans="1:10" x14ac:dyDescent="0.55000000000000004">
      <c r="A36">
        <v>239072356</v>
      </c>
      <c r="B36">
        <v>0</v>
      </c>
      <c r="C36">
        <v>130</v>
      </c>
      <c r="D36">
        <v>-255</v>
      </c>
      <c r="E36">
        <v>67.819999999999993</v>
      </c>
      <c r="F36">
        <v>558.59</v>
      </c>
      <c r="G36">
        <v>239.99</v>
      </c>
      <c r="H36">
        <v>38.57</v>
      </c>
      <c r="I36">
        <v>4089.73</v>
      </c>
      <c r="J36">
        <v>240349.47</v>
      </c>
    </row>
    <row r="37" spans="1:10" x14ac:dyDescent="0.55000000000000004">
      <c r="A37">
        <v>239078212</v>
      </c>
      <c r="B37">
        <v>0</v>
      </c>
      <c r="C37">
        <v>130</v>
      </c>
      <c r="D37">
        <v>-255</v>
      </c>
      <c r="E37">
        <v>67.52</v>
      </c>
      <c r="F37">
        <v>558.59</v>
      </c>
      <c r="G37">
        <v>260.74</v>
      </c>
      <c r="H37">
        <v>91.06</v>
      </c>
      <c r="I37">
        <v>4096.95</v>
      </c>
      <c r="J37">
        <v>240349.47</v>
      </c>
    </row>
    <row r="38" spans="1:10" x14ac:dyDescent="0.55000000000000004">
      <c r="A38">
        <v>239084064</v>
      </c>
      <c r="B38">
        <v>0</v>
      </c>
      <c r="C38">
        <v>130</v>
      </c>
      <c r="D38">
        <v>-255</v>
      </c>
      <c r="E38">
        <v>66.73</v>
      </c>
      <c r="F38">
        <v>557.37</v>
      </c>
      <c r="G38">
        <v>276.61</v>
      </c>
      <c r="H38">
        <v>135.01</v>
      </c>
      <c r="I38">
        <v>4054.85</v>
      </c>
      <c r="J38">
        <v>240349.47</v>
      </c>
    </row>
    <row r="39" spans="1:10" x14ac:dyDescent="0.55000000000000004">
      <c r="A39">
        <v>239090032</v>
      </c>
      <c r="B39">
        <v>0</v>
      </c>
      <c r="C39">
        <v>130</v>
      </c>
      <c r="D39">
        <v>-255</v>
      </c>
      <c r="E39">
        <v>65.510000000000005</v>
      </c>
      <c r="F39">
        <v>557.37</v>
      </c>
      <c r="G39">
        <v>292.48</v>
      </c>
      <c r="H39">
        <v>127.69</v>
      </c>
      <c r="I39">
        <v>3899.65</v>
      </c>
      <c r="J39">
        <v>240349.47</v>
      </c>
    </row>
    <row r="40" spans="1:10" x14ac:dyDescent="0.55000000000000004">
      <c r="A40">
        <v>239096008</v>
      </c>
      <c r="B40">
        <v>0</v>
      </c>
      <c r="C40">
        <v>130</v>
      </c>
      <c r="D40">
        <v>-255</v>
      </c>
      <c r="E40">
        <v>63.92</v>
      </c>
      <c r="F40">
        <v>561.04</v>
      </c>
      <c r="G40">
        <v>303.47000000000003</v>
      </c>
      <c r="H40">
        <v>135.01</v>
      </c>
      <c r="I40">
        <v>3706.22</v>
      </c>
      <c r="J40">
        <v>240349.47</v>
      </c>
    </row>
    <row r="41" spans="1:10" x14ac:dyDescent="0.55000000000000004">
      <c r="A41">
        <v>239101940</v>
      </c>
      <c r="B41">
        <v>0</v>
      </c>
      <c r="C41">
        <v>130</v>
      </c>
      <c r="D41">
        <v>-255</v>
      </c>
      <c r="E41">
        <v>61.97</v>
      </c>
      <c r="F41">
        <v>558.59</v>
      </c>
      <c r="G41">
        <v>318.12</v>
      </c>
      <c r="H41">
        <v>131.35</v>
      </c>
      <c r="I41">
        <v>3457.91</v>
      </c>
      <c r="J41">
        <v>240349.47</v>
      </c>
    </row>
    <row r="42" spans="1:10" x14ac:dyDescent="0.55000000000000004">
      <c r="A42">
        <v>239107912</v>
      </c>
      <c r="B42">
        <v>0</v>
      </c>
      <c r="C42">
        <v>130</v>
      </c>
      <c r="D42">
        <v>-255</v>
      </c>
      <c r="E42">
        <v>59.78</v>
      </c>
      <c r="F42">
        <v>563.48</v>
      </c>
      <c r="G42">
        <v>329.1</v>
      </c>
      <c r="H42">
        <v>136.22999999999999</v>
      </c>
      <c r="I42">
        <v>3182.31</v>
      </c>
      <c r="J42">
        <v>240349.47</v>
      </c>
    </row>
    <row r="43" spans="1:10" x14ac:dyDescent="0.55000000000000004">
      <c r="A43">
        <v>239113872</v>
      </c>
      <c r="B43">
        <v>0</v>
      </c>
      <c r="C43">
        <v>130</v>
      </c>
      <c r="D43">
        <v>-255</v>
      </c>
      <c r="E43">
        <v>57.34</v>
      </c>
      <c r="F43">
        <v>564.70000000000005</v>
      </c>
      <c r="G43">
        <v>338.87</v>
      </c>
      <c r="H43">
        <v>141.11000000000001</v>
      </c>
      <c r="I43">
        <v>2896.57</v>
      </c>
      <c r="J43">
        <v>240349.47</v>
      </c>
    </row>
    <row r="44" spans="1:10" x14ac:dyDescent="0.55000000000000004">
      <c r="A44">
        <v>239119812</v>
      </c>
      <c r="B44">
        <v>0</v>
      </c>
      <c r="C44">
        <v>130</v>
      </c>
      <c r="D44">
        <v>-255</v>
      </c>
      <c r="E44">
        <v>54.78</v>
      </c>
      <c r="F44">
        <v>569.58000000000004</v>
      </c>
      <c r="G44">
        <v>344.97</v>
      </c>
      <c r="H44">
        <v>141.11000000000001</v>
      </c>
      <c r="I44">
        <v>2599.35</v>
      </c>
      <c r="J44">
        <v>240349.47</v>
      </c>
    </row>
    <row r="45" spans="1:10" x14ac:dyDescent="0.55000000000000004">
      <c r="A45">
        <v>239125752</v>
      </c>
      <c r="B45">
        <v>0</v>
      </c>
      <c r="C45">
        <v>130</v>
      </c>
      <c r="D45">
        <v>-255</v>
      </c>
      <c r="E45">
        <v>52.04</v>
      </c>
      <c r="F45">
        <v>576.9</v>
      </c>
      <c r="G45">
        <v>349.85</v>
      </c>
      <c r="H45">
        <v>143.55000000000001</v>
      </c>
      <c r="I45">
        <v>2311.34</v>
      </c>
      <c r="J45">
        <v>240349.47</v>
      </c>
    </row>
    <row r="46" spans="1:10" x14ac:dyDescent="0.55000000000000004">
      <c r="A46">
        <v>239131724</v>
      </c>
      <c r="B46">
        <v>0</v>
      </c>
      <c r="C46">
        <v>130</v>
      </c>
      <c r="D46">
        <v>-255</v>
      </c>
      <c r="E46">
        <v>49.24</v>
      </c>
      <c r="F46">
        <v>584.23</v>
      </c>
      <c r="G46">
        <v>351.07</v>
      </c>
      <c r="H46">
        <v>143.55000000000001</v>
      </c>
      <c r="I46">
        <v>2034.63</v>
      </c>
      <c r="J46">
        <v>240349.47</v>
      </c>
    </row>
    <row r="47" spans="1:10" x14ac:dyDescent="0.55000000000000004">
      <c r="A47">
        <v>239137672</v>
      </c>
      <c r="B47">
        <v>0</v>
      </c>
      <c r="C47">
        <v>130</v>
      </c>
      <c r="D47">
        <v>-255</v>
      </c>
      <c r="E47">
        <v>46.37</v>
      </c>
      <c r="F47">
        <v>589.11</v>
      </c>
      <c r="G47">
        <v>351.07</v>
      </c>
      <c r="H47">
        <v>138.66999999999999</v>
      </c>
      <c r="I47">
        <v>1713.31</v>
      </c>
      <c r="J47">
        <v>240349.47</v>
      </c>
    </row>
    <row r="48" spans="1:10" x14ac:dyDescent="0.55000000000000004">
      <c r="A48">
        <v>239143616</v>
      </c>
      <c r="B48">
        <v>0</v>
      </c>
      <c r="C48">
        <v>130</v>
      </c>
      <c r="D48">
        <v>-255</v>
      </c>
      <c r="E48">
        <v>43.39</v>
      </c>
      <c r="F48">
        <v>597.66</v>
      </c>
      <c r="G48">
        <v>351.07</v>
      </c>
      <c r="H48">
        <v>139.88999999999999</v>
      </c>
      <c r="I48">
        <v>1408.89</v>
      </c>
      <c r="J48">
        <v>240349.47</v>
      </c>
    </row>
    <row r="49" spans="1:10" x14ac:dyDescent="0.55000000000000004">
      <c r="A49">
        <v>239149572</v>
      </c>
      <c r="B49">
        <v>0</v>
      </c>
      <c r="C49">
        <v>130</v>
      </c>
      <c r="D49">
        <v>-255</v>
      </c>
      <c r="E49">
        <v>40.46</v>
      </c>
      <c r="F49">
        <v>598.88</v>
      </c>
      <c r="G49">
        <v>343.75</v>
      </c>
      <c r="H49">
        <v>137.44999999999999</v>
      </c>
      <c r="I49">
        <v>1086.83</v>
      </c>
      <c r="J49">
        <v>240349.47</v>
      </c>
    </row>
    <row r="50" spans="1:10" x14ac:dyDescent="0.55000000000000004">
      <c r="A50">
        <v>239155528</v>
      </c>
      <c r="B50">
        <v>0</v>
      </c>
      <c r="C50">
        <v>130</v>
      </c>
      <c r="D50">
        <v>-255</v>
      </c>
      <c r="E50">
        <v>37.479999999999997</v>
      </c>
      <c r="F50">
        <v>602.54</v>
      </c>
      <c r="G50">
        <v>342.53</v>
      </c>
      <c r="H50">
        <v>132.57</v>
      </c>
      <c r="I50">
        <v>747.71</v>
      </c>
      <c r="J50">
        <v>240349.47</v>
      </c>
    </row>
    <row r="51" spans="1:10" x14ac:dyDescent="0.55000000000000004">
      <c r="A51">
        <v>239161392</v>
      </c>
      <c r="B51">
        <v>0</v>
      </c>
      <c r="C51">
        <v>130</v>
      </c>
      <c r="D51">
        <v>-255</v>
      </c>
      <c r="E51">
        <v>34.49</v>
      </c>
      <c r="F51">
        <v>602.54</v>
      </c>
      <c r="G51">
        <v>333.98</v>
      </c>
      <c r="H51">
        <v>130.13</v>
      </c>
      <c r="I51">
        <v>395.12</v>
      </c>
      <c r="J51">
        <v>240349.47</v>
      </c>
    </row>
    <row r="52" spans="1:10" x14ac:dyDescent="0.55000000000000004">
      <c r="A52">
        <v>239167276</v>
      </c>
      <c r="B52">
        <v>0</v>
      </c>
      <c r="C52">
        <v>130</v>
      </c>
      <c r="D52">
        <v>-255</v>
      </c>
      <c r="E52">
        <v>31.5</v>
      </c>
      <c r="F52">
        <v>601.32000000000005</v>
      </c>
      <c r="G52">
        <v>325.44</v>
      </c>
      <c r="H52">
        <v>126.46</v>
      </c>
      <c r="I52">
        <v>54.78</v>
      </c>
      <c r="J52">
        <v>240349.47</v>
      </c>
    </row>
    <row r="53" spans="1:10" x14ac:dyDescent="0.55000000000000004">
      <c r="A53">
        <v>239173044</v>
      </c>
      <c r="B53">
        <v>0</v>
      </c>
      <c r="C53">
        <v>130</v>
      </c>
      <c r="D53">
        <v>-255</v>
      </c>
      <c r="E53">
        <v>28.58</v>
      </c>
      <c r="F53">
        <v>602.54</v>
      </c>
      <c r="G53">
        <v>318.12</v>
      </c>
      <c r="H53">
        <v>124.02</v>
      </c>
      <c r="I53">
        <v>-270.73</v>
      </c>
      <c r="J53">
        <v>240349.47</v>
      </c>
    </row>
    <row r="54" spans="1:10" x14ac:dyDescent="0.55000000000000004">
      <c r="A54">
        <v>239178996</v>
      </c>
      <c r="B54">
        <v>0</v>
      </c>
      <c r="C54">
        <v>130</v>
      </c>
      <c r="D54">
        <v>-255</v>
      </c>
      <c r="E54">
        <v>25.59</v>
      </c>
      <c r="F54">
        <v>603.76</v>
      </c>
      <c r="G54">
        <v>308.35000000000002</v>
      </c>
      <c r="H54">
        <v>119.14</v>
      </c>
      <c r="I54">
        <v>-550.51</v>
      </c>
      <c r="J54">
        <v>240349.47</v>
      </c>
    </row>
    <row r="55" spans="1:10" x14ac:dyDescent="0.55000000000000004">
      <c r="A55">
        <v>239184952</v>
      </c>
      <c r="B55">
        <v>0</v>
      </c>
      <c r="C55">
        <v>130</v>
      </c>
      <c r="D55">
        <v>-255</v>
      </c>
      <c r="E55">
        <v>22.61</v>
      </c>
      <c r="F55">
        <v>598.88</v>
      </c>
      <c r="G55">
        <v>303.47000000000003</v>
      </c>
      <c r="H55">
        <v>120.36</v>
      </c>
      <c r="I55">
        <v>-801.61</v>
      </c>
      <c r="J55">
        <v>240349.47</v>
      </c>
    </row>
    <row r="56" spans="1:10" x14ac:dyDescent="0.55000000000000004">
      <c r="A56">
        <v>239190896</v>
      </c>
      <c r="B56">
        <v>0</v>
      </c>
      <c r="C56">
        <v>130</v>
      </c>
      <c r="D56">
        <v>-255</v>
      </c>
      <c r="E56">
        <v>19.68</v>
      </c>
      <c r="F56">
        <v>606.20000000000005</v>
      </c>
      <c r="G56">
        <v>294.92</v>
      </c>
      <c r="H56">
        <v>114.26</v>
      </c>
      <c r="I56">
        <v>-977.05</v>
      </c>
      <c r="J56">
        <v>240349.47</v>
      </c>
    </row>
    <row r="57" spans="1:10" x14ac:dyDescent="0.55000000000000004">
      <c r="A57">
        <v>239196828</v>
      </c>
      <c r="B57">
        <v>0</v>
      </c>
      <c r="C57">
        <v>130</v>
      </c>
      <c r="D57">
        <v>-255</v>
      </c>
      <c r="E57">
        <v>16.760000000000002</v>
      </c>
      <c r="F57">
        <v>601.32000000000005</v>
      </c>
      <c r="G57">
        <v>287.60000000000002</v>
      </c>
      <c r="H57">
        <v>110.6</v>
      </c>
      <c r="I57">
        <v>-1120.69</v>
      </c>
      <c r="J57">
        <v>240349.47</v>
      </c>
    </row>
    <row r="58" spans="1:10" x14ac:dyDescent="0.55000000000000004">
      <c r="A58">
        <v>239202872</v>
      </c>
      <c r="B58">
        <v>0</v>
      </c>
      <c r="C58">
        <v>130</v>
      </c>
      <c r="D58">
        <v>-255</v>
      </c>
      <c r="E58">
        <v>13.77</v>
      </c>
      <c r="F58">
        <v>600.1</v>
      </c>
      <c r="G58">
        <v>279.05</v>
      </c>
      <c r="H58">
        <v>108.15</v>
      </c>
      <c r="I58">
        <v>-1223.6400000000001</v>
      </c>
      <c r="J58">
        <v>240349.47</v>
      </c>
    </row>
    <row r="59" spans="1:10" x14ac:dyDescent="0.55000000000000004">
      <c r="A59">
        <v>239208908</v>
      </c>
      <c r="B59">
        <v>0</v>
      </c>
      <c r="C59">
        <v>130</v>
      </c>
      <c r="D59">
        <v>-255</v>
      </c>
      <c r="E59">
        <v>10.79</v>
      </c>
      <c r="F59">
        <v>606.20000000000005</v>
      </c>
      <c r="G59">
        <v>274.17</v>
      </c>
      <c r="H59">
        <v>103.27</v>
      </c>
      <c r="I59">
        <v>-1258.6600000000001</v>
      </c>
      <c r="J59">
        <v>240349.47</v>
      </c>
    </row>
    <row r="60" spans="1:10" x14ac:dyDescent="0.55000000000000004">
      <c r="A60">
        <v>239214932</v>
      </c>
      <c r="B60">
        <v>0</v>
      </c>
      <c r="C60">
        <v>130</v>
      </c>
      <c r="D60">
        <v>-118</v>
      </c>
      <c r="E60">
        <v>7.8</v>
      </c>
      <c r="F60">
        <v>598.88</v>
      </c>
      <c r="G60">
        <v>269.29000000000002</v>
      </c>
      <c r="H60">
        <v>100.83</v>
      </c>
      <c r="I60">
        <v>-1285.4100000000001</v>
      </c>
      <c r="J60">
        <v>240349.47</v>
      </c>
    </row>
    <row r="61" spans="1:10" x14ac:dyDescent="0.55000000000000004">
      <c r="A61">
        <v>239220876</v>
      </c>
      <c r="B61">
        <v>0</v>
      </c>
      <c r="C61">
        <v>130</v>
      </c>
      <c r="D61">
        <v>255</v>
      </c>
      <c r="E61">
        <v>4.9400000000000004</v>
      </c>
      <c r="F61">
        <v>602.54</v>
      </c>
      <c r="G61">
        <v>264.39999999999998</v>
      </c>
      <c r="H61">
        <v>102.05</v>
      </c>
      <c r="I61">
        <v>-1223.1199999999999</v>
      </c>
      <c r="J61">
        <v>240349.47</v>
      </c>
    </row>
    <row r="62" spans="1:10" x14ac:dyDescent="0.55000000000000004">
      <c r="A62">
        <v>239226764</v>
      </c>
      <c r="B62">
        <v>0</v>
      </c>
      <c r="C62">
        <v>130</v>
      </c>
      <c r="D62">
        <v>255</v>
      </c>
      <c r="E62">
        <v>2.19</v>
      </c>
      <c r="F62">
        <v>604.98</v>
      </c>
      <c r="G62">
        <v>260.74</v>
      </c>
      <c r="H62">
        <v>99.61</v>
      </c>
      <c r="I62">
        <v>-1152.32</v>
      </c>
      <c r="J62">
        <v>240349.47</v>
      </c>
    </row>
    <row r="63" spans="1:10" x14ac:dyDescent="0.55000000000000004">
      <c r="A63">
        <v>239232516</v>
      </c>
      <c r="B63">
        <v>0</v>
      </c>
      <c r="C63">
        <v>130</v>
      </c>
      <c r="D63">
        <v>255</v>
      </c>
      <c r="E63">
        <v>0.06</v>
      </c>
      <c r="F63">
        <v>601.32000000000005</v>
      </c>
      <c r="G63">
        <v>254.64</v>
      </c>
      <c r="H63">
        <v>95.95</v>
      </c>
      <c r="I63">
        <v>-1078.93</v>
      </c>
      <c r="J63">
        <v>240349.47</v>
      </c>
    </row>
    <row r="64" spans="1:10" x14ac:dyDescent="0.55000000000000004">
      <c r="A64">
        <v>239238300</v>
      </c>
      <c r="B64">
        <v>0</v>
      </c>
      <c r="C64">
        <v>130</v>
      </c>
      <c r="D64">
        <v>255</v>
      </c>
      <c r="E64">
        <v>-1.65</v>
      </c>
      <c r="F64">
        <v>602.54</v>
      </c>
      <c r="G64">
        <v>248.54</v>
      </c>
      <c r="H64">
        <v>93.51</v>
      </c>
      <c r="I64">
        <v>-1010.7</v>
      </c>
      <c r="J64">
        <v>240349.47</v>
      </c>
    </row>
    <row r="65" spans="1:10" x14ac:dyDescent="0.55000000000000004">
      <c r="A65">
        <v>239244156</v>
      </c>
      <c r="B65">
        <v>0</v>
      </c>
      <c r="C65">
        <v>130</v>
      </c>
      <c r="D65">
        <v>255</v>
      </c>
      <c r="E65">
        <v>-2.8</v>
      </c>
      <c r="F65">
        <v>607.41999999999996</v>
      </c>
      <c r="G65">
        <v>243.65</v>
      </c>
      <c r="H65">
        <v>93.51</v>
      </c>
      <c r="I65">
        <v>-982.09</v>
      </c>
      <c r="J65">
        <v>240349.47</v>
      </c>
    </row>
    <row r="66" spans="1:10" x14ac:dyDescent="0.55000000000000004">
      <c r="A66">
        <v>239249908</v>
      </c>
      <c r="B66">
        <v>0</v>
      </c>
      <c r="C66">
        <v>130</v>
      </c>
      <c r="D66">
        <v>255</v>
      </c>
      <c r="E66">
        <v>-3.41</v>
      </c>
      <c r="F66">
        <v>601.32000000000005</v>
      </c>
      <c r="G66">
        <v>237.55</v>
      </c>
      <c r="H66">
        <v>93.51</v>
      </c>
      <c r="I66">
        <v>-928.76</v>
      </c>
      <c r="J66">
        <v>240349.47</v>
      </c>
    </row>
    <row r="67" spans="1:10" x14ac:dyDescent="0.55000000000000004">
      <c r="A67">
        <v>239255700</v>
      </c>
      <c r="B67">
        <v>0</v>
      </c>
      <c r="C67">
        <v>130</v>
      </c>
      <c r="D67">
        <v>255</v>
      </c>
      <c r="E67">
        <v>-3.6</v>
      </c>
      <c r="F67">
        <v>601.32000000000005</v>
      </c>
      <c r="G67">
        <v>235.11</v>
      </c>
      <c r="H67">
        <v>87.4</v>
      </c>
      <c r="I67">
        <v>-898.29</v>
      </c>
      <c r="J67">
        <v>240349.47</v>
      </c>
    </row>
    <row r="68" spans="1:10" x14ac:dyDescent="0.55000000000000004">
      <c r="A68">
        <v>239261500</v>
      </c>
      <c r="B68">
        <v>0</v>
      </c>
      <c r="C68">
        <v>130</v>
      </c>
      <c r="D68">
        <v>255</v>
      </c>
      <c r="E68">
        <v>-3.29</v>
      </c>
      <c r="F68">
        <v>606.20000000000005</v>
      </c>
      <c r="G68">
        <v>232.67</v>
      </c>
      <c r="H68">
        <v>87.4</v>
      </c>
      <c r="I68">
        <v>-854.9</v>
      </c>
      <c r="J68">
        <v>240349.47</v>
      </c>
    </row>
    <row r="69" spans="1:10" x14ac:dyDescent="0.55000000000000004">
      <c r="A69">
        <v>239267308</v>
      </c>
      <c r="B69">
        <v>0</v>
      </c>
      <c r="C69">
        <v>130</v>
      </c>
      <c r="D69">
        <v>99</v>
      </c>
      <c r="E69">
        <v>-2.5</v>
      </c>
      <c r="F69">
        <v>598.88</v>
      </c>
      <c r="G69">
        <v>227.78</v>
      </c>
      <c r="H69">
        <v>84.96</v>
      </c>
      <c r="I69">
        <v>-831.87</v>
      </c>
      <c r="J69">
        <v>240349.47</v>
      </c>
    </row>
    <row r="70" spans="1:10" x14ac:dyDescent="0.55000000000000004">
      <c r="A70">
        <v>239272984</v>
      </c>
      <c r="B70">
        <v>0</v>
      </c>
      <c r="C70">
        <v>130</v>
      </c>
      <c r="D70">
        <v>-222</v>
      </c>
      <c r="E70">
        <v>-1.46</v>
      </c>
      <c r="F70">
        <v>602.54</v>
      </c>
      <c r="G70">
        <v>224.12</v>
      </c>
      <c r="H70">
        <v>86.18</v>
      </c>
      <c r="I70">
        <v>-809.86</v>
      </c>
      <c r="J70">
        <v>240349.47</v>
      </c>
    </row>
    <row r="71" spans="1:10" x14ac:dyDescent="0.55000000000000004">
      <c r="A71">
        <v>239278840</v>
      </c>
      <c r="B71">
        <v>0</v>
      </c>
      <c r="C71">
        <v>130</v>
      </c>
      <c r="D71">
        <v>-255</v>
      </c>
      <c r="E71">
        <v>-0.37</v>
      </c>
      <c r="F71">
        <v>603.76</v>
      </c>
      <c r="G71">
        <v>220.46</v>
      </c>
      <c r="H71">
        <v>83.74</v>
      </c>
      <c r="I71">
        <v>-781.29</v>
      </c>
      <c r="J71">
        <v>240349.47</v>
      </c>
    </row>
    <row r="72" spans="1:10" x14ac:dyDescent="0.55000000000000004">
      <c r="A72">
        <v>239284704</v>
      </c>
      <c r="B72">
        <v>0</v>
      </c>
      <c r="C72">
        <v>130</v>
      </c>
      <c r="D72">
        <v>-255</v>
      </c>
      <c r="E72">
        <v>0.3</v>
      </c>
      <c r="F72">
        <v>598.88</v>
      </c>
      <c r="G72">
        <v>218.02</v>
      </c>
      <c r="H72">
        <v>83.74</v>
      </c>
      <c r="I72">
        <v>-747.52</v>
      </c>
      <c r="J72">
        <v>240349.47</v>
      </c>
    </row>
    <row r="73" spans="1:10" x14ac:dyDescent="0.55000000000000004">
      <c r="A73">
        <v>239290452</v>
      </c>
      <c r="B73">
        <v>0</v>
      </c>
      <c r="C73">
        <v>130</v>
      </c>
      <c r="D73">
        <v>-219</v>
      </c>
      <c r="E73">
        <v>0.55000000000000004</v>
      </c>
      <c r="F73">
        <v>603.76</v>
      </c>
      <c r="G73">
        <v>213.13</v>
      </c>
      <c r="H73">
        <v>81.3</v>
      </c>
      <c r="I73">
        <v>-688.92</v>
      </c>
      <c r="J73">
        <v>240349.47</v>
      </c>
    </row>
    <row r="74" spans="1:10" x14ac:dyDescent="0.55000000000000004">
      <c r="A74">
        <v>239296244</v>
      </c>
      <c r="B74">
        <v>0</v>
      </c>
      <c r="C74">
        <v>130</v>
      </c>
      <c r="D74">
        <v>57</v>
      </c>
      <c r="E74">
        <v>0.3</v>
      </c>
      <c r="F74">
        <v>606.20000000000005</v>
      </c>
      <c r="G74">
        <v>211.91</v>
      </c>
      <c r="H74">
        <v>80.08</v>
      </c>
      <c r="I74">
        <v>-647.94000000000005</v>
      </c>
      <c r="J74">
        <v>240349.47</v>
      </c>
    </row>
    <row r="75" spans="1:10" x14ac:dyDescent="0.55000000000000004">
      <c r="A75">
        <v>239301844</v>
      </c>
      <c r="B75">
        <v>0</v>
      </c>
      <c r="C75">
        <v>130</v>
      </c>
      <c r="D75">
        <v>255</v>
      </c>
      <c r="E75">
        <v>-0.18</v>
      </c>
      <c r="F75">
        <v>598.88</v>
      </c>
      <c r="G75">
        <v>207.03</v>
      </c>
      <c r="H75">
        <v>81.3</v>
      </c>
      <c r="I75">
        <v>-612</v>
      </c>
      <c r="J75">
        <v>240349.47</v>
      </c>
    </row>
    <row r="76" spans="1:10" x14ac:dyDescent="0.55000000000000004">
      <c r="A76">
        <v>239307620</v>
      </c>
      <c r="B76">
        <v>0</v>
      </c>
      <c r="C76">
        <v>130</v>
      </c>
      <c r="D76">
        <v>255</v>
      </c>
      <c r="E76">
        <v>-0.61</v>
      </c>
      <c r="F76">
        <v>606.20000000000005</v>
      </c>
      <c r="G76">
        <v>207.03</v>
      </c>
      <c r="H76">
        <v>76.42</v>
      </c>
      <c r="I76">
        <v>-587.67999999999995</v>
      </c>
      <c r="J76">
        <v>240349.47</v>
      </c>
    </row>
    <row r="77" spans="1:10" x14ac:dyDescent="0.55000000000000004">
      <c r="A77">
        <v>239313404</v>
      </c>
      <c r="B77">
        <v>0</v>
      </c>
      <c r="C77">
        <v>130</v>
      </c>
      <c r="D77">
        <v>115</v>
      </c>
      <c r="E77">
        <v>-0.61</v>
      </c>
      <c r="F77">
        <v>603.76</v>
      </c>
      <c r="G77">
        <v>204.59</v>
      </c>
      <c r="H77">
        <v>76.42</v>
      </c>
      <c r="I77">
        <v>-569.16999999999996</v>
      </c>
      <c r="J77">
        <v>240349.47</v>
      </c>
    </row>
    <row r="78" spans="1:10" x14ac:dyDescent="0.55000000000000004">
      <c r="A78">
        <v>239319220</v>
      </c>
      <c r="B78">
        <v>0</v>
      </c>
      <c r="C78">
        <v>130</v>
      </c>
      <c r="D78">
        <v>-165</v>
      </c>
      <c r="E78">
        <v>-0.18</v>
      </c>
      <c r="F78">
        <v>601.32000000000005</v>
      </c>
      <c r="G78">
        <v>200.93</v>
      </c>
      <c r="H78">
        <v>76.42</v>
      </c>
      <c r="I78">
        <v>-541.20000000000005</v>
      </c>
      <c r="J78">
        <v>240349.47</v>
      </c>
    </row>
    <row r="79" spans="1:10" x14ac:dyDescent="0.55000000000000004">
      <c r="A79">
        <v>239325060</v>
      </c>
      <c r="B79">
        <v>0</v>
      </c>
      <c r="C79">
        <v>130</v>
      </c>
      <c r="D79">
        <v>-245</v>
      </c>
      <c r="E79">
        <v>0.24</v>
      </c>
      <c r="F79">
        <v>607.41999999999996</v>
      </c>
      <c r="G79">
        <v>197.27</v>
      </c>
      <c r="H79">
        <v>75.2</v>
      </c>
      <c r="I79">
        <v>-507.04</v>
      </c>
      <c r="J79">
        <v>240349.47</v>
      </c>
    </row>
    <row r="80" spans="1:10" x14ac:dyDescent="0.55000000000000004">
      <c r="A80">
        <v>239330828</v>
      </c>
      <c r="B80">
        <v>0</v>
      </c>
      <c r="C80">
        <v>130</v>
      </c>
      <c r="D80">
        <v>-126</v>
      </c>
      <c r="E80">
        <v>0.37</v>
      </c>
      <c r="F80">
        <v>600.1</v>
      </c>
      <c r="G80">
        <v>193.6</v>
      </c>
      <c r="H80">
        <v>73.97</v>
      </c>
      <c r="I80">
        <v>-496.32</v>
      </c>
      <c r="J80">
        <v>240349.47</v>
      </c>
    </row>
    <row r="81" spans="1:10" x14ac:dyDescent="0.55000000000000004">
      <c r="A81">
        <v>239336660</v>
      </c>
      <c r="B81">
        <v>0</v>
      </c>
      <c r="C81">
        <v>130</v>
      </c>
      <c r="D81">
        <v>91</v>
      </c>
      <c r="E81">
        <v>0.12</v>
      </c>
      <c r="F81">
        <v>602.54</v>
      </c>
      <c r="G81">
        <v>193.6</v>
      </c>
      <c r="H81">
        <v>70.31</v>
      </c>
      <c r="I81">
        <v>-490.74</v>
      </c>
      <c r="J81">
        <v>240349.47</v>
      </c>
    </row>
    <row r="82" spans="1:10" x14ac:dyDescent="0.55000000000000004">
      <c r="A82">
        <v>239342252</v>
      </c>
      <c r="B82">
        <v>0</v>
      </c>
      <c r="C82">
        <v>130</v>
      </c>
      <c r="D82">
        <v>224</v>
      </c>
      <c r="E82">
        <v>-0.24</v>
      </c>
      <c r="F82">
        <v>606.20000000000005</v>
      </c>
      <c r="G82">
        <v>189.94</v>
      </c>
      <c r="H82">
        <v>71.53</v>
      </c>
      <c r="I82">
        <v>-474.53</v>
      </c>
      <c r="J82">
        <v>240349.47</v>
      </c>
    </row>
    <row r="83" spans="1:10" x14ac:dyDescent="0.55000000000000004">
      <c r="A83">
        <v>239347988</v>
      </c>
      <c r="B83">
        <v>0</v>
      </c>
      <c r="C83">
        <v>130</v>
      </c>
      <c r="D83">
        <v>208</v>
      </c>
      <c r="E83">
        <v>-0.49</v>
      </c>
      <c r="F83">
        <v>601.32000000000005</v>
      </c>
      <c r="G83">
        <v>185.06</v>
      </c>
      <c r="H83">
        <v>70.31</v>
      </c>
      <c r="I83">
        <v>-462.02</v>
      </c>
      <c r="J83">
        <v>240349.47</v>
      </c>
    </row>
    <row r="84" spans="1:10" x14ac:dyDescent="0.55000000000000004">
      <c r="A84">
        <v>239353772</v>
      </c>
      <c r="B84">
        <v>0</v>
      </c>
      <c r="C84">
        <v>130</v>
      </c>
      <c r="D84">
        <v>11</v>
      </c>
      <c r="E84">
        <v>-0.37</v>
      </c>
      <c r="F84">
        <v>601.32000000000005</v>
      </c>
      <c r="G84">
        <v>185.06</v>
      </c>
      <c r="H84">
        <v>70.31</v>
      </c>
      <c r="I84">
        <v>-486.13</v>
      </c>
      <c r="J84">
        <v>240349.47</v>
      </c>
    </row>
    <row r="85" spans="1:10" x14ac:dyDescent="0.55000000000000004">
      <c r="A85">
        <v>239359468</v>
      </c>
      <c r="B85">
        <v>0</v>
      </c>
      <c r="C85">
        <v>130</v>
      </c>
      <c r="D85">
        <v>-215</v>
      </c>
      <c r="E85">
        <v>0.06</v>
      </c>
      <c r="F85">
        <v>606.20000000000005</v>
      </c>
      <c r="G85">
        <v>183.84</v>
      </c>
      <c r="H85">
        <v>71.53</v>
      </c>
      <c r="I85">
        <v>-465.28</v>
      </c>
      <c r="J85">
        <v>240349.47</v>
      </c>
    </row>
    <row r="86" spans="1:10" x14ac:dyDescent="0.55000000000000004">
      <c r="A86">
        <v>239365244</v>
      </c>
      <c r="B86">
        <v>0</v>
      </c>
      <c r="C86">
        <v>130</v>
      </c>
      <c r="D86">
        <v>-253</v>
      </c>
      <c r="E86">
        <v>0.43</v>
      </c>
      <c r="F86">
        <v>601.32000000000005</v>
      </c>
      <c r="G86">
        <v>182.62</v>
      </c>
      <c r="H86">
        <v>69.09</v>
      </c>
      <c r="I86">
        <v>-465.02</v>
      </c>
      <c r="J86">
        <v>240349.47</v>
      </c>
    </row>
    <row r="87" spans="1:10" x14ac:dyDescent="0.55000000000000004">
      <c r="A87">
        <v>239371028</v>
      </c>
      <c r="B87">
        <v>0</v>
      </c>
      <c r="C87">
        <v>130</v>
      </c>
      <c r="D87">
        <v>-80</v>
      </c>
      <c r="E87">
        <v>0.43</v>
      </c>
      <c r="F87">
        <v>603.76</v>
      </c>
      <c r="G87">
        <v>177.73</v>
      </c>
      <c r="H87">
        <v>67.87</v>
      </c>
      <c r="I87">
        <v>-433.66</v>
      </c>
      <c r="J87">
        <v>240349.47</v>
      </c>
    </row>
    <row r="88" spans="1:10" x14ac:dyDescent="0.55000000000000004">
      <c r="A88">
        <v>239376672</v>
      </c>
      <c r="B88">
        <v>0</v>
      </c>
      <c r="C88">
        <v>130</v>
      </c>
      <c r="D88">
        <v>206</v>
      </c>
      <c r="E88">
        <v>0</v>
      </c>
      <c r="F88">
        <v>607.41999999999996</v>
      </c>
      <c r="G88">
        <v>176.51</v>
      </c>
      <c r="H88">
        <v>65.430000000000007</v>
      </c>
      <c r="I88">
        <v>-413.39</v>
      </c>
      <c r="J88">
        <v>240349.47</v>
      </c>
    </row>
    <row r="89" spans="1:10" x14ac:dyDescent="0.55000000000000004">
      <c r="A89">
        <v>239382448</v>
      </c>
      <c r="B89">
        <v>0</v>
      </c>
      <c r="C89">
        <v>130</v>
      </c>
      <c r="D89">
        <v>255</v>
      </c>
      <c r="E89">
        <v>-0.43</v>
      </c>
      <c r="F89">
        <v>600.1</v>
      </c>
      <c r="G89">
        <v>172.85</v>
      </c>
      <c r="H89">
        <v>64.209999999999994</v>
      </c>
      <c r="I89">
        <v>-395.61</v>
      </c>
      <c r="J89">
        <v>240349.47</v>
      </c>
    </row>
    <row r="90" spans="1:10" x14ac:dyDescent="0.55000000000000004">
      <c r="A90">
        <v>239388196</v>
      </c>
      <c r="B90">
        <v>0</v>
      </c>
      <c r="C90">
        <v>130</v>
      </c>
      <c r="D90">
        <v>161</v>
      </c>
      <c r="E90">
        <v>-0.55000000000000004</v>
      </c>
      <c r="F90">
        <v>602.54</v>
      </c>
      <c r="G90">
        <v>172.85</v>
      </c>
      <c r="H90">
        <v>64.209999999999994</v>
      </c>
      <c r="I90">
        <v>-393.39</v>
      </c>
      <c r="J90">
        <v>240349.47</v>
      </c>
    </row>
    <row r="91" spans="1:10" x14ac:dyDescent="0.55000000000000004">
      <c r="A91">
        <v>239394012</v>
      </c>
      <c r="B91">
        <v>0</v>
      </c>
      <c r="C91">
        <v>130</v>
      </c>
      <c r="D91">
        <v>-97</v>
      </c>
      <c r="E91">
        <v>-0.24</v>
      </c>
      <c r="F91">
        <v>606.20000000000005</v>
      </c>
      <c r="G91">
        <v>170.41</v>
      </c>
      <c r="H91">
        <v>62.99</v>
      </c>
      <c r="I91">
        <v>-394.48</v>
      </c>
      <c r="J91">
        <v>240349.47</v>
      </c>
    </row>
    <row r="92" spans="1:10" x14ac:dyDescent="0.55000000000000004">
      <c r="A92">
        <v>239399756</v>
      </c>
      <c r="B92">
        <v>0</v>
      </c>
      <c r="C92">
        <v>130</v>
      </c>
      <c r="D92">
        <v>-237</v>
      </c>
      <c r="E92">
        <v>0.18</v>
      </c>
      <c r="F92">
        <v>601.32000000000005</v>
      </c>
      <c r="G92">
        <v>169.19</v>
      </c>
      <c r="H92">
        <v>64.209999999999994</v>
      </c>
      <c r="I92">
        <v>-367.31</v>
      </c>
      <c r="J92">
        <v>240349.47</v>
      </c>
    </row>
    <row r="93" spans="1:10" x14ac:dyDescent="0.55000000000000004">
      <c r="A93">
        <v>239405572</v>
      </c>
      <c r="B93">
        <v>0</v>
      </c>
      <c r="C93">
        <v>130</v>
      </c>
      <c r="D93">
        <v>-194</v>
      </c>
      <c r="E93">
        <v>0.43</v>
      </c>
      <c r="F93">
        <v>601.32000000000005</v>
      </c>
      <c r="G93">
        <v>169.19</v>
      </c>
      <c r="H93">
        <v>62.99</v>
      </c>
      <c r="I93">
        <v>-340.7</v>
      </c>
      <c r="J93">
        <v>240349.47</v>
      </c>
    </row>
    <row r="94" spans="1:10" x14ac:dyDescent="0.55000000000000004">
      <c r="A94">
        <v>239411332</v>
      </c>
      <c r="B94">
        <v>0</v>
      </c>
      <c r="C94">
        <v>130</v>
      </c>
      <c r="D94">
        <v>-40</v>
      </c>
      <c r="E94">
        <v>0.37</v>
      </c>
      <c r="F94">
        <v>604.98</v>
      </c>
      <c r="G94">
        <v>165.53</v>
      </c>
      <c r="H94">
        <v>60.55</v>
      </c>
      <c r="I94">
        <v>-341.65</v>
      </c>
      <c r="J94">
        <v>240349.47</v>
      </c>
    </row>
    <row r="95" spans="1:10" x14ac:dyDescent="0.55000000000000004">
      <c r="A95">
        <v>239417044</v>
      </c>
      <c r="B95">
        <v>0</v>
      </c>
      <c r="C95">
        <v>130</v>
      </c>
      <c r="D95">
        <v>215</v>
      </c>
      <c r="E95">
        <v>-0.06</v>
      </c>
      <c r="F95">
        <v>600.1</v>
      </c>
      <c r="G95">
        <v>163.09</v>
      </c>
      <c r="H95">
        <v>61.77</v>
      </c>
      <c r="I95">
        <v>-339.01</v>
      </c>
      <c r="J95">
        <v>240349.47</v>
      </c>
    </row>
    <row r="96" spans="1:10" x14ac:dyDescent="0.55000000000000004">
      <c r="A96">
        <v>239422796</v>
      </c>
      <c r="B96">
        <v>0</v>
      </c>
      <c r="C96">
        <v>130</v>
      </c>
      <c r="D96">
        <v>255</v>
      </c>
      <c r="E96">
        <v>-0.49</v>
      </c>
      <c r="F96">
        <v>602.54</v>
      </c>
      <c r="G96">
        <v>160.63999999999999</v>
      </c>
      <c r="H96">
        <v>60.55</v>
      </c>
      <c r="I96">
        <v>-333.3</v>
      </c>
      <c r="J96">
        <v>240349.47</v>
      </c>
    </row>
    <row r="97" spans="1:10" x14ac:dyDescent="0.55000000000000004">
      <c r="A97">
        <v>239428572</v>
      </c>
      <c r="B97">
        <v>0</v>
      </c>
      <c r="C97">
        <v>130</v>
      </c>
      <c r="D97">
        <v>92</v>
      </c>
      <c r="E97">
        <v>-0.49</v>
      </c>
      <c r="F97">
        <v>606.20000000000005</v>
      </c>
      <c r="G97">
        <v>158.19999999999999</v>
      </c>
      <c r="H97">
        <v>60.55</v>
      </c>
      <c r="I97">
        <v>-314.91000000000003</v>
      </c>
      <c r="J97">
        <v>240349.47</v>
      </c>
    </row>
    <row r="98" spans="1:10" x14ac:dyDescent="0.55000000000000004">
      <c r="A98">
        <v>239434308</v>
      </c>
      <c r="B98">
        <v>0</v>
      </c>
      <c r="C98">
        <v>130</v>
      </c>
      <c r="D98">
        <v>-191</v>
      </c>
      <c r="E98">
        <v>-0.06</v>
      </c>
      <c r="F98">
        <v>598.88</v>
      </c>
      <c r="G98">
        <v>156.97999999999999</v>
      </c>
      <c r="H98">
        <v>60.55</v>
      </c>
      <c r="I98">
        <v>-330.67</v>
      </c>
      <c r="J98">
        <v>240349.47</v>
      </c>
    </row>
    <row r="99" spans="1:10" x14ac:dyDescent="0.55000000000000004">
      <c r="A99">
        <v>239440132</v>
      </c>
      <c r="B99">
        <v>0</v>
      </c>
      <c r="C99">
        <v>130</v>
      </c>
      <c r="D99">
        <v>-228</v>
      </c>
      <c r="E99">
        <v>0.3</v>
      </c>
      <c r="F99">
        <v>602.54</v>
      </c>
      <c r="G99">
        <v>156.97999999999999</v>
      </c>
      <c r="H99">
        <v>58.11</v>
      </c>
      <c r="I99">
        <v>-326.23</v>
      </c>
      <c r="J99">
        <v>240349.47</v>
      </c>
    </row>
    <row r="100" spans="1:10" x14ac:dyDescent="0.55000000000000004">
      <c r="A100">
        <v>239445908</v>
      </c>
      <c r="B100">
        <v>0</v>
      </c>
      <c r="C100">
        <v>130</v>
      </c>
      <c r="D100">
        <v>-97</v>
      </c>
      <c r="E100">
        <v>0.37</v>
      </c>
      <c r="F100">
        <v>603.76</v>
      </c>
      <c r="G100">
        <v>155.76</v>
      </c>
      <c r="H100">
        <v>60.55</v>
      </c>
      <c r="I100">
        <v>-331.98</v>
      </c>
      <c r="J100">
        <v>240349.47</v>
      </c>
    </row>
    <row r="101" spans="1:10" x14ac:dyDescent="0.55000000000000004">
      <c r="A101">
        <v>239451644</v>
      </c>
      <c r="B101">
        <v>0</v>
      </c>
      <c r="C101">
        <v>130</v>
      </c>
      <c r="D101">
        <v>133</v>
      </c>
      <c r="E101">
        <v>0.06</v>
      </c>
      <c r="F101">
        <v>598.88</v>
      </c>
      <c r="G101">
        <v>153.32</v>
      </c>
      <c r="H101">
        <v>58.11</v>
      </c>
      <c r="I101">
        <v>-315.98</v>
      </c>
      <c r="J101">
        <v>240349.47</v>
      </c>
    </row>
    <row r="102" spans="1:10" x14ac:dyDescent="0.55000000000000004">
      <c r="A102">
        <v>239457304</v>
      </c>
      <c r="B102">
        <v>0</v>
      </c>
      <c r="C102">
        <v>130</v>
      </c>
      <c r="D102">
        <v>234</v>
      </c>
      <c r="E102">
        <v>-0.3</v>
      </c>
      <c r="F102">
        <v>604.98</v>
      </c>
      <c r="G102">
        <v>153.32</v>
      </c>
      <c r="H102">
        <v>58.11</v>
      </c>
      <c r="I102">
        <v>-311.44</v>
      </c>
      <c r="J102">
        <v>240349.47</v>
      </c>
    </row>
    <row r="103" spans="1:10" x14ac:dyDescent="0.55000000000000004">
      <c r="A103">
        <v>239463100</v>
      </c>
      <c r="B103">
        <v>0</v>
      </c>
      <c r="C103">
        <v>130</v>
      </c>
      <c r="D103">
        <v>218</v>
      </c>
      <c r="E103">
        <v>-0.55000000000000004</v>
      </c>
      <c r="F103">
        <v>603.76</v>
      </c>
      <c r="G103">
        <v>150.88</v>
      </c>
      <c r="H103">
        <v>58.11</v>
      </c>
      <c r="I103">
        <v>-294.57</v>
      </c>
      <c r="J103">
        <v>240349.47</v>
      </c>
    </row>
    <row r="104" spans="1:10" x14ac:dyDescent="0.55000000000000004">
      <c r="A104">
        <v>239468876</v>
      </c>
      <c r="B104">
        <v>0</v>
      </c>
      <c r="C104">
        <v>130</v>
      </c>
      <c r="D104">
        <v>23</v>
      </c>
      <c r="E104">
        <v>-0.43</v>
      </c>
      <c r="F104">
        <v>601.32000000000005</v>
      </c>
      <c r="G104">
        <v>148.44</v>
      </c>
      <c r="H104">
        <v>56.88</v>
      </c>
      <c r="I104">
        <v>-261.37</v>
      </c>
      <c r="J104">
        <v>240349.47</v>
      </c>
    </row>
    <row r="105" spans="1:10" x14ac:dyDescent="0.55000000000000004">
      <c r="A105">
        <v>239474556</v>
      </c>
      <c r="B105">
        <v>0</v>
      </c>
      <c r="C105">
        <v>130</v>
      </c>
      <c r="D105">
        <v>-245</v>
      </c>
      <c r="E105">
        <v>0.06</v>
      </c>
      <c r="F105">
        <v>604.98</v>
      </c>
      <c r="G105">
        <v>148.44</v>
      </c>
      <c r="H105">
        <v>55.66</v>
      </c>
      <c r="I105">
        <v>-249.86</v>
      </c>
      <c r="J105">
        <v>240349.47</v>
      </c>
    </row>
    <row r="106" spans="1:10" x14ac:dyDescent="0.55000000000000004">
      <c r="A106">
        <v>239480380</v>
      </c>
      <c r="B106">
        <v>0</v>
      </c>
      <c r="C106">
        <v>130</v>
      </c>
      <c r="D106">
        <v>-255</v>
      </c>
      <c r="E106">
        <v>0.49</v>
      </c>
      <c r="F106">
        <v>601.32000000000005</v>
      </c>
      <c r="G106">
        <v>146</v>
      </c>
      <c r="H106">
        <v>58.11</v>
      </c>
      <c r="I106">
        <v>-236.3</v>
      </c>
      <c r="J106">
        <v>240349.47</v>
      </c>
    </row>
    <row r="107" spans="1:10" x14ac:dyDescent="0.55000000000000004">
      <c r="A107">
        <v>239486132</v>
      </c>
      <c r="B107">
        <v>0</v>
      </c>
      <c r="C107">
        <v>130</v>
      </c>
      <c r="D107">
        <v>-132</v>
      </c>
      <c r="E107">
        <v>0.55000000000000004</v>
      </c>
      <c r="F107">
        <v>598.88</v>
      </c>
      <c r="G107">
        <v>146</v>
      </c>
      <c r="H107">
        <v>58.11</v>
      </c>
      <c r="I107">
        <v>-236.38</v>
      </c>
      <c r="J107">
        <v>240349.47</v>
      </c>
    </row>
    <row r="108" spans="1:10" x14ac:dyDescent="0.55000000000000004">
      <c r="A108">
        <v>239491900</v>
      </c>
      <c r="B108">
        <v>0</v>
      </c>
      <c r="C108">
        <v>130</v>
      </c>
      <c r="D108">
        <v>98</v>
      </c>
      <c r="E108">
        <v>0.24</v>
      </c>
      <c r="F108">
        <v>604.98</v>
      </c>
      <c r="G108">
        <v>144.78</v>
      </c>
      <c r="H108">
        <v>53.22</v>
      </c>
      <c r="I108">
        <v>-238.72</v>
      </c>
      <c r="J108">
        <v>240349.47</v>
      </c>
    </row>
    <row r="109" spans="1:10" x14ac:dyDescent="0.55000000000000004">
      <c r="A109">
        <v>239497548</v>
      </c>
      <c r="B109">
        <v>0</v>
      </c>
      <c r="C109">
        <v>130</v>
      </c>
      <c r="D109">
        <v>240</v>
      </c>
      <c r="E109">
        <v>-0.18</v>
      </c>
      <c r="F109">
        <v>602.54</v>
      </c>
      <c r="G109">
        <v>142.33000000000001</v>
      </c>
      <c r="H109">
        <v>54.44</v>
      </c>
      <c r="I109">
        <v>-245.75</v>
      </c>
      <c r="J109">
        <v>240349.47</v>
      </c>
    </row>
    <row r="110" spans="1:10" x14ac:dyDescent="0.55000000000000004">
      <c r="A110">
        <v>239503284</v>
      </c>
      <c r="B110">
        <v>0</v>
      </c>
      <c r="C110">
        <v>130</v>
      </c>
      <c r="D110">
        <v>255</v>
      </c>
      <c r="E110">
        <v>-0.55000000000000004</v>
      </c>
      <c r="F110">
        <v>600.1</v>
      </c>
      <c r="G110">
        <v>141.11000000000001</v>
      </c>
      <c r="H110">
        <v>53.22</v>
      </c>
      <c r="I110">
        <v>-245.88</v>
      </c>
      <c r="J110">
        <v>240349.47</v>
      </c>
    </row>
    <row r="111" spans="1:10" x14ac:dyDescent="0.55000000000000004">
      <c r="A111">
        <v>239509084</v>
      </c>
      <c r="B111">
        <v>0</v>
      </c>
      <c r="C111">
        <v>130</v>
      </c>
      <c r="D111">
        <v>63</v>
      </c>
      <c r="E111">
        <v>-0.49</v>
      </c>
      <c r="F111">
        <v>607.41999999999996</v>
      </c>
      <c r="G111">
        <v>139.88999999999999</v>
      </c>
      <c r="H111">
        <v>52</v>
      </c>
      <c r="I111">
        <v>-239.06</v>
      </c>
      <c r="J111">
        <v>240349.47</v>
      </c>
    </row>
    <row r="112" spans="1:10" x14ac:dyDescent="0.55000000000000004">
      <c r="A112">
        <v>239514804</v>
      </c>
      <c r="B112">
        <v>11</v>
      </c>
      <c r="C112">
        <v>130</v>
      </c>
      <c r="D112">
        <v>-192</v>
      </c>
      <c r="E112">
        <v>-0.06</v>
      </c>
      <c r="F112">
        <v>602.54</v>
      </c>
      <c r="G112">
        <v>138.66999999999999</v>
      </c>
      <c r="H112">
        <v>54.44</v>
      </c>
      <c r="I112">
        <v>-244.65</v>
      </c>
      <c r="J112">
        <v>289952.59000000003</v>
      </c>
    </row>
    <row r="113" spans="1:10" x14ac:dyDescent="0.55000000000000004">
      <c r="A113">
        <v>239520724</v>
      </c>
      <c r="B113">
        <v>0</v>
      </c>
      <c r="C113">
        <v>130</v>
      </c>
      <c r="D113">
        <v>170</v>
      </c>
      <c r="E113">
        <v>0.37</v>
      </c>
      <c r="F113">
        <v>600.1</v>
      </c>
      <c r="G113">
        <v>138.66999999999999</v>
      </c>
      <c r="H113">
        <v>53.22</v>
      </c>
      <c r="I113">
        <v>-228.66</v>
      </c>
      <c r="J113">
        <v>289952.59000000003</v>
      </c>
    </row>
    <row r="114" spans="1:10" x14ac:dyDescent="0.55000000000000004">
      <c r="A114">
        <v>239526404</v>
      </c>
      <c r="B114">
        <v>62</v>
      </c>
      <c r="C114">
        <v>130</v>
      </c>
      <c r="D114">
        <v>-255</v>
      </c>
      <c r="E114">
        <v>0.55000000000000004</v>
      </c>
      <c r="F114">
        <v>604.98</v>
      </c>
      <c r="G114">
        <v>136.22999999999999</v>
      </c>
      <c r="H114">
        <v>52</v>
      </c>
      <c r="I114">
        <v>-214.61</v>
      </c>
      <c r="J114">
        <v>325341.65999999997</v>
      </c>
    </row>
    <row r="115" spans="1:10" x14ac:dyDescent="0.55000000000000004">
      <c r="A115">
        <v>239532268</v>
      </c>
      <c r="B115">
        <v>75</v>
      </c>
      <c r="C115">
        <v>130</v>
      </c>
      <c r="D115">
        <v>255</v>
      </c>
      <c r="E115">
        <v>0.73</v>
      </c>
      <c r="F115">
        <v>601.32000000000005</v>
      </c>
      <c r="G115">
        <v>136.22999999999999</v>
      </c>
      <c r="H115">
        <v>50.78</v>
      </c>
      <c r="I115">
        <v>-223.56</v>
      </c>
      <c r="J115">
        <v>361877.13</v>
      </c>
    </row>
    <row r="116" spans="1:10" x14ac:dyDescent="0.55000000000000004">
      <c r="A116">
        <v>239538052</v>
      </c>
      <c r="B116">
        <v>151</v>
      </c>
      <c r="C116">
        <v>130</v>
      </c>
      <c r="D116">
        <v>255</v>
      </c>
      <c r="E116">
        <v>0.73</v>
      </c>
      <c r="F116">
        <v>601.32000000000005</v>
      </c>
      <c r="G116">
        <v>133.79</v>
      </c>
      <c r="H116">
        <v>49.56</v>
      </c>
      <c r="I116">
        <v>-209.57</v>
      </c>
      <c r="J116">
        <v>383793.06</v>
      </c>
    </row>
    <row r="117" spans="1:10" x14ac:dyDescent="0.55000000000000004">
      <c r="A117">
        <v>239543956</v>
      </c>
      <c r="B117">
        <v>163</v>
      </c>
      <c r="C117">
        <v>130</v>
      </c>
      <c r="D117">
        <v>255</v>
      </c>
      <c r="E117">
        <v>1.04</v>
      </c>
      <c r="F117">
        <v>606.20000000000005</v>
      </c>
      <c r="G117">
        <v>133.79</v>
      </c>
      <c r="H117">
        <v>52</v>
      </c>
      <c r="I117">
        <v>-218.35</v>
      </c>
      <c r="J117">
        <v>406163.69</v>
      </c>
    </row>
    <row r="118" spans="1:10" x14ac:dyDescent="0.55000000000000004">
      <c r="A118">
        <v>239549804</v>
      </c>
      <c r="B118">
        <v>138</v>
      </c>
      <c r="C118">
        <v>130</v>
      </c>
      <c r="D118">
        <v>255</v>
      </c>
      <c r="E118">
        <v>1.77</v>
      </c>
      <c r="F118">
        <v>601.32000000000005</v>
      </c>
      <c r="G118">
        <v>133.79</v>
      </c>
      <c r="H118">
        <v>50.78</v>
      </c>
      <c r="I118">
        <v>-201.86</v>
      </c>
      <c r="J118">
        <v>428322.13</v>
      </c>
    </row>
    <row r="119" spans="1:10" x14ac:dyDescent="0.55000000000000004">
      <c r="A119">
        <v>239555692</v>
      </c>
      <c r="B119">
        <v>356</v>
      </c>
      <c r="C119">
        <v>130</v>
      </c>
      <c r="D119">
        <v>-168</v>
      </c>
      <c r="E119">
        <v>2.86</v>
      </c>
      <c r="F119">
        <v>603.76</v>
      </c>
      <c r="G119">
        <v>127.69</v>
      </c>
      <c r="H119">
        <v>49.56</v>
      </c>
      <c r="I119">
        <v>-184.12</v>
      </c>
      <c r="J119">
        <v>414694.63</v>
      </c>
    </row>
    <row r="120" spans="1:10" x14ac:dyDescent="0.55000000000000004">
      <c r="A120">
        <v>239561612</v>
      </c>
      <c r="B120">
        <v>348</v>
      </c>
      <c r="C120">
        <v>130</v>
      </c>
      <c r="D120">
        <v>255</v>
      </c>
      <c r="E120">
        <v>4.2699999999999996</v>
      </c>
      <c r="F120">
        <v>604.98</v>
      </c>
      <c r="G120">
        <v>128.91</v>
      </c>
      <c r="H120">
        <v>48.34</v>
      </c>
      <c r="I120">
        <v>-211.03</v>
      </c>
      <c r="J120">
        <v>408219.63</v>
      </c>
    </row>
    <row r="121" spans="1:10" x14ac:dyDescent="0.55000000000000004">
      <c r="A121">
        <v>239567492</v>
      </c>
      <c r="B121">
        <v>354</v>
      </c>
      <c r="C121">
        <v>130</v>
      </c>
      <c r="D121">
        <v>255</v>
      </c>
      <c r="E121">
        <v>5.42</v>
      </c>
      <c r="F121">
        <v>600.1</v>
      </c>
      <c r="G121">
        <v>128.91</v>
      </c>
      <c r="H121">
        <v>49.56</v>
      </c>
      <c r="I121">
        <v>-215.04</v>
      </c>
      <c r="J121">
        <v>401788.38</v>
      </c>
    </row>
    <row r="122" spans="1:10" x14ac:dyDescent="0.55000000000000004">
      <c r="A122">
        <v>239573372</v>
      </c>
      <c r="B122">
        <v>449</v>
      </c>
      <c r="C122">
        <v>130</v>
      </c>
      <c r="D122">
        <v>255</v>
      </c>
      <c r="E122">
        <v>6.89</v>
      </c>
      <c r="F122">
        <v>602.54</v>
      </c>
      <c r="G122">
        <v>126.46</v>
      </c>
      <c r="H122">
        <v>50.78</v>
      </c>
      <c r="I122">
        <v>-213.23</v>
      </c>
      <c r="J122">
        <v>381001.66</v>
      </c>
    </row>
    <row r="123" spans="1:10" x14ac:dyDescent="0.55000000000000004">
      <c r="A123">
        <v>239579252</v>
      </c>
      <c r="B123">
        <v>463</v>
      </c>
      <c r="C123">
        <v>130</v>
      </c>
      <c r="D123">
        <v>255</v>
      </c>
      <c r="E123">
        <v>8.65</v>
      </c>
      <c r="F123">
        <v>604.98</v>
      </c>
      <c r="G123">
        <v>126.46</v>
      </c>
      <c r="H123">
        <v>48.34</v>
      </c>
      <c r="I123">
        <v>-221.9</v>
      </c>
      <c r="J123">
        <v>360214.94</v>
      </c>
    </row>
    <row r="124" spans="1:10" x14ac:dyDescent="0.55000000000000004">
      <c r="A124">
        <v>239585060</v>
      </c>
      <c r="B124">
        <v>436</v>
      </c>
      <c r="C124">
        <v>130</v>
      </c>
      <c r="D124">
        <v>255</v>
      </c>
      <c r="E124">
        <v>10.66</v>
      </c>
      <c r="F124">
        <v>601.32000000000005</v>
      </c>
      <c r="G124">
        <v>126.46</v>
      </c>
      <c r="H124">
        <v>45.9</v>
      </c>
      <c r="I124">
        <v>-203.43</v>
      </c>
      <c r="J124">
        <v>339682.75</v>
      </c>
    </row>
    <row r="125" spans="1:10" x14ac:dyDescent="0.55000000000000004">
      <c r="A125">
        <v>239591076</v>
      </c>
      <c r="B125">
        <v>472</v>
      </c>
      <c r="C125">
        <v>130</v>
      </c>
      <c r="D125">
        <v>255</v>
      </c>
      <c r="E125">
        <v>12.92</v>
      </c>
      <c r="F125">
        <v>602.54</v>
      </c>
      <c r="G125">
        <v>125.24</v>
      </c>
      <c r="H125">
        <v>47.12</v>
      </c>
      <c r="I125">
        <v>-194.4</v>
      </c>
      <c r="J125">
        <v>311071.5</v>
      </c>
    </row>
    <row r="126" spans="1:10" x14ac:dyDescent="0.55000000000000004">
      <c r="A126">
        <v>239596988</v>
      </c>
      <c r="B126">
        <v>542</v>
      </c>
      <c r="C126">
        <v>130</v>
      </c>
      <c r="D126">
        <v>255</v>
      </c>
      <c r="E126">
        <v>15.36</v>
      </c>
      <c r="F126">
        <v>601.32000000000005</v>
      </c>
      <c r="G126">
        <v>122.8</v>
      </c>
      <c r="H126">
        <v>47.12</v>
      </c>
      <c r="I126">
        <v>-175.03</v>
      </c>
      <c r="J126">
        <v>268521.25</v>
      </c>
    </row>
    <row r="127" spans="1:10" x14ac:dyDescent="0.55000000000000004">
      <c r="A127">
        <v>239602956</v>
      </c>
      <c r="B127">
        <v>499</v>
      </c>
      <c r="C127">
        <v>130</v>
      </c>
      <c r="D127">
        <v>255</v>
      </c>
      <c r="E127">
        <v>17.98</v>
      </c>
      <c r="F127">
        <v>601.32000000000005</v>
      </c>
      <c r="G127">
        <v>124.02</v>
      </c>
      <c r="H127">
        <v>49.56</v>
      </c>
      <c r="I127">
        <v>-178.25</v>
      </c>
      <c r="J127">
        <v>232853.13</v>
      </c>
    </row>
    <row r="128" spans="1:10" x14ac:dyDescent="0.55000000000000004">
      <c r="A128">
        <v>239608924</v>
      </c>
      <c r="B128">
        <v>463</v>
      </c>
      <c r="C128">
        <v>130</v>
      </c>
      <c r="D128">
        <v>-255</v>
      </c>
      <c r="E128">
        <v>20.66</v>
      </c>
      <c r="F128">
        <v>604.98</v>
      </c>
      <c r="G128">
        <v>124.02</v>
      </c>
      <c r="H128">
        <v>45.9</v>
      </c>
      <c r="I128">
        <v>-153.29</v>
      </c>
      <c r="J128">
        <v>197185</v>
      </c>
    </row>
    <row r="129" spans="1:10" x14ac:dyDescent="0.55000000000000004">
      <c r="A129">
        <v>239614940</v>
      </c>
      <c r="B129">
        <v>488</v>
      </c>
      <c r="C129">
        <v>130</v>
      </c>
      <c r="D129">
        <v>-255</v>
      </c>
      <c r="E129">
        <v>23.34</v>
      </c>
      <c r="F129">
        <v>602.54</v>
      </c>
      <c r="G129">
        <v>121.58</v>
      </c>
      <c r="H129">
        <v>44.68</v>
      </c>
      <c r="I129">
        <v>-103.88</v>
      </c>
      <c r="J129">
        <v>146542.5</v>
      </c>
    </row>
    <row r="130" spans="1:10" x14ac:dyDescent="0.55000000000000004">
      <c r="A130">
        <v>239620948</v>
      </c>
      <c r="B130">
        <v>576</v>
      </c>
      <c r="C130">
        <v>130</v>
      </c>
      <c r="D130">
        <v>255</v>
      </c>
      <c r="E130">
        <v>25.53</v>
      </c>
      <c r="F130">
        <v>603.76</v>
      </c>
      <c r="G130">
        <v>120.36</v>
      </c>
      <c r="H130">
        <v>47.12</v>
      </c>
      <c r="I130">
        <v>-129.28</v>
      </c>
      <c r="J130">
        <v>88633.36</v>
      </c>
    </row>
    <row r="131" spans="1:10" x14ac:dyDescent="0.55000000000000004">
      <c r="A131">
        <v>239626828</v>
      </c>
      <c r="B131">
        <v>589</v>
      </c>
      <c r="C131">
        <v>130</v>
      </c>
      <c r="D131">
        <v>255</v>
      </c>
      <c r="E131">
        <v>27.24</v>
      </c>
      <c r="F131">
        <v>604.98</v>
      </c>
      <c r="G131">
        <v>120.36</v>
      </c>
      <c r="H131">
        <v>45.9</v>
      </c>
      <c r="I131">
        <v>-136.75</v>
      </c>
      <c r="J131">
        <v>31957.97</v>
      </c>
    </row>
    <row r="132" spans="1:10" x14ac:dyDescent="0.55000000000000004">
      <c r="A132">
        <v>239632700</v>
      </c>
      <c r="B132">
        <v>677</v>
      </c>
      <c r="C132">
        <v>130</v>
      </c>
      <c r="D132">
        <v>255</v>
      </c>
      <c r="E132">
        <v>29.07</v>
      </c>
      <c r="F132">
        <v>600.1</v>
      </c>
      <c r="G132">
        <v>117.92</v>
      </c>
      <c r="H132">
        <v>42.24</v>
      </c>
      <c r="I132">
        <v>-128.78</v>
      </c>
      <c r="J132">
        <v>-38976.25</v>
      </c>
    </row>
    <row r="133" spans="1:10" x14ac:dyDescent="0.55000000000000004">
      <c r="A133">
        <v>239638668</v>
      </c>
      <c r="B133">
        <v>711</v>
      </c>
      <c r="C133">
        <v>130</v>
      </c>
      <c r="D133">
        <v>255</v>
      </c>
      <c r="E133">
        <v>31.14</v>
      </c>
      <c r="F133">
        <v>603.76</v>
      </c>
      <c r="G133">
        <v>117.92</v>
      </c>
      <c r="H133">
        <v>43.46</v>
      </c>
      <c r="I133">
        <v>-149.69</v>
      </c>
      <c r="J133">
        <v>-111070.16</v>
      </c>
    </row>
    <row r="134" spans="1:10" x14ac:dyDescent="0.55000000000000004">
      <c r="A134">
        <v>239644688</v>
      </c>
      <c r="B134">
        <v>773</v>
      </c>
      <c r="C134">
        <v>130</v>
      </c>
      <c r="D134">
        <v>255</v>
      </c>
      <c r="E134">
        <v>33.450000000000003</v>
      </c>
      <c r="F134">
        <v>604.98</v>
      </c>
      <c r="G134">
        <v>116.7</v>
      </c>
      <c r="H134">
        <v>44.68</v>
      </c>
      <c r="I134">
        <v>-157.28</v>
      </c>
      <c r="J134">
        <v>-191140.86</v>
      </c>
    </row>
    <row r="135" spans="1:10" x14ac:dyDescent="0.55000000000000004">
      <c r="A135">
        <v>239650724</v>
      </c>
      <c r="B135">
        <v>825</v>
      </c>
      <c r="C135">
        <v>130</v>
      </c>
      <c r="D135">
        <v>255</v>
      </c>
      <c r="E135">
        <v>35.89</v>
      </c>
      <c r="F135">
        <v>601.32000000000005</v>
      </c>
      <c r="G135">
        <v>115.48</v>
      </c>
      <c r="H135">
        <v>44.68</v>
      </c>
      <c r="I135">
        <v>-157.34</v>
      </c>
      <c r="J135">
        <v>-278792.53000000003</v>
      </c>
    </row>
    <row r="136" spans="1:10" x14ac:dyDescent="0.55000000000000004">
      <c r="A136">
        <v>239656776</v>
      </c>
      <c r="B136">
        <v>827</v>
      </c>
      <c r="C136">
        <v>130</v>
      </c>
      <c r="D136">
        <v>255</v>
      </c>
      <c r="E136">
        <v>38.450000000000003</v>
      </c>
      <c r="F136">
        <v>602.54</v>
      </c>
      <c r="G136">
        <v>115.48</v>
      </c>
      <c r="H136">
        <v>43.46</v>
      </c>
      <c r="I136">
        <v>-157.19999999999999</v>
      </c>
      <c r="J136">
        <v>-366676.56</v>
      </c>
    </row>
    <row r="137" spans="1:10" x14ac:dyDescent="0.55000000000000004">
      <c r="A137">
        <v>239662804</v>
      </c>
      <c r="B137">
        <v>954</v>
      </c>
      <c r="C137">
        <v>130</v>
      </c>
      <c r="D137">
        <v>255</v>
      </c>
      <c r="E137">
        <v>41.07</v>
      </c>
      <c r="F137">
        <v>601.32000000000005</v>
      </c>
      <c r="G137">
        <v>113.04</v>
      </c>
      <c r="H137">
        <v>42.24</v>
      </c>
      <c r="I137">
        <v>-174.72</v>
      </c>
      <c r="J137">
        <v>-468928.88</v>
      </c>
    </row>
    <row r="138" spans="1:10" x14ac:dyDescent="0.55000000000000004">
      <c r="A138">
        <v>239668836</v>
      </c>
      <c r="B138">
        <v>965</v>
      </c>
      <c r="C138">
        <v>130</v>
      </c>
      <c r="D138">
        <v>255</v>
      </c>
      <c r="E138">
        <v>43.88</v>
      </c>
      <c r="F138">
        <v>598.88</v>
      </c>
      <c r="G138">
        <v>113.04</v>
      </c>
      <c r="H138">
        <v>44.68</v>
      </c>
      <c r="I138">
        <v>-179.99</v>
      </c>
      <c r="J138">
        <v>-571249</v>
      </c>
    </row>
    <row r="139" spans="1:10" x14ac:dyDescent="0.55000000000000004">
      <c r="A139">
        <v>239674860</v>
      </c>
      <c r="B139">
        <v>887</v>
      </c>
      <c r="C139">
        <v>130</v>
      </c>
      <c r="D139">
        <v>255</v>
      </c>
      <c r="E139">
        <v>46.68</v>
      </c>
      <c r="F139">
        <v>602.54</v>
      </c>
      <c r="G139">
        <v>114.26</v>
      </c>
      <c r="H139">
        <v>44.68</v>
      </c>
      <c r="I139">
        <v>-158.74</v>
      </c>
      <c r="J139">
        <v>-666079.93999999994</v>
      </c>
    </row>
    <row r="140" spans="1:10" x14ac:dyDescent="0.55000000000000004">
      <c r="A140">
        <v>239680908</v>
      </c>
      <c r="B140">
        <v>857</v>
      </c>
      <c r="C140">
        <v>130</v>
      </c>
      <c r="D140">
        <v>-255</v>
      </c>
      <c r="E140">
        <v>49.54</v>
      </c>
      <c r="F140">
        <v>597.66</v>
      </c>
      <c r="G140">
        <v>114.26</v>
      </c>
      <c r="H140">
        <v>42.24</v>
      </c>
      <c r="I140">
        <v>-136.34</v>
      </c>
      <c r="J140">
        <v>-761288.69</v>
      </c>
    </row>
    <row r="141" spans="1:10" x14ac:dyDescent="0.55000000000000004">
      <c r="A141">
        <v>239687020</v>
      </c>
      <c r="B141">
        <v>670</v>
      </c>
      <c r="C141">
        <v>130</v>
      </c>
      <c r="D141">
        <v>-255</v>
      </c>
      <c r="E141">
        <v>52.41</v>
      </c>
      <c r="F141">
        <v>597.66</v>
      </c>
      <c r="G141">
        <v>117.92</v>
      </c>
      <c r="H141">
        <v>43.46</v>
      </c>
      <c r="I141">
        <v>-108.47</v>
      </c>
      <c r="J141">
        <v>-835122.13</v>
      </c>
    </row>
    <row r="142" spans="1:10" x14ac:dyDescent="0.55000000000000004">
      <c r="A142">
        <v>239693132</v>
      </c>
      <c r="B142">
        <v>469</v>
      </c>
      <c r="C142">
        <v>130</v>
      </c>
      <c r="D142">
        <v>-255</v>
      </c>
      <c r="E142">
        <v>54.72</v>
      </c>
      <c r="F142">
        <v>591.54999999999995</v>
      </c>
      <c r="G142">
        <v>120.36</v>
      </c>
      <c r="H142">
        <v>42.24</v>
      </c>
      <c r="I142">
        <v>-38.15</v>
      </c>
      <c r="J142">
        <v>-894033.69</v>
      </c>
    </row>
    <row r="143" spans="1:10" x14ac:dyDescent="0.55000000000000004">
      <c r="A143">
        <v>239699172</v>
      </c>
      <c r="B143">
        <v>65</v>
      </c>
      <c r="C143">
        <v>130</v>
      </c>
      <c r="D143">
        <v>-255</v>
      </c>
      <c r="E143">
        <v>56.43</v>
      </c>
      <c r="F143">
        <v>586.66999999999996</v>
      </c>
      <c r="G143">
        <v>127.69</v>
      </c>
      <c r="H143">
        <v>45.9</v>
      </c>
      <c r="I143">
        <v>36.22</v>
      </c>
      <c r="J143">
        <v>-908013</v>
      </c>
    </row>
    <row r="144" spans="1:10" x14ac:dyDescent="0.55000000000000004">
      <c r="A144">
        <v>239705028</v>
      </c>
      <c r="B144">
        <v>0</v>
      </c>
      <c r="C144">
        <v>130</v>
      </c>
      <c r="D144">
        <v>-255</v>
      </c>
      <c r="E144">
        <v>57.52</v>
      </c>
      <c r="F144">
        <v>583.01</v>
      </c>
      <c r="G144">
        <v>131.35</v>
      </c>
      <c r="H144">
        <v>48.34</v>
      </c>
      <c r="I144">
        <v>160.58000000000001</v>
      </c>
      <c r="J144">
        <v>-900121.13</v>
      </c>
    </row>
    <row r="145" spans="1:10" x14ac:dyDescent="0.55000000000000004">
      <c r="A145">
        <v>239710892</v>
      </c>
      <c r="B145">
        <v>0</v>
      </c>
      <c r="C145">
        <v>130</v>
      </c>
      <c r="D145">
        <v>-255</v>
      </c>
      <c r="E145">
        <v>58.01</v>
      </c>
      <c r="F145">
        <v>585.45000000000005</v>
      </c>
      <c r="G145">
        <v>138.66999999999999</v>
      </c>
      <c r="H145">
        <v>50.78</v>
      </c>
      <c r="I145">
        <v>291.5</v>
      </c>
      <c r="J145">
        <v>-849269.25</v>
      </c>
    </row>
    <row r="146" spans="1:10" x14ac:dyDescent="0.55000000000000004">
      <c r="A146">
        <v>239716724</v>
      </c>
      <c r="B146">
        <v>0</v>
      </c>
      <c r="C146">
        <v>130</v>
      </c>
      <c r="D146">
        <v>-255</v>
      </c>
      <c r="E146">
        <v>58.01</v>
      </c>
      <c r="F146">
        <v>576.9</v>
      </c>
      <c r="G146">
        <v>139.88999999999999</v>
      </c>
      <c r="H146">
        <v>52</v>
      </c>
      <c r="I146">
        <v>430.88</v>
      </c>
      <c r="J146">
        <v>-791575.75</v>
      </c>
    </row>
    <row r="147" spans="1:10" x14ac:dyDescent="0.55000000000000004">
      <c r="A147">
        <v>239722596</v>
      </c>
      <c r="B147">
        <v>0</v>
      </c>
      <c r="C147">
        <v>130</v>
      </c>
      <c r="D147">
        <v>-255</v>
      </c>
      <c r="E147">
        <v>57.52</v>
      </c>
      <c r="F147">
        <v>572.02</v>
      </c>
      <c r="G147">
        <v>147.22</v>
      </c>
      <c r="H147">
        <v>53.22</v>
      </c>
      <c r="I147">
        <v>555.41999999999996</v>
      </c>
      <c r="J147">
        <v>-690478.75</v>
      </c>
    </row>
    <row r="148" spans="1:10" x14ac:dyDescent="0.55000000000000004">
      <c r="A148">
        <v>239728468</v>
      </c>
      <c r="B148">
        <v>0</v>
      </c>
      <c r="C148">
        <v>130</v>
      </c>
      <c r="D148">
        <v>-255</v>
      </c>
      <c r="E148">
        <v>56.55</v>
      </c>
      <c r="F148">
        <v>579.35</v>
      </c>
      <c r="G148">
        <v>154.54</v>
      </c>
      <c r="H148">
        <v>58.11</v>
      </c>
      <c r="I148">
        <v>668.21</v>
      </c>
      <c r="J148">
        <v>-546373.88</v>
      </c>
    </row>
    <row r="149" spans="1:10" x14ac:dyDescent="0.55000000000000004">
      <c r="A149">
        <v>239734348</v>
      </c>
      <c r="B149">
        <v>0</v>
      </c>
      <c r="C149">
        <v>130</v>
      </c>
      <c r="D149">
        <v>-255</v>
      </c>
      <c r="E149">
        <v>55.21</v>
      </c>
      <c r="F149">
        <v>574.46</v>
      </c>
      <c r="G149">
        <v>158.19999999999999</v>
      </c>
      <c r="H149">
        <v>59.33</v>
      </c>
      <c r="I149">
        <v>771.25</v>
      </c>
      <c r="J149">
        <v>-380539.5</v>
      </c>
    </row>
    <row r="150" spans="1:10" x14ac:dyDescent="0.55000000000000004">
      <c r="A150">
        <v>239740228</v>
      </c>
      <c r="B150">
        <v>0</v>
      </c>
      <c r="C150">
        <v>130</v>
      </c>
      <c r="D150">
        <v>-255</v>
      </c>
      <c r="E150">
        <v>53.44</v>
      </c>
      <c r="F150">
        <v>576.9</v>
      </c>
      <c r="G150">
        <v>161.87</v>
      </c>
      <c r="H150">
        <v>61.77</v>
      </c>
      <c r="I150">
        <v>844.48</v>
      </c>
      <c r="J150">
        <v>-193171.92</v>
      </c>
    </row>
    <row r="151" spans="1:10" x14ac:dyDescent="0.55000000000000004">
      <c r="A151">
        <v>239746080</v>
      </c>
      <c r="B151">
        <v>0</v>
      </c>
      <c r="C151">
        <v>130</v>
      </c>
      <c r="D151">
        <v>-255</v>
      </c>
      <c r="E151">
        <v>51.43</v>
      </c>
      <c r="F151">
        <v>578.13</v>
      </c>
      <c r="G151">
        <v>169.19</v>
      </c>
      <c r="H151">
        <v>62.99</v>
      </c>
      <c r="I151">
        <v>867.78</v>
      </c>
      <c r="J151">
        <v>36164.769999999997</v>
      </c>
    </row>
    <row r="152" spans="1:10" x14ac:dyDescent="0.55000000000000004">
      <c r="A152">
        <v>239751792</v>
      </c>
      <c r="B152">
        <v>0</v>
      </c>
      <c r="C152">
        <v>130</v>
      </c>
      <c r="D152">
        <v>-255</v>
      </c>
      <c r="E152">
        <v>49.24</v>
      </c>
      <c r="F152">
        <v>573.24</v>
      </c>
      <c r="G152">
        <v>171.63</v>
      </c>
      <c r="H152">
        <v>64.209999999999994</v>
      </c>
      <c r="I152">
        <v>893.67</v>
      </c>
      <c r="J152">
        <v>36164.769999999997</v>
      </c>
    </row>
    <row r="153" spans="1:10" x14ac:dyDescent="0.55000000000000004">
      <c r="A153">
        <v>239757492</v>
      </c>
      <c r="B153">
        <v>0</v>
      </c>
      <c r="C153">
        <v>130</v>
      </c>
      <c r="D153">
        <v>-255</v>
      </c>
      <c r="E153">
        <v>46.86</v>
      </c>
      <c r="F153">
        <v>580.57000000000005</v>
      </c>
      <c r="G153">
        <v>175.29</v>
      </c>
      <c r="H153">
        <v>62.99</v>
      </c>
      <c r="I153">
        <v>862.78</v>
      </c>
      <c r="J153">
        <v>36164.769999999997</v>
      </c>
    </row>
    <row r="154" spans="1:10" x14ac:dyDescent="0.55000000000000004">
      <c r="A154">
        <v>239763192</v>
      </c>
      <c r="B154">
        <v>0</v>
      </c>
      <c r="C154">
        <v>130</v>
      </c>
      <c r="D154">
        <v>-255</v>
      </c>
      <c r="E154">
        <v>44.3</v>
      </c>
      <c r="F154">
        <v>586.66999999999996</v>
      </c>
      <c r="G154">
        <v>176.51</v>
      </c>
      <c r="H154">
        <v>66.650000000000006</v>
      </c>
      <c r="I154">
        <v>843.56</v>
      </c>
      <c r="J154">
        <v>36164.769999999997</v>
      </c>
    </row>
    <row r="155" spans="1:10" x14ac:dyDescent="0.55000000000000004">
      <c r="A155">
        <v>239768880</v>
      </c>
      <c r="B155">
        <v>0</v>
      </c>
      <c r="C155">
        <v>130</v>
      </c>
      <c r="D155">
        <v>-255</v>
      </c>
      <c r="E155">
        <v>41.68</v>
      </c>
      <c r="F155">
        <v>590.33000000000004</v>
      </c>
      <c r="G155">
        <v>177.73</v>
      </c>
      <c r="H155">
        <v>67.87</v>
      </c>
      <c r="I155">
        <v>777.54</v>
      </c>
      <c r="J155">
        <v>36164.769999999997</v>
      </c>
    </row>
    <row r="156" spans="1:10" x14ac:dyDescent="0.55000000000000004">
      <c r="A156">
        <v>239774568</v>
      </c>
      <c r="B156">
        <v>0</v>
      </c>
      <c r="C156">
        <v>130</v>
      </c>
      <c r="D156">
        <v>-255</v>
      </c>
      <c r="E156">
        <v>38.94</v>
      </c>
      <c r="F156">
        <v>595.21</v>
      </c>
      <c r="G156">
        <v>177.73</v>
      </c>
      <c r="H156">
        <v>69.09</v>
      </c>
      <c r="I156">
        <v>721.78</v>
      </c>
      <c r="J156">
        <v>36164.769999999997</v>
      </c>
    </row>
    <row r="157" spans="1:10" x14ac:dyDescent="0.55000000000000004">
      <c r="A157">
        <v>239780256</v>
      </c>
      <c r="B157">
        <v>0</v>
      </c>
      <c r="C157">
        <v>130</v>
      </c>
      <c r="D157">
        <v>-255</v>
      </c>
      <c r="E157">
        <v>36.200000000000003</v>
      </c>
      <c r="F157">
        <v>593.99</v>
      </c>
      <c r="G157">
        <v>180.18</v>
      </c>
      <c r="H157">
        <v>65.430000000000007</v>
      </c>
      <c r="I157">
        <v>598.13</v>
      </c>
      <c r="J157">
        <v>36164.769999999997</v>
      </c>
    </row>
    <row r="158" spans="1:10" x14ac:dyDescent="0.55000000000000004">
      <c r="A158">
        <v>239785964</v>
      </c>
      <c r="B158">
        <v>0</v>
      </c>
      <c r="C158">
        <v>130</v>
      </c>
      <c r="D158">
        <v>-255</v>
      </c>
      <c r="E158">
        <v>33.33</v>
      </c>
      <c r="F158">
        <v>596.44000000000005</v>
      </c>
      <c r="G158">
        <v>178.96</v>
      </c>
      <c r="H158">
        <v>66.650000000000006</v>
      </c>
      <c r="I158">
        <v>491.42</v>
      </c>
      <c r="J158">
        <v>36164.769999999997</v>
      </c>
    </row>
    <row r="159" spans="1:10" x14ac:dyDescent="0.55000000000000004">
      <c r="A159">
        <v>239791648</v>
      </c>
      <c r="B159">
        <v>0</v>
      </c>
      <c r="C159">
        <v>130</v>
      </c>
      <c r="D159">
        <v>-255</v>
      </c>
      <c r="E159">
        <v>30.53</v>
      </c>
      <c r="F159">
        <v>596.44000000000005</v>
      </c>
      <c r="G159">
        <v>178.96</v>
      </c>
      <c r="H159">
        <v>66.650000000000006</v>
      </c>
      <c r="I159">
        <v>396.23</v>
      </c>
      <c r="J159">
        <v>36164.769999999997</v>
      </c>
    </row>
    <row r="160" spans="1:10" x14ac:dyDescent="0.55000000000000004">
      <c r="A160">
        <v>239797380</v>
      </c>
      <c r="B160">
        <v>0</v>
      </c>
      <c r="C160">
        <v>130</v>
      </c>
      <c r="D160">
        <v>-255</v>
      </c>
      <c r="E160">
        <v>27.67</v>
      </c>
      <c r="F160">
        <v>593.99</v>
      </c>
      <c r="G160">
        <v>176.51</v>
      </c>
      <c r="H160">
        <v>66.650000000000006</v>
      </c>
      <c r="I160">
        <v>287.20999999999998</v>
      </c>
      <c r="J160">
        <v>36164.769999999997</v>
      </c>
    </row>
    <row r="161" spans="1:10" x14ac:dyDescent="0.55000000000000004">
      <c r="A161">
        <v>239803040</v>
      </c>
      <c r="B161">
        <v>0</v>
      </c>
      <c r="C161">
        <v>130</v>
      </c>
      <c r="D161">
        <v>-255</v>
      </c>
      <c r="E161">
        <v>24.8</v>
      </c>
      <c r="F161">
        <v>592.77</v>
      </c>
      <c r="G161">
        <v>169.19</v>
      </c>
      <c r="H161">
        <v>64.209999999999994</v>
      </c>
      <c r="I161">
        <v>139.07</v>
      </c>
      <c r="J161">
        <v>36164.769999999997</v>
      </c>
    </row>
    <row r="162" spans="1:10" x14ac:dyDescent="0.55000000000000004">
      <c r="A162">
        <v>239808764</v>
      </c>
      <c r="B162">
        <v>0</v>
      </c>
      <c r="C162">
        <v>130</v>
      </c>
      <c r="D162">
        <v>-255</v>
      </c>
      <c r="E162">
        <v>21.94</v>
      </c>
      <c r="F162">
        <v>595.21</v>
      </c>
      <c r="G162">
        <v>175.29</v>
      </c>
      <c r="H162">
        <v>62.99</v>
      </c>
      <c r="I162">
        <v>11.58</v>
      </c>
      <c r="J162">
        <v>36164.769999999997</v>
      </c>
    </row>
    <row r="163" spans="1:10" x14ac:dyDescent="0.55000000000000004">
      <c r="A163">
        <v>239814356</v>
      </c>
      <c r="B163">
        <v>0</v>
      </c>
      <c r="C163">
        <v>130</v>
      </c>
      <c r="D163">
        <v>-255</v>
      </c>
      <c r="E163">
        <v>19.13</v>
      </c>
      <c r="F163">
        <v>593.99</v>
      </c>
      <c r="G163">
        <v>172.85</v>
      </c>
      <c r="H163">
        <v>62.99</v>
      </c>
      <c r="I163">
        <v>-56.81</v>
      </c>
      <c r="J163">
        <v>36164.769999999997</v>
      </c>
    </row>
    <row r="164" spans="1:10" x14ac:dyDescent="0.55000000000000004">
      <c r="A164">
        <v>239820044</v>
      </c>
      <c r="B164">
        <v>0</v>
      </c>
      <c r="C164">
        <v>130</v>
      </c>
      <c r="D164">
        <v>-255</v>
      </c>
      <c r="E164">
        <v>16.329999999999998</v>
      </c>
      <c r="F164">
        <v>592.77</v>
      </c>
      <c r="G164">
        <v>170.41</v>
      </c>
      <c r="H164">
        <v>65.430000000000007</v>
      </c>
      <c r="I164">
        <v>-110.17</v>
      </c>
      <c r="J164">
        <v>36164.769999999997</v>
      </c>
    </row>
    <row r="165" spans="1:10" x14ac:dyDescent="0.55000000000000004">
      <c r="A165">
        <v>239825824</v>
      </c>
      <c r="B165">
        <v>0</v>
      </c>
      <c r="C165">
        <v>130</v>
      </c>
      <c r="D165">
        <v>-255</v>
      </c>
      <c r="E165">
        <v>13.47</v>
      </c>
      <c r="F165">
        <v>596.44000000000005</v>
      </c>
      <c r="G165">
        <v>170.41</v>
      </c>
      <c r="H165">
        <v>64.209999999999994</v>
      </c>
      <c r="I165">
        <v>-162.38999999999999</v>
      </c>
      <c r="J165">
        <v>36164.769999999997</v>
      </c>
    </row>
    <row r="166" spans="1:10" x14ac:dyDescent="0.55000000000000004">
      <c r="A166">
        <v>239831604</v>
      </c>
      <c r="B166">
        <v>0</v>
      </c>
      <c r="C166">
        <v>130</v>
      </c>
      <c r="D166">
        <v>-255</v>
      </c>
      <c r="E166">
        <v>10.6</v>
      </c>
      <c r="F166">
        <v>592.77</v>
      </c>
      <c r="G166">
        <v>167.97</v>
      </c>
      <c r="H166">
        <v>61.77</v>
      </c>
      <c r="I166">
        <v>-192.47</v>
      </c>
      <c r="J166">
        <v>36164.769999999997</v>
      </c>
    </row>
    <row r="167" spans="1:10" x14ac:dyDescent="0.55000000000000004">
      <c r="A167">
        <v>239837388</v>
      </c>
      <c r="B167">
        <v>0</v>
      </c>
      <c r="C167">
        <v>130</v>
      </c>
      <c r="D167">
        <v>-148</v>
      </c>
      <c r="E167">
        <v>7.8</v>
      </c>
      <c r="F167">
        <v>592.77</v>
      </c>
      <c r="G167">
        <v>169.19</v>
      </c>
      <c r="H167">
        <v>62.99</v>
      </c>
      <c r="I167">
        <v>-227.05</v>
      </c>
      <c r="J167">
        <v>36164.769999999997</v>
      </c>
    </row>
    <row r="168" spans="1:10" x14ac:dyDescent="0.55000000000000004">
      <c r="A168">
        <v>239843100</v>
      </c>
      <c r="B168">
        <v>0</v>
      </c>
      <c r="C168">
        <v>130</v>
      </c>
      <c r="D168">
        <v>255</v>
      </c>
      <c r="E168">
        <v>5</v>
      </c>
      <c r="F168">
        <v>596.44000000000005</v>
      </c>
      <c r="G168">
        <v>165.53</v>
      </c>
      <c r="H168">
        <v>62.99</v>
      </c>
      <c r="I168">
        <v>-209.29</v>
      </c>
      <c r="J168">
        <v>36164.769999999997</v>
      </c>
    </row>
    <row r="169" spans="1:10" x14ac:dyDescent="0.55000000000000004">
      <c r="A169">
        <v>239848676</v>
      </c>
      <c r="B169">
        <v>0</v>
      </c>
      <c r="C169">
        <v>130</v>
      </c>
      <c r="D169">
        <v>255</v>
      </c>
      <c r="E169">
        <v>2.44</v>
      </c>
      <c r="F169">
        <v>596.44000000000005</v>
      </c>
      <c r="G169">
        <v>165.53</v>
      </c>
      <c r="H169">
        <v>61.77</v>
      </c>
      <c r="I169">
        <v>-210.19</v>
      </c>
      <c r="J169">
        <v>36164.769999999997</v>
      </c>
    </row>
    <row r="170" spans="1:10" x14ac:dyDescent="0.55000000000000004">
      <c r="A170">
        <v>239854292</v>
      </c>
      <c r="B170">
        <v>0</v>
      </c>
      <c r="C170">
        <v>130</v>
      </c>
      <c r="D170">
        <v>255</v>
      </c>
      <c r="E170">
        <v>0.3</v>
      </c>
      <c r="F170">
        <v>595.21</v>
      </c>
      <c r="G170">
        <v>163.09</v>
      </c>
      <c r="H170">
        <v>61.77</v>
      </c>
      <c r="I170">
        <v>-186.01</v>
      </c>
      <c r="J170">
        <v>36164.769999999997</v>
      </c>
    </row>
    <row r="171" spans="1:10" x14ac:dyDescent="0.55000000000000004">
      <c r="A171">
        <v>239859900</v>
      </c>
      <c r="B171">
        <v>0</v>
      </c>
      <c r="C171">
        <v>130</v>
      </c>
      <c r="D171">
        <v>255</v>
      </c>
      <c r="E171">
        <v>-1.34</v>
      </c>
      <c r="F171">
        <v>596.44000000000005</v>
      </c>
      <c r="G171">
        <v>163.09</v>
      </c>
      <c r="H171">
        <v>60.55</v>
      </c>
      <c r="I171">
        <v>-168.84</v>
      </c>
      <c r="J171">
        <v>36164.769999999997</v>
      </c>
    </row>
    <row r="172" spans="1:10" x14ac:dyDescent="0.55000000000000004">
      <c r="A172">
        <v>239865596</v>
      </c>
      <c r="B172">
        <v>0</v>
      </c>
      <c r="C172">
        <v>130</v>
      </c>
      <c r="D172">
        <v>255</v>
      </c>
      <c r="E172">
        <v>-2.5</v>
      </c>
      <c r="F172">
        <v>596.44000000000005</v>
      </c>
      <c r="G172">
        <v>156.97999999999999</v>
      </c>
      <c r="H172">
        <v>59.33</v>
      </c>
      <c r="I172">
        <v>-239.64</v>
      </c>
      <c r="J172">
        <v>36164.769999999997</v>
      </c>
    </row>
    <row r="173" spans="1:10" x14ac:dyDescent="0.55000000000000004">
      <c r="A173">
        <v>239871252</v>
      </c>
      <c r="B173">
        <v>0</v>
      </c>
      <c r="C173">
        <v>130</v>
      </c>
      <c r="D173">
        <v>255</v>
      </c>
      <c r="E173">
        <v>-3.23</v>
      </c>
      <c r="F173">
        <v>591.54999999999995</v>
      </c>
      <c r="G173">
        <v>160.63999999999999</v>
      </c>
      <c r="H173">
        <v>59.33</v>
      </c>
      <c r="I173">
        <v>-252.56</v>
      </c>
      <c r="J173">
        <v>36164.769999999997</v>
      </c>
    </row>
    <row r="174" spans="1:10" x14ac:dyDescent="0.55000000000000004">
      <c r="A174">
        <v>239876948</v>
      </c>
      <c r="B174">
        <v>0</v>
      </c>
      <c r="C174">
        <v>130</v>
      </c>
      <c r="D174">
        <v>255</v>
      </c>
      <c r="E174">
        <v>-3.41</v>
      </c>
      <c r="F174">
        <v>596.44000000000005</v>
      </c>
      <c r="G174">
        <v>159.41999999999999</v>
      </c>
      <c r="H174">
        <v>58.11</v>
      </c>
      <c r="I174">
        <v>-234.64</v>
      </c>
      <c r="J174">
        <v>36164.769999999997</v>
      </c>
    </row>
    <row r="175" spans="1:10" x14ac:dyDescent="0.55000000000000004">
      <c r="A175">
        <v>239882676</v>
      </c>
      <c r="B175">
        <v>0</v>
      </c>
      <c r="C175">
        <v>130</v>
      </c>
      <c r="D175">
        <v>255</v>
      </c>
      <c r="E175">
        <v>-3.17</v>
      </c>
      <c r="F175">
        <v>592.77</v>
      </c>
      <c r="G175">
        <v>155.76</v>
      </c>
      <c r="H175">
        <v>60.55</v>
      </c>
      <c r="I175">
        <v>-238.74</v>
      </c>
      <c r="J175">
        <v>36164.769999999997</v>
      </c>
    </row>
    <row r="176" spans="1:10" x14ac:dyDescent="0.55000000000000004">
      <c r="A176">
        <v>239888340</v>
      </c>
      <c r="B176">
        <v>0</v>
      </c>
      <c r="C176">
        <v>130</v>
      </c>
      <c r="D176">
        <v>148</v>
      </c>
      <c r="E176">
        <v>-2.5</v>
      </c>
      <c r="F176">
        <v>590.33000000000004</v>
      </c>
      <c r="G176">
        <v>156.97999999999999</v>
      </c>
      <c r="H176">
        <v>56.88</v>
      </c>
      <c r="I176">
        <v>-239.03</v>
      </c>
      <c r="J176">
        <v>36164.769999999997</v>
      </c>
    </row>
    <row r="177" spans="1:10" x14ac:dyDescent="0.55000000000000004">
      <c r="A177">
        <v>239894036</v>
      </c>
      <c r="B177">
        <v>0</v>
      </c>
      <c r="C177">
        <v>130</v>
      </c>
      <c r="D177">
        <v>-220</v>
      </c>
      <c r="E177">
        <v>-1.46</v>
      </c>
      <c r="F177">
        <v>597.66</v>
      </c>
      <c r="G177">
        <v>155.76</v>
      </c>
      <c r="H177">
        <v>56.88</v>
      </c>
      <c r="I177">
        <v>-237.97</v>
      </c>
      <c r="J177">
        <v>36164.769999999997</v>
      </c>
    </row>
    <row r="178" spans="1:10" x14ac:dyDescent="0.55000000000000004">
      <c r="A178">
        <v>239899876</v>
      </c>
      <c r="B178">
        <v>0</v>
      </c>
      <c r="C178">
        <v>130</v>
      </c>
      <c r="D178">
        <v>-255</v>
      </c>
      <c r="E178">
        <v>-0.43</v>
      </c>
      <c r="F178">
        <v>591.54999999999995</v>
      </c>
      <c r="G178">
        <v>154.54</v>
      </c>
      <c r="H178">
        <v>55.66</v>
      </c>
      <c r="I178">
        <v>-203.86</v>
      </c>
      <c r="J178">
        <v>36164.769999999997</v>
      </c>
    </row>
    <row r="179" spans="1:10" x14ac:dyDescent="0.55000000000000004">
      <c r="A179">
        <v>239905628</v>
      </c>
      <c r="B179">
        <v>0</v>
      </c>
      <c r="C179">
        <v>130</v>
      </c>
      <c r="D179">
        <v>-255</v>
      </c>
      <c r="E179">
        <v>0.24</v>
      </c>
      <c r="F179">
        <v>595.21</v>
      </c>
      <c r="G179">
        <v>154.54</v>
      </c>
      <c r="H179">
        <v>59.33</v>
      </c>
      <c r="I179">
        <v>-197.31</v>
      </c>
      <c r="J179">
        <v>36164.769999999997</v>
      </c>
    </row>
    <row r="180" spans="1:10" x14ac:dyDescent="0.55000000000000004">
      <c r="A180">
        <v>239911284</v>
      </c>
      <c r="B180">
        <v>0</v>
      </c>
      <c r="C180">
        <v>130</v>
      </c>
      <c r="D180">
        <v>-209</v>
      </c>
      <c r="E180">
        <v>0.49</v>
      </c>
      <c r="F180">
        <v>597.66</v>
      </c>
      <c r="G180">
        <v>152.1</v>
      </c>
      <c r="H180">
        <v>55.66</v>
      </c>
      <c r="I180">
        <v>-170.15</v>
      </c>
      <c r="J180">
        <v>36164.769999999997</v>
      </c>
    </row>
    <row r="181" spans="1:10" x14ac:dyDescent="0.55000000000000004">
      <c r="A181">
        <v>239916980</v>
      </c>
      <c r="B181">
        <v>0</v>
      </c>
      <c r="C181">
        <v>130</v>
      </c>
      <c r="D181">
        <v>30</v>
      </c>
      <c r="E181">
        <v>0.3</v>
      </c>
      <c r="F181">
        <v>592.77</v>
      </c>
      <c r="G181">
        <v>149.66</v>
      </c>
      <c r="H181">
        <v>56.88</v>
      </c>
      <c r="I181">
        <v>-173.34</v>
      </c>
      <c r="J181">
        <v>36164.769999999997</v>
      </c>
    </row>
    <row r="182" spans="1:10" x14ac:dyDescent="0.55000000000000004">
      <c r="A182">
        <v>239922524</v>
      </c>
      <c r="B182">
        <v>0</v>
      </c>
      <c r="C182">
        <v>130</v>
      </c>
      <c r="D182">
        <v>255</v>
      </c>
      <c r="E182">
        <v>-0.18</v>
      </c>
      <c r="F182">
        <v>592.77</v>
      </c>
      <c r="G182">
        <v>150.88</v>
      </c>
      <c r="H182">
        <v>56.88</v>
      </c>
      <c r="I182">
        <v>-158.38</v>
      </c>
      <c r="J182">
        <v>36164.769999999997</v>
      </c>
    </row>
    <row r="183" spans="1:10" x14ac:dyDescent="0.55000000000000004">
      <c r="A183">
        <v>239928196</v>
      </c>
      <c r="B183">
        <v>0</v>
      </c>
      <c r="C183">
        <v>130</v>
      </c>
      <c r="D183">
        <v>255</v>
      </c>
      <c r="E183">
        <v>-0.61</v>
      </c>
      <c r="F183">
        <v>595.21</v>
      </c>
      <c r="G183">
        <v>149.66</v>
      </c>
      <c r="H183">
        <v>54.44</v>
      </c>
      <c r="I183">
        <v>-194.24</v>
      </c>
      <c r="J183">
        <v>36164.769999999997</v>
      </c>
    </row>
    <row r="184" spans="1:10" x14ac:dyDescent="0.55000000000000004">
      <c r="A184">
        <v>239933916</v>
      </c>
      <c r="B184">
        <v>0</v>
      </c>
      <c r="C184">
        <v>130</v>
      </c>
      <c r="D184">
        <v>115</v>
      </c>
      <c r="E184">
        <v>-0.61</v>
      </c>
      <c r="F184">
        <v>591.54999999999995</v>
      </c>
      <c r="G184">
        <v>149.66</v>
      </c>
      <c r="H184">
        <v>54.44</v>
      </c>
      <c r="I184">
        <v>-179.52</v>
      </c>
      <c r="J184">
        <v>36164.769999999997</v>
      </c>
    </row>
    <row r="185" spans="1:10" x14ac:dyDescent="0.55000000000000004">
      <c r="A185">
        <v>239939608</v>
      </c>
      <c r="B185">
        <v>0</v>
      </c>
      <c r="C185">
        <v>130</v>
      </c>
      <c r="D185">
        <v>-170</v>
      </c>
      <c r="E185">
        <v>-0.18</v>
      </c>
      <c r="F185">
        <v>593.99</v>
      </c>
      <c r="G185">
        <v>148.44</v>
      </c>
      <c r="H185">
        <v>55.66</v>
      </c>
      <c r="I185">
        <v>-154.28</v>
      </c>
      <c r="J185">
        <v>36164.769999999997</v>
      </c>
    </row>
    <row r="186" spans="1:10" x14ac:dyDescent="0.55000000000000004">
      <c r="A186">
        <v>239945412</v>
      </c>
      <c r="B186">
        <v>0</v>
      </c>
      <c r="C186">
        <v>130</v>
      </c>
      <c r="D186">
        <v>-246</v>
      </c>
      <c r="E186">
        <v>0.24</v>
      </c>
      <c r="F186">
        <v>596.44000000000005</v>
      </c>
      <c r="G186">
        <v>146</v>
      </c>
      <c r="H186">
        <v>56.88</v>
      </c>
      <c r="I186">
        <v>-170.61</v>
      </c>
      <c r="J186">
        <v>36164.769999999997</v>
      </c>
    </row>
    <row r="187" spans="1:10" x14ac:dyDescent="0.55000000000000004">
      <c r="A187">
        <v>239951068</v>
      </c>
      <c r="B187">
        <v>0</v>
      </c>
      <c r="C187">
        <v>130</v>
      </c>
      <c r="D187">
        <v>-168</v>
      </c>
      <c r="E187">
        <v>0.43</v>
      </c>
      <c r="F187">
        <v>595.21</v>
      </c>
      <c r="G187">
        <v>144.78</v>
      </c>
      <c r="H187">
        <v>54.44</v>
      </c>
      <c r="I187">
        <v>-174.17</v>
      </c>
      <c r="J187">
        <v>36164.769999999997</v>
      </c>
    </row>
    <row r="188" spans="1:10" x14ac:dyDescent="0.55000000000000004">
      <c r="A188">
        <v>239956796</v>
      </c>
      <c r="B188">
        <v>0</v>
      </c>
      <c r="C188">
        <v>130</v>
      </c>
      <c r="D188">
        <v>41</v>
      </c>
      <c r="E188">
        <v>0.24</v>
      </c>
      <c r="F188">
        <v>593.99</v>
      </c>
      <c r="G188">
        <v>144.78</v>
      </c>
      <c r="H188">
        <v>56.88</v>
      </c>
      <c r="I188">
        <v>-177.87</v>
      </c>
      <c r="J188">
        <v>36164.769999999997</v>
      </c>
    </row>
    <row r="189" spans="1:10" x14ac:dyDescent="0.55000000000000004">
      <c r="A189">
        <v>239962300</v>
      </c>
      <c r="B189">
        <v>0</v>
      </c>
      <c r="C189">
        <v>130</v>
      </c>
      <c r="D189">
        <v>246</v>
      </c>
      <c r="E189">
        <v>-0.18</v>
      </c>
      <c r="F189">
        <v>596.44000000000005</v>
      </c>
      <c r="G189">
        <v>144.78</v>
      </c>
      <c r="H189">
        <v>52</v>
      </c>
      <c r="I189">
        <v>-175.51</v>
      </c>
      <c r="J189">
        <v>36164.769999999997</v>
      </c>
    </row>
    <row r="190" spans="1:10" x14ac:dyDescent="0.55000000000000004">
      <c r="A190">
        <v>239967980</v>
      </c>
      <c r="B190">
        <v>0</v>
      </c>
      <c r="C190">
        <v>130</v>
      </c>
      <c r="D190">
        <v>255</v>
      </c>
      <c r="E190">
        <v>-0.55000000000000004</v>
      </c>
      <c r="F190">
        <v>592.77</v>
      </c>
      <c r="G190">
        <v>143.55000000000001</v>
      </c>
      <c r="H190">
        <v>55.66</v>
      </c>
      <c r="I190">
        <v>-152.33000000000001</v>
      </c>
      <c r="J190">
        <v>36164.769999999997</v>
      </c>
    </row>
    <row r="191" spans="1:10" x14ac:dyDescent="0.55000000000000004">
      <c r="A191">
        <v>239973692</v>
      </c>
      <c r="B191">
        <v>0</v>
      </c>
      <c r="C191">
        <v>130</v>
      </c>
      <c r="D191">
        <v>62</v>
      </c>
      <c r="E191">
        <v>-0.49</v>
      </c>
      <c r="F191">
        <v>593.99</v>
      </c>
      <c r="G191">
        <v>144.78</v>
      </c>
      <c r="H191">
        <v>53.22</v>
      </c>
      <c r="I191">
        <v>-141.94</v>
      </c>
      <c r="J191">
        <v>36164.769999999997</v>
      </c>
    </row>
    <row r="192" spans="1:10" x14ac:dyDescent="0.55000000000000004">
      <c r="A192">
        <v>239979308</v>
      </c>
      <c r="B192">
        <v>0</v>
      </c>
      <c r="C192">
        <v>130</v>
      </c>
      <c r="D192">
        <v>-195</v>
      </c>
      <c r="E192">
        <v>-0.06</v>
      </c>
      <c r="F192">
        <v>595.21</v>
      </c>
      <c r="G192">
        <v>143.55000000000001</v>
      </c>
      <c r="H192">
        <v>53.22</v>
      </c>
      <c r="I192">
        <v>-141.83000000000001</v>
      </c>
      <c r="J192">
        <v>36164.769999999997</v>
      </c>
    </row>
    <row r="193" spans="1:10" x14ac:dyDescent="0.55000000000000004">
      <c r="A193">
        <v>239985108</v>
      </c>
      <c r="B193">
        <v>0</v>
      </c>
      <c r="C193">
        <v>130</v>
      </c>
      <c r="D193">
        <v>-255</v>
      </c>
      <c r="E193">
        <v>0.43</v>
      </c>
      <c r="F193">
        <v>593.99</v>
      </c>
      <c r="G193">
        <v>142.33000000000001</v>
      </c>
      <c r="H193">
        <v>53.22</v>
      </c>
      <c r="I193">
        <v>-125.72</v>
      </c>
      <c r="J193">
        <v>36164.769999999997</v>
      </c>
    </row>
    <row r="194" spans="1:10" x14ac:dyDescent="0.55000000000000004">
      <c r="A194">
        <v>239990764</v>
      </c>
      <c r="B194">
        <v>0</v>
      </c>
      <c r="C194">
        <v>130</v>
      </c>
      <c r="D194">
        <v>-162</v>
      </c>
      <c r="E194">
        <v>0.55000000000000004</v>
      </c>
      <c r="F194">
        <v>596.44000000000005</v>
      </c>
      <c r="G194">
        <v>141.11000000000001</v>
      </c>
      <c r="H194">
        <v>53.22</v>
      </c>
      <c r="I194">
        <v>-121.09</v>
      </c>
      <c r="J194">
        <v>36164.769999999997</v>
      </c>
    </row>
    <row r="195" spans="1:10" x14ac:dyDescent="0.55000000000000004">
      <c r="A195">
        <v>239996460</v>
      </c>
      <c r="B195">
        <v>0</v>
      </c>
      <c r="C195">
        <v>130</v>
      </c>
      <c r="D195">
        <v>140</v>
      </c>
      <c r="E195">
        <v>0.18</v>
      </c>
      <c r="F195">
        <v>596.44000000000005</v>
      </c>
      <c r="G195">
        <v>139.88999999999999</v>
      </c>
      <c r="H195">
        <v>53.22</v>
      </c>
      <c r="I195">
        <v>-110.65</v>
      </c>
      <c r="J195">
        <v>36164.769999999997</v>
      </c>
    </row>
    <row r="196" spans="1:10" x14ac:dyDescent="0.55000000000000004">
      <c r="A196">
        <v>240002104</v>
      </c>
      <c r="B196">
        <v>0</v>
      </c>
      <c r="C196">
        <v>130</v>
      </c>
      <c r="D196">
        <v>252</v>
      </c>
      <c r="E196">
        <v>-0.24</v>
      </c>
      <c r="F196">
        <v>591.54999999999995</v>
      </c>
      <c r="G196">
        <v>138.66999999999999</v>
      </c>
      <c r="H196">
        <v>50.78</v>
      </c>
      <c r="I196">
        <v>-104.85</v>
      </c>
      <c r="J196">
        <v>36164.769999999997</v>
      </c>
    </row>
    <row r="197" spans="1:10" x14ac:dyDescent="0.55000000000000004">
      <c r="A197">
        <v>240007780</v>
      </c>
      <c r="B197">
        <v>0</v>
      </c>
      <c r="C197">
        <v>130</v>
      </c>
      <c r="D197">
        <v>250</v>
      </c>
      <c r="E197">
        <v>-0.55000000000000004</v>
      </c>
      <c r="F197">
        <v>596.44000000000005</v>
      </c>
      <c r="G197">
        <v>137.44999999999999</v>
      </c>
      <c r="H197">
        <v>52</v>
      </c>
      <c r="I197">
        <v>-121.08</v>
      </c>
      <c r="J197">
        <v>36164.769999999997</v>
      </c>
    </row>
    <row r="198" spans="1:10" x14ac:dyDescent="0.55000000000000004">
      <c r="A198">
        <v>240013452</v>
      </c>
      <c r="B198">
        <v>24</v>
      </c>
      <c r="C198">
        <v>130</v>
      </c>
      <c r="D198">
        <v>185</v>
      </c>
      <c r="E198">
        <v>-0.67</v>
      </c>
      <c r="F198">
        <v>593.99</v>
      </c>
      <c r="G198">
        <v>135.01</v>
      </c>
      <c r="H198">
        <v>52</v>
      </c>
      <c r="I198">
        <v>-151.25</v>
      </c>
      <c r="J198">
        <v>64580.160000000003</v>
      </c>
    </row>
    <row r="199" spans="1:10" x14ac:dyDescent="0.55000000000000004">
      <c r="A199">
        <v>240019236</v>
      </c>
      <c r="B199">
        <v>0</v>
      </c>
      <c r="C199">
        <v>130</v>
      </c>
      <c r="D199">
        <v>255</v>
      </c>
      <c r="E199">
        <v>-0.55000000000000004</v>
      </c>
      <c r="F199">
        <v>595.21</v>
      </c>
      <c r="G199">
        <v>137.44999999999999</v>
      </c>
      <c r="H199">
        <v>50.78</v>
      </c>
      <c r="I199">
        <v>-178.81</v>
      </c>
      <c r="J199">
        <v>64580.160000000003</v>
      </c>
    </row>
    <row r="200" spans="1:10" x14ac:dyDescent="0.55000000000000004">
      <c r="A200">
        <v>240024964</v>
      </c>
      <c r="B200">
        <v>5</v>
      </c>
      <c r="C200">
        <v>130</v>
      </c>
      <c r="D200">
        <v>-255</v>
      </c>
      <c r="E200">
        <v>-0.12</v>
      </c>
      <c r="F200">
        <v>597.66</v>
      </c>
      <c r="G200">
        <v>136.22999999999999</v>
      </c>
      <c r="H200">
        <v>50.78</v>
      </c>
      <c r="I200">
        <v>-171.73</v>
      </c>
      <c r="J200">
        <v>100268.28</v>
      </c>
    </row>
    <row r="201" spans="1:10" x14ac:dyDescent="0.55000000000000004">
      <c r="A201">
        <v>240030796</v>
      </c>
      <c r="B201">
        <v>63</v>
      </c>
      <c r="C201">
        <v>130</v>
      </c>
      <c r="D201">
        <v>-217</v>
      </c>
      <c r="E201">
        <v>0.55000000000000004</v>
      </c>
      <c r="F201">
        <v>592.77</v>
      </c>
      <c r="G201">
        <v>135.01</v>
      </c>
      <c r="H201">
        <v>52</v>
      </c>
      <c r="I201">
        <v>-178.49</v>
      </c>
      <c r="J201">
        <v>129485.23</v>
      </c>
    </row>
    <row r="202" spans="1:10" x14ac:dyDescent="0.55000000000000004">
      <c r="A202">
        <v>240036660</v>
      </c>
      <c r="B202">
        <v>142</v>
      </c>
      <c r="C202">
        <v>130</v>
      </c>
      <c r="D202">
        <v>255</v>
      </c>
      <c r="E202">
        <v>0.85</v>
      </c>
      <c r="F202">
        <v>592.77</v>
      </c>
      <c r="G202">
        <v>132.57</v>
      </c>
      <c r="H202">
        <v>50.78</v>
      </c>
      <c r="I202">
        <v>-166.44</v>
      </c>
      <c r="J202">
        <v>144546.09</v>
      </c>
    </row>
    <row r="203" spans="1:10" x14ac:dyDescent="0.55000000000000004">
      <c r="A203">
        <v>240042524</v>
      </c>
      <c r="B203">
        <v>139</v>
      </c>
      <c r="C203">
        <v>130</v>
      </c>
      <c r="D203">
        <v>255</v>
      </c>
      <c r="E203">
        <v>0.91</v>
      </c>
      <c r="F203">
        <v>597.66</v>
      </c>
      <c r="G203">
        <v>132.57</v>
      </c>
      <c r="H203">
        <v>50.78</v>
      </c>
      <c r="I203">
        <v>-164.98</v>
      </c>
      <c r="J203">
        <v>159606.95000000001</v>
      </c>
    </row>
    <row r="204" spans="1:10" x14ac:dyDescent="0.55000000000000004">
      <c r="A204">
        <v>240048388</v>
      </c>
      <c r="B204">
        <v>72</v>
      </c>
      <c r="C204">
        <v>130</v>
      </c>
      <c r="D204">
        <v>255</v>
      </c>
      <c r="E204">
        <v>1.34</v>
      </c>
      <c r="F204">
        <v>593.99</v>
      </c>
      <c r="G204">
        <v>133.79</v>
      </c>
      <c r="H204">
        <v>50.78</v>
      </c>
      <c r="I204">
        <v>-152.79</v>
      </c>
      <c r="J204">
        <v>181826.02</v>
      </c>
    </row>
    <row r="205" spans="1:10" x14ac:dyDescent="0.55000000000000004">
      <c r="A205">
        <v>240054160</v>
      </c>
      <c r="B205">
        <v>190</v>
      </c>
      <c r="C205">
        <v>130</v>
      </c>
      <c r="D205">
        <v>-255</v>
      </c>
      <c r="E205">
        <v>2.13</v>
      </c>
      <c r="F205">
        <v>592.77</v>
      </c>
      <c r="G205">
        <v>130.13</v>
      </c>
      <c r="H205">
        <v>49.56</v>
      </c>
      <c r="I205">
        <v>-133.72</v>
      </c>
      <c r="J205">
        <v>182558.78</v>
      </c>
    </row>
    <row r="206" spans="1:10" x14ac:dyDescent="0.55000000000000004">
      <c r="A206">
        <v>240060164</v>
      </c>
      <c r="B206">
        <v>196</v>
      </c>
      <c r="C206">
        <v>130</v>
      </c>
      <c r="D206">
        <v>255</v>
      </c>
      <c r="E206">
        <v>3.23</v>
      </c>
      <c r="F206">
        <v>597.66</v>
      </c>
      <c r="G206">
        <v>130.13</v>
      </c>
      <c r="H206">
        <v>49.56</v>
      </c>
      <c r="I206">
        <v>-137.84</v>
      </c>
      <c r="J206">
        <v>183321</v>
      </c>
    </row>
    <row r="207" spans="1:10" x14ac:dyDescent="0.55000000000000004">
      <c r="A207">
        <v>240066036</v>
      </c>
      <c r="B207">
        <v>141</v>
      </c>
      <c r="C207">
        <v>130</v>
      </c>
      <c r="D207">
        <v>255</v>
      </c>
      <c r="E207">
        <v>3.96</v>
      </c>
      <c r="F207">
        <v>592.77</v>
      </c>
      <c r="G207">
        <v>131.35</v>
      </c>
      <c r="H207">
        <v>48.34</v>
      </c>
      <c r="I207">
        <v>-133.85</v>
      </c>
      <c r="J207">
        <v>191234.44</v>
      </c>
    </row>
    <row r="208" spans="1:10" x14ac:dyDescent="0.55000000000000004">
      <c r="A208">
        <v>240071868</v>
      </c>
      <c r="B208">
        <v>219</v>
      </c>
      <c r="C208">
        <v>130</v>
      </c>
      <c r="D208">
        <v>-255</v>
      </c>
      <c r="E208">
        <v>5.0599999999999996</v>
      </c>
      <c r="F208">
        <v>592.77</v>
      </c>
      <c r="G208">
        <v>128.91</v>
      </c>
      <c r="H208">
        <v>48.34</v>
      </c>
      <c r="I208">
        <v>-120.87</v>
      </c>
      <c r="J208">
        <v>184855.69</v>
      </c>
    </row>
    <row r="209" spans="1:10" x14ac:dyDescent="0.55000000000000004">
      <c r="A209">
        <v>240077820</v>
      </c>
      <c r="B209">
        <v>310</v>
      </c>
      <c r="C209">
        <v>130</v>
      </c>
      <c r="D209">
        <v>255</v>
      </c>
      <c r="E209">
        <v>6.4</v>
      </c>
      <c r="F209">
        <v>597.66</v>
      </c>
      <c r="G209">
        <v>127.69</v>
      </c>
      <c r="H209">
        <v>48.34</v>
      </c>
      <c r="I209">
        <v>-148.66</v>
      </c>
      <c r="J209">
        <v>171080.06</v>
      </c>
    </row>
    <row r="210" spans="1:10" x14ac:dyDescent="0.55000000000000004">
      <c r="A210">
        <v>240083708</v>
      </c>
      <c r="B210">
        <v>300</v>
      </c>
      <c r="C210">
        <v>130</v>
      </c>
      <c r="D210">
        <v>255</v>
      </c>
      <c r="E210">
        <v>7.43</v>
      </c>
      <c r="F210">
        <v>591.54999999999995</v>
      </c>
      <c r="G210">
        <v>127.69</v>
      </c>
      <c r="H210">
        <v>45.9</v>
      </c>
      <c r="I210">
        <v>-141.61000000000001</v>
      </c>
      <c r="J210">
        <v>157452.56</v>
      </c>
    </row>
    <row r="211" spans="1:10" x14ac:dyDescent="0.55000000000000004">
      <c r="A211">
        <v>240089580</v>
      </c>
      <c r="B211">
        <v>177</v>
      </c>
      <c r="C211">
        <v>130</v>
      </c>
      <c r="D211">
        <v>255</v>
      </c>
      <c r="E211">
        <v>8.7100000000000009</v>
      </c>
      <c r="F211">
        <v>592.77</v>
      </c>
      <c r="G211">
        <v>130.13</v>
      </c>
      <c r="H211">
        <v>48.34</v>
      </c>
      <c r="I211">
        <v>-124.63</v>
      </c>
      <c r="J211">
        <v>158198.03</v>
      </c>
    </row>
    <row r="212" spans="1:10" x14ac:dyDescent="0.55000000000000004">
      <c r="A212">
        <v>240095436</v>
      </c>
      <c r="B212">
        <v>329</v>
      </c>
      <c r="C212">
        <v>130</v>
      </c>
      <c r="D212">
        <v>-255</v>
      </c>
      <c r="E212">
        <v>10.36</v>
      </c>
      <c r="F212">
        <v>595.21</v>
      </c>
      <c r="G212">
        <v>125.24</v>
      </c>
      <c r="H212">
        <v>48.34</v>
      </c>
      <c r="I212">
        <v>-95.32</v>
      </c>
      <c r="J212">
        <v>130347.72</v>
      </c>
    </row>
    <row r="213" spans="1:10" x14ac:dyDescent="0.55000000000000004">
      <c r="A213">
        <v>240101392</v>
      </c>
      <c r="B213">
        <v>363</v>
      </c>
      <c r="C213">
        <v>130</v>
      </c>
      <c r="D213">
        <v>255</v>
      </c>
      <c r="E213">
        <v>12.25</v>
      </c>
      <c r="F213">
        <v>592.77</v>
      </c>
      <c r="G213">
        <v>125.24</v>
      </c>
      <c r="H213">
        <v>48.34</v>
      </c>
      <c r="I213">
        <v>-117.7</v>
      </c>
      <c r="J213">
        <v>102021.82</v>
      </c>
    </row>
    <row r="214" spans="1:10" x14ac:dyDescent="0.55000000000000004">
      <c r="A214">
        <v>240107316</v>
      </c>
      <c r="B214">
        <v>433</v>
      </c>
      <c r="C214">
        <v>130</v>
      </c>
      <c r="D214">
        <v>255</v>
      </c>
      <c r="E214">
        <v>13.77</v>
      </c>
      <c r="F214">
        <v>595.21</v>
      </c>
      <c r="G214">
        <v>124.02</v>
      </c>
      <c r="H214">
        <v>47.12</v>
      </c>
      <c r="I214">
        <v>-131.01</v>
      </c>
      <c r="J214">
        <v>66616.66</v>
      </c>
    </row>
    <row r="215" spans="1:10" x14ac:dyDescent="0.55000000000000004">
      <c r="A215">
        <v>240113228</v>
      </c>
      <c r="B215">
        <v>466</v>
      </c>
      <c r="C215">
        <v>130</v>
      </c>
      <c r="D215">
        <v>255</v>
      </c>
      <c r="E215">
        <v>15.48</v>
      </c>
      <c r="F215">
        <v>595.21</v>
      </c>
      <c r="G215">
        <v>122.8</v>
      </c>
      <c r="H215">
        <v>45.9</v>
      </c>
      <c r="I215">
        <v>-119.73</v>
      </c>
      <c r="J215">
        <v>24066.43</v>
      </c>
    </row>
    <row r="216" spans="1:10" x14ac:dyDescent="0.55000000000000004">
      <c r="A216">
        <v>240119092</v>
      </c>
      <c r="B216">
        <v>501</v>
      </c>
      <c r="C216">
        <v>130</v>
      </c>
      <c r="D216">
        <v>255</v>
      </c>
      <c r="E216">
        <v>17.43</v>
      </c>
      <c r="F216">
        <v>593.99</v>
      </c>
      <c r="G216">
        <v>122.8</v>
      </c>
      <c r="H216">
        <v>45.9</v>
      </c>
      <c r="I216">
        <v>-142.24</v>
      </c>
      <c r="J216">
        <v>-18138.34</v>
      </c>
    </row>
    <row r="217" spans="1:10" x14ac:dyDescent="0.55000000000000004">
      <c r="A217">
        <v>240125036</v>
      </c>
      <c r="B217">
        <v>519</v>
      </c>
      <c r="C217">
        <v>130</v>
      </c>
      <c r="D217">
        <v>255</v>
      </c>
      <c r="E217">
        <v>19.68</v>
      </c>
      <c r="F217">
        <v>597.66</v>
      </c>
      <c r="G217">
        <v>122.8</v>
      </c>
      <c r="H217">
        <v>47.12</v>
      </c>
      <c r="I217">
        <v>-153.30000000000001</v>
      </c>
      <c r="J217">
        <v>-60918.879999999997</v>
      </c>
    </row>
    <row r="218" spans="1:10" x14ac:dyDescent="0.55000000000000004">
      <c r="A218">
        <v>240130972</v>
      </c>
      <c r="B218">
        <v>541</v>
      </c>
      <c r="C218">
        <v>130</v>
      </c>
      <c r="D218">
        <v>255</v>
      </c>
      <c r="E218">
        <v>22.12</v>
      </c>
      <c r="F218">
        <v>596.44000000000005</v>
      </c>
      <c r="G218">
        <v>121.58</v>
      </c>
      <c r="H218">
        <v>47.12</v>
      </c>
      <c r="I218">
        <v>-134.18</v>
      </c>
      <c r="J218">
        <v>-110887.95</v>
      </c>
    </row>
    <row r="219" spans="1:10" x14ac:dyDescent="0.55000000000000004">
      <c r="A219">
        <v>240136996</v>
      </c>
      <c r="B219">
        <v>595</v>
      </c>
      <c r="C219">
        <v>130</v>
      </c>
      <c r="D219">
        <v>255</v>
      </c>
      <c r="E219">
        <v>24.68</v>
      </c>
      <c r="F219">
        <v>592.77</v>
      </c>
      <c r="G219">
        <v>120.36</v>
      </c>
      <c r="H219">
        <v>48.34</v>
      </c>
      <c r="I219">
        <v>-136.35</v>
      </c>
      <c r="J219">
        <v>-168951.31</v>
      </c>
    </row>
    <row r="220" spans="1:10" x14ac:dyDescent="0.55000000000000004">
      <c r="A220">
        <v>240143060</v>
      </c>
      <c r="B220">
        <v>560</v>
      </c>
      <c r="C220">
        <v>130</v>
      </c>
      <c r="D220">
        <v>255</v>
      </c>
      <c r="E220">
        <v>27.42</v>
      </c>
      <c r="F220">
        <v>596.44000000000005</v>
      </c>
      <c r="G220">
        <v>121.58</v>
      </c>
      <c r="H220">
        <v>44.68</v>
      </c>
      <c r="I220">
        <v>-145</v>
      </c>
      <c r="J220">
        <v>-219997.88</v>
      </c>
    </row>
    <row r="221" spans="1:10" x14ac:dyDescent="0.55000000000000004">
      <c r="A221">
        <v>240149084</v>
      </c>
      <c r="B221">
        <v>602</v>
      </c>
      <c r="C221">
        <v>130</v>
      </c>
      <c r="D221">
        <v>-255</v>
      </c>
      <c r="E221">
        <v>30.16</v>
      </c>
      <c r="F221">
        <v>592.77</v>
      </c>
      <c r="G221">
        <v>120.36</v>
      </c>
      <c r="H221">
        <v>47.12</v>
      </c>
      <c r="I221">
        <v>-138.9</v>
      </c>
      <c r="J221">
        <v>-278061.25</v>
      </c>
    </row>
    <row r="222" spans="1:10" x14ac:dyDescent="0.55000000000000004">
      <c r="A222">
        <v>240155188</v>
      </c>
      <c r="B222">
        <v>533</v>
      </c>
      <c r="C222">
        <v>130</v>
      </c>
      <c r="D222">
        <v>255</v>
      </c>
      <c r="E222">
        <v>32.97</v>
      </c>
      <c r="F222">
        <v>591.54999999999995</v>
      </c>
      <c r="G222">
        <v>120.36</v>
      </c>
      <c r="H222">
        <v>44.68</v>
      </c>
      <c r="I222">
        <v>-91.97</v>
      </c>
      <c r="J222">
        <v>-336895.69</v>
      </c>
    </row>
    <row r="223" spans="1:10" x14ac:dyDescent="0.55000000000000004">
      <c r="A223">
        <v>240161156</v>
      </c>
      <c r="B223">
        <v>577</v>
      </c>
      <c r="C223">
        <v>130</v>
      </c>
      <c r="D223">
        <v>-255</v>
      </c>
      <c r="E223">
        <v>35.22</v>
      </c>
      <c r="F223">
        <v>596.44000000000005</v>
      </c>
      <c r="G223">
        <v>119.14</v>
      </c>
      <c r="H223">
        <v>44.68</v>
      </c>
      <c r="I223">
        <v>-87.23</v>
      </c>
      <c r="J223">
        <v>-401704.44</v>
      </c>
    </row>
    <row r="224" spans="1:10" x14ac:dyDescent="0.55000000000000004">
      <c r="A224">
        <v>240167172</v>
      </c>
      <c r="B224">
        <v>515</v>
      </c>
      <c r="C224">
        <v>130</v>
      </c>
      <c r="D224">
        <v>-243</v>
      </c>
      <c r="E224">
        <v>37.479999999999997</v>
      </c>
      <c r="F224">
        <v>591.54999999999995</v>
      </c>
      <c r="G224">
        <v>120.36</v>
      </c>
      <c r="H224">
        <v>44.68</v>
      </c>
      <c r="I224">
        <v>-77.14</v>
      </c>
      <c r="J224">
        <v>-459690.69</v>
      </c>
    </row>
    <row r="225" spans="1:10" x14ac:dyDescent="0.55000000000000004">
      <c r="A225">
        <v>240173212</v>
      </c>
      <c r="B225">
        <v>544</v>
      </c>
      <c r="C225">
        <v>130</v>
      </c>
      <c r="D225">
        <v>-255</v>
      </c>
      <c r="E225">
        <v>39.24</v>
      </c>
      <c r="F225">
        <v>593.99</v>
      </c>
      <c r="G225">
        <v>119.14</v>
      </c>
      <c r="H225">
        <v>44.68</v>
      </c>
      <c r="I225">
        <v>-62.64</v>
      </c>
      <c r="J225">
        <v>-525281.31000000006</v>
      </c>
    </row>
    <row r="226" spans="1:10" x14ac:dyDescent="0.55000000000000004">
      <c r="A226">
        <v>240179268</v>
      </c>
      <c r="B226">
        <v>599</v>
      </c>
      <c r="C226">
        <v>130</v>
      </c>
      <c r="D226">
        <v>-255</v>
      </c>
      <c r="E226">
        <v>40.65</v>
      </c>
      <c r="F226">
        <v>595.21</v>
      </c>
      <c r="G226">
        <v>117.92</v>
      </c>
      <c r="H226">
        <v>43.46</v>
      </c>
      <c r="I226">
        <v>-65.75</v>
      </c>
      <c r="J226">
        <v>-598438.25</v>
      </c>
    </row>
    <row r="227" spans="1:10" x14ac:dyDescent="0.55000000000000004">
      <c r="A227">
        <v>240185244</v>
      </c>
      <c r="B227">
        <v>660</v>
      </c>
      <c r="C227">
        <v>130</v>
      </c>
      <c r="D227">
        <v>198</v>
      </c>
      <c r="E227">
        <v>41.5</v>
      </c>
      <c r="F227">
        <v>592.77</v>
      </c>
      <c r="G227">
        <v>116.7</v>
      </c>
      <c r="H227">
        <v>43.46</v>
      </c>
      <c r="I227">
        <v>-72.23</v>
      </c>
      <c r="J227">
        <v>-677923.75</v>
      </c>
    </row>
    <row r="228" spans="1:10" x14ac:dyDescent="0.55000000000000004">
      <c r="A228">
        <v>240191228</v>
      </c>
      <c r="B228">
        <v>667</v>
      </c>
      <c r="C228">
        <v>130</v>
      </c>
      <c r="D228">
        <v>255</v>
      </c>
      <c r="E228">
        <v>41.92</v>
      </c>
      <c r="F228">
        <v>592.77</v>
      </c>
      <c r="G228">
        <v>116.7</v>
      </c>
      <c r="H228">
        <v>43.46</v>
      </c>
      <c r="I228">
        <v>-75.489999999999995</v>
      </c>
      <c r="J228">
        <v>-757515.63</v>
      </c>
    </row>
    <row r="229" spans="1:10" x14ac:dyDescent="0.55000000000000004">
      <c r="A229">
        <v>240197180</v>
      </c>
      <c r="B229">
        <v>677</v>
      </c>
      <c r="C229">
        <v>130</v>
      </c>
      <c r="D229">
        <v>-255</v>
      </c>
      <c r="E229">
        <v>42.41</v>
      </c>
      <c r="F229">
        <v>593.99</v>
      </c>
      <c r="G229">
        <v>116.7</v>
      </c>
      <c r="H229">
        <v>44.68</v>
      </c>
      <c r="I229">
        <v>-79.930000000000007</v>
      </c>
      <c r="J229">
        <v>-836681.88</v>
      </c>
    </row>
    <row r="230" spans="1:10" x14ac:dyDescent="0.55000000000000004">
      <c r="A230">
        <v>240203172</v>
      </c>
      <c r="B230">
        <v>750</v>
      </c>
      <c r="C230">
        <v>130</v>
      </c>
      <c r="D230">
        <v>-255</v>
      </c>
      <c r="E230">
        <v>43.14</v>
      </c>
      <c r="F230">
        <v>592.77</v>
      </c>
      <c r="G230">
        <v>115.48</v>
      </c>
      <c r="H230">
        <v>44.68</v>
      </c>
      <c r="I230">
        <v>-94.33</v>
      </c>
      <c r="J230">
        <v>-923694.63</v>
      </c>
    </row>
    <row r="231" spans="1:10" x14ac:dyDescent="0.55000000000000004">
      <c r="A231">
        <v>240209228</v>
      </c>
      <c r="B231">
        <v>698</v>
      </c>
      <c r="C231">
        <v>130</v>
      </c>
      <c r="D231">
        <v>255</v>
      </c>
      <c r="E231">
        <v>43.33</v>
      </c>
      <c r="F231">
        <v>598.88</v>
      </c>
      <c r="G231">
        <v>116.7</v>
      </c>
      <c r="H231">
        <v>44.68</v>
      </c>
      <c r="I231">
        <v>-91.16</v>
      </c>
      <c r="J231">
        <v>-1004244.1</v>
      </c>
    </row>
    <row r="232" spans="1:10" x14ac:dyDescent="0.55000000000000004">
      <c r="A232">
        <v>240215244</v>
      </c>
      <c r="B232">
        <v>742</v>
      </c>
      <c r="C232">
        <v>130</v>
      </c>
      <c r="D232">
        <v>-255</v>
      </c>
      <c r="E232">
        <v>43.14</v>
      </c>
      <c r="F232">
        <v>593.99</v>
      </c>
      <c r="G232">
        <v>115.48</v>
      </c>
      <c r="H232">
        <v>41.02</v>
      </c>
      <c r="I232">
        <v>-85.74</v>
      </c>
      <c r="J232">
        <v>-1091605.3999999999</v>
      </c>
    </row>
    <row r="233" spans="1:10" x14ac:dyDescent="0.55000000000000004">
      <c r="A233">
        <v>240221404</v>
      </c>
      <c r="B233">
        <v>734</v>
      </c>
      <c r="C233">
        <v>130</v>
      </c>
      <c r="D233">
        <v>255</v>
      </c>
      <c r="E233">
        <v>43.08</v>
      </c>
      <c r="F233">
        <v>593.99</v>
      </c>
      <c r="G233">
        <v>115.48</v>
      </c>
      <c r="H233">
        <v>43.46</v>
      </c>
      <c r="I233">
        <v>-79.099999999999994</v>
      </c>
      <c r="J233">
        <v>-1181057.8</v>
      </c>
    </row>
    <row r="234" spans="1:10" x14ac:dyDescent="0.55000000000000004">
      <c r="A234">
        <v>240227404</v>
      </c>
      <c r="B234">
        <v>739</v>
      </c>
      <c r="C234">
        <v>130</v>
      </c>
      <c r="D234">
        <v>245</v>
      </c>
      <c r="E234">
        <v>42.84</v>
      </c>
      <c r="F234">
        <v>593.99</v>
      </c>
      <c r="G234">
        <v>115.48</v>
      </c>
      <c r="H234">
        <v>44.68</v>
      </c>
      <c r="I234">
        <v>-80.099999999999994</v>
      </c>
      <c r="J234">
        <v>-1268186.6000000001</v>
      </c>
    </row>
    <row r="235" spans="1:10" x14ac:dyDescent="0.55000000000000004">
      <c r="A235">
        <v>240233452</v>
      </c>
      <c r="B235">
        <v>813</v>
      </c>
      <c r="C235">
        <v>130</v>
      </c>
      <c r="D235">
        <v>255</v>
      </c>
      <c r="E235">
        <v>42.9</v>
      </c>
      <c r="F235">
        <v>591.54999999999995</v>
      </c>
      <c r="G235">
        <v>113.04</v>
      </c>
      <c r="H235">
        <v>42.24</v>
      </c>
      <c r="I235">
        <v>-62.48</v>
      </c>
      <c r="J235">
        <v>-1370778.3</v>
      </c>
    </row>
    <row r="236" spans="1:10" x14ac:dyDescent="0.55000000000000004">
      <c r="A236">
        <v>240239468</v>
      </c>
      <c r="B236">
        <v>713</v>
      </c>
      <c r="C236">
        <v>130</v>
      </c>
      <c r="D236">
        <v>255</v>
      </c>
      <c r="E236">
        <v>43.2</v>
      </c>
      <c r="F236">
        <v>590.33000000000004</v>
      </c>
      <c r="G236">
        <v>115.48</v>
      </c>
      <c r="H236">
        <v>42.24</v>
      </c>
      <c r="I236">
        <v>-59.16</v>
      </c>
      <c r="J236">
        <v>-1458139.5</v>
      </c>
    </row>
    <row r="237" spans="1:10" x14ac:dyDescent="0.55000000000000004">
      <c r="A237">
        <v>240245508</v>
      </c>
      <c r="B237">
        <v>794</v>
      </c>
      <c r="C237">
        <v>130</v>
      </c>
      <c r="D237">
        <v>-255</v>
      </c>
      <c r="E237">
        <v>43.81</v>
      </c>
      <c r="F237">
        <v>596.44000000000005</v>
      </c>
      <c r="G237">
        <v>113.04</v>
      </c>
      <c r="H237">
        <v>44.68</v>
      </c>
      <c r="I237">
        <v>-45.95</v>
      </c>
      <c r="J237">
        <v>-1560595.4</v>
      </c>
    </row>
    <row r="238" spans="1:10" x14ac:dyDescent="0.55000000000000004">
      <c r="A238">
        <v>240251660</v>
      </c>
      <c r="B238">
        <v>762</v>
      </c>
      <c r="C238">
        <v>130</v>
      </c>
      <c r="D238">
        <v>255</v>
      </c>
      <c r="E238">
        <v>44.61</v>
      </c>
      <c r="F238">
        <v>590.33000000000004</v>
      </c>
      <c r="G238">
        <v>114.26</v>
      </c>
      <c r="H238">
        <v>43.46</v>
      </c>
      <c r="I238">
        <v>-55.71</v>
      </c>
      <c r="J238">
        <v>-1657441.3</v>
      </c>
    </row>
    <row r="239" spans="1:10" x14ac:dyDescent="0.55000000000000004">
      <c r="A239">
        <v>240257708</v>
      </c>
      <c r="B239">
        <v>759</v>
      </c>
      <c r="C239">
        <v>130</v>
      </c>
      <c r="D239">
        <v>-255</v>
      </c>
      <c r="E239">
        <v>45.15</v>
      </c>
      <c r="F239">
        <v>595.21</v>
      </c>
      <c r="G239">
        <v>114.26</v>
      </c>
      <c r="H239">
        <v>44.68</v>
      </c>
      <c r="I239">
        <v>-51.22</v>
      </c>
      <c r="J239">
        <v>-1752650</v>
      </c>
    </row>
    <row r="240" spans="1:10" x14ac:dyDescent="0.55000000000000004">
      <c r="A240">
        <v>240263820</v>
      </c>
      <c r="B240">
        <v>693</v>
      </c>
      <c r="C240">
        <v>130</v>
      </c>
      <c r="D240">
        <v>-255</v>
      </c>
      <c r="E240">
        <v>45.82</v>
      </c>
      <c r="F240">
        <v>592.77</v>
      </c>
      <c r="G240">
        <v>115.48</v>
      </c>
      <c r="H240">
        <v>44.68</v>
      </c>
      <c r="I240">
        <v>-38.06</v>
      </c>
      <c r="J240">
        <v>-1841405.3</v>
      </c>
    </row>
    <row r="241" spans="1:10" x14ac:dyDescent="0.55000000000000004">
      <c r="A241">
        <v>240269916</v>
      </c>
      <c r="B241">
        <v>735</v>
      </c>
      <c r="C241">
        <v>130</v>
      </c>
      <c r="D241">
        <v>-255</v>
      </c>
      <c r="E241">
        <v>46.13</v>
      </c>
      <c r="F241">
        <v>589.11</v>
      </c>
      <c r="G241">
        <v>114.26</v>
      </c>
      <c r="H241">
        <v>44.68</v>
      </c>
      <c r="I241">
        <v>-31.49</v>
      </c>
      <c r="J241">
        <v>-1937369.6</v>
      </c>
    </row>
    <row r="242" spans="1:10" x14ac:dyDescent="0.55000000000000004">
      <c r="A242">
        <v>240276060</v>
      </c>
      <c r="B242">
        <v>558</v>
      </c>
      <c r="C242">
        <v>130</v>
      </c>
      <c r="D242">
        <v>255</v>
      </c>
      <c r="E242">
        <v>45.95</v>
      </c>
      <c r="F242">
        <v>595.21</v>
      </c>
      <c r="G242">
        <v>117.92</v>
      </c>
      <c r="H242">
        <v>43.46</v>
      </c>
      <c r="I242">
        <v>-9.68</v>
      </c>
      <c r="J242">
        <v>-2011589.6</v>
      </c>
    </row>
    <row r="243" spans="1:10" x14ac:dyDescent="0.55000000000000004">
      <c r="A243">
        <v>240281972</v>
      </c>
      <c r="B243">
        <v>507</v>
      </c>
      <c r="C243">
        <v>130</v>
      </c>
      <c r="D243">
        <v>-255</v>
      </c>
      <c r="E243">
        <v>45.52</v>
      </c>
      <c r="F243">
        <v>589.11</v>
      </c>
      <c r="G243">
        <v>117.92</v>
      </c>
      <c r="H243">
        <v>44.68</v>
      </c>
      <c r="I243">
        <v>25.14</v>
      </c>
      <c r="J243">
        <v>-2083007</v>
      </c>
    </row>
    <row r="244" spans="1:10" x14ac:dyDescent="0.55000000000000004">
      <c r="A244">
        <v>240288004</v>
      </c>
      <c r="B244">
        <v>360</v>
      </c>
      <c r="C244">
        <v>130</v>
      </c>
      <c r="D244">
        <v>-255</v>
      </c>
      <c r="E244">
        <v>45.34</v>
      </c>
      <c r="F244">
        <v>589.11</v>
      </c>
      <c r="G244">
        <v>120.36</v>
      </c>
      <c r="H244">
        <v>44.68</v>
      </c>
      <c r="I244">
        <v>59.78</v>
      </c>
      <c r="J244">
        <v>-2141147.5</v>
      </c>
    </row>
    <row r="245" spans="1:10" x14ac:dyDescent="0.55000000000000004">
      <c r="A245">
        <v>240294076</v>
      </c>
      <c r="B245">
        <v>287</v>
      </c>
      <c r="C245">
        <v>130</v>
      </c>
      <c r="D245">
        <v>-255</v>
      </c>
      <c r="E245">
        <v>44.73</v>
      </c>
      <c r="F245">
        <v>592.77</v>
      </c>
      <c r="G245">
        <v>120.36</v>
      </c>
      <c r="H245">
        <v>43.46</v>
      </c>
      <c r="I245">
        <v>109.66</v>
      </c>
      <c r="J245">
        <v>-2199673.5</v>
      </c>
    </row>
    <row r="246" spans="1:10" x14ac:dyDescent="0.55000000000000004">
      <c r="A246">
        <v>240300156</v>
      </c>
      <c r="B246">
        <v>328</v>
      </c>
      <c r="C246">
        <v>130</v>
      </c>
      <c r="D246">
        <v>-255</v>
      </c>
      <c r="E246">
        <v>43.69</v>
      </c>
      <c r="F246">
        <v>587.89</v>
      </c>
      <c r="G246">
        <v>119.14</v>
      </c>
      <c r="H246">
        <v>42.24</v>
      </c>
      <c r="I246">
        <v>116.14</v>
      </c>
      <c r="J246">
        <v>-2265698.5</v>
      </c>
    </row>
    <row r="247" spans="1:10" x14ac:dyDescent="0.55000000000000004">
      <c r="A247">
        <v>240306324</v>
      </c>
      <c r="B247">
        <v>249</v>
      </c>
      <c r="C247">
        <v>130</v>
      </c>
      <c r="D247">
        <v>-255</v>
      </c>
      <c r="E247">
        <v>42.23</v>
      </c>
      <c r="F247">
        <v>587.89</v>
      </c>
      <c r="G247">
        <v>120.36</v>
      </c>
      <c r="H247">
        <v>44.68</v>
      </c>
      <c r="I247">
        <v>136.88999999999999</v>
      </c>
      <c r="J247">
        <v>-2325149.7999999998</v>
      </c>
    </row>
    <row r="248" spans="1:10" x14ac:dyDescent="0.55000000000000004">
      <c r="A248">
        <v>240312460</v>
      </c>
      <c r="B248">
        <v>107</v>
      </c>
      <c r="C248">
        <v>130</v>
      </c>
      <c r="D248">
        <v>-255</v>
      </c>
      <c r="E248">
        <v>40.340000000000003</v>
      </c>
      <c r="F248">
        <v>590.33000000000004</v>
      </c>
      <c r="G248">
        <v>124.02</v>
      </c>
      <c r="H248">
        <v>45.9</v>
      </c>
      <c r="I248">
        <v>134.77000000000001</v>
      </c>
      <c r="J248">
        <v>-2361822</v>
      </c>
    </row>
    <row r="249" spans="1:10" x14ac:dyDescent="0.55000000000000004">
      <c r="A249">
        <v>240318556</v>
      </c>
      <c r="B249">
        <v>128</v>
      </c>
      <c r="C249">
        <v>130</v>
      </c>
      <c r="D249">
        <v>-255</v>
      </c>
      <c r="E249">
        <v>38.21</v>
      </c>
      <c r="F249">
        <v>585.45000000000005</v>
      </c>
      <c r="G249">
        <v>122.8</v>
      </c>
      <c r="H249">
        <v>44.68</v>
      </c>
      <c r="I249">
        <v>154.18</v>
      </c>
      <c r="J249">
        <v>-2405696.5</v>
      </c>
    </row>
    <row r="250" spans="1:10" x14ac:dyDescent="0.55000000000000004">
      <c r="A250">
        <v>240324700</v>
      </c>
      <c r="B250">
        <v>0</v>
      </c>
      <c r="C250">
        <v>130</v>
      </c>
      <c r="D250">
        <v>-255</v>
      </c>
      <c r="E250">
        <v>35.89</v>
      </c>
      <c r="F250">
        <v>592.77</v>
      </c>
      <c r="G250">
        <v>126.46</v>
      </c>
      <c r="H250">
        <v>44.68</v>
      </c>
      <c r="I250">
        <v>153</v>
      </c>
      <c r="J250">
        <v>-2427416.5</v>
      </c>
    </row>
    <row r="251" spans="1:10" x14ac:dyDescent="0.55000000000000004">
      <c r="A251">
        <v>240330676</v>
      </c>
      <c r="B251">
        <v>56</v>
      </c>
      <c r="C251">
        <v>130</v>
      </c>
      <c r="D251">
        <v>-255</v>
      </c>
      <c r="E251">
        <v>33.450000000000003</v>
      </c>
      <c r="F251">
        <v>592.77</v>
      </c>
      <c r="G251">
        <v>124.02</v>
      </c>
      <c r="H251">
        <v>45.9</v>
      </c>
      <c r="I251">
        <v>171.25</v>
      </c>
      <c r="J251">
        <v>-2463132.5</v>
      </c>
    </row>
    <row r="252" spans="1:10" x14ac:dyDescent="0.55000000000000004">
      <c r="A252">
        <v>240336676</v>
      </c>
      <c r="B252">
        <v>216</v>
      </c>
      <c r="C252">
        <v>130</v>
      </c>
      <c r="D252">
        <v>-255</v>
      </c>
      <c r="E252">
        <v>30.9</v>
      </c>
      <c r="F252">
        <v>592.77</v>
      </c>
      <c r="G252">
        <v>121.58</v>
      </c>
      <c r="H252">
        <v>45.9</v>
      </c>
      <c r="I252">
        <v>130.1</v>
      </c>
      <c r="J252">
        <v>-2513640.2999999998</v>
      </c>
    </row>
    <row r="253" spans="1:10" x14ac:dyDescent="0.55000000000000004">
      <c r="A253">
        <v>240342820</v>
      </c>
      <c r="B253">
        <v>317</v>
      </c>
      <c r="C253">
        <v>130</v>
      </c>
      <c r="D253">
        <v>255</v>
      </c>
      <c r="E253">
        <v>28.15</v>
      </c>
      <c r="F253">
        <v>592.77</v>
      </c>
      <c r="G253">
        <v>120.36</v>
      </c>
      <c r="H253">
        <v>44.68</v>
      </c>
      <c r="I253">
        <v>96.51</v>
      </c>
      <c r="J253">
        <v>-2572860.2999999998</v>
      </c>
    </row>
    <row r="254" spans="1:10" x14ac:dyDescent="0.55000000000000004">
      <c r="A254">
        <v>240348732</v>
      </c>
      <c r="B254">
        <v>449</v>
      </c>
      <c r="C254">
        <v>130</v>
      </c>
      <c r="D254">
        <v>255</v>
      </c>
      <c r="E254">
        <v>25.53</v>
      </c>
      <c r="F254">
        <v>590.33000000000004</v>
      </c>
      <c r="G254">
        <v>119.14</v>
      </c>
      <c r="H254">
        <v>45.9</v>
      </c>
      <c r="I254">
        <v>42.51</v>
      </c>
      <c r="J254">
        <v>-2637061</v>
      </c>
    </row>
    <row r="255" spans="1:10" x14ac:dyDescent="0.55000000000000004">
      <c r="A255">
        <v>240354692</v>
      </c>
      <c r="B255">
        <v>403</v>
      </c>
      <c r="C255">
        <v>130</v>
      </c>
      <c r="D255">
        <v>255</v>
      </c>
      <c r="E255">
        <v>23.46</v>
      </c>
      <c r="F255">
        <v>587.89</v>
      </c>
      <c r="G255">
        <v>121.58</v>
      </c>
      <c r="H255">
        <v>43.46</v>
      </c>
      <c r="I255">
        <v>9.18</v>
      </c>
      <c r="J255">
        <v>-2687232</v>
      </c>
    </row>
    <row r="256" spans="1:10" x14ac:dyDescent="0.55000000000000004">
      <c r="A256">
        <v>240360548</v>
      </c>
      <c r="B256">
        <v>478</v>
      </c>
      <c r="C256">
        <v>130</v>
      </c>
      <c r="D256">
        <v>-102</v>
      </c>
      <c r="E256">
        <v>21.94</v>
      </c>
      <c r="F256">
        <v>592.77</v>
      </c>
      <c r="G256">
        <v>120.36</v>
      </c>
      <c r="H256">
        <v>45.9</v>
      </c>
      <c r="I256">
        <v>-7.15</v>
      </c>
      <c r="J256">
        <v>-2743676</v>
      </c>
    </row>
    <row r="257" spans="1:10" x14ac:dyDescent="0.55000000000000004">
      <c r="A257">
        <v>240366564</v>
      </c>
      <c r="B257">
        <v>649</v>
      </c>
      <c r="C257">
        <v>130</v>
      </c>
      <c r="D257">
        <v>255</v>
      </c>
      <c r="E257">
        <v>20.78</v>
      </c>
      <c r="F257">
        <v>591.54999999999995</v>
      </c>
      <c r="G257">
        <v>117.92</v>
      </c>
      <c r="H257">
        <v>47.12</v>
      </c>
      <c r="I257">
        <v>-54.41</v>
      </c>
      <c r="J257">
        <v>-2816349.8</v>
      </c>
    </row>
    <row r="258" spans="1:10" x14ac:dyDescent="0.55000000000000004">
      <c r="A258">
        <v>240372580</v>
      </c>
      <c r="B258">
        <v>632</v>
      </c>
      <c r="C258">
        <v>130</v>
      </c>
      <c r="D258">
        <v>255</v>
      </c>
      <c r="E258">
        <v>19.8</v>
      </c>
      <c r="F258">
        <v>591.54999999999995</v>
      </c>
      <c r="G258">
        <v>120.36</v>
      </c>
      <c r="H258">
        <v>45.9</v>
      </c>
      <c r="I258">
        <v>-107.46</v>
      </c>
      <c r="J258">
        <v>-2874336</v>
      </c>
    </row>
    <row r="259" spans="1:10" x14ac:dyDescent="0.55000000000000004">
      <c r="A259">
        <v>240378700</v>
      </c>
      <c r="B259">
        <v>669</v>
      </c>
      <c r="C259">
        <v>130</v>
      </c>
      <c r="D259">
        <v>255</v>
      </c>
      <c r="E259">
        <v>19.38</v>
      </c>
      <c r="F259">
        <v>595.21</v>
      </c>
      <c r="G259">
        <v>119.14</v>
      </c>
      <c r="H259">
        <v>45.9</v>
      </c>
      <c r="I259">
        <v>-97.89</v>
      </c>
      <c r="J259">
        <v>-2940795.5</v>
      </c>
    </row>
    <row r="260" spans="1:10" x14ac:dyDescent="0.55000000000000004">
      <c r="A260">
        <v>240384756</v>
      </c>
      <c r="B260">
        <v>742</v>
      </c>
      <c r="C260">
        <v>130</v>
      </c>
      <c r="D260">
        <v>255</v>
      </c>
      <c r="E260">
        <v>19.440000000000001</v>
      </c>
      <c r="F260">
        <v>590.33000000000004</v>
      </c>
      <c r="G260">
        <v>117.92</v>
      </c>
      <c r="H260">
        <v>44.68</v>
      </c>
      <c r="I260">
        <v>-112.39</v>
      </c>
      <c r="J260">
        <v>-3013952.5</v>
      </c>
    </row>
    <row r="261" spans="1:10" x14ac:dyDescent="0.55000000000000004">
      <c r="A261">
        <v>240390892</v>
      </c>
      <c r="B261">
        <v>643</v>
      </c>
      <c r="C261">
        <v>130</v>
      </c>
      <c r="D261">
        <v>255</v>
      </c>
      <c r="E261">
        <v>20.05</v>
      </c>
      <c r="F261">
        <v>593.99</v>
      </c>
      <c r="G261">
        <v>119.14</v>
      </c>
      <c r="H261">
        <v>44.68</v>
      </c>
      <c r="I261">
        <v>-78.11</v>
      </c>
      <c r="J261">
        <v>-3080585.5</v>
      </c>
    </row>
    <row r="262" spans="1:10" x14ac:dyDescent="0.55000000000000004">
      <c r="A262">
        <v>240396940</v>
      </c>
      <c r="B262">
        <v>648</v>
      </c>
      <c r="C262">
        <v>130</v>
      </c>
      <c r="D262">
        <v>224</v>
      </c>
      <c r="E262">
        <v>21.08</v>
      </c>
      <c r="F262">
        <v>590.33000000000004</v>
      </c>
      <c r="G262">
        <v>117.92</v>
      </c>
      <c r="H262">
        <v>43.46</v>
      </c>
      <c r="I262">
        <v>-47.19</v>
      </c>
      <c r="J262">
        <v>-3153645.8</v>
      </c>
    </row>
    <row r="263" spans="1:10" x14ac:dyDescent="0.55000000000000004">
      <c r="A263">
        <v>240402980</v>
      </c>
      <c r="B263">
        <v>642</v>
      </c>
      <c r="C263">
        <v>130</v>
      </c>
      <c r="D263">
        <v>255</v>
      </c>
      <c r="E263">
        <v>22.49</v>
      </c>
      <c r="F263">
        <v>590.33000000000004</v>
      </c>
      <c r="G263">
        <v>117.92</v>
      </c>
      <c r="H263">
        <v>44.68</v>
      </c>
      <c r="I263">
        <v>-41.65</v>
      </c>
      <c r="J263">
        <v>-3226609.5</v>
      </c>
    </row>
    <row r="264" spans="1:10" x14ac:dyDescent="0.55000000000000004">
      <c r="A264">
        <v>240409012</v>
      </c>
      <c r="B264">
        <v>696</v>
      </c>
      <c r="C264">
        <v>130</v>
      </c>
      <c r="D264">
        <v>255</v>
      </c>
      <c r="E264">
        <v>24.19</v>
      </c>
      <c r="F264">
        <v>595.21</v>
      </c>
      <c r="G264">
        <v>116.7</v>
      </c>
      <c r="H264">
        <v>43.46</v>
      </c>
      <c r="I264">
        <v>-43.69</v>
      </c>
      <c r="J264">
        <v>-3306839.8</v>
      </c>
    </row>
    <row r="265" spans="1:10" x14ac:dyDescent="0.55000000000000004">
      <c r="A265">
        <v>240415036</v>
      </c>
      <c r="B265">
        <v>787</v>
      </c>
      <c r="C265">
        <v>130</v>
      </c>
      <c r="D265">
        <v>255</v>
      </c>
      <c r="E265">
        <v>26.14</v>
      </c>
      <c r="F265">
        <v>591.54999999999995</v>
      </c>
      <c r="G265">
        <v>115.48</v>
      </c>
      <c r="H265">
        <v>41.02</v>
      </c>
      <c r="I265">
        <v>-69.67</v>
      </c>
      <c r="J265">
        <v>-3394317.3</v>
      </c>
    </row>
    <row r="266" spans="1:10" x14ac:dyDescent="0.55000000000000004">
      <c r="A266">
        <v>240421100</v>
      </c>
      <c r="B266">
        <v>735</v>
      </c>
      <c r="C266">
        <v>130</v>
      </c>
      <c r="D266">
        <v>255</v>
      </c>
      <c r="E266">
        <v>28.4</v>
      </c>
      <c r="F266">
        <v>591.54999999999995</v>
      </c>
      <c r="G266">
        <v>116.7</v>
      </c>
      <c r="H266">
        <v>45.9</v>
      </c>
      <c r="I266">
        <v>-66.3</v>
      </c>
      <c r="J266">
        <v>-3474973.3</v>
      </c>
    </row>
    <row r="267" spans="1:10" x14ac:dyDescent="0.55000000000000004">
      <c r="A267">
        <v>240427100</v>
      </c>
      <c r="B267">
        <v>877</v>
      </c>
      <c r="C267">
        <v>130</v>
      </c>
      <c r="D267">
        <v>82</v>
      </c>
      <c r="E267">
        <v>30.83</v>
      </c>
      <c r="F267">
        <v>593.99</v>
      </c>
      <c r="G267">
        <v>113.04</v>
      </c>
      <c r="H267">
        <v>42.24</v>
      </c>
      <c r="I267">
        <v>-60.89</v>
      </c>
      <c r="J267">
        <v>-3576750.5</v>
      </c>
    </row>
    <row r="268" spans="1:10" x14ac:dyDescent="0.55000000000000004">
      <c r="A268">
        <v>240433060</v>
      </c>
      <c r="B268">
        <v>893</v>
      </c>
      <c r="C268">
        <v>130</v>
      </c>
      <c r="D268">
        <v>255</v>
      </c>
      <c r="E268">
        <v>33.39</v>
      </c>
      <c r="F268">
        <v>591.54999999999995</v>
      </c>
      <c r="G268">
        <v>114.26</v>
      </c>
      <c r="H268">
        <v>43.46</v>
      </c>
      <c r="I268">
        <v>-102.28</v>
      </c>
      <c r="J268">
        <v>-3670574</v>
      </c>
    </row>
    <row r="269" spans="1:10" x14ac:dyDescent="0.55000000000000004">
      <c r="A269">
        <v>240439180</v>
      </c>
      <c r="B269">
        <v>835</v>
      </c>
      <c r="C269">
        <v>130</v>
      </c>
      <c r="D269">
        <v>255</v>
      </c>
      <c r="E269">
        <v>36.08</v>
      </c>
      <c r="F269">
        <v>589.11</v>
      </c>
      <c r="G269">
        <v>115.48</v>
      </c>
      <c r="H269">
        <v>41.02</v>
      </c>
      <c r="I269">
        <v>-94.84</v>
      </c>
      <c r="J269">
        <v>-3759445.5</v>
      </c>
    </row>
    <row r="270" spans="1:10" x14ac:dyDescent="0.55000000000000004">
      <c r="A270">
        <v>240445204</v>
      </c>
      <c r="B270">
        <v>922</v>
      </c>
      <c r="C270">
        <v>130</v>
      </c>
      <c r="D270">
        <v>-255</v>
      </c>
      <c r="E270">
        <v>38.76</v>
      </c>
      <c r="F270">
        <v>593.99</v>
      </c>
      <c r="G270">
        <v>113.04</v>
      </c>
      <c r="H270">
        <v>42.24</v>
      </c>
      <c r="I270">
        <v>-85.12</v>
      </c>
      <c r="J270">
        <v>-3861630</v>
      </c>
    </row>
    <row r="271" spans="1:10" x14ac:dyDescent="0.55000000000000004">
      <c r="A271">
        <v>240451356</v>
      </c>
      <c r="B271">
        <v>895</v>
      </c>
      <c r="C271">
        <v>130</v>
      </c>
      <c r="D271">
        <v>255</v>
      </c>
      <c r="E271">
        <v>41.5</v>
      </c>
      <c r="F271">
        <v>589.11</v>
      </c>
      <c r="G271">
        <v>114.26</v>
      </c>
      <c r="H271">
        <v>43.46</v>
      </c>
      <c r="I271">
        <v>-98.34</v>
      </c>
      <c r="J271">
        <v>-3958476</v>
      </c>
    </row>
    <row r="272" spans="1:10" x14ac:dyDescent="0.55000000000000004">
      <c r="A272">
        <v>240457372</v>
      </c>
      <c r="B272">
        <v>869</v>
      </c>
      <c r="C272">
        <v>130</v>
      </c>
      <c r="D272">
        <v>226</v>
      </c>
      <c r="E272">
        <v>43.81</v>
      </c>
      <c r="F272">
        <v>592.77</v>
      </c>
      <c r="G272">
        <v>114.26</v>
      </c>
      <c r="H272">
        <v>41.02</v>
      </c>
      <c r="I272">
        <v>-78.56</v>
      </c>
      <c r="J272">
        <v>-4053181</v>
      </c>
    </row>
    <row r="273" spans="1:10" x14ac:dyDescent="0.55000000000000004">
      <c r="A273">
        <v>240463396</v>
      </c>
      <c r="B273">
        <v>798</v>
      </c>
      <c r="C273">
        <v>130</v>
      </c>
      <c r="D273">
        <v>-255</v>
      </c>
      <c r="E273">
        <v>46.25</v>
      </c>
      <c r="F273">
        <v>589.11</v>
      </c>
      <c r="G273">
        <v>115.48</v>
      </c>
      <c r="H273">
        <v>39.79</v>
      </c>
      <c r="I273">
        <v>-62.11</v>
      </c>
      <c r="J273">
        <v>-4140658.5</v>
      </c>
    </row>
    <row r="274" spans="1:10" x14ac:dyDescent="0.55000000000000004">
      <c r="A274">
        <v>240469548</v>
      </c>
      <c r="B274">
        <v>804</v>
      </c>
      <c r="C274">
        <v>130</v>
      </c>
      <c r="D274">
        <v>-255</v>
      </c>
      <c r="E274">
        <v>48.57</v>
      </c>
      <c r="F274">
        <v>579.35</v>
      </c>
      <c r="G274">
        <v>114.26</v>
      </c>
      <c r="H274">
        <v>42.24</v>
      </c>
      <c r="I274">
        <v>-31.57</v>
      </c>
      <c r="J274">
        <v>-4237504.5</v>
      </c>
    </row>
    <row r="275" spans="1:10" x14ac:dyDescent="0.55000000000000004">
      <c r="A275">
        <v>240475640</v>
      </c>
      <c r="B275">
        <v>784</v>
      </c>
      <c r="C275">
        <v>130</v>
      </c>
      <c r="D275">
        <v>-255</v>
      </c>
      <c r="E275">
        <v>50.46</v>
      </c>
      <c r="F275">
        <v>586.66999999999996</v>
      </c>
      <c r="G275">
        <v>114.26</v>
      </c>
      <c r="H275">
        <v>41.02</v>
      </c>
      <c r="I275">
        <v>-16.29</v>
      </c>
      <c r="J275">
        <v>-4333406</v>
      </c>
    </row>
    <row r="276" spans="1:10" x14ac:dyDescent="0.55000000000000004">
      <c r="A276">
        <v>240481772</v>
      </c>
      <c r="B276">
        <v>625</v>
      </c>
      <c r="C276">
        <v>130</v>
      </c>
      <c r="D276">
        <v>-255</v>
      </c>
      <c r="E276">
        <v>51.74</v>
      </c>
      <c r="F276">
        <v>585.45000000000005</v>
      </c>
      <c r="G276">
        <v>117.92</v>
      </c>
      <c r="H276">
        <v>42.24</v>
      </c>
      <c r="I276">
        <v>-6.46</v>
      </c>
      <c r="J276">
        <v>-4407481</v>
      </c>
    </row>
    <row r="277" spans="1:10" x14ac:dyDescent="0.55000000000000004">
      <c r="A277">
        <v>240487772</v>
      </c>
      <c r="B277">
        <v>544</v>
      </c>
      <c r="C277">
        <v>130</v>
      </c>
      <c r="D277">
        <v>-255</v>
      </c>
      <c r="E277">
        <v>52.35</v>
      </c>
      <c r="F277">
        <v>580.57000000000005</v>
      </c>
      <c r="G277">
        <v>117.92</v>
      </c>
      <c r="H277">
        <v>44.68</v>
      </c>
      <c r="I277">
        <v>48.88</v>
      </c>
      <c r="J277">
        <v>-4479961.5</v>
      </c>
    </row>
    <row r="278" spans="1:10" x14ac:dyDescent="0.55000000000000004">
      <c r="A278">
        <v>240493828</v>
      </c>
      <c r="B278">
        <v>481</v>
      </c>
      <c r="C278">
        <v>130</v>
      </c>
      <c r="D278">
        <v>-255</v>
      </c>
      <c r="E278">
        <v>52.47</v>
      </c>
      <c r="F278">
        <v>586.66999999999996</v>
      </c>
      <c r="G278">
        <v>119.14</v>
      </c>
      <c r="H278">
        <v>45.9</v>
      </c>
      <c r="I278">
        <v>59.67</v>
      </c>
      <c r="J278">
        <v>-4545726</v>
      </c>
    </row>
    <row r="279" spans="1:10" x14ac:dyDescent="0.55000000000000004">
      <c r="A279">
        <v>240499860</v>
      </c>
      <c r="B279">
        <v>346</v>
      </c>
      <c r="C279">
        <v>130</v>
      </c>
      <c r="D279">
        <v>-255</v>
      </c>
      <c r="E279">
        <v>51.92</v>
      </c>
      <c r="F279">
        <v>579.35</v>
      </c>
      <c r="G279">
        <v>121.58</v>
      </c>
      <c r="H279">
        <v>44.68</v>
      </c>
      <c r="I279">
        <v>85.72</v>
      </c>
      <c r="J279">
        <v>-4596503</v>
      </c>
    </row>
    <row r="280" spans="1:10" x14ac:dyDescent="0.55000000000000004">
      <c r="A280">
        <v>240505880</v>
      </c>
      <c r="B280">
        <v>218</v>
      </c>
      <c r="C280">
        <v>130</v>
      </c>
      <c r="D280">
        <v>-255</v>
      </c>
      <c r="E280">
        <v>50.94</v>
      </c>
      <c r="F280">
        <v>579.35</v>
      </c>
      <c r="G280">
        <v>122.8</v>
      </c>
      <c r="H280">
        <v>45.9</v>
      </c>
      <c r="I280">
        <v>138.88</v>
      </c>
      <c r="J280">
        <v>-4639830.5</v>
      </c>
    </row>
    <row r="281" spans="1:10" x14ac:dyDescent="0.55000000000000004">
      <c r="A281">
        <v>240512016</v>
      </c>
      <c r="B281">
        <v>138</v>
      </c>
      <c r="C281">
        <v>130</v>
      </c>
      <c r="D281">
        <v>-255</v>
      </c>
      <c r="E281">
        <v>49.48</v>
      </c>
      <c r="F281">
        <v>584.23</v>
      </c>
      <c r="G281">
        <v>124.02</v>
      </c>
      <c r="H281">
        <v>45.9</v>
      </c>
      <c r="I281">
        <v>160.71</v>
      </c>
      <c r="J281">
        <v>-4676502.5</v>
      </c>
    </row>
    <row r="282" spans="1:10" x14ac:dyDescent="0.55000000000000004">
      <c r="A282">
        <v>240518124</v>
      </c>
      <c r="B282">
        <v>0</v>
      </c>
      <c r="C282">
        <v>130</v>
      </c>
      <c r="D282">
        <v>-255</v>
      </c>
      <c r="E282">
        <v>47.65</v>
      </c>
      <c r="F282">
        <v>580.57000000000005</v>
      </c>
      <c r="G282">
        <v>126.46</v>
      </c>
      <c r="H282">
        <v>47.12</v>
      </c>
      <c r="I282">
        <v>191.1</v>
      </c>
      <c r="J282">
        <v>-4698095</v>
      </c>
    </row>
    <row r="283" spans="1:10" x14ac:dyDescent="0.55000000000000004">
      <c r="A283">
        <v>240524084</v>
      </c>
      <c r="B283">
        <v>0</v>
      </c>
      <c r="C283">
        <v>130</v>
      </c>
      <c r="D283">
        <v>-255</v>
      </c>
      <c r="E283">
        <v>45.52</v>
      </c>
      <c r="F283">
        <v>581.79</v>
      </c>
      <c r="G283">
        <v>127.69</v>
      </c>
      <c r="H283">
        <v>47.12</v>
      </c>
      <c r="I283">
        <v>219.33</v>
      </c>
      <c r="J283">
        <v>-4711889</v>
      </c>
    </row>
    <row r="284" spans="1:10" x14ac:dyDescent="0.55000000000000004">
      <c r="A284">
        <v>240530076</v>
      </c>
      <c r="B284">
        <v>0</v>
      </c>
      <c r="C284">
        <v>130</v>
      </c>
      <c r="D284">
        <v>-255</v>
      </c>
      <c r="E284">
        <v>43.14</v>
      </c>
      <c r="F284">
        <v>585.45000000000005</v>
      </c>
      <c r="G284">
        <v>127.69</v>
      </c>
      <c r="H284">
        <v>47.12</v>
      </c>
      <c r="I284">
        <v>250.23</v>
      </c>
      <c r="J284">
        <v>-4725757</v>
      </c>
    </row>
    <row r="285" spans="1:10" x14ac:dyDescent="0.55000000000000004">
      <c r="A285">
        <v>240536024</v>
      </c>
      <c r="B285">
        <v>0</v>
      </c>
      <c r="C285">
        <v>130</v>
      </c>
      <c r="D285">
        <v>-255</v>
      </c>
      <c r="E285">
        <v>40.58</v>
      </c>
      <c r="F285">
        <v>583.01</v>
      </c>
      <c r="G285">
        <v>128.91</v>
      </c>
      <c r="H285">
        <v>49.56</v>
      </c>
      <c r="I285">
        <v>247.35</v>
      </c>
      <c r="J285">
        <v>-4732262.5</v>
      </c>
    </row>
    <row r="286" spans="1:10" x14ac:dyDescent="0.55000000000000004">
      <c r="A286">
        <v>240541956</v>
      </c>
      <c r="B286">
        <v>0</v>
      </c>
      <c r="C286">
        <v>130</v>
      </c>
      <c r="D286">
        <v>-255</v>
      </c>
      <c r="E286">
        <v>37.9</v>
      </c>
      <c r="F286">
        <v>586.66999999999996</v>
      </c>
      <c r="G286">
        <v>130.13</v>
      </c>
      <c r="H286">
        <v>48.34</v>
      </c>
      <c r="I286">
        <v>223.85</v>
      </c>
      <c r="J286">
        <v>-4731509.5</v>
      </c>
    </row>
    <row r="287" spans="1:10" x14ac:dyDescent="0.55000000000000004">
      <c r="A287">
        <v>240547904</v>
      </c>
      <c r="B287">
        <v>0</v>
      </c>
      <c r="C287">
        <v>130</v>
      </c>
      <c r="D287">
        <v>-255</v>
      </c>
      <c r="E287">
        <v>35.1</v>
      </c>
      <c r="F287">
        <v>587.89</v>
      </c>
      <c r="G287">
        <v>130.13</v>
      </c>
      <c r="H287">
        <v>50.78</v>
      </c>
      <c r="I287">
        <v>224.26</v>
      </c>
      <c r="J287">
        <v>-4730754.5</v>
      </c>
    </row>
    <row r="288" spans="1:10" x14ac:dyDescent="0.55000000000000004">
      <c r="A288">
        <v>240553852</v>
      </c>
      <c r="B288">
        <v>0</v>
      </c>
      <c r="C288">
        <v>130</v>
      </c>
      <c r="D288">
        <v>-255</v>
      </c>
      <c r="E288">
        <v>32.17</v>
      </c>
      <c r="F288">
        <v>585.45000000000005</v>
      </c>
      <c r="G288">
        <v>130.13</v>
      </c>
      <c r="H288">
        <v>49.56</v>
      </c>
      <c r="I288">
        <v>200.79</v>
      </c>
      <c r="J288">
        <v>-4729999.5</v>
      </c>
    </row>
    <row r="289" spans="1:10" x14ac:dyDescent="0.55000000000000004">
      <c r="A289">
        <v>240559812</v>
      </c>
      <c r="B289">
        <v>0</v>
      </c>
      <c r="C289">
        <v>130</v>
      </c>
      <c r="D289">
        <v>-255</v>
      </c>
      <c r="E289">
        <v>29.19</v>
      </c>
      <c r="F289">
        <v>590.33000000000004</v>
      </c>
      <c r="G289">
        <v>130.13</v>
      </c>
      <c r="H289">
        <v>47.12</v>
      </c>
      <c r="I289">
        <v>165.03</v>
      </c>
      <c r="J289">
        <v>-4729243</v>
      </c>
    </row>
    <row r="290" spans="1:10" x14ac:dyDescent="0.55000000000000004">
      <c r="A290">
        <v>240565748</v>
      </c>
      <c r="B290">
        <v>0</v>
      </c>
      <c r="C290">
        <v>130</v>
      </c>
      <c r="D290">
        <v>-255</v>
      </c>
      <c r="E290">
        <v>26.2</v>
      </c>
      <c r="F290">
        <v>586.66999999999996</v>
      </c>
      <c r="G290">
        <v>130.13</v>
      </c>
      <c r="H290">
        <v>48.34</v>
      </c>
      <c r="I290">
        <v>135.72</v>
      </c>
      <c r="J290">
        <v>-4728489.5</v>
      </c>
    </row>
    <row r="291" spans="1:10" x14ac:dyDescent="0.55000000000000004">
      <c r="A291">
        <v>240571700</v>
      </c>
      <c r="B291">
        <v>0</v>
      </c>
      <c r="C291">
        <v>130</v>
      </c>
      <c r="D291">
        <v>-255</v>
      </c>
      <c r="E291">
        <v>23.16</v>
      </c>
      <c r="F291">
        <v>584.23</v>
      </c>
      <c r="G291">
        <v>130.13</v>
      </c>
      <c r="H291">
        <v>49.56</v>
      </c>
      <c r="I291">
        <v>102.9</v>
      </c>
      <c r="J291">
        <v>-4727734</v>
      </c>
    </row>
    <row r="292" spans="1:10" x14ac:dyDescent="0.55000000000000004">
      <c r="A292">
        <v>240577652</v>
      </c>
      <c r="B292">
        <v>89</v>
      </c>
      <c r="C292">
        <v>130</v>
      </c>
      <c r="D292">
        <v>-255</v>
      </c>
      <c r="E292">
        <v>20.170000000000002</v>
      </c>
      <c r="F292">
        <v>591.54999999999995</v>
      </c>
      <c r="G292">
        <v>128.91</v>
      </c>
      <c r="H292">
        <v>47.12</v>
      </c>
      <c r="I292">
        <v>64.22</v>
      </c>
      <c r="J292">
        <v>-4734244</v>
      </c>
    </row>
    <row r="293" spans="1:10" x14ac:dyDescent="0.55000000000000004">
      <c r="A293">
        <v>240583596</v>
      </c>
      <c r="B293">
        <v>188</v>
      </c>
      <c r="C293">
        <v>130</v>
      </c>
      <c r="D293">
        <v>255</v>
      </c>
      <c r="E293">
        <v>17.18</v>
      </c>
      <c r="F293">
        <v>584.23</v>
      </c>
      <c r="G293">
        <v>127.69</v>
      </c>
      <c r="H293">
        <v>47.12</v>
      </c>
      <c r="I293">
        <v>30.99</v>
      </c>
      <c r="J293">
        <v>-4748001</v>
      </c>
    </row>
    <row r="294" spans="1:10" x14ac:dyDescent="0.55000000000000004">
      <c r="A294">
        <v>240589548</v>
      </c>
      <c r="B294">
        <v>183</v>
      </c>
      <c r="C294">
        <v>130</v>
      </c>
      <c r="D294">
        <v>255</v>
      </c>
      <c r="E294">
        <v>14.26</v>
      </c>
      <c r="F294">
        <v>585.45000000000005</v>
      </c>
      <c r="G294">
        <v>128.91</v>
      </c>
      <c r="H294">
        <v>47.12</v>
      </c>
      <c r="I294">
        <v>2.2200000000000002</v>
      </c>
      <c r="J294">
        <v>-4754511</v>
      </c>
    </row>
    <row r="295" spans="1:10" x14ac:dyDescent="0.55000000000000004">
      <c r="A295">
        <v>240595428</v>
      </c>
      <c r="B295">
        <v>322</v>
      </c>
      <c r="C295">
        <v>130</v>
      </c>
      <c r="D295">
        <v>255</v>
      </c>
      <c r="E295">
        <v>11.94</v>
      </c>
      <c r="F295">
        <v>592.77</v>
      </c>
      <c r="G295">
        <v>126.46</v>
      </c>
      <c r="H295">
        <v>49.56</v>
      </c>
      <c r="I295">
        <v>-25.51</v>
      </c>
      <c r="J295">
        <v>-4775297.5</v>
      </c>
    </row>
    <row r="296" spans="1:10" x14ac:dyDescent="0.55000000000000004">
      <c r="A296">
        <v>240601444</v>
      </c>
      <c r="B296">
        <v>320</v>
      </c>
      <c r="C296">
        <v>130</v>
      </c>
      <c r="D296">
        <v>255</v>
      </c>
      <c r="E296">
        <v>10.18</v>
      </c>
      <c r="F296">
        <v>585.45000000000005</v>
      </c>
      <c r="G296">
        <v>127.69</v>
      </c>
      <c r="H296">
        <v>47.12</v>
      </c>
      <c r="I296">
        <v>-56.49</v>
      </c>
      <c r="J296">
        <v>-4789221</v>
      </c>
    </row>
    <row r="297" spans="1:10" x14ac:dyDescent="0.55000000000000004">
      <c r="A297">
        <v>240607484</v>
      </c>
      <c r="B297">
        <v>432</v>
      </c>
      <c r="C297">
        <v>130</v>
      </c>
      <c r="D297">
        <v>255</v>
      </c>
      <c r="E297">
        <v>8.9</v>
      </c>
      <c r="F297">
        <v>587.89</v>
      </c>
      <c r="G297">
        <v>125.24</v>
      </c>
      <c r="H297">
        <v>48.34</v>
      </c>
      <c r="I297">
        <v>-65.38</v>
      </c>
      <c r="J297">
        <v>-4817946.5</v>
      </c>
    </row>
    <row r="298" spans="1:10" x14ac:dyDescent="0.55000000000000004">
      <c r="A298">
        <v>240613416</v>
      </c>
      <c r="B298">
        <v>463</v>
      </c>
      <c r="C298">
        <v>130</v>
      </c>
      <c r="D298">
        <v>255</v>
      </c>
      <c r="E298">
        <v>8.23</v>
      </c>
      <c r="F298">
        <v>587.89</v>
      </c>
      <c r="G298">
        <v>125.24</v>
      </c>
      <c r="H298">
        <v>47.12</v>
      </c>
      <c r="I298">
        <v>-85.3</v>
      </c>
      <c r="J298">
        <v>-4846158.5</v>
      </c>
    </row>
    <row r="299" spans="1:10" x14ac:dyDescent="0.55000000000000004">
      <c r="A299">
        <v>240619332</v>
      </c>
      <c r="B299">
        <v>428</v>
      </c>
      <c r="C299">
        <v>130</v>
      </c>
      <c r="D299">
        <v>255</v>
      </c>
      <c r="E299">
        <v>8.1</v>
      </c>
      <c r="F299">
        <v>587.89</v>
      </c>
      <c r="G299">
        <v>126.46</v>
      </c>
      <c r="H299">
        <v>47.12</v>
      </c>
      <c r="I299">
        <v>-94.09</v>
      </c>
      <c r="J299">
        <v>-4867072.5</v>
      </c>
    </row>
    <row r="300" spans="1:10" x14ac:dyDescent="0.55000000000000004">
      <c r="A300">
        <v>240625324</v>
      </c>
      <c r="B300">
        <v>574</v>
      </c>
      <c r="C300">
        <v>130</v>
      </c>
      <c r="D300">
        <v>255</v>
      </c>
      <c r="E300">
        <v>8.4700000000000006</v>
      </c>
      <c r="F300">
        <v>589.11</v>
      </c>
      <c r="G300">
        <v>122.8</v>
      </c>
      <c r="H300">
        <v>47.12</v>
      </c>
      <c r="I300">
        <v>-93.02</v>
      </c>
      <c r="J300">
        <v>-4910198.5</v>
      </c>
    </row>
    <row r="301" spans="1:10" x14ac:dyDescent="0.55000000000000004">
      <c r="A301">
        <v>240631236</v>
      </c>
      <c r="B301">
        <v>494</v>
      </c>
      <c r="C301">
        <v>130</v>
      </c>
      <c r="D301">
        <v>255</v>
      </c>
      <c r="E301">
        <v>9.26</v>
      </c>
      <c r="F301">
        <v>587.89</v>
      </c>
      <c r="G301">
        <v>125.24</v>
      </c>
      <c r="H301">
        <v>44.68</v>
      </c>
      <c r="I301">
        <v>-104.02</v>
      </c>
      <c r="J301">
        <v>-4938315</v>
      </c>
    </row>
    <row r="302" spans="1:10" x14ac:dyDescent="0.55000000000000004">
      <c r="A302">
        <v>240637316</v>
      </c>
      <c r="B302">
        <v>622</v>
      </c>
      <c r="C302">
        <v>130</v>
      </c>
      <c r="D302">
        <v>255</v>
      </c>
      <c r="E302">
        <v>10.54</v>
      </c>
      <c r="F302">
        <v>586.66999999999996</v>
      </c>
      <c r="G302">
        <v>121.58</v>
      </c>
      <c r="H302">
        <v>47.12</v>
      </c>
      <c r="I302">
        <v>-90.8</v>
      </c>
      <c r="J302">
        <v>-4989496</v>
      </c>
    </row>
    <row r="303" spans="1:10" x14ac:dyDescent="0.55000000000000004">
      <c r="A303">
        <v>240643340</v>
      </c>
      <c r="B303">
        <v>539</v>
      </c>
      <c r="C303">
        <v>130</v>
      </c>
      <c r="D303">
        <v>255</v>
      </c>
      <c r="E303">
        <v>12.19</v>
      </c>
      <c r="F303">
        <v>591.54999999999995</v>
      </c>
      <c r="G303">
        <v>124.02</v>
      </c>
      <c r="H303">
        <v>45.9</v>
      </c>
      <c r="I303">
        <v>-99.52</v>
      </c>
      <c r="J303">
        <v>-5025499</v>
      </c>
    </row>
    <row r="304" spans="1:10" x14ac:dyDescent="0.55000000000000004">
      <c r="A304">
        <v>240649372</v>
      </c>
      <c r="B304">
        <v>639</v>
      </c>
      <c r="C304">
        <v>130</v>
      </c>
      <c r="D304">
        <v>255</v>
      </c>
      <c r="E304">
        <v>14.14</v>
      </c>
      <c r="F304">
        <v>587.89</v>
      </c>
      <c r="G304">
        <v>121.58</v>
      </c>
      <c r="H304">
        <v>44.68</v>
      </c>
      <c r="I304">
        <v>-100.47</v>
      </c>
      <c r="J304">
        <v>-5076276</v>
      </c>
    </row>
    <row r="305" spans="1:10" x14ac:dyDescent="0.55000000000000004">
      <c r="A305">
        <v>240655524</v>
      </c>
      <c r="B305">
        <v>680</v>
      </c>
      <c r="C305">
        <v>130</v>
      </c>
      <c r="D305">
        <v>255</v>
      </c>
      <c r="E305">
        <v>16.39</v>
      </c>
      <c r="F305">
        <v>586.66999999999996</v>
      </c>
      <c r="G305">
        <v>120.36</v>
      </c>
      <c r="H305">
        <v>47.12</v>
      </c>
      <c r="I305">
        <v>-93.67</v>
      </c>
      <c r="J305">
        <v>-5135573</v>
      </c>
    </row>
    <row r="306" spans="1:10" x14ac:dyDescent="0.55000000000000004">
      <c r="A306">
        <v>240661536</v>
      </c>
      <c r="B306">
        <v>657</v>
      </c>
      <c r="C306">
        <v>130</v>
      </c>
      <c r="D306">
        <v>255</v>
      </c>
      <c r="E306">
        <v>18.829999999999998</v>
      </c>
      <c r="F306">
        <v>590.33000000000004</v>
      </c>
      <c r="G306">
        <v>121.58</v>
      </c>
      <c r="H306">
        <v>44.68</v>
      </c>
      <c r="I306">
        <v>-110.01</v>
      </c>
      <c r="J306">
        <v>-5186182</v>
      </c>
    </row>
    <row r="307" spans="1:10" x14ac:dyDescent="0.55000000000000004">
      <c r="A307">
        <v>240667680</v>
      </c>
      <c r="B307">
        <v>679</v>
      </c>
      <c r="C307">
        <v>130</v>
      </c>
      <c r="D307">
        <v>255</v>
      </c>
      <c r="E307">
        <v>21.51</v>
      </c>
      <c r="F307">
        <v>584.23</v>
      </c>
      <c r="G307">
        <v>120.36</v>
      </c>
      <c r="H307">
        <v>44.68</v>
      </c>
      <c r="I307">
        <v>-91.13</v>
      </c>
      <c r="J307">
        <v>-5245402</v>
      </c>
    </row>
    <row r="308" spans="1:10" x14ac:dyDescent="0.55000000000000004">
      <c r="A308">
        <v>240673716</v>
      </c>
      <c r="B308">
        <v>690</v>
      </c>
      <c r="C308">
        <v>130</v>
      </c>
      <c r="D308">
        <v>255</v>
      </c>
      <c r="E308">
        <v>24.25</v>
      </c>
      <c r="F308">
        <v>586.66999999999996</v>
      </c>
      <c r="G308">
        <v>120.36</v>
      </c>
      <c r="H308">
        <v>44.68</v>
      </c>
      <c r="I308">
        <v>-97.32</v>
      </c>
      <c r="J308">
        <v>-5303581</v>
      </c>
    </row>
    <row r="309" spans="1:10" x14ac:dyDescent="0.55000000000000004">
      <c r="A309">
        <v>240679748</v>
      </c>
      <c r="B309">
        <v>744</v>
      </c>
      <c r="C309">
        <v>130</v>
      </c>
      <c r="D309">
        <v>255</v>
      </c>
      <c r="E309">
        <v>27.12</v>
      </c>
      <c r="F309">
        <v>590.33000000000004</v>
      </c>
      <c r="G309">
        <v>119.14</v>
      </c>
      <c r="H309">
        <v>44.68</v>
      </c>
      <c r="I309">
        <v>-99.23</v>
      </c>
      <c r="J309">
        <v>-5369085</v>
      </c>
    </row>
    <row r="310" spans="1:10" x14ac:dyDescent="0.55000000000000004">
      <c r="A310">
        <v>240685772</v>
      </c>
      <c r="B310">
        <v>716</v>
      </c>
      <c r="C310">
        <v>130</v>
      </c>
      <c r="D310">
        <v>255</v>
      </c>
      <c r="E310">
        <v>30.1</v>
      </c>
      <c r="F310">
        <v>584.23</v>
      </c>
      <c r="G310">
        <v>119.14</v>
      </c>
      <c r="H310">
        <v>44.68</v>
      </c>
      <c r="I310">
        <v>-79.540000000000006</v>
      </c>
      <c r="J310">
        <v>-5434502</v>
      </c>
    </row>
    <row r="311" spans="1:10" x14ac:dyDescent="0.55000000000000004">
      <c r="A311">
        <v>240691820</v>
      </c>
      <c r="B311">
        <v>792</v>
      </c>
      <c r="C311">
        <v>130</v>
      </c>
      <c r="D311">
        <v>-167</v>
      </c>
      <c r="E311">
        <v>33.15</v>
      </c>
      <c r="F311">
        <v>590.33000000000004</v>
      </c>
      <c r="G311">
        <v>117.92</v>
      </c>
      <c r="H311">
        <v>44.68</v>
      </c>
      <c r="I311">
        <v>-95.74</v>
      </c>
      <c r="J311">
        <v>-5507562.5</v>
      </c>
    </row>
    <row r="312" spans="1:10" x14ac:dyDescent="0.55000000000000004">
      <c r="A312">
        <v>240697932</v>
      </c>
      <c r="B312">
        <v>715</v>
      </c>
      <c r="C312">
        <v>130</v>
      </c>
      <c r="D312">
        <v>255</v>
      </c>
      <c r="E312">
        <v>36.26</v>
      </c>
      <c r="F312">
        <v>587.89</v>
      </c>
      <c r="G312">
        <v>119.14</v>
      </c>
      <c r="H312">
        <v>44.68</v>
      </c>
      <c r="I312">
        <v>-76.17</v>
      </c>
      <c r="J312">
        <v>-5573935</v>
      </c>
    </row>
    <row r="313" spans="1:10" x14ac:dyDescent="0.55000000000000004">
      <c r="A313">
        <v>240703980</v>
      </c>
      <c r="B313">
        <v>727</v>
      </c>
      <c r="C313">
        <v>130</v>
      </c>
      <c r="D313">
        <v>-255</v>
      </c>
      <c r="E313">
        <v>38.94</v>
      </c>
      <c r="F313">
        <v>586.66999999999996</v>
      </c>
      <c r="G313">
        <v>119.14</v>
      </c>
      <c r="H313">
        <v>43.46</v>
      </c>
      <c r="I313">
        <v>-82.69</v>
      </c>
      <c r="J313">
        <v>-5639612.5</v>
      </c>
    </row>
    <row r="314" spans="1:10" x14ac:dyDescent="0.55000000000000004">
      <c r="A314">
        <v>240710068</v>
      </c>
      <c r="B314">
        <v>683</v>
      </c>
      <c r="C314">
        <v>130</v>
      </c>
      <c r="D314">
        <v>-255</v>
      </c>
      <c r="E314">
        <v>41.62</v>
      </c>
      <c r="F314">
        <v>590.33000000000004</v>
      </c>
      <c r="G314">
        <v>119.14</v>
      </c>
      <c r="H314">
        <v>44.68</v>
      </c>
      <c r="I314">
        <v>-52.22</v>
      </c>
      <c r="J314">
        <v>-5705724.5</v>
      </c>
    </row>
    <row r="315" spans="1:10" x14ac:dyDescent="0.55000000000000004">
      <c r="A315">
        <v>240716188</v>
      </c>
      <c r="B315">
        <v>666</v>
      </c>
      <c r="C315">
        <v>130</v>
      </c>
      <c r="D315">
        <v>-255</v>
      </c>
      <c r="E315">
        <v>43.75</v>
      </c>
      <c r="F315">
        <v>586.66999999999996</v>
      </c>
      <c r="G315">
        <v>119.14</v>
      </c>
      <c r="H315">
        <v>45.9</v>
      </c>
      <c r="I315">
        <v>-39.15</v>
      </c>
      <c r="J315">
        <v>-5772184</v>
      </c>
    </row>
    <row r="316" spans="1:10" x14ac:dyDescent="0.55000000000000004">
      <c r="A316">
        <v>240722292</v>
      </c>
      <c r="B316">
        <v>771</v>
      </c>
      <c r="C316">
        <v>130</v>
      </c>
      <c r="D316">
        <v>-255</v>
      </c>
      <c r="E316">
        <v>45.34</v>
      </c>
      <c r="F316">
        <v>587.89</v>
      </c>
      <c r="G316">
        <v>116.7</v>
      </c>
      <c r="H316">
        <v>43.46</v>
      </c>
      <c r="I316">
        <v>-42.4</v>
      </c>
      <c r="J316">
        <v>-5853372</v>
      </c>
    </row>
    <row r="317" spans="1:10" x14ac:dyDescent="0.55000000000000004">
      <c r="A317">
        <v>240728412</v>
      </c>
      <c r="B317">
        <v>982</v>
      </c>
      <c r="C317">
        <v>130</v>
      </c>
      <c r="D317">
        <v>255</v>
      </c>
      <c r="E317">
        <v>46.37</v>
      </c>
      <c r="F317">
        <v>589.11</v>
      </c>
      <c r="G317">
        <v>111.82</v>
      </c>
      <c r="H317">
        <v>44.68</v>
      </c>
      <c r="I317">
        <v>-51.12</v>
      </c>
      <c r="J317">
        <v>-5964655.5</v>
      </c>
    </row>
    <row r="318" spans="1:10" x14ac:dyDescent="0.55000000000000004">
      <c r="A318">
        <v>240734460</v>
      </c>
      <c r="B318">
        <v>896</v>
      </c>
      <c r="C318">
        <v>130</v>
      </c>
      <c r="D318">
        <v>255</v>
      </c>
      <c r="E318">
        <v>46.92</v>
      </c>
      <c r="F318">
        <v>580.57000000000005</v>
      </c>
      <c r="G318">
        <v>115.48</v>
      </c>
      <c r="H318">
        <v>43.46</v>
      </c>
      <c r="I318">
        <v>-89.08</v>
      </c>
      <c r="J318">
        <v>-6052481.5</v>
      </c>
    </row>
    <row r="319" spans="1:10" x14ac:dyDescent="0.55000000000000004">
      <c r="A319">
        <v>240740484</v>
      </c>
      <c r="B319">
        <v>842</v>
      </c>
      <c r="C319">
        <v>130</v>
      </c>
      <c r="D319">
        <v>-255</v>
      </c>
      <c r="E319">
        <v>47.71</v>
      </c>
      <c r="F319">
        <v>585.45000000000005</v>
      </c>
      <c r="G319">
        <v>116.7</v>
      </c>
      <c r="H319">
        <v>42.24</v>
      </c>
      <c r="I319">
        <v>-84.65</v>
      </c>
      <c r="J319">
        <v>-6132605.5</v>
      </c>
    </row>
    <row r="320" spans="1:10" x14ac:dyDescent="0.55000000000000004">
      <c r="A320">
        <v>240746588</v>
      </c>
      <c r="B320">
        <v>835</v>
      </c>
      <c r="C320">
        <v>130</v>
      </c>
      <c r="D320">
        <v>-255</v>
      </c>
      <c r="E320">
        <v>48.69</v>
      </c>
      <c r="F320">
        <v>584.23</v>
      </c>
      <c r="G320">
        <v>116.7</v>
      </c>
      <c r="H320">
        <v>42.24</v>
      </c>
      <c r="I320">
        <v>-78.11</v>
      </c>
      <c r="J320">
        <v>-6213793.5</v>
      </c>
    </row>
    <row r="321" spans="1:10" x14ac:dyDescent="0.55000000000000004">
      <c r="A321">
        <v>240752700</v>
      </c>
      <c r="B321">
        <v>766</v>
      </c>
      <c r="C321">
        <v>130</v>
      </c>
      <c r="D321">
        <v>-8</v>
      </c>
      <c r="E321">
        <v>49.05</v>
      </c>
      <c r="F321">
        <v>583.01</v>
      </c>
      <c r="G321">
        <v>117.92</v>
      </c>
      <c r="H321">
        <v>43.46</v>
      </c>
      <c r="I321">
        <v>-62.91</v>
      </c>
      <c r="J321">
        <v>-6287627</v>
      </c>
    </row>
    <row r="322" spans="1:10" x14ac:dyDescent="0.55000000000000004">
      <c r="A322">
        <v>240758652</v>
      </c>
      <c r="B322">
        <v>699</v>
      </c>
      <c r="C322">
        <v>130</v>
      </c>
      <c r="D322">
        <v>-255</v>
      </c>
      <c r="E322">
        <v>48.93</v>
      </c>
      <c r="F322">
        <v>586.66999999999996</v>
      </c>
      <c r="G322">
        <v>119.14</v>
      </c>
      <c r="H322">
        <v>43.46</v>
      </c>
      <c r="I322">
        <v>-49.96</v>
      </c>
      <c r="J322">
        <v>-6352262</v>
      </c>
    </row>
    <row r="323" spans="1:10" x14ac:dyDescent="0.55000000000000004">
      <c r="A323">
        <v>240764772</v>
      </c>
      <c r="B323">
        <v>545</v>
      </c>
      <c r="C323">
        <v>130</v>
      </c>
      <c r="D323">
        <v>-255</v>
      </c>
      <c r="E323">
        <v>48.57</v>
      </c>
      <c r="F323">
        <v>581.79</v>
      </c>
      <c r="G323">
        <v>121.58</v>
      </c>
      <c r="H323">
        <v>44.68</v>
      </c>
      <c r="I323">
        <v>-11.04</v>
      </c>
      <c r="J323">
        <v>-6403780</v>
      </c>
    </row>
    <row r="324" spans="1:10" x14ac:dyDescent="0.55000000000000004">
      <c r="A324">
        <v>240770924</v>
      </c>
      <c r="B324">
        <v>517</v>
      </c>
      <c r="C324">
        <v>130</v>
      </c>
      <c r="D324">
        <v>-255</v>
      </c>
      <c r="E324">
        <v>47.84</v>
      </c>
      <c r="F324">
        <v>581.79</v>
      </c>
      <c r="G324">
        <v>120.36</v>
      </c>
      <c r="H324">
        <v>43.46</v>
      </c>
      <c r="I324">
        <v>41.02</v>
      </c>
      <c r="J324">
        <v>-6463077</v>
      </c>
    </row>
    <row r="325" spans="1:10" x14ac:dyDescent="0.55000000000000004">
      <c r="A325">
        <v>240776940</v>
      </c>
      <c r="B325">
        <v>459</v>
      </c>
      <c r="C325">
        <v>130</v>
      </c>
      <c r="D325">
        <v>-255</v>
      </c>
      <c r="E325">
        <v>46.62</v>
      </c>
      <c r="F325">
        <v>583.01</v>
      </c>
      <c r="G325">
        <v>120.36</v>
      </c>
      <c r="H325">
        <v>43.46</v>
      </c>
      <c r="I325">
        <v>81.28</v>
      </c>
      <c r="J325">
        <v>-6521063</v>
      </c>
    </row>
    <row r="326" spans="1:10" x14ac:dyDescent="0.55000000000000004">
      <c r="A326">
        <v>240783004</v>
      </c>
      <c r="B326">
        <v>292</v>
      </c>
      <c r="C326">
        <v>130</v>
      </c>
      <c r="D326">
        <v>-255</v>
      </c>
      <c r="E326">
        <v>45.03</v>
      </c>
      <c r="F326">
        <v>584.23</v>
      </c>
      <c r="G326">
        <v>122.8</v>
      </c>
      <c r="H326">
        <v>44.68</v>
      </c>
      <c r="I326">
        <v>128.1</v>
      </c>
      <c r="J326">
        <v>-6564707</v>
      </c>
    </row>
    <row r="327" spans="1:10" x14ac:dyDescent="0.55000000000000004">
      <c r="A327">
        <v>240789116</v>
      </c>
      <c r="B327">
        <v>128</v>
      </c>
      <c r="C327">
        <v>130</v>
      </c>
      <c r="D327">
        <v>-255</v>
      </c>
      <c r="E327">
        <v>43.08</v>
      </c>
      <c r="F327">
        <v>581.79</v>
      </c>
      <c r="G327">
        <v>125.24</v>
      </c>
      <c r="H327">
        <v>44.68</v>
      </c>
      <c r="I327">
        <v>172.73</v>
      </c>
      <c r="J327">
        <v>-6593775</v>
      </c>
    </row>
    <row r="328" spans="1:10" x14ac:dyDescent="0.55000000000000004">
      <c r="A328">
        <v>240795236</v>
      </c>
      <c r="B328">
        <v>255</v>
      </c>
      <c r="C328">
        <v>130</v>
      </c>
      <c r="D328">
        <v>-255</v>
      </c>
      <c r="E328">
        <v>40.83</v>
      </c>
      <c r="F328">
        <v>585.45000000000005</v>
      </c>
      <c r="G328">
        <v>122.8</v>
      </c>
      <c r="H328">
        <v>43.46</v>
      </c>
      <c r="I328">
        <v>154.15</v>
      </c>
      <c r="J328">
        <v>-6637822.5</v>
      </c>
    </row>
    <row r="329" spans="1:10" x14ac:dyDescent="0.55000000000000004">
      <c r="A329">
        <v>240801356</v>
      </c>
      <c r="B329">
        <v>178</v>
      </c>
      <c r="C329">
        <v>130</v>
      </c>
      <c r="D329">
        <v>227</v>
      </c>
      <c r="E329">
        <v>38.39</v>
      </c>
      <c r="F329">
        <v>581.79</v>
      </c>
      <c r="G329">
        <v>125.24</v>
      </c>
      <c r="H329">
        <v>44.68</v>
      </c>
      <c r="I329">
        <v>140.97999999999999</v>
      </c>
      <c r="J329">
        <v>-6666928.5</v>
      </c>
    </row>
    <row r="330" spans="1:10" x14ac:dyDescent="0.55000000000000004">
      <c r="A330">
        <v>240807396</v>
      </c>
      <c r="B330">
        <v>174</v>
      </c>
      <c r="C330">
        <v>130</v>
      </c>
      <c r="D330">
        <v>-255</v>
      </c>
      <c r="E330">
        <v>35.89</v>
      </c>
      <c r="F330">
        <v>585.45000000000005</v>
      </c>
      <c r="G330">
        <v>125.24</v>
      </c>
      <c r="H330">
        <v>45.9</v>
      </c>
      <c r="I330">
        <v>144.19999999999999</v>
      </c>
      <c r="J330">
        <v>-6695654</v>
      </c>
    </row>
    <row r="331" spans="1:10" x14ac:dyDescent="0.55000000000000004">
      <c r="A331">
        <v>240813536</v>
      </c>
      <c r="B331">
        <v>301</v>
      </c>
      <c r="C331">
        <v>130</v>
      </c>
      <c r="D331">
        <v>-255</v>
      </c>
      <c r="E331">
        <v>33.700000000000003</v>
      </c>
      <c r="F331">
        <v>586.66999999999996</v>
      </c>
      <c r="G331">
        <v>122.8</v>
      </c>
      <c r="H331">
        <v>44.68</v>
      </c>
      <c r="I331">
        <v>125.69</v>
      </c>
      <c r="J331">
        <v>-6739845</v>
      </c>
    </row>
    <row r="332" spans="1:10" x14ac:dyDescent="0.55000000000000004">
      <c r="A332">
        <v>240819652</v>
      </c>
      <c r="B332">
        <v>306</v>
      </c>
      <c r="C332">
        <v>130</v>
      </c>
      <c r="D332">
        <v>255</v>
      </c>
      <c r="E332">
        <v>31.44</v>
      </c>
      <c r="F332">
        <v>581.79</v>
      </c>
      <c r="G332">
        <v>124.02</v>
      </c>
      <c r="H332">
        <v>47.12</v>
      </c>
      <c r="I332">
        <v>90.87</v>
      </c>
      <c r="J332">
        <v>-6776397.5</v>
      </c>
    </row>
    <row r="333" spans="1:10" x14ac:dyDescent="0.55000000000000004">
      <c r="A333">
        <v>240825604</v>
      </c>
      <c r="B333">
        <v>398</v>
      </c>
      <c r="C333">
        <v>130</v>
      </c>
      <c r="D333">
        <v>-255</v>
      </c>
      <c r="E333">
        <v>29.13</v>
      </c>
      <c r="F333">
        <v>586.66999999999996</v>
      </c>
      <c r="G333">
        <v>122.8</v>
      </c>
      <c r="H333">
        <v>47.12</v>
      </c>
      <c r="I333">
        <v>62.71</v>
      </c>
      <c r="J333">
        <v>-6819235.5</v>
      </c>
    </row>
    <row r="334" spans="1:10" x14ac:dyDescent="0.55000000000000004">
      <c r="A334">
        <v>240831636</v>
      </c>
      <c r="B334">
        <v>420</v>
      </c>
      <c r="C334">
        <v>130</v>
      </c>
      <c r="D334">
        <v>255</v>
      </c>
      <c r="E334">
        <v>27.24</v>
      </c>
      <c r="F334">
        <v>585.45000000000005</v>
      </c>
      <c r="G334">
        <v>122.8</v>
      </c>
      <c r="H334">
        <v>44.68</v>
      </c>
      <c r="I334">
        <v>48.75</v>
      </c>
      <c r="J334">
        <v>-6862649.5</v>
      </c>
    </row>
    <row r="335" spans="1:10" x14ac:dyDescent="0.55000000000000004">
      <c r="A335">
        <v>240837564</v>
      </c>
      <c r="B335">
        <v>467</v>
      </c>
      <c r="C335">
        <v>130</v>
      </c>
      <c r="D335">
        <v>255</v>
      </c>
      <c r="E335">
        <v>25.29</v>
      </c>
      <c r="F335">
        <v>579.35</v>
      </c>
      <c r="G335">
        <v>122.8</v>
      </c>
      <c r="H335">
        <v>42.24</v>
      </c>
      <c r="I335">
        <v>18.510000000000002</v>
      </c>
      <c r="J335">
        <v>-6905315</v>
      </c>
    </row>
    <row r="336" spans="1:10" x14ac:dyDescent="0.55000000000000004">
      <c r="A336">
        <v>240843500</v>
      </c>
      <c r="B336">
        <v>474</v>
      </c>
      <c r="C336">
        <v>130</v>
      </c>
      <c r="D336">
        <v>255</v>
      </c>
      <c r="E336">
        <v>23.89</v>
      </c>
      <c r="F336">
        <v>586.66999999999996</v>
      </c>
      <c r="G336">
        <v>124.02</v>
      </c>
      <c r="H336">
        <v>45.9</v>
      </c>
      <c r="I336">
        <v>-18.39</v>
      </c>
      <c r="J336">
        <v>-6940792</v>
      </c>
    </row>
    <row r="337" spans="1:10" x14ac:dyDescent="0.55000000000000004">
      <c r="A337">
        <v>240849548</v>
      </c>
      <c r="B337">
        <v>595</v>
      </c>
      <c r="C337">
        <v>130</v>
      </c>
      <c r="D337">
        <v>255</v>
      </c>
      <c r="E337">
        <v>23.03</v>
      </c>
      <c r="F337">
        <v>584.23</v>
      </c>
      <c r="G337">
        <v>121.58</v>
      </c>
      <c r="H337">
        <v>44.68</v>
      </c>
      <c r="I337">
        <v>-32.799999999999997</v>
      </c>
      <c r="J337">
        <v>-6991704</v>
      </c>
    </row>
    <row r="338" spans="1:10" x14ac:dyDescent="0.55000000000000004">
      <c r="A338">
        <v>240855548</v>
      </c>
      <c r="B338">
        <v>595</v>
      </c>
      <c r="C338">
        <v>130</v>
      </c>
      <c r="D338">
        <v>255</v>
      </c>
      <c r="E338">
        <v>22.79</v>
      </c>
      <c r="F338">
        <v>580.57000000000005</v>
      </c>
      <c r="G338">
        <v>121.58</v>
      </c>
      <c r="H338">
        <v>44.68</v>
      </c>
      <c r="I338">
        <v>-31.7</v>
      </c>
      <c r="J338">
        <v>-7042212</v>
      </c>
    </row>
    <row r="339" spans="1:10" x14ac:dyDescent="0.55000000000000004">
      <c r="A339">
        <v>240861588</v>
      </c>
      <c r="B339">
        <v>739</v>
      </c>
      <c r="C339">
        <v>130</v>
      </c>
      <c r="D339">
        <v>255</v>
      </c>
      <c r="E339">
        <v>23.03</v>
      </c>
      <c r="F339">
        <v>586.66999999999996</v>
      </c>
      <c r="G339">
        <v>119.14</v>
      </c>
      <c r="H339">
        <v>43.46</v>
      </c>
      <c r="I339">
        <v>-61.5</v>
      </c>
      <c r="J339">
        <v>-7107802.5</v>
      </c>
    </row>
    <row r="340" spans="1:10" x14ac:dyDescent="0.55000000000000004">
      <c r="A340">
        <v>240867620</v>
      </c>
      <c r="B340">
        <v>710</v>
      </c>
      <c r="C340">
        <v>130</v>
      </c>
      <c r="D340">
        <v>255</v>
      </c>
      <c r="E340">
        <v>23.83</v>
      </c>
      <c r="F340">
        <v>584.23</v>
      </c>
      <c r="G340">
        <v>120.36</v>
      </c>
      <c r="H340">
        <v>45.9</v>
      </c>
      <c r="I340">
        <v>-73.61</v>
      </c>
      <c r="J340">
        <v>-7165943</v>
      </c>
    </row>
    <row r="341" spans="1:10" x14ac:dyDescent="0.55000000000000004">
      <c r="A341">
        <v>240873692</v>
      </c>
      <c r="B341">
        <v>696</v>
      </c>
      <c r="C341">
        <v>130</v>
      </c>
      <c r="D341">
        <v>255</v>
      </c>
      <c r="E341">
        <v>25.05</v>
      </c>
      <c r="F341">
        <v>584.23</v>
      </c>
      <c r="G341">
        <v>120.36</v>
      </c>
      <c r="H341">
        <v>42.24</v>
      </c>
      <c r="I341">
        <v>-62.65</v>
      </c>
      <c r="J341">
        <v>-7224469</v>
      </c>
    </row>
    <row r="342" spans="1:10" x14ac:dyDescent="0.55000000000000004">
      <c r="A342">
        <v>240879692</v>
      </c>
      <c r="B342">
        <v>714</v>
      </c>
      <c r="C342">
        <v>130</v>
      </c>
      <c r="D342">
        <v>255</v>
      </c>
      <c r="E342">
        <v>26.63</v>
      </c>
      <c r="F342">
        <v>586.66999999999996</v>
      </c>
      <c r="G342">
        <v>120.36</v>
      </c>
      <c r="H342">
        <v>43.46</v>
      </c>
      <c r="I342">
        <v>-73.62</v>
      </c>
      <c r="J342">
        <v>-7282301</v>
      </c>
    </row>
    <row r="343" spans="1:10" x14ac:dyDescent="0.55000000000000004">
      <c r="A343">
        <v>240885780</v>
      </c>
      <c r="B343">
        <v>805</v>
      </c>
      <c r="C343">
        <v>130</v>
      </c>
      <c r="D343">
        <v>255</v>
      </c>
      <c r="E343">
        <v>28.58</v>
      </c>
      <c r="F343">
        <v>583.01</v>
      </c>
      <c r="G343">
        <v>117.92</v>
      </c>
      <c r="H343">
        <v>44.68</v>
      </c>
      <c r="I343">
        <v>-68.040000000000006</v>
      </c>
      <c r="J343">
        <v>-7355844.5</v>
      </c>
    </row>
    <row r="344" spans="1:10" x14ac:dyDescent="0.55000000000000004">
      <c r="A344">
        <v>240891804</v>
      </c>
      <c r="B344">
        <v>834</v>
      </c>
      <c r="C344">
        <v>130</v>
      </c>
      <c r="D344">
        <v>255</v>
      </c>
      <c r="E344">
        <v>30.77</v>
      </c>
      <c r="F344">
        <v>587.89</v>
      </c>
      <c r="G344">
        <v>117.92</v>
      </c>
      <c r="H344">
        <v>44.68</v>
      </c>
      <c r="I344">
        <v>-85.47</v>
      </c>
      <c r="J344">
        <v>-7428615</v>
      </c>
    </row>
    <row r="345" spans="1:10" x14ac:dyDescent="0.55000000000000004">
      <c r="A345">
        <v>240897828</v>
      </c>
      <c r="B345">
        <v>849</v>
      </c>
      <c r="C345">
        <v>130</v>
      </c>
      <c r="D345">
        <v>255</v>
      </c>
      <c r="E345">
        <v>33.21</v>
      </c>
      <c r="F345">
        <v>585.45000000000005</v>
      </c>
      <c r="G345">
        <v>117.92</v>
      </c>
      <c r="H345">
        <v>43.46</v>
      </c>
      <c r="I345">
        <v>-94.02</v>
      </c>
      <c r="J345">
        <v>-7501385.5</v>
      </c>
    </row>
    <row r="346" spans="1:10" x14ac:dyDescent="0.55000000000000004">
      <c r="A346">
        <v>240903868</v>
      </c>
      <c r="B346">
        <v>854</v>
      </c>
      <c r="C346">
        <v>130</v>
      </c>
      <c r="D346">
        <v>255</v>
      </c>
      <c r="E346">
        <v>35.770000000000003</v>
      </c>
      <c r="F346">
        <v>583.01</v>
      </c>
      <c r="G346">
        <v>117.92</v>
      </c>
      <c r="H346">
        <v>45.9</v>
      </c>
      <c r="I346">
        <v>-96.09</v>
      </c>
      <c r="J346">
        <v>-7574349</v>
      </c>
    </row>
    <row r="347" spans="1:10" x14ac:dyDescent="0.55000000000000004">
      <c r="A347">
        <v>240909916</v>
      </c>
      <c r="B347">
        <v>871</v>
      </c>
      <c r="C347">
        <v>130</v>
      </c>
      <c r="D347">
        <v>255</v>
      </c>
      <c r="E347">
        <v>38.51</v>
      </c>
      <c r="F347">
        <v>587.89</v>
      </c>
      <c r="G347">
        <v>116.7</v>
      </c>
      <c r="H347">
        <v>44.68</v>
      </c>
      <c r="I347">
        <v>-73.16</v>
      </c>
      <c r="J347">
        <v>-7654792</v>
      </c>
    </row>
    <row r="348" spans="1:10" x14ac:dyDescent="0.55000000000000004">
      <c r="A348">
        <v>240915940</v>
      </c>
      <c r="B348">
        <v>772</v>
      </c>
      <c r="C348">
        <v>130</v>
      </c>
      <c r="D348">
        <v>255</v>
      </c>
      <c r="E348">
        <v>41.38</v>
      </c>
      <c r="F348">
        <v>581.79</v>
      </c>
      <c r="G348">
        <v>119.14</v>
      </c>
      <c r="H348">
        <v>45.9</v>
      </c>
      <c r="I348">
        <v>-70.91</v>
      </c>
      <c r="J348">
        <v>-7720209</v>
      </c>
    </row>
    <row r="349" spans="1:10" x14ac:dyDescent="0.55000000000000004">
      <c r="A349">
        <v>240921996</v>
      </c>
      <c r="B349">
        <v>833</v>
      </c>
      <c r="C349">
        <v>130</v>
      </c>
      <c r="D349">
        <v>-255</v>
      </c>
      <c r="E349">
        <v>44.36</v>
      </c>
      <c r="F349">
        <v>580.57000000000005</v>
      </c>
      <c r="G349">
        <v>116.7</v>
      </c>
      <c r="H349">
        <v>44.68</v>
      </c>
      <c r="I349">
        <v>-44.76</v>
      </c>
      <c r="J349">
        <v>-7800758.5</v>
      </c>
    </row>
    <row r="350" spans="1:10" x14ac:dyDescent="0.55000000000000004">
      <c r="A350">
        <v>240928100</v>
      </c>
      <c r="B350">
        <v>806</v>
      </c>
      <c r="C350">
        <v>130</v>
      </c>
      <c r="D350">
        <v>255</v>
      </c>
      <c r="E350">
        <v>47.29</v>
      </c>
      <c r="F350">
        <v>583.01</v>
      </c>
      <c r="G350">
        <v>117.92</v>
      </c>
      <c r="H350">
        <v>41.02</v>
      </c>
      <c r="I350">
        <v>-57.85</v>
      </c>
      <c r="J350">
        <v>-7874495.5</v>
      </c>
    </row>
    <row r="351" spans="1:10" x14ac:dyDescent="0.55000000000000004">
      <c r="A351">
        <v>240934148</v>
      </c>
      <c r="B351">
        <v>788</v>
      </c>
      <c r="C351">
        <v>130</v>
      </c>
      <c r="D351">
        <v>-255</v>
      </c>
      <c r="E351">
        <v>49.85</v>
      </c>
      <c r="F351">
        <v>576.9</v>
      </c>
      <c r="G351">
        <v>117.92</v>
      </c>
      <c r="H351">
        <v>44.68</v>
      </c>
      <c r="I351">
        <v>-44.74</v>
      </c>
      <c r="J351">
        <v>-7947556</v>
      </c>
    </row>
    <row r="352" spans="1:10" x14ac:dyDescent="0.55000000000000004">
      <c r="A352">
        <v>240940252</v>
      </c>
      <c r="B352">
        <v>764</v>
      </c>
      <c r="C352">
        <v>130</v>
      </c>
      <c r="D352">
        <v>-255</v>
      </c>
      <c r="E352">
        <v>52.35</v>
      </c>
      <c r="F352">
        <v>573.24</v>
      </c>
      <c r="G352">
        <v>117.92</v>
      </c>
      <c r="H352">
        <v>44.68</v>
      </c>
      <c r="I352">
        <v>-27.27</v>
      </c>
      <c r="J352">
        <v>-8021293</v>
      </c>
    </row>
    <row r="353" spans="1:10" x14ac:dyDescent="0.55000000000000004">
      <c r="A353">
        <v>240946380</v>
      </c>
      <c r="B353">
        <v>518</v>
      </c>
      <c r="C353">
        <v>130</v>
      </c>
      <c r="D353">
        <v>-255</v>
      </c>
      <c r="E353">
        <v>54.36</v>
      </c>
      <c r="F353">
        <v>574.46</v>
      </c>
      <c r="G353">
        <v>122.8</v>
      </c>
      <c r="H353">
        <v>44.68</v>
      </c>
      <c r="I353">
        <v>7.69</v>
      </c>
      <c r="J353">
        <v>-8065398</v>
      </c>
    </row>
    <row r="354" spans="1:10" x14ac:dyDescent="0.55000000000000004">
      <c r="A354">
        <v>240952284</v>
      </c>
      <c r="B354">
        <v>457</v>
      </c>
      <c r="C354">
        <v>130</v>
      </c>
      <c r="D354">
        <v>-255</v>
      </c>
      <c r="E354">
        <v>55.76</v>
      </c>
      <c r="F354">
        <v>565.91999999999996</v>
      </c>
      <c r="G354">
        <v>122.8</v>
      </c>
      <c r="H354">
        <v>45.9</v>
      </c>
      <c r="I354">
        <v>49.1</v>
      </c>
      <c r="J354">
        <v>-8107890.5</v>
      </c>
    </row>
    <row r="355" spans="1:10" x14ac:dyDescent="0.55000000000000004">
      <c r="A355">
        <v>240958348</v>
      </c>
      <c r="B355">
        <v>305</v>
      </c>
      <c r="C355">
        <v>130</v>
      </c>
      <c r="D355">
        <v>-255</v>
      </c>
      <c r="E355">
        <v>56.55</v>
      </c>
      <c r="F355">
        <v>572.02</v>
      </c>
      <c r="G355">
        <v>125.24</v>
      </c>
      <c r="H355">
        <v>44.68</v>
      </c>
      <c r="I355">
        <v>86.01</v>
      </c>
      <c r="J355">
        <v>-8136730</v>
      </c>
    </row>
    <row r="356" spans="1:10" x14ac:dyDescent="0.55000000000000004">
      <c r="A356">
        <v>240964348</v>
      </c>
      <c r="B356">
        <v>188</v>
      </c>
      <c r="C356">
        <v>130</v>
      </c>
      <c r="D356">
        <v>-255</v>
      </c>
      <c r="E356">
        <v>56.79</v>
      </c>
      <c r="F356">
        <v>570.79999999999995</v>
      </c>
      <c r="G356">
        <v>126.46</v>
      </c>
      <c r="H356">
        <v>48.34</v>
      </c>
      <c r="I356">
        <v>131.68</v>
      </c>
      <c r="J356">
        <v>-8157941</v>
      </c>
    </row>
    <row r="357" spans="1:10" x14ac:dyDescent="0.55000000000000004">
      <c r="A357">
        <v>240970516</v>
      </c>
      <c r="B357">
        <v>0</v>
      </c>
      <c r="C357">
        <v>130</v>
      </c>
      <c r="D357">
        <v>-255</v>
      </c>
      <c r="E357">
        <v>56.43</v>
      </c>
      <c r="F357">
        <v>562.26</v>
      </c>
      <c r="G357">
        <v>130.13</v>
      </c>
      <c r="H357">
        <v>49.56</v>
      </c>
      <c r="I357">
        <v>180.71</v>
      </c>
      <c r="J357">
        <v>-8157158</v>
      </c>
    </row>
    <row r="358" spans="1:10" x14ac:dyDescent="0.55000000000000004">
      <c r="A358">
        <v>240976460</v>
      </c>
      <c r="B358">
        <v>0</v>
      </c>
      <c r="C358">
        <v>130</v>
      </c>
      <c r="D358">
        <v>-255</v>
      </c>
      <c r="E358">
        <v>55.57</v>
      </c>
      <c r="F358">
        <v>568.36</v>
      </c>
      <c r="G358">
        <v>133.79</v>
      </c>
      <c r="H358">
        <v>48.34</v>
      </c>
      <c r="I358">
        <v>225.31</v>
      </c>
      <c r="J358">
        <v>-8134636</v>
      </c>
    </row>
    <row r="359" spans="1:10" x14ac:dyDescent="0.55000000000000004">
      <c r="A359">
        <v>240982404</v>
      </c>
      <c r="B359">
        <v>0</v>
      </c>
      <c r="C359">
        <v>130</v>
      </c>
      <c r="D359">
        <v>-255</v>
      </c>
      <c r="E359">
        <v>54.3</v>
      </c>
      <c r="F359">
        <v>565.91999999999996</v>
      </c>
      <c r="G359">
        <v>133.79</v>
      </c>
      <c r="H359">
        <v>48.34</v>
      </c>
      <c r="I359">
        <v>301.85000000000002</v>
      </c>
      <c r="J359">
        <v>-8112114</v>
      </c>
    </row>
    <row r="360" spans="1:10" x14ac:dyDescent="0.55000000000000004">
      <c r="A360">
        <v>240988364</v>
      </c>
      <c r="B360">
        <v>0</v>
      </c>
      <c r="C360">
        <v>130</v>
      </c>
      <c r="D360">
        <v>-255</v>
      </c>
      <c r="E360">
        <v>52.59</v>
      </c>
      <c r="F360">
        <v>561.04</v>
      </c>
      <c r="G360">
        <v>135.01</v>
      </c>
      <c r="H360">
        <v>49.56</v>
      </c>
      <c r="I360">
        <v>324.37</v>
      </c>
      <c r="J360">
        <v>-8082256</v>
      </c>
    </row>
    <row r="361" spans="1:10" x14ac:dyDescent="0.55000000000000004">
      <c r="A361">
        <v>240994336</v>
      </c>
      <c r="B361">
        <v>0</v>
      </c>
      <c r="C361">
        <v>130</v>
      </c>
      <c r="D361">
        <v>-255</v>
      </c>
      <c r="E361">
        <v>50.52</v>
      </c>
      <c r="F361">
        <v>567.14</v>
      </c>
      <c r="G361">
        <v>136.22999999999999</v>
      </c>
      <c r="H361">
        <v>49.56</v>
      </c>
      <c r="I361">
        <v>340.48</v>
      </c>
      <c r="J361">
        <v>-8045047.5</v>
      </c>
    </row>
    <row r="362" spans="1:10" x14ac:dyDescent="0.55000000000000004">
      <c r="A362">
        <v>241000244</v>
      </c>
      <c r="B362">
        <v>0</v>
      </c>
      <c r="C362">
        <v>130</v>
      </c>
      <c r="D362">
        <v>-255</v>
      </c>
      <c r="E362">
        <v>48.14</v>
      </c>
      <c r="F362">
        <v>562.26</v>
      </c>
      <c r="G362">
        <v>138.66999999999999</v>
      </c>
      <c r="H362">
        <v>49.56</v>
      </c>
      <c r="I362">
        <v>338.19</v>
      </c>
      <c r="J362">
        <v>-7993814</v>
      </c>
    </row>
    <row r="363" spans="1:10" x14ac:dyDescent="0.55000000000000004">
      <c r="A363">
        <v>241006220</v>
      </c>
      <c r="B363">
        <v>0</v>
      </c>
      <c r="C363">
        <v>130</v>
      </c>
      <c r="D363">
        <v>-255</v>
      </c>
      <c r="E363">
        <v>45.64</v>
      </c>
      <c r="F363">
        <v>567.14</v>
      </c>
      <c r="G363">
        <v>142.33000000000001</v>
      </c>
      <c r="H363">
        <v>50.78</v>
      </c>
      <c r="I363">
        <v>315.89</v>
      </c>
      <c r="J363">
        <v>-7920106</v>
      </c>
    </row>
    <row r="364" spans="1:10" x14ac:dyDescent="0.55000000000000004">
      <c r="A364">
        <v>241012168</v>
      </c>
      <c r="B364">
        <v>0</v>
      </c>
      <c r="C364">
        <v>130</v>
      </c>
      <c r="D364">
        <v>-255</v>
      </c>
      <c r="E364">
        <v>42.9</v>
      </c>
      <c r="F364">
        <v>573.24</v>
      </c>
      <c r="G364">
        <v>139.88999999999999</v>
      </c>
      <c r="H364">
        <v>50.78</v>
      </c>
      <c r="I364">
        <v>331.63</v>
      </c>
      <c r="J364">
        <v>-7861265</v>
      </c>
    </row>
    <row r="365" spans="1:10" x14ac:dyDescent="0.55000000000000004">
      <c r="A365">
        <v>241018124</v>
      </c>
      <c r="B365">
        <v>0</v>
      </c>
      <c r="C365">
        <v>130</v>
      </c>
      <c r="D365">
        <v>-255</v>
      </c>
      <c r="E365">
        <v>40.159999999999997</v>
      </c>
      <c r="F365">
        <v>572.02</v>
      </c>
      <c r="G365">
        <v>143.55000000000001</v>
      </c>
      <c r="H365">
        <v>52</v>
      </c>
      <c r="I365">
        <v>299.36</v>
      </c>
      <c r="J365">
        <v>-7780533.5</v>
      </c>
    </row>
    <row r="366" spans="1:10" x14ac:dyDescent="0.55000000000000004">
      <c r="A366">
        <v>241024076</v>
      </c>
      <c r="B366">
        <v>0</v>
      </c>
      <c r="C366">
        <v>130</v>
      </c>
      <c r="D366">
        <v>-255</v>
      </c>
      <c r="E366">
        <v>37.229999999999997</v>
      </c>
      <c r="F366">
        <v>578.13</v>
      </c>
      <c r="G366">
        <v>144.78</v>
      </c>
      <c r="H366">
        <v>53.22</v>
      </c>
      <c r="I366">
        <v>287.7</v>
      </c>
      <c r="J366">
        <v>-7692590.5</v>
      </c>
    </row>
    <row r="367" spans="1:10" x14ac:dyDescent="0.55000000000000004">
      <c r="A367">
        <v>241030012</v>
      </c>
      <c r="B367">
        <v>0</v>
      </c>
      <c r="C367">
        <v>130</v>
      </c>
      <c r="D367">
        <v>-255</v>
      </c>
      <c r="E367">
        <v>34.25</v>
      </c>
      <c r="F367">
        <v>578.13</v>
      </c>
      <c r="G367">
        <v>141.11000000000001</v>
      </c>
      <c r="H367">
        <v>53.22</v>
      </c>
      <c r="I367">
        <v>251.56</v>
      </c>
      <c r="J367">
        <v>-7626622</v>
      </c>
    </row>
    <row r="368" spans="1:10" x14ac:dyDescent="0.55000000000000004">
      <c r="A368">
        <v>241035988</v>
      </c>
      <c r="B368">
        <v>0</v>
      </c>
      <c r="C368">
        <v>130</v>
      </c>
      <c r="D368">
        <v>-255</v>
      </c>
      <c r="E368">
        <v>31.2</v>
      </c>
      <c r="F368">
        <v>576.9</v>
      </c>
      <c r="G368">
        <v>144.78</v>
      </c>
      <c r="H368">
        <v>54.44</v>
      </c>
      <c r="I368">
        <v>201.75</v>
      </c>
      <c r="J368">
        <v>-7538324.5</v>
      </c>
    </row>
    <row r="369" spans="1:10" x14ac:dyDescent="0.55000000000000004">
      <c r="A369">
        <v>241041932</v>
      </c>
      <c r="B369">
        <v>0</v>
      </c>
      <c r="C369">
        <v>130</v>
      </c>
      <c r="D369">
        <v>-255</v>
      </c>
      <c r="E369">
        <v>28.21</v>
      </c>
      <c r="F369">
        <v>575.67999999999995</v>
      </c>
      <c r="G369">
        <v>142.33000000000001</v>
      </c>
      <c r="H369">
        <v>52</v>
      </c>
      <c r="I369">
        <v>193.95</v>
      </c>
      <c r="J369">
        <v>-7465011.5</v>
      </c>
    </row>
    <row r="370" spans="1:10" x14ac:dyDescent="0.55000000000000004">
      <c r="A370">
        <v>241047884</v>
      </c>
      <c r="B370">
        <v>0</v>
      </c>
      <c r="C370">
        <v>130</v>
      </c>
      <c r="D370">
        <v>-255</v>
      </c>
      <c r="E370">
        <v>25.17</v>
      </c>
      <c r="F370">
        <v>578.13</v>
      </c>
      <c r="G370">
        <v>139.88999999999999</v>
      </c>
      <c r="H370">
        <v>53.22</v>
      </c>
      <c r="I370">
        <v>144.08000000000001</v>
      </c>
      <c r="J370">
        <v>-7406131</v>
      </c>
    </row>
    <row r="371" spans="1:10" x14ac:dyDescent="0.55000000000000004">
      <c r="A371">
        <v>241053828</v>
      </c>
      <c r="B371">
        <v>0</v>
      </c>
      <c r="C371">
        <v>130</v>
      </c>
      <c r="D371">
        <v>-255</v>
      </c>
      <c r="E371">
        <v>22.12</v>
      </c>
      <c r="F371">
        <v>576.9</v>
      </c>
      <c r="G371">
        <v>141.11000000000001</v>
      </c>
      <c r="H371">
        <v>52</v>
      </c>
      <c r="I371">
        <v>77.59</v>
      </c>
      <c r="J371">
        <v>-7340073.5</v>
      </c>
    </row>
    <row r="372" spans="1:10" x14ac:dyDescent="0.55000000000000004">
      <c r="A372">
        <v>241059708</v>
      </c>
      <c r="B372">
        <v>0</v>
      </c>
      <c r="C372">
        <v>130</v>
      </c>
      <c r="D372">
        <v>-255</v>
      </c>
      <c r="E372">
        <v>19.2</v>
      </c>
      <c r="F372">
        <v>580.57000000000005</v>
      </c>
      <c r="G372">
        <v>139.88999999999999</v>
      </c>
      <c r="H372">
        <v>52</v>
      </c>
      <c r="I372">
        <v>17.77</v>
      </c>
      <c r="J372">
        <v>-7281905</v>
      </c>
    </row>
    <row r="373" spans="1:10" x14ac:dyDescent="0.55000000000000004">
      <c r="A373">
        <v>241065556</v>
      </c>
      <c r="B373">
        <v>0</v>
      </c>
      <c r="C373">
        <v>130</v>
      </c>
      <c r="D373">
        <v>-255</v>
      </c>
      <c r="E373">
        <v>16.27</v>
      </c>
      <c r="F373">
        <v>579.35</v>
      </c>
      <c r="G373">
        <v>139.88999999999999</v>
      </c>
      <c r="H373">
        <v>52</v>
      </c>
      <c r="I373">
        <v>-36.56</v>
      </c>
      <c r="J373">
        <v>-7224053</v>
      </c>
    </row>
    <row r="374" spans="1:10" x14ac:dyDescent="0.55000000000000004">
      <c r="A374">
        <v>241071500</v>
      </c>
      <c r="B374">
        <v>0</v>
      </c>
      <c r="C374">
        <v>130</v>
      </c>
      <c r="D374">
        <v>-255</v>
      </c>
      <c r="E374">
        <v>13.28</v>
      </c>
      <c r="F374">
        <v>576.9</v>
      </c>
      <c r="G374">
        <v>138.66999999999999</v>
      </c>
      <c r="H374">
        <v>52</v>
      </c>
      <c r="I374">
        <v>-47.68</v>
      </c>
      <c r="J374">
        <v>-7172507.5</v>
      </c>
    </row>
    <row r="375" spans="1:10" x14ac:dyDescent="0.55000000000000004">
      <c r="A375">
        <v>241077476</v>
      </c>
      <c r="B375">
        <v>13</v>
      </c>
      <c r="C375">
        <v>130</v>
      </c>
      <c r="D375">
        <v>-255</v>
      </c>
      <c r="E375">
        <v>10.3</v>
      </c>
      <c r="F375">
        <v>581.79</v>
      </c>
      <c r="G375">
        <v>138.66999999999999</v>
      </c>
      <c r="H375">
        <v>52</v>
      </c>
      <c r="I375">
        <v>-97.82</v>
      </c>
      <c r="J375">
        <v>-7120684.5</v>
      </c>
    </row>
    <row r="376" spans="1:10" x14ac:dyDescent="0.55000000000000004">
      <c r="A376">
        <v>241083492</v>
      </c>
      <c r="B376">
        <v>22</v>
      </c>
      <c r="C376">
        <v>130</v>
      </c>
      <c r="D376">
        <v>255</v>
      </c>
      <c r="E376">
        <v>7.37</v>
      </c>
      <c r="F376">
        <v>576.9</v>
      </c>
      <c r="G376">
        <v>138.66999999999999</v>
      </c>
      <c r="H376">
        <v>52</v>
      </c>
      <c r="I376">
        <v>-104.56</v>
      </c>
      <c r="J376">
        <v>-7068514.5</v>
      </c>
    </row>
    <row r="377" spans="1:10" x14ac:dyDescent="0.55000000000000004">
      <c r="A377">
        <v>241089452</v>
      </c>
      <c r="B377">
        <v>299</v>
      </c>
      <c r="C377">
        <v>130</v>
      </c>
      <c r="D377">
        <v>255</v>
      </c>
      <c r="E377">
        <v>4.51</v>
      </c>
      <c r="F377">
        <v>576.9</v>
      </c>
      <c r="G377">
        <v>131.35</v>
      </c>
      <c r="H377">
        <v>52</v>
      </c>
      <c r="I377">
        <v>-94.54</v>
      </c>
      <c r="J377">
        <v>-7060482.5</v>
      </c>
    </row>
    <row r="378" spans="1:10" x14ac:dyDescent="0.55000000000000004">
      <c r="A378">
        <v>241095404</v>
      </c>
      <c r="B378">
        <v>150</v>
      </c>
      <c r="C378">
        <v>130</v>
      </c>
      <c r="D378">
        <v>255</v>
      </c>
      <c r="E378">
        <v>2.19</v>
      </c>
      <c r="F378">
        <v>579.35</v>
      </c>
      <c r="G378">
        <v>137.44999999999999</v>
      </c>
      <c r="H378">
        <v>50.78</v>
      </c>
      <c r="I378">
        <v>-158.99</v>
      </c>
      <c r="J378">
        <v>-7016133</v>
      </c>
    </row>
    <row r="379" spans="1:10" x14ac:dyDescent="0.55000000000000004">
      <c r="A379">
        <v>241101372</v>
      </c>
      <c r="B379">
        <v>141</v>
      </c>
      <c r="C379">
        <v>130</v>
      </c>
      <c r="D379">
        <v>-255</v>
      </c>
      <c r="E379">
        <v>0.43</v>
      </c>
      <c r="F379">
        <v>575.67999999999995</v>
      </c>
      <c r="G379">
        <v>136.22999999999999</v>
      </c>
      <c r="H379">
        <v>50.78</v>
      </c>
      <c r="I379">
        <v>-121.05</v>
      </c>
      <c r="J379">
        <v>-6978949.5</v>
      </c>
    </row>
    <row r="380" spans="1:10" x14ac:dyDescent="0.55000000000000004">
      <c r="A380">
        <v>241107524</v>
      </c>
      <c r="B380">
        <v>164</v>
      </c>
      <c r="C380">
        <v>130</v>
      </c>
      <c r="D380">
        <v>255</v>
      </c>
      <c r="E380">
        <v>-0.91</v>
      </c>
      <c r="F380">
        <v>576.9</v>
      </c>
      <c r="G380">
        <v>135.01</v>
      </c>
      <c r="H380">
        <v>49.56</v>
      </c>
      <c r="I380">
        <v>-104.22</v>
      </c>
      <c r="J380">
        <v>-6948129.5</v>
      </c>
    </row>
    <row r="381" spans="1:10" x14ac:dyDescent="0.55000000000000004">
      <c r="A381">
        <v>241113644</v>
      </c>
      <c r="B381">
        <v>127</v>
      </c>
      <c r="C381">
        <v>130</v>
      </c>
      <c r="D381">
        <v>255</v>
      </c>
      <c r="E381">
        <v>-2.38</v>
      </c>
      <c r="F381">
        <v>579.35</v>
      </c>
      <c r="G381">
        <v>136.22999999999999</v>
      </c>
      <c r="H381">
        <v>49.56</v>
      </c>
      <c r="I381">
        <v>-112.66</v>
      </c>
      <c r="J381">
        <v>-6909999</v>
      </c>
    </row>
    <row r="382" spans="1:10" x14ac:dyDescent="0.55000000000000004">
      <c r="A382">
        <v>241119732</v>
      </c>
      <c r="B382">
        <v>193</v>
      </c>
      <c r="C382">
        <v>130</v>
      </c>
      <c r="D382">
        <v>255</v>
      </c>
      <c r="E382">
        <v>-3.23</v>
      </c>
      <c r="F382">
        <v>575.67999999999995</v>
      </c>
      <c r="G382">
        <v>133.79</v>
      </c>
      <c r="H382">
        <v>50.78</v>
      </c>
      <c r="I382">
        <v>-92.34</v>
      </c>
      <c r="J382">
        <v>-6886931</v>
      </c>
    </row>
    <row r="383" spans="1:10" x14ac:dyDescent="0.55000000000000004">
      <c r="A383">
        <v>241125764</v>
      </c>
      <c r="B383">
        <v>89</v>
      </c>
      <c r="C383">
        <v>130</v>
      </c>
      <c r="D383">
        <v>255</v>
      </c>
      <c r="E383">
        <v>-3.6</v>
      </c>
      <c r="F383">
        <v>578.13</v>
      </c>
      <c r="G383">
        <v>136.22999999999999</v>
      </c>
      <c r="H383">
        <v>47.12</v>
      </c>
      <c r="I383">
        <v>-88.67</v>
      </c>
      <c r="J383">
        <v>-6849349</v>
      </c>
    </row>
    <row r="384" spans="1:10" x14ac:dyDescent="0.55000000000000004">
      <c r="A384">
        <v>241131748</v>
      </c>
      <c r="B384">
        <v>144</v>
      </c>
      <c r="C384">
        <v>130</v>
      </c>
      <c r="D384">
        <v>-255</v>
      </c>
      <c r="E384">
        <v>-3.41</v>
      </c>
      <c r="F384">
        <v>576.9</v>
      </c>
      <c r="G384">
        <v>133.79</v>
      </c>
      <c r="H384">
        <v>50.78</v>
      </c>
      <c r="I384">
        <v>-61.14</v>
      </c>
      <c r="J384">
        <v>-6826675</v>
      </c>
    </row>
    <row r="385" spans="1:10" x14ac:dyDescent="0.55000000000000004">
      <c r="A385">
        <v>241137852</v>
      </c>
      <c r="B385">
        <v>137</v>
      </c>
      <c r="C385">
        <v>130</v>
      </c>
      <c r="D385">
        <v>255</v>
      </c>
      <c r="E385">
        <v>-2.93</v>
      </c>
      <c r="F385">
        <v>574.46</v>
      </c>
      <c r="G385">
        <v>133.79</v>
      </c>
      <c r="H385">
        <v>49.56</v>
      </c>
      <c r="I385">
        <v>-56.72</v>
      </c>
      <c r="J385">
        <v>-6803546.5</v>
      </c>
    </row>
    <row r="386" spans="1:10" x14ac:dyDescent="0.55000000000000004">
      <c r="A386">
        <v>241143868</v>
      </c>
      <c r="B386">
        <v>64</v>
      </c>
      <c r="C386">
        <v>130</v>
      </c>
      <c r="D386">
        <v>255</v>
      </c>
      <c r="E386">
        <v>-2.74</v>
      </c>
      <c r="F386">
        <v>579.35</v>
      </c>
      <c r="G386">
        <v>135.01</v>
      </c>
      <c r="H386">
        <v>49.56</v>
      </c>
      <c r="I386">
        <v>-41.44</v>
      </c>
      <c r="J386">
        <v>-6773408</v>
      </c>
    </row>
    <row r="387" spans="1:10" x14ac:dyDescent="0.55000000000000004">
      <c r="A387">
        <v>241149820</v>
      </c>
      <c r="B387">
        <v>101</v>
      </c>
      <c r="C387">
        <v>130</v>
      </c>
      <c r="D387">
        <v>-255</v>
      </c>
      <c r="E387">
        <v>-2.19</v>
      </c>
      <c r="F387">
        <v>575.67999999999995</v>
      </c>
      <c r="G387">
        <v>132.57</v>
      </c>
      <c r="H387">
        <v>50.78</v>
      </c>
      <c r="I387">
        <v>-1.21</v>
      </c>
      <c r="J387">
        <v>-6758121</v>
      </c>
    </row>
    <row r="388" spans="1:10" x14ac:dyDescent="0.55000000000000004">
      <c r="A388">
        <v>241155892</v>
      </c>
      <c r="B388">
        <v>197</v>
      </c>
      <c r="C388">
        <v>130</v>
      </c>
      <c r="D388">
        <v>255</v>
      </c>
      <c r="E388">
        <v>-1.4</v>
      </c>
      <c r="F388">
        <v>576.9</v>
      </c>
      <c r="G388">
        <v>132.57</v>
      </c>
      <c r="H388">
        <v>47.12</v>
      </c>
      <c r="I388">
        <v>-65.290000000000006</v>
      </c>
      <c r="J388">
        <v>-6742526</v>
      </c>
    </row>
    <row r="389" spans="1:10" x14ac:dyDescent="0.55000000000000004">
      <c r="A389">
        <v>241161892</v>
      </c>
      <c r="B389">
        <v>187</v>
      </c>
      <c r="C389">
        <v>130</v>
      </c>
      <c r="D389">
        <v>255</v>
      </c>
      <c r="E389">
        <v>-0.79</v>
      </c>
      <c r="F389">
        <v>581.79</v>
      </c>
      <c r="G389">
        <v>132.57</v>
      </c>
      <c r="H389">
        <v>47.12</v>
      </c>
      <c r="I389">
        <v>-58.79</v>
      </c>
      <c r="J389">
        <v>-6727116</v>
      </c>
    </row>
    <row r="390" spans="1:10" x14ac:dyDescent="0.55000000000000004">
      <c r="A390">
        <v>241167972</v>
      </c>
      <c r="B390">
        <v>182</v>
      </c>
      <c r="C390">
        <v>130</v>
      </c>
      <c r="D390">
        <v>255</v>
      </c>
      <c r="E390">
        <v>0.12</v>
      </c>
      <c r="F390">
        <v>574.46</v>
      </c>
      <c r="G390">
        <v>132.57</v>
      </c>
      <c r="H390">
        <v>47.12</v>
      </c>
      <c r="I390">
        <v>-55.62</v>
      </c>
      <c r="J390">
        <v>-6711500.5</v>
      </c>
    </row>
    <row r="391" spans="1:10" x14ac:dyDescent="0.55000000000000004">
      <c r="A391">
        <v>241173916</v>
      </c>
      <c r="B391">
        <v>296</v>
      </c>
      <c r="C391">
        <v>130</v>
      </c>
      <c r="D391">
        <v>255</v>
      </c>
      <c r="E391">
        <v>1.4</v>
      </c>
      <c r="F391">
        <v>576.9</v>
      </c>
      <c r="G391">
        <v>130.13</v>
      </c>
      <c r="H391">
        <v>49.56</v>
      </c>
      <c r="I391">
        <v>-66.7</v>
      </c>
      <c r="J391">
        <v>-6710746</v>
      </c>
    </row>
    <row r="392" spans="1:10" x14ac:dyDescent="0.55000000000000004">
      <c r="A392">
        <v>241179868</v>
      </c>
      <c r="B392">
        <v>301</v>
      </c>
      <c r="C392">
        <v>130</v>
      </c>
      <c r="D392">
        <v>255</v>
      </c>
      <c r="E392">
        <v>3.11</v>
      </c>
      <c r="F392">
        <v>580.57000000000005</v>
      </c>
      <c r="G392">
        <v>130.13</v>
      </c>
      <c r="H392">
        <v>45.9</v>
      </c>
      <c r="I392">
        <v>-69.989999999999995</v>
      </c>
      <c r="J392">
        <v>-6709990.5</v>
      </c>
    </row>
    <row r="393" spans="1:10" x14ac:dyDescent="0.55000000000000004">
      <c r="A393">
        <v>241185816</v>
      </c>
      <c r="B393">
        <v>339</v>
      </c>
      <c r="C393">
        <v>130</v>
      </c>
      <c r="D393">
        <v>255</v>
      </c>
      <c r="E393">
        <v>5.12</v>
      </c>
      <c r="F393">
        <v>575.67999999999995</v>
      </c>
      <c r="G393">
        <v>130.13</v>
      </c>
      <c r="H393">
        <v>48.34</v>
      </c>
      <c r="I393">
        <v>-95.28</v>
      </c>
      <c r="J393">
        <v>-6709235.5</v>
      </c>
    </row>
    <row r="394" spans="1:10" x14ac:dyDescent="0.55000000000000004">
      <c r="A394">
        <v>241191748</v>
      </c>
      <c r="B394">
        <v>370</v>
      </c>
      <c r="C394">
        <v>130</v>
      </c>
      <c r="D394">
        <v>255</v>
      </c>
      <c r="E394">
        <v>7.31</v>
      </c>
      <c r="F394">
        <v>578.13</v>
      </c>
      <c r="G394">
        <v>128.91</v>
      </c>
      <c r="H394">
        <v>48.34</v>
      </c>
      <c r="I394">
        <v>-83.34</v>
      </c>
      <c r="J394">
        <v>-6715723.5</v>
      </c>
    </row>
    <row r="395" spans="1:10" x14ac:dyDescent="0.55000000000000004">
      <c r="A395">
        <v>241197708</v>
      </c>
      <c r="B395">
        <v>390</v>
      </c>
      <c r="C395">
        <v>130</v>
      </c>
      <c r="D395">
        <v>255</v>
      </c>
      <c r="E395">
        <v>9.75</v>
      </c>
      <c r="F395">
        <v>580.57000000000005</v>
      </c>
      <c r="G395">
        <v>128.91</v>
      </c>
      <c r="H395">
        <v>49.56</v>
      </c>
      <c r="I395">
        <v>-96.76</v>
      </c>
      <c r="J395">
        <v>-6722242</v>
      </c>
    </row>
    <row r="396" spans="1:10" x14ac:dyDescent="0.55000000000000004">
      <c r="A396">
        <v>241203660</v>
      </c>
      <c r="B396">
        <v>453</v>
      </c>
      <c r="C396">
        <v>130</v>
      </c>
      <c r="D396">
        <v>255</v>
      </c>
      <c r="E396">
        <v>12.37</v>
      </c>
      <c r="F396">
        <v>575.67999999999995</v>
      </c>
      <c r="G396">
        <v>127.69</v>
      </c>
      <c r="H396">
        <v>48.34</v>
      </c>
      <c r="I396">
        <v>-105.75</v>
      </c>
      <c r="J396">
        <v>-6736017.5</v>
      </c>
    </row>
    <row r="397" spans="1:10" x14ac:dyDescent="0.55000000000000004">
      <c r="A397">
        <v>241209780</v>
      </c>
      <c r="B397">
        <v>384</v>
      </c>
      <c r="C397">
        <v>130</v>
      </c>
      <c r="D397">
        <v>255</v>
      </c>
      <c r="E397">
        <v>15.23</v>
      </c>
      <c r="F397">
        <v>579.35</v>
      </c>
      <c r="G397">
        <v>128.91</v>
      </c>
      <c r="H397">
        <v>47.12</v>
      </c>
      <c r="I397">
        <v>-92.54</v>
      </c>
      <c r="J397">
        <v>-6742711</v>
      </c>
    </row>
    <row r="398" spans="1:10" x14ac:dyDescent="0.55000000000000004">
      <c r="A398">
        <v>241215844</v>
      </c>
      <c r="B398">
        <v>376</v>
      </c>
      <c r="C398">
        <v>130</v>
      </c>
      <c r="D398">
        <v>-255</v>
      </c>
      <c r="E398">
        <v>18.100000000000001</v>
      </c>
      <c r="F398">
        <v>575.67999999999995</v>
      </c>
      <c r="G398">
        <v>128.91</v>
      </c>
      <c r="H398">
        <v>45.9</v>
      </c>
      <c r="I398">
        <v>-87.06</v>
      </c>
      <c r="J398">
        <v>-6749343.5</v>
      </c>
    </row>
    <row r="399" spans="1:10" x14ac:dyDescent="0.55000000000000004">
      <c r="A399">
        <v>241221924</v>
      </c>
      <c r="B399">
        <v>411</v>
      </c>
      <c r="C399">
        <v>130</v>
      </c>
      <c r="D399">
        <v>-255</v>
      </c>
      <c r="E399">
        <v>20.96</v>
      </c>
      <c r="F399">
        <v>576.9</v>
      </c>
      <c r="G399">
        <v>127.69</v>
      </c>
      <c r="H399">
        <v>47.12</v>
      </c>
      <c r="I399">
        <v>-77.040000000000006</v>
      </c>
      <c r="J399">
        <v>-6763415.5</v>
      </c>
    </row>
    <row r="400" spans="1:10" x14ac:dyDescent="0.55000000000000004">
      <c r="A400">
        <v>241228084</v>
      </c>
      <c r="B400">
        <v>398</v>
      </c>
      <c r="C400">
        <v>130</v>
      </c>
      <c r="D400">
        <v>175</v>
      </c>
      <c r="E400">
        <v>23.4</v>
      </c>
      <c r="F400">
        <v>578.13</v>
      </c>
      <c r="G400">
        <v>127.69</v>
      </c>
      <c r="H400">
        <v>48.34</v>
      </c>
      <c r="I400">
        <v>-68.11</v>
      </c>
      <c r="J400">
        <v>-6777672.5</v>
      </c>
    </row>
    <row r="401" spans="1:10" x14ac:dyDescent="0.55000000000000004">
      <c r="A401">
        <v>241234124</v>
      </c>
      <c r="B401">
        <v>312</v>
      </c>
      <c r="C401">
        <v>130</v>
      </c>
      <c r="D401">
        <v>-255</v>
      </c>
      <c r="E401">
        <v>25.29</v>
      </c>
      <c r="F401">
        <v>575.67999999999995</v>
      </c>
      <c r="G401">
        <v>128.91</v>
      </c>
      <c r="H401">
        <v>48.34</v>
      </c>
      <c r="I401">
        <v>-43.74</v>
      </c>
      <c r="J401">
        <v>-6784279</v>
      </c>
    </row>
    <row r="402" spans="1:10" x14ac:dyDescent="0.55000000000000004">
      <c r="A402">
        <v>241240188</v>
      </c>
      <c r="B402">
        <v>451</v>
      </c>
      <c r="C402">
        <v>130</v>
      </c>
      <c r="D402">
        <v>-255</v>
      </c>
      <c r="E402">
        <v>27.18</v>
      </c>
      <c r="F402">
        <v>575.67999999999995</v>
      </c>
      <c r="G402">
        <v>125.24</v>
      </c>
      <c r="H402">
        <v>47.12</v>
      </c>
      <c r="I402">
        <v>-38.159999999999997</v>
      </c>
      <c r="J402">
        <v>-6813118.5</v>
      </c>
    </row>
    <row r="403" spans="1:10" x14ac:dyDescent="0.55000000000000004">
      <c r="A403">
        <v>241246356</v>
      </c>
      <c r="B403">
        <v>423</v>
      </c>
      <c r="C403">
        <v>130</v>
      </c>
      <c r="D403">
        <v>255</v>
      </c>
      <c r="E403">
        <v>28.52</v>
      </c>
      <c r="F403">
        <v>579.35</v>
      </c>
      <c r="G403">
        <v>126.46</v>
      </c>
      <c r="H403">
        <v>48.34</v>
      </c>
      <c r="I403">
        <v>-51.14</v>
      </c>
      <c r="J403">
        <v>-6834923.5</v>
      </c>
    </row>
    <row r="404" spans="1:10" x14ac:dyDescent="0.55000000000000004">
      <c r="A404">
        <v>241252332</v>
      </c>
      <c r="B404">
        <v>467</v>
      </c>
      <c r="C404">
        <v>130</v>
      </c>
      <c r="D404">
        <v>-255</v>
      </c>
      <c r="E404">
        <v>29.37</v>
      </c>
      <c r="F404">
        <v>574.46</v>
      </c>
      <c r="G404">
        <v>125.24</v>
      </c>
      <c r="H404">
        <v>48.34</v>
      </c>
      <c r="I404">
        <v>-47.77</v>
      </c>
      <c r="J404">
        <v>-6863344.5</v>
      </c>
    </row>
    <row r="405" spans="1:10" x14ac:dyDescent="0.55000000000000004">
      <c r="A405">
        <v>241258452</v>
      </c>
      <c r="B405">
        <v>538</v>
      </c>
      <c r="C405">
        <v>130</v>
      </c>
      <c r="D405">
        <v>255</v>
      </c>
      <c r="E405">
        <v>30.35</v>
      </c>
      <c r="F405">
        <v>575.67999999999995</v>
      </c>
      <c r="G405">
        <v>124.02</v>
      </c>
      <c r="H405">
        <v>44.68</v>
      </c>
      <c r="I405">
        <v>-61.77</v>
      </c>
      <c r="J405">
        <v>-6899921</v>
      </c>
    </row>
    <row r="406" spans="1:10" x14ac:dyDescent="0.55000000000000004">
      <c r="A406">
        <v>241264484</v>
      </c>
      <c r="B406">
        <v>559</v>
      </c>
      <c r="C406">
        <v>130</v>
      </c>
      <c r="D406">
        <v>255</v>
      </c>
      <c r="E406">
        <v>30.96</v>
      </c>
      <c r="F406">
        <v>576.9</v>
      </c>
      <c r="G406">
        <v>124.02</v>
      </c>
      <c r="H406">
        <v>45.9</v>
      </c>
      <c r="I406">
        <v>-74.64</v>
      </c>
      <c r="J406">
        <v>-6935971.5</v>
      </c>
    </row>
    <row r="407" spans="1:10" x14ac:dyDescent="0.55000000000000004">
      <c r="A407">
        <v>241270564</v>
      </c>
      <c r="B407">
        <v>538</v>
      </c>
      <c r="C407">
        <v>130</v>
      </c>
      <c r="D407">
        <v>255</v>
      </c>
      <c r="E407">
        <v>31.81</v>
      </c>
      <c r="F407">
        <v>575.67999999999995</v>
      </c>
      <c r="G407">
        <v>125.24</v>
      </c>
      <c r="H407">
        <v>45.9</v>
      </c>
      <c r="I407">
        <v>-93.12</v>
      </c>
      <c r="J407">
        <v>-6964887</v>
      </c>
    </row>
    <row r="408" spans="1:10" x14ac:dyDescent="0.55000000000000004">
      <c r="A408">
        <v>241276596</v>
      </c>
      <c r="B408">
        <v>577</v>
      </c>
      <c r="C408">
        <v>130</v>
      </c>
      <c r="D408">
        <v>-255</v>
      </c>
      <c r="E408">
        <v>32.97</v>
      </c>
      <c r="F408">
        <v>578.13</v>
      </c>
      <c r="G408">
        <v>124.02</v>
      </c>
      <c r="H408">
        <v>45.9</v>
      </c>
      <c r="I408">
        <v>-85.64</v>
      </c>
      <c r="J408">
        <v>-7000937.5</v>
      </c>
    </row>
    <row r="409" spans="1:10" x14ac:dyDescent="0.55000000000000004">
      <c r="A409">
        <v>241282716</v>
      </c>
      <c r="B409">
        <v>513</v>
      </c>
      <c r="C409">
        <v>130</v>
      </c>
      <c r="D409">
        <v>255</v>
      </c>
      <c r="E409">
        <v>34.25</v>
      </c>
      <c r="F409">
        <v>579.35</v>
      </c>
      <c r="G409">
        <v>125.24</v>
      </c>
      <c r="H409">
        <v>49.56</v>
      </c>
      <c r="I409">
        <v>-74.84</v>
      </c>
      <c r="J409">
        <v>-7030043.5</v>
      </c>
    </row>
    <row r="410" spans="1:10" x14ac:dyDescent="0.55000000000000004">
      <c r="A410">
        <v>241288724</v>
      </c>
      <c r="B410">
        <v>494</v>
      </c>
      <c r="C410">
        <v>130</v>
      </c>
      <c r="D410">
        <v>-255</v>
      </c>
      <c r="E410">
        <v>35.159999999999997</v>
      </c>
      <c r="F410">
        <v>576.9</v>
      </c>
      <c r="G410">
        <v>125.24</v>
      </c>
      <c r="H410">
        <v>47.12</v>
      </c>
      <c r="I410">
        <v>-61.89</v>
      </c>
      <c r="J410">
        <v>-7058616.5</v>
      </c>
    </row>
    <row r="411" spans="1:10" x14ac:dyDescent="0.55000000000000004">
      <c r="A411">
        <v>241294828</v>
      </c>
      <c r="B411">
        <v>577</v>
      </c>
      <c r="C411">
        <v>130</v>
      </c>
      <c r="D411">
        <v>-255</v>
      </c>
      <c r="E411">
        <v>36.14</v>
      </c>
      <c r="F411">
        <v>580.57000000000005</v>
      </c>
      <c r="G411">
        <v>122.8</v>
      </c>
      <c r="H411">
        <v>44.68</v>
      </c>
      <c r="I411">
        <v>-51.12</v>
      </c>
      <c r="J411">
        <v>-7102548.5</v>
      </c>
    </row>
    <row r="412" spans="1:10" x14ac:dyDescent="0.55000000000000004">
      <c r="A412">
        <v>241300988</v>
      </c>
      <c r="B412">
        <v>600</v>
      </c>
      <c r="C412">
        <v>130</v>
      </c>
      <c r="D412">
        <v>255</v>
      </c>
      <c r="E412">
        <v>36.619999999999997</v>
      </c>
      <c r="F412">
        <v>576.9</v>
      </c>
      <c r="G412">
        <v>121.58</v>
      </c>
      <c r="H412">
        <v>43.46</v>
      </c>
      <c r="I412">
        <v>-32.619999999999997</v>
      </c>
      <c r="J412">
        <v>-7154403</v>
      </c>
    </row>
    <row r="413" spans="1:10" x14ac:dyDescent="0.55000000000000004">
      <c r="A413">
        <v>241306988</v>
      </c>
      <c r="B413">
        <v>583</v>
      </c>
      <c r="C413">
        <v>130</v>
      </c>
      <c r="D413">
        <v>255</v>
      </c>
      <c r="E413">
        <v>36.68</v>
      </c>
      <c r="F413">
        <v>573.24</v>
      </c>
      <c r="G413">
        <v>122.8</v>
      </c>
      <c r="H413">
        <v>45.9</v>
      </c>
      <c r="I413">
        <v>-53.29</v>
      </c>
      <c r="J413">
        <v>-7197586.5</v>
      </c>
    </row>
    <row r="414" spans="1:10" x14ac:dyDescent="0.55000000000000004">
      <c r="A414">
        <v>241313020</v>
      </c>
      <c r="B414">
        <v>622</v>
      </c>
      <c r="C414">
        <v>130</v>
      </c>
      <c r="D414">
        <v>-255</v>
      </c>
      <c r="E414">
        <v>37.049999999999997</v>
      </c>
      <c r="F414">
        <v>578.13</v>
      </c>
      <c r="G414">
        <v>121.58</v>
      </c>
      <c r="H414">
        <v>47.12</v>
      </c>
      <c r="I414">
        <v>-45.67</v>
      </c>
      <c r="J414">
        <v>-7248363.5</v>
      </c>
    </row>
    <row r="415" spans="1:10" x14ac:dyDescent="0.55000000000000004">
      <c r="A415">
        <v>241319140</v>
      </c>
      <c r="B415">
        <v>580</v>
      </c>
      <c r="C415">
        <v>130</v>
      </c>
      <c r="D415">
        <v>255</v>
      </c>
      <c r="E415">
        <v>37.72</v>
      </c>
      <c r="F415">
        <v>575.67999999999995</v>
      </c>
      <c r="G415">
        <v>122.8</v>
      </c>
      <c r="H415">
        <v>44.68</v>
      </c>
      <c r="I415">
        <v>-48.9</v>
      </c>
      <c r="J415">
        <v>-7292411</v>
      </c>
    </row>
    <row r="416" spans="1:10" x14ac:dyDescent="0.55000000000000004">
      <c r="A416">
        <v>241325172</v>
      </c>
      <c r="B416">
        <v>586</v>
      </c>
      <c r="C416">
        <v>130</v>
      </c>
      <c r="D416">
        <v>-255</v>
      </c>
      <c r="E416">
        <v>38.090000000000003</v>
      </c>
      <c r="F416">
        <v>579.35</v>
      </c>
      <c r="G416">
        <v>122.8</v>
      </c>
      <c r="H416">
        <v>43.46</v>
      </c>
      <c r="I416">
        <v>-52.11</v>
      </c>
      <c r="J416">
        <v>-7335825</v>
      </c>
    </row>
    <row r="417" spans="1:10" x14ac:dyDescent="0.55000000000000004">
      <c r="A417">
        <v>241331292</v>
      </c>
      <c r="B417">
        <v>592</v>
      </c>
      <c r="C417">
        <v>130</v>
      </c>
      <c r="D417">
        <v>-255</v>
      </c>
      <c r="E417">
        <v>38.630000000000003</v>
      </c>
      <c r="F417">
        <v>579.35</v>
      </c>
      <c r="G417">
        <v>122.8</v>
      </c>
      <c r="H417">
        <v>48.34</v>
      </c>
      <c r="I417">
        <v>-55.4</v>
      </c>
      <c r="J417">
        <v>-7379872.5</v>
      </c>
    </row>
    <row r="418" spans="1:10" x14ac:dyDescent="0.55000000000000004">
      <c r="A418">
        <v>241337412</v>
      </c>
      <c r="B418">
        <v>623</v>
      </c>
      <c r="C418">
        <v>130</v>
      </c>
      <c r="D418">
        <v>-255</v>
      </c>
      <c r="E418">
        <v>38.700000000000003</v>
      </c>
      <c r="F418">
        <v>576.9</v>
      </c>
      <c r="G418">
        <v>121.58</v>
      </c>
      <c r="H418">
        <v>45.9</v>
      </c>
      <c r="I418">
        <v>-42.35</v>
      </c>
      <c r="J418">
        <v>-7431390.5</v>
      </c>
    </row>
    <row r="419" spans="1:10" x14ac:dyDescent="0.55000000000000004">
      <c r="A419">
        <v>241343580</v>
      </c>
      <c r="B419">
        <v>686</v>
      </c>
      <c r="C419">
        <v>130</v>
      </c>
      <c r="D419">
        <v>255</v>
      </c>
      <c r="E419">
        <v>38.21</v>
      </c>
      <c r="F419">
        <v>580.57000000000005</v>
      </c>
      <c r="G419">
        <v>120.36</v>
      </c>
      <c r="H419">
        <v>41.02</v>
      </c>
      <c r="I419">
        <v>-51.06</v>
      </c>
      <c r="J419">
        <v>-7490842</v>
      </c>
    </row>
    <row r="420" spans="1:10" x14ac:dyDescent="0.55000000000000004">
      <c r="A420">
        <v>241349588</v>
      </c>
      <c r="B420">
        <v>737</v>
      </c>
      <c r="C420">
        <v>130</v>
      </c>
      <c r="D420">
        <v>255</v>
      </c>
      <c r="E420">
        <v>37.42</v>
      </c>
      <c r="F420">
        <v>576.9</v>
      </c>
      <c r="G420">
        <v>119.14</v>
      </c>
      <c r="H420">
        <v>43.46</v>
      </c>
      <c r="I420">
        <v>-51.05</v>
      </c>
      <c r="J420">
        <v>-7556085</v>
      </c>
    </row>
    <row r="421" spans="1:10" x14ac:dyDescent="0.55000000000000004">
      <c r="A421">
        <v>241355604</v>
      </c>
      <c r="B421">
        <v>731</v>
      </c>
      <c r="C421">
        <v>130</v>
      </c>
      <c r="D421">
        <v>255</v>
      </c>
      <c r="E421">
        <v>37.049999999999997</v>
      </c>
      <c r="F421">
        <v>576.9</v>
      </c>
      <c r="G421">
        <v>119.14</v>
      </c>
      <c r="H421">
        <v>45.9</v>
      </c>
      <c r="I421">
        <v>-45.6</v>
      </c>
      <c r="J421">
        <v>-7621415</v>
      </c>
    </row>
    <row r="422" spans="1:10" x14ac:dyDescent="0.55000000000000004">
      <c r="A422">
        <v>241361652</v>
      </c>
      <c r="B422">
        <v>747</v>
      </c>
      <c r="C422">
        <v>130</v>
      </c>
      <c r="D422">
        <v>255</v>
      </c>
      <c r="E422">
        <v>37.229999999999997</v>
      </c>
      <c r="F422">
        <v>579.35</v>
      </c>
      <c r="G422">
        <v>119.14</v>
      </c>
      <c r="H422">
        <v>42.24</v>
      </c>
      <c r="I422">
        <v>-55.34</v>
      </c>
      <c r="J422">
        <v>-7687092.5</v>
      </c>
    </row>
    <row r="423" spans="1:10" x14ac:dyDescent="0.55000000000000004">
      <c r="A423">
        <v>241367716</v>
      </c>
      <c r="B423">
        <v>726</v>
      </c>
      <c r="C423">
        <v>130</v>
      </c>
      <c r="D423">
        <v>255</v>
      </c>
      <c r="E423">
        <v>37.840000000000003</v>
      </c>
      <c r="F423">
        <v>576.9</v>
      </c>
      <c r="G423">
        <v>120.36</v>
      </c>
      <c r="H423">
        <v>44.68</v>
      </c>
      <c r="I423">
        <v>-72.58</v>
      </c>
      <c r="J423">
        <v>-7745541.5</v>
      </c>
    </row>
    <row r="424" spans="1:10" x14ac:dyDescent="0.55000000000000004">
      <c r="A424">
        <v>241373732</v>
      </c>
      <c r="B424">
        <v>817</v>
      </c>
      <c r="C424">
        <v>130</v>
      </c>
      <c r="D424">
        <v>-78</v>
      </c>
      <c r="E424">
        <v>38.94</v>
      </c>
      <c r="F424">
        <v>576.9</v>
      </c>
      <c r="G424">
        <v>117.92</v>
      </c>
      <c r="H424">
        <v>43.46</v>
      </c>
      <c r="I424">
        <v>-66.17</v>
      </c>
      <c r="J424">
        <v>-7818215</v>
      </c>
    </row>
    <row r="425" spans="1:10" x14ac:dyDescent="0.55000000000000004">
      <c r="A425">
        <v>241379788</v>
      </c>
      <c r="B425">
        <v>797</v>
      </c>
      <c r="C425">
        <v>130</v>
      </c>
      <c r="D425">
        <v>255</v>
      </c>
      <c r="E425">
        <v>40.22</v>
      </c>
      <c r="F425">
        <v>579.35</v>
      </c>
      <c r="G425">
        <v>119.14</v>
      </c>
      <c r="H425">
        <v>42.24</v>
      </c>
      <c r="I425">
        <v>-84.7</v>
      </c>
      <c r="J425">
        <v>-7883979.5</v>
      </c>
    </row>
    <row r="426" spans="1:10" x14ac:dyDescent="0.55000000000000004">
      <c r="A426">
        <v>241385828</v>
      </c>
      <c r="B426">
        <v>890</v>
      </c>
      <c r="C426">
        <v>130</v>
      </c>
      <c r="D426">
        <v>165</v>
      </c>
      <c r="E426">
        <v>41.56</v>
      </c>
      <c r="F426">
        <v>576.9</v>
      </c>
      <c r="G426">
        <v>116.7</v>
      </c>
      <c r="H426">
        <v>42.24</v>
      </c>
      <c r="I426">
        <v>-79.430000000000007</v>
      </c>
      <c r="J426">
        <v>-7964316</v>
      </c>
    </row>
    <row r="427" spans="1:10" x14ac:dyDescent="0.55000000000000004">
      <c r="A427">
        <v>241391836</v>
      </c>
      <c r="B427">
        <v>897</v>
      </c>
      <c r="C427">
        <v>130</v>
      </c>
      <c r="D427">
        <v>255</v>
      </c>
      <c r="E427">
        <v>43.14</v>
      </c>
      <c r="F427">
        <v>578.13</v>
      </c>
      <c r="G427">
        <v>116.7</v>
      </c>
      <c r="H427">
        <v>43.46</v>
      </c>
      <c r="I427">
        <v>-82.8</v>
      </c>
      <c r="J427">
        <v>-8044227</v>
      </c>
    </row>
    <row r="428" spans="1:10" x14ac:dyDescent="0.55000000000000004">
      <c r="A428">
        <v>241397892</v>
      </c>
      <c r="B428">
        <v>780</v>
      </c>
      <c r="C428">
        <v>130</v>
      </c>
      <c r="D428">
        <v>255</v>
      </c>
      <c r="E428">
        <v>44.79</v>
      </c>
      <c r="F428">
        <v>575.67999999999995</v>
      </c>
      <c r="G428">
        <v>119.14</v>
      </c>
      <c r="H428">
        <v>41.02</v>
      </c>
      <c r="I428">
        <v>-68.64</v>
      </c>
      <c r="J428">
        <v>-8109991.5</v>
      </c>
    </row>
    <row r="429" spans="1:10" x14ac:dyDescent="0.55000000000000004">
      <c r="A429">
        <v>241403920</v>
      </c>
      <c r="B429">
        <v>740</v>
      </c>
      <c r="C429">
        <v>130</v>
      </c>
      <c r="D429">
        <v>-255</v>
      </c>
      <c r="E429">
        <v>46.62</v>
      </c>
      <c r="F429">
        <v>572.02</v>
      </c>
      <c r="G429">
        <v>119.14</v>
      </c>
      <c r="H429">
        <v>43.46</v>
      </c>
      <c r="I429">
        <v>-40.35</v>
      </c>
      <c r="J429">
        <v>-8175452</v>
      </c>
    </row>
    <row r="430" spans="1:10" x14ac:dyDescent="0.55000000000000004">
      <c r="A430">
        <v>241410044</v>
      </c>
      <c r="B430">
        <v>711</v>
      </c>
      <c r="C430">
        <v>130</v>
      </c>
      <c r="D430">
        <v>-255</v>
      </c>
      <c r="E430">
        <v>48.63</v>
      </c>
      <c r="F430">
        <v>574.46</v>
      </c>
      <c r="G430">
        <v>119.14</v>
      </c>
      <c r="H430">
        <v>43.46</v>
      </c>
      <c r="I430">
        <v>-19.61</v>
      </c>
      <c r="J430">
        <v>-8241955</v>
      </c>
    </row>
    <row r="431" spans="1:10" x14ac:dyDescent="0.55000000000000004">
      <c r="A431">
        <v>241416124</v>
      </c>
      <c r="B431">
        <v>961</v>
      </c>
      <c r="C431">
        <v>130</v>
      </c>
      <c r="D431">
        <v>-255</v>
      </c>
      <c r="E431">
        <v>50.15</v>
      </c>
      <c r="F431">
        <v>573.24</v>
      </c>
      <c r="G431">
        <v>113.04</v>
      </c>
      <c r="H431">
        <v>43.46</v>
      </c>
      <c r="I431">
        <v>-21.9</v>
      </c>
      <c r="J431">
        <v>-8345089.5</v>
      </c>
    </row>
    <row r="432" spans="1:10" x14ac:dyDescent="0.55000000000000004">
      <c r="A432">
        <v>241422268</v>
      </c>
      <c r="B432">
        <v>763</v>
      </c>
      <c r="C432">
        <v>130</v>
      </c>
      <c r="D432">
        <v>255</v>
      </c>
      <c r="E432">
        <v>51.07</v>
      </c>
      <c r="F432">
        <v>569.58000000000004</v>
      </c>
      <c r="G432">
        <v>119.14</v>
      </c>
      <c r="H432">
        <v>44.68</v>
      </c>
      <c r="I432">
        <v>-51.18</v>
      </c>
      <c r="J432">
        <v>-8411810</v>
      </c>
    </row>
    <row r="433" spans="1:10" x14ac:dyDescent="0.55000000000000004">
      <c r="A433">
        <v>241428284</v>
      </c>
      <c r="B433">
        <v>582</v>
      </c>
      <c r="C433">
        <v>130</v>
      </c>
      <c r="D433">
        <v>-255</v>
      </c>
      <c r="E433">
        <v>51.61</v>
      </c>
      <c r="F433">
        <v>573.24</v>
      </c>
      <c r="G433">
        <v>122.8</v>
      </c>
      <c r="H433">
        <v>43.46</v>
      </c>
      <c r="I433">
        <v>-27.07</v>
      </c>
      <c r="J433">
        <v>-8455109</v>
      </c>
    </row>
    <row r="434" spans="1:10" x14ac:dyDescent="0.55000000000000004">
      <c r="A434">
        <v>241434436</v>
      </c>
      <c r="B434">
        <v>538</v>
      </c>
      <c r="C434">
        <v>130</v>
      </c>
      <c r="D434">
        <v>-255</v>
      </c>
      <c r="E434">
        <v>52.28</v>
      </c>
      <c r="F434">
        <v>569.58000000000004</v>
      </c>
      <c r="G434">
        <v>121.58</v>
      </c>
      <c r="H434">
        <v>43.46</v>
      </c>
      <c r="I434">
        <v>35.94</v>
      </c>
      <c r="J434">
        <v>-8506896</v>
      </c>
    </row>
    <row r="435" spans="1:10" x14ac:dyDescent="0.55000000000000004">
      <c r="A435">
        <v>241440468</v>
      </c>
      <c r="B435">
        <v>561</v>
      </c>
      <c r="C435">
        <v>130</v>
      </c>
      <c r="D435">
        <v>-255</v>
      </c>
      <c r="E435">
        <v>52.41</v>
      </c>
      <c r="F435">
        <v>568.36</v>
      </c>
      <c r="G435">
        <v>120.36</v>
      </c>
      <c r="H435">
        <v>45.9</v>
      </c>
      <c r="I435">
        <v>54.28</v>
      </c>
      <c r="J435">
        <v>-8565036</v>
      </c>
    </row>
    <row r="436" spans="1:10" x14ac:dyDescent="0.55000000000000004">
      <c r="A436">
        <v>241446516</v>
      </c>
      <c r="B436">
        <v>476</v>
      </c>
      <c r="C436">
        <v>130</v>
      </c>
      <c r="D436">
        <v>-255</v>
      </c>
      <c r="E436">
        <v>51.92</v>
      </c>
      <c r="F436">
        <v>569.58000000000004</v>
      </c>
      <c r="G436">
        <v>121.58</v>
      </c>
      <c r="H436">
        <v>45.9</v>
      </c>
      <c r="I436">
        <v>79.13</v>
      </c>
      <c r="J436">
        <v>-8615948</v>
      </c>
    </row>
    <row r="437" spans="1:10" x14ac:dyDescent="0.55000000000000004">
      <c r="A437">
        <v>241452548</v>
      </c>
      <c r="B437">
        <v>422</v>
      </c>
      <c r="C437">
        <v>130</v>
      </c>
      <c r="D437">
        <v>-255</v>
      </c>
      <c r="E437">
        <v>51</v>
      </c>
      <c r="F437">
        <v>565.91999999999996</v>
      </c>
      <c r="G437">
        <v>122.8</v>
      </c>
      <c r="H437">
        <v>45.9</v>
      </c>
      <c r="I437">
        <v>83.44</v>
      </c>
      <c r="J437">
        <v>-8659362</v>
      </c>
    </row>
    <row r="438" spans="1:10" x14ac:dyDescent="0.55000000000000004">
      <c r="A438">
        <v>241458580</v>
      </c>
      <c r="B438">
        <v>373</v>
      </c>
      <c r="C438">
        <v>130</v>
      </c>
      <c r="D438">
        <v>-255</v>
      </c>
      <c r="E438">
        <v>49.66</v>
      </c>
      <c r="F438">
        <v>569.58000000000004</v>
      </c>
      <c r="G438">
        <v>124.02</v>
      </c>
      <c r="H438">
        <v>47.12</v>
      </c>
      <c r="I438">
        <v>84.51</v>
      </c>
      <c r="J438">
        <v>-8695413</v>
      </c>
    </row>
    <row r="439" spans="1:10" x14ac:dyDescent="0.55000000000000004">
      <c r="A439">
        <v>241464620</v>
      </c>
      <c r="B439">
        <v>282</v>
      </c>
      <c r="C439">
        <v>130</v>
      </c>
      <c r="D439">
        <v>-255</v>
      </c>
      <c r="E439">
        <v>47.9</v>
      </c>
      <c r="F439">
        <v>570.79999999999995</v>
      </c>
      <c r="G439">
        <v>125.24</v>
      </c>
      <c r="H439">
        <v>44.68</v>
      </c>
      <c r="I439">
        <v>112.75</v>
      </c>
      <c r="J439">
        <v>-8724138</v>
      </c>
    </row>
    <row r="440" spans="1:10" x14ac:dyDescent="0.55000000000000004">
      <c r="A440">
        <v>241470732</v>
      </c>
      <c r="B440">
        <v>85</v>
      </c>
      <c r="C440">
        <v>130</v>
      </c>
      <c r="D440">
        <v>-255</v>
      </c>
      <c r="E440">
        <v>45.76</v>
      </c>
      <c r="F440">
        <v>565.91999999999996</v>
      </c>
      <c r="G440">
        <v>128.91</v>
      </c>
      <c r="H440">
        <v>45.9</v>
      </c>
      <c r="I440">
        <v>146.68</v>
      </c>
      <c r="J440">
        <v>-8730823</v>
      </c>
    </row>
    <row r="441" spans="1:10" x14ac:dyDescent="0.55000000000000004">
      <c r="A441">
        <v>241476796</v>
      </c>
      <c r="B441">
        <v>53</v>
      </c>
      <c r="C441">
        <v>130</v>
      </c>
      <c r="D441">
        <v>-255</v>
      </c>
      <c r="E441">
        <v>43.45</v>
      </c>
      <c r="F441">
        <v>569.58000000000004</v>
      </c>
      <c r="G441">
        <v>127.69</v>
      </c>
      <c r="H441">
        <v>48.34</v>
      </c>
      <c r="I441">
        <v>201.19</v>
      </c>
      <c r="J441">
        <v>-8744858</v>
      </c>
    </row>
    <row r="442" spans="1:10" x14ac:dyDescent="0.55000000000000004">
      <c r="A442">
        <v>241482820</v>
      </c>
      <c r="B442">
        <v>79</v>
      </c>
      <c r="C442">
        <v>130</v>
      </c>
      <c r="D442">
        <v>-255</v>
      </c>
      <c r="E442">
        <v>40.89</v>
      </c>
      <c r="F442">
        <v>570.79999999999995</v>
      </c>
      <c r="G442">
        <v>128.91</v>
      </c>
      <c r="H442">
        <v>48.34</v>
      </c>
      <c r="I442">
        <v>151.13999999999999</v>
      </c>
      <c r="J442">
        <v>-8751447</v>
      </c>
    </row>
    <row r="443" spans="1:10" x14ac:dyDescent="0.55000000000000004">
      <c r="A443">
        <v>241488844</v>
      </c>
      <c r="B443">
        <v>34</v>
      </c>
      <c r="C443">
        <v>130</v>
      </c>
      <c r="D443">
        <v>-255</v>
      </c>
      <c r="E443">
        <v>38.21</v>
      </c>
      <c r="F443">
        <v>572.02</v>
      </c>
      <c r="G443">
        <v>130.13</v>
      </c>
      <c r="H443">
        <v>48.34</v>
      </c>
      <c r="I443">
        <v>148.9</v>
      </c>
      <c r="J443">
        <v>-8750682</v>
      </c>
    </row>
    <row r="444" spans="1:10" x14ac:dyDescent="0.55000000000000004">
      <c r="A444">
        <v>241494892</v>
      </c>
      <c r="B444">
        <v>37</v>
      </c>
      <c r="C444">
        <v>130</v>
      </c>
      <c r="D444">
        <v>-255</v>
      </c>
      <c r="E444">
        <v>35.340000000000003</v>
      </c>
      <c r="F444">
        <v>573.24</v>
      </c>
      <c r="G444">
        <v>128.91</v>
      </c>
      <c r="H444">
        <v>47.12</v>
      </c>
      <c r="I444">
        <v>179.54</v>
      </c>
      <c r="J444">
        <v>-8757297</v>
      </c>
    </row>
    <row r="445" spans="1:10" x14ac:dyDescent="0.55000000000000004">
      <c r="A445">
        <v>241500932</v>
      </c>
      <c r="B445">
        <v>40</v>
      </c>
      <c r="C445">
        <v>130</v>
      </c>
      <c r="D445">
        <v>-255</v>
      </c>
      <c r="E445">
        <v>32.42</v>
      </c>
      <c r="F445">
        <v>573.24</v>
      </c>
      <c r="G445">
        <v>128.91</v>
      </c>
      <c r="H445">
        <v>49.56</v>
      </c>
      <c r="I445">
        <v>177.39</v>
      </c>
      <c r="J445">
        <v>-8763903</v>
      </c>
    </row>
    <row r="446" spans="1:10" x14ac:dyDescent="0.55000000000000004">
      <c r="A446">
        <v>241506972</v>
      </c>
      <c r="B446">
        <v>88</v>
      </c>
      <c r="C446">
        <v>130</v>
      </c>
      <c r="D446">
        <v>-255</v>
      </c>
      <c r="E446">
        <v>29.43</v>
      </c>
      <c r="F446">
        <v>572.02</v>
      </c>
      <c r="G446">
        <v>128.91</v>
      </c>
      <c r="H446">
        <v>49.56</v>
      </c>
      <c r="I446">
        <v>145.91</v>
      </c>
      <c r="J446">
        <v>-8770509</v>
      </c>
    </row>
    <row r="447" spans="1:10" x14ac:dyDescent="0.55000000000000004">
      <c r="A447">
        <v>241513012</v>
      </c>
      <c r="B447">
        <v>35</v>
      </c>
      <c r="C447">
        <v>130</v>
      </c>
      <c r="D447">
        <v>-255</v>
      </c>
      <c r="E447">
        <v>26.39</v>
      </c>
      <c r="F447">
        <v>574.46</v>
      </c>
      <c r="G447">
        <v>131.35</v>
      </c>
      <c r="H447">
        <v>45.9</v>
      </c>
      <c r="I447">
        <v>115.55</v>
      </c>
      <c r="J447">
        <v>-8762369</v>
      </c>
    </row>
    <row r="448" spans="1:10" x14ac:dyDescent="0.55000000000000004">
      <c r="A448">
        <v>241519028</v>
      </c>
      <c r="B448">
        <v>216</v>
      </c>
      <c r="C448">
        <v>130</v>
      </c>
      <c r="D448">
        <v>-255</v>
      </c>
      <c r="E448">
        <v>23.34</v>
      </c>
      <c r="F448">
        <v>572.02</v>
      </c>
      <c r="G448">
        <v>127.69</v>
      </c>
      <c r="H448">
        <v>47.12</v>
      </c>
      <c r="I448">
        <v>92.62</v>
      </c>
      <c r="J448">
        <v>-8776293</v>
      </c>
    </row>
    <row r="449" spans="1:10" x14ac:dyDescent="0.55000000000000004">
      <c r="A449">
        <v>241525052</v>
      </c>
      <c r="B449">
        <v>238</v>
      </c>
      <c r="C449">
        <v>130</v>
      </c>
      <c r="D449">
        <v>255</v>
      </c>
      <c r="E449">
        <v>20.350000000000001</v>
      </c>
      <c r="F449">
        <v>574.46</v>
      </c>
      <c r="G449">
        <v>128.91</v>
      </c>
      <c r="H449">
        <v>48.34</v>
      </c>
      <c r="I449">
        <v>45.87</v>
      </c>
      <c r="J449">
        <v>-8782882</v>
      </c>
    </row>
    <row r="450" spans="1:10" x14ac:dyDescent="0.55000000000000004">
      <c r="A450">
        <v>241531036</v>
      </c>
      <c r="B450">
        <v>348</v>
      </c>
      <c r="C450">
        <v>130</v>
      </c>
      <c r="D450">
        <v>255</v>
      </c>
      <c r="E450">
        <v>17.43</v>
      </c>
      <c r="F450">
        <v>575.67999999999995</v>
      </c>
      <c r="G450">
        <v>127.69</v>
      </c>
      <c r="H450">
        <v>45.9</v>
      </c>
      <c r="I450">
        <v>5.41</v>
      </c>
      <c r="J450">
        <v>-8796732</v>
      </c>
    </row>
    <row r="451" spans="1:10" x14ac:dyDescent="0.55000000000000004">
      <c r="A451">
        <v>241536860</v>
      </c>
      <c r="B451">
        <v>363</v>
      </c>
      <c r="C451">
        <v>130</v>
      </c>
      <c r="D451">
        <v>255</v>
      </c>
      <c r="E451">
        <v>15.11</v>
      </c>
      <c r="F451">
        <v>558.59</v>
      </c>
      <c r="G451">
        <v>127.69</v>
      </c>
      <c r="H451">
        <v>47.12</v>
      </c>
      <c r="I451">
        <v>-4.3499999999999996</v>
      </c>
      <c r="J451">
        <v>-8810211</v>
      </c>
    </row>
    <row r="452" spans="1:10" x14ac:dyDescent="0.55000000000000004">
      <c r="A452">
        <v>241542812</v>
      </c>
      <c r="B452">
        <v>452</v>
      </c>
      <c r="C452">
        <v>130</v>
      </c>
      <c r="D452">
        <v>255</v>
      </c>
      <c r="E452">
        <v>13.28</v>
      </c>
      <c r="F452">
        <v>575.67999999999995</v>
      </c>
      <c r="G452">
        <v>126.46</v>
      </c>
      <c r="H452">
        <v>48.34</v>
      </c>
      <c r="I452">
        <v>-30.63</v>
      </c>
      <c r="J452">
        <v>-8831252</v>
      </c>
    </row>
    <row r="453" spans="1:10" x14ac:dyDescent="0.55000000000000004">
      <c r="A453">
        <v>241548800</v>
      </c>
      <c r="B453">
        <v>485</v>
      </c>
      <c r="C453">
        <v>130</v>
      </c>
      <c r="D453">
        <v>255</v>
      </c>
      <c r="E453">
        <v>12</v>
      </c>
      <c r="F453">
        <v>573.24</v>
      </c>
      <c r="G453">
        <v>126.46</v>
      </c>
      <c r="H453">
        <v>44.68</v>
      </c>
      <c r="I453">
        <v>-52.62</v>
      </c>
      <c r="J453">
        <v>-8852421</v>
      </c>
    </row>
    <row r="454" spans="1:10" x14ac:dyDescent="0.55000000000000004">
      <c r="A454">
        <v>241554844</v>
      </c>
      <c r="B454">
        <v>540</v>
      </c>
      <c r="C454">
        <v>130</v>
      </c>
      <c r="D454">
        <v>255</v>
      </c>
      <c r="E454">
        <v>11.27</v>
      </c>
      <c r="F454">
        <v>574.46</v>
      </c>
      <c r="G454">
        <v>125.24</v>
      </c>
      <c r="H454">
        <v>44.68</v>
      </c>
      <c r="I454">
        <v>-56.02</v>
      </c>
      <c r="J454">
        <v>-8881165</v>
      </c>
    </row>
    <row r="455" spans="1:10" x14ac:dyDescent="0.55000000000000004">
      <c r="A455">
        <v>241560876</v>
      </c>
      <c r="B455">
        <v>412</v>
      </c>
      <c r="C455">
        <v>130</v>
      </c>
      <c r="D455">
        <v>255</v>
      </c>
      <c r="E455">
        <v>11.15</v>
      </c>
      <c r="F455">
        <v>573.24</v>
      </c>
      <c r="G455">
        <v>128.91</v>
      </c>
      <c r="H455">
        <v>47.12</v>
      </c>
      <c r="I455">
        <v>-68.09</v>
      </c>
      <c r="J455">
        <v>-8887762</v>
      </c>
    </row>
    <row r="456" spans="1:10" x14ac:dyDescent="0.55000000000000004">
      <c r="A456">
        <v>241566932</v>
      </c>
      <c r="B456">
        <v>595</v>
      </c>
      <c r="C456">
        <v>130</v>
      </c>
      <c r="D456">
        <v>-255</v>
      </c>
      <c r="E456">
        <v>11.52</v>
      </c>
      <c r="F456">
        <v>572.02</v>
      </c>
      <c r="G456">
        <v>124.02</v>
      </c>
      <c r="H456">
        <v>48.34</v>
      </c>
      <c r="I456">
        <v>-59.47</v>
      </c>
      <c r="J456">
        <v>-8923956</v>
      </c>
    </row>
    <row r="457" spans="1:10" x14ac:dyDescent="0.55000000000000004">
      <c r="A457">
        <v>241573052</v>
      </c>
      <c r="B457">
        <v>636</v>
      </c>
      <c r="C457">
        <v>130</v>
      </c>
      <c r="D457">
        <v>255</v>
      </c>
      <c r="E457">
        <v>12.19</v>
      </c>
      <c r="F457">
        <v>573.24</v>
      </c>
      <c r="G457">
        <v>124.02</v>
      </c>
      <c r="H457">
        <v>47.12</v>
      </c>
      <c r="I457">
        <v>-85.96</v>
      </c>
      <c r="J457">
        <v>-8960533</v>
      </c>
    </row>
    <row r="458" spans="1:10" x14ac:dyDescent="0.55000000000000004">
      <c r="A458">
        <v>241579068</v>
      </c>
      <c r="B458">
        <v>558</v>
      </c>
      <c r="C458">
        <v>130</v>
      </c>
      <c r="D458">
        <v>255</v>
      </c>
      <c r="E458">
        <v>12.67</v>
      </c>
      <c r="F458">
        <v>573.24</v>
      </c>
      <c r="G458">
        <v>125.24</v>
      </c>
      <c r="H458">
        <v>47.12</v>
      </c>
      <c r="I458">
        <v>-65.94</v>
      </c>
      <c r="J458">
        <v>-8989144</v>
      </c>
    </row>
    <row r="459" spans="1:10" x14ac:dyDescent="0.55000000000000004">
      <c r="A459">
        <v>241585124</v>
      </c>
      <c r="B459">
        <v>618</v>
      </c>
      <c r="C459">
        <v>130</v>
      </c>
      <c r="D459">
        <v>255</v>
      </c>
      <c r="E459">
        <v>13.47</v>
      </c>
      <c r="F459">
        <v>570.79999999999995</v>
      </c>
      <c r="G459">
        <v>124.02</v>
      </c>
      <c r="H459">
        <v>47.12</v>
      </c>
      <c r="I459">
        <v>-72.39</v>
      </c>
      <c r="J459">
        <v>-9025338</v>
      </c>
    </row>
    <row r="460" spans="1:10" x14ac:dyDescent="0.55000000000000004">
      <c r="A460">
        <v>241591164</v>
      </c>
      <c r="B460">
        <v>609</v>
      </c>
      <c r="C460">
        <v>130</v>
      </c>
      <c r="D460">
        <v>255</v>
      </c>
      <c r="E460">
        <v>14.69</v>
      </c>
      <c r="F460">
        <v>573.24</v>
      </c>
      <c r="G460">
        <v>124.02</v>
      </c>
      <c r="H460">
        <v>45.9</v>
      </c>
      <c r="I460">
        <v>-65.64</v>
      </c>
      <c r="J460">
        <v>-9061436</v>
      </c>
    </row>
    <row r="461" spans="1:10" x14ac:dyDescent="0.55000000000000004">
      <c r="A461">
        <v>241597220</v>
      </c>
      <c r="B461">
        <v>556</v>
      </c>
      <c r="C461">
        <v>130</v>
      </c>
      <c r="D461">
        <v>255</v>
      </c>
      <c r="E461">
        <v>16.329999999999998</v>
      </c>
      <c r="F461">
        <v>574.46</v>
      </c>
      <c r="G461">
        <v>125.24</v>
      </c>
      <c r="H461">
        <v>44.68</v>
      </c>
      <c r="I461">
        <v>-62.11</v>
      </c>
      <c r="J461">
        <v>-9090237</v>
      </c>
    </row>
    <row r="462" spans="1:10" x14ac:dyDescent="0.55000000000000004">
      <c r="A462">
        <v>241603260</v>
      </c>
      <c r="B462">
        <v>632</v>
      </c>
      <c r="C462">
        <v>130</v>
      </c>
      <c r="D462">
        <v>255</v>
      </c>
      <c r="E462">
        <v>18.28</v>
      </c>
      <c r="F462">
        <v>572.02</v>
      </c>
      <c r="G462">
        <v>122.8</v>
      </c>
      <c r="H462">
        <v>48.34</v>
      </c>
      <c r="I462">
        <v>-46.87</v>
      </c>
      <c r="J462">
        <v>-9133708</v>
      </c>
    </row>
    <row r="463" spans="1:10" x14ac:dyDescent="0.55000000000000004">
      <c r="A463">
        <v>241609292</v>
      </c>
      <c r="B463">
        <v>595</v>
      </c>
      <c r="C463">
        <v>130</v>
      </c>
      <c r="D463">
        <v>255</v>
      </c>
      <c r="E463">
        <v>20.54</v>
      </c>
      <c r="F463">
        <v>576.9</v>
      </c>
      <c r="G463">
        <v>124.02</v>
      </c>
      <c r="H463">
        <v>44.68</v>
      </c>
      <c r="I463">
        <v>-54.41</v>
      </c>
      <c r="J463">
        <v>-9169759</v>
      </c>
    </row>
    <row r="464" spans="1:10" x14ac:dyDescent="0.55000000000000004">
      <c r="A464">
        <v>241615348</v>
      </c>
      <c r="B464">
        <v>688</v>
      </c>
      <c r="C464">
        <v>130</v>
      </c>
      <c r="D464">
        <v>255</v>
      </c>
      <c r="E464">
        <v>22.97</v>
      </c>
      <c r="F464">
        <v>575.67999999999995</v>
      </c>
      <c r="G464">
        <v>121.58</v>
      </c>
      <c r="H464">
        <v>45.9</v>
      </c>
      <c r="I464">
        <v>-50.12</v>
      </c>
      <c r="J464">
        <v>-9220738</v>
      </c>
    </row>
    <row r="465" spans="1:10" x14ac:dyDescent="0.55000000000000004">
      <c r="A465">
        <v>241621364</v>
      </c>
      <c r="B465">
        <v>678</v>
      </c>
      <c r="C465">
        <v>130</v>
      </c>
      <c r="D465">
        <v>255</v>
      </c>
      <c r="E465">
        <v>25.59</v>
      </c>
      <c r="F465">
        <v>572.02</v>
      </c>
      <c r="G465">
        <v>122.8</v>
      </c>
      <c r="H465">
        <v>45.9</v>
      </c>
      <c r="I465">
        <v>-75.2</v>
      </c>
      <c r="J465">
        <v>-9264037</v>
      </c>
    </row>
    <row r="466" spans="1:10" x14ac:dyDescent="0.55000000000000004">
      <c r="A466">
        <v>241627388</v>
      </c>
      <c r="B466">
        <v>671</v>
      </c>
      <c r="C466">
        <v>130</v>
      </c>
      <c r="D466">
        <v>255</v>
      </c>
      <c r="E466">
        <v>28.34</v>
      </c>
      <c r="F466">
        <v>574.46</v>
      </c>
      <c r="G466">
        <v>121.58</v>
      </c>
      <c r="H466">
        <v>45.9</v>
      </c>
      <c r="I466">
        <v>-37.049999999999997</v>
      </c>
      <c r="J466">
        <v>-9314747</v>
      </c>
    </row>
    <row r="467" spans="1:10" x14ac:dyDescent="0.55000000000000004">
      <c r="A467">
        <v>241633436</v>
      </c>
      <c r="B467">
        <v>643</v>
      </c>
      <c r="C467">
        <v>130</v>
      </c>
      <c r="D467">
        <v>255</v>
      </c>
      <c r="E467">
        <v>31.26</v>
      </c>
      <c r="F467">
        <v>573.24</v>
      </c>
      <c r="G467">
        <v>122.8</v>
      </c>
      <c r="H467">
        <v>47.12</v>
      </c>
      <c r="I467">
        <v>-50.14</v>
      </c>
      <c r="J467">
        <v>-9358276</v>
      </c>
    </row>
    <row r="468" spans="1:10" x14ac:dyDescent="0.55000000000000004">
      <c r="A468">
        <v>241639472</v>
      </c>
      <c r="B468">
        <v>650</v>
      </c>
      <c r="C468">
        <v>130</v>
      </c>
      <c r="D468">
        <v>-255</v>
      </c>
      <c r="E468">
        <v>34.25</v>
      </c>
      <c r="F468">
        <v>573.24</v>
      </c>
      <c r="G468">
        <v>122.8</v>
      </c>
      <c r="H468">
        <v>47.12</v>
      </c>
      <c r="I468">
        <v>-53.43</v>
      </c>
      <c r="J468">
        <v>-9401719</v>
      </c>
    </row>
    <row r="469" spans="1:10" x14ac:dyDescent="0.55000000000000004">
      <c r="A469">
        <v>241645600</v>
      </c>
      <c r="B469">
        <v>680</v>
      </c>
      <c r="C469">
        <v>130</v>
      </c>
      <c r="D469">
        <v>-255</v>
      </c>
      <c r="E469">
        <v>37.229999999999997</v>
      </c>
      <c r="F469">
        <v>576.9</v>
      </c>
      <c r="G469">
        <v>121.58</v>
      </c>
      <c r="H469">
        <v>44.68</v>
      </c>
      <c r="I469">
        <v>-40.369999999999997</v>
      </c>
      <c r="J469">
        <v>-9453304</v>
      </c>
    </row>
    <row r="470" spans="1:10" x14ac:dyDescent="0.55000000000000004">
      <c r="A470">
        <v>241651684</v>
      </c>
      <c r="B470">
        <v>741</v>
      </c>
      <c r="C470">
        <v>130</v>
      </c>
      <c r="D470">
        <v>21</v>
      </c>
      <c r="E470">
        <v>39.729999999999997</v>
      </c>
      <c r="F470">
        <v>568.36</v>
      </c>
      <c r="G470">
        <v>120.36</v>
      </c>
      <c r="H470">
        <v>45.9</v>
      </c>
      <c r="I470">
        <v>-46.92</v>
      </c>
      <c r="J470">
        <v>-9511946</v>
      </c>
    </row>
    <row r="471" spans="1:10" x14ac:dyDescent="0.55000000000000004">
      <c r="A471">
        <v>241657644</v>
      </c>
      <c r="B471">
        <v>708</v>
      </c>
      <c r="C471">
        <v>130</v>
      </c>
      <c r="D471">
        <v>255</v>
      </c>
      <c r="E471">
        <v>41.74</v>
      </c>
      <c r="F471">
        <v>573.24</v>
      </c>
      <c r="G471">
        <v>121.58</v>
      </c>
      <c r="H471">
        <v>45.9</v>
      </c>
      <c r="I471">
        <v>-56.7</v>
      </c>
      <c r="J471">
        <v>-9562117</v>
      </c>
    </row>
    <row r="472" spans="1:10" x14ac:dyDescent="0.55000000000000004">
      <c r="A472">
        <v>241663684</v>
      </c>
      <c r="B472">
        <v>832</v>
      </c>
      <c r="C472">
        <v>130</v>
      </c>
      <c r="D472">
        <v>-255</v>
      </c>
      <c r="E472">
        <v>43.75</v>
      </c>
      <c r="F472">
        <v>572.02</v>
      </c>
      <c r="G472">
        <v>117.92</v>
      </c>
      <c r="H472">
        <v>43.46</v>
      </c>
      <c r="I472">
        <v>-40.409999999999997</v>
      </c>
      <c r="J472">
        <v>-9635081</v>
      </c>
    </row>
    <row r="473" spans="1:10" x14ac:dyDescent="0.55000000000000004">
      <c r="A473">
        <v>241669788</v>
      </c>
      <c r="B473">
        <v>828</v>
      </c>
      <c r="C473">
        <v>130</v>
      </c>
      <c r="D473">
        <v>255</v>
      </c>
      <c r="E473">
        <v>45.82</v>
      </c>
      <c r="F473">
        <v>569.58000000000004</v>
      </c>
      <c r="G473">
        <v>119.14</v>
      </c>
      <c r="H473">
        <v>41.02</v>
      </c>
      <c r="I473">
        <v>-68.66</v>
      </c>
      <c r="J473">
        <v>-9701367</v>
      </c>
    </row>
    <row r="474" spans="1:10" x14ac:dyDescent="0.55000000000000004">
      <c r="A474">
        <v>241675844</v>
      </c>
      <c r="B474">
        <v>768</v>
      </c>
      <c r="C474">
        <v>130</v>
      </c>
      <c r="D474">
        <v>-255</v>
      </c>
      <c r="E474">
        <v>47.47</v>
      </c>
      <c r="F474">
        <v>568.36</v>
      </c>
      <c r="G474">
        <v>120.36</v>
      </c>
      <c r="H474">
        <v>43.46</v>
      </c>
      <c r="I474">
        <v>-59.83</v>
      </c>
      <c r="J474">
        <v>-9759739</v>
      </c>
    </row>
    <row r="475" spans="1:10" x14ac:dyDescent="0.55000000000000004">
      <c r="A475">
        <v>241681964</v>
      </c>
      <c r="B475">
        <v>725</v>
      </c>
      <c r="C475">
        <v>130</v>
      </c>
      <c r="D475">
        <v>-255</v>
      </c>
      <c r="E475">
        <v>49.12</v>
      </c>
      <c r="F475">
        <v>569.58000000000004</v>
      </c>
      <c r="G475">
        <v>121.58</v>
      </c>
      <c r="H475">
        <v>44.68</v>
      </c>
      <c r="I475">
        <v>-63.03</v>
      </c>
      <c r="J475">
        <v>-9811257</v>
      </c>
    </row>
    <row r="476" spans="1:10" x14ac:dyDescent="0.55000000000000004">
      <c r="A476">
        <v>241688076</v>
      </c>
      <c r="B476">
        <v>640</v>
      </c>
      <c r="C476">
        <v>130</v>
      </c>
      <c r="D476">
        <v>-255</v>
      </c>
      <c r="E476">
        <v>50.15</v>
      </c>
      <c r="F476">
        <v>569.58000000000004</v>
      </c>
      <c r="G476">
        <v>122.8</v>
      </c>
      <c r="H476">
        <v>45.9</v>
      </c>
      <c r="I476">
        <v>-37.9</v>
      </c>
      <c r="J476">
        <v>-9855247</v>
      </c>
    </row>
    <row r="477" spans="1:10" x14ac:dyDescent="0.55000000000000004">
      <c r="A477">
        <v>241694156</v>
      </c>
      <c r="B477">
        <v>561</v>
      </c>
      <c r="C477">
        <v>130</v>
      </c>
      <c r="D477">
        <v>-255</v>
      </c>
      <c r="E477">
        <v>50.58</v>
      </c>
      <c r="F477">
        <v>568.36</v>
      </c>
      <c r="G477">
        <v>124.02</v>
      </c>
      <c r="H477">
        <v>44.68</v>
      </c>
      <c r="I477">
        <v>-17.2</v>
      </c>
      <c r="J477">
        <v>-9891584</v>
      </c>
    </row>
    <row r="478" spans="1:10" x14ac:dyDescent="0.55000000000000004">
      <c r="A478">
        <v>241700284</v>
      </c>
      <c r="B478">
        <v>502</v>
      </c>
      <c r="C478">
        <v>130</v>
      </c>
      <c r="D478">
        <v>-255</v>
      </c>
      <c r="E478">
        <v>50.4</v>
      </c>
      <c r="F478">
        <v>568.36</v>
      </c>
      <c r="G478">
        <v>124.02</v>
      </c>
      <c r="H478">
        <v>44.68</v>
      </c>
      <c r="I478">
        <v>22.92</v>
      </c>
      <c r="J478">
        <v>-9928208</v>
      </c>
    </row>
    <row r="479" spans="1:10" x14ac:dyDescent="0.55000000000000004">
      <c r="A479">
        <v>241706348</v>
      </c>
      <c r="B479">
        <v>495</v>
      </c>
      <c r="C479">
        <v>130</v>
      </c>
      <c r="D479">
        <v>-255</v>
      </c>
      <c r="E479">
        <v>49.72</v>
      </c>
      <c r="F479">
        <v>564.70000000000005</v>
      </c>
      <c r="G479">
        <v>122.8</v>
      </c>
      <c r="H479">
        <v>44.68</v>
      </c>
      <c r="I479">
        <v>60.83</v>
      </c>
      <c r="J479">
        <v>-9971852</v>
      </c>
    </row>
    <row r="480" spans="1:10" x14ac:dyDescent="0.55000000000000004">
      <c r="A480">
        <v>241712372</v>
      </c>
      <c r="B480">
        <v>368</v>
      </c>
      <c r="C480">
        <v>130</v>
      </c>
      <c r="D480">
        <v>-255</v>
      </c>
      <c r="E480">
        <v>48.57</v>
      </c>
      <c r="F480">
        <v>570.79999999999995</v>
      </c>
      <c r="G480">
        <v>125.24</v>
      </c>
      <c r="H480">
        <v>44.68</v>
      </c>
      <c r="I480">
        <v>81.34</v>
      </c>
      <c r="J480">
        <v>-10000501</v>
      </c>
    </row>
    <row r="481" spans="1:10" x14ac:dyDescent="0.55000000000000004">
      <c r="A481">
        <v>241718492</v>
      </c>
      <c r="B481">
        <v>395</v>
      </c>
      <c r="C481">
        <v>130</v>
      </c>
      <c r="D481">
        <v>-255</v>
      </c>
      <c r="E481">
        <v>46.98</v>
      </c>
      <c r="F481">
        <v>567.14</v>
      </c>
      <c r="G481">
        <v>124.02</v>
      </c>
      <c r="H481">
        <v>48.34</v>
      </c>
      <c r="I481">
        <v>96.21</v>
      </c>
      <c r="J481">
        <v>-10037078</v>
      </c>
    </row>
    <row r="482" spans="1:10" x14ac:dyDescent="0.55000000000000004">
      <c r="A482">
        <v>241724652</v>
      </c>
      <c r="B482">
        <v>315</v>
      </c>
      <c r="C482">
        <v>130</v>
      </c>
      <c r="D482">
        <v>-255</v>
      </c>
      <c r="E482">
        <v>44.97</v>
      </c>
      <c r="F482">
        <v>567.14</v>
      </c>
      <c r="G482">
        <v>125.24</v>
      </c>
      <c r="H482">
        <v>47.12</v>
      </c>
      <c r="I482">
        <v>117.85</v>
      </c>
      <c r="J482">
        <v>-10066374</v>
      </c>
    </row>
    <row r="483" spans="1:10" x14ac:dyDescent="0.55000000000000004">
      <c r="A483">
        <v>241730828</v>
      </c>
      <c r="B483">
        <v>293</v>
      </c>
      <c r="C483">
        <v>130</v>
      </c>
      <c r="D483">
        <v>-255</v>
      </c>
      <c r="E483">
        <v>42.66</v>
      </c>
      <c r="F483">
        <v>569.58000000000004</v>
      </c>
      <c r="G483">
        <v>126.46</v>
      </c>
      <c r="H483">
        <v>44.68</v>
      </c>
      <c r="I483">
        <v>100.54</v>
      </c>
      <c r="J483">
        <v>-10088207</v>
      </c>
    </row>
    <row r="484" spans="1:10" x14ac:dyDescent="0.55000000000000004">
      <c r="A484">
        <v>241737044</v>
      </c>
      <c r="B484">
        <v>310</v>
      </c>
      <c r="C484">
        <v>130</v>
      </c>
      <c r="D484">
        <v>-255</v>
      </c>
      <c r="E484">
        <v>40.159999999999997</v>
      </c>
      <c r="F484">
        <v>567.14</v>
      </c>
      <c r="G484">
        <v>126.46</v>
      </c>
      <c r="H484">
        <v>45.9</v>
      </c>
      <c r="I484">
        <v>89.61</v>
      </c>
      <c r="J484">
        <v>-10110182</v>
      </c>
    </row>
    <row r="485" spans="1:10" x14ac:dyDescent="0.55000000000000004">
      <c r="A485">
        <v>241743180</v>
      </c>
      <c r="B485">
        <v>328</v>
      </c>
      <c r="C485">
        <v>130</v>
      </c>
      <c r="D485">
        <v>-255</v>
      </c>
      <c r="E485">
        <v>37.42</v>
      </c>
      <c r="F485">
        <v>570.79999999999995</v>
      </c>
      <c r="G485">
        <v>126.46</v>
      </c>
      <c r="H485">
        <v>47.12</v>
      </c>
      <c r="I485">
        <v>77.61</v>
      </c>
      <c r="J485">
        <v>-10131874</v>
      </c>
    </row>
    <row r="486" spans="1:10" x14ac:dyDescent="0.55000000000000004">
      <c r="A486">
        <v>241749292</v>
      </c>
      <c r="B486">
        <v>293</v>
      </c>
      <c r="C486">
        <v>130</v>
      </c>
      <c r="D486">
        <v>-255</v>
      </c>
      <c r="E486">
        <v>34.61</v>
      </c>
      <c r="F486">
        <v>570.79999999999995</v>
      </c>
      <c r="G486">
        <v>127.69</v>
      </c>
      <c r="H486">
        <v>45.9</v>
      </c>
      <c r="I486">
        <v>68.91</v>
      </c>
      <c r="J486">
        <v>-10146020</v>
      </c>
    </row>
    <row r="487" spans="1:10" x14ac:dyDescent="0.55000000000000004">
      <c r="A487">
        <v>241755412</v>
      </c>
      <c r="B487">
        <v>290</v>
      </c>
      <c r="C487">
        <v>130</v>
      </c>
      <c r="D487">
        <v>-255</v>
      </c>
      <c r="E487">
        <v>31.63</v>
      </c>
      <c r="F487">
        <v>569.58000000000004</v>
      </c>
      <c r="G487">
        <v>127.69</v>
      </c>
      <c r="H487">
        <v>47.12</v>
      </c>
      <c r="I487">
        <v>70.930000000000007</v>
      </c>
      <c r="J487">
        <v>-10160184</v>
      </c>
    </row>
    <row r="488" spans="1:10" x14ac:dyDescent="0.55000000000000004">
      <c r="A488">
        <v>241761524</v>
      </c>
      <c r="B488">
        <v>332</v>
      </c>
      <c r="C488">
        <v>130</v>
      </c>
      <c r="D488">
        <v>-255</v>
      </c>
      <c r="E488">
        <v>28.64</v>
      </c>
      <c r="F488">
        <v>572.02</v>
      </c>
      <c r="G488">
        <v>126.46</v>
      </c>
      <c r="H488">
        <v>45.9</v>
      </c>
      <c r="I488">
        <v>76.19</v>
      </c>
      <c r="J488">
        <v>-10181791</v>
      </c>
    </row>
    <row r="489" spans="1:10" x14ac:dyDescent="0.55000000000000004">
      <c r="A489">
        <v>241767668</v>
      </c>
      <c r="B489">
        <v>342</v>
      </c>
      <c r="C489">
        <v>130</v>
      </c>
      <c r="D489">
        <v>255</v>
      </c>
      <c r="E489">
        <v>25.53</v>
      </c>
      <c r="F489">
        <v>569.58000000000004</v>
      </c>
      <c r="G489">
        <v>126.46</v>
      </c>
      <c r="H489">
        <v>48.34</v>
      </c>
      <c r="I489">
        <v>69.7</v>
      </c>
      <c r="J489">
        <v>-10203511</v>
      </c>
    </row>
    <row r="490" spans="1:10" x14ac:dyDescent="0.55000000000000004">
      <c r="A490">
        <v>241773668</v>
      </c>
      <c r="B490">
        <v>491</v>
      </c>
      <c r="C490">
        <v>130</v>
      </c>
      <c r="D490">
        <v>255</v>
      </c>
      <c r="E490">
        <v>22.67</v>
      </c>
      <c r="F490">
        <v>573.24</v>
      </c>
      <c r="G490">
        <v>124.02</v>
      </c>
      <c r="H490">
        <v>45.9</v>
      </c>
      <c r="I490">
        <v>36.42</v>
      </c>
      <c r="J490">
        <v>-10239370</v>
      </c>
    </row>
    <row r="491" spans="1:10" x14ac:dyDescent="0.55000000000000004">
      <c r="A491">
        <v>241779708</v>
      </c>
      <c r="B491">
        <v>529</v>
      </c>
      <c r="C491">
        <v>130</v>
      </c>
      <c r="D491">
        <v>255</v>
      </c>
      <c r="E491">
        <v>20.29</v>
      </c>
      <c r="F491">
        <v>576.9</v>
      </c>
      <c r="G491">
        <v>124.02</v>
      </c>
      <c r="H491">
        <v>45.9</v>
      </c>
      <c r="I491">
        <v>11.98</v>
      </c>
      <c r="J491">
        <v>-10275468</v>
      </c>
    </row>
    <row r="492" spans="1:10" x14ac:dyDescent="0.55000000000000004">
      <c r="A492">
        <v>241785740</v>
      </c>
      <c r="B492">
        <v>588</v>
      </c>
      <c r="C492">
        <v>130</v>
      </c>
      <c r="D492">
        <v>255</v>
      </c>
      <c r="E492">
        <v>18.46</v>
      </c>
      <c r="F492">
        <v>567.14</v>
      </c>
      <c r="G492">
        <v>124.02</v>
      </c>
      <c r="H492">
        <v>48.34</v>
      </c>
      <c r="I492">
        <v>-26.72</v>
      </c>
      <c r="J492">
        <v>-10311519</v>
      </c>
    </row>
    <row r="493" spans="1:10" x14ac:dyDescent="0.55000000000000004">
      <c r="A493">
        <v>241791860</v>
      </c>
      <c r="B493">
        <v>787</v>
      </c>
      <c r="C493">
        <v>130</v>
      </c>
      <c r="D493">
        <v>255</v>
      </c>
      <c r="E493">
        <v>17.25</v>
      </c>
      <c r="F493">
        <v>569.58000000000004</v>
      </c>
      <c r="G493">
        <v>120.36</v>
      </c>
      <c r="H493">
        <v>48.34</v>
      </c>
      <c r="I493">
        <v>-60.4</v>
      </c>
      <c r="J493">
        <v>-10370508</v>
      </c>
    </row>
    <row r="494" spans="1:10" x14ac:dyDescent="0.55000000000000004">
      <c r="A494">
        <v>241797948</v>
      </c>
      <c r="B494">
        <v>744</v>
      </c>
      <c r="C494">
        <v>130</v>
      </c>
      <c r="D494">
        <v>255</v>
      </c>
      <c r="E494">
        <v>16.579999999999998</v>
      </c>
      <c r="F494">
        <v>570.79999999999995</v>
      </c>
      <c r="G494">
        <v>122.8</v>
      </c>
      <c r="H494">
        <v>45.9</v>
      </c>
      <c r="I494">
        <v>-96.13</v>
      </c>
      <c r="J494">
        <v>-10414325</v>
      </c>
    </row>
    <row r="495" spans="1:10" x14ac:dyDescent="0.55000000000000004">
      <c r="A495">
        <v>241804068</v>
      </c>
      <c r="B495">
        <v>708</v>
      </c>
      <c r="C495">
        <v>130</v>
      </c>
      <c r="D495">
        <v>255</v>
      </c>
      <c r="E495">
        <v>16.45</v>
      </c>
      <c r="F495">
        <v>568.36</v>
      </c>
      <c r="G495">
        <v>124.02</v>
      </c>
      <c r="H495">
        <v>45.9</v>
      </c>
      <c r="I495">
        <v>-103.82</v>
      </c>
      <c r="J495">
        <v>-10450902</v>
      </c>
    </row>
    <row r="496" spans="1:10" x14ac:dyDescent="0.55000000000000004">
      <c r="A496">
        <v>241810292</v>
      </c>
      <c r="B496">
        <v>755</v>
      </c>
      <c r="C496">
        <v>130</v>
      </c>
      <c r="D496">
        <v>255</v>
      </c>
      <c r="E496">
        <v>16.940000000000001</v>
      </c>
      <c r="F496">
        <v>575.67999999999995</v>
      </c>
      <c r="G496">
        <v>122.8</v>
      </c>
      <c r="H496">
        <v>44.68</v>
      </c>
      <c r="I496">
        <v>-101.75</v>
      </c>
      <c r="J496">
        <v>-10495698</v>
      </c>
    </row>
    <row r="497" spans="1:10" x14ac:dyDescent="0.55000000000000004">
      <c r="A497">
        <v>241816516</v>
      </c>
      <c r="B497">
        <v>684</v>
      </c>
      <c r="C497">
        <v>130</v>
      </c>
      <c r="D497">
        <v>255</v>
      </c>
      <c r="E497">
        <v>17.850000000000001</v>
      </c>
      <c r="F497">
        <v>569.58000000000004</v>
      </c>
      <c r="G497">
        <v>124.02</v>
      </c>
      <c r="H497">
        <v>44.68</v>
      </c>
      <c r="I497">
        <v>-86.4</v>
      </c>
      <c r="J497">
        <v>-10532896</v>
      </c>
    </row>
    <row r="498" spans="1:10" x14ac:dyDescent="0.55000000000000004">
      <c r="A498">
        <v>241822628</v>
      </c>
      <c r="B498">
        <v>739</v>
      </c>
      <c r="C498">
        <v>130</v>
      </c>
      <c r="D498">
        <v>255</v>
      </c>
      <c r="E498">
        <v>19.260000000000002</v>
      </c>
      <c r="F498">
        <v>569.58000000000004</v>
      </c>
      <c r="G498">
        <v>121.58</v>
      </c>
      <c r="H498">
        <v>45.9</v>
      </c>
      <c r="I498">
        <v>-57.05</v>
      </c>
      <c r="J498">
        <v>-10584347</v>
      </c>
    </row>
    <row r="499" spans="1:10" x14ac:dyDescent="0.55000000000000004">
      <c r="A499">
        <v>241828764</v>
      </c>
      <c r="B499">
        <v>679</v>
      </c>
      <c r="C499">
        <v>130</v>
      </c>
      <c r="D499">
        <v>255</v>
      </c>
      <c r="E499">
        <v>21.02</v>
      </c>
      <c r="F499">
        <v>573.24</v>
      </c>
      <c r="G499">
        <v>122.8</v>
      </c>
      <c r="H499">
        <v>43.46</v>
      </c>
      <c r="I499">
        <v>-48.35</v>
      </c>
      <c r="J499">
        <v>-10628509</v>
      </c>
    </row>
    <row r="500" spans="1:10" x14ac:dyDescent="0.55000000000000004">
      <c r="A500">
        <v>241834868</v>
      </c>
      <c r="B500">
        <v>636</v>
      </c>
      <c r="C500">
        <v>130</v>
      </c>
      <c r="D500">
        <v>255</v>
      </c>
      <c r="E500">
        <v>23.1</v>
      </c>
      <c r="F500">
        <v>568.36</v>
      </c>
      <c r="G500">
        <v>122.8</v>
      </c>
      <c r="H500">
        <v>45.9</v>
      </c>
      <c r="I500">
        <v>-19.29</v>
      </c>
      <c r="J500">
        <v>-10672441</v>
      </c>
    </row>
    <row r="501" spans="1:10" x14ac:dyDescent="0.55000000000000004">
      <c r="A501">
        <v>241840988</v>
      </c>
      <c r="B501">
        <v>731</v>
      </c>
      <c r="C501">
        <v>130</v>
      </c>
      <c r="D501">
        <v>255</v>
      </c>
      <c r="E501">
        <v>25.47</v>
      </c>
      <c r="F501">
        <v>567.14</v>
      </c>
      <c r="G501">
        <v>120.36</v>
      </c>
      <c r="H501">
        <v>45.9</v>
      </c>
      <c r="I501">
        <v>-16.12</v>
      </c>
      <c r="J501">
        <v>-10731430</v>
      </c>
    </row>
    <row r="502" spans="1:10" x14ac:dyDescent="0.55000000000000004">
      <c r="A502">
        <v>241847108</v>
      </c>
      <c r="B502">
        <v>643</v>
      </c>
      <c r="C502">
        <v>130</v>
      </c>
      <c r="D502">
        <v>255</v>
      </c>
      <c r="E502">
        <v>27.97</v>
      </c>
      <c r="F502">
        <v>573.24</v>
      </c>
      <c r="G502">
        <v>122.8</v>
      </c>
      <c r="H502">
        <v>44.68</v>
      </c>
      <c r="I502">
        <v>-21.41</v>
      </c>
      <c r="J502">
        <v>-10775477</v>
      </c>
    </row>
    <row r="503" spans="1:10" x14ac:dyDescent="0.55000000000000004">
      <c r="A503">
        <v>241853236</v>
      </c>
      <c r="B503">
        <v>715</v>
      </c>
      <c r="C503">
        <v>130</v>
      </c>
      <c r="D503">
        <v>-255</v>
      </c>
      <c r="E503">
        <v>30.71</v>
      </c>
      <c r="F503">
        <v>572.02</v>
      </c>
      <c r="G503">
        <v>120.36</v>
      </c>
      <c r="H503">
        <v>45.9</v>
      </c>
      <c r="I503">
        <v>-3.21</v>
      </c>
      <c r="J503">
        <v>-10834543</v>
      </c>
    </row>
    <row r="504" spans="1:10" x14ac:dyDescent="0.55000000000000004">
      <c r="A504">
        <v>241859364</v>
      </c>
      <c r="B504">
        <v>830</v>
      </c>
      <c r="C504">
        <v>130</v>
      </c>
      <c r="D504">
        <v>255</v>
      </c>
      <c r="E504">
        <v>33.450000000000003</v>
      </c>
      <c r="F504">
        <v>570.79999999999995</v>
      </c>
      <c r="G504">
        <v>119.14</v>
      </c>
      <c r="H504">
        <v>43.46</v>
      </c>
      <c r="I504">
        <v>-46.12</v>
      </c>
      <c r="J504">
        <v>-10901089</v>
      </c>
    </row>
    <row r="505" spans="1:10" x14ac:dyDescent="0.55000000000000004">
      <c r="A505">
        <v>241865476</v>
      </c>
      <c r="B505">
        <v>765</v>
      </c>
      <c r="C505">
        <v>130</v>
      </c>
      <c r="D505">
        <v>255</v>
      </c>
      <c r="E505">
        <v>35.83</v>
      </c>
      <c r="F505">
        <v>570.79999999999995</v>
      </c>
      <c r="G505">
        <v>121.58</v>
      </c>
      <c r="H505">
        <v>44.68</v>
      </c>
      <c r="I505">
        <v>-66.489999999999995</v>
      </c>
      <c r="J505">
        <v>-10952540</v>
      </c>
    </row>
    <row r="506" spans="1:10" x14ac:dyDescent="0.55000000000000004">
      <c r="A506">
        <v>241871620</v>
      </c>
      <c r="B506">
        <v>845</v>
      </c>
      <c r="C506">
        <v>130</v>
      </c>
      <c r="D506">
        <v>-255</v>
      </c>
      <c r="E506">
        <v>38.33</v>
      </c>
      <c r="F506">
        <v>568.36</v>
      </c>
      <c r="G506">
        <v>119.14</v>
      </c>
      <c r="H506">
        <v>47.12</v>
      </c>
      <c r="I506">
        <v>-53.75</v>
      </c>
      <c r="J506">
        <v>-11019260</v>
      </c>
    </row>
    <row r="507" spans="1:10" x14ac:dyDescent="0.55000000000000004">
      <c r="A507">
        <v>241877828</v>
      </c>
      <c r="B507">
        <v>868</v>
      </c>
      <c r="C507">
        <v>130</v>
      </c>
      <c r="D507">
        <v>255</v>
      </c>
      <c r="E507">
        <v>40.89</v>
      </c>
      <c r="F507">
        <v>572.02</v>
      </c>
      <c r="G507">
        <v>119.14</v>
      </c>
      <c r="H507">
        <v>43.46</v>
      </c>
      <c r="I507">
        <v>-67.8</v>
      </c>
      <c r="J507">
        <v>-11086675</v>
      </c>
    </row>
    <row r="508" spans="1:10" x14ac:dyDescent="0.55000000000000004">
      <c r="A508">
        <v>241883948</v>
      </c>
      <c r="B508">
        <v>802</v>
      </c>
      <c r="C508">
        <v>130</v>
      </c>
      <c r="D508">
        <v>255</v>
      </c>
      <c r="E508">
        <v>43.08</v>
      </c>
      <c r="F508">
        <v>570.79999999999995</v>
      </c>
      <c r="G508">
        <v>120.36</v>
      </c>
      <c r="H508">
        <v>44.68</v>
      </c>
      <c r="I508">
        <v>-54.76</v>
      </c>
      <c r="J508">
        <v>-11145664</v>
      </c>
    </row>
    <row r="509" spans="1:10" x14ac:dyDescent="0.55000000000000004">
      <c r="A509">
        <v>241890052</v>
      </c>
      <c r="B509">
        <v>857</v>
      </c>
      <c r="C509">
        <v>130</v>
      </c>
      <c r="D509">
        <v>-255</v>
      </c>
      <c r="E509">
        <v>45.4</v>
      </c>
      <c r="F509">
        <v>568.36</v>
      </c>
      <c r="G509">
        <v>119.14</v>
      </c>
      <c r="H509">
        <v>44.68</v>
      </c>
      <c r="I509">
        <v>-57.99</v>
      </c>
      <c r="J509">
        <v>-11211950</v>
      </c>
    </row>
    <row r="510" spans="1:10" x14ac:dyDescent="0.55000000000000004">
      <c r="A510">
        <v>241896252</v>
      </c>
      <c r="B510">
        <v>799</v>
      </c>
      <c r="C510">
        <v>130</v>
      </c>
      <c r="D510">
        <v>255</v>
      </c>
      <c r="E510">
        <v>47.84</v>
      </c>
      <c r="F510">
        <v>568.36</v>
      </c>
      <c r="G510">
        <v>120.36</v>
      </c>
      <c r="H510">
        <v>41.02</v>
      </c>
      <c r="I510">
        <v>-50.43</v>
      </c>
      <c r="J510">
        <v>-11271710</v>
      </c>
    </row>
    <row r="511" spans="1:10" x14ac:dyDescent="0.55000000000000004">
      <c r="A511">
        <v>241902348</v>
      </c>
      <c r="B511">
        <v>710</v>
      </c>
      <c r="C511">
        <v>130</v>
      </c>
      <c r="D511">
        <v>-255</v>
      </c>
      <c r="E511">
        <v>49.79</v>
      </c>
      <c r="F511">
        <v>564.70000000000005</v>
      </c>
      <c r="G511">
        <v>121.58</v>
      </c>
      <c r="H511">
        <v>44.68</v>
      </c>
      <c r="I511">
        <v>-22.44</v>
      </c>
      <c r="J511">
        <v>-11323026</v>
      </c>
    </row>
    <row r="512" spans="1:10" x14ac:dyDescent="0.55000000000000004">
      <c r="A512">
        <v>241908580</v>
      </c>
      <c r="B512">
        <v>700</v>
      </c>
      <c r="C512">
        <v>130</v>
      </c>
      <c r="D512">
        <v>-255</v>
      </c>
      <c r="E512">
        <v>51.8</v>
      </c>
      <c r="F512">
        <v>564.70000000000005</v>
      </c>
      <c r="G512">
        <v>121.58</v>
      </c>
      <c r="H512">
        <v>44.68</v>
      </c>
      <c r="I512">
        <v>-15</v>
      </c>
      <c r="J512">
        <v>-11375487</v>
      </c>
    </row>
    <row r="513" spans="1:10" x14ac:dyDescent="0.55000000000000004">
      <c r="A513">
        <v>241914732</v>
      </c>
      <c r="B513">
        <v>593</v>
      </c>
      <c r="C513">
        <v>130</v>
      </c>
      <c r="D513">
        <v>-255</v>
      </c>
      <c r="E513">
        <v>53.2</v>
      </c>
      <c r="F513">
        <v>563.48</v>
      </c>
      <c r="G513">
        <v>122.8</v>
      </c>
      <c r="H513">
        <v>44.68</v>
      </c>
      <c r="I513">
        <v>24.68</v>
      </c>
      <c r="J513">
        <v>-11419765</v>
      </c>
    </row>
    <row r="514" spans="1:10" x14ac:dyDescent="0.55000000000000004">
      <c r="A514">
        <v>241920892</v>
      </c>
      <c r="B514">
        <v>507</v>
      </c>
      <c r="C514">
        <v>130</v>
      </c>
      <c r="D514">
        <v>-255</v>
      </c>
      <c r="E514">
        <v>53.99</v>
      </c>
      <c r="F514">
        <v>558.59</v>
      </c>
      <c r="G514">
        <v>124.02</v>
      </c>
      <c r="H514">
        <v>48.34</v>
      </c>
      <c r="I514">
        <v>50.39</v>
      </c>
      <c r="J514">
        <v>-11456581</v>
      </c>
    </row>
    <row r="515" spans="1:10" x14ac:dyDescent="0.55000000000000004">
      <c r="A515">
        <v>241926980</v>
      </c>
      <c r="B515">
        <v>596</v>
      </c>
      <c r="C515">
        <v>130</v>
      </c>
      <c r="D515">
        <v>-255</v>
      </c>
      <c r="E515">
        <v>54.17</v>
      </c>
      <c r="F515">
        <v>561.04</v>
      </c>
      <c r="G515">
        <v>121.58</v>
      </c>
      <c r="H515">
        <v>42.24</v>
      </c>
      <c r="I515">
        <v>56.67</v>
      </c>
      <c r="J515">
        <v>-11507830</v>
      </c>
    </row>
    <row r="516" spans="1:10" x14ac:dyDescent="0.55000000000000004">
      <c r="A516">
        <v>241933092</v>
      </c>
      <c r="B516">
        <v>418</v>
      </c>
      <c r="C516">
        <v>130</v>
      </c>
      <c r="D516">
        <v>-255</v>
      </c>
      <c r="E516">
        <v>53.75</v>
      </c>
      <c r="F516">
        <v>558.59</v>
      </c>
      <c r="G516">
        <v>125.24</v>
      </c>
      <c r="H516">
        <v>45.9</v>
      </c>
      <c r="I516">
        <v>78.239999999999995</v>
      </c>
      <c r="J516">
        <v>-11536898</v>
      </c>
    </row>
    <row r="517" spans="1:10" x14ac:dyDescent="0.55000000000000004">
      <c r="A517">
        <v>241939236</v>
      </c>
      <c r="B517">
        <v>395</v>
      </c>
      <c r="C517">
        <v>130</v>
      </c>
      <c r="D517">
        <v>-255</v>
      </c>
      <c r="E517">
        <v>52.83</v>
      </c>
      <c r="F517">
        <v>557.37</v>
      </c>
      <c r="G517">
        <v>125.24</v>
      </c>
      <c r="H517">
        <v>47.12</v>
      </c>
      <c r="I517">
        <v>94.32</v>
      </c>
      <c r="J517">
        <v>-11566118</v>
      </c>
    </row>
    <row r="518" spans="1:10" x14ac:dyDescent="0.55000000000000004">
      <c r="A518">
        <v>241945380</v>
      </c>
      <c r="B518">
        <v>234</v>
      </c>
      <c r="C518">
        <v>130</v>
      </c>
      <c r="D518">
        <v>-255</v>
      </c>
      <c r="E518">
        <v>51.43</v>
      </c>
      <c r="F518">
        <v>561.04</v>
      </c>
      <c r="G518">
        <v>128.91</v>
      </c>
      <c r="H518">
        <v>48.34</v>
      </c>
      <c r="I518">
        <v>104.04</v>
      </c>
      <c r="J518">
        <v>-11572838</v>
      </c>
    </row>
    <row r="519" spans="1:10" x14ac:dyDescent="0.55000000000000004">
      <c r="A519">
        <v>241951596</v>
      </c>
      <c r="B519">
        <v>178</v>
      </c>
      <c r="C519">
        <v>130</v>
      </c>
      <c r="D519">
        <v>-255</v>
      </c>
      <c r="E519">
        <v>49.66</v>
      </c>
      <c r="F519">
        <v>556.15</v>
      </c>
      <c r="G519">
        <v>128.91</v>
      </c>
      <c r="H519">
        <v>45.9</v>
      </c>
      <c r="I519">
        <v>141.52000000000001</v>
      </c>
      <c r="J519">
        <v>-11579637</v>
      </c>
    </row>
    <row r="520" spans="1:10" x14ac:dyDescent="0.55000000000000004">
      <c r="A520">
        <v>241957820</v>
      </c>
      <c r="B520">
        <v>169</v>
      </c>
      <c r="C520">
        <v>130</v>
      </c>
      <c r="D520">
        <v>-255</v>
      </c>
      <c r="E520">
        <v>47.47</v>
      </c>
      <c r="F520">
        <v>557.37</v>
      </c>
      <c r="G520">
        <v>128.91</v>
      </c>
      <c r="H520">
        <v>48.34</v>
      </c>
      <c r="I520">
        <v>147.96</v>
      </c>
      <c r="J520">
        <v>-11586444</v>
      </c>
    </row>
    <row r="521" spans="1:10" x14ac:dyDescent="0.55000000000000004">
      <c r="A521">
        <v>241963972</v>
      </c>
      <c r="B521">
        <v>115</v>
      </c>
      <c r="C521">
        <v>130</v>
      </c>
      <c r="D521">
        <v>-255</v>
      </c>
      <c r="E521">
        <v>45.03</v>
      </c>
      <c r="F521">
        <v>557.37</v>
      </c>
      <c r="G521">
        <v>130.13</v>
      </c>
      <c r="H521">
        <v>48.34</v>
      </c>
      <c r="I521">
        <v>151.01</v>
      </c>
      <c r="J521">
        <v>-11585663</v>
      </c>
    </row>
    <row r="522" spans="1:10" x14ac:dyDescent="0.55000000000000004">
      <c r="A522">
        <v>241970208</v>
      </c>
      <c r="B522">
        <v>101</v>
      </c>
      <c r="C522">
        <v>130</v>
      </c>
      <c r="D522">
        <v>-255</v>
      </c>
      <c r="E522">
        <v>42.35</v>
      </c>
      <c r="F522">
        <v>556.15</v>
      </c>
      <c r="G522">
        <v>130.13</v>
      </c>
      <c r="H522">
        <v>50.78</v>
      </c>
      <c r="I522">
        <v>160.58000000000001</v>
      </c>
      <c r="J522">
        <v>-11584871</v>
      </c>
    </row>
    <row r="523" spans="1:10" x14ac:dyDescent="0.55000000000000004">
      <c r="A523">
        <v>241976404</v>
      </c>
      <c r="B523">
        <v>60</v>
      </c>
      <c r="C523">
        <v>130</v>
      </c>
      <c r="D523">
        <v>-255</v>
      </c>
      <c r="E523">
        <v>39.549999999999997</v>
      </c>
      <c r="F523">
        <v>563.48</v>
      </c>
      <c r="G523">
        <v>131.35</v>
      </c>
      <c r="H523">
        <v>48.34</v>
      </c>
      <c r="I523">
        <v>154.97</v>
      </c>
      <c r="J523">
        <v>-11576521</v>
      </c>
    </row>
    <row r="524" spans="1:10" x14ac:dyDescent="0.55000000000000004">
      <c r="A524">
        <v>241982532</v>
      </c>
      <c r="B524">
        <v>0</v>
      </c>
      <c r="C524">
        <v>130</v>
      </c>
      <c r="D524">
        <v>-255</v>
      </c>
      <c r="E524">
        <v>36.619999999999997</v>
      </c>
      <c r="F524">
        <v>565.91999999999996</v>
      </c>
      <c r="G524">
        <v>133.79</v>
      </c>
      <c r="H524">
        <v>49.56</v>
      </c>
      <c r="I524">
        <v>157.93</v>
      </c>
      <c r="J524">
        <v>-11553302</v>
      </c>
    </row>
    <row r="525" spans="1:10" x14ac:dyDescent="0.55000000000000004">
      <c r="A525">
        <v>241988564</v>
      </c>
      <c r="B525">
        <v>30</v>
      </c>
      <c r="C525">
        <v>130</v>
      </c>
      <c r="D525">
        <v>-255</v>
      </c>
      <c r="E525">
        <v>33.64</v>
      </c>
      <c r="F525">
        <v>562.26</v>
      </c>
      <c r="G525">
        <v>131.35</v>
      </c>
      <c r="H525">
        <v>47.12</v>
      </c>
      <c r="I525">
        <v>174.71</v>
      </c>
      <c r="J525">
        <v>-11545173</v>
      </c>
    </row>
    <row r="526" spans="1:10" x14ac:dyDescent="0.55000000000000004">
      <c r="A526">
        <v>241994692</v>
      </c>
      <c r="B526">
        <v>155</v>
      </c>
      <c r="C526">
        <v>130</v>
      </c>
      <c r="D526">
        <v>-255</v>
      </c>
      <c r="E526">
        <v>30.59</v>
      </c>
      <c r="F526">
        <v>568.36</v>
      </c>
      <c r="G526">
        <v>130.13</v>
      </c>
      <c r="H526">
        <v>49.56</v>
      </c>
      <c r="I526">
        <v>123.71</v>
      </c>
      <c r="J526">
        <v>-11544395</v>
      </c>
    </row>
    <row r="527" spans="1:10" x14ac:dyDescent="0.55000000000000004">
      <c r="A527">
        <v>242000892</v>
      </c>
      <c r="B527">
        <v>206</v>
      </c>
      <c r="C527">
        <v>130</v>
      </c>
      <c r="D527">
        <v>255</v>
      </c>
      <c r="E527">
        <v>27.48</v>
      </c>
      <c r="F527">
        <v>562.26</v>
      </c>
      <c r="G527">
        <v>130.13</v>
      </c>
      <c r="H527">
        <v>49.56</v>
      </c>
      <c r="I527">
        <v>89.83</v>
      </c>
      <c r="J527">
        <v>-11543608</v>
      </c>
    </row>
    <row r="528" spans="1:10" x14ac:dyDescent="0.55000000000000004">
      <c r="A528">
        <v>242006932</v>
      </c>
      <c r="B528">
        <v>227</v>
      </c>
      <c r="C528">
        <v>130</v>
      </c>
      <c r="D528">
        <v>255</v>
      </c>
      <c r="E528">
        <v>24.56</v>
      </c>
      <c r="F528">
        <v>567.14</v>
      </c>
      <c r="G528">
        <v>131.35</v>
      </c>
      <c r="H528">
        <v>48.34</v>
      </c>
      <c r="I528">
        <v>42.9</v>
      </c>
      <c r="J528">
        <v>-11535468</v>
      </c>
    </row>
    <row r="529" spans="1:10" x14ac:dyDescent="0.55000000000000004">
      <c r="A529">
        <v>242012980</v>
      </c>
      <c r="B529">
        <v>289</v>
      </c>
      <c r="C529">
        <v>130</v>
      </c>
      <c r="D529">
        <v>114</v>
      </c>
      <c r="E529">
        <v>22.12</v>
      </c>
      <c r="F529">
        <v>568.36</v>
      </c>
      <c r="G529">
        <v>130.13</v>
      </c>
      <c r="H529">
        <v>49.56</v>
      </c>
      <c r="I529">
        <v>34.43</v>
      </c>
      <c r="J529">
        <v>-11534700</v>
      </c>
    </row>
    <row r="530" spans="1:10" x14ac:dyDescent="0.55000000000000004">
      <c r="A530">
        <v>242019012</v>
      </c>
      <c r="B530">
        <v>267</v>
      </c>
      <c r="C530">
        <v>130</v>
      </c>
      <c r="D530">
        <v>255</v>
      </c>
      <c r="E530">
        <v>20.23</v>
      </c>
      <c r="F530">
        <v>563.48</v>
      </c>
      <c r="G530">
        <v>131.35</v>
      </c>
      <c r="H530">
        <v>50.78</v>
      </c>
      <c r="I530">
        <v>16.309999999999999</v>
      </c>
      <c r="J530">
        <v>-11526571</v>
      </c>
    </row>
    <row r="531" spans="1:10" x14ac:dyDescent="0.55000000000000004">
      <c r="A531">
        <v>242024980</v>
      </c>
      <c r="B531">
        <v>394</v>
      </c>
      <c r="C531">
        <v>130</v>
      </c>
      <c r="D531">
        <v>-255</v>
      </c>
      <c r="E531">
        <v>18.649999999999999</v>
      </c>
      <c r="F531">
        <v>565.91999999999996</v>
      </c>
      <c r="G531">
        <v>128.91</v>
      </c>
      <c r="H531">
        <v>45.9</v>
      </c>
      <c r="I531">
        <v>-3.18</v>
      </c>
      <c r="J531">
        <v>-11533098</v>
      </c>
    </row>
    <row r="532" spans="1:10" x14ac:dyDescent="0.55000000000000004">
      <c r="A532">
        <v>242031124</v>
      </c>
      <c r="B532">
        <v>379</v>
      </c>
      <c r="C532">
        <v>130</v>
      </c>
      <c r="D532">
        <v>255</v>
      </c>
      <c r="E532">
        <v>17.43</v>
      </c>
      <c r="F532">
        <v>565.91999999999996</v>
      </c>
      <c r="G532">
        <v>130.13</v>
      </c>
      <c r="H532">
        <v>47.12</v>
      </c>
      <c r="I532">
        <v>-25.83</v>
      </c>
      <c r="J532">
        <v>-11532318</v>
      </c>
    </row>
    <row r="533" spans="1:10" x14ac:dyDescent="0.55000000000000004">
      <c r="A533">
        <v>242037220</v>
      </c>
      <c r="B533">
        <v>559</v>
      </c>
      <c r="C533">
        <v>130</v>
      </c>
      <c r="D533">
        <v>255</v>
      </c>
      <c r="E533">
        <v>16.21</v>
      </c>
      <c r="F533">
        <v>564.70000000000005</v>
      </c>
      <c r="G533">
        <v>126.46</v>
      </c>
      <c r="H533">
        <v>48.34</v>
      </c>
      <c r="I533">
        <v>-47.73</v>
      </c>
      <c r="J533">
        <v>-11553868</v>
      </c>
    </row>
    <row r="534" spans="1:10" x14ac:dyDescent="0.55000000000000004">
      <c r="A534">
        <v>242043364</v>
      </c>
      <c r="B534">
        <v>403</v>
      </c>
      <c r="C534">
        <v>130</v>
      </c>
      <c r="D534">
        <v>255</v>
      </c>
      <c r="E534">
        <v>15.48</v>
      </c>
      <c r="F534">
        <v>569.58000000000004</v>
      </c>
      <c r="G534">
        <v>131.35</v>
      </c>
      <c r="H534">
        <v>48.34</v>
      </c>
      <c r="I534">
        <v>-73.69</v>
      </c>
      <c r="J534">
        <v>-11545588</v>
      </c>
    </row>
    <row r="535" spans="1:10" x14ac:dyDescent="0.55000000000000004">
      <c r="A535">
        <v>242049460</v>
      </c>
      <c r="B535">
        <v>439</v>
      </c>
      <c r="C535">
        <v>130</v>
      </c>
      <c r="D535">
        <v>-255</v>
      </c>
      <c r="E535">
        <v>15.36</v>
      </c>
      <c r="F535">
        <v>562.26</v>
      </c>
      <c r="G535">
        <v>128.91</v>
      </c>
      <c r="H535">
        <v>47.12</v>
      </c>
      <c r="I535">
        <v>-32.47</v>
      </c>
      <c r="J535">
        <v>-11552256</v>
      </c>
    </row>
    <row r="536" spans="1:10" x14ac:dyDescent="0.55000000000000004">
      <c r="A536">
        <v>242055660</v>
      </c>
      <c r="B536">
        <v>432</v>
      </c>
      <c r="C536">
        <v>130</v>
      </c>
      <c r="D536">
        <v>255</v>
      </c>
      <c r="E536">
        <v>15.54</v>
      </c>
      <c r="F536">
        <v>567.14</v>
      </c>
      <c r="G536">
        <v>128.91</v>
      </c>
      <c r="H536">
        <v>49.56</v>
      </c>
      <c r="I536">
        <v>-28.09</v>
      </c>
      <c r="J536">
        <v>-11559037</v>
      </c>
    </row>
    <row r="537" spans="1:10" x14ac:dyDescent="0.55000000000000004">
      <c r="A537">
        <v>242061780</v>
      </c>
      <c r="B537">
        <v>388</v>
      </c>
      <c r="C537">
        <v>130</v>
      </c>
      <c r="D537">
        <v>255</v>
      </c>
      <c r="E537">
        <v>15.54</v>
      </c>
      <c r="F537">
        <v>567.14</v>
      </c>
      <c r="G537">
        <v>130.13</v>
      </c>
      <c r="H537">
        <v>48.34</v>
      </c>
      <c r="I537">
        <v>-31.28</v>
      </c>
      <c r="J537">
        <v>-11558260</v>
      </c>
    </row>
    <row r="538" spans="1:10" x14ac:dyDescent="0.55000000000000004">
      <c r="A538">
        <v>242067924</v>
      </c>
      <c r="B538">
        <v>486</v>
      </c>
      <c r="C538">
        <v>130</v>
      </c>
      <c r="D538">
        <v>29</v>
      </c>
      <c r="E538">
        <v>16.03</v>
      </c>
      <c r="F538">
        <v>562.26</v>
      </c>
      <c r="G538">
        <v>127.69</v>
      </c>
      <c r="H538">
        <v>48.34</v>
      </c>
      <c r="I538">
        <v>-31.23</v>
      </c>
      <c r="J538">
        <v>-11572480</v>
      </c>
    </row>
    <row r="539" spans="1:10" x14ac:dyDescent="0.55000000000000004">
      <c r="A539">
        <v>242073964</v>
      </c>
      <c r="B539">
        <v>537</v>
      </c>
      <c r="C539">
        <v>130</v>
      </c>
      <c r="D539">
        <v>255</v>
      </c>
      <c r="E539">
        <v>16.82</v>
      </c>
      <c r="F539">
        <v>564.70000000000005</v>
      </c>
      <c r="G539">
        <v>126.46</v>
      </c>
      <c r="H539">
        <v>47.12</v>
      </c>
      <c r="I539">
        <v>-32.299999999999997</v>
      </c>
      <c r="J539">
        <v>-11593832</v>
      </c>
    </row>
    <row r="540" spans="1:10" x14ac:dyDescent="0.55000000000000004">
      <c r="A540">
        <v>242080076</v>
      </c>
      <c r="B540">
        <v>565</v>
      </c>
      <c r="C540">
        <v>130</v>
      </c>
      <c r="D540">
        <v>255</v>
      </c>
      <c r="E540">
        <v>17.73</v>
      </c>
      <c r="F540">
        <v>567.14</v>
      </c>
      <c r="G540">
        <v>126.46</v>
      </c>
      <c r="H540">
        <v>45.9</v>
      </c>
      <c r="I540">
        <v>-50.53</v>
      </c>
      <c r="J540">
        <v>-11615439</v>
      </c>
    </row>
    <row r="541" spans="1:10" x14ac:dyDescent="0.55000000000000004">
      <c r="A541">
        <v>242086228</v>
      </c>
      <c r="B541">
        <v>556</v>
      </c>
      <c r="C541">
        <v>130</v>
      </c>
      <c r="D541">
        <v>255</v>
      </c>
      <c r="E541">
        <v>19.010000000000002</v>
      </c>
      <c r="F541">
        <v>564.70000000000005</v>
      </c>
      <c r="G541">
        <v>126.46</v>
      </c>
      <c r="H541">
        <v>45.9</v>
      </c>
      <c r="I541">
        <v>-44.01</v>
      </c>
      <c r="J541">
        <v>-11637187</v>
      </c>
    </row>
    <row r="542" spans="1:10" x14ac:dyDescent="0.55000000000000004">
      <c r="A542">
        <v>242092324</v>
      </c>
      <c r="B542">
        <v>632</v>
      </c>
      <c r="C542">
        <v>130</v>
      </c>
      <c r="D542">
        <v>255</v>
      </c>
      <c r="E542">
        <v>20.6</v>
      </c>
      <c r="F542">
        <v>564.70000000000005</v>
      </c>
      <c r="G542">
        <v>125.24</v>
      </c>
      <c r="H542">
        <v>44.68</v>
      </c>
      <c r="I542">
        <v>-61.27</v>
      </c>
      <c r="J542">
        <v>-11666179</v>
      </c>
    </row>
    <row r="543" spans="1:10" x14ac:dyDescent="0.55000000000000004">
      <c r="A543">
        <v>242098468</v>
      </c>
      <c r="B543">
        <v>580</v>
      </c>
      <c r="C543">
        <v>130</v>
      </c>
      <c r="D543">
        <v>255</v>
      </c>
      <c r="E543">
        <v>22.49</v>
      </c>
      <c r="F543">
        <v>567.14</v>
      </c>
      <c r="G543">
        <v>126.46</v>
      </c>
      <c r="H543">
        <v>47.12</v>
      </c>
      <c r="I543">
        <v>-59.01</v>
      </c>
      <c r="J543">
        <v>-11687899</v>
      </c>
    </row>
    <row r="544" spans="1:10" x14ac:dyDescent="0.55000000000000004">
      <c r="A544">
        <v>242104604</v>
      </c>
      <c r="B544">
        <v>682</v>
      </c>
      <c r="C544">
        <v>130</v>
      </c>
      <c r="D544">
        <v>-255</v>
      </c>
      <c r="E544">
        <v>24.62</v>
      </c>
      <c r="F544">
        <v>564.70000000000005</v>
      </c>
      <c r="G544">
        <v>125.24</v>
      </c>
      <c r="H544">
        <v>45.9</v>
      </c>
      <c r="I544">
        <v>-93.64</v>
      </c>
      <c r="J544">
        <v>-11717081</v>
      </c>
    </row>
    <row r="545" spans="1:10" x14ac:dyDescent="0.55000000000000004">
      <c r="A545">
        <v>242110812</v>
      </c>
      <c r="B545">
        <v>655</v>
      </c>
      <c r="C545">
        <v>130</v>
      </c>
      <c r="D545">
        <v>255</v>
      </c>
      <c r="E545">
        <v>26.93</v>
      </c>
      <c r="F545">
        <v>565.91999999999996</v>
      </c>
      <c r="G545">
        <v>125.24</v>
      </c>
      <c r="H545">
        <v>48.34</v>
      </c>
      <c r="I545">
        <v>-75.28</v>
      </c>
      <c r="J545">
        <v>-11746605</v>
      </c>
    </row>
    <row r="546" spans="1:10" x14ac:dyDescent="0.55000000000000004">
      <c r="A546">
        <v>242116908</v>
      </c>
      <c r="B546">
        <v>654</v>
      </c>
      <c r="C546">
        <v>130</v>
      </c>
      <c r="D546">
        <v>255</v>
      </c>
      <c r="E546">
        <v>28.82</v>
      </c>
      <c r="F546">
        <v>563.48</v>
      </c>
      <c r="G546">
        <v>125.24</v>
      </c>
      <c r="H546">
        <v>47.12</v>
      </c>
      <c r="I546">
        <v>-74.209999999999994</v>
      </c>
      <c r="J546">
        <v>-11775597</v>
      </c>
    </row>
    <row r="547" spans="1:10" x14ac:dyDescent="0.55000000000000004">
      <c r="A547">
        <v>242123044</v>
      </c>
      <c r="B547">
        <v>647</v>
      </c>
      <c r="C547">
        <v>130</v>
      </c>
      <c r="D547">
        <v>255</v>
      </c>
      <c r="E547">
        <v>30.9</v>
      </c>
      <c r="F547">
        <v>562.26</v>
      </c>
      <c r="G547">
        <v>125.24</v>
      </c>
      <c r="H547">
        <v>48.34</v>
      </c>
      <c r="I547">
        <v>-68.790000000000006</v>
      </c>
      <c r="J547">
        <v>-11804779</v>
      </c>
    </row>
    <row r="548" spans="1:10" x14ac:dyDescent="0.55000000000000004">
      <c r="A548">
        <v>242129140</v>
      </c>
      <c r="B548">
        <v>550</v>
      </c>
      <c r="C548">
        <v>130</v>
      </c>
      <c r="D548">
        <v>-93</v>
      </c>
      <c r="E548">
        <v>33.270000000000003</v>
      </c>
      <c r="F548">
        <v>567.14</v>
      </c>
      <c r="G548">
        <v>126.46</v>
      </c>
      <c r="H548">
        <v>48.34</v>
      </c>
      <c r="I548">
        <v>-36.5</v>
      </c>
      <c r="J548">
        <v>-11826329</v>
      </c>
    </row>
    <row r="549" spans="1:10" x14ac:dyDescent="0.55000000000000004">
      <c r="A549">
        <v>242135292</v>
      </c>
      <c r="B549">
        <v>570</v>
      </c>
      <c r="C549">
        <v>130</v>
      </c>
      <c r="D549">
        <v>-255</v>
      </c>
      <c r="E549">
        <v>35.71</v>
      </c>
      <c r="F549">
        <v>562.26</v>
      </c>
      <c r="G549">
        <v>125.24</v>
      </c>
      <c r="H549">
        <v>47.12</v>
      </c>
      <c r="I549">
        <v>-16.13</v>
      </c>
      <c r="J549">
        <v>-11855587</v>
      </c>
    </row>
    <row r="550" spans="1:10" x14ac:dyDescent="0.55000000000000004">
      <c r="A550">
        <v>242141452</v>
      </c>
      <c r="B550">
        <v>621</v>
      </c>
      <c r="C550">
        <v>130</v>
      </c>
      <c r="D550">
        <v>-255</v>
      </c>
      <c r="E550">
        <v>37.96</v>
      </c>
      <c r="F550">
        <v>564.70000000000005</v>
      </c>
      <c r="G550">
        <v>124.02</v>
      </c>
      <c r="H550">
        <v>44.68</v>
      </c>
      <c r="I550">
        <v>-17.22</v>
      </c>
      <c r="J550">
        <v>-11892403</v>
      </c>
    </row>
    <row r="551" spans="1:10" x14ac:dyDescent="0.55000000000000004">
      <c r="A551">
        <v>242147684</v>
      </c>
      <c r="B551">
        <v>632</v>
      </c>
      <c r="C551">
        <v>130</v>
      </c>
      <c r="D551">
        <v>255</v>
      </c>
      <c r="E551">
        <v>39.67</v>
      </c>
      <c r="F551">
        <v>565.91999999999996</v>
      </c>
      <c r="G551">
        <v>124.02</v>
      </c>
      <c r="H551">
        <v>45.9</v>
      </c>
      <c r="I551">
        <v>-23.66</v>
      </c>
      <c r="J551">
        <v>-11929649</v>
      </c>
    </row>
    <row r="552" spans="1:10" x14ac:dyDescent="0.55000000000000004">
      <c r="A552">
        <v>242153796</v>
      </c>
      <c r="B552">
        <v>633</v>
      </c>
      <c r="C552">
        <v>130</v>
      </c>
      <c r="D552">
        <v>-255</v>
      </c>
      <c r="E552">
        <v>41.01</v>
      </c>
      <c r="F552">
        <v>559.80999999999995</v>
      </c>
      <c r="G552">
        <v>124.02</v>
      </c>
      <c r="H552">
        <v>47.12</v>
      </c>
      <c r="I552">
        <v>-23.62</v>
      </c>
      <c r="J552">
        <v>-11966178</v>
      </c>
    </row>
    <row r="553" spans="1:10" x14ac:dyDescent="0.55000000000000004">
      <c r="A553">
        <v>242159996</v>
      </c>
      <c r="B553">
        <v>704</v>
      </c>
      <c r="C553">
        <v>130</v>
      </c>
      <c r="D553">
        <v>-255</v>
      </c>
      <c r="E553">
        <v>42.41</v>
      </c>
      <c r="F553">
        <v>565.91999999999996</v>
      </c>
      <c r="G553">
        <v>122.8</v>
      </c>
      <c r="H553">
        <v>44.68</v>
      </c>
      <c r="I553">
        <v>-37.6</v>
      </c>
      <c r="J553">
        <v>-12010801</v>
      </c>
    </row>
    <row r="554" spans="1:10" x14ac:dyDescent="0.55000000000000004">
      <c r="A554">
        <v>242166164</v>
      </c>
      <c r="B554">
        <v>658</v>
      </c>
      <c r="C554">
        <v>130</v>
      </c>
      <c r="D554">
        <v>255</v>
      </c>
      <c r="E554">
        <v>43.27</v>
      </c>
      <c r="F554">
        <v>562.26</v>
      </c>
      <c r="G554">
        <v>124.02</v>
      </c>
      <c r="H554">
        <v>47.12</v>
      </c>
      <c r="I554">
        <v>-38.61</v>
      </c>
      <c r="J554">
        <v>-12047664</v>
      </c>
    </row>
    <row r="555" spans="1:10" x14ac:dyDescent="0.55000000000000004">
      <c r="A555">
        <v>242172284</v>
      </c>
      <c r="B555">
        <v>817</v>
      </c>
      <c r="C555">
        <v>130</v>
      </c>
      <c r="D555">
        <v>-255</v>
      </c>
      <c r="E555">
        <v>43.69</v>
      </c>
      <c r="F555">
        <v>561.04</v>
      </c>
      <c r="G555">
        <v>120.36</v>
      </c>
      <c r="H555">
        <v>48.34</v>
      </c>
      <c r="I555">
        <v>-46.14</v>
      </c>
      <c r="J555">
        <v>-12106653</v>
      </c>
    </row>
    <row r="556" spans="1:10" x14ac:dyDescent="0.55000000000000004">
      <c r="A556">
        <v>242178492</v>
      </c>
      <c r="B556">
        <v>704</v>
      </c>
      <c r="C556">
        <v>130</v>
      </c>
      <c r="D556">
        <v>255</v>
      </c>
      <c r="E556">
        <v>44.24</v>
      </c>
      <c r="F556">
        <v>567.14</v>
      </c>
      <c r="G556">
        <v>124.02</v>
      </c>
      <c r="H556">
        <v>43.46</v>
      </c>
      <c r="I556">
        <v>-67.36</v>
      </c>
      <c r="J556">
        <v>-12143756</v>
      </c>
    </row>
    <row r="557" spans="1:10" x14ac:dyDescent="0.55000000000000004">
      <c r="A557">
        <v>242184620</v>
      </c>
      <c r="B557">
        <v>795</v>
      </c>
      <c r="C557">
        <v>130</v>
      </c>
      <c r="D557">
        <v>-255</v>
      </c>
      <c r="E557">
        <v>44.42</v>
      </c>
      <c r="F557">
        <v>564.70000000000005</v>
      </c>
      <c r="G557">
        <v>121.58</v>
      </c>
      <c r="H557">
        <v>45.9</v>
      </c>
      <c r="I557">
        <v>-61.97</v>
      </c>
      <c r="J557">
        <v>-12195341</v>
      </c>
    </row>
    <row r="558" spans="1:10" x14ac:dyDescent="0.55000000000000004">
      <c r="A558">
        <v>242190812</v>
      </c>
      <c r="B558">
        <v>706</v>
      </c>
      <c r="C558">
        <v>130</v>
      </c>
      <c r="D558">
        <v>255</v>
      </c>
      <c r="E558">
        <v>44.73</v>
      </c>
      <c r="F558">
        <v>564.70000000000005</v>
      </c>
      <c r="G558">
        <v>124.02</v>
      </c>
      <c r="H558">
        <v>44.68</v>
      </c>
      <c r="I558">
        <v>-67.23</v>
      </c>
      <c r="J558">
        <v>-12232348</v>
      </c>
    </row>
    <row r="559" spans="1:10" x14ac:dyDescent="0.55000000000000004">
      <c r="A559">
        <v>242196940</v>
      </c>
      <c r="B559">
        <v>816</v>
      </c>
      <c r="C559">
        <v>130</v>
      </c>
      <c r="D559">
        <v>-255</v>
      </c>
      <c r="E559">
        <v>44.73</v>
      </c>
      <c r="F559">
        <v>568.36</v>
      </c>
      <c r="G559">
        <v>120.36</v>
      </c>
      <c r="H559">
        <v>44.68</v>
      </c>
      <c r="I559">
        <v>-41.69</v>
      </c>
      <c r="J559">
        <v>-12291414</v>
      </c>
    </row>
    <row r="560" spans="1:10" x14ac:dyDescent="0.55000000000000004">
      <c r="A560">
        <v>242203140</v>
      </c>
      <c r="B560">
        <v>720</v>
      </c>
      <c r="C560">
        <v>130</v>
      </c>
      <c r="D560">
        <v>255</v>
      </c>
      <c r="E560">
        <v>44.79</v>
      </c>
      <c r="F560">
        <v>562.26</v>
      </c>
      <c r="G560">
        <v>122.8</v>
      </c>
      <c r="H560">
        <v>44.68</v>
      </c>
      <c r="I560">
        <v>-41.61</v>
      </c>
      <c r="J560">
        <v>-12336037</v>
      </c>
    </row>
    <row r="561" spans="1:10" x14ac:dyDescent="0.55000000000000004">
      <c r="A561">
        <v>242209260</v>
      </c>
      <c r="B561">
        <v>759</v>
      </c>
      <c r="C561">
        <v>130</v>
      </c>
      <c r="D561">
        <v>-255</v>
      </c>
      <c r="E561">
        <v>44.61</v>
      </c>
      <c r="F561">
        <v>567.14</v>
      </c>
      <c r="G561">
        <v>121.58</v>
      </c>
      <c r="H561">
        <v>45.9</v>
      </c>
      <c r="I561">
        <v>-34.17</v>
      </c>
      <c r="J561">
        <v>-12387555</v>
      </c>
    </row>
    <row r="562" spans="1:10" x14ac:dyDescent="0.55000000000000004">
      <c r="A562">
        <v>242215468</v>
      </c>
      <c r="B562">
        <v>757</v>
      </c>
      <c r="C562">
        <v>130</v>
      </c>
      <c r="D562">
        <v>255</v>
      </c>
      <c r="E562">
        <v>44.61</v>
      </c>
      <c r="F562">
        <v>565.91999999999996</v>
      </c>
      <c r="G562">
        <v>121.58</v>
      </c>
      <c r="H562">
        <v>45.9</v>
      </c>
      <c r="I562">
        <v>-32.04</v>
      </c>
      <c r="J562">
        <v>-12439814</v>
      </c>
    </row>
    <row r="563" spans="1:10" x14ac:dyDescent="0.55000000000000004">
      <c r="A563">
        <v>242221588</v>
      </c>
      <c r="B563">
        <v>746</v>
      </c>
      <c r="C563">
        <v>130</v>
      </c>
      <c r="D563">
        <v>255</v>
      </c>
      <c r="E563">
        <v>44.36</v>
      </c>
      <c r="F563">
        <v>564.70000000000005</v>
      </c>
      <c r="G563">
        <v>121.58</v>
      </c>
      <c r="H563">
        <v>45.9</v>
      </c>
      <c r="I563">
        <v>-23.47</v>
      </c>
      <c r="J563">
        <v>-12491332</v>
      </c>
    </row>
    <row r="564" spans="1:10" x14ac:dyDescent="0.55000000000000004">
      <c r="A564">
        <v>242227740</v>
      </c>
      <c r="B564">
        <v>700</v>
      </c>
      <c r="C564">
        <v>130</v>
      </c>
      <c r="D564">
        <v>-167</v>
      </c>
      <c r="E564">
        <v>44.48</v>
      </c>
      <c r="F564">
        <v>567.14</v>
      </c>
      <c r="G564">
        <v>122.8</v>
      </c>
      <c r="H564">
        <v>45.9</v>
      </c>
      <c r="I564">
        <v>-24.53</v>
      </c>
      <c r="J564">
        <v>-12535610</v>
      </c>
    </row>
    <row r="565" spans="1:10" x14ac:dyDescent="0.55000000000000004">
      <c r="A565">
        <v>242233924</v>
      </c>
      <c r="B565">
        <v>658</v>
      </c>
      <c r="C565">
        <v>130</v>
      </c>
      <c r="D565">
        <v>-255</v>
      </c>
      <c r="E565">
        <v>44.85</v>
      </c>
      <c r="F565">
        <v>562.26</v>
      </c>
      <c r="G565">
        <v>122.8</v>
      </c>
      <c r="H565">
        <v>45.9</v>
      </c>
      <c r="I565">
        <v>4.38</v>
      </c>
      <c r="J565">
        <v>-12580118</v>
      </c>
    </row>
    <row r="566" spans="1:10" x14ac:dyDescent="0.55000000000000004">
      <c r="A566">
        <v>242239948</v>
      </c>
      <c r="B566">
        <v>685</v>
      </c>
      <c r="C566">
        <v>130</v>
      </c>
      <c r="D566">
        <v>-255</v>
      </c>
      <c r="E566">
        <v>44.91</v>
      </c>
      <c r="F566">
        <v>562.26</v>
      </c>
      <c r="G566">
        <v>122.8</v>
      </c>
      <c r="H566">
        <v>45.9</v>
      </c>
      <c r="I566">
        <v>-12.83</v>
      </c>
      <c r="J566">
        <v>-12623474</v>
      </c>
    </row>
    <row r="567" spans="1:10" x14ac:dyDescent="0.55000000000000004">
      <c r="A567">
        <v>242246148</v>
      </c>
      <c r="B567">
        <v>702</v>
      </c>
      <c r="C567">
        <v>130</v>
      </c>
      <c r="D567">
        <v>255</v>
      </c>
      <c r="E567">
        <v>44.48</v>
      </c>
      <c r="F567">
        <v>567.14</v>
      </c>
      <c r="G567">
        <v>121.58</v>
      </c>
      <c r="H567">
        <v>43.46</v>
      </c>
      <c r="I567">
        <v>9.6199999999999992</v>
      </c>
      <c r="J567">
        <v>-12675665</v>
      </c>
    </row>
    <row r="568" spans="1:10" x14ac:dyDescent="0.55000000000000004">
      <c r="A568">
        <v>242252116</v>
      </c>
      <c r="B568">
        <v>674</v>
      </c>
      <c r="C568">
        <v>130</v>
      </c>
      <c r="D568">
        <v>255</v>
      </c>
      <c r="E568">
        <v>43.75</v>
      </c>
      <c r="F568">
        <v>559.80999999999995</v>
      </c>
      <c r="G568">
        <v>122.8</v>
      </c>
      <c r="H568">
        <v>43.46</v>
      </c>
      <c r="I568">
        <v>-3.24</v>
      </c>
      <c r="J568">
        <v>-12718618</v>
      </c>
    </row>
    <row r="569" spans="1:10" x14ac:dyDescent="0.55000000000000004">
      <c r="A569">
        <v>242258132</v>
      </c>
      <c r="B569">
        <v>632</v>
      </c>
      <c r="C569">
        <v>130</v>
      </c>
      <c r="D569">
        <v>-255</v>
      </c>
      <c r="E569">
        <v>43.45</v>
      </c>
      <c r="F569">
        <v>563.48</v>
      </c>
      <c r="G569">
        <v>122.8</v>
      </c>
      <c r="H569">
        <v>44.68</v>
      </c>
      <c r="I569">
        <v>25.81</v>
      </c>
      <c r="J569">
        <v>-12761917</v>
      </c>
    </row>
    <row r="570" spans="1:10" x14ac:dyDescent="0.55000000000000004">
      <c r="A570">
        <v>242264260</v>
      </c>
      <c r="B570">
        <v>655</v>
      </c>
      <c r="C570">
        <v>130</v>
      </c>
      <c r="D570">
        <v>-255</v>
      </c>
      <c r="E570">
        <v>43.39</v>
      </c>
      <c r="F570">
        <v>565.91999999999996</v>
      </c>
      <c r="G570">
        <v>122.8</v>
      </c>
      <c r="H570">
        <v>45.9</v>
      </c>
      <c r="I570">
        <v>10.72</v>
      </c>
      <c r="J570">
        <v>-12806022</v>
      </c>
    </row>
    <row r="571" spans="1:10" x14ac:dyDescent="0.55000000000000004">
      <c r="A571">
        <v>242270420</v>
      </c>
      <c r="B571">
        <v>641</v>
      </c>
      <c r="C571">
        <v>130</v>
      </c>
      <c r="D571">
        <v>255</v>
      </c>
      <c r="E571">
        <v>42.9</v>
      </c>
      <c r="F571">
        <v>562.26</v>
      </c>
      <c r="G571">
        <v>122.8</v>
      </c>
      <c r="H571">
        <v>44.68</v>
      </c>
      <c r="I571">
        <v>21.57</v>
      </c>
      <c r="J571">
        <v>-12850357</v>
      </c>
    </row>
    <row r="572" spans="1:10" x14ac:dyDescent="0.55000000000000004">
      <c r="A572">
        <v>242276444</v>
      </c>
      <c r="B572">
        <v>699</v>
      </c>
      <c r="C572">
        <v>130</v>
      </c>
      <c r="D572">
        <v>-255</v>
      </c>
      <c r="E572">
        <v>42.17</v>
      </c>
      <c r="F572">
        <v>563.48</v>
      </c>
      <c r="G572">
        <v>121.58</v>
      </c>
      <c r="H572">
        <v>45.9</v>
      </c>
      <c r="I572">
        <v>16.16</v>
      </c>
      <c r="J572">
        <v>-12901067</v>
      </c>
    </row>
    <row r="573" spans="1:10" x14ac:dyDescent="0.55000000000000004">
      <c r="A573">
        <v>242282572</v>
      </c>
      <c r="B573">
        <v>671</v>
      </c>
      <c r="C573">
        <v>130</v>
      </c>
      <c r="D573">
        <v>255</v>
      </c>
      <c r="E573">
        <v>41.68</v>
      </c>
      <c r="F573">
        <v>561.04</v>
      </c>
      <c r="G573">
        <v>122.8</v>
      </c>
      <c r="H573">
        <v>45.9</v>
      </c>
      <c r="I573">
        <v>3.28</v>
      </c>
      <c r="J573">
        <v>-12945172</v>
      </c>
    </row>
    <row r="574" spans="1:10" x14ac:dyDescent="0.55000000000000004">
      <c r="A574">
        <v>242288484</v>
      </c>
      <c r="B574">
        <v>736</v>
      </c>
      <c r="C574">
        <v>130</v>
      </c>
      <c r="D574">
        <v>-255</v>
      </c>
      <c r="E574">
        <v>41.07</v>
      </c>
      <c r="F574">
        <v>561.04</v>
      </c>
      <c r="G574">
        <v>121.58</v>
      </c>
      <c r="H574">
        <v>45.9</v>
      </c>
      <c r="I574">
        <v>-6.55</v>
      </c>
      <c r="J574">
        <v>-12994939</v>
      </c>
    </row>
    <row r="575" spans="1:10" x14ac:dyDescent="0.55000000000000004">
      <c r="A575">
        <v>242294620</v>
      </c>
      <c r="B575">
        <v>798</v>
      </c>
      <c r="C575">
        <v>130</v>
      </c>
      <c r="D575">
        <v>255</v>
      </c>
      <c r="E575">
        <v>40.65</v>
      </c>
      <c r="F575">
        <v>568.36</v>
      </c>
      <c r="G575">
        <v>120.36</v>
      </c>
      <c r="H575">
        <v>45.9</v>
      </c>
      <c r="I575">
        <v>-14.15</v>
      </c>
      <c r="J575">
        <v>-13054082</v>
      </c>
    </row>
    <row r="576" spans="1:10" x14ac:dyDescent="0.55000000000000004">
      <c r="A576">
        <v>242300724</v>
      </c>
      <c r="B576">
        <v>767</v>
      </c>
      <c r="C576">
        <v>130</v>
      </c>
      <c r="D576">
        <v>255</v>
      </c>
      <c r="E576">
        <v>40.04</v>
      </c>
      <c r="F576">
        <v>563.48</v>
      </c>
      <c r="G576">
        <v>121.58</v>
      </c>
      <c r="H576">
        <v>44.68</v>
      </c>
      <c r="I576">
        <v>-24.92</v>
      </c>
      <c r="J576">
        <v>-13105465</v>
      </c>
    </row>
    <row r="577" spans="1:10" x14ac:dyDescent="0.55000000000000004">
      <c r="A577">
        <v>242306844</v>
      </c>
      <c r="B577">
        <v>763</v>
      </c>
      <c r="C577">
        <v>130</v>
      </c>
      <c r="D577">
        <v>255</v>
      </c>
      <c r="E577">
        <v>39.85</v>
      </c>
      <c r="F577">
        <v>561.04</v>
      </c>
      <c r="G577">
        <v>121.58</v>
      </c>
      <c r="H577">
        <v>45.9</v>
      </c>
      <c r="I577">
        <v>-21.64</v>
      </c>
      <c r="J577">
        <v>-13156983</v>
      </c>
    </row>
    <row r="578" spans="1:10" x14ac:dyDescent="0.55000000000000004">
      <c r="A578">
        <v>242312964</v>
      </c>
      <c r="B578">
        <v>781</v>
      </c>
      <c r="C578">
        <v>130</v>
      </c>
      <c r="D578">
        <v>255</v>
      </c>
      <c r="E578">
        <v>40.159999999999997</v>
      </c>
      <c r="F578">
        <v>564.70000000000005</v>
      </c>
      <c r="G578">
        <v>121.58</v>
      </c>
      <c r="H578">
        <v>44.68</v>
      </c>
      <c r="I578">
        <v>-32.409999999999997</v>
      </c>
      <c r="J578">
        <v>-13208501</v>
      </c>
    </row>
    <row r="579" spans="1:10" x14ac:dyDescent="0.55000000000000004">
      <c r="A579">
        <v>242319116</v>
      </c>
      <c r="B579">
        <v>778</v>
      </c>
      <c r="C579">
        <v>130</v>
      </c>
      <c r="D579">
        <v>255</v>
      </c>
      <c r="E579">
        <v>40.950000000000003</v>
      </c>
      <c r="F579">
        <v>559.80999999999995</v>
      </c>
      <c r="G579">
        <v>121.58</v>
      </c>
      <c r="H579">
        <v>43.46</v>
      </c>
      <c r="I579">
        <v>-29.13</v>
      </c>
      <c r="J579">
        <v>-13260288</v>
      </c>
    </row>
    <row r="580" spans="1:10" x14ac:dyDescent="0.55000000000000004">
      <c r="A580">
        <v>242325244</v>
      </c>
      <c r="B580">
        <v>719</v>
      </c>
      <c r="C580">
        <v>130</v>
      </c>
      <c r="D580">
        <v>255</v>
      </c>
      <c r="E580">
        <v>42.23</v>
      </c>
      <c r="F580">
        <v>563.48</v>
      </c>
      <c r="G580">
        <v>122.8</v>
      </c>
      <c r="H580">
        <v>45.9</v>
      </c>
      <c r="I580">
        <v>-21.49</v>
      </c>
      <c r="J580">
        <v>-13304393</v>
      </c>
    </row>
    <row r="581" spans="1:10" x14ac:dyDescent="0.55000000000000004">
      <c r="A581">
        <v>242331356</v>
      </c>
      <c r="B581">
        <v>799</v>
      </c>
      <c r="C581">
        <v>130</v>
      </c>
      <c r="D581">
        <v>-255</v>
      </c>
      <c r="E581">
        <v>43.81</v>
      </c>
      <c r="F581">
        <v>562.26</v>
      </c>
      <c r="G581">
        <v>120.36</v>
      </c>
      <c r="H581">
        <v>44.68</v>
      </c>
      <c r="I581">
        <v>-8.61</v>
      </c>
      <c r="J581">
        <v>-13363305</v>
      </c>
    </row>
    <row r="582" spans="1:10" x14ac:dyDescent="0.55000000000000004">
      <c r="A582">
        <v>242337476</v>
      </c>
      <c r="B582">
        <v>696</v>
      </c>
      <c r="C582">
        <v>130</v>
      </c>
      <c r="D582">
        <v>255</v>
      </c>
      <c r="E582">
        <v>45.64</v>
      </c>
      <c r="F582">
        <v>557.37</v>
      </c>
      <c r="G582">
        <v>122.8</v>
      </c>
      <c r="H582">
        <v>48.34</v>
      </c>
      <c r="I582">
        <v>-4.2</v>
      </c>
      <c r="J582">
        <v>-13407352</v>
      </c>
    </row>
    <row r="583" spans="1:10" x14ac:dyDescent="0.55000000000000004">
      <c r="A583">
        <v>242343516</v>
      </c>
      <c r="B583">
        <v>686</v>
      </c>
      <c r="C583">
        <v>130</v>
      </c>
      <c r="D583">
        <v>-255</v>
      </c>
      <c r="E583">
        <v>47.1</v>
      </c>
      <c r="F583">
        <v>561.04</v>
      </c>
      <c r="G583">
        <v>122.8</v>
      </c>
      <c r="H583">
        <v>45.9</v>
      </c>
      <c r="I583">
        <v>3.3</v>
      </c>
      <c r="J583">
        <v>-13450823</v>
      </c>
    </row>
    <row r="584" spans="1:10" x14ac:dyDescent="0.55000000000000004">
      <c r="A584">
        <v>242349524</v>
      </c>
      <c r="B584">
        <v>707</v>
      </c>
      <c r="C584">
        <v>130</v>
      </c>
      <c r="D584">
        <v>-255</v>
      </c>
      <c r="E584">
        <v>48.69</v>
      </c>
      <c r="F584">
        <v>556.15</v>
      </c>
      <c r="G584">
        <v>121.58</v>
      </c>
      <c r="H584">
        <v>47.12</v>
      </c>
      <c r="I584">
        <v>22.54</v>
      </c>
      <c r="J584">
        <v>-13501398</v>
      </c>
    </row>
    <row r="585" spans="1:10" x14ac:dyDescent="0.55000000000000004">
      <c r="A585">
        <v>242355652</v>
      </c>
      <c r="B585">
        <v>552</v>
      </c>
      <c r="C585">
        <v>130</v>
      </c>
      <c r="D585">
        <v>-255</v>
      </c>
      <c r="E585">
        <v>49.85</v>
      </c>
      <c r="F585">
        <v>552.49</v>
      </c>
      <c r="G585">
        <v>125.24</v>
      </c>
      <c r="H585">
        <v>45.9</v>
      </c>
      <c r="I585">
        <v>29.23</v>
      </c>
      <c r="J585">
        <v>-13530542</v>
      </c>
    </row>
    <row r="586" spans="1:10" x14ac:dyDescent="0.55000000000000004">
      <c r="A586">
        <v>242361764</v>
      </c>
      <c r="B586">
        <v>586</v>
      </c>
      <c r="C586">
        <v>130</v>
      </c>
      <c r="D586">
        <v>-255</v>
      </c>
      <c r="E586">
        <v>50.46</v>
      </c>
      <c r="F586">
        <v>557.37</v>
      </c>
      <c r="G586">
        <v>124.02</v>
      </c>
      <c r="H586">
        <v>44.68</v>
      </c>
      <c r="I586">
        <v>39.880000000000003</v>
      </c>
      <c r="J586">
        <v>-13567071</v>
      </c>
    </row>
    <row r="587" spans="1:10" x14ac:dyDescent="0.55000000000000004">
      <c r="A587">
        <v>242367868</v>
      </c>
      <c r="B587">
        <v>679</v>
      </c>
      <c r="C587">
        <v>130</v>
      </c>
      <c r="D587">
        <v>-255</v>
      </c>
      <c r="E587">
        <v>50.52</v>
      </c>
      <c r="F587">
        <v>556.15</v>
      </c>
      <c r="G587">
        <v>121.58</v>
      </c>
      <c r="H587">
        <v>45.9</v>
      </c>
      <c r="I587">
        <v>44.15</v>
      </c>
      <c r="J587">
        <v>-13618454</v>
      </c>
    </row>
    <row r="588" spans="1:10" x14ac:dyDescent="0.55000000000000004">
      <c r="A588">
        <v>242374012</v>
      </c>
      <c r="B588">
        <v>493</v>
      </c>
      <c r="C588">
        <v>130</v>
      </c>
      <c r="D588">
        <v>255</v>
      </c>
      <c r="E588">
        <v>50.03</v>
      </c>
      <c r="F588">
        <v>554.92999999999995</v>
      </c>
      <c r="G588">
        <v>126.46</v>
      </c>
      <c r="H588">
        <v>47.12</v>
      </c>
      <c r="I588">
        <v>37.9</v>
      </c>
      <c r="J588">
        <v>-13640174</v>
      </c>
    </row>
    <row r="589" spans="1:10" x14ac:dyDescent="0.55000000000000004">
      <c r="A589">
        <v>242380028</v>
      </c>
      <c r="B589">
        <v>458</v>
      </c>
      <c r="C589">
        <v>130</v>
      </c>
      <c r="D589">
        <v>-255</v>
      </c>
      <c r="E589">
        <v>49.3</v>
      </c>
      <c r="F589">
        <v>556.15</v>
      </c>
      <c r="G589">
        <v>126.46</v>
      </c>
      <c r="H589">
        <v>45.9</v>
      </c>
      <c r="I589">
        <v>61.69</v>
      </c>
      <c r="J589">
        <v>-13661442</v>
      </c>
    </row>
    <row r="590" spans="1:10" x14ac:dyDescent="0.55000000000000004">
      <c r="A590">
        <v>242386180</v>
      </c>
      <c r="B590">
        <v>387</v>
      </c>
      <c r="C590">
        <v>130</v>
      </c>
      <c r="D590">
        <v>-255</v>
      </c>
      <c r="E590">
        <v>48.81</v>
      </c>
      <c r="F590">
        <v>553.71</v>
      </c>
      <c r="G590">
        <v>127.69</v>
      </c>
      <c r="H590">
        <v>47.12</v>
      </c>
      <c r="I590">
        <v>76.819999999999993</v>
      </c>
      <c r="J590">
        <v>-13675681</v>
      </c>
    </row>
    <row r="591" spans="1:10" x14ac:dyDescent="0.55000000000000004">
      <c r="A591">
        <v>242392268</v>
      </c>
      <c r="B591">
        <v>339</v>
      </c>
      <c r="C591">
        <v>130</v>
      </c>
      <c r="D591">
        <v>-255</v>
      </c>
      <c r="E591">
        <v>47.9</v>
      </c>
      <c r="F591">
        <v>553.71</v>
      </c>
      <c r="G591">
        <v>127.69</v>
      </c>
      <c r="H591">
        <v>45.9</v>
      </c>
      <c r="I591">
        <v>109.27</v>
      </c>
      <c r="J591">
        <v>-13689771</v>
      </c>
    </row>
    <row r="592" spans="1:10" x14ac:dyDescent="0.55000000000000004">
      <c r="A592">
        <v>242398508</v>
      </c>
      <c r="B592">
        <v>352</v>
      </c>
      <c r="C592">
        <v>130</v>
      </c>
      <c r="D592">
        <v>-255</v>
      </c>
      <c r="E592">
        <v>46.5</v>
      </c>
      <c r="F592">
        <v>554.92999999999995</v>
      </c>
      <c r="G592">
        <v>127.69</v>
      </c>
      <c r="H592">
        <v>48.34</v>
      </c>
      <c r="I592">
        <v>100.49</v>
      </c>
      <c r="J592">
        <v>-13704213</v>
      </c>
    </row>
    <row r="593" spans="1:10" x14ac:dyDescent="0.55000000000000004">
      <c r="A593">
        <v>242404732</v>
      </c>
      <c r="B593">
        <v>239</v>
      </c>
      <c r="C593">
        <v>130</v>
      </c>
      <c r="D593">
        <v>-255</v>
      </c>
      <c r="E593">
        <v>44.73</v>
      </c>
      <c r="F593">
        <v>552.49</v>
      </c>
      <c r="G593">
        <v>130.13</v>
      </c>
      <c r="H593">
        <v>48.34</v>
      </c>
      <c r="I593">
        <v>111.05</v>
      </c>
      <c r="J593">
        <v>-13703423</v>
      </c>
    </row>
    <row r="594" spans="1:10" x14ac:dyDescent="0.55000000000000004">
      <c r="A594">
        <v>242410940</v>
      </c>
      <c r="B594">
        <v>210</v>
      </c>
      <c r="C594">
        <v>130</v>
      </c>
      <c r="D594">
        <v>-255</v>
      </c>
      <c r="E594">
        <v>42.66</v>
      </c>
      <c r="F594">
        <v>554.92999999999995</v>
      </c>
      <c r="G594">
        <v>130.13</v>
      </c>
      <c r="H594">
        <v>47.12</v>
      </c>
      <c r="I594">
        <v>130.09</v>
      </c>
      <c r="J594">
        <v>-13702635</v>
      </c>
    </row>
    <row r="595" spans="1:10" x14ac:dyDescent="0.55000000000000004">
      <c r="A595">
        <v>242417140</v>
      </c>
      <c r="B595">
        <v>179</v>
      </c>
      <c r="C595">
        <v>130</v>
      </c>
      <c r="D595">
        <v>-255</v>
      </c>
      <c r="E595">
        <v>40.28</v>
      </c>
      <c r="F595">
        <v>554.92999999999995</v>
      </c>
      <c r="G595">
        <v>131.35</v>
      </c>
      <c r="H595">
        <v>49.56</v>
      </c>
      <c r="I595">
        <v>117.98</v>
      </c>
      <c r="J595">
        <v>-13694280</v>
      </c>
    </row>
    <row r="596" spans="1:10" x14ac:dyDescent="0.55000000000000004">
      <c r="A596">
        <v>242423356</v>
      </c>
      <c r="B596">
        <v>143</v>
      </c>
      <c r="C596">
        <v>130</v>
      </c>
      <c r="D596">
        <v>-255</v>
      </c>
      <c r="E596">
        <v>37.659999999999997</v>
      </c>
      <c r="F596">
        <v>554.92999999999995</v>
      </c>
      <c r="G596">
        <v>131.35</v>
      </c>
      <c r="H596">
        <v>48.34</v>
      </c>
      <c r="I596">
        <v>142.24</v>
      </c>
      <c r="J596">
        <v>-13685903</v>
      </c>
    </row>
    <row r="597" spans="1:10" x14ac:dyDescent="0.55000000000000004">
      <c r="A597">
        <v>242429540</v>
      </c>
      <c r="B597">
        <v>84</v>
      </c>
      <c r="C597">
        <v>130</v>
      </c>
      <c r="D597">
        <v>-255</v>
      </c>
      <c r="E597">
        <v>34.92</v>
      </c>
      <c r="F597">
        <v>562.26</v>
      </c>
      <c r="G597">
        <v>132.57</v>
      </c>
      <c r="H597">
        <v>49.56</v>
      </c>
      <c r="I597">
        <v>148.38</v>
      </c>
      <c r="J597">
        <v>-13670020</v>
      </c>
    </row>
    <row r="598" spans="1:10" x14ac:dyDescent="0.55000000000000004">
      <c r="A598">
        <v>242435660</v>
      </c>
      <c r="B598">
        <v>242</v>
      </c>
      <c r="C598">
        <v>130</v>
      </c>
      <c r="D598">
        <v>-255</v>
      </c>
      <c r="E598">
        <v>32.049999999999997</v>
      </c>
      <c r="F598">
        <v>557.37</v>
      </c>
      <c r="G598">
        <v>130.13</v>
      </c>
      <c r="H598">
        <v>47.12</v>
      </c>
      <c r="I598">
        <v>108.64</v>
      </c>
      <c r="J598">
        <v>-13669243</v>
      </c>
    </row>
    <row r="599" spans="1:10" x14ac:dyDescent="0.55000000000000004">
      <c r="A599">
        <v>242441892</v>
      </c>
      <c r="B599">
        <v>217</v>
      </c>
      <c r="C599">
        <v>130</v>
      </c>
      <c r="D599">
        <v>255</v>
      </c>
      <c r="E599">
        <v>29.07</v>
      </c>
      <c r="F599">
        <v>557.37</v>
      </c>
      <c r="G599">
        <v>131.35</v>
      </c>
      <c r="H599">
        <v>47.12</v>
      </c>
      <c r="I599">
        <v>92.54</v>
      </c>
      <c r="J599">
        <v>-13660844</v>
      </c>
    </row>
    <row r="600" spans="1:10" x14ac:dyDescent="0.55000000000000004">
      <c r="A600">
        <v>242447892</v>
      </c>
      <c r="B600">
        <v>294</v>
      </c>
      <c r="C600">
        <v>130</v>
      </c>
      <c r="D600">
        <v>-255</v>
      </c>
      <c r="E600">
        <v>26.26</v>
      </c>
      <c r="F600">
        <v>561.04</v>
      </c>
      <c r="G600">
        <v>130.13</v>
      </c>
      <c r="H600">
        <v>48.34</v>
      </c>
      <c r="I600">
        <v>73.349999999999994</v>
      </c>
      <c r="J600">
        <v>-13660082</v>
      </c>
    </row>
    <row r="601" spans="1:10" x14ac:dyDescent="0.55000000000000004">
      <c r="A601">
        <v>242453996</v>
      </c>
      <c r="B601">
        <v>483</v>
      </c>
      <c r="C601">
        <v>130</v>
      </c>
      <c r="D601">
        <v>255</v>
      </c>
      <c r="E601">
        <v>23.77</v>
      </c>
      <c r="F601">
        <v>556.15</v>
      </c>
      <c r="G601">
        <v>126.46</v>
      </c>
      <c r="H601">
        <v>48.34</v>
      </c>
      <c r="I601">
        <v>45.82</v>
      </c>
      <c r="J601">
        <v>-13681661</v>
      </c>
    </row>
    <row r="602" spans="1:10" x14ac:dyDescent="0.55000000000000004">
      <c r="A602">
        <v>242460076</v>
      </c>
      <c r="B602">
        <v>460</v>
      </c>
      <c r="C602">
        <v>130</v>
      </c>
      <c r="D602">
        <v>255</v>
      </c>
      <c r="E602">
        <v>21.45</v>
      </c>
      <c r="F602">
        <v>558.59</v>
      </c>
      <c r="G602">
        <v>128.91</v>
      </c>
      <c r="H602">
        <v>47.12</v>
      </c>
      <c r="I602">
        <v>-3.9</v>
      </c>
      <c r="J602">
        <v>-13688311</v>
      </c>
    </row>
    <row r="603" spans="1:10" x14ac:dyDescent="0.55000000000000004">
      <c r="A603">
        <v>242466084</v>
      </c>
      <c r="B603">
        <v>516</v>
      </c>
      <c r="C603">
        <v>130</v>
      </c>
      <c r="D603">
        <v>255</v>
      </c>
      <c r="E603">
        <v>19.62</v>
      </c>
      <c r="F603">
        <v>558.59</v>
      </c>
      <c r="G603">
        <v>128.91</v>
      </c>
      <c r="H603">
        <v>47.12</v>
      </c>
      <c r="I603">
        <v>-41.49</v>
      </c>
      <c r="J603">
        <v>-13694882</v>
      </c>
    </row>
    <row r="604" spans="1:10" x14ac:dyDescent="0.55000000000000004">
      <c r="A604">
        <v>242472180</v>
      </c>
      <c r="B604">
        <v>587</v>
      </c>
      <c r="C604">
        <v>130</v>
      </c>
      <c r="D604">
        <v>255</v>
      </c>
      <c r="E604">
        <v>18.34</v>
      </c>
      <c r="F604">
        <v>557.37</v>
      </c>
      <c r="G604">
        <v>127.69</v>
      </c>
      <c r="H604">
        <v>38.57</v>
      </c>
      <c r="I604">
        <v>-55.69</v>
      </c>
      <c r="J604">
        <v>-13708991</v>
      </c>
    </row>
    <row r="605" spans="1:10" x14ac:dyDescent="0.55000000000000004">
      <c r="A605">
        <v>242478284</v>
      </c>
      <c r="B605">
        <v>620</v>
      </c>
      <c r="C605">
        <v>130</v>
      </c>
      <c r="D605">
        <v>255</v>
      </c>
      <c r="E605">
        <v>17.670000000000002</v>
      </c>
      <c r="F605">
        <v>559.80999999999995</v>
      </c>
      <c r="G605">
        <v>127.69</v>
      </c>
      <c r="H605">
        <v>50.78</v>
      </c>
      <c r="I605">
        <v>-77.47</v>
      </c>
      <c r="J605">
        <v>-13723118</v>
      </c>
    </row>
    <row r="606" spans="1:10" x14ac:dyDescent="0.55000000000000004">
      <c r="A606">
        <v>242484412</v>
      </c>
      <c r="B606">
        <v>626</v>
      </c>
      <c r="C606">
        <v>130</v>
      </c>
      <c r="D606">
        <v>255</v>
      </c>
      <c r="E606">
        <v>17.55</v>
      </c>
      <c r="F606">
        <v>558.59</v>
      </c>
      <c r="G606">
        <v>127.69</v>
      </c>
      <c r="H606">
        <v>48.34</v>
      </c>
      <c r="I606">
        <v>-80.959999999999994</v>
      </c>
      <c r="J606">
        <v>-13737301</v>
      </c>
    </row>
    <row r="607" spans="1:10" x14ac:dyDescent="0.55000000000000004">
      <c r="A607">
        <v>242490532</v>
      </c>
      <c r="B607">
        <v>625</v>
      </c>
      <c r="C607">
        <v>130</v>
      </c>
      <c r="D607">
        <v>255</v>
      </c>
      <c r="E607">
        <v>18.04</v>
      </c>
      <c r="F607">
        <v>558.59</v>
      </c>
      <c r="G607">
        <v>127.69</v>
      </c>
      <c r="H607">
        <v>49.56</v>
      </c>
      <c r="I607">
        <v>-80.040000000000006</v>
      </c>
      <c r="J607">
        <v>-13751465</v>
      </c>
    </row>
    <row r="608" spans="1:10" x14ac:dyDescent="0.55000000000000004">
      <c r="A608">
        <v>242496684</v>
      </c>
      <c r="B608">
        <v>586</v>
      </c>
      <c r="C608">
        <v>130</v>
      </c>
      <c r="D608">
        <v>255</v>
      </c>
      <c r="E608">
        <v>19.010000000000002</v>
      </c>
      <c r="F608">
        <v>561.04</v>
      </c>
      <c r="G608">
        <v>127.69</v>
      </c>
      <c r="H608">
        <v>47.12</v>
      </c>
      <c r="I608">
        <v>-54.02</v>
      </c>
      <c r="J608">
        <v>-13765704</v>
      </c>
    </row>
    <row r="609" spans="1:10" x14ac:dyDescent="0.55000000000000004">
      <c r="A609">
        <v>242502804</v>
      </c>
      <c r="B609">
        <v>632</v>
      </c>
      <c r="C609">
        <v>130</v>
      </c>
      <c r="D609">
        <v>255</v>
      </c>
      <c r="E609">
        <v>20.350000000000001</v>
      </c>
      <c r="F609">
        <v>556.15</v>
      </c>
      <c r="G609">
        <v>126.46</v>
      </c>
      <c r="H609">
        <v>45.9</v>
      </c>
      <c r="I609">
        <v>-51.92</v>
      </c>
      <c r="J609">
        <v>-13787339</v>
      </c>
    </row>
    <row r="610" spans="1:10" x14ac:dyDescent="0.55000000000000004">
      <c r="A610">
        <v>242508916</v>
      </c>
      <c r="B610">
        <v>506</v>
      </c>
      <c r="C610">
        <v>130</v>
      </c>
      <c r="D610">
        <v>255</v>
      </c>
      <c r="E610">
        <v>22.12</v>
      </c>
      <c r="F610">
        <v>558.59</v>
      </c>
      <c r="G610">
        <v>128.91</v>
      </c>
      <c r="H610">
        <v>47.12</v>
      </c>
      <c r="I610">
        <v>-32.369999999999997</v>
      </c>
      <c r="J610">
        <v>-13794024</v>
      </c>
    </row>
    <row r="611" spans="1:10" x14ac:dyDescent="0.55000000000000004">
      <c r="A611">
        <v>242515028</v>
      </c>
      <c r="B611">
        <v>400</v>
      </c>
      <c r="C611">
        <v>130</v>
      </c>
      <c r="D611">
        <v>-255</v>
      </c>
      <c r="E611">
        <v>24.19</v>
      </c>
      <c r="F611">
        <v>558.59</v>
      </c>
      <c r="G611">
        <v>130.13</v>
      </c>
      <c r="H611">
        <v>48.34</v>
      </c>
      <c r="I611">
        <v>5.48</v>
      </c>
      <c r="J611">
        <v>-13793248</v>
      </c>
    </row>
    <row r="612" spans="1:10" x14ac:dyDescent="0.55000000000000004">
      <c r="A612">
        <v>242521076</v>
      </c>
      <c r="B612">
        <v>660</v>
      </c>
      <c r="C612">
        <v>130</v>
      </c>
      <c r="D612">
        <v>-255</v>
      </c>
      <c r="E612">
        <v>26.33</v>
      </c>
      <c r="F612">
        <v>556.15</v>
      </c>
      <c r="G612">
        <v>124.02</v>
      </c>
      <c r="H612">
        <v>47.12</v>
      </c>
      <c r="I612">
        <v>-4.43</v>
      </c>
      <c r="J612">
        <v>-13829394</v>
      </c>
    </row>
    <row r="613" spans="1:10" x14ac:dyDescent="0.55000000000000004">
      <c r="A613">
        <v>242527196</v>
      </c>
      <c r="B613">
        <v>647</v>
      </c>
      <c r="C613">
        <v>130</v>
      </c>
      <c r="D613">
        <v>255</v>
      </c>
      <c r="E613">
        <v>28.09</v>
      </c>
      <c r="F613">
        <v>562.26</v>
      </c>
      <c r="G613">
        <v>125.24</v>
      </c>
      <c r="H613">
        <v>48.34</v>
      </c>
      <c r="I613">
        <v>-27.98</v>
      </c>
      <c r="J613">
        <v>-13858500</v>
      </c>
    </row>
    <row r="614" spans="1:10" x14ac:dyDescent="0.55000000000000004">
      <c r="A614">
        <v>242533284</v>
      </c>
      <c r="B614">
        <v>604</v>
      </c>
      <c r="C614">
        <v>130</v>
      </c>
      <c r="D614">
        <v>255</v>
      </c>
      <c r="E614">
        <v>29.43</v>
      </c>
      <c r="F614">
        <v>559.80999999999995</v>
      </c>
      <c r="G614">
        <v>126.46</v>
      </c>
      <c r="H614">
        <v>44.68</v>
      </c>
      <c r="I614">
        <v>-31.12</v>
      </c>
      <c r="J614">
        <v>-13880022</v>
      </c>
    </row>
    <row r="615" spans="1:10" x14ac:dyDescent="0.55000000000000004">
      <c r="A615">
        <v>242539452</v>
      </c>
      <c r="B615">
        <v>662</v>
      </c>
      <c r="C615">
        <v>130</v>
      </c>
      <c r="D615">
        <v>-255</v>
      </c>
      <c r="E615">
        <v>31.08</v>
      </c>
      <c r="F615">
        <v>554.92999999999995</v>
      </c>
      <c r="G615">
        <v>125.24</v>
      </c>
      <c r="H615">
        <v>47.12</v>
      </c>
      <c r="I615">
        <v>-36.56</v>
      </c>
      <c r="J615">
        <v>-13909356</v>
      </c>
    </row>
    <row r="616" spans="1:10" x14ac:dyDescent="0.55000000000000004">
      <c r="A616">
        <v>242545628</v>
      </c>
      <c r="B616">
        <v>627</v>
      </c>
      <c r="C616">
        <v>130</v>
      </c>
      <c r="D616">
        <v>255</v>
      </c>
      <c r="E616">
        <v>32.909999999999997</v>
      </c>
      <c r="F616">
        <v>562.26</v>
      </c>
      <c r="G616">
        <v>126.46</v>
      </c>
      <c r="H616">
        <v>47.12</v>
      </c>
      <c r="I616">
        <v>-45.12</v>
      </c>
      <c r="J616">
        <v>-13931189</v>
      </c>
    </row>
    <row r="617" spans="1:10" x14ac:dyDescent="0.55000000000000004">
      <c r="A617">
        <v>242551764</v>
      </c>
      <c r="B617">
        <v>622</v>
      </c>
      <c r="C617">
        <v>130</v>
      </c>
      <c r="D617">
        <v>-255</v>
      </c>
      <c r="E617">
        <v>34.369999999999997</v>
      </c>
      <c r="F617">
        <v>556.15</v>
      </c>
      <c r="G617">
        <v>126.46</v>
      </c>
      <c r="H617">
        <v>45.9</v>
      </c>
      <c r="I617">
        <v>-41.86</v>
      </c>
      <c r="J617">
        <v>-13952881</v>
      </c>
    </row>
    <row r="618" spans="1:10" x14ac:dyDescent="0.55000000000000004">
      <c r="A618">
        <v>242557976</v>
      </c>
      <c r="B618">
        <v>667</v>
      </c>
      <c r="C618">
        <v>130</v>
      </c>
      <c r="D618">
        <v>-255</v>
      </c>
      <c r="E618">
        <v>35.950000000000003</v>
      </c>
      <c r="F618">
        <v>559.80999999999995</v>
      </c>
      <c r="G618">
        <v>125.24</v>
      </c>
      <c r="H618">
        <v>47.12</v>
      </c>
      <c r="I618">
        <v>-38.65</v>
      </c>
      <c r="J618">
        <v>-13982424</v>
      </c>
    </row>
    <row r="619" spans="1:10" x14ac:dyDescent="0.55000000000000004">
      <c r="A619">
        <v>242564156</v>
      </c>
      <c r="B619">
        <v>616</v>
      </c>
      <c r="C619">
        <v>130</v>
      </c>
      <c r="D619">
        <v>255</v>
      </c>
      <c r="E619">
        <v>37.049999999999997</v>
      </c>
      <c r="F619">
        <v>559.80999999999995</v>
      </c>
      <c r="G619">
        <v>126.46</v>
      </c>
      <c r="H619">
        <v>49.56</v>
      </c>
      <c r="I619">
        <v>-36.36</v>
      </c>
      <c r="J619">
        <v>-14004271</v>
      </c>
    </row>
    <row r="620" spans="1:10" x14ac:dyDescent="0.55000000000000004">
      <c r="A620">
        <v>242570256</v>
      </c>
      <c r="B620">
        <v>727</v>
      </c>
      <c r="C620">
        <v>130</v>
      </c>
      <c r="D620">
        <v>-255</v>
      </c>
      <c r="E620">
        <v>37.72</v>
      </c>
      <c r="F620">
        <v>556.15</v>
      </c>
      <c r="G620">
        <v>124.02</v>
      </c>
      <c r="H620">
        <v>45.9</v>
      </c>
      <c r="I620">
        <v>-44.96</v>
      </c>
      <c r="J620">
        <v>-14040728</v>
      </c>
    </row>
    <row r="621" spans="1:10" x14ac:dyDescent="0.55000000000000004">
      <c r="A621">
        <v>242576460</v>
      </c>
      <c r="B621">
        <v>778</v>
      </c>
      <c r="C621">
        <v>130</v>
      </c>
      <c r="D621">
        <v>255</v>
      </c>
      <c r="E621">
        <v>38.51</v>
      </c>
      <c r="F621">
        <v>561.04</v>
      </c>
      <c r="G621">
        <v>122.8</v>
      </c>
      <c r="H621">
        <v>47.12</v>
      </c>
      <c r="I621">
        <v>-45.04</v>
      </c>
      <c r="J621">
        <v>-14085380</v>
      </c>
    </row>
    <row r="622" spans="1:10" x14ac:dyDescent="0.55000000000000004">
      <c r="A622">
        <v>242582580</v>
      </c>
      <c r="B622">
        <v>636</v>
      </c>
      <c r="C622">
        <v>130</v>
      </c>
      <c r="D622">
        <v>255</v>
      </c>
      <c r="E622">
        <v>39</v>
      </c>
      <c r="F622">
        <v>559.80999999999995</v>
      </c>
      <c r="G622">
        <v>125.24</v>
      </c>
      <c r="H622">
        <v>45.9</v>
      </c>
      <c r="I622">
        <v>-14.95</v>
      </c>
      <c r="J622">
        <v>-14114486</v>
      </c>
    </row>
    <row r="623" spans="1:10" x14ac:dyDescent="0.55000000000000004">
      <c r="A623">
        <v>242588724</v>
      </c>
      <c r="B623">
        <v>657</v>
      </c>
      <c r="C623">
        <v>130</v>
      </c>
      <c r="D623">
        <v>-255</v>
      </c>
      <c r="E623">
        <v>39.729999999999997</v>
      </c>
      <c r="F623">
        <v>556.15</v>
      </c>
      <c r="G623">
        <v>125.24</v>
      </c>
      <c r="H623">
        <v>47.12</v>
      </c>
      <c r="I623">
        <v>-28.82</v>
      </c>
      <c r="J623">
        <v>-14143706</v>
      </c>
    </row>
    <row r="624" spans="1:10" x14ac:dyDescent="0.55000000000000004">
      <c r="A624">
        <v>242594908</v>
      </c>
      <c r="B624">
        <v>769</v>
      </c>
      <c r="C624">
        <v>130</v>
      </c>
      <c r="D624">
        <v>46</v>
      </c>
      <c r="E624">
        <v>40.65</v>
      </c>
      <c r="F624">
        <v>563.48</v>
      </c>
      <c r="G624">
        <v>122.8</v>
      </c>
      <c r="H624">
        <v>47.12</v>
      </c>
      <c r="I624">
        <v>-37.46</v>
      </c>
      <c r="J624">
        <v>-14188214</v>
      </c>
    </row>
    <row r="625" spans="1:10" x14ac:dyDescent="0.55000000000000004">
      <c r="A625">
        <v>242600940</v>
      </c>
      <c r="B625">
        <v>625</v>
      </c>
      <c r="C625">
        <v>130</v>
      </c>
      <c r="D625">
        <v>255</v>
      </c>
      <c r="E625">
        <v>41.13</v>
      </c>
      <c r="F625">
        <v>557.37</v>
      </c>
      <c r="G625">
        <v>126.46</v>
      </c>
      <c r="H625">
        <v>44.68</v>
      </c>
      <c r="I625">
        <v>-38.369999999999997</v>
      </c>
      <c r="J625">
        <v>-14209538</v>
      </c>
    </row>
    <row r="626" spans="1:10" x14ac:dyDescent="0.55000000000000004">
      <c r="A626">
        <v>242607060</v>
      </c>
      <c r="B626">
        <v>608</v>
      </c>
      <c r="C626">
        <v>130</v>
      </c>
      <c r="D626">
        <v>-255</v>
      </c>
      <c r="E626">
        <v>41.62</v>
      </c>
      <c r="F626">
        <v>559.80999999999995</v>
      </c>
      <c r="G626">
        <v>126.46</v>
      </c>
      <c r="H626">
        <v>45.9</v>
      </c>
      <c r="I626">
        <v>-26.79</v>
      </c>
      <c r="J626">
        <v>-14231173</v>
      </c>
    </row>
    <row r="627" spans="1:10" x14ac:dyDescent="0.55000000000000004">
      <c r="A627">
        <v>242613272</v>
      </c>
      <c r="B627">
        <v>731</v>
      </c>
      <c r="C627">
        <v>130</v>
      </c>
      <c r="D627">
        <v>-255</v>
      </c>
      <c r="E627">
        <v>42.35</v>
      </c>
      <c r="F627">
        <v>559.80999999999995</v>
      </c>
      <c r="G627">
        <v>122.8</v>
      </c>
      <c r="H627">
        <v>43.46</v>
      </c>
      <c r="I627">
        <v>-9.9</v>
      </c>
      <c r="J627">
        <v>-14275882</v>
      </c>
    </row>
    <row r="628" spans="1:10" x14ac:dyDescent="0.55000000000000004">
      <c r="A628">
        <v>242619388</v>
      </c>
      <c r="B628">
        <v>737</v>
      </c>
      <c r="C628">
        <v>130</v>
      </c>
      <c r="D628">
        <v>255</v>
      </c>
      <c r="E628">
        <v>42.53</v>
      </c>
      <c r="F628">
        <v>556.15</v>
      </c>
      <c r="G628">
        <v>122.8</v>
      </c>
      <c r="H628">
        <v>43.46</v>
      </c>
      <c r="I628">
        <v>-13.04</v>
      </c>
      <c r="J628">
        <v>-14319900</v>
      </c>
    </row>
    <row r="629" spans="1:10" x14ac:dyDescent="0.55000000000000004">
      <c r="A629">
        <v>242625508</v>
      </c>
      <c r="B629">
        <v>810</v>
      </c>
      <c r="C629">
        <v>130</v>
      </c>
      <c r="D629">
        <v>255</v>
      </c>
      <c r="E629">
        <v>42.35</v>
      </c>
      <c r="F629">
        <v>558.59</v>
      </c>
      <c r="G629">
        <v>121.58</v>
      </c>
      <c r="H629">
        <v>41.02</v>
      </c>
      <c r="I629">
        <v>-28.12</v>
      </c>
      <c r="J629">
        <v>-14371418</v>
      </c>
    </row>
    <row r="630" spans="1:10" x14ac:dyDescent="0.55000000000000004">
      <c r="A630">
        <v>242631660</v>
      </c>
      <c r="B630">
        <v>863</v>
      </c>
      <c r="C630">
        <v>130</v>
      </c>
      <c r="D630">
        <v>255</v>
      </c>
      <c r="E630">
        <v>42.53</v>
      </c>
      <c r="F630">
        <v>558.59</v>
      </c>
      <c r="G630">
        <v>120.36</v>
      </c>
      <c r="H630">
        <v>44.68</v>
      </c>
      <c r="I630">
        <v>-30.21</v>
      </c>
      <c r="J630">
        <v>-14430715</v>
      </c>
    </row>
    <row r="631" spans="1:10" x14ac:dyDescent="0.55000000000000004">
      <c r="A631">
        <v>242637748</v>
      </c>
      <c r="B631">
        <v>748</v>
      </c>
      <c r="C631">
        <v>130</v>
      </c>
      <c r="D631">
        <v>255</v>
      </c>
      <c r="E631">
        <v>43.2</v>
      </c>
      <c r="F631">
        <v>553.71</v>
      </c>
      <c r="G631">
        <v>124.02</v>
      </c>
      <c r="H631">
        <v>47.12</v>
      </c>
      <c r="I631">
        <v>-50.4</v>
      </c>
      <c r="J631">
        <v>-14467100</v>
      </c>
    </row>
    <row r="632" spans="1:10" x14ac:dyDescent="0.55000000000000004">
      <c r="A632">
        <v>242643884</v>
      </c>
      <c r="B632">
        <v>816</v>
      </c>
      <c r="C632">
        <v>130</v>
      </c>
      <c r="D632">
        <v>-255</v>
      </c>
      <c r="E632">
        <v>44.24</v>
      </c>
      <c r="F632">
        <v>561.04</v>
      </c>
      <c r="G632">
        <v>122.8</v>
      </c>
      <c r="H632">
        <v>44.68</v>
      </c>
      <c r="I632">
        <v>-62.34</v>
      </c>
      <c r="J632">
        <v>-14511262</v>
      </c>
    </row>
    <row r="633" spans="1:10" x14ac:dyDescent="0.55000000000000004">
      <c r="A633">
        <v>242650128</v>
      </c>
      <c r="B633">
        <v>808</v>
      </c>
      <c r="C633">
        <v>130</v>
      </c>
      <c r="D633">
        <v>255</v>
      </c>
      <c r="E633">
        <v>45.52</v>
      </c>
      <c r="F633">
        <v>557.37</v>
      </c>
      <c r="G633">
        <v>122.8</v>
      </c>
      <c r="H633">
        <v>44.68</v>
      </c>
      <c r="I633">
        <v>-55.92</v>
      </c>
      <c r="J633">
        <v>-14556202</v>
      </c>
    </row>
    <row r="634" spans="1:10" x14ac:dyDescent="0.55000000000000004">
      <c r="A634">
        <v>242656228</v>
      </c>
      <c r="B634">
        <v>787</v>
      </c>
      <c r="C634">
        <v>130</v>
      </c>
      <c r="D634">
        <v>-98</v>
      </c>
      <c r="E634">
        <v>46.43</v>
      </c>
      <c r="F634">
        <v>557.37</v>
      </c>
      <c r="G634">
        <v>122.8</v>
      </c>
      <c r="H634">
        <v>44.68</v>
      </c>
      <c r="I634">
        <v>-40.79</v>
      </c>
      <c r="J634">
        <v>-14600105</v>
      </c>
    </row>
    <row r="635" spans="1:10" x14ac:dyDescent="0.55000000000000004">
      <c r="A635">
        <v>242662364</v>
      </c>
      <c r="B635">
        <v>915</v>
      </c>
      <c r="C635">
        <v>130</v>
      </c>
      <c r="D635">
        <v>-255</v>
      </c>
      <c r="E635">
        <v>47.47</v>
      </c>
      <c r="F635">
        <v>558.59</v>
      </c>
      <c r="G635">
        <v>120.36</v>
      </c>
      <c r="H635">
        <v>44.68</v>
      </c>
      <c r="I635">
        <v>-60.17</v>
      </c>
      <c r="J635">
        <v>-14659248</v>
      </c>
    </row>
    <row r="636" spans="1:10" x14ac:dyDescent="0.55000000000000004">
      <c r="A636">
        <v>242668516</v>
      </c>
      <c r="B636">
        <v>853</v>
      </c>
      <c r="C636">
        <v>130</v>
      </c>
      <c r="D636">
        <v>255</v>
      </c>
      <c r="E636">
        <v>48.38</v>
      </c>
      <c r="F636">
        <v>551.27</v>
      </c>
      <c r="G636">
        <v>121.58</v>
      </c>
      <c r="H636">
        <v>45.9</v>
      </c>
      <c r="I636">
        <v>-50.5</v>
      </c>
      <c r="J636">
        <v>-14711035</v>
      </c>
    </row>
    <row r="637" spans="1:10" x14ac:dyDescent="0.55000000000000004">
      <c r="A637">
        <v>242674652</v>
      </c>
      <c r="B637">
        <v>699</v>
      </c>
      <c r="C637">
        <v>130</v>
      </c>
      <c r="D637">
        <v>-255</v>
      </c>
      <c r="E637">
        <v>48.93</v>
      </c>
      <c r="F637">
        <v>556.15</v>
      </c>
      <c r="G637">
        <v>124.02</v>
      </c>
      <c r="H637">
        <v>44.68</v>
      </c>
      <c r="I637">
        <v>-11.74</v>
      </c>
      <c r="J637">
        <v>-14747707</v>
      </c>
    </row>
    <row r="638" spans="1:10" x14ac:dyDescent="0.55000000000000004">
      <c r="A638">
        <v>242680848</v>
      </c>
      <c r="B638">
        <v>669</v>
      </c>
      <c r="C638">
        <v>130</v>
      </c>
      <c r="D638">
        <v>-255</v>
      </c>
      <c r="E638">
        <v>49.6</v>
      </c>
      <c r="F638">
        <v>554.92999999999995</v>
      </c>
      <c r="G638">
        <v>124.02</v>
      </c>
      <c r="H638">
        <v>45.9</v>
      </c>
      <c r="I638">
        <v>8.56</v>
      </c>
      <c r="J638">
        <v>-14784738</v>
      </c>
    </row>
    <row r="639" spans="1:10" x14ac:dyDescent="0.55000000000000004">
      <c r="A639">
        <v>242686876</v>
      </c>
      <c r="B639">
        <v>588</v>
      </c>
      <c r="C639">
        <v>130</v>
      </c>
      <c r="D639">
        <v>-255</v>
      </c>
      <c r="E639">
        <v>49.79</v>
      </c>
      <c r="F639">
        <v>551.27</v>
      </c>
      <c r="G639">
        <v>125.24</v>
      </c>
      <c r="H639">
        <v>45.9</v>
      </c>
      <c r="I639">
        <v>31.09</v>
      </c>
      <c r="J639">
        <v>-14813406</v>
      </c>
    </row>
    <row r="640" spans="1:10" x14ac:dyDescent="0.55000000000000004">
      <c r="A640">
        <v>242693004</v>
      </c>
      <c r="B640">
        <v>617</v>
      </c>
      <c r="C640">
        <v>130</v>
      </c>
      <c r="D640">
        <v>-255</v>
      </c>
      <c r="E640">
        <v>49.42</v>
      </c>
      <c r="F640">
        <v>556.15</v>
      </c>
      <c r="G640">
        <v>124.02</v>
      </c>
      <c r="H640">
        <v>47.12</v>
      </c>
      <c r="I640">
        <v>44.97</v>
      </c>
      <c r="J640">
        <v>-14850030</v>
      </c>
    </row>
    <row r="641" spans="1:10" x14ac:dyDescent="0.55000000000000004">
      <c r="A641">
        <v>242699156</v>
      </c>
      <c r="B641">
        <v>596</v>
      </c>
      <c r="C641">
        <v>130</v>
      </c>
      <c r="D641">
        <v>-255</v>
      </c>
      <c r="E641">
        <v>48.51</v>
      </c>
      <c r="F641">
        <v>553.71</v>
      </c>
      <c r="G641">
        <v>125.24</v>
      </c>
      <c r="H641">
        <v>47.12</v>
      </c>
      <c r="I641">
        <v>26.71</v>
      </c>
      <c r="J641">
        <v>-14879288</v>
      </c>
    </row>
    <row r="642" spans="1:10" x14ac:dyDescent="0.55000000000000004">
      <c r="A642">
        <v>242705236</v>
      </c>
      <c r="B642">
        <v>609</v>
      </c>
      <c r="C642">
        <v>130</v>
      </c>
      <c r="D642">
        <v>-255</v>
      </c>
      <c r="E642">
        <v>47.23</v>
      </c>
      <c r="F642">
        <v>550.04999999999995</v>
      </c>
      <c r="G642">
        <v>124.02</v>
      </c>
      <c r="H642">
        <v>47.12</v>
      </c>
      <c r="I642">
        <v>51.37</v>
      </c>
      <c r="J642">
        <v>-14915626</v>
      </c>
    </row>
    <row r="643" spans="1:10" x14ac:dyDescent="0.55000000000000004">
      <c r="A643">
        <v>242711396</v>
      </c>
      <c r="B643">
        <v>556</v>
      </c>
      <c r="C643">
        <v>130</v>
      </c>
      <c r="D643">
        <v>-255</v>
      </c>
      <c r="E643">
        <v>45.52</v>
      </c>
      <c r="F643">
        <v>556.15</v>
      </c>
      <c r="G643">
        <v>125.24</v>
      </c>
      <c r="H643">
        <v>45.9</v>
      </c>
      <c r="I643">
        <v>54.74</v>
      </c>
      <c r="J643">
        <v>-14944922</v>
      </c>
    </row>
    <row r="644" spans="1:10" x14ac:dyDescent="0.55000000000000004">
      <c r="A644">
        <v>242717508</v>
      </c>
      <c r="B644">
        <v>596</v>
      </c>
      <c r="C644">
        <v>130</v>
      </c>
      <c r="D644">
        <v>-255</v>
      </c>
      <c r="E644">
        <v>43.51</v>
      </c>
      <c r="F644">
        <v>551.27</v>
      </c>
      <c r="G644">
        <v>124.02</v>
      </c>
      <c r="H644">
        <v>45.9</v>
      </c>
      <c r="I644">
        <v>61.1</v>
      </c>
      <c r="J644">
        <v>-14981451</v>
      </c>
    </row>
    <row r="645" spans="1:10" x14ac:dyDescent="0.55000000000000004">
      <c r="A645">
        <v>242723644</v>
      </c>
      <c r="B645">
        <v>442</v>
      </c>
      <c r="C645">
        <v>130</v>
      </c>
      <c r="D645">
        <v>255</v>
      </c>
      <c r="E645">
        <v>41.19</v>
      </c>
      <c r="F645">
        <v>550.04999999999995</v>
      </c>
      <c r="G645">
        <v>127.69</v>
      </c>
      <c r="H645">
        <v>48.34</v>
      </c>
      <c r="I645">
        <v>66.81</v>
      </c>
      <c r="J645">
        <v>-14995652</v>
      </c>
    </row>
    <row r="646" spans="1:10" x14ac:dyDescent="0.55000000000000004">
      <c r="A646">
        <v>242729684</v>
      </c>
      <c r="B646">
        <v>501</v>
      </c>
      <c r="C646">
        <v>130</v>
      </c>
      <c r="D646">
        <v>-255</v>
      </c>
      <c r="E646">
        <v>38.880000000000003</v>
      </c>
      <c r="F646">
        <v>556.15</v>
      </c>
      <c r="G646">
        <v>126.46</v>
      </c>
      <c r="H646">
        <v>47.12</v>
      </c>
      <c r="I646">
        <v>60.26</v>
      </c>
      <c r="J646">
        <v>-15017004</v>
      </c>
    </row>
    <row r="647" spans="1:10" x14ac:dyDescent="0.55000000000000004">
      <c r="A647">
        <v>242735820</v>
      </c>
      <c r="B647">
        <v>423</v>
      </c>
      <c r="C647">
        <v>130</v>
      </c>
      <c r="D647">
        <v>255</v>
      </c>
      <c r="E647">
        <v>36.869999999999997</v>
      </c>
      <c r="F647">
        <v>553.71</v>
      </c>
      <c r="G647">
        <v>128.91</v>
      </c>
      <c r="H647">
        <v>47.12</v>
      </c>
      <c r="I647">
        <v>47.43</v>
      </c>
      <c r="J647">
        <v>-15023715</v>
      </c>
    </row>
    <row r="648" spans="1:10" x14ac:dyDescent="0.55000000000000004">
      <c r="A648">
        <v>242741820</v>
      </c>
      <c r="B648">
        <v>443</v>
      </c>
      <c r="C648">
        <v>130</v>
      </c>
      <c r="D648">
        <v>-255</v>
      </c>
      <c r="E648">
        <v>34.86</v>
      </c>
      <c r="F648">
        <v>554.92999999999995</v>
      </c>
      <c r="G648">
        <v>127.69</v>
      </c>
      <c r="H648">
        <v>48.34</v>
      </c>
      <c r="I648">
        <v>66.7</v>
      </c>
      <c r="J648">
        <v>-15037602</v>
      </c>
    </row>
    <row r="649" spans="1:10" x14ac:dyDescent="0.55000000000000004">
      <c r="A649">
        <v>242747956</v>
      </c>
      <c r="B649">
        <v>442</v>
      </c>
      <c r="C649">
        <v>130</v>
      </c>
      <c r="D649">
        <v>140</v>
      </c>
      <c r="E649">
        <v>33.15</v>
      </c>
      <c r="F649">
        <v>557.37</v>
      </c>
      <c r="G649">
        <v>127.69</v>
      </c>
      <c r="H649">
        <v>45.9</v>
      </c>
      <c r="I649">
        <v>67.739999999999995</v>
      </c>
      <c r="J649">
        <v>-15051803</v>
      </c>
    </row>
    <row r="650" spans="1:10" x14ac:dyDescent="0.55000000000000004">
      <c r="A650">
        <v>242753940</v>
      </c>
      <c r="B650">
        <v>478</v>
      </c>
      <c r="C650">
        <v>130</v>
      </c>
      <c r="D650">
        <v>-62</v>
      </c>
      <c r="E650">
        <v>31.38</v>
      </c>
      <c r="F650">
        <v>556.15</v>
      </c>
      <c r="G650">
        <v>126.46</v>
      </c>
      <c r="H650">
        <v>47.12</v>
      </c>
      <c r="I650">
        <v>76.459999999999994</v>
      </c>
      <c r="J650">
        <v>-15072957</v>
      </c>
    </row>
    <row r="651" spans="1:10" x14ac:dyDescent="0.55000000000000004">
      <c r="A651">
        <v>242760028</v>
      </c>
      <c r="B651">
        <v>508</v>
      </c>
      <c r="C651">
        <v>130</v>
      </c>
      <c r="D651">
        <v>255</v>
      </c>
      <c r="E651">
        <v>29.86</v>
      </c>
      <c r="F651">
        <v>557.37</v>
      </c>
      <c r="G651">
        <v>126.46</v>
      </c>
      <c r="H651">
        <v>45.9</v>
      </c>
      <c r="I651">
        <v>57.22</v>
      </c>
      <c r="J651">
        <v>-15094479</v>
      </c>
    </row>
    <row r="652" spans="1:10" x14ac:dyDescent="0.55000000000000004">
      <c r="A652">
        <v>242766060</v>
      </c>
      <c r="B652">
        <v>467</v>
      </c>
      <c r="C652">
        <v>130</v>
      </c>
      <c r="D652">
        <v>255</v>
      </c>
      <c r="E652">
        <v>28.58</v>
      </c>
      <c r="F652">
        <v>554.92999999999995</v>
      </c>
      <c r="G652">
        <v>127.69</v>
      </c>
      <c r="H652">
        <v>47.12</v>
      </c>
      <c r="I652">
        <v>52.07</v>
      </c>
      <c r="J652">
        <v>-15108440</v>
      </c>
    </row>
    <row r="653" spans="1:10" x14ac:dyDescent="0.55000000000000004">
      <c r="A653">
        <v>242772068</v>
      </c>
      <c r="B653">
        <v>544</v>
      </c>
      <c r="C653">
        <v>130</v>
      </c>
      <c r="D653">
        <v>-255</v>
      </c>
      <c r="E653">
        <v>27.79</v>
      </c>
      <c r="F653">
        <v>554.92999999999995</v>
      </c>
      <c r="G653">
        <v>126.46</v>
      </c>
      <c r="H653">
        <v>47.12</v>
      </c>
      <c r="I653">
        <v>33.65</v>
      </c>
      <c r="J653">
        <v>-15129679</v>
      </c>
    </row>
    <row r="654" spans="1:10" x14ac:dyDescent="0.55000000000000004">
      <c r="A654">
        <v>242778164</v>
      </c>
      <c r="B654">
        <v>621</v>
      </c>
      <c r="C654">
        <v>130</v>
      </c>
      <c r="D654">
        <v>255</v>
      </c>
      <c r="E654">
        <v>27.36</v>
      </c>
      <c r="F654">
        <v>557.37</v>
      </c>
      <c r="G654">
        <v>125.24</v>
      </c>
      <c r="H654">
        <v>45.9</v>
      </c>
      <c r="I654">
        <v>15.33</v>
      </c>
      <c r="J654">
        <v>-15158671</v>
      </c>
    </row>
    <row r="655" spans="1:10" x14ac:dyDescent="0.55000000000000004">
      <c r="A655">
        <v>242784196</v>
      </c>
      <c r="B655">
        <v>801</v>
      </c>
      <c r="C655">
        <v>130</v>
      </c>
      <c r="D655">
        <v>255</v>
      </c>
      <c r="E655">
        <v>26.81</v>
      </c>
      <c r="F655">
        <v>553.71</v>
      </c>
      <c r="G655">
        <v>122.8</v>
      </c>
      <c r="H655">
        <v>47.12</v>
      </c>
      <c r="I655">
        <v>-38.1</v>
      </c>
      <c r="J655">
        <v>-15202085</v>
      </c>
    </row>
    <row r="656" spans="1:10" x14ac:dyDescent="0.55000000000000004">
      <c r="A656">
        <v>242790316</v>
      </c>
      <c r="B656">
        <v>788</v>
      </c>
      <c r="C656">
        <v>130</v>
      </c>
      <c r="D656">
        <v>255</v>
      </c>
      <c r="E656">
        <v>26.81</v>
      </c>
      <c r="F656">
        <v>553.71</v>
      </c>
      <c r="G656">
        <v>124.02</v>
      </c>
      <c r="H656">
        <v>47.12</v>
      </c>
      <c r="I656">
        <v>-61.79</v>
      </c>
      <c r="J656">
        <v>-15238662</v>
      </c>
    </row>
    <row r="657" spans="1:10" x14ac:dyDescent="0.55000000000000004">
      <c r="A657">
        <v>242796476</v>
      </c>
      <c r="B657">
        <v>724</v>
      </c>
      <c r="C657">
        <v>130</v>
      </c>
      <c r="D657">
        <v>255</v>
      </c>
      <c r="E657">
        <v>27.36</v>
      </c>
      <c r="F657">
        <v>558.59</v>
      </c>
      <c r="G657">
        <v>126.46</v>
      </c>
      <c r="H657">
        <v>48.34</v>
      </c>
      <c r="I657">
        <v>-83.49</v>
      </c>
      <c r="J657">
        <v>-15260439</v>
      </c>
    </row>
    <row r="658" spans="1:10" x14ac:dyDescent="0.55000000000000004">
      <c r="A658">
        <v>242802564</v>
      </c>
      <c r="B658">
        <v>787</v>
      </c>
      <c r="C658">
        <v>130</v>
      </c>
      <c r="D658">
        <v>255</v>
      </c>
      <c r="E658">
        <v>28.34</v>
      </c>
      <c r="F658">
        <v>553.71</v>
      </c>
      <c r="G658">
        <v>124.02</v>
      </c>
      <c r="H658">
        <v>45.9</v>
      </c>
      <c r="I658">
        <v>-59.56</v>
      </c>
      <c r="J658">
        <v>-15296824</v>
      </c>
    </row>
    <row r="659" spans="1:10" x14ac:dyDescent="0.55000000000000004">
      <c r="A659">
        <v>242808716</v>
      </c>
      <c r="B659">
        <v>737</v>
      </c>
      <c r="C659">
        <v>130</v>
      </c>
      <c r="D659">
        <v>255</v>
      </c>
      <c r="E659">
        <v>29.74</v>
      </c>
      <c r="F659">
        <v>556.15</v>
      </c>
      <c r="G659">
        <v>125.24</v>
      </c>
      <c r="H659">
        <v>45.9</v>
      </c>
      <c r="I659">
        <v>-58.36</v>
      </c>
      <c r="J659">
        <v>-15326082</v>
      </c>
    </row>
    <row r="660" spans="1:10" x14ac:dyDescent="0.55000000000000004">
      <c r="A660">
        <v>242814844</v>
      </c>
      <c r="B660">
        <v>764</v>
      </c>
      <c r="C660">
        <v>130</v>
      </c>
      <c r="D660">
        <v>255</v>
      </c>
      <c r="E660">
        <v>31.5</v>
      </c>
      <c r="F660">
        <v>554.92999999999995</v>
      </c>
      <c r="G660">
        <v>124.02</v>
      </c>
      <c r="H660">
        <v>45.9</v>
      </c>
      <c r="I660">
        <v>-43.11</v>
      </c>
      <c r="J660">
        <v>-15362706</v>
      </c>
    </row>
    <row r="661" spans="1:10" x14ac:dyDescent="0.55000000000000004">
      <c r="A661">
        <v>242820980</v>
      </c>
      <c r="B661">
        <v>716</v>
      </c>
      <c r="C661">
        <v>130</v>
      </c>
      <c r="D661">
        <v>255</v>
      </c>
      <c r="E661">
        <v>33.58</v>
      </c>
      <c r="F661">
        <v>551.27</v>
      </c>
      <c r="G661">
        <v>125.24</v>
      </c>
      <c r="H661">
        <v>47.12</v>
      </c>
      <c r="I661">
        <v>-42.97</v>
      </c>
      <c r="J661">
        <v>-15391888</v>
      </c>
    </row>
    <row r="662" spans="1:10" x14ac:dyDescent="0.55000000000000004">
      <c r="A662">
        <v>242827100</v>
      </c>
      <c r="B662">
        <v>859</v>
      </c>
      <c r="C662">
        <v>130</v>
      </c>
      <c r="D662">
        <v>-255</v>
      </c>
      <c r="E662">
        <v>35.950000000000003</v>
      </c>
      <c r="F662">
        <v>556.15</v>
      </c>
      <c r="G662">
        <v>121.58</v>
      </c>
      <c r="H662">
        <v>47.12</v>
      </c>
      <c r="I662">
        <v>-39.869999999999997</v>
      </c>
      <c r="J662">
        <v>-15443406</v>
      </c>
    </row>
    <row r="663" spans="1:10" x14ac:dyDescent="0.55000000000000004">
      <c r="A663">
        <v>242833284</v>
      </c>
      <c r="B663">
        <v>653</v>
      </c>
      <c r="C663">
        <v>130</v>
      </c>
      <c r="D663">
        <v>255</v>
      </c>
      <c r="E663">
        <v>38.39</v>
      </c>
      <c r="F663">
        <v>553.71</v>
      </c>
      <c r="G663">
        <v>126.46</v>
      </c>
      <c r="H663">
        <v>44.68</v>
      </c>
      <c r="I663">
        <v>-32.1</v>
      </c>
      <c r="J663">
        <v>-15465267</v>
      </c>
    </row>
    <row r="664" spans="1:10" x14ac:dyDescent="0.55000000000000004">
      <c r="A664">
        <v>242839428</v>
      </c>
      <c r="B664">
        <v>704</v>
      </c>
      <c r="C664">
        <v>130</v>
      </c>
      <c r="D664">
        <v>-255</v>
      </c>
      <c r="E664">
        <v>40.46</v>
      </c>
      <c r="F664">
        <v>552.49</v>
      </c>
      <c r="G664">
        <v>124.02</v>
      </c>
      <c r="H664">
        <v>48.34</v>
      </c>
      <c r="I664">
        <v>0.01</v>
      </c>
      <c r="J664">
        <v>-15501987</v>
      </c>
    </row>
    <row r="665" spans="1:10" x14ac:dyDescent="0.55000000000000004">
      <c r="A665">
        <v>242845444</v>
      </c>
      <c r="B665">
        <v>746</v>
      </c>
      <c r="C665">
        <v>130</v>
      </c>
      <c r="D665">
        <v>255</v>
      </c>
      <c r="E665">
        <v>42.47</v>
      </c>
      <c r="F665">
        <v>558.59</v>
      </c>
      <c r="G665">
        <v>122.8</v>
      </c>
      <c r="H665">
        <v>45.9</v>
      </c>
      <c r="I665">
        <v>5.39</v>
      </c>
      <c r="J665">
        <v>-15545286</v>
      </c>
    </row>
    <row r="666" spans="1:10" x14ac:dyDescent="0.55000000000000004">
      <c r="A666">
        <v>242851372</v>
      </c>
      <c r="B666">
        <v>792</v>
      </c>
      <c r="C666">
        <v>130</v>
      </c>
      <c r="D666">
        <v>255</v>
      </c>
      <c r="E666">
        <v>44.18</v>
      </c>
      <c r="F666">
        <v>556.15</v>
      </c>
      <c r="G666">
        <v>122.8</v>
      </c>
      <c r="H666">
        <v>44.68</v>
      </c>
      <c r="I666">
        <v>-24.62</v>
      </c>
      <c r="J666">
        <v>-15587951</v>
      </c>
    </row>
    <row r="667" spans="1:10" x14ac:dyDescent="0.55000000000000004">
      <c r="A667">
        <v>242857492</v>
      </c>
      <c r="B667">
        <v>876</v>
      </c>
      <c r="C667">
        <v>130</v>
      </c>
      <c r="D667">
        <v>255</v>
      </c>
      <c r="E667">
        <v>46.13</v>
      </c>
      <c r="F667">
        <v>551.27</v>
      </c>
      <c r="G667">
        <v>121.58</v>
      </c>
      <c r="H667">
        <v>45.9</v>
      </c>
      <c r="I667">
        <v>-47.35</v>
      </c>
      <c r="J667">
        <v>-15639469</v>
      </c>
    </row>
    <row r="668" spans="1:10" x14ac:dyDescent="0.55000000000000004">
      <c r="A668">
        <v>242863652</v>
      </c>
      <c r="B668">
        <v>871</v>
      </c>
      <c r="C668">
        <v>130</v>
      </c>
      <c r="D668">
        <v>255</v>
      </c>
      <c r="E668">
        <v>48.32</v>
      </c>
      <c r="F668">
        <v>552.49</v>
      </c>
      <c r="G668">
        <v>121.58</v>
      </c>
      <c r="H668">
        <v>44.68</v>
      </c>
      <c r="I668">
        <v>-42.96</v>
      </c>
      <c r="J668">
        <v>-15691324</v>
      </c>
    </row>
    <row r="669" spans="1:10" x14ac:dyDescent="0.55000000000000004">
      <c r="A669">
        <v>242869764</v>
      </c>
      <c r="B669">
        <v>794</v>
      </c>
      <c r="C669">
        <v>130</v>
      </c>
      <c r="D669">
        <v>-255</v>
      </c>
      <c r="E669">
        <v>50.76</v>
      </c>
      <c r="F669">
        <v>548.83000000000004</v>
      </c>
      <c r="G669">
        <v>124.02</v>
      </c>
      <c r="H669">
        <v>45.9</v>
      </c>
      <c r="I669">
        <v>-55.91</v>
      </c>
      <c r="J669">
        <v>-15727853</v>
      </c>
    </row>
    <row r="670" spans="1:10" x14ac:dyDescent="0.55000000000000004">
      <c r="A670">
        <v>242875956</v>
      </c>
      <c r="B670">
        <v>657</v>
      </c>
      <c r="C670">
        <v>130</v>
      </c>
      <c r="D670">
        <v>-255</v>
      </c>
      <c r="E670">
        <v>53.2</v>
      </c>
      <c r="F670">
        <v>547.61</v>
      </c>
      <c r="G670">
        <v>126.46</v>
      </c>
      <c r="H670">
        <v>43.46</v>
      </c>
      <c r="I670">
        <v>-28.84</v>
      </c>
      <c r="J670">
        <v>-15749743</v>
      </c>
    </row>
    <row r="671" spans="1:10" x14ac:dyDescent="0.55000000000000004">
      <c r="A671">
        <v>242882156</v>
      </c>
      <c r="B671">
        <v>772</v>
      </c>
      <c r="C671">
        <v>130</v>
      </c>
      <c r="D671">
        <v>-255</v>
      </c>
      <c r="E671">
        <v>55.09</v>
      </c>
      <c r="F671">
        <v>545.16999999999996</v>
      </c>
      <c r="G671">
        <v>122.8</v>
      </c>
      <c r="H671">
        <v>48.34</v>
      </c>
      <c r="I671">
        <v>-7.44</v>
      </c>
      <c r="J671">
        <v>-15794366</v>
      </c>
    </row>
    <row r="672" spans="1:10" x14ac:dyDescent="0.55000000000000004">
      <c r="A672">
        <v>242888244</v>
      </c>
      <c r="B672">
        <v>594</v>
      </c>
      <c r="C672">
        <v>130</v>
      </c>
      <c r="D672">
        <v>255</v>
      </c>
      <c r="E672">
        <v>56.43</v>
      </c>
      <c r="F672">
        <v>537.84</v>
      </c>
      <c r="G672">
        <v>126.46</v>
      </c>
      <c r="H672">
        <v>47.12</v>
      </c>
      <c r="I672">
        <v>14.41</v>
      </c>
      <c r="J672">
        <v>-15815888</v>
      </c>
    </row>
    <row r="673" spans="1:10" x14ac:dyDescent="0.55000000000000004">
      <c r="A673">
        <v>242894308</v>
      </c>
      <c r="B673">
        <v>598</v>
      </c>
      <c r="C673">
        <v>130</v>
      </c>
      <c r="D673">
        <v>-255</v>
      </c>
      <c r="E673">
        <v>57.28</v>
      </c>
      <c r="F673">
        <v>541.5</v>
      </c>
      <c r="G673">
        <v>126.46</v>
      </c>
      <c r="H673">
        <v>45.9</v>
      </c>
      <c r="I673">
        <v>12.1</v>
      </c>
      <c r="J673">
        <v>-15837325</v>
      </c>
    </row>
    <row r="674" spans="1:10" x14ac:dyDescent="0.55000000000000004">
      <c r="A674">
        <v>242900436</v>
      </c>
      <c r="B674">
        <v>472</v>
      </c>
      <c r="C674">
        <v>130</v>
      </c>
      <c r="D674">
        <v>-255</v>
      </c>
      <c r="E674">
        <v>58.13</v>
      </c>
      <c r="F674">
        <v>539.05999999999995</v>
      </c>
      <c r="G674">
        <v>127.69</v>
      </c>
      <c r="H674">
        <v>48.34</v>
      </c>
      <c r="I674">
        <v>63.66</v>
      </c>
      <c r="J674">
        <v>-15851508</v>
      </c>
    </row>
    <row r="675" spans="1:10" x14ac:dyDescent="0.55000000000000004">
      <c r="A675">
        <v>242906516</v>
      </c>
      <c r="B675">
        <v>266</v>
      </c>
      <c r="C675">
        <v>130</v>
      </c>
      <c r="D675">
        <v>-255</v>
      </c>
      <c r="E675">
        <v>58.5</v>
      </c>
      <c r="F675">
        <v>531.74</v>
      </c>
      <c r="G675">
        <v>131.35</v>
      </c>
      <c r="H675">
        <v>45.9</v>
      </c>
      <c r="I675">
        <v>103.27</v>
      </c>
      <c r="J675">
        <v>-15843314</v>
      </c>
    </row>
    <row r="676" spans="1:10" x14ac:dyDescent="0.55000000000000004">
      <c r="A676">
        <v>242912724</v>
      </c>
      <c r="B676">
        <v>308</v>
      </c>
      <c r="C676">
        <v>130</v>
      </c>
      <c r="D676">
        <v>-255</v>
      </c>
      <c r="E676">
        <v>58.32</v>
      </c>
      <c r="F676">
        <v>535.4</v>
      </c>
      <c r="G676">
        <v>128.91</v>
      </c>
      <c r="H676">
        <v>44.68</v>
      </c>
      <c r="I676">
        <v>140.37</v>
      </c>
      <c r="J676">
        <v>-15850104</v>
      </c>
    </row>
    <row r="677" spans="1:10" x14ac:dyDescent="0.55000000000000004">
      <c r="A677">
        <v>242918932</v>
      </c>
      <c r="B677">
        <v>189</v>
      </c>
      <c r="C677">
        <v>130</v>
      </c>
      <c r="D677">
        <v>-255</v>
      </c>
      <c r="E677">
        <v>57.59</v>
      </c>
      <c r="F677">
        <v>529.29999999999995</v>
      </c>
      <c r="G677">
        <v>131.35</v>
      </c>
      <c r="H677">
        <v>52</v>
      </c>
      <c r="I677">
        <v>154.41999999999999</v>
      </c>
      <c r="J677">
        <v>-15841738</v>
      </c>
    </row>
    <row r="678" spans="1:10" x14ac:dyDescent="0.55000000000000004">
      <c r="A678">
        <v>242925172</v>
      </c>
      <c r="B678">
        <v>78</v>
      </c>
      <c r="C678">
        <v>130</v>
      </c>
      <c r="D678">
        <v>-255</v>
      </c>
      <c r="E678">
        <v>56.37</v>
      </c>
      <c r="F678">
        <v>529.29999999999995</v>
      </c>
      <c r="G678">
        <v>133.79</v>
      </c>
      <c r="H678">
        <v>50.78</v>
      </c>
      <c r="I678">
        <v>163.05000000000001</v>
      </c>
      <c r="J678">
        <v>-15818094</v>
      </c>
    </row>
    <row r="679" spans="1:10" x14ac:dyDescent="0.55000000000000004">
      <c r="A679">
        <v>242931292</v>
      </c>
      <c r="B679">
        <v>127</v>
      </c>
      <c r="C679">
        <v>130</v>
      </c>
      <c r="D679">
        <v>-255</v>
      </c>
      <c r="E679">
        <v>54.78</v>
      </c>
      <c r="F679">
        <v>535.4</v>
      </c>
      <c r="G679">
        <v>132.57</v>
      </c>
      <c r="H679">
        <v>49.56</v>
      </c>
      <c r="I679">
        <v>162.76</v>
      </c>
      <c r="J679">
        <v>-15802376</v>
      </c>
    </row>
    <row r="680" spans="1:10" x14ac:dyDescent="0.55000000000000004">
      <c r="A680">
        <v>242937500</v>
      </c>
      <c r="B680">
        <v>0</v>
      </c>
      <c r="C680">
        <v>130</v>
      </c>
      <c r="D680">
        <v>-255</v>
      </c>
      <c r="E680">
        <v>52.77</v>
      </c>
      <c r="F680">
        <v>526.86</v>
      </c>
      <c r="G680">
        <v>136.22999999999999</v>
      </c>
      <c r="H680">
        <v>50.78</v>
      </c>
      <c r="I680">
        <v>163.78</v>
      </c>
      <c r="J680">
        <v>-15763697</v>
      </c>
    </row>
    <row r="681" spans="1:10" x14ac:dyDescent="0.55000000000000004">
      <c r="A681">
        <v>242943548</v>
      </c>
      <c r="B681">
        <v>0</v>
      </c>
      <c r="C681">
        <v>130</v>
      </c>
      <c r="D681">
        <v>-255</v>
      </c>
      <c r="E681">
        <v>50.58</v>
      </c>
      <c r="F681">
        <v>532.96</v>
      </c>
      <c r="G681">
        <v>137.44999999999999</v>
      </c>
      <c r="H681">
        <v>52</v>
      </c>
      <c r="I681">
        <v>208.63</v>
      </c>
      <c r="J681">
        <v>-15718632</v>
      </c>
    </row>
    <row r="682" spans="1:10" x14ac:dyDescent="0.55000000000000004">
      <c r="A682">
        <v>242949548</v>
      </c>
      <c r="B682">
        <v>0</v>
      </c>
      <c r="C682">
        <v>130</v>
      </c>
      <c r="D682">
        <v>-255</v>
      </c>
      <c r="E682">
        <v>48.14</v>
      </c>
      <c r="F682">
        <v>531.74</v>
      </c>
      <c r="G682">
        <v>137.44999999999999</v>
      </c>
      <c r="H682">
        <v>52</v>
      </c>
      <c r="I682">
        <v>195.57</v>
      </c>
      <c r="J682">
        <v>-15673925</v>
      </c>
    </row>
    <row r="683" spans="1:10" x14ac:dyDescent="0.55000000000000004">
      <c r="A683">
        <v>242955620</v>
      </c>
      <c r="B683">
        <v>0</v>
      </c>
      <c r="C683">
        <v>130</v>
      </c>
      <c r="D683">
        <v>-255</v>
      </c>
      <c r="E683">
        <v>45.46</v>
      </c>
      <c r="F683">
        <v>534.17999999999995</v>
      </c>
      <c r="G683">
        <v>136.22999999999999</v>
      </c>
      <c r="H683">
        <v>52</v>
      </c>
      <c r="I683">
        <v>196.69</v>
      </c>
      <c r="J683">
        <v>-15636094</v>
      </c>
    </row>
    <row r="684" spans="1:10" x14ac:dyDescent="0.55000000000000004">
      <c r="A684">
        <v>242961660</v>
      </c>
      <c r="B684">
        <v>0</v>
      </c>
      <c r="C684">
        <v>130</v>
      </c>
      <c r="D684">
        <v>-255</v>
      </c>
      <c r="E684">
        <v>42.72</v>
      </c>
      <c r="F684">
        <v>543.95000000000005</v>
      </c>
      <c r="G684">
        <v>139.88999999999999</v>
      </c>
      <c r="H684">
        <v>52</v>
      </c>
      <c r="I684">
        <v>175.92</v>
      </c>
      <c r="J684">
        <v>-15576343</v>
      </c>
    </row>
    <row r="685" spans="1:10" x14ac:dyDescent="0.55000000000000004">
      <c r="A685">
        <v>242967684</v>
      </c>
      <c r="B685">
        <v>0</v>
      </c>
      <c r="C685">
        <v>130</v>
      </c>
      <c r="D685">
        <v>-255</v>
      </c>
      <c r="E685">
        <v>39.85</v>
      </c>
      <c r="F685">
        <v>543.95000000000005</v>
      </c>
      <c r="G685">
        <v>139.88999999999999</v>
      </c>
      <c r="H685">
        <v>50.78</v>
      </c>
      <c r="I685">
        <v>167.6</v>
      </c>
      <c r="J685">
        <v>-15516750</v>
      </c>
    </row>
    <row r="686" spans="1:10" x14ac:dyDescent="0.55000000000000004">
      <c r="A686">
        <v>242973720</v>
      </c>
      <c r="B686">
        <v>0</v>
      </c>
      <c r="C686">
        <v>130</v>
      </c>
      <c r="D686">
        <v>-255</v>
      </c>
      <c r="E686">
        <v>36.869999999999997</v>
      </c>
      <c r="F686">
        <v>545.16999999999996</v>
      </c>
      <c r="G686">
        <v>141.11000000000001</v>
      </c>
      <c r="H686">
        <v>52</v>
      </c>
      <c r="I686">
        <v>186.85</v>
      </c>
      <c r="J686">
        <v>-15449670</v>
      </c>
    </row>
    <row r="687" spans="1:10" x14ac:dyDescent="0.55000000000000004">
      <c r="A687">
        <v>242979756</v>
      </c>
      <c r="B687">
        <v>0</v>
      </c>
      <c r="C687">
        <v>130</v>
      </c>
      <c r="D687">
        <v>-255</v>
      </c>
      <c r="E687">
        <v>33.880000000000003</v>
      </c>
      <c r="F687">
        <v>551.27</v>
      </c>
      <c r="G687">
        <v>138.66999999999999</v>
      </c>
      <c r="H687">
        <v>52</v>
      </c>
      <c r="I687">
        <v>161.31</v>
      </c>
      <c r="J687">
        <v>-15397327</v>
      </c>
    </row>
    <row r="688" spans="1:10" x14ac:dyDescent="0.55000000000000004">
      <c r="A688">
        <v>242985788</v>
      </c>
      <c r="B688">
        <v>0</v>
      </c>
      <c r="C688">
        <v>130</v>
      </c>
      <c r="D688">
        <v>-255</v>
      </c>
      <c r="E688">
        <v>30.9</v>
      </c>
      <c r="F688">
        <v>547.61</v>
      </c>
      <c r="G688">
        <v>138.66999999999999</v>
      </c>
      <c r="H688">
        <v>52</v>
      </c>
      <c r="I688">
        <v>122.75</v>
      </c>
      <c r="J688">
        <v>-15345018</v>
      </c>
    </row>
    <row r="689" spans="1:10" x14ac:dyDescent="0.55000000000000004">
      <c r="A689">
        <v>242991836</v>
      </c>
      <c r="B689">
        <v>0</v>
      </c>
      <c r="C689">
        <v>130</v>
      </c>
      <c r="D689">
        <v>-255</v>
      </c>
      <c r="E689">
        <v>27.85</v>
      </c>
      <c r="F689">
        <v>546.39</v>
      </c>
      <c r="G689">
        <v>139.88999999999999</v>
      </c>
      <c r="H689">
        <v>50.78</v>
      </c>
      <c r="I689">
        <v>103.57</v>
      </c>
      <c r="J689">
        <v>-15285188</v>
      </c>
    </row>
    <row r="690" spans="1:10" x14ac:dyDescent="0.55000000000000004">
      <c r="A690">
        <v>242997868</v>
      </c>
      <c r="B690">
        <v>72</v>
      </c>
      <c r="C690">
        <v>130</v>
      </c>
      <c r="D690">
        <v>-255</v>
      </c>
      <c r="E690">
        <v>24.8</v>
      </c>
      <c r="F690">
        <v>547.61</v>
      </c>
      <c r="G690">
        <v>137.44999999999999</v>
      </c>
      <c r="H690">
        <v>49.56</v>
      </c>
      <c r="I690">
        <v>57.68</v>
      </c>
      <c r="J690">
        <v>-15240243</v>
      </c>
    </row>
    <row r="691" spans="1:10" x14ac:dyDescent="0.55000000000000004">
      <c r="A691">
        <v>243003884</v>
      </c>
      <c r="B691">
        <v>17</v>
      </c>
      <c r="C691">
        <v>130</v>
      </c>
      <c r="D691">
        <v>57</v>
      </c>
      <c r="E691">
        <v>21.82</v>
      </c>
      <c r="F691">
        <v>543.95000000000005</v>
      </c>
      <c r="G691">
        <v>139.88999999999999</v>
      </c>
      <c r="H691">
        <v>52</v>
      </c>
      <c r="I691">
        <v>28.38</v>
      </c>
      <c r="J691">
        <v>-15180729</v>
      </c>
    </row>
    <row r="692" spans="1:10" x14ac:dyDescent="0.55000000000000004">
      <c r="A692">
        <v>243009764</v>
      </c>
      <c r="B692">
        <v>0</v>
      </c>
      <c r="C692">
        <v>130</v>
      </c>
      <c r="D692">
        <v>-255</v>
      </c>
      <c r="E692">
        <v>18.95</v>
      </c>
      <c r="F692">
        <v>548.83000000000004</v>
      </c>
      <c r="G692">
        <v>141.11000000000001</v>
      </c>
      <c r="H692">
        <v>50.78</v>
      </c>
      <c r="I692">
        <v>28.43</v>
      </c>
      <c r="J692">
        <v>-15115383</v>
      </c>
    </row>
    <row r="693" spans="1:10" x14ac:dyDescent="0.55000000000000004">
      <c r="A693">
        <v>243015720</v>
      </c>
      <c r="B693">
        <v>0</v>
      </c>
      <c r="C693">
        <v>130</v>
      </c>
      <c r="D693">
        <v>-255</v>
      </c>
      <c r="E693">
        <v>16.149999999999999</v>
      </c>
      <c r="F693">
        <v>547.61</v>
      </c>
      <c r="G693">
        <v>141.11000000000001</v>
      </c>
      <c r="H693">
        <v>48.34</v>
      </c>
      <c r="I693">
        <v>33.92</v>
      </c>
      <c r="J693">
        <v>-15049192</v>
      </c>
    </row>
    <row r="694" spans="1:10" x14ac:dyDescent="0.55000000000000004">
      <c r="A694">
        <v>243021652</v>
      </c>
      <c r="B694">
        <v>91</v>
      </c>
      <c r="C694">
        <v>130</v>
      </c>
      <c r="D694">
        <v>-255</v>
      </c>
      <c r="E694">
        <v>13.41</v>
      </c>
      <c r="F694">
        <v>547.61</v>
      </c>
      <c r="G694">
        <v>138.66999999999999</v>
      </c>
      <c r="H694">
        <v>52</v>
      </c>
      <c r="I694">
        <v>7.45</v>
      </c>
      <c r="J694">
        <v>-14997750</v>
      </c>
    </row>
    <row r="695" spans="1:10" x14ac:dyDescent="0.55000000000000004">
      <c r="A695">
        <v>243027604</v>
      </c>
      <c r="B695">
        <v>154</v>
      </c>
      <c r="C695">
        <v>130</v>
      </c>
      <c r="D695">
        <v>255</v>
      </c>
      <c r="E695">
        <v>10.6</v>
      </c>
      <c r="F695">
        <v>550.04999999999995</v>
      </c>
      <c r="G695">
        <v>137.44999999999999</v>
      </c>
      <c r="H695">
        <v>52</v>
      </c>
      <c r="I695">
        <v>-2.37</v>
      </c>
      <c r="J695">
        <v>-14953401</v>
      </c>
    </row>
    <row r="696" spans="1:10" x14ac:dyDescent="0.55000000000000004">
      <c r="A696">
        <v>243033636</v>
      </c>
      <c r="B696">
        <v>179</v>
      </c>
      <c r="C696">
        <v>130</v>
      </c>
      <c r="D696">
        <v>255</v>
      </c>
      <c r="E696">
        <v>7.86</v>
      </c>
      <c r="F696">
        <v>547.61</v>
      </c>
      <c r="G696">
        <v>137.44999999999999</v>
      </c>
      <c r="H696">
        <v>53.22</v>
      </c>
      <c r="I696">
        <v>-19.91</v>
      </c>
      <c r="J696">
        <v>-14908456</v>
      </c>
    </row>
    <row r="697" spans="1:10" x14ac:dyDescent="0.55000000000000004">
      <c r="A697">
        <v>243039692</v>
      </c>
      <c r="B697">
        <v>169</v>
      </c>
      <c r="C697">
        <v>130</v>
      </c>
      <c r="D697">
        <v>255</v>
      </c>
      <c r="E697">
        <v>5.61</v>
      </c>
      <c r="F697">
        <v>543.95000000000005</v>
      </c>
      <c r="G697">
        <v>137.44999999999999</v>
      </c>
      <c r="H697">
        <v>49.56</v>
      </c>
      <c r="I697">
        <v>-14.26</v>
      </c>
      <c r="J697">
        <v>-14863332</v>
      </c>
    </row>
    <row r="698" spans="1:10" x14ac:dyDescent="0.55000000000000004">
      <c r="A698">
        <v>243045660</v>
      </c>
      <c r="B698">
        <v>245</v>
      </c>
      <c r="C698">
        <v>130</v>
      </c>
      <c r="D698">
        <v>255</v>
      </c>
      <c r="E698">
        <v>3.96</v>
      </c>
      <c r="F698">
        <v>548.83000000000004</v>
      </c>
      <c r="G698">
        <v>136.22999999999999</v>
      </c>
      <c r="H698">
        <v>50.78</v>
      </c>
      <c r="I698">
        <v>-33.049999999999997</v>
      </c>
      <c r="J698">
        <v>-14826149</v>
      </c>
    </row>
    <row r="699" spans="1:10" x14ac:dyDescent="0.55000000000000004">
      <c r="A699">
        <v>243051732</v>
      </c>
      <c r="B699">
        <v>336</v>
      </c>
      <c r="C699">
        <v>130</v>
      </c>
      <c r="D699">
        <v>255</v>
      </c>
      <c r="E699">
        <v>2.86</v>
      </c>
      <c r="F699">
        <v>546.39</v>
      </c>
      <c r="G699">
        <v>135.01</v>
      </c>
      <c r="H699">
        <v>52</v>
      </c>
      <c r="I699">
        <v>-61.79</v>
      </c>
      <c r="J699">
        <v>-14795730</v>
      </c>
    </row>
    <row r="700" spans="1:10" x14ac:dyDescent="0.55000000000000004">
      <c r="A700">
        <v>243057764</v>
      </c>
      <c r="B700">
        <v>302</v>
      </c>
      <c r="C700">
        <v>130</v>
      </c>
      <c r="D700">
        <v>255</v>
      </c>
      <c r="E700">
        <v>2.3199999999999998</v>
      </c>
      <c r="F700">
        <v>546.39</v>
      </c>
      <c r="G700">
        <v>136.22999999999999</v>
      </c>
      <c r="H700">
        <v>52</v>
      </c>
      <c r="I700">
        <v>-72.599999999999994</v>
      </c>
      <c r="J700">
        <v>-14758148</v>
      </c>
    </row>
    <row r="701" spans="1:10" x14ac:dyDescent="0.55000000000000004">
      <c r="A701">
        <v>243063780</v>
      </c>
      <c r="B701">
        <v>342</v>
      </c>
      <c r="C701">
        <v>130</v>
      </c>
      <c r="D701">
        <v>255</v>
      </c>
      <c r="E701">
        <v>2.3199999999999998</v>
      </c>
      <c r="F701">
        <v>551.27</v>
      </c>
      <c r="G701">
        <v>136.22999999999999</v>
      </c>
      <c r="H701">
        <v>50.78</v>
      </c>
      <c r="I701">
        <v>-99.88</v>
      </c>
      <c r="J701">
        <v>-14720666</v>
      </c>
    </row>
    <row r="702" spans="1:10" x14ac:dyDescent="0.55000000000000004">
      <c r="A702">
        <v>243069796</v>
      </c>
      <c r="B702">
        <v>391</v>
      </c>
      <c r="C702">
        <v>130</v>
      </c>
      <c r="D702">
        <v>255</v>
      </c>
      <c r="E702">
        <v>2.8</v>
      </c>
      <c r="F702">
        <v>545.16999999999996</v>
      </c>
      <c r="G702">
        <v>135.01</v>
      </c>
      <c r="H702">
        <v>49.56</v>
      </c>
      <c r="I702">
        <v>-100.73</v>
      </c>
      <c r="J702">
        <v>-14690527</v>
      </c>
    </row>
    <row r="703" spans="1:10" x14ac:dyDescent="0.55000000000000004">
      <c r="A703">
        <v>243075956</v>
      </c>
      <c r="B703">
        <v>267</v>
      </c>
      <c r="C703">
        <v>130</v>
      </c>
      <c r="D703">
        <v>255</v>
      </c>
      <c r="E703">
        <v>3.78</v>
      </c>
      <c r="F703">
        <v>545.16999999999996</v>
      </c>
      <c r="G703">
        <v>137.44999999999999</v>
      </c>
      <c r="H703">
        <v>50.78</v>
      </c>
      <c r="I703">
        <v>-84.1</v>
      </c>
      <c r="J703">
        <v>-14644628</v>
      </c>
    </row>
    <row r="704" spans="1:10" x14ac:dyDescent="0.55000000000000004">
      <c r="A704">
        <v>243081972</v>
      </c>
      <c r="B704">
        <v>247</v>
      </c>
      <c r="C704">
        <v>130</v>
      </c>
      <c r="D704">
        <v>-255</v>
      </c>
      <c r="E704">
        <v>5.12</v>
      </c>
      <c r="F704">
        <v>551.27</v>
      </c>
      <c r="G704">
        <v>136.22999999999999</v>
      </c>
      <c r="H704">
        <v>50.78</v>
      </c>
      <c r="I704">
        <v>-39.21</v>
      </c>
      <c r="J704">
        <v>-14607146</v>
      </c>
    </row>
    <row r="705" spans="1:10" x14ac:dyDescent="0.55000000000000004">
      <c r="A705">
        <v>243088076</v>
      </c>
      <c r="B705">
        <v>325</v>
      </c>
      <c r="C705">
        <v>130</v>
      </c>
      <c r="D705">
        <v>255</v>
      </c>
      <c r="E705">
        <v>6.7</v>
      </c>
      <c r="F705">
        <v>543.95000000000005</v>
      </c>
      <c r="G705">
        <v>133.79</v>
      </c>
      <c r="H705">
        <v>48.34</v>
      </c>
      <c r="I705">
        <v>-26.17</v>
      </c>
      <c r="J705">
        <v>-14584018</v>
      </c>
    </row>
    <row r="706" spans="1:10" x14ac:dyDescent="0.55000000000000004">
      <c r="A706">
        <v>243094116</v>
      </c>
      <c r="B706">
        <v>342</v>
      </c>
      <c r="C706">
        <v>130</v>
      </c>
      <c r="D706">
        <v>255</v>
      </c>
      <c r="E706">
        <v>7.98</v>
      </c>
      <c r="F706">
        <v>548.83000000000004</v>
      </c>
      <c r="G706">
        <v>133.79</v>
      </c>
      <c r="H706">
        <v>47.12</v>
      </c>
      <c r="I706">
        <v>-38.130000000000003</v>
      </c>
      <c r="J706">
        <v>-14561132</v>
      </c>
    </row>
    <row r="707" spans="1:10" x14ac:dyDescent="0.55000000000000004">
      <c r="A707">
        <v>243100180</v>
      </c>
      <c r="B707">
        <v>349</v>
      </c>
      <c r="C707">
        <v>130</v>
      </c>
      <c r="D707">
        <v>255</v>
      </c>
      <c r="E707">
        <v>9.57</v>
      </c>
      <c r="F707">
        <v>546.39</v>
      </c>
      <c r="G707">
        <v>133.79</v>
      </c>
      <c r="H707">
        <v>49.56</v>
      </c>
      <c r="I707">
        <v>-43.55</v>
      </c>
      <c r="J707">
        <v>-14538155</v>
      </c>
    </row>
    <row r="708" spans="1:10" x14ac:dyDescent="0.55000000000000004">
      <c r="A708">
        <v>243106204</v>
      </c>
      <c r="B708">
        <v>239</v>
      </c>
      <c r="C708">
        <v>130</v>
      </c>
      <c r="D708">
        <v>255</v>
      </c>
      <c r="E708">
        <v>11.46</v>
      </c>
      <c r="F708">
        <v>546.39</v>
      </c>
      <c r="G708">
        <v>136.22999999999999</v>
      </c>
      <c r="H708">
        <v>50.78</v>
      </c>
      <c r="I708">
        <v>-35.81</v>
      </c>
      <c r="J708">
        <v>-14500623</v>
      </c>
    </row>
    <row r="709" spans="1:10" x14ac:dyDescent="0.55000000000000004">
      <c r="A709">
        <v>243112348</v>
      </c>
      <c r="B709">
        <v>369</v>
      </c>
      <c r="C709">
        <v>130</v>
      </c>
      <c r="D709">
        <v>-255</v>
      </c>
      <c r="E709">
        <v>13.65</v>
      </c>
      <c r="F709">
        <v>551.27</v>
      </c>
      <c r="G709">
        <v>132.57</v>
      </c>
      <c r="H709">
        <v>49.56</v>
      </c>
      <c r="I709">
        <v>-25.04</v>
      </c>
      <c r="J709">
        <v>-14484843</v>
      </c>
    </row>
    <row r="710" spans="1:10" x14ac:dyDescent="0.55000000000000004">
      <c r="A710">
        <v>243118572</v>
      </c>
      <c r="B710">
        <v>358</v>
      </c>
      <c r="C710">
        <v>130</v>
      </c>
      <c r="D710">
        <v>255</v>
      </c>
      <c r="E710">
        <v>16.03</v>
      </c>
      <c r="F710">
        <v>545.16999999999996</v>
      </c>
      <c r="G710">
        <v>133.79</v>
      </c>
      <c r="H710">
        <v>49.56</v>
      </c>
      <c r="I710">
        <v>-51</v>
      </c>
      <c r="J710">
        <v>-14461260</v>
      </c>
    </row>
    <row r="711" spans="1:10" x14ac:dyDescent="0.55000000000000004">
      <c r="A711">
        <v>243124660</v>
      </c>
      <c r="B711">
        <v>410</v>
      </c>
      <c r="C711">
        <v>130</v>
      </c>
      <c r="D711">
        <v>-255</v>
      </c>
      <c r="E711">
        <v>17.920000000000002</v>
      </c>
      <c r="F711">
        <v>545.16999999999996</v>
      </c>
      <c r="G711">
        <v>132.57</v>
      </c>
      <c r="H711">
        <v>52</v>
      </c>
      <c r="I711">
        <v>-53.08</v>
      </c>
      <c r="J711">
        <v>-14445624</v>
      </c>
    </row>
    <row r="712" spans="1:10" x14ac:dyDescent="0.55000000000000004">
      <c r="A712">
        <v>243130868</v>
      </c>
      <c r="B712">
        <v>519</v>
      </c>
      <c r="C712">
        <v>130</v>
      </c>
      <c r="D712">
        <v>255</v>
      </c>
      <c r="E712">
        <v>19.93</v>
      </c>
      <c r="F712">
        <v>548.83000000000004</v>
      </c>
      <c r="G712">
        <v>130.13</v>
      </c>
      <c r="H712">
        <v>47.12</v>
      </c>
      <c r="I712">
        <v>-60.61</v>
      </c>
      <c r="J712">
        <v>-14444836</v>
      </c>
    </row>
    <row r="713" spans="1:10" x14ac:dyDescent="0.55000000000000004">
      <c r="A713">
        <v>243136988</v>
      </c>
      <c r="B713">
        <v>518</v>
      </c>
      <c r="C713">
        <v>130</v>
      </c>
      <c r="D713">
        <v>255</v>
      </c>
      <c r="E713">
        <v>21.63</v>
      </c>
      <c r="F713">
        <v>543.95000000000005</v>
      </c>
      <c r="G713">
        <v>131.35</v>
      </c>
      <c r="H713">
        <v>48.34</v>
      </c>
      <c r="I713">
        <v>-92.96</v>
      </c>
      <c r="J713">
        <v>-14436588</v>
      </c>
    </row>
    <row r="714" spans="1:10" x14ac:dyDescent="0.55000000000000004">
      <c r="A714">
        <v>243143092</v>
      </c>
      <c r="B714">
        <v>444</v>
      </c>
      <c r="C714">
        <v>130</v>
      </c>
      <c r="D714">
        <v>255</v>
      </c>
      <c r="E714">
        <v>23.46</v>
      </c>
      <c r="F714">
        <v>548.83000000000004</v>
      </c>
      <c r="G714">
        <v>132.57</v>
      </c>
      <c r="H714">
        <v>49.56</v>
      </c>
      <c r="I714">
        <v>-76.55</v>
      </c>
      <c r="J714">
        <v>-14420911</v>
      </c>
    </row>
    <row r="715" spans="1:10" x14ac:dyDescent="0.55000000000000004">
      <c r="A715">
        <v>243149236</v>
      </c>
      <c r="B715">
        <v>406</v>
      </c>
      <c r="C715">
        <v>130</v>
      </c>
      <c r="D715">
        <v>-255</v>
      </c>
      <c r="E715">
        <v>25.59</v>
      </c>
      <c r="F715">
        <v>550.04999999999995</v>
      </c>
      <c r="G715">
        <v>132.57</v>
      </c>
      <c r="H715">
        <v>49.56</v>
      </c>
      <c r="I715">
        <v>-51.69</v>
      </c>
      <c r="J715">
        <v>-14405131</v>
      </c>
    </row>
    <row r="716" spans="1:10" x14ac:dyDescent="0.55000000000000004">
      <c r="A716">
        <v>243155444</v>
      </c>
      <c r="B716">
        <v>453</v>
      </c>
      <c r="C716">
        <v>130</v>
      </c>
      <c r="D716">
        <v>-255</v>
      </c>
      <c r="E716">
        <v>27.91</v>
      </c>
      <c r="F716">
        <v>543.95000000000005</v>
      </c>
      <c r="G716">
        <v>131.35</v>
      </c>
      <c r="H716">
        <v>48.34</v>
      </c>
      <c r="I716">
        <v>-50.51</v>
      </c>
      <c r="J716">
        <v>-14396765</v>
      </c>
    </row>
    <row r="717" spans="1:10" x14ac:dyDescent="0.55000000000000004">
      <c r="A717">
        <v>243161652</v>
      </c>
      <c r="B717">
        <v>564</v>
      </c>
      <c r="C717">
        <v>130</v>
      </c>
      <c r="D717">
        <v>129</v>
      </c>
      <c r="E717">
        <v>29.62</v>
      </c>
      <c r="F717">
        <v>547.61</v>
      </c>
      <c r="G717">
        <v>128.91</v>
      </c>
      <c r="H717">
        <v>47.12</v>
      </c>
      <c r="I717">
        <v>-59.04</v>
      </c>
      <c r="J717">
        <v>-14403555</v>
      </c>
    </row>
    <row r="718" spans="1:10" x14ac:dyDescent="0.55000000000000004">
      <c r="A718">
        <v>243167724</v>
      </c>
      <c r="B718">
        <v>547</v>
      </c>
      <c r="C718">
        <v>130</v>
      </c>
      <c r="D718">
        <v>255</v>
      </c>
      <c r="E718">
        <v>30.9</v>
      </c>
      <c r="F718">
        <v>546.39</v>
      </c>
      <c r="G718">
        <v>130.13</v>
      </c>
      <c r="H718">
        <v>48.34</v>
      </c>
      <c r="I718">
        <v>-80.349999999999994</v>
      </c>
      <c r="J718">
        <v>-14402784</v>
      </c>
    </row>
    <row r="719" spans="1:10" x14ac:dyDescent="0.55000000000000004">
      <c r="A719">
        <v>243173876</v>
      </c>
      <c r="B719">
        <v>504</v>
      </c>
      <c r="C719">
        <v>130</v>
      </c>
      <c r="D719">
        <v>-255</v>
      </c>
      <c r="E719">
        <v>32.17</v>
      </c>
      <c r="F719">
        <v>547.61</v>
      </c>
      <c r="G719">
        <v>130.13</v>
      </c>
      <c r="H719">
        <v>47.12</v>
      </c>
      <c r="I719">
        <v>-51.41</v>
      </c>
      <c r="J719">
        <v>-14402003</v>
      </c>
    </row>
    <row r="720" spans="1:10" x14ac:dyDescent="0.55000000000000004">
      <c r="A720">
        <v>243180044</v>
      </c>
      <c r="B720">
        <v>510</v>
      </c>
      <c r="C720">
        <v>130</v>
      </c>
      <c r="D720">
        <v>-255</v>
      </c>
      <c r="E720">
        <v>33.58</v>
      </c>
      <c r="F720">
        <v>548.83000000000004</v>
      </c>
      <c r="G720">
        <v>130.13</v>
      </c>
      <c r="H720">
        <v>48.34</v>
      </c>
      <c r="I720">
        <v>-55.75</v>
      </c>
      <c r="J720">
        <v>-14401220</v>
      </c>
    </row>
    <row r="721" spans="1:10" x14ac:dyDescent="0.55000000000000004">
      <c r="A721">
        <v>243186252</v>
      </c>
      <c r="B721">
        <v>434</v>
      </c>
      <c r="C721">
        <v>130</v>
      </c>
      <c r="D721">
        <v>-255</v>
      </c>
      <c r="E721">
        <v>34.43</v>
      </c>
      <c r="F721">
        <v>546.39</v>
      </c>
      <c r="G721">
        <v>131.35</v>
      </c>
      <c r="H721">
        <v>48.34</v>
      </c>
      <c r="I721">
        <v>-37.479999999999997</v>
      </c>
      <c r="J721">
        <v>-14392854</v>
      </c>
    </row>
    <row r="722" spans="1:10" x14ac:dyDescent="0.55000000000000004">
      <c r="A722">
        <v>243192476</v>
      </c>
      <c r="B722">
        <v>504</v>
      </c>
      <c r="C722">
        <v>130</v>
      </c>
      <c r="D722">
        <v>-255</v>
      </c>
      <c r="E722">
        <v>34.67</v>
      </c>
      <c r="F722">
        <v>548.83000000000004</v>
      </c>
      <c r="G722">
        <v>128.91</v>
      </c>
      <c r="H722">
        <v>47.12</v>
      </c>
      <c r="I722">
        <v>-19.32</v>
      </c>
      <c r="J722">
        <v>-14399662</v>
      </c>
    </row>
    <row r="723" spans="1:10" x14ac:dyDescent="0.55000000000000004">
      <c r="A723">
        <v>243198684</v>
      </c>
      <c r="B723">
        <v>541</v>
      </c>
      <c r="C723">
        <v>130</v>
      </c>
      <c r="D723">
        <v>255</v>
      </c>
      <c r="E723">
        <v>34.369999999999997</v>
      </c>
      <c r="F723">
        <v>550.04999999999995</v>
      </c>
      <c r="G723">
        <v>128.91</v>
      </c>
      <c r="H723">
        <v>47.12</v>
      </c>
      <c r="I723">
        <v>-43.84</v>
      </c>
      <c r="J723">
        <v>-14406452</v>
      </c>
    </row>
    <row r="724" spans="1:10" x14ac:dyDescent="0.55000000000000004">
      <c r="A724">
        <v>243204804</v>
      </c>
      <c r="B724">
        <v>400</v>
      </c>
      <c r="C724">
        <v>130</v>
      </c>
      <c r="D724">
        <v>255</v>
      </c>
      <c r="E724">
        <v>33.700000000000003</v>
      </c>
      <c r="F724">
        <v>542.72</v>
      </c>
      <c r="G724">
        <v>132.57</v>
      </c>
      <c r="H724">
        <v>39.79</v>
      </c>
      <c r="I724">
        <v>-47.92</v>
      </c>
      <c r="J724">
        <v>-14390734</v>
      </c>
    </row>
    <row r="725" spans="1:10" x14ac:dyDescent="0.55000000000000004">
      <c r="A725">
        <v>243210924</v>
      </c>
      <c r="B725">
        <v>398</v>
      </c>
      <c r="C725">
        <v>130</v>
      </c>
      <c r="D725">
        <v>-255</v>
      </c>
      <c r="E725">
        <v>33.450000000000003</v>
      </c>
      <c r="F725">
        <v>546.39</v>
      </c>
      <c r="G725">
        <v>131.35</v>
      </c>
      <c r="H725">
        <v>48.34</v>
      </c>
      <c r="I725">
        <v>-13.93</v>
      </c>
      <c r="J725">
        <v>-14382486</v>
      </c>
    </row>
    <row r="726" spans="1:10" x14ac:dyDescent="0.55000000000000004">
      <c r="A726">
        <v>243217108</v>
      </c>
      <c r="B726">
        <v>459</v>
      </c>
      <c r="C726">
        <v>130</v>
      </c>
      <c r="D726">
        <v>-255</v>
      </c>
      <c r="E726">
        <v>33.450000000000003</v>
      </c>
      <c r="F726">
        <v>545.16999999999996</v>
      </c>
      <c r="G726">
        <v>128.91</v>
      </c>
      <c r="H726">
        <v>47.12</v>
      </c>
      <c r="I726">
        <v>10.5</v>
      </c>
      <c r="J726">
        <v>-14389250</v>
      </c>
    </row>
    <row r="727" spans="1:10" x14ac:dyDescent="0.55000000000000004">
      <c r="A727">
        <v>243223244</v>
      </c>
      <c r="B727">
        <v>351</v>
      </c>
      <c r="C727">
        <v>130</v>
      </c>
      <c r="D727">
        <v>255</v>
      </c>
      <c r="E727">
        <v>33.03</v>
      </c>
      <c r="F727">
        <v>546.39</v>
      </c>
      <c r="G727">
        <v>131.35</v>
      </c>
      <c r="H727">
        <v>47.12</v>
      </c>
      <c r="I727">
        <v>17.059999999999999</v>
      </c>
      <c r="J727">
        <v>-14380981</v>
      </c>
    </row>
    <row r="728" spans="1:10" x14ac:dyDescent="0.55000000000000004">
      <c r="A728">
        <v>243229308</v>
      </c>
      <c r="B728">
        <v>462</v>
      </c>
      <c r="C728">
        <v>130</v>
      </c>
      <c r="D728">
        <v>-255</v>
      </c>
      <c r="E728">
        <v>32.36</v>
      </c>
      <c r="F728">
        <v>551.27</v>
      </c>
      <c r="G728">
        <v>128.91</v>
      </c>
      <c r="H728">
        <v>45.9</v>
      </c>
      <c r="I728">
        <v>8.43</v>
      </c>
      <c r="J728">
        <v>-14387614</v>
      </c>
    </row>
    <row r="729" spans="1:10" x14ac:dyDescent="0.55000000000000004">
      <c r="A729">
        <v>243235340</v>
      </c>
      <c r="B729">
        <v>535</v>
      </c>
      <c r="C729">
        <v>130</v>
      </c>
      <c r="D729">
        <v>255</v>
      </c>
      <c r="E729">
        <v>31.81</v>
      </c>
      <c r="F729">
        <v>545.16999999999996</v>
      </c>
      <c r="G729">
        <v>127.69</v>
      </c>
      <c r="H729">
        <v>47.12</v>
      </c>
      <c r="I729">
        <v>-7.54</v>
      </c>
      <c r="J729">
        <v>-14401575</v>
      </c>
    </row>
    <row r="730" spans="1:10" x14ac:dyDescent="0.55000000000000004">
      <c r="A730">
        <v>243241340</v>
      </c>
      <c r="B730">
        <v>463</v>
      </c>
      <c r="C730">
        <v>130</v>
      </c>
      <c r="D730">
        <v>255</v>
      </c>
      <c r="E730">
        <v>31.14</v>
      </c>
      <c r="F730">
        <v>543.95000000000005</v>
      </c>
      <c r="G730">
        <v>130.13</v>
      </c>
      <c r="H730">
        <v>47.12</v>
      </c>
      <c r="I730">
        <v>-24.48</v>
      </c>
      <c r="J730">
        <v>-14400813</v>
      </c>
    </row>
    <row r="731" spans="1:10" x14ac:dyDescent="0.55000000000000004">
      <c r="A731">
        <v>243247468</v>
      </c>
      <c r="B731">
        <v>516</v>
      </c>
      <c r="C731">
        <v>130</v>
      </c>
      <c r="D731">
        <v>-255</v>
      </c>
      <c r="E731">
        <v>30.9</v>
      </c>
      <c r="F731">
        <v>548.83000000000004</v>
      </c>
      <c r="G731">
        <v>128.91</v>
      </c>
      <c r="H731">
        <v>44.68</v>
      </c>
      <c r="I731">
        <v>-26.89</v>
      </c>
      <c r="J731">
        <v>-14407516</v>
      </c>
    </row>
    <row r="732" spans="1:10" x14ac:dyDescent="0.55000000000000004">
      <c r="A732">
        <v>243253660</v>
      </c>
      <c r="B732">
        <v>608</v>
      </c>
      <c r="C732">
        <v>130</v>
      </c>
      <c r="D732">
        <v>255</v>
      </c>
      <c r="E732">
        <v>30.9</v>
      </c>
      <c r="F732">
        <v>545.16999999999996</v>
      </c>
      <c r="G732">
        <v>126.46</v>
      </c>
      <c r="H732">
        <v>48.34</v>
      </c>
      <c r="I732">
        <v>-22.62</v>
      </c>
      <c r="J732">
        <v>-14429406</v>
      </c>
    </row>
    <row r="733" spans="1:10" x14ac:dyDescent="0.55000000000000004">
      <c r="A733">
        <v>243259780</v>
      </c>
      <c r="B733">
        <v>660</v>
      </c>
      <c r="C733">
        <v>130</v>
      </c>
      <c r="D733">
        <v>255</v>
      </c>
      <c r="E733">
        <v>30.71</v>
      </c>
      <c r="F733">
        <v>548.83000000000004</v>
      </c>
      <c r="G733">
        <v>126.46</v>
      </c>
      <c r="H733">
        <v>45.9</v>
      </c>
      <c r="I733">
        <v>-57.17</v>
      </c>
      <c r="J733">
        <v>-14451041</v>
      </c>
    </row>
    <row r="734" spans="1:10" x14ac:dyDescent="0.55000000000000004">
      <c r="A734">
        <v>243265916</v>
      </c>
      <c r="B734">
        <v>716</v>
      </c>
      <c r="C734">
        <v>130</v>
      </c>
      <c r="D734">
        <v>255</v>
      </c>
      <c r="E734">
        <v>30.9</v>
      </c>
      <c r="F734">
        <v>548.83000000000004</v>
      </c>
      <c r="G734">
        <v>126.46</v>
      </c>
      <c r="H734">
        <v>44.68</v>
      </c>
      <c r="I734">
        <v>-93.98</v>
      </c>
      <c r="J734">
        <v>-14472733</v>
      </c>
    </row>
    <row r="735" spans="1:10" x14ac:dyDescent="0.55000000000000004">
      <c r="A735">
        <v>243272020</v>
      </c>
      <c r="B735">
        <v>699</v>
      </c>
      <c r="C735">
        <v>130</v>
      </c>
      <c r="D735">
        <v>255</v>
      </c>
      <c r="E735">
        <v>31.57</v>
      </c>
      <c r="F735">
        <v>545.16999999999996</v>
      </c>
      <c r="G735">
        <v>126.46</v>
      </c>
      <c r="H735">
        <v>45.9</v>
      </c>
      <c r="I735">
        <v>-82.08</v>
      </c>
      <c r="J735">
        <v>-14494312</v>
      </c>
    </row>
    <row r="736" spans="1:10" x14ac:dyDescent="0.55000000000000004">
      <c r="A736">
        <v>243278156</v>
      </c>
      <c r="B736">
        <v>628</v>
      </c>
      <c r="C736">
        <v>130</v>
      </c>
      <c r="D736">
        <v>255</v>
      </c>
      <c r="E736">
        <v>32.659999999999997</v>
      </c>
      <c r="F736">
        <v>550.04999999999995</v>
      </c>
      <c r="G736">
        <v>127.69</v>
      </c>
      <c r="H736">
        <v>45.9</v>
      </c>
      <c r="I736">
        <v>-66.84</v>
      </c>
      <c r="J736">
        <v>-14508513</v>
      </c>
    </row>
    <row r="737" spans="1:10" x14ac:dyDescent="0.55000000000000004">
      <c r="A737">
        <v>243284308</v>
      </c>
      <c r="B737">
        <v>682</v>
      </c>
      <c r="C737">
        <v>130</v>
      </c>
      <c r="D737">
        <v>-255</v>
      </c>
      <c r="E737">
        <v>34.19</v>
      </c>
      <c r="F737">
        <v>547.61</v>
      </c>
      <c r="G737">
        <v>126.46</v>
      </c>
      <c r="H737">
        <v>48.34</v>
      </c>
      <c r="I737">
        <v>-70.11</v>
      </c>
      <c r="J737">
        <v>-14530261</v>
      </c>
    </row>
    <row r="738" spans="1:10" x14ac:dyDescent="0.55000000000000004">
      <c r="A738">
        <v>243290500</v>
      </c>
      <c r="B738">
        <v>542</v>
      </c>
      <c r="C738">
        <v>130</v>
      </c>
      <c r="D738">
        <v>255</v>
      </c>
      <c r="E738">
        <v>35.83</v>
      </c>
      <c r="F738">
        <v>550.04999999999995</v>
      </c>
      <c r="G738">
        <v>128.91</v>
      </c>
      <c r="H738">
        <v>48.34</v>
      </c>
      <c r="I738">
        <v>-41.93</v>
      </c>
      <c r="J738">
        <v>-14537034</v>
      </c>
    </row>
    <row r="739" spans="1:10" x14ac:dyDescent="0.55000000000000004">
      <c r="A739">
        <v>243296628</v>
      </c>
      <c r="B739">
        <v>608</v>
      </c>
      <c r="C739">
        <v>130</v>
      </c>
      <c r="D739">
        <v>-255</v>
      </c>
      <c r="E739">
        <v>37.17</v>
      </c>
      <c r="F739">
        <v>548.83000000000004</v>
      </c>
      <c r="G739">
        <v>126.46</v>
      </c>
      <c r="H739">
        <v>45.9</v>
      </c>
      <c r="I739">
        <v>-20.420000000000002</v>
      </c>
      <c r="J739">
        <v>-14558697</v>
      </c>
    </row>
    <row r="740" spans="1:10" x14ac:dyDescent="0.55000000000000004">
      <c r="A740">
        <v>243302820</v>
      </c>
      <c r="B740">
        <v>627</v>
      </c>
      <c r="C740">
        <v>130</v>
      </c>
      <c r="D740">
        <v>255</v>
      </c>
      <c r="E740">
        <v>38.630000000000003</v>
      </c>
      <c r="F740">
        <v>545.16999999999996</v>
      </c>
      <c r="G740">
        <v>126.46</v>
      </c>
      <c r="H740">
        <v>47.12</v>
      </c>
      <c r="I740">
        <v>-32.229999999999997</v>
      </c>
      <c r="J740">
        <v>-14580587</v>
      </c>
    </row>
    <row r="741" spans="1:10" x14ac:dyDescent="0.55000000000000004">
      <c r="A741">
        <v>243308948</v>
      </c>
      <c r="B741">
        <v>649</v>
      </c>
      <c r="C741">
        <v>130</v>
      </c>
      <c r="D741">
        <v>-255</v>
      </c>
      <c r="E741">
        <v>39.79</v>
      </c>
      <c r="F741">
        <v>547.61</v>
      </c>
      <c r="G741">
        <v>125.24</v>
      </c>
      <c r="H741">
        <v>47.12</v>
      </c>
      <c r="I741">
        <v>-14.06</v>
      </c>
      <c r="J741">
        <v>-14609731</v>
      </c>
    </row>
    <row r="742" spans="1:10" x14ac:dyDescent="0.55000000000000004">
      <c r="A742">
        <v>243315132</v>
      </c>
      <c r="B742">
        <v>482</v>
      </c>
      <c r="C742">
        <v>130</v>
      </c>
      <c r="D742">
        <v>-222</v>
      </c>
      <c r="E742">
        <v>41.01</v>
      </c>
      <c r="F742">
        <v>550.04999999999995</v>
      </c>
      <c r="G742">
        <v>128.91</v>
      </c>
      <c r="H742">
        <v>48.34</v>
      </c>
      <c r="I742">
        <v>0.09</v>
      </c>
      <c r="J742">
        <v>-14616495</v>
      </c>
    </row>
    <row r="743" spans="1:10" x14ac:dyDescent="0.55000000000000004">
      <c r="A743">
        <v>243321164</v>
      </c>
      <c r="B743">
        <v>616</v>
      </c>
      <c r="C743">
        <v>130</v>
      </c>
      <c r="D743">
        <v>-255</v>
      </c>
      <c r="E743">
        <v>41.8</v>
      </c>
      <c r="F743">
        <v>545.16999999999996</v>
      </c>
      <c r="G743">
        <v>125.24</v>
      </c>
      <c r="H743">
        <v>47.12</v>
      </c>
      <c r="I743">
        <v>8.51</v>
      </c>
      <c r="J743">
        <v>-14645182</v>
      </c>
    </row>
    <row r="744" spans="1:10" x14ac:dyDescent="0.55000000000000004">
      <c r="A744">
        <v>243327180</v>
      </c>
      <c r="B744">
        <v>644</v>
      </c>
      <c r="C744">
        <v>130</v>
      </c>
      <c r="D744">
        <v>255</v>
      </c>
      <c r="E744">
        <v>42.05</v>
      </c>
      <c r="F744">
        <v>547.61</v>
      </c>
      <c r="G744">
        <v>125.24</v>
      </c>
      <c r="H744">
        <v>47.12</v>
      </c>
      <c r="I744">
        <v>-9.6</v>
      </c>
      <c r="J744">
        <v>-14673793</v>
      </c>
    </row>
    <row r="745" spans="1:10" x14ac:dyDescent="0.55000000000000004">
      <c r="A745">
        <v>243333212</v>
      </c>
      <c r="B745">
        <v>669</v>
      </c>
      <c r="C745">
        <v>130</v>
      </c>
      <c r="D745">
        <v>255</v>
      </c>
      <c r="E745">
        <v>41.99</v>
      </c>
      <c r="F745">
        <v>551.27</v>
      </c>
      <c r="G745">
        <v>125.24</v>
      </c>
      <c r="H745">
        <v>44.68</v>
      </c>
      <c r="I745">
        <v>-25.6</v>
      </c>
      <c r="J745">
        <v>-14702480</v>
      </c>
    </row>
    <row r="746" spans="1:10" x14ac:dyDescent="0.55000000000000004">
      <c r="A746">
        <v>243339332</v>
      </c>
      <c r="B746">
        <v>694</v>
      </c>
      <c r="C746">
        <v>130</v>
      </c>
      <c r="D746">
        <v>255</v>
      </c>
      <c r="E746">
        <v>42.17</v>
      </c>
      <c r="F746">
        <v>543.95000000000005</v>
      </c>
      <c r="G746">
        <v>125.24</v>
      </c>
      <c r="H746">
        <v>47.12</v>
      </c>
      <c r="I746">
        <v>-41.79</v>
      </c>
      <c r="J746">
        <v>-14731586</v>
      </c>
    </row>
    <row r="747" spans="1:10" x14ac:dyDescent="0.55000000000000004">
      <c r="A747">
        <v>243345476</v>
      </c>
      <c r="B747">
        <v>744</v>
      </c>
      <c r="C747">
        <v>130</v>
      </c>
      <c r="D747">
        <v>255</v>
      </c>
      <c r="E747">
        <v>42.84</v>
      </c>
      <c r="F747">
        <v>550.04999999999995</v>
      </c>
      <c r="G747">
        <v>124.02</v>
      </c>
      <c r="H747">
        <v>44.68</v>
      </c>
      <c r="I747">
        <v>-41.88</v>
      </c>
      <c r="J747">
        <v>-14768306</v>
      </c>
    </row>
    <row r="748" spans="1:10" x14ac:dyDescent="0.55000000000000004">
      <c r="A748">
        <v>243351608</v>
      </c>
      <c r="B748">
        <v>726</v>
      </c>
      <c r="C748">
        <v>130</v>
      </c>
      <c r="D748">
        <v>255</v>
      </c>
      <c r="E748">
        <v>43.88</v>
      </c>
      <c r="F748">
        <v>546.39</v>
      </c>
      <c r="G748">
        <v>125.24</v>
      </c>
      <c r="H748">
        <v>45.9</v>
      </c>
      <c r="I748">
        <v>-61.41</v>
      </c>
      <c r="J748">
        <v>-14797469</v>
      </c>
    </row>
    <row r="749" spans="1:10" x14ac:dyDescent="0.55000000000000004">
      <c r="A749">
        <v>243357692</v>
      </c>
      <c r="B749">
        <v>794</v>
      </c>
      <c r="C749">
        <v>130</v>
      </c>
      <c r="D749">
        <v>-255</v>
      </c>
      <c r="E749">
        <v>45.28</v>
      </c>
      <c r="F749">
        <v>545.16999999999996</v>
      </c>
      <c r="G749">
        <v>122.8</v>
      </c>
      <c r="H749">
        <v>44.68</v>
      </c>
      <c r="I749">
        <v>-40.96</v>
      </c>
      <c r="J749">
        <v>-14841257</v>
      </c>
    </row>
    <row r="750" spans="1:10" x14ac:dyDescent="0.55000000000000004">
      <c r="A750">
        <v>243363924</v>
      </c>
      <c r="B750">
        <v>820</v>
      </c>
      <c r="C750">
        <v>130</v>
      </c>
      <c r="D750">
        <v>255</v>
      </c>
      <c r="E750">
        <v>46.86</v>
      </c>
      <c r="F750">
        <v>547.61</v>
      </c>
      <c r="G750">
        <v>122.8</v>
      </c>
      <c r="H750">
        <v>43.46</v>
      </c>
      <c r="I750">
        <v>-57.17</v>
      </c>
      <c r="J750">
        <v>-14886110</v>
      </c>
    </row>
    <row r="751" spans="1:10" x14ac:dyDescent="0.55000000000000004">
      <c r="A751">
        <v>243370024</v>
      </c>
      <c r="B751">
        <v>675</v>
      </c>
      <c r="C751">
        <v>130</v>
      </c>
      <c r="D751">
        <v>255</v>
      </c>
      <c r="E751">
        <v>48.14</v>
      </c>
      <c r="F751">
        <v>540.28</v>
      </c>
      <c r="G751">
        <v>126.46</v>
      </c>
      <c r="H751">
        <v>45.9</v>
      </c>
      <c r="I751">
        <v>-58.01</v>
      </c>
      <c r="J751">
        <v>-14907674</v>
      </c>
    </row>
    <row r="752" spans="1:10" x14ac:dyDescent="0.55000000000000004">
      <c r="A752">
        <v>243376176</v>
      </c>
      <c r="B752">
        <v>769</v>
      </c>
      <c r="C752">
        <v>130</v>
      </c>
      <c r="D752">
        <v>-255</v>
      </c>
      <c r="E752">
        <v>49.66</v>
      </c>
      <c r="F752">
        <v>540.28</v>
      </c>
      <c r="G752">
        <v>124.02</v>
      </c>
      <c r="H752">
        <v>47.12</v>
      </c>
      <c r="I752">
        <v>-54.91</v>
      </c>
      <c r="J752">
        <v>-14944442</v>
      </c>
    </row>
    <row r="753" spans="1:10" x14ac:dyDescent="0.55000000000000004">
      <c r="A753">
        <v>243382388</v>
      </c>
      <c r="B753">
        <v>666</v>
      </c>
      <c r="C753">
        <v>130</v>
      </c>
      <c r="D753">
        <v>255</v>
      </c>
      <c r="E753">
        <v>51.37</v>
      </c>
      <c r="F753">
        <v>541.5</v>
      </c>
      <c r="G753">
        <v>125.24</v>
      </c>
      <c r="H753">
        <v>43.46</v>
      </c>
      <c r="I753">
        <v>-18.23</v>
      </c>
      <c r="J753">
        <v>-14973985</v>
      </c>
    </row>
    <row r="754" spans="1:10" x14ac:dyDescent="0.55000000000000004">
      <c r="A754">
        <v>243388476</v>
      </c>
      <c r="B754">
        <v>599</v>
      </c>
      <c r="C754">
        <v>130</v>
      </c>
      <c r="D754">
        <v>-255</v>
      </c>
      <c r="E754">
        <v>52.65</v>
      </c>
      <c r="F754">
        <v>536.62</v>
      </c>
      <c r="G754">
        <v>126.46</v>
      </c>
      <c r="H754">
        <v>47.12</v>
      </c>
      <c r="I754">
        <v>-5.26</v>
      </c>
      <c r="J754">
        <v>-14995507</v>
      </c>
    </row>
    <row r="755" spans="1:10" x14ac:dyDescent="0.55000000000000004">
      <c r="A755">
        <v>243394616</v>
      </c>
      <c r="B755">
        <v>569</v>
      </c>
      <c r="C755">
        <v>130</v>
      </c>
      <c r="D755">
        <v>-255</v>
      </c>
      <c r="E755">
        <v>54.05</v>
      </c>
      <c r="F755">
        <v>537.84</v>
      </c>
      <c r="G755">
        <v>126.46</v>
      </c>
      <c r="H755">
        <v>42.24</v>
      </c>
      <c r="I755">
        <v>15.03</v>
      </c>
      <c r="J755">
        <v>-15017213</v>
      </c>
    </row>
    <row r="756" spans="1:10" x14ac:dyDescent="0.55000000000000004">
      <c r="A756">
        <v>243400744</v>
      </c>
      <c r="B756">
        <v>542</v>
      </c>
      <c r="C756">
        <v>130</v>
      </c>
      <c r="D756">
        <v>-255</v>
      </c>
      <c r="E756">
        <v>54.97</v>
      </c>
      <c r="F756">
        <v>532.96</v>
      </c>
      <c r="G756">
        <v>126.46</v>
      </c>
      <c r="H756">
        <v>47.12</v>
      </c>
      <c r="I756">
        <v>33.17</v>
      </c>
      <c r="J756">
        <v>-15038876</v>
      </c>
    </row>
    <row r="757" spans="1:10" x14ac:dyDescent="0.55000000000000004">
      <c r="A757">
        <v>243406828</v>
      </c>
      <c r="B757">
        <v>463</v>
      </c>
      <c r="C757">
        <v>130</v>
      </c>
      <c r="D757">
        <v>-255</v>
      </c>
      <c r="E757">
        <v>55.21</v>
      </c>
      <c r="F757">
        <v>530.52</v>
      </c>
      <c r="G757">
        <v>127.69</v>
      </c>
      <c r="H757">
        <v>48.34</v>
      </c>
      <c r="I757">
        <v>53.58</v>
      </c>
      <c r="J757">
        <v>-15052957</v>
      </c>
    </row>
    <row r="758" spans="1:10" x14ac:dyDescent="0.55000000000000004">
      <c r="A758">
        <v>243412948</v>
      </c>
      <c r="B758">
        <v>397</v>
      </c>
      <c r="C758">
        <v>130</v>
      </c>
      <c r="D758">
        <v>-255</v>
      </c>
      <c r="E758">
        <v>55.03</v>
      </c>
      <c r="F758">
        <v>534.17999999999995</v>
      </c>
      <c r="G758">
        <v>128.91</v>
      </c>
      <c r="H758">
        <v>45.9</v>
      </c>
      <c r="I758">
        <v>65.349999999999994</v>
      </c>
      <c r="J758">
        <v>-15059651</v>
      </c>
    </row>
    <row r="759" spans="1:10" x14ac:dyDescent="0.55000000000000004">
      <c r="A759">
        <v>243419068</v>
      </c>
      <c r="B759">
        <v>298</v>
      </c>
      <c r="C759">
        <v>130</v>
      </c>
      <c r="D759">
        <v>-255</v>
      </c>
      <c r="E759">
        <v>54.3</v>
      </c>
      <c r="F759">
        <v>530.52</v>
      </c>
      <c r="G759">
        <v>130.13</v>
      </c>
      <c r="H759">
        <v>45.9</v>
      </c>
      <c r="I759">
        <v>98.67</v>
      </c>
      <c r="J759">
        <v>-15058874</v>
      </c>
    </row>
    <row r="760" spans="1:10" x14ac:dyDescent="0.55000000000000004">
      <c r="A760">
        <v>243425228</v>
      </c>
      <c r="B760">
        <v>288</v>
      </c>
      <c r="C760">
        <v>130</v>
      </c>
      <c r="D760">
        <v>-255</v>
      </c>
      <c r="E760">
        <v>53.08</v>
      </c>
      <c r="F760">
        <v>529.29999999999995</v>
      </c>
      <c r="G760">
        <v>130.13</v>
      </c>
      <c r="H760">
        <v>50.78</v>
      </c>
      <c r="I760">
        <v>105.2</v>
      </c>
      <c r="J760">
        <v>-15058092</v>
      </c>
    </row>
    <row r="761" spans="1:10" x14ac:dyDescent="0.55000000000000004">
      <c r="A761">
        <v>243431436</v>
      </c>
      <c r="B761">
        <v>256</v>
      </c>
      <c r="C761">
        <v>130</v>
      </c>
      <c r="D761">
        <v>-255</v>
      </c>
      <c r="E761">
        <v>51.49</v>
      </c>
      <c r="F761">
        <v>531.74</v>
      </c>
      <c r="G761">
        <v>131.35</v>
      </c>
      <c r="H761">
        <v>50.78</v>
      </c>
      <c r="I761">
        <v>94.36</v>
      </c>
      <c r="J761">
        <v>-15049726</v>
      </c>
    </row>
    <row r="762" spans="1:10" x14ac:dyDescent="0.55000000000000004">
      <c r="A762">
        <v>243437580</v>
      </c>
      <c r="B762">
        <v>210</v>
      </c>
      <c r="C762">
        <v>130</v>
      </c>
      <c r="D762">
        <v>-255</v>
      </c>
      <c r="E762">
        <v>49.48</v>
      </c>
      <c r="F762">
        <v>528.08000000000004</v>
      </c>
      <c r="G762">
        <v>131.35</v>
      </c>
      <c r="H762">
        <v>50.78</v>
      </c>
      <c r="I762">
        <v>124.47</v>
      </c>
      <c r="J762">
        <v>-15041446</v>
      </c>
    </row>
    <row r="763" spans="1:10" x14ac:dyDescent="0.55000000000000004">
      <c r="A763">
        <v>243443720</v>
      </c>
      <c r="B763">
        <v>171</v>
      </c>
      <c r="C763">
        <v>130</v>
      </c>
      <c r="D763">
        <v>-255</v>
      </c>
      <c r="E763">
        <v>47.23</v>
      </c>
      <c r="F763">
        <v>532.96</v>
      </c>
      <c r="G763">
        <v>132.57</v>
      </c>
      <c r="H763">
        <v>49.56</v>
      </c>
      <c r="I763">
        <v>118.01</v>
      </c>
      <c r="J763">
        <v>-15025676</v>
      </c>
    </row>
    <row r="764" spans="1:10" x14ac:dyDescent="0.55000000000000004">
      <c r="A764">
        <v>243449956</v>
      </c>
      <c r="B764">
        <v>118</v>
      </c>
      <c r="C764">
        <v>130</v>
      </c>
      <c r="D764">
        <v>-255</v>
      </c>
      <c r="E764">
        <v>44.73</v>
      </c>
      <c r="F764">
        <v>531.74</v>
      </c>
      <c r="G764">
        <v>133.79</v>
      </c>
      <c r="H764">
        <v>49.56</v>
      </c>
      <c r="I764">
        <v>120.01</v>
      </c>
      <c r="J764">
        <v>-15002047</v>
      </c>
    </row>
    <row r="765" spans="1:10" x14ac:dyDescent="0.55000000000000004">
      <c r="A765">
        <v>243456164</v>
      </c>
      <c r="B765">
        <v>102</v>
      </c>
      <c r="C765">
        <v>130</v>
      </c>
      <c r="D765">
        <v>-255</v>
      </c>
      <c r="E765">
        <v>42.05</v>
      </c>
      <c r="F765">
        <v>532.96</v>
      </c>
      <c r="G765">
        <v>133.79</v>
      </c>
      <c r="H765">
        <v>49.56</v>
      </c>
      <c r="I765">
        <v>130.53</v>
      </c>
      <c r="J765">
        <v>-14978524</v>
      </c>
    </row>
    <row r="766" spans="1:10" x14ac:dyDescent="0.55000000000000004">
      <c r="A766">
        <v>243462380</v>
      </c>
      <c r="B766">
        <v>209</v>
      </c>
      <c r="C766">
        <v>130</v>
      </c>
      <c r="D766">
        <v>-255</v>
      </c>
      <c r="E766">
        <v>39.18</v>
      </c>
      <c r="F766">
        <v>543.95000000000005</v>
      </c>
      <c r="G766">
        <v>131.35</v>
      </c>
      <c r="H766">
        <v>52</v>
      </c>
      <c r="I766">
        <v>123.75</v>
      </c>
      <c r="J766">
        <v>-14970147</v>
      </c>
    </row>
    <row r="767" spans="1:10" x14ac:dyDescent="0.55000000000000004">
      <c r="A767">
        <v>243468576</v>
      </c>
      <c r="B767">
        <v>159</v>
      </c>
      <c r="C767">
        <v>130</v>
      </c>
      <c r="D767">
        <v>-255</v>
      </c>
      <c r="E767">
        <v>36.26</v>
      </c>
      <c r="F767">
        <v>539.05999999999995</v>
      </c>
      <c r="G767">
        <v>133.79</v>
      </c>
      <c r="H767">
        <v>50.78</v>
      </c>
      <c r="I767">
        <v>91.59</v>
      </c>
      <c r="J767">
        <v>-14946670</v>
      </c>
    </row>
    <row r="768" spans="1:10" x14ac:dyDescent="0.55000000000000004">
      <c r="A768">
        <v>243474700</v>
      </c>
      <c r="B768">
        <v>127</v>
      </c>
      <c r="C768">
        <v>130</v>
      </c>
      <c r="D768">
        <v>-255</v>
      </c>
      <c r="E768">
        <v>33.270000000000003</v>
      </c>
      <c r="F768">
        <v>539.05999999999995</v>
      </c>
      <c r="G768">
        <v>135.01</v>
      </c>
      <c r="H768">
        <v>49.56</v>
      </c>
      <c r="I768">
        <v>79.8</v>
      </c>
      <c r="J768">
        <v>-14915990</v>
      </c>
    </row>
    <row r="769" spans="1:10" x14ac:dyDescent="0.55000000000000004">
      <c r="A769">
        <v>243480836</v>
      </c>
      <c r="B769">
        <v>236</v>
      </c>
      <c r="C769">
        <v>130</v>
      </c>
      <c r="D769">
        <v>-255</v>
      </c>
      <c r="E769">
        <v>30.22</v>
      </c>
      <c r="F769">
        <v>541.5</v>
      </c>
      <c r="G769">
        <v>132.57</v>
      </c>
      <c r="H769">
        <v>50.78</v>
      </c>
      <c r="I769">
        <v>72.17</v>
      </c>
      <c r="J769">
        <v>-14900231</v>
      </c>
    </row>
    <row r="770" spans="1:10" x14ac:dyDescent="0.55000000000000004">
      <c r="A770">
        <v>243486952</v>
      </c>
      <c r="B770">
        <v>211</v>
      </c>
      <c r="C770">
        <v>130</v>
      </c>
      <c r="D770">
        <v>255</v>
      </c>
      <c r="E770">
        <v>27.18</v>
      </c>
      <c r="F770">
        <v>537.84</v>
      </c>
      <c r="G770">
        <v>133.79</v>
      </c>
      <c r="H770">
        <v>49.56</v>
      </c>
      <c r="I770">
        <v>55.33</v>
      </c>
      <c r="J770">
        <v>-14877057</v>
      </c>
    </row>
    <row r="771" spans="1:10" x14ac:dyDescent="0.55000000000000004">
      <c r="A771">
        <v>243492996</v>
      </c>
      <c r="B771">
        <v>234</v>
      </c>
      <c r="C771">
        <v>130</v>
      </c>
      <c r="D771">
        <v>-255</v>
      </c>
      <c r="E771">
        <v>24.25</v>
      </c>
      <c r="F771">
        <v>540.28</v>
      </c>
      <c r="G771">
        <v>133.79</v>
      </c>
      <c r="H771">
        <v>48.34</v>
      </c>
      <c r="I771">
        <v>39.43</v>
      </c>
      <c r="J771">
        <v>-14854156</v>
      </c>
    </row>
    <row r="772" spans="1:10" x14ac:dyDescent="0.55000000000000004">
      <c r="A772">
        <v>243499084</v>
      </c>
      <c r="B772">
        <v>299</v>
      </c>
      <c r="C772">
        <v>130</v>
      </c>
      <c r="D772">
        <v>255</v>
      </c>
      <c r="E772">
        <v>21.69</v>
      </c>
      <c r="F772">
        <v>541.5</v>
      </c>
      <c r="G772">
        <v>132.57</v>
      </c>
      <c r="H772">
        <v>48.34</v>
      </c>
      <c r="I772">
        <v>28.81</v>
      </c>
      <c r="J772">
        <v>-14838520</v>
      </c>
    </row>
    <row r="773" spans="1:10" x14ac:dyDescent="0.55000000000000004">
      <c r="A773">
        <v>243505132</v>
      </c>
      <c r="B773">
        <v>230</v>
      </c>
      <c r="C773">
        <v>130</v>
      </c>
      <c r="D773">
        <v>255</v>
      </c>
      <c r="E773">
        <v>19.32</v>
      </c>
      <c r="F773">
        <v>539.05999999999995</v>
      </c>
      <c r="G773">
        <v>135.01</v>
      </c>
      <c r="H773">
        <v>50.78</v>
      </c>
      <c r="I773">
        <v>8.69</v>
      </c>
      <c r="J773">
        <v>-14808221</v>
      </c>
    </row>
    <row r="774" spans="1:10" x14ac:dyDescent="0.55000000000000004">
      <c r="A774">
        <v>243511068</v>
      </c>
      <c r="B774">
        <v>380</v>
      </c>
      <c r="C774">
        <v>130</v>
      </c>
      <c r="D774">
        <v>-255</v>
      </c>
      <c r="E774">
        <v>17.489999999999998</v>
      </c>
      <c r="F774">
        <v>542.72</v>
      </c>
      <c r="G774">
        <v>131.35</v>
      </c>
      <c r="H774">
        <v>49.56</v>
      </c>
      <c r="I774">
        <v>6.26</v>
      </c>
      <c r="J774">
        <v>-14800221</v>
      </c>
    </row>
    <row r="775" spans="1:10" x14ac:dyDescent="0.55000000000000004">
      <c r="A775">
        <v>243517116</v>
      </c>
      <c r="B775">
        <v>298</v>
      </c>
      <c r="C775">
        <v>130</v>
      </c>
      <c r="D775">
        <v>255</v>
      </c>
      <c r="E775">
        <v>16.03</v>
      </c>
      <c r="F775">
        <v>542.72</v>
      </c>
      <c r="G775">
        <v>133.79</v>
      </c>
      <c r="H775">
        <v>47.12</v>
      </c>
      <c r="I775">
        <v>-4.17</v>
      </c>
      <c r="J775">
        <v>-14777305</v>
      </c>
    </row>
    <row r="776" spans="1:10" x14ac:dyDescent="0.55000000000000004">
      <c r="A776">
        <v>243523140</v>
      </c>
      <c r="B776">
        <v>330</v>
      </c>
      <c r="C776">
        <v>130</v>
      </c>
      <c r="D776">
        <v>-255</v>
      </c>
      <c r="E776">
        <v>14.56</v>
      </c>
      <c r="F776">
        <v>539.05999999999995</v>
      </c>
      <c r="G776">
        <v>132.57</v>
      </c>
      <c r="H776">
        <v>47.12</v>
      </c>
      <c r="I776">
        <v>6.67</v>
      </c>
      <c r="J776">
        <v>-14761833</v>
      </c>
    </row>
    <row r="777" spans="1:10" x14ac:dyDescent="0.55000000000000004">
      <c r="A777">
        <v>243529180</v>
      </c>
      <c r="B777">
        <v>321</v>
      </c>
      <c r="C777">
        <v>130</v>
      </c>
      <c r="D777">
        <v>255</v>
      </c>
      <c r="E777">
        <v>13.47</v>
      </c>
      <c r="F777">
        <v>542.72</v>
      </c>
      <c r="G777">
        <v>133.79</v>
      </c>
      <c r="H777">
        <v>48.34</v>
      </c>
      <c r="I777">
        <v>-20.54</v>
      </c>
      <c r="J777">
        <v>-14738947</v>
      </c>
    </row>
    <row r="778" spans="1:10" x14ac:dyDescent="0.55000000000000004">
      <c r="A778">
        <v>243535284</v>
      </c>
      <c r="B778">
        <v>314</v>
      </c>
      <c r="C778">
        <v>130</v>
      </c>
      <c r="D778">
        <v>255</v>
      </c>
      <c r="E778">
        <v>12.31</v>
      </c>
      <c r="F778">
        <v>540.28</v>
      </c>
      <c r="G778">
        <v>133.79</v>
      </c>
      <c r="H778">
        <v>50.78</v>
      </c>
      <c r="I778">
        <v>-16.329999999999998</v>
      </c>
      <c r="J778">
        <v>-14715819</v>
      </c>
    </row>
    <row r="779" spans="1:10" x14ac:dyDescent="0.55000000000000004">
      <c r="A779">
        <v>243541396</v>
      </c>
      <c r="B779">
        <v>384</v>
      </c>
      <c r="C779">
        <v>130</v>
      </c>
      <c r="D779">
        <v>255</v>
      </c>
      <c r="E779">
        <v>11.58</v>
      </c>
      <c r="F779">
        <v>542.72</v>
      </c>
      <c r="G779">
        <v>131.35</v>
      </c>
      <c r="H779">
        <v>49.56</v>
      </c>
      <c r="I779">
        <v>2.17</v>
      </c>
      <c r="J779">
        <v>-14707582</v>
      </c>
    </row>
    <row r="780" spans="1:10" x14ac:dyDescent="0.55000000000000004">
      <c r="A780">
        <v>243547324</v>
      </c>
      <c r="B780">
        <v>421</v>
      </c>
      <c r="C780">
        <v>130</v>
      </c>
      <c r="D780">
        <v>255</v>
      </c>
      <c r="E780">
        <v>11.46</v>
      </c>
      <c r="F780">
        <v>543.95000000000005</v>
      </c>
      <c r="G780">
        <v>131.35</v>
      </c>
      <c r="H780">
        <v>48.34</v>
      </c>
      <c r="I780">
        <v>-22.92</v>
      </c>
      <c r="J780">
        <v>-14699593</v>
      </c>
    </row>
    <row r="781" spans="1:10" x14ac:dyDescent="0.55000000000000004">
      <c r="A781">
        <v>243553452</v>
      </c>
      <c r="B781">
        <v>434</v>
      </c>
      <c r="C781">
        <v>130</v>
      </c>
      <c r="D781">
        <v>255</v>
      </c>
      <c r="E781">
        <v>11.76</v>
      </c>
      <c r="F781">
        <v>540.28</v>
      </c>
      <c r="G781">
        <v>131.35</v>
      </c>
      <c r="H781">
        <v>50.78</v>
      </c>
      <c r="I781">
        <v>-31.62</v>
      </c>
      <c r="J781">
        <v>-14691335</v>
      </c>
    </row>
    <row r="782" spans="1:10" x14ac:dyDescent="0.55000000000000004">
      <c r="A782">
        <v>243559612</v>
      </c>
      <c r="B782">
        <v>437</v>
      </c>
      <c r="C782">
        <v>130</v>
      </c>
      <c r="D782">
        <v>255</v>
      </c>
      <c r="E782">
        <v>12.61</v>
      </c>
      <c r="F782">
        <v>541.5</v>
      </c>
      <c r="G782">
        <v>131.35</v>
      </c>
      <c r="H782">
        <v>47.12</v>
      </c>
      <c r="I782">
        <v>-33.71</v>
      </c>
      <c r="J782">
        <v>-14683033</v>
      </c>
    </row>
    <row r="783" spans="1:10" x14ac:dyDescent="0.55000000000000004">
      <c r="A783">
        <v>243565700</v>
      </c>
      <c r="B783">
        <v>461</v>
      </c>
      <c r="C783">
        <v>130</v>
      </c>
      <c r="D783">
        <v>255</v>
      </c>
      <c r="E783">
        <v>13.83</v>
      </c>
      <c r="F783">
        <v>542.72</v>
      </c>
      <c r="G783">
        <v>131.35</v>
      </c>
      <c r="H783">
        <v>49.56</v>
      </c>
      <c r="I783">
        <v>-49.99</v>
      </c>
      <c r="J783">
        <v>-14674828</v>
      </c>
    </row>
    <row r="784" spans="1:10" x14ac:dyDescent="0.55000000000000004">
      <c r="A784">
        <v>243571852</v>
      </c>
      <c r="B784">
        <v>482</v>
      </c>
      <c r="C784">
        <v>130</v>
      </c>
      <c r="D784">
        <v>255</v>
      </c>
      <c r="E784">
        <v>15.48</v>
      </c>
      <c r="F784">
        <v>539.05999999999995</v>
      </c>
      <c r="G784">
        <v>130.13</v>
      </c>
      <c r="H784">
        <v>47.12</v>
      </c>
      <c r="I784">
        <v>-31.43</v>
      </c>
      <c r="J784">
        <v>-14674047</v>
      </c>
    </row>
    <row r="785" spans="1:10" x14ac:dyDescent="0.55000000000000004">
      <c r="A785">
        <v>243577964</v>
      </c>
      <c r="B785">
        <v>473</v>
      </c>
      <c r="C785">
        <v>130</v>
      </c>
      <c r="D785">
        <v>255</v>
      </c>
      <c r="E785">
        <v>17.43</v>
      </c>
      <c r="F785">
        <v>541.5</v>
      </c>
      <c r="G785">
        <v>131.35</v>
      </c>
      <c r="H785">
        <v>48.34</v>
      </c>
      <c r="I785">
        <v>-58.37</v>
      </c>
      <c r="J785">
        <v>-14665810</v>
      </c>
    </row>
    <row r="786" spans="1:10" x14ac:dyDescent="0.55000000000000004">
      <c r="A786">
        <v>243584116</v>
      </c>
      <c r="B786">
        <v>506</v>
      </c>
      <c r="C786">
        <v>130</v>
      </c>
      <c r="D786">
        <v>255</v>
      </c>
      <c r="E786">
        <v>19.68</v>
      </c>
      <c r="F786">
        <v>539.05999999999995</v>
      </c>
      <c r="G786">
        <v>130.13</v>
      </c>
      <c r="H786">
        <v>49.56</v>
      </c>
      <c r="I786">
        <v>-47.46</v>
      </c>
      <c r="J786">
        <v>-14665029</v>
      </c>
    </row>
    <row r="787" spans="1:10" x14ac:dyDescent="0.55000000000000004">
      <c r="A787">
        <v>243590204</v>
      </c>
      <c r="B787">
        <v>571</v>
      </c>
      <c r="C787">
        <v>130</v>
      </c>
      <c r="D787">
        <v>255</v>
      </c>
      <c r="E787">
        <v>22.12</v>
      </c>
      <c r="F787">
        <v>537.84</v>
      </c>
      <c r="G787">
        <v>128.91</v>
      </c>
      <c r="H787">
        <v>48.34</v>
      </c>
      <c r="I787">
        <v>-58.24</v>
      </c>
      <c r="J787">
        <v>-14671688</v>
      </c>
    </row>
    <row r="788" spans="1:10" x14ac:dyDescent="0.55000000000000004">
      <c r="A788">
        <v>243596348</v>
      </c>
      <c r="B788">
        <v>466</v>
      </c>
      <c r="C788">
        <v>130</v>
      </c>
      <c r="D788">
        <v>255</v>
      </c>
      <c r="E788">
        <v>24.8</v>
      </c>
      <c r="F788">
        <v>542.72</v>
      </c>
      <c r="G788">
        <v>131.35</v>
      </c>
      <c r="H788">
        <v>48.34</v>
      </c>
      <c r="I788">
        <v>-53.79</v>
      </c>
      <c r="J788">
        <v>-14663408</v>
      </c>
    </row>
    <row r="789" spans="1:10" x14ac:dyDescent="0.55000000000000004">
      <c r="A789">
        <v>243602456</v>
      </c>
      <c r="B789">
        <v>470</v>
      </c>
      <c r="C789">
        <v>130</v>
      </c>
      <c r="D789">
        <v>-255</v>
      </c>
      <c r="E789">
        <v>27.6</v>
      </c>
      <c r="F789">
        <v>537.84</v>
      </c>
      <c r="G789">
        <v>130.13</v>
      </c>
      <c r="H789">
        <v>48.34</v>
      </c>
      <c r="I789">
        <v>-23.66</v>
      </c>
      <c r="J789">
        <v>-14662633</v>
      </c>
    </row>
    <row r="790" spans="1:10" x14ac:dyDescent="0.55000000000000004">
      <c r="A790">
        <v>243608652</v>
      </c>
      <c r="B790">
        <v>471</v>
      </c>
      <c r="C790">
        <v>130</v>
      </c>
      <c r="D790">
        <v>-255</v>
      </c>
      <c r="E790">
        <v>30.41</v>
      </c>
      <c r="F790">
        <v>539.05999999999995</v>
      </c>
      <c r="G790">
        <v>130.13</v>
      </c>
      <c r="H790">
        <v>49.56</v>
      </c>
      <c r="I790">
        <v>-24.67</v>
      </c>
      <c r="J790">
        <v>-14661846</v>
      </c>
    </row>
    <row r="791" spans="1:10" x14ac:dyDescent="0.55000000000000004">
      <c r="A791">
        <v>243614868</v>
      </c>
      <c r="B791">
        <v>417</v>
      </c>
      <c r="C791">
        <v>130</v>
      </c>
      <c r="D791">
        <v>-255</v>
      </c>
      <c r="E791">
        <v>32.659999999999997</v>
      </c>
      <c r="F791">
        <v>542.72</v>
      </c>
      <c r="G791">
        <v>131.35</v>
      </c>
      <c r="H791">
        <v>47.12</v>
      </c>
      <c r="I791">
        <v>-21.39</v>
      </c>
      <c r="J791">
        <v>-14653469</v>
      </c>
    </row>
    <row r="792" spans="1:10" x14ac:dyDescent="0.55000000000000004">
      <c r="A792">
        <v>243621076</v>
      </c>
      <c r="B792">
        <v>555</v>
      </c>
      <c r="C792">
        <v>130</v>
      </c>
      <c r="D792">
        <v>-255</v>
      </c>
      <c r="E792">
        <v>34.49</v>
      </c>
      <c r="F792">
        <v>536.62</v>
      </c>
      <c r="G792">
        <v>127.69</v>
      </c>
      <c r="H792">
        <v>47.12</v>
      </c>
      <c r="I792">
        <v>-15.1</v>
      </c>
      <c r="J792">
        <v>-14667837</v>
      </c>
    </row>
    <row r="793" spans="1:10" x14ac:dyDescent="0.55000000000000004">
      <c r="A793">
        <v>243627268</v>
      </c>
      <c r="B793">
        <v>475</v>
      </c>
      <c r="C793">
        <v>130</v>
      </c>
      <c r="D793">
        <v>255</v>
      </c>
      <c r="E793">
        <v>35.71</v>
      </c>
      <c r="F793">
        <v>542.72</v>
      </c>
      <c r="G793">
        <v>130.13</v>
      </c>
      <c r="H793">
        <v>48.34</v>
      </c>
      <c r="I793">
        <v>-26.77</v>
      </c>
      <c r="J793">
        <v>-14667051</v>
      </c>
    </row>
    <row r="794" spans="1:10" x14ac:dyDescent="0.55000000000000004">
      <c r="A794">
        <v>243633372</v>
      </c>
      <c r="B794">
        <v>457</v>
      </c>
      <c r="C794">
        <v>130</v>
      </c>
      <c r="D794">
        <v>-255</v>
      </c>
      <c r="E794">
        <v>36.5</v>
      </c>
      <c r="F794">
        <v>540.28</v>
      </c>
      <c r="G794">
        <v>130.13</v>
      </c>
      <c r="H794">
        <v>47.12</v>
      </c>
      <c r="I794">
        <v>-14.95</v>
      </c>
      <c r="J794">
        <v>-14666276</v>
      </c>
    </row>
    <row r="795" spans="1:10" x14ac:dyDescent="0.55000000000000004">
      <c r="A795">
        <v>243639588</v>
      </c>
      <c r="B795">
        <v>408</v>
      </c>
      <c r="C795">
        <v>130</v>
      </c>
      <c r="D795">
        <v>-255</v>
      </c>
      <c r="E795">
        <v>37.35</v>
      </c>
      <c r="F795">
        <v>540.28</v>
      </c>
      <c r="G795">
        <v>131.35</v>
      </c>
      <c r="H795">
        <v>47.12</v>
      </c>
      <c r="I795">
        <v>-14.92</v>
      </c>
      <c r="J795">
        <v>-14657899</v>
      </c>
    </row>
    <row r="796" spans="1:10" x14ac:dyDescent="0.55000000000000004">
      <c r="A796">
        <v>243645780</v>
      </c>
      <c r="B796">
        <v>477</v>
      </c>
      <c r="C796">
        <v>130</v>
      </c>
      <c r="D796">
        <v>-255</v>
      </c>
      <c r="E796">
        <v>37.72</v>
      </c>
      <c r="F796">
        <v>546.39</v>
      </c>
      <c r="G796">
        <v>128.91</v>
      </c>
      <c r="H796">
        <v>47.12</v>
      </c>
      <c r="I796">
        <v>4.18</v>
      </c>
      <c r="J796">
        <v>-14664672</v>
      </c>
    </row>
    <row r="797" spans="1:10" x14ac:dyDescent="0.55000000000000004">
      <c r="A797">
        <v>243651828</v>
      </c>
      <c r="B797">
        <v>488</v>
      </c>
      <c r="C797">
        <v>130</v>
      </c>
      <c r="D797">
        <v>255</v>
      </c>
      <c r="E797">
        <v>37.54</v>
      </c>
      <c r="F797">
        <v>541.5</v>
      </c>
      <c r="G797">
        <v>128.91</v>
      </c>
      <c r="H797">
        <v>48.34</v>
      </c>
      <c r="I797">
        <v>-3.22</v>
      </c>
      <c r="J797">
        <v>-14671287</v>
      </c>
    </row>
    <row r="798" spans="1:10" x14ac:dyDescent="0.55000000000000004">
      <c r="A798">
        <v>243657828</v>
      </c>
      <c r="B798">
        <v>576</v>
      </c>
      <c r="C798">
        <v>130</v>
      </c>
      <c r="D798">
        <v>-255</v>
      </c>
      <c r="E798">
        <v>37.049999999999997</v>
      </c>
      <c r="F798">
        <v>540.28</v>
      </c>
      <c r="G798">
        <v>127.69</v>
      </c>
      <c r="H798">
        <v>47.12</v>
      </c>
      <c r="I798">
        <v>-28.85</v>
      </c>
      <c r="J798">
        <v>-14685174</v>
      </c>
    </row>
    <row r="799" spans="1:10" x14ac:dyDescent="0.55000000000000004">
      <c r="A799">
        <v>243664052</v>
      </c>
      <c r="B799">
        <v>581</v>
      </c>
      <c r="C799">
        <v>130</v>
      </c>
      <c r="D799">
        <v>255</v>
      </c>
      <c r="E799">
        <v>36.75</v>
      </c>
      <c r="F799">
        <v>543.95000000000005</v>
      </c>
      <c r="G799">
        <v>127.69</v>
      </c>
      <c r="H799">
        <v>45.9</v>
      </c>
      <c r="I799">
        <v>-31.97</v>
      </c>
      <c r="J799">
        <v>-14699579</v>
      </c>
    </row>
    <row r="800" spans="1:10" x14ac:dyDescent="0.55000000000000004">
      <c r="A800">
        <v>243670196</v>
      </c>
      <c r="B800">
        <v>598</v>
      </c>
      <c r="C800">
        <v>130</v>
      </c>
      <c r="D800">
        <v>229</v>
      </c>
      <c r="E800">
        <v>36.200000000000003</v>
      </c>
      <c r="F800">
        <v>537.84</v>
      </c>
      <c r="G800">
        <v>127.69</v>
      </c>
      <c r="H800">
        <v>47.12</v>
      </c>
      <c r="I800">
        <v>-42.7</v>
      </c>
      <c r="J800">
        <v>-14713799</v>
      </c>
    </row>
    <row r="801" spans="1:10" x14ac:dyDescent="0.55000000000000004">
      <c r="A801">
        <v>243676276</v>
      </c>
      <c r="B801">
        <v>663</v>
      </c>
      <c r="C801">
        <v>130</v>
      </c>
      <c r="D801">
        <v>255</v>
      </c>
      <c r="E801">
        <v>35.89</v>
      </c>
      <c r="F801">
        <v>539.05999999999995</v>
      </c>
      <c r="G801">
        <v>126.46</v>
      </c>
      <c r="H801">
        <v>48.34</v>
      </c>
      <c r="I801">
        <v>-53.59</v>
      </c>
      <c r="J801">
        <v>-14735293</v>
      </c>
    </row>
    <row r="802" spans="1:10" x14ac:dyDescent="0.55000000000000004">
      <c r="A802">
        <v>243682396</v>
      </c>
      <c r="B802">
        <v>654</v>
      </c>
      <c r="C802">
        <v>130</v>
      </c>
      <c r="D802">
        <v>255</v>
      </c>
      <c r="E802">
        <v>36.01</v>
      </c>
      <c r="F802">
        <v>542.72</v>
      </c>
      <c r="G802">
        <v>126.46</v>
      </c>
      <c r="H802">
        <v>48.34</v>
      </c>
      <c r="I802">
        <v>-47.05</v>
      </c>
      <c r="J802">
        <v>-14756928</v>
      </c>
    </row>
    <row r="803" spans="1:10" x14ac:dyDescent="0.55000000000000004">
      <c r="A803">
        <v>243688564</v>
      </c>
      <c r="B803">
        <v>754</v>
      </c>
      <c r="C803">
        <v>130</v>
      </c>
      <c r="D803">
        <v>97</v>
      </c>
      <c r="E803">
        <v>36.619999999999997</v>
      </c>
      <c r="F803">
        <v>539.05999999999995</v>
      </c>
      <c r="G803">
        <v>125.24</v>
      </c>
      <c r="H803">
        <v>49.56</v>
      </c>
      <c r="I803">
        <v>-80.53</v>
      </c>
      <c r="J803">
        <v>-14786262</v>
      </c>
    </row>
    <row r="804" spans="1:10" x14ac:dyDescent="0.55000000000000004">
      <c r="A804">
        <v>243694588</v>
      </c>
      <c r="B804">
        <v>666</v>
      </c>
      <c r="C804">
        <v>130</v>
      </c>
      <c r="D804">
        <v>255</v>
      </c>
      <c r="E804">
        <v>37.479999999999997</v>
      </c>
      <c r="F804">
        <v>542.72</v>
      </c>
      <c r="G804">
        <v>127.69</v>
      </c>
      <c r="H804">
        <v>45.9</v>
      </c>
      <c r="I804">
        <v>-86.9</v>
      </c>
      <c r="J804">
        <v>-14800204</v>
      </c>
    </row>
    <row r="805" spans="1:10" x14ac:dyDescent="0.55000000000000004">
      <c r="A805">
        <v>243700716</v>
      </c>
      <c r="B805">
        <v>749</v>
      </c>
      <c r="C805">
        <v>130</v>
      </c>
      <c r="D805">
        <v>-255</v>
      </c>
      <c r="E805">
        <v>38.51</v>
      </c>
      <c r="F805">
        <v>541.5</v>
      </c>
      <c r="G805">
        <v>125.24</v>
      </c>
      <c r="H805">
        <v>45.9</v>
      </c>
      <c r="I805">
        <v>-76.47</v>
      </c>
      <c r="J805">
        <v>-14829348</v>
      </c>
    </row>
    <row r="806" spans="1:10" x14ac:dyDescent="0.55000000000000004">
      <c r="A806">
        <v>243706912</v>
      </c>
      <c r="B806">
        <v>723</v>
      </c>
      <c r="C806">
        <v>130</v>
      </c>
      <c r="D806">
        <v>255</v>
      </c>
      <c r="E806">
        <v>39.61</v>
      </c>
      <c r="F806">
        <v>540.28</v>
      </c>
      <c r="G806">
        <v>125.24</v>
      </c>
      <c r="H806">
        <v>47.12</v>
      </c>
      <c r="I806">
        <v>-58.12</v>
      </c>
      <c r="J806">
        <v>-14858815</v>
      </c>
    </row>
    <row r="807" spans="1:10" x14ac:dyDescent="0.55000000000000004">
      <c r="A807">
        <v>243712996</v>
      </c>
      <c r="B807">
        <v>617</v>
      </c>
      <c r="C807">
        <v>130</v>
      </c>
      <c r="D807">
        <v>-255</v>
      </c>
      <c r="E807">
        <v>40.340000000000003</v>
      </c>
      <c r="F807">
        <v>543.95000000000005</v>
      </c>
      <c r="G807">
        <v>127.69</v>
      </c>
      <c r="H807">
        <v>44.68</v>
      </c>
      <c r="I807">
        <v>-52.57</v>
      </c>
      <c r="J807">
        <v>-14872896</v>
      </c>
    </row>
    <row r="808" spans="1:10" x14ac:dyDescent="0.55000000000000004">
      <c r="A808">
        <v>243719208</v>
      </c>
      <c r="B808">
        <v>626</v>
      </c>
      <c r="C808">
        <v>130</v>
      </c>
      <c r="D808">
        <v>-255</v>
      </c>
      <c r="E808">
        <v>41.19</v>
      </c>
      <c r="F808">
        <v>541.5</v>
      </c>
      <c r="G808">
        <v>126.46</v>
      </c>
      <c r="H808">
        <v>47.12</v>
      </c>
      <c r="I808">
        <v>-25.78</v>
      </c>
      <c r="J808">
        <v>-14894856</v>
      </c>
    </row>
    <row r="809" spans="1:10" x14ac:dyDescent="0.55000000000000004">
      <c r="A809">
        <v>243725404</v>
      </c>
      <c r="B809">
        <v>668</v>
      </c>
      <c r="C809">
        <v>130</v>
      </c>
      <c r="D809">
        <v>-255</v>
      </c>
      <c r="E809">
        <v>41.62</v>
      </c>
      <c r="F809">
        <v>541.5</v>
      </c>
      <c r="G809">
        <v>125.24</v>
      </c>
      <c r="H809">
        <v>45.9</v>
      </c>
      <c r="I809">
        <v>-20.48</v>
      </c>
      <c r="J809">
        <v>-14924323</v>
      </c>
    </row>
    <row r="810" spans="1:10" x14ac:dyDescent="0.55000000000000004">
      <c r="A810">
        <v>243731628</v>
      </c>
      <c r="B810">
        <v>617</v>
      </c>
      <c r="C810">
        <v>130</v>
      </c>
      <c r="D810">
        <v>255</v>
      </c>
      <c r="E810">
        <v>41.56</v>
      </c>
      <c r="F810">
        <v>543.95000000000005</v>
      </c>
      <c r="G810">
        <v>126.46</v>
      </c>
      <c r="H810">
        <v>41.02</v>
      </c>
      <c r="I810">
        <v>-18.27</v>
      </c>
      <c r="J810">
        <v>-14946326</v>
      </c>
    </row>
    <row r="811" spans="1:10" x14ac:dyDescent="0.55000000000000004">
      <c r="A811">
        <v>243737748</v>
      </c>
      <c r="B811">
        <v>593</v>
      </c>
      <c r="C811">
        <v>130</v>
      </c>
      <c r="D811">
        <v>-255</v>
      </c>
      <c r="E811">
        <v>41.19</v>
      </c>
      <c r="F811">
        <v>537.84</v>
      </c>
      <c r="G811">
        <v>126.46</v>
      </c>
      <c r="H811">
        <v>48.34</v>
      </c>
      <c r="I811">
        <v>-2.17</v>
      </c>
      <c r="J811">
        <v>-14967961</v>
      </c>
    </row>
    <row r="812" spans="1:10" x14ac:dyDescent="0.55000000000000004">
      <c r="A812">
        <v>243743852</v>
      </c>
      <c r="B812">
        <v>692</v>
      </c>
      <c r="C812">
        <v>130</v>
      </c>
      <c r="D812">
        <v>-255</v>
      </c>
      <c r="E812">
        <v>41.07</v>
      </c>
      <c r="F812">
        <v>540.28</v>
      </c>
      <c r="G812">
        <v>124.02</v>
      </c>
      <c r="H812">
        <v>45.9</v>
      </c>
      <c r="I812">
        <v>-2.29</v>
      </c>
      <c r="J812">
        <v>-15004442</v>
      </c>
    </row>
    <row r="813" spans="1:10" x14ac:dyDescent="0.55000000000000004">
      <c r="A813">
        <v>243750012</v>
      </c>
      <c r="B813">
        <v>660</v>
      </c>
      <c r="C813">
        <v>130</v>
      </c>
      <c r="D813">
        <v>255</v>
      </c>
      <c r="E813">
        <v>40.58</v>
      </c>
      <c r="F813">
        <v>540.28</v>
      </c>
      <c r="G813">
        <v>125.24</v>
      </c>
      <c r="H813">
        <v>43.46</v>
      </c>
      <c r="I813">
        <v>-12.82</v>
      </c>
      <c r="J813">
        <v>-15033738</v>
      </c>
    </row>
    <row r="814" spans="1:10" x14ac:dyDescent="0.55000000000000004">
      <c r="A814">
        <v>243756132</v>
      </c>
      <c r="B814">
        <v>739</v>
      </c>
      <c r="C814">
        <v>130</v>
      </c>
      <c r="D814">
        <v>-255</v>
      </c>
      <c r="E814">
        <v>39.79</v>
      </c>
      <c r="F814">
        <v>537.84</v>
      </c>
      <c r="G814">
        <v>124.02</v>
      </c>
      <c r="H814">
        <v>44.68</v>
      </c>
      <c r="I814">
        <v>-32.090000000000003</v>
      </c>
      <c r="J814">
        <v>-15070315</v>
      </c>
    </row>
    <row r="815" spans="1:10" x14ac:dyDescent="0.55000000000000004">
      <c r="A815">
        <v>243762300</v>
      </c>
      <c r="B815">
        <v>679</v>
      </c>
      <c r="C815">
        <v>130</v>
      </c>
      <c r="D815">
        <v>255</v>
      </c>
      <c r="E815">
        <v>39.24</v>
      </c>
      <c r="F815">
        <v>543.95000000000005</v>
      </c>
      <c r="G815">
        <v>125.24</v>
      </c>
      <c r="H815">
        <v>43.46</v>
      </c>
      <c r="I815">
        <v>-24.45</v>
      </c>
      <c r="J815">
        <v>-15099649</v>
      </c>
    </row>
    <row r="816" spans="1:10" x14ac:dyDescent="0.55000000000000004">
      <c r="A816">
        <v>243768452</v>
      </c>
      <c r="B816">
        <v>847</v>
      </c>
      <c r="C816">
        <v>130</v>
      </c>
      <c r="D816">
        <v>-255</v>
      </c>
      <c r="E816">
        <v>38.51</v>
      </c>
      <c r="F816">
        <v>540.28</v>
      </c>
      <c r="G816">
        <v>121.58</v>
      </c>
      <c r="H816">
        <v>43.46</v>
      </c>
      <c r="I816">
        <v>-37.450000000000003</v>
      </c>
      <c r="J816">
        <v>-15151436</v>
      </c>
    </row>
    <row r="817" spans="1:10" x14ac:dyDescent="0.55000000000000004">
      <c r="A817">
        <v>243774636</v>
      </c>
      <c r="B817">
        <v>751</v>
      </c>
      <c r="C817">
        <v>130</v>
      </c>
      <c r="D817">
        <v>255</v>
      </c>
      <c r="E817">
        <v>38.020000000000003</v>
      </c>
      <c r="F817">
        <v>539.05999999999995</v>
      </c>
      <c r="G817">
        <v>125.24</v>
      </c>
      <c r="H817">
        <v>47.12</v>
      </c>
      <c r="I817">
        <v>-70.38</v>
      </c>
      <c r="J817">
        <v>-15180846</v>
      </c>
    </row>
    <row r="818" spans="1:10" x14ac:dyDescent="0.55000000000000004">
      <c r="A818">
        <v>243780780</v>
      </c>
      <c r="B818">
        <v>766</v>
      </c>
      <c r="C818">
        <v>130</v>
      </c>
      <c r="D818">
        <v>-255</v>
      </c>
      <c r="E818">
        <v>37.35</v>
      </c>
      <c r="F818">
        <v>541.5</v>
      </c>
      <c r="G818">
        <v>124.02</v>
      </c>
      <c r="H818">
        <v>45.9</v>
      </c>
      <c r="I818">
        <v>-46.95</v>
      </c>
      <c r="J818">
        <v>-15217566</v>
      </c>
    </row>
    <row r="819" spans="1:10" x14ac:dyDescent="0.55000000000000004">
      <c r="A819">
        <v>243786964</v>
      </c>
      <c r="B819">
        <v>701</v>
      </c>
      <c r="C819">
        <v>130</v>
      </c>
      <c r="D819">
        <v>255</v>
      </c>
      <c r="E819">
        <v>36.93</v>
      </c>
      <c r="F819">
        <v>537.84</v>
      </c>
      <c r="G819">
        <v>125.24</v>
      </c>
      <c r="H819">
        <v>47.12</v>
      </c>
      <c r="I819">
        <v>-36.19</v>
      </c>
      <c r="J819">
        <v>-15246976</v>
      </c>
    </row>
    <row r="820" spans="1:10" x14ac:dyDescent="0.55000000000000004">
      <c r="A820">
        <v>243793084</v>
      </c>
      <c r="B820">
        <v>745</v>
      </c>
      <c r="C820">
        <v>130</v>
      </c>
      <c r="D820">
        <v>-255</v>
      </c>
      <c r="E820">
        <v>36.32</v>
      </c>
      <c r="F820">
        <v>541.5</v>
      </c>
      <c r="G820">
        <v>124.02</v>
      </c>
      <c r="H820">
        <v>49.56</v>
      </c>
      <c r="I820">
        <v>-32.04</v>
      </c>
      <c r="J820">
        <v>-15283553</v>
      </c>
    </row>
    <row r="821" spans="1:10" x14ac:dyDescent="0.55000000000000004">
      <c r="A821">
        <v>243799292</v>
      </c>
      <c r="B821">
        <v>730</v>
      </c>
      <c r="C821">
        <v>130</v>
      </c>
      <c r="D821">
        <v>255</v>
      </c>
      <c r="E821">
        <v>35.950000000000003</v>
      </c>
      <c r="F821">
        <v>541.5</v>
      </c>
      <c r="G821">
        <v>124.02</v>
      </c>
      <c r="H821">
        <v>48.34</v>
      </c>
      <c r="I821">
        <v>-21.38</v>
      </c>
      <c r="J821">
        <v>-15320656</v>
      </c>
    </row>
    <row r="822" spans="1:10" x14ac:dyDescent="0.55000000000000004">
      <c r="A822">
        <v>243805388</v>
      </c>
      <c r="B822">
        <v>702</v>
      </c>
      <c r="C822">
        <v>130</v>
      </c>
      <c r="D822">
        <v>255</v>
      </c>
      <c r="E822">
        <v>35.340000000000003</v>
      </c>
      <c r="F822">
        <v>535.4</v>
      </c>
      <c r="G822">
        <v>124.02</v>
      </c>
      <c r="H822">
        <v>45.9</v>
      </c>
      <c r="I822">
        <v>-2.1</v>
      </c>
      <c r="J822">
        <v>-15357089</v>
      </c>
    </row>
    <row r="823" spans="1:10" x14ac:dyDescent="0.55000000000000004">
      <c r="A823">
        <v>243811428</v>
      </c>
      <c r="B823">
        <v>766</v>
      </c>
      <c r="C823">
        <v>130</v>
      </c>
      <c r="D823">
        <v>255</v>
      </c>
      <c r="E823">
        <v>35.159999999999997</v>
      </c>
      <c r="F823">
        <v>542.72</v>
      </c>
      <c r="G823">
        <v>122.8</v>
      </c>
      <c r="H823">
        <v>45.9</v>
      </c>
      <c r="I823">
        <v>-10.73</v>
      </c>
      <c r="J823">
        <v>-15400560</v>
      </c>
    </row>
    <row r="824" spans="1:10" x14ac:dyDescent="0.55000000000000004">
      <c r="A824">
        <v>243817548</v>
      </c>
      <c r="B824">
        <v>714</v>
      </c>
      <c r="C824">
        <v>130</v>
      </c>
      <c r="D824">
        <v>255</v>
      </c>
      <c r="E824">
        <v>35.53</v>
      </c>
      <c r="F824">
        <v>541.5</v>
      </c>
      <c r="G824">
        <v>124.02</v>
      </c>
      <c r="H824">
        <v>44.68</v>
      </c>
      <c r="I824">
        <v>-8.4700000000000006</v>
      </c>
      <c r="J824">
        <v>-15437137</v>
      </c>
    </row>
    <row r="825" spans="1:10" x14ac:dyDescent="0.55000000000000004">
      <c r="A825">
        <v>243823580</v>
      </c>
      <c r="B825">
        <v>666</v>
      </c>
      <c r="C825">
        <v>130</v>
      </c>
      <c r="D825">
        <v>-255</v>
      </c>
      <c r="E825">
        <v>36.32</v>
      </c>
      <c r="F825">
        <v>539.05999999999995</v>
      </c>
      <c r="G825">
        <v>125.24</v>
      </c>
      <c r="H825">
        <v>45.9</v>
      </c>
      <c r="I825">
        <v>-8.49</v>
      </c>
      <c r="J825">
        <v>-15465824</v>
      </c>
    </row>
    <row r="826" spans="1:10" x14ac:dyDescent="0.55000000000000004">
      <c r="A826">
        <v>243829700</v>
      </c>
      <c r="B826">
        <v>678</v>
      </c>
      <c r="C826">
        <v>130</v>
      </c>
      <c r="D826">
        <v>-255</v>
      </c>
      <c r="E826">
        <v>37.42</v>
      </c>
      <c r="F826">
        <v>545.16999999999996</v>
      </c>
      <c r="G826">
        <v>124.02</v>
      </c>
      <c r="H826">
        <v>43.46</v>
      </c>
      <c r="I826">
        <v>17.27</v>
      </c>
      <c r="J826">
        <v>-15502401</v>
      </c>
    </row>
    <row r="827" spans="1:10" x14ac:dyDescent="0.55000000000000004">
      <c r="A827">
        <v>243835836</v>
      </c>
      <c r="B827">
        <v>724</v>
      </c>
      <c r="C827">
        <v>130</v>
      </c>
      <c r="D827">
        <v>255</v>
      </c>
      <c r="E827">
        <v>38.020000000000003</v>
      </c>
      <c r="F827">
        <v>539.05999999999995</v>
      </c>
      <c r="G827">
        <v>124.02</v>
      </c>
      <c r="H827">
        <v>47.12</v>
      </c>
      <c r="I827">
        <v>-12.98</v>
      </c>
      <c r="J827">
        <v>-15539073</v>
      </c>
    </row>
    <row r="828" spans="1:10" x14ac:dyDescent="0.55000000000000004">
      <c r="A828">
        <v>243841940</v>
      </c>
      <c r="B828">
        <v>711</v>
      </c>
      <c r="C828">
        <v>130</v>
      </c>
      <c r="D828">
        <v>255</v>
      </c>
      <c r="E828">
        <v>38.270000000000003</v>
      </c>
      <c r="F828">
        <v>539.05999999999995</v>
      </c>
      <c r="G828">
        <v>124.02</v>
      </c>
      <c r="H828">
        <v>47.12</v>
      </c>
      <c r="I828">
        <v>-3.25</v>
      </c>
      <c r="J828">
        <v>-15575554</v>
      </c>
    </row>
    <row r="829" spans="1:10" x14ac:dyDescent="0.55000000000000004">
      <c r="A829">
        <v>243847972</v>
      </c>
      <c r="B829">
        <v>666</v>
      </c>
      <c r="C829">
        <v>130</v>
      </c>
      <c r="D829">
        <v>205</v>
      </c>
      <c r="E829">
        <v>38.880000000000003</v>
      </c>
      <c r="F829">
        <v>543.95000000000005</v>
      </c>
      <c r="G829">
        <v>125.24</v>
      </c>
      <c r="H829">
        <v>44.68</v>
      </c>
      <c r="I829">
        <v>-5.41</v>
      </c>
      <c r="J829">
        <v>-15604241</v>
      </c>
    </row>
    <row r="830" spans="1:10" x14ac:dyDescent="0.55000000000000004">
      <c r="A830">
        <v>243854012</v>
      </c>
      <c r="B830">
        <v>739</v>
      </c>
      <c r="C830">
        <v>130</v>
      </c>
      <c r="D830">
        <v>-255</v>
      </c>
      <c r="E830">
        <v>39.909999999999997</v>
      </c>
      <c r="F830">
        <v>535.4</v>
      </c>
      <c r="G830">
        <v>122.8</v>
      </c>
      <c r="H830">
        <v>45.9</v>
      </c>
      <c r="I830">
        <v>11.75</v>
      </c>
      <c r="J830">
        <v>-15647712</v>
      </c>
    </row>
    <row r="831" spans="1:10" x14ac:dyDescent="0.55000000000000004">
      <c r="A831">
        <v>243860164</v>
      </c>
      <c r="B831">
        <v>758</v>
      </c>
      <c r="C831">
        <v>130</v>
      </c>
      <c r="D831">
        <v>255</v>
      </c>
      <c r="E831">
        <v>41.01</v>
      </c>
      <c r="F831">
        <v>540.28</v>
      </c>
      <c r="G831">
        <v>122.8</v>
      </c>
      <c r="H831">
        <v>45.9</v>
      </c>
      <c r="I831">
        <v>-0.06</v>
      </c>
      <c r="J831">
        <v>-15691990</v>
      </c>
    </row>
    <row r="832" spans="1:10" x14ac:dyDescent="0.55000000000000004">
      <c r="A832">
        <v>243866164</v>
      </c>
      <c r="B832">
        <v>722</v>
      </c>
      <c r="C832">
        <v>130</v>
      </c>
      <c r="D832">
        <v>255</v>
      </c>
      <c r="E832">
        <v>41.8</v>
      </c>
      <c r="F832">
        <v>541.5</v>
      </c>
      <c r="G832">
        <v>124.02</v>
      </c>
      <c r="H832">
        <v>48.34</v>
      </c>
      <c r="I832">
        <v>-7.54</v>
      </c>
      <c r="J832">
        <v>-15727849</v>
      </c>
    </row>
    <row r="833" spans="1:10" x14ac:dyDescent="0.55000000000000004">
      <c r="A833">
        <v>243872204</v>
      </c>
      <c r="B833">
        <v>769</v>
      </c>
      <c r="C833">
        <v>130</v>
      </c>
      <c r="D833">
        <v>-255</v>
      </c>
      <c r="E833">
        <v>42.9</v>
      </c>
      <c r="F833">
        <v>536.62</v>
      </c>
      <c r="G833">
        <v>122.8</v>
      </c>
      <c r="H833">
        <v>47.12</v>
      </c>
      <c r="I833">
        <v>-5.39</v>
      </c>
      <c r="J833">
        <v>-15771320</v>
      </c>
    </row>
    <row r="834" spans="1:10" x14ac:dyDescent="0.55000000000000004">
      <c r="A834">
        <v>243878340</v>
      </c>
      <c r="B834">
        <v>750</v>
      </c>
      <c r="C834">
        <v>130</v>
      </c>
      <c r="D834">
        <v>255</v>
      </c>
      <c r="E834">
        <v>44.24</v>
      </c>
      <c r="F834">
        <v>540.28</v>
      </c>
      <c r="G834">
        <v>124.02</v>
      </c>
      <c r="H834">
        <v>44.68</v>
      </c>
      <c r="I834">
        <v>-24.84</v>
      </c>
      <c r="J834">
        <v>-15807992</v>
      </c>
    </row>
    <row r="835" spans="1:10" x14ac:dyDescent="0.55000000000000004">
      <c r="A835">
        <v>243884436</v>
      </c>
      <c r="B835">
        <v>699</v>
      </c>
      <c r="C835">
        <v>130</v>
      </c>
      <c r="D835">
        <v>-255</v>
      </c>
      <c r="E835">
        <v>45.28</v>
      </c>
      <c r="F835">
        <v>540.28</v>
      </c>
      <c r="G835">
        <v>125.24</v>
      </c>
      <c r="H835">
        <v>44.68</v>
      </c>
      <c r="I835">
        <v>-22.67</v>
      </c>
      <c r="J835">
        <v>-15836984</v>
      </c>
    </row>
    <row r="836" spans="1:10" x14ac:dyDescent="0.55000000000000004">
      <c r="A836">
        <v>243890644</v>
      </c>
      <c r="B836">
        <v>870</v>
      </c>
      <c r="C836">
        <v>130</v>
      </c>
      <c r="D836">
        <v>-255</v>
      </c>
      <c r="E836">
        <v>46.43</v>
      </c>
      <c r="F836">
        <v>537.84</v>
      </c>
      <c r="G836">
        <v>120.36</v>
      </c>
      <c r="H836">
        <v>44.68</v>
      </c>
      <c r="I836">
        <v>-5.57</v>
      </c>
      <c r="J836">
        <v>-15896821</v>
      </c>
    </row>
    <row r="837" spans="1:10" x14ac:dyDescent="0.55000000000000004">
      <c r="A837">
        <v>243896764</v>
      </c>
      <c r="B837">
        <v>808</v>
      </c>
      <c r="C837">
        <v>130</v>
      </c>
      <c r="D837">
        <v>255</v>
      </c>
      <c r="E837">
        <v>47.1</v>
      </c>
      <c r="F837">
        <v>539.05999999999995</v>
      </c>
      <c r="G837">
        <v>122.8</v>
      </c>
      <c r="H837">
        <v>45.9</v>
      </c>
      <c r="I837">
        <v>-28.21</v>
      </c>
      <c r="J837">
        <v>-15940868</v>
      </c>
    </row>
    <row r="838" spans="1:10" x14ac:dyDescent="0.55000000000000004">
      <c r="A838">
        <v>243902884</v>
      </c>
      <c r="B838">
        <v>811</v>
      </c>
      <c r="C838">
        <v>130</v>
      </c>
      <c r="D838">
        <v>-255</v>
      </c>
      <c r="E838">
        <v>47.35</v>
      </c>
      <c r="F838">
        <v>537.84</v>
      </c>
      <c r="G838">
        <v>122.8</v>
      </c>
      <c r="H838">
        <v>44.68</v>
      </c>
      <c r="I838">
        <v>-29.23</v>
      </c>
      <c r="J838">
        <v>-15984915</v>
      </c>
    </row>
    <row r="839" spans="1:10" x14ac:dyDescent="0.55000000000000004">
      <c r="A839">
        <v>243909092</v>
      </c>
      <c r="B839">
        <v>657</v>
      </c>
      <c r="C839">
        <v>130</v>
      </c>
      <c r="D839">
        <v>203</v>
      </c>
      <c r="E839">
        <v>47.78</v>
      </c>
      <c r="F839">
        <v>537.84</v>
      </c>
      <c r="G839">
        <v>126.46</v>
      </c>
      <c r="H839">
        <v>45.9</v>
      </c>
      <c r="I839">
        <v>-23.66</v>
      </c>
      <c r="J839">
        <v>-16006861</v>
      </c>
    </row>
    <row r="840" spans="1:10" x14ac:dyDescent="0.55000000000000004">
      <c r="A840">
        <v>243915244</v>
      </c>
      <c r="B840">
        <v>742</v>
      </c>
      <c r="C840">
        <v>130</v>
      </c>
      <c r="D840">
        <v>-255</v>
      </c>
      <c r="E840">
        <v>47.84</v>
      </c>
      <c r="F840">
        <v>539.05999999999995</v>
      </c>
      <c r="G840">
        <v>122.8</v>
      </c>
      <c r="H840">
        <v>45.9</v>
      </c>
      <c r="I840">
        <v>18.25</v>
      </c>
      <c r="J840">
        <v>-16051139</v>
      </c>
    </row>
    <row r="841" spans="1:10" x14ac:dyDescent="0.55000000000000004">
      <c r="A841">
        <v>243921332</v>
      </c>
      <c r="B841">
        <v>707</v>
      </c>
      <c r="C841">
        <v>130</v>
      </c>
      <c r="D841">
        <v>255</v>
      </c>
      <c r="E841">
        <v>47.96</v>
      </c>
      <c r="F841">
        <v>535.4</v>
      </c>
      <c r="G841">
        <v>124.02</v>
      </c>
      <c r="H841">
        <v>45.9</v>
      </c>
      <c r="I841">
        <v>9.67</v>
      </c>
      <c r="J841">
        <v>-16087524</v>
      </c>
    </row>
    <row r="842" spans="1:10" x14ac:dyDescent="0.55000000000000004">
      <c r="A842">
        <v>243927276</v>
      </c>
      <c r="B842">
        <v>713</v>
      </c>
      <c r="C842">
        <v>130</v>
      </c>
      <c r="D842">
        <v>-255</v>
      </c>
      <c r="E842">
        <v>47.84</v>
      </c>
      <c r="F842">
        <v>536.62</v>
      </c>
      <c r="G842">
        <v>124.02</v>
      </c>
      <c r="H842">
        <v>47.12</v>
      </c>
      <c r="I842">
        <v>6.42</v>
      </c>
      <c r="J842">
        <v>-16123049</v>
      </c>
    </row>
    <row r="843" spans="1:10" x14ac:dyDescent="0.55000000000000004">
      <c r="A843">
        <v>243933316</v>
      </c>
      <c r="B843">
        <v>645</v>
      </c>
      <c r="C843">
        <v>130</v>
      </c>
      <c r="D843">
        <v>-255</v>
      </c>
      <c r="E843">
        <v>47.84</v>
      </c>
      <c r="F843">
        <v>536.62</v>
      </c>
      <c r="G843">
        <v>125.24</v>
      </c>
      <c r="H843">
        <v>45.9</v>
      </c>
      <c r="I843">
        <v>19.34</v>
      </c>
      <c r="J843">
        <v>-16151774</v>
      </c>
    </row>
    <row r="844" spans="1:10" x14ac:dyDescent="0.55000000000000004">
      <c r="A844">
        <v>243939436</v>
      </c>
      <c r="B844">
        <v>640</v>
      </c>
      <c r="C844">
        <v>130</v>
      </c>
      <c r="D844">
        <v>-255</v>
      </c>
      <c r="E844">
        <v>47.41</v>
      </c>
      <c r="F844">
        <v>536.62</v>
      </c>
      <c r="G844">
        <v>125.24</v>
      </c>
      <c r="H844">
        <v>47.12</v>
      </c>
      <c r="I844">
        <v>23.58</v>
      </c>
      <c r="J844">
        <v>-16180880</v>
      </c>
    </row>
    <row r="845" spans="1:10" x14ac:dyDescent="0.55000000000000004">
      <c r="A845">
        <v>243945572</v>
      </c>
      <c r="B845">
        <v>623</v>
      </c>
      <c r="C845">
        <v>130</v>
      </c>
      <c r="D845">
        <v>-255</v>
      </c>
      <c r="E845">
        <v>46.5</v>
      </c>
      <c r="F845">
        <v>537.84</v>
      </c>
      <c r="G845">
        <v>125.24</v>
      </c>
      <c r="H845">
        <v>48.34</v>
      </c>
      <c r="I845">
        <v>35.4</v>
      </c>
      <c r="J845">
        <v>-16210062</v>
      </c>
    </row>
    <row r="846" spans="1:10" x14ac:dyDescent="0.55000000000000004">
      <c r="A846">
        <v>243951708</v>
      </c>
      <c r="B846">
        <v>522</v>
      </c>
      <c r="C846">
        <v>130</v>
      </c>
      <c r="D846">
        <v>-255</v>
      </c>
      <c r="E846">
        <v>45.15</v>
      </c>
      <c r="F846">
        <v>535.4</v>
      </c>
      <c r="G846">
        <v>126.46</v>
      </c>
      <c r="H846">
        <v>45.9</v>
      </c>
      <c r="I846">
        <v>70.319999999999993</v>
      </c>
      <c r="J846">
        <v>-16231754</v>
      </c>
    </row>
    <row r="847" spans="1:10" x14ac:dyDescent="0.55000000000000004">
      <c r="A847">
        <v>243957828</v>
      </c>
      <c r="B847">
        <v>603</v>
      </c>
      <c r="C847">
        <v>130</v>
      </c>
      <c r="D847">
        <v>-255</v>
      </c>
      <c r="E847">
        <v>43.39</v>
      </c>
      <c r="F847">
        <v>534.17999999999995</v>
      </c>
      <c r="G847">
        <v>125.24</v>
      </c>
      <c r="H847">
        <v>47.12</v>
      </c>
      <c r="I847">
        <v>49.68</v>
      </c>
      <c r="J847">
        <v>-16260860</v>
      </c>
    </row>
    <row r="848" spans="1:10" x14ac:dyDescent="0.55000000000000004">
      <c r="A848">
        <v>243963980</v>
      </c>
      <c r="B848">
        <v>672</v>
      </c>
      <c r="C848">
        <v>130</v>
      </c>
      <c r="D848">
        <v>255</v>
      </c>
      <c r="E848">
        <v>41.38</v>
      </c>
      <c r="F848">
        <v>537.84</v>
      </c>
      <c r="G848">
        <v>124.02</v>
      </c>
      <c r="H848">
        <v>45.9</v>
      </c>
      <c r="I848">
        <v>36.68</v>
      </c>
      <c r="J848">
        <v>-16297628</v>
      </c>
    </row>
    <row r="849" spans="1:10" x14ac:dyDescent="0.55000000000000004">
      <c r="A849">
        <v>243969988</v>
      </c>
      <c r="B849">
        <v>564</v>
      </c>
      <c r="C849">
        <v>130</v>
      </c>
      <c r="D849">
        <v>255</v>
      </c>
      <c r="E849">
        <v>39.24</v>
      </c>
      <c r="F849">
        <v>535.4</v>
      </c>
      <c r="G849">
        <v>127.69</v>
      </c>
      <c r="H849">
        <v>45.9</v>
      </c>
      <c r="I849">
        <v>11.81</v>
      </c>
      <c r="J849">
        <v>-16311533</v>
      </c>
    </row>
    <row r="850" spans="1:10" x14ac:dyDescent="0.55000000000000004">
      <c r="A850">
        <v>243976028</v>
      </c>
      <c r="B850">
        <v>602</v>
      </c>
      <c r="C850">
        <v>130</v>
      </c>
      <c r="D850">
        <v>-255</v>
      </c>
      <c r="E850">
        <v>37.54</v>
      </c>
      <c r="F850">
        <v>535.4</v>
      </c>
      <c r="G850">
        <v>125.24</v>
      </c>
      <c r="H850">
        <v>47.12</v>
      </c>
      <c r="I850">
        <v>51.74</v>
      </c>
      <c r="J850">
        <v>-16340258</v>
      </c>
    </row>
    <row r="851" spans="1:10" x14ac:dyDescent="0.55000000000000004">
      <c r="A851">
        <v>243982148</v>
      </c>
      <c r="B851">
        <v>636</v>
      </c>
      <c r="C851">
        <v>130</v>
      </c>
      <c r="D851">
        <v>255</v>
      </c>
      <c r="E851">
        <v>36.26</v>
      </c>
      <c r="F851">
        <v>537.84</v>
      </c>
      <c r="G851">
        <v>125.24</v>
      </c>
      <c r="H851">
        <v>48.34</v>
      </c>
      <c r="I851">
        <v>30.16</v>
      </c>
      <c r="J851">
        <v>-16369364</v>
      </c>
    </row>
    <row r="852" spans="1:10" x14ac:dyDescent="0.55000000000000004">
      <c r="A852">
        <v>243988180</v>
      </c>
      <c r="B852">
        <v>759</v>
      </c>
      <c r="C852">
        <v>130</v>
      </c>
      <c r="D852">
        <v>255</v>
      </c>
      <c r="E852">
        <v>34.92</v>
      </c>
      <c r="F852">
        <v>535.4</v>
      </c>
      <c r="G852">
        <v>122.8</v>
      </c>
      <c r="H852">
        <v>45.9</v>
      </c>
      <c r="I852">
        <v>13.92</v>
      </c>
      <c r="J852">
        <v>-16412778</v>
      </c>
    </row>
    <row r="853" spans="1:10" x14ac:dyDescent="0.55000000000000004">
      <c r="A853">
        <v>243994172</v>
      </c>
      <c r="B853">
        <v>709</v>
      </c>
      <c r="C853">
        <v>130</v>
      </c>
      <c r="D853">
        <v>255</v>
      </c>
      <c r="E853">
        <v>34.06</v>
      </c>
      <c r="F853">
        <v>536.62</v>
      </c>
      <c r="G853">
        <v>125.24</v>
      </c>
      <c r="H853">
        <v>45.9</v>
      </c>
      <c r="I853">
        <v>-17.2</v>
      </c>
      <c r="J853">
        <v>-16441275</v>
      </c>
    </row>
    <row r="854" spans="1:10" x14ac:dyDescent="0.55000000000000004">
      <c r="A854">
        <v>244000292</v>
      </c>
      <c r="B854">
        <v>710</v>
      </c>
      <c r="C854">
        <v>130</v>
      </c>
      <c r="D854">
        <v>255</v>
      </c>
      <c r="E854">
        <v>33.76</v>
      </c>
      <c r="F854">
        <v>536.62</v>
      </c>
      <c r="G854">
        <v>125.24</v>
      </c>
      <c r="H854">
        <v>44.68</v>
      </c>
      <c r="I854">
        <v>-17.27</v>
      </c>
      <c r="J854">
        <v>-16470381</v>
      </c>
    </row>
    <row r="855" spans="1:10" x14ac:dyDescent="0.55000000000000004">
      <c r="A855">
        <v>244006412</v>
      </c>
      <c r="B855">
        <v>658</v>
      </c>
      <c r="C855">
        <v>130</v>
      </c>
      <c r="D855">
        <v>255</v>
      </c>
      <c r="E855">
        <v>33.94</v>
      </c>
      <c r="F855">
        <v>531.74</v>
      </c>
      <c r="G855">
        <v>126.46</v>
      </c>
      <c r="H855">
        <v>44.68</v>
      </c>
      <c r="I855">
        <v>-15.1</v>
      </c>
      <c r="J855">
        <v>-16492016</v>
      </c>
    </row>
    <row r="856" spans="1:10" x14ac:dyDescent="0.55000000000000004">
      <c r="A856">
        <v>244012572</v>
      </c>
      <c r="B856">
        <v>700</v>
      </c>
      <c r="C856">
        <v>130</v>
      </c>
      <c r="D856">
        <v>-255</v>
      </c>
      <c r="E856">
        <v>34.67</v>
      </c>
      <c r="F856">
        <v>537.84</v>
      </c>
      <c r="G856">
        <v>125.24</v>
      </c>
      <c r="H856">
        <v>45.9</v>
      </c>
      <c r="I856">
        <v>-9.82</v>
      </c>
      <c r="J856">
        <v>-16521312</v>
      </c>
    </row>
    <row r="857" spans="1:10" x14ac:dyDescent="0.55000000000000004">
      <c r="A857">
        <v>244018692</v>
      </c>
      <c r="B857">
        <v>683</v>
      </c>
      <c r="C857">
        <v>130</v>
      </c>
      <c r="D857">
        <v>255</v>
      </c>
      <c r="E857">
        <v>35.65</v>
      </c>
      <c r="F857">
        <v>536.62</v>
      </c>
      <c r="G857">
        <v>125.24</v>
      </c>
      <c r="H857">
        <v>47.12</v>
      </c>
      <c r="I857">
        <v>2.15</v>
      </c>
      <c r="J857">
        <v>-16550418</v>
      </c>
    </row>
    <row r="858" spans="1:10" x14ac:dyDescent="0.55000000000000004">
      <c r="A858">
        <v>244024628</v>
      </c>
      <c r="B858">
        <v>733</v>
      </c>
      <c r="C858">
        <v>130</v>
      </c>
      <c r="D858">
        <v>176</v>
      </c>
      <c r="E858">
        <v>36.380000000000003</v>
      </c>
      <c r="F858">
        <v>536.62</v>
      </c>
      <c r="G858">
        <v>124.02</v>
      </c>
      <c r="H858">
        <v>47.12</v>
      </c>
      <c r="I858">
        <v>2.15</v>
      </c>
      <c r="J858">
        <v>-16585895</v>
      </c>
    </row>
    <row r="859" spans="1:10" x14ac:dyDescent="0.55000000000000004">
      <c r="A859">
        <v>244030588</v>
      </c>
      <c r="B859">
        <v>672</v>
      </c>
      <c r="C859">
        <v>130</v>
      </c>
      <c r="D859">
        <v>255</v>
      </c>
      <c r="E859">
        <v>37.35</v>
      </c>
      <c r="F859">
        <v>540.28</v>
      </c>
      <c r="G859">
        <v>126.46</v>
      </c>
      <c r="H859">
        <v>45.9</v>
      </c>
      <c r="I859">
        <v>-21.6</v>
      </c>
      <c r="J859">
        <v>-16606965</v>
      </c>
    </row>
    <row r="860" spans="1:10" x14ac:dyDescent="0.55000000000000004">
      <c r="A860">
        <v>244036716</v>
      </c>
      <c r="B860">
        <v>668</v>
      </c>
      <c r="C860">
        <v>130</v>
      </c>
      <c r="D860">
        <v>-255</v>
      </c>
      <c r="E860">
        <v>38.51</v>
      </c>
      <c r="F860">
        <v>535.4</v>
      </c>
      <c r="G860">
        <v>125.24</v>
      </c>
      <c r="H860">
        <v>47.12</v>
      </c>
      <c r="I860">
        <v>14.02</v>
      </c>
      <c r="J860">
        <v>-16636109</v>
      </c>
    </row>
    <row r="861" spans="1:10" x14ac:dyDescent="0.55000000000000004">
      <c r="A861">
        <v>244042828</v>
      </c>
      <c r="B861">
        <v>718</v>
      </c>
      <c r="C861">
        <v>130</v>
      </c>
      <c r="D861">
        <v>-255</v>
      </c>
      <c r="E861">
        <v>39.909999999999997</v>
      </c>
      <c r="F861">
        <v>535.4</v>
      </c>
      <c r="G861">
        <v>124.02</v>
      </c>
      <c r="H861">
        <v>48.34</v>
      </c>
      <c r="I861">
        <v>13.98</v>
      </c>
      <c r="J861">
        <v>-16672638</v>
      </c>
    </row>
    <row r="862" spans="1:10" x14ac:dyDescent="0.55000000000000004">
      <c r="A862">
        <v>244048952</v>
      </c>
      <c r="B862">
        <v>724</v>
      </c>
      <c r="C862">
        <v>130</v>
      </c>
      <c r="D862">
        <v>255</v>
      </c>
      <c r="E862">
        <v>40.89</v>
      </c>
      <c r="F862">
        <v>539.05999999999995</v>
      </c>
      <c r="G862">
        <v>124.02</v>
      </c>
      <c r="H862">
        <v>47.12</v>
      </c>
      <c r="I862">
        <v>10.83</v>
      </c>
      <c r="J862">
        <v>-16709238</v>
      </c>
    </row>
    <row r="863" spans="1:10" x14ac:dyDescent="0.55000000000000004">
      <c r="A863">
        <v>244054948</v>
      </c>
      <c r="B863">
        <v>775</v>
      </c>
      <c r="C863">
        <v>130</v>
      </c>
      <c r="D863">
        <v>255</v>
      </c>
      <c r="E863">
        <v>41.44</v>
      </c>
      <c r="F863">
        <v>536.62</v>
      </c>
      <c r="G863">
        <v>124.02</v>
      </c>
      <c r="H863">
        <v>45.9</v>
      </c>
      <c r="I863">
        <v>-22.78</v>
      </c>
      <c r="J863">
        <v>-16745073</v>
      </c>
    </row>
    <row r="864" spans="1:10" x14ac:dyDescent="0.55000000000000004">
      <c r="A864">
        <v>244061116</v>
      </c>
      <c r="B864">
        <v>735</v>
      </c>
      <c r="C864">
        <v>130</v>
      </c>
      <c r="D864">
        <v>255</v>
      </c>
      <c r="E864">
        <v>42.35</v>
      </c>
      <c r="F864">
        <v>534.17999999999995</v>
      </c>
      <c r="G864">
        <v>125.24</v>
      </c>
      <c r="H864">
        <v>44.68</v>
      </c>
      <c r="I864">
        <v>-28.17</v>
      </c>
      <c r="J864">
        <v>-16774407</v>
      </c>
    </row>
    <row r="865" spans="1:10" x14ac:dyDescent="0.55000000000000004">
      <c r="A865">
        <v>244067212</v>
      </c>
      <c r="B865">
        <v>785</v>
      </c>
      <c r="C865">
        <v>130</v>
      </c>
      <c r="D865">
        <v>-255</v>
      </c>
      <c r="E865">
        <v>43.75</v>
      </c>
      <c r="F865">
        <v>535.4</v>
      </c>
      <c r="G865">
        <v>124.02</v>
      </c>
      <c r="H865">
        <v>45.9</v>
      </c>
      <c r="I865">
        <v>-28.27</v>
      </c>
      <c r="J865">
        <v>-16810840</v>
      </c>
    </row>
    <row r="866" spans="1:10" x14ac:dyDescent="0.55000000000000004">
      <c r="A866">
        <v>244073396</v>
      </c>
      <c r="B866">
        <v>878</v>
      </c>
      <c r="C866">
        <v>130</v>
      </c>
      <c r="D866">
        <v>255</v>
      </c>
      <c r="E866">
        <v>45.28</v>
      </c>
      <c r="F866">
        <v>530.52</v>
      </c>
      <c r="G866">
        <v>121.58</v>
      </c>
      <c r="H866">
        <v>47.12</v>
      </c>
      <c r="I866">
        <v>-23.99</v>
      </c>
      <c r="J866">
        <v>-16862896</v>
      </c>
    </row>
    <row r="867" spans="1:10" x14ac:dyDescent="0.55000000000000004">
      <c r="A867">
        <v>244079516</v>
      </c>
      <c r="B867">
        <v>806</v>
      </c>
      <c r="C867">
        <v>130</v>
      </c>
      <c r="D867">
        <v>255</v>
      </c>
      <c r="E867">
        <v>46.5</v>
      </c>
      <c r="F867">
        <v>536.62</v>
      </c>
      <c r="G867">
        <v>124.02</v>
      </c>
      <c r="H867">
        <v>43.46</v>
      </c>
      <c r="I867">
        <v>-40.07</v>
      </c>
      <c r="J867">
        <v>-16899472</v>
      </c>
    </row>
    <row r="868" spans="1:10" x14ac:dyDescent="0.55000000000000004">
      <c r="A868">
        <v>244085684</v>
      </c>
      <c r="B868">
        <v>690</v>
      </c>
      <c r="C868">
        <v>130</v>
      </c>
      <c r="D868">
        <v>-255</v>
      </c>
      <c r="E868">
        <v>47.96</v>
      </c>
      <c r="F868">
        <v>534.17999999999995</v>
      </c>
      <c r="G868">
        <v>126.46</v>
      </c>
      <c r="H868">
        <v>45.9</v>
      </c>
      <c r="I868">
        <v>-27.91</v>
      </c>
      <c r="J868">
        <v>-16921276</v>
      </c>
    </row>
    <row r="869" spans="1:10" x14ac:dyDescent="0.55000000000000004">
      <c r="A869">
        <v>244091860</v>
      </c>
      <c r="B869">
        <v>780</v>
      </c>
      <c r="C869">
        <v>130</v>
      </c>
      <c r="D869">
        <v>-255</v>
      </c>
      <c r="E869">
        <v>49.66</v>
      </c>
      <c r="F869">
        <v>529.29999999999995</v>
      </c>
      <c r="G869">
        <v>124.02</v>
      </c>
      <c r="H869">
        <v>44.68</v>
      </c>
      <c r="I869">
        <v>-21.52</v>
      </c>
      <c r="J869">
        <v>-16958188</v>
      </c>
    </row>
    <row r="870" spans="1:10" x14ac:dyDescent="0.55000000000000004">
      <c r="A870">
        <v>244098060</v>
      </c>
      <c r="B870">
        <v>650</v>
      </c>
      <c r="C870">
        <v>130</v>
      </c>
      <c r="D870">
        <v>255</v>
      </c>
      <c r="E870">
        <v>50.82</v>
      </c>
      <c r="F870">
        <v>531.74</v>
      </c>
      <c r="G870">
        <v>126.46</v>
      </c>
      <c r="H870">
        <v>43.46</v>
      </c>
      <c r="I870">
        <v>0.09</v>
      </c>
      <c r="J870">
        <v>-16980106</v>
      </c>
    </row>
    <row r="871" spans="1:10" x14ac:dyDescent="0.55000000000000004">
      <c r="A871">
        <v>244103996</v>
      </c>
      <c r="B871">
        <v>607</v>
      </c>
      <c r="C871">
        <v>130</v>
      </c>
      <c r="D871">
        <v>-255</v>
      </c>
      <c r="E871">
        <v>51.55</v>
      </c>
      <c r="F871">
        <v>529.29999999999995</v>
      </c>
      <c r="G871">
        <v>126.46</v>
      </c>
      <c r="H871">
        <v>47.12</v>
      </c>
      <c r="I871">
        <v>29.05</v>
      </c>
      <c r="J871">
        <v>-17001090</v>
      </c>
    </row>
    <row r="872" spans="1:10" x14ac:dyDescent="0.55000000000000004">
      <c r="A872">
        <v>244110156</v>
      </c>
      <c r="B872">
        <v>693</v>
      </c>
      <c r="C872">
        <v>130</v>
      </c>
      <c r="D872">
        <v>-255</v>
      </c>
      <c r="E872">
        <v>52.35</v>
      </c>
      <c r="F872">
        <v>528.08000000000004</v>
      </c>
      <c r="G872">
        <v>124.02</v>
      </c>
      <c r="H872">
        <v>47.12</v>
      </c>
      <c r="I872">
        <v>37.47</v>
      </c>
      <c r="J872">
        <v>-17037906</v>
      </c>
    </row>
    <row r="873" spans="1:10" x14ac:dyDescent="0.55000000000000004">
      <c r="A873">
        <v>244116236</v>
      </c>
      <c r="B873">
        <v>606</v>
      </c>
      <c r="C873">
        <v>130</v>
      </c>
      <c r="D873">
        <v>250</v>
      </c>
      <c r="E873">
        <v>52.65</v>
      </c>
      <c r="F873">
        <v>528.08000000000004</v>
      </c>
      <c r="G873">
        <v>126.46</v>
      </c>
      <c r="H873">
        <v>45.9</v>
      </c>
      <c r="I873">
        <v>31.15</v>
      </c>
      <c r="J873">
        <v>-17059400</v>
      </c>
    </row>
    <row r="874" spans="1:10" x14ac:dyDescent="0.55000000000000004">
      <c r="A874">
        <v>244122308</v>
      </c>
      <c r="B874">
        <v>545</v>
      </c>
      <c r="C874">
        <v>130</v>
      </c>
      <c r="D874">
        <v>-255</v>
      </c>
      <c r="E874">
        <v>52.59</v>
      </c>
      <c r="F874">
        <v>525.63</v>
      </c>
      <c r="G874">
        <v>127.69</v>
      </c>
      <c r="H874">
        <v>48.34</v>
      </c>
      <c r="I874">
        <v>39.74</v>
      </c>
      <c r="J874">
        <v>-17073454</v>
      </c>
    </row>
    <row r="875" spans="1:10" x14ac:dyDescent="0.55000000000000004">
      <c r="A875">
        <v>244128412</v>
      </c>
      <c r="B875">
        <v>503</v>
      </c>
      <c r="C875">
        <v>130</v>
      </c>
      <c r="D875">
        <v>-255</v>
      </c>
      <c r="E875">
        <v>52.71</v>
      </c>
      <c r="F875">
        <v>528.08000000000004</v>
      </c>
      <c r="G875">
        <v>127.69</v>
      </c>
      <c r="H875">
        <v>47.12</v>
      </c>
      <c r="I875">
        <v>67.69</v>
      </c>
      <c r="J875">
        <v>-17087582</v>
      </c>
    </row>
    <row r="876" spans="1:10" x14ac:dyDescent="0.55000000000000004">
      <c r="A876">
        <v>244134548</v>
      </c>
      <c r="B876">
        <v>430</v>
      </c>
      <c r="C876">
        <v>130</v>
      </c>
      <c r="D876">
        <v>-255</v>
      </c>
      <c r="E876">
        <v>52.35</v>
      </c>
      <c r="F876">
        <v>525.63</v>
      </c>
      <c r="G876">
        <v>128.91</v>
      </c>
      <c r="H876">
        <v>47.12</v>
      </c>
      <c r="I876">
        <v>84.1</v>
      </c>
      <c r="J876">
        <v>-17094294</v>
      </c>
    </row>
    <row r="877" spans="1:10" x14ac:dyDescent="0.55000000000000004">
      <c r="A877">
        <v>244140692</v>
      </c>
      <c r="B877">
        <v>453</v>
      </c>
      <c r="C877">
        <v>130</v>
      </c>
      <c r="D877">
        <v>-255</v>
      </c>
      <c r="E877">
        <v>51.55</v>
      </c>
      <c r="F877">
        <v>525.63</v>
      </c>
      <c r="G877">
        <v>128.91</v>
      </c>
      <c r="H877">
        <v>47.12</v>
      </c>
      <c r="I877">
        <v>68.959999999999994</v>
      </c>
      <c r="J877">
        <v>-17101014</v>
      </c>
    </row>
    <row r="878" spans="1:10" x14ac:dyDescent="0.55000000000000004">
      <c r="A878">
        <v>244146796</v>
      </c>
      <c r="B878">
        <v>407</v>
      </c>
      <c r="C878">
        <v>130</v>
      </c>
      <c r="D878">
        <v>-255</v>
      </c>
      <c r="E878">
        <v>50.21</v>
      </c>
      <c r="F878">
        <v>529.29999999999995</v>
      </c>
      <c r="G878">
        <v>130.13</v>
      </c>
      <c r="H878">
        <v>48.34</v>
      </c>
      <c r="I878">
        <v>66.78</v>
      </c>
      <c r="J878">
        <v>-17100240</v>
      </c>
    </row>
    <row r="879" spans="1:10" x14ac:dyDescent="0.55000000000000004">
      <c r="A879">
        <v>244152924</v>
      </c>
      <c r="B879">
        <v>311</v>
      </c>
      <c r="C879">
        <v>130</v>
      </c>
      <c r="D879">
        <v>-255</v>
      </c>
      <c r="E879">
        <v>48.51</v>
      </c>
      <c r="F879">
        <v>523.19000000000005</v>
      </c>
      <c r="G879">
        <v>131.35</v>
      </c>
      <c r="H879">
        <v>47.12</v>
      </c>
      <c r="I879">
        <v>98.22</v>
      </c>
      <c r="J879">
        <v>-17091982</v>
      </c>
    </row>
    <row r="880" spans="1:10" x14ac:dyDescent="0.55000000000000004">
      <c r="A880">
        <v>244159012</v>
      </c>
      <c r="B880">
        <v>311</v>
      </c>
      <c r="C880">
        <v>130</v>
      </c>
      <c r="D880">
        <v>-255</v>
      </c>
      <c r="E880">
        <v>46.5</v>
      </c>
      <c r="F880">
        <v>523.19000000000005</v>
      </c>
      <c r="G880">
        <v>131.35</v>
      </c>
      <c r="H880">
        <v>49.56</v>
      </c>
      <c r="I880">
        <v>98.09</v>
      </c>
      <c r="J880">
        <v>-17083778</v>
      </c>
    </row>
    <row r="881" spans="1:10" x14ac:dyDescent="0.55000000000000004">
      <c r="A881">
        <v>244165156</v>
      </c>
      <c r="B881">
        <v>341</v>
      </c>
      <c r="C881">
        <v>130</v>
      </c>
      <c r="D881">
        <v>-255</v>
      </c>
      <c r="E881">
        <v>44.18</v>
      </c>
      <c r="F881">
        <v>526.86</v>
      </c>
      <c r="G881">
        <v>130.13</v>
      </c>
      <c r="H881">
        <v>47.12</v>
      </c>
      <c r="I881">
        <v>110.64</v>
      </c>
      <c r="J881">
        <v>-17082998</v>
      </c>
    </row>
    <row r="882" spans="1:10" x14ac:dyDescent="0.55000000000000004">
      <c r="A882">
        <v>244171356</v>
      </c>
      <c r="B882">
        <v>287</v>
      </c>
      <c r="C882">
        <v>130</v>
      </c>
      <c r="D882">
        <v>-255</v>
      </c>
      <c r="E882">
        <v>41.62</v>
      </c>
      <c r="F882">
        <v>526.86</v>
      </c>
      <c r="G882">
        <v>131.35</v>
      </c>
      <c r="H882">
        <v>49.56</v>
      </c>
      <c r="I882">
        <v>114.01</v>
      </c>
      <c r="J882">
        <v>-17074642</v>
      </c>
    </row>
    <row r="883" spans="1:10" x14ac:dyDescent="0.55000000000000004">
      <c r="A883">
        <v>244177564</v>
      </c>
      <c r="B883">
        <v>329</v>
      </c>
      <c r="C883">
        <v>130</v>
      </c>
      <c r="D883">
        <v>-255</v>
      </c>
      <c r="E883">
        <v>38.880000000000003</v>
      </c>
      <c r="F883">
        <v>529.29999999999995</v>
      </c>
      <c r="G883">
        <v>131.35</v>
      </c>
      <c r="H883">
        <v>47.12</v>
      </c>
      <c r="I883">
        <v>85.88</v>
      </c>
      <c r="J883">
        <v>-17066276</v>
      </c>
    </row>
    <row r="884" spans="1:10" x14ac:dyDescent="0.55000000000000004">
      <c r="A884">
        <v>244183700</v>
      </c>
      <c r="B884">
        <v>351</v>
      </c>
      <c r="C884">
        <v>130</v>
      </c>
      <c r="D884">
        <v>-255</v>
      </c>
      <c r="E884">
        <v>36.01</v>
      </c>
      <c r="F884">
        <v>531.74</v>
      </c>
      <c r="G884">
        <v>131.35</v>
      </c>
      <c r="H884">
        <v>49.56</v>
      </c>
      <c r="I884">
        <v>70.709999999999994</v>
      </c>
      <c r="J884">
        <v>-17058006</v>
      </c>
    </row>
    <row r="885" spans="1:10" x14ac:dyDescent="0.55000000000000004">
      <c r="A885">
        <v>244189812</v>
      </c>
      <c r="B885">
        <v>366</v>
      </c>
      <c r="C885">
        <v>130</v>
      </c>
      <c r="D885">
        <v>-255</v>
      </c>
      <c r="E885">
        <v>33.090000000000003</v>
      </c>
      <c r="F885">
        <v>529.29999999999995</v>
      </c>
      <c r="G885">
        <v>131.35</v>
      </c>
      <c r="H885">
        <v>48.34</v>
      </c>
      <c r="I885">
        <v>61.02</v>
      </c>
      <c r="J885">
        <v>-17049770</v>
      </c>
    </row>
    <row r="886" spans="1:10" x14ac:dyDescent="0.55000000000000004">
      <c r="A886">
        <v>244195948</v>
      </c>
      <c r="B886">
        <v>393</v>
      </c>
      <c r="C886">
        <v>130</v>
      </c>
      <c r="D886">
        <v>255</v>
      </c>
      <c r="E886">
        <v>30.1</v>
      </c>
      <c r="F886">
        <v>534.17999999999995</v>
      </c>
      <c r="G886">
        <v>131.35</v>
      </c>
      <c r="H886">
        <v>48.34</v>
      </c>
      <c r="I886">
        <v>42.8</v>
      </c>
      <c r="J886">
        <v>-17041500</v>
      </c>
    </row>
    <row r="887" spans="1:10" x14ac:dyDescent="0.55000000000000004">
      <c r="A887">
        <v>244201964</v>
      </c>
      <c r="B887">
        <v>408</v>
      </c>
      <c r="C887">
        <v>130</v>
      </c>
      <c r="D887">
        <v>255</v>
      </c>
      <c r="E887">
        <v>27.24</v>
      </c>
      <c r="F887">
        <v>532.96</v>
      </c>
      <c r="G887">
        <v>131.35</v>
      </c>
      <c r="H887">
        <v>45.9</v>
      </c>
      <c r="I887">
        <v>32.119999999999997</v>
      </c>
      <c r="J887">
        <v>-17033392</v>
      </c>
    </row>
    <row r="888" spans="1:10" x14ac:dyDescent="0.55000000000000004">
      <c r="A888">
        <v>244207988</v>
      </c>
      <c r="B888">
        <v>486</v>
      </c>
      <c r="C888">
        <v>130</v>
      </c>
      <c r="D888">
        <v>255</v>
      </c>
      <c r="E888">
        <v>24.92</v>
      </c>
      <c r="F888">
        <v>532.96</v>
      </c>
      <c r="G888">
        <v>130.13</v>
      </c>
      <c r="H888">
        <v>48.34</v>
      </c>
      <c r="I888">
        <v>12.84</v>
      </c>
      <c r="J888">
        <v>-17032628</v>
      </c>
    </row>
    <row r="889" spans="1:10" x14ac:dyDescent="0.55000000000000004">
      <c r="A889">
        <v>244214028</v>
      </c>
      <c r="B889">
        <v>463</v>
      </c>
      <c r="C889">
        <v>130</v>
      </c>
      <c r="D889">
        <v>255</v>
      </c>
      <c r="E889">
        <v>23.1</v>
      </c>
      <c r="F889">
        <v>534.17999999999995</v>
      </c>
      <c r="G889">
        <v>131.35</v>
      </c>
      <c r="H889">
        <v>38.57</v>
      </c>
      <c r="I889">
        <v>-4.2</v>
      </c>
      <c r="J889">
        <v>-17024488</v>
      </c>
    </row>
    <row r="890" spans="1:10" x14ac:dyDescent="0.55000000000000004">
      <c r="A890">
        <v>244220060</v>
      </c>
      <c r="B890">
        <v>351</v>
      </c>
      <c r="C890">
        <v>130</v>
      </c>
      <c r="D890">
        <v>255</v>
      </c>
      <c r="E890">
        <v>21.94</v>
      </c>
      <c r="F890">
        <v>530.52</v>
      </c>
      <c r="G890">
        <v>133.79</v>
      </c>
      <c r="H890">
        <v>49.56</v>
      </c>
      <c r="I890">
        <v>4.47</v>
      </c>
      <c r="J890">
        <v>-17001632</v>
      </c>
    </row>
    <row r="891" spans="1:10" x14ac:dyDescent="0.55000000000000004">
      <c r="A891">
        <v>244226004</v>
      </c>
      <c r="B891">
        <v>469</v>
      </c>
      <c r="C891">
        <v>130</v>
      </c>
      <c r="D891">
        <v>-255</v>
      </c>
      <c r="E891">
        <v>21.27</v>
      </c>
      <c r="F891">
        <v>532.96</v>
      </c>
      <c r="G891">
        <v>130.13</v>
      </c>
      <c r="H891">
        <v>50.78</v>
      </c>
      <c r="I891">
        <v>23.64</v>
      </c>
      <c r="J891">
        <v>-17000878</v>
      </c>
    </row>
    <row r="892" spans="1:10" x14ac:dyDescent="0.55000000000000004">
      <c r="A892">
        <v>244232108</v>
      </c>
      <c r="B892">
        <v>504</v>
      </c>
      <c r="C892">
        <v>130</v>
      </c>
      <c r="D892">
        <v>255</v>
      </c>
      <c r="E892">
        <v>21.02</v>
      </c>
      <c r="F892">
        <v>534.17999999999995</v>
      </c>
      <c r="G892">
        <v>130.13</v>
      </c>
      <c r="H892">
        <v>47.12</v>
      </c>
      <c r="I892">
        <v>-0.04</v>
      </c>
      <c r="J892">
        <v>-17000104</v>
      </c>
    </row>
    <row r="893" spans="1:10" x14ac:dyDescent="0.55000000000000004">
      <c r="A893">
        <v>244238148</v>
      </c>
      <c r="B893">
        <v>571</v>
      </c>
      <c r="C893">
        <v>130</v>
      </c>
      <c r="D893">
        <v>255</v>
      </c>
      <c r="E893">
        <v>20.66</v>
      </c>
      <c r="F893">
        <v>531.74</v>
      </c>
      <c r="G893">
        <v>128.91</v>
      </c>
      <c r="H893">
        <v>48.34</v>
      </c>
      <c r="I893">
        <v>-12</v>
      </c>
      <c r="J893">
        <v>-17006710</v>
      </c>
    </row>
    <row r="894" spans="1:10" x14ac:dyDescent="0.55000000000000004">
      <c r="A894">
        <v>244244244</v>
      </c>
      <c r="B894">
        <v>703</v>
      </c>
      <c r="C894">
        <v>130</v>
      </c>
      <c r="D894">
        <v>255</v>
      </c>
      <c r="E894">
        <v>20.66</v>
      </c>
      <c r="F894">
        <v>532.96</v>
      </c>
      <c r="G894">
        <v>126.46</v>
      </c>
      <c r="H894">
        <v>48.34</v>
      </c>
      <c r="I894">
        <v>-33.85</v>
      </c>
      <c r="J894">
        <v>-17028260</v>
      </c>
    </row>
    <row r="895" spans="1:10" x14ac:dyDescent="0.55000000000000004">
      <c r="A895">
        <v>244250388</v>
      </c>
      <c r="B895">
        <v>647</v>
      </c>
      <c r="C895">
        <v>130</v>
      </c>
      <c r="D895">
        <v>255</v>
      </c>
      <c r="E895">
        <v>21.15</v>
      </c>
      <c r="F895">
        <v>531.74</v>
      </c>
      <c r="G895">
        <v>128.91</v>
      </c>
      <c r="H895">
        <v>45.9</v>
      </c>
      <c r="I895">
        <v>-62.01</v>
      </c>
      <c r="J895">
        <v>-17034980</v>
      </c>
    </row>
    <row r="896" spans="1:10" x14ac:dyDescent="0.55000000000000004">
      <c r="A896">
        <v>244256524</v>
      </c>
      <c r="B896">
        <v>654</v>
      </c>
      <c r="C896">
        <v>130</v>
      </c>
      <c r="D896">
        <v>255</v>
      </c>
      <c r="E896">
        <v>22.18</v>
      </c>
      <c r="F896">
        <v>528.08000000000004</v>
      </c>
      <c r="G896">
        <v>128.91</v>
      </c>
      <c r="H896">
        <v>45.9</v>
      </c>
      <c r="I896">
        <v>-66.31</v>
      </c>
      <c r="J896">
        <v>-17041692</v>
      </c>
    </row>
    <row r="897" spans="1:10" x14ac:dyDescent="0.55000000000000004">
      <c r="A897">
        <v>244262652</v>
      </c>
      <c r="B897">
        <v>654</v>
      </c>
      <c r="C897">
        <v>130</v>
      </c>
      <c r="D897">
        <v>255</v>
      </c>
      <c r="E897">
        <v>23.58</v>
      </c>
      <c r="F897">
        <v>534.17999999999995</v>
      </c>
      <c r="G897">
        <v>128.91</v>
      </c>
      <c r="H897">
        <v>47.12</v>
      </c>
      <c r="I897">
        <v>-66.08</v>
      </c>
      <c r="J897">
        <v>-17048394</v>
      </c>
    </row>
    <row r="898" spans="1:10" x14ac:dyDescent="0.55000000000000004">
      <c r="A898">
        <v>244268764</v>
      </c>
      <c r="B898">
        <v>696</v>
      </c>
      <c r="C898">
        <v>130</v>
      </c>
      <c r="D898">
        <v>255</v>
      </c>
      <c r="E898">
        <v>25.35</v>
      </c>
      <c r="F898">
        <v>530.52</v>
      </c>
      <c r="G898">
        <v>127.69</v>
      </c>
      <c r="H898">
        <v>48.34</v>
      </c>
      <c r="I898">
        <v>-61.55</v>
      </c>
      <c r="J898">
        <v>-17062540</v>
      </c>
    </row>
    <row r="899" spans="1:10" x14ac:dyDescent="0.55000000000000004">
      <c r="A899">
        <v>244274884</v>
      </c>
      <c r="B899">
        <v>719</v>
      </c>
      <c r="C899">
        <v>130</v>
      </c>
      <c r="D899">
        <v>255</v>
      </c>
      <c r="E899">
        <v>27.48</v>
      </c>
      <c r="F899">
        <v>529.29999999999995</v>
      </c>
      <c r="G899">
        <v>127.69</v>
      </c>
      <c r="H899">
        <v>48.34</v>
      </c>
      <c r="I899">
        <v>-76.48</v>
      </c>
      <c r="J899">
        <v>-17076704</v>
      </c>
    </row>
    <row r="900" spans="1:10" x14ac:dyDescent="0.55000000000000004">
      <c r="A900">
        <v>244281028</v>
      </c>
      <c r="B900">
        <v>721</v>
      </c>
      <c r="C900">
        <v>130</v>
      </c>
      <c r="D900">
        <v>255</v>
      </c>
      <c r="E900">
        <v>29.8</v>
      </c>
      <c r="F900">
        <v>535.4</v>
      </c>
      <c r="G900">
        <v>127.69</v>
      </c>
      <c r="H900">
        <v>47.12</v>
      </c>
      <c r="I900">
        <v>-77.459999999999994</v>
      </c>
      <c r="J900">
        <v>-17090924</v>
      </c>
    </row>
    <row r="901" spans="1:10" x14ac:dyDescent="0.55000000000000004">
      <c r="A901">
        <v>244287140</v>
      </c>
      <c r="B901">
        <v>609</v>
      </c>
      <c r="C901">
        <v>130</v>
      </c>
      <c r="D901">
        <v>255</v>
      </c>
      <c r="E901">
        <v>32.36</v>
      </c>
      <c r="F901">
        <v>529.29999999999995</v>
      </c>
      <c r="G901">
        <v>128.91</v>
      </c>
      <c r="H901">
        <v>45.9</v>
      </c>
      <c r="I901">
        <v>-35.369999999999997</v>
      </c>
      <c r="J901">
        <v>-17097608</v>
      </c>
    </row>
    <row r="902" spans="1:10" x14ac:dyDescent="0.55000000000000004">
      <c r="A902">
        <v>244293268</v>
      </c>
      <c r="B902">
        <v>739</v>
      </c>
      <c r="C902">
        <v>130</v>
      </c>
      <c r="D902">
        <v>-255</v>
      </c>
      <c r="E902">
        <v>35.1</v>
      </c>
      <c r="F902">
        <v>530.52</v>
      </c>
      <c r="G902">
        <v>125.24</v>
      </c>
      <c r="H902">
        <v>47.12</v>
      </c>
      <c r="I902">
        <v>-23.78</v>
      </c>
      <c r="J902">
        <v>-17126752</v>
      </c>
    </row>
    <row r="903" spans="1:10" x14ac:dyDescent="0.55000000000000004">
      <c r="A903">
        <v>244299488</v>
      </c>
      <c r="B903">
        <v>645</v>
      </c>
      <c r="C903">
        <v>130</v>
      </c>
      <c r="D903">
        <v>255</v>
      </c>
      <c r="E903">
        <v>37.840000000000003</v>
      </c>
      <c r="F903">
        <v>532.96</v>
      </c>
      <c r="G903">
        <v>127.69</v>
      </c>
      <c r="H903">
        <v>48.34</v>
      </c>
      <c r="I903">
        <v>-25.72</v>
      </c>
      <c r="J903">
        <v>-17141148</v>
      </c>
    </row>
    <row r="904" spans="1:10" x14ac:dyDescent="0.55000000000000004">
      <c r="A904">
        <v>244305572</v>
      </c>
      <c r="B904">
        <v>680</v>
      </c>
      <c r="C904">
        <v>130</v>
      </c>
      <c r="D904">
        <v>-255</v>
      </c>
      <c r="E904">
        <v>40.22</v>
      </c>
      <c r="F904">
        <v>528.08000000000004</v>
      </c>
      <c r="G904">
        <v>126.46</v>
      </c>
      <c r="H904">
        <v>48.34</v>
      </c>
      <c r="I904">
        <v>-16</v>
      </c>
      <c r="J904">
        <v>-17162656</v>
      </c>
    </row>
    <row r="905" spans="1:10" x14ac:dyDescent="0.55000000000000004">
      <c r="A905">
        <v>244311804</v>
      </c>
      <c r="B905">
        <v>618</v>
      </c>
      <c r="C905">
        <v>130</v>
      </c>
      <c r="D905">
        <v>-255</v>
      </c>
      <c r="E905">
        <v>42.6</v>
      </c>
      <c r="F905">
        <v>532.96</v>
      </c>
      <c r="G905">
        <v>128.91</v>
      </c>
      <c r="H905">
        <v>45.9</v>
      </c>
      <c r="I905">
        <v>-39.49</v>
      </c>
      <c r="J905">
        <v>-17169472</v>
      </c>
    </row>
    <row r="906" spans="1:10" x14ac:dyDescent="0.55000000000000004">
      <c r="A906">
        <v>244317964</v>
      </c>
      <c r="B906">
        <v>641</v>
      </c>
      <c r="C906">
        <v>130</v>
      </c>
      <c r="D906">
        <v>-255</v>
      </c>
      <c r="E906">
        <v>44.42</v>
      </c>
      <c r="F906">
        <v>532.96</v>
      </c>
      <c r="G906">
        <v>127.69</v>
      </c>
      <c r="H906">
        <v>48.34</v>
      </c>
      <c r="I906">
        <v>-22.39</v>
      </c>
      <c r="J906">
        <v>-17183730</v>
      </c>
    </row>
    <row r="907" spans="1:10" x14ac:dyDescent="0.55000000000000004">
      <c r="A907">
        <v>244324148</v>
      </c>
      <c r="B907">
        <v>522</v>
      </c>
      <c r="C907">
        <v>130</v>
      </c>
      <c r="D907">
        <v>-255</v>
      </c>
      <c r="E907">
        <v>45.76</v>
      </c>
      <c r="F907">
        <v>525.63</v>
      </c>
      <c r="G907">
        <v>130.13</v>
      </c>
      <c r="H907">
        <v>49.56</v>
      </c>
      <c r="I907">
        <v>-8.3699999999999992</v>
      </c>
      <c r="J907">
        <v>-17182944</v>
      </c>
    </row>
    <row r="908" spans="1:10" x14ac:dyDescent="0.55000000000000004">
      <c r="A908">
        <v>244330300</v>
      </c>
      <c r="B908">
        <v>473</v>
      </c>
      <c r="C908">
        <v>130</v>
      </c>
      <c r="D908">
        <v>-255</v>
      </c>
      <c r="E908">
        <v>46.56</v>
      </c>
      <c r="F908">
        <v>534.17999999999995</v>
      </c>
      <c r="G908">
        <v>130.13</v>
      </c>
      <c r="H908">
        <v>50.78</v>
      </c>
      <c r="I908">
        <v>24.72</v>
      </c>
      <c r="J908">
        <v>-17182162</v>
      </c>
    </row>
    <row r="909" spans="1:10" x14ac:dyDescent="0.55000000000000004">
      <c r="A909">
        <v>244336388</v>
      </c>
      <c r="B909">
        <v>500</v>
      </c>
      <c r="C909">
        <v>130</v>
      </c>
      <c r="D909">
        <v>-255</v>
      </c>
      <c r="E909">
        <v>46.74</v>
      </c>
      <c r="F909">
        <v>528.08000000000004</v>
      </c>
      <c r="G909">
        <v>128.91</v>
      </c>
      <c r="H909">
        <v>45.9</v>
      </c>
      <c r="I909">
        <v>39.520000000000003</v>
      </c>
      <c r="J909">
        <v>-17188820</v>
      </c>
    </row>
    <row r="910" spans="1:10" x14ac:dyDescent="0.55000000000000004">
      <c r="A910">
        <v>244342540</v>
      </c>
      <c r="B910">
        <v>495</v>
      </c>
      <c r="C910">
        <v>130</v>
      </c>
      <c r="D910">
        <v>-255</v>
      </c>
      <c r="E910">
        <v>46.43</v>
      </c>
      <c r="F910">
        <v>532.96</v>
      </c>
      <c r="G910">
        <v>128.91</v>
      </c>
      <c r="H910">
        <v>47.12</v>
      </c>
      <c r="I910">
        <v>42.7</v>
      </c>
      <c r="J910">
        <v>-17195548</v>
      </c>
    </row>
    <row r="911" spans="1:10" x14ac:dyDescent="0.55000000000000004">
      <c r="A911">
        <v>244348628</v>
      </c>
      <c r="B911">
        <v>654</v>
      </c>
      <c r="C911">
        <v>130</v>
      </c>
      <c r="D911">
        <v>-255</v>
      </c>
      <c r="E911">
        <v>45.64</v>
      </c>
      <c r="F911">
        <v>529.29999999999995</v>
      </c>
      <c r="G911">
        <v>125.24</v>
      </c>
      <c r="H911">
        <v>45.9</v>
      </c>
      <c r="I911">
        <v>35</v>
      </c>
      <c r="J911">
        <v>-17224502</v>
      </c>
    </row>
    <row r="912" spans="1:10" x14ac:dyDescent="0.55000000000000004">
      <c r="A912">
        <v>244354780</v>
      </c>
      <c r="B912">
        <v>620</v>
      </c>
      <c r="C912">
        <v>130</v>
      </c>
      <c r="D912">
        <v>255</v>
      </c>
      <c r="E912">
        <v>44.36</v>
      </c>
      <c r="F912">
        <v>528.08000000000004</v>
      </c>
      <c r="G912">
        <v>126.46</v>
      </c>
      <c r="H912">
        <v>49.56</v>
      </c>
      <c r="I912">
        <v>25.83</v>
      </c>
      <c r="J912">
        <v>-17246250</v>
      </c>
    </row>
    <row r="913" spans="1:10" x14ac:dyDescent="0.55000000000000004">
      <c r="A913">
        <v>244360828</v>
      </c>
      <c r="B913">
        <v>578</v>
      </c>
      <c r="C913">
        <v>130</v>
      </c>
      <c r="D913">
        <v>-255</v>
      </c>
      <c r="E913">
        <v>42.84</v>
      </c>
      <c r="F913">
        <v>530.52</v>
      </c>
      <c r="G913">
        <v>128.91</v>
      </c>
      <c r="H913">
        <v>45.9</v>
      </c>
      <c r="I913">
        <v>-11.49</v>
      </c>
      <c r="J913">
        <v>-17252864</v>
      </c>
    </row>
    <row r="914" spans="1:10" x14ac:dyDescent="0.55000000000000004">
      <c r="A914">
        <v>244367028</v>
      </c>
      <c r="B914">
        <v>623</v>
      </c>
      <c r="C914">
        <v>130</v>
      </c>
      <c r="D914">
        <v>-255</v>
      </c>
      <c r="E914">
        <v>41.56</v>
      </c>
      <c r="F914">
        <v>531.74</v>
      </c>
      <c r="G914">
        <v>127.69</v>
      </c>
      <c r="H914">
        <v>47.12</v>
      </c>
      <c r="I914">
        <v>-8.33</v>
      </c>
      <c r="J914">
        <v>-17267214</v>
      </c>
    </row>
    <row r="915" spans="1:10" x14ac:dyDescent="0.55000000000000004">
      <c r="A915">
        <v>244373148</v>
      </c>
      <c r="B915">
        <v>556</v>
      </c>
      <c r="C915">
        <v>130</v>
      </c>
      <c r="D915">
        <v>255</v>
      </c>
      <c r="E915">
        <v>39.909999999999997</v>
      </c>
      <c r="F915">
        <v>525.63</v>
      </c>
      <c r="G915">
        <v>130.13</v>
      </c>
      <c r="H915">
        <v>48.34</v>
      </c>
      <c r="I915">
        <v>-28.74</v>
      </c>
      <c r="J915">
        <v>-17266438</v>
      </c>
    </row>
    <row r="916" spans="1:10" x14ac:dyDescent="0.55000000000000004">
      <c r="A916">
        <v>244379276</v>
      </c>
      <c r="B916">
        <v>574</v>
      </c>
      <c r="C916">
        <v>130</v>
      </c>
      <c r="D916">
        <v>-255</v>
      </c>
      <c r="E916">
        <v>38.020000000000003</v>
      </c>
      <c r="F916">
        <v>531.74</v>
      </c>
      <c r="G916">
        <v>128.91</v>
      </c>
      <c r="H916">
        <v>45.9</v>
      </c>
      <c r="I916">
        <v>-8.43</v>
      </c>
      <c r="J916">
        <v>-17273140</v>
      </c>
    </row>
    <row r="917" spans="1:10" x14ac:dyDescent="0.55000000000000004">
      <c r="A917">
        <v>244385380</v>
      </c>
      <c r="B917">
        <v>638</v>
      </c>
      <c r="C917">
        <v>130</v>
      </c>
      <c r="D917">
        <v>255</v>
      </c>
      <c r="E917">
        <v>36.5</v>
      </c>
      <c r="F917">
        <v>529.29999999999995</v>
      </c>
      <c r="G917">
        <v>127.69</v>
      </c>
      <c r="H917">
        <v>49.56</v>
      </c>
      <c r="I917">
        <v>-18.3</v>
      </c>
      <c r="J917">
        <v>-17287268</v>
      </c>
    </row>
    <row r="918" spans="1:10" x14ac:dyDescent="0.55000000000000004">
      <c r="A918">
        <v>244391476</v>
      </c>
      <c r="B918">
        <v>626</v>
      </c>
      <c r="C918">
        <v>130</v>
      </c>
      <c r="D918">
        <v>255</v>
      </c>
      <c r="E918">
        <v>34.86</v>
      </c>
      <c r="F918">
        <v>529.29999999999995</v>
      </c>
      <c r="G918">
        <v>127.69</v>
      </c>
      <c r="H918">
        <v>48.34</v>
      </c>
      <c r="I918">
        <v>-9.74</v>
      </c>
      <c r="J918">
        <v>-17301376</v>
      </c>
    </row>
    <row r="919" spans="1:10" x14ac:dyDescent="0.55000000000000004">
      <c r="A919">
        <v>244397548</v>
      </c>
      <c r="B919">
        <v>656</v>
      </c>
      <c r="C919">
        <v>130</v>
      </c>
      <c r="D919">
        <v>255</v>
      </c>
      <c r="E919">
        <v>33.64</v>
      </c>
      <c r="F919">
        <v>534.17999999999995</v>
      </c>
      <c r="G919">
        <v>126.46</v>
      </c>
      <c r="H919">
        <v>45.9</v>
      </c>
      <c r="I919">
        <v>3.08</v>
      </c>
      <c r="J919">
        <v>-17322842</v>
      </c>
    </row>
    <row r="920" spans="1:10" x14ac:dyDescent="0.55000000000000004">
      <c r="A920">
        <v>244403452</v>
      </c>
      <c r="B920">
        <v>663</v>
      </c>
      <c r="C920">
        <v>130</v>
      </c>
      <c r="D920">
        <v>255</v>
      </c>
      <c r="E920">
        <v>33.03</v>
      </c>
      <c r="F920">
        <v>526.86</v>
      </c>
      <c r="G920">
        <v>126.46</v>
      </c>
      <c r="H920">
        <v>45.9</v>
      </c>
      <c r="I920">
        <v>-1.1499999999999999</v>
      </c>
      <c r="J920">
        <v>-17343714</v>
      </c>
    </row>
    <row r="921" spans="1:10" x14ac:dyDescent="0.55000000000000004">
      <c r="A921">
        <v>244409484</v>
      </c>
      <c r="B921">
        <v>601</v>
      </c>
      <c r="C921">
        <v>130</v>
      </c>
      <c r="D921">
        <v>255</v>
      </c>
      <c r="E921">
        <v>32.85</v>
      </c>
      <c r="F921">
        <v>528.08000000000004</v>
      </c>
      <c r="G921">
        <v>127.69</v>
      </c>
      <c r="H921">
        <v>45.9</v>
      </c>
      <c r="I921">
        <v>7.78</v>
      </c>
      <c r="J921">
        <v>-17357674</v>
      </c>
    </row>
    <row r="922" spans="1:10" x14ac:dyDescent="0.55000000000000004">
      <c r="A922">
        <v>244415436</v>
      </c>
      <c r="B922">
        <v>637</v>
      </c>
      <c r="C922">
        <v>130</v>
      </c>
      <c r="D922">
        <v>-255</v>
      </c>
      <c r="E922">
        <v>33.15</v>
      </c>
      <c r="F922">
        <v>531.74</v>
      </c>
      <c r="G922">
        <v>127.69</v>
      </c>
      <c r="H922">
        <v>45.9</v>
      </c>
      <c r="I922">
        <v>-16.04</v>
      </c>
      <c r="J922">
        <v>-17371450</v>
      </c>
    </row>
    <row r="923" spans="1:10" x14ac:dyDescent="0.55000000000000004">
      <c r="A923">
        <v>244421660</v>
      </c>
      <c r="B923">
        <v>613</v>
      </c>
      <c r="C923">
        <v>130</v>
      </c>
      <c r="D923">
        <v>255</v>
      </c>
      <c r="E923">
        <v>33.82</v>
      </c>
      <c r="F923">
        <v>528.08000000000004</v>
      </c>
      <c r="G923">
        <v>128.91</v>
      </c>
      <c r="H923">
        <v>49.56</v>
      </c>
      <c r="I923">
        <v>-32.42</v>
      </c>
      <c r="J923">
        <v>-17378258</v>
      </c>
    </row>
    <row r="924" spans="1:10" x14ac:dyDescent="0.55000000000000004">
      <c r="A924">
        <v>244427764</v>
      </c>
      <c r="B924">
        <v>584</v>
      </c>
      <c r="C924">
        <v>130</v>
      </c>
      <c r="D924">
        <v>-219</v>
      </c>
      <c r="E924">
        <v>34.19</v>
      </c>
      <c r="F924">
        <v>530.52</v>
      </c>
      <c r="G924">
        <v>128.91</v>
      </c>
      <c r="H924">
        <v>45.9</v>
      </c>
      <c r="I924">
        <v>-12.94</v>
      </c>
      <c r="J924">
        <v>-17384934</v>
      </c>
    </row>
    <row r="925" spans="1:10" x14ac:dyDescent="0.55000000000000004">
      <c r="A925">
        <v>244433988</v>
      </c>
      <c r="B925">
        <v>635</v>
      </c>
      <c r="C925">
        <v>130</v>
      </c>
      <c r="D925">
        <v>-255</v>
      </c>
      <c r="E925">
        <v>34.799999999999997</v>
      </c>
      <c r="F925">
        <v>531.74</v>
      </c>
      <c r="G925">
        <v>127.69</v>
      </c>
      <c r="H925">
        <v>45.9</v>
      </c>
      <c r="I925">
        <v>-14.29</v>
      </c>
      <c r="J925">
        <v>-17399340</v>
      </c>
    </row>
    <row r="926" spans="1:10" x14ac:dyDescent="0.55000000000000004">
      <c r="A926">
        <v>244440172</v>
      </c>
      <c r="B926">
        <v>554</v>
      </c>
      <c r="C926">
        <v>130</v>
      </c>
      <c r="D926">
        <v>255</v>
      </c>
      <c r="E926">
        <v>34.979999999999997</v>
      </c>
      <c r="F926">
        <v>525.63</v>
      </c>
      <c r="G926">
        <v>128.91</v>
      </c>
      <c r="H926">
        <v>45.9</v>
      </c>
      <c r="I926">
        <v>7.53</v>
      </c>
      <c r="J926">
        <v>-17406104</v>
      </c>
    </row>
    <row r="927" spans="1:10" x14ac:dyDescent="0.55000000000000004">
      <c r="A927">
        <v>244446124</v>
      </c>
      <c r="B927">
        <v>627</v>
      </c>
      <c r="C927">
        <v>130</v>
      </c>
      <c r="D927">
        <v>-255</v>
      </c>
      <c r="E927">
        <v>34.92</v>
      </c>
      <c r="F927">
        <v>531.74</v>
      </c>
      <c r="G927">
        <v>126.46</v>
      </c>
      <c r="H927">
        <v>47.12</v>
      </c>
      <c r="I927">
        <v>24.71</v>
      </c>
      <c r="J927">
        <v>-17427146</v>
      </c>
    </row>
    <row r="928" spans="1:10" x14ac:dyDescent="0.55000000000000004">
      <c r="A928">
        <v>244452236</v>
      </c>
      <c r="B928">
        <v>698</v>
      </c>
      <c r="C928">
        <v>130</v>
      </c>
      <c r="D928">
        <v>255</v>
      </c>
      <c r="E928">
        <v>35.04</v>
      </c>
      <c r="F928">
        <v>528.08000000000004</v>
      </c>
      <c r="G928">
        <v>125.24</v>
      </c>
      <c r="H928">
        <v>47.12</v>
      </c>
      <c r="I928">
        <v>10.57</v>
      </c>
      <c r="J928">
        <v>-17456214</v>
      </c>
    </row>
    <row r="929" spans="1:10" x14ac:dyDescent="0.55000000000000004">
      <c r="A929">
        <v>244458276</v>
      </c>
      <c r="B929">
        <v>619</v>
      </c>
      <c r="C929">
        <v>130</v>
      </c>
      <c r="D929">
        <v>255</v>
      </c>
      <c r="E929">
        <v>34.979999999999997</v>
      </c>
      <c r="F929">
        <v>526.86</v>
      </c>
      <c r="G929">
        <v>127.69</v>
      </c>
      <c r="H929">
        <v>47.12</v>
      </c>
      <c r="I929">
        <v>-2.17</v>
      </c>
      <c r="J929">
        <v>-17470194</v>
      </c>
    </row>
    <row r="930" spans="1:10" x14ac:dyDescent="0.55000000000000004">
      <c r="A930">
        <v>244464332</v>
      </c>
      <c r="B930">
        <v>631</v>
      </c>
      <c r="C930">
        <v>130</v>
      </c>
      <c r="D930">
        <v>-255</v>
      </c>
      <c r="E930">
        <v>35.28</v>
      </c>
      <c r="F930">
        <v>532.96</v>
      </c>
      <c r="G930">
        <v>127.69</v>
      </c>
      <c r="H930">
        <v>47.12</v>
      </c>
      <c r="I930">
        <v>-9.59</v>
      </c>
      <c r="J930">
        <v>-17484210</v>
      </c>
    </row>
    <row r="931" spans="1:10" x14ac:dyDescent="0.55000000000000004">
      <c r="A931">
        <v>244470452</v>
      </c>
      <c r="B931">
        <v>702</v>
      </c>
      <c r="C931">
        <v>130</v>
      </c>
      <c r="D931">
        <v>255</v>
      </c>
      <c r="E931">
        <v>35.89</v>
      </c>
      <c r="F931">
        <v>529.29999999999995</v>
      </c>
      <c r="G931">
        <v>126.46</v>
      </c>
      <c r="H931">
        <v>47.12</v>
      </c>
      <c r="I931">
        <v>-23.64</v>
      </c>
      <c r="J931">
        <v>-17505846</v>
      </c>
    </row>
    <row r="932" spans="1:10" x14ac:dyDescent="0.55000000000000004">
      <c r="A932">
        <v>244476588</v>
      </c>
      <c r="B932">
        <v>821</v>
      </c>
      <c r="C932">
        <v>130</v>
      </c>
      <c r="D932">
        <v>255</v>
      </c>
      <c r="E932">
        <v>36.26</v>
      </c>
      <c r="F932">
        <v>531.74</v>
      </c>
      <c r="G932">
        <v>124.02</v>
      </c>
      <c r="H932">
        <v>47.12</v>
      </c>
      <c r="I932">
        <v>-37.729999999999997</v>
      </c>
      <c r="J932">
        <v>-17542518</v>
      </c>
    </row>
    <row r="933" spans="1:10" x14ac:dyDescent="0.55000000000000004">
      <c r="A933">
        <v>244482716</v>
      </c>
      <c r="B933">
        <v>814</v>
      </c>
      <c r="C933">
        <v>130</v>
      </c>
      <c r="D933">
        <v>255</v>
      </c>
      <c r="E933">
        <v>37.049999999999997</v>
      </c>
      <c r="F933">
        <v>530.52</v>
      </c>
      <c r="G933">
        <v>125.24</v>
      </c>
      <c r="H933">
        <v>48.34</v>
      </c>
      <c r="I933">
        <v>-64.709999999999994</v>
      </c>
      <c r="J933">
        <v>-17571662</v>
      </c>
    </row>
    <row r="934" spans="1:10" x14ac:dyDescent="0.55000000000000004">
      <c r="A934">
        <v>244488836</v>
      </c>
      <c r="B934">
        <v>761</v>
      </c>
      <c r="C934">
        <v>130</v>
      </c>
      <c r="D934">
        <v>255</v>
      </c>
      <c r="E934">
        <v>38.21</v>
      </c>
      <c r="F934">
        <v>524.41</v>
      </c>
      <c r="G934">
        <v>126.46</v>
      </c>
      <c r="H934">
        <v>47.12</v>
      </c>
      <c r="I934">
        <v>-61.42</v>
      </c>
      <c r="J934">
        <v>-17593298</v>
      </c>
    </row>
    <row r="935" spans="1:10" x14ac:dyDescent="0.55000000000000004">
      <c r="A935">
        <v>244494964</v>
      </c>
      <c r="B935">
        <v>732</v>
      </c>
      <c r="C935">
        <v>130</v>
      </c>
      <c r="D935">
        <v>-255</v>
      </c>
      <c r="E935">
        <v>39.85</v>
      </c>
      <c r="F935">
        <v>526.86</v>
      </c>
      <c r="G935">
        <v>126.46</v>
      </c>
      <c r="H935">
        <v>45.9</v>
      </c>
      <c r="I935">
        <v>-41.98</v>
      </c>
      <c r="J935">
        <v>-17614962</v>
      </c>
    </row>
    <row r="936" spans="1:10" x14ac:dyDescent="0.55000000000000004">
      <c r="A936">
        <v>244501164</v>
      </c>
      <c r="B936">
        <v>774</v>
      </c>
      <c r="C936">
        <v>130</v>
      </c>
      <c r="D936">
        <v>-255</v>
      </c>
      <c r="E936">
        <v>41.62</v>
      </c>
      <c r="F936">
        <v>530.52</v>
      </c>
      <c r="G936">
        <v>125.24</v>
      </c>
      <c r="H936">
        <v>48.34</v>
      </c>
      <c r="I936">
        <v>-36.700000000000003</v>
      </c>
      <c r="J936">
        <v>-17644448</v>
      </c>
    </row>
    <row r="937" spans="1:10" x14ac:dyDescent="0.55000000000000004">
      <c r="A937">
        <v>244507324</v>
      </c>
      <c r="B937">
        <v>643</v>
      </c>
      <c r="C937">
        <v>130</v>
      </c>
      <c r="D937">
        <v>255</v>
      </c>
      <c r="E937">
        <v>42.96</v>
      </c>
      <c r="F937">
        <v>525.63</v>
      </c>
      <c r="G937">
        <v>127.69</v>
      </c>
      <c r="H937">
        <v>47.12</v>
      </c>
      <c r="I937">
        <v>-13.89</v>
      </c>
      <c r="J937">
        <v>-17658706</v>
      </c>
    </row>
    <row r="938" spans="1:10" x14ac:dyDescent="0.55000000000000004">
      <c r="A938">
        <v>244513476</v>
      </c>
      <c r="B938">
        <v>668</v>
      </c>
      <c r="C938">
        <v>130</v>
      </c>
      <c r="D938">
        <v>-255</v>
      </c>
      <c r="E938">
        <v>43.94</v>
      </c>
      <c r="F938">
        <v>530.52</v>
      </c>
      <c r="G938">
        <v>126.46</v>
      </c>
      <c r="H938">
        <v>47.12</v>
      </c>
      <c r="I938">
        <v>2.21</v>
      </c>
      <c r="J938">
        <v>-17680454</v>
      </c>
    </row>
    <row r="939" spans="1:10" x14ac:dyDescent="0.55000000000000004">
      <c r="A939">
        <v>244519516</v>
      </c>
      <c r="B939">
        <v>739</v>
      </c>
      <c r="C939">
        <v>130</v>
      </c>
      <c r="D939">
        <v>-255</v>
      </c>
      <c r="E939">
        <v>45.03</v>
      </c>
      <c r="F939">
        <v>524.41</v>
      </c>
      <c r="G939">
        <v>125.24</v>
      </c>
      <c r="H939">
        <v>45.9</v>
      </c>
      <c r="I939">
        <v>-11.84</v>
      </c>
      <c r="J939">
        <v>-17709180</v>
      </c>
    </row>
    <row r="940" spans="1:10" x14ac:dyDescent="0.55000000000000004">
      <c r="A940">
        <v>244525684</v>
      </c>
      <c r="B940">
        <v>733</v>
      </c>
      <c r="C940">
        <v>130</v>
      </c>
      <c r="D940">
        <v>255</v>
      </c>
      <c r="E940">
        <v>45.64</v>
      </c>
      <c r="F940">
        <v>524.41</v>
      </c>
      <c r="G940">
        <v>125.24</v>
      </c>
      <c r="H940">
        <v>44.68</v>
      </c>
      <c r="I940">
        <v>-7.59</v>
      </c>
      <c r="J940">
        <v>-17738514</v>
      </c>
    </row>
    <row r="941" spans="1:10" x14ac:dyDescent="0.55000000000000004">
      <c r="A941">
        <v>244531716</v>
      </c>
      <c r="B941">
        <v>613</v>
      </c>
      <c r="C941">
        <v>130</v>
      </c>
      <c r="D941">
        <v>-255</v>
      </c>
      <c r="E941">
        <v>45.95</v>
      </c>
      <c r="F941">
        <v>530.52</v>
      </c>
      <c r="G941">
        <v>127.69</v>
      </c>
      <c r="H941">
        <v>49.56</v>
      </c>
      <c r="I941">
        <v>7.56</v>
      </c>
      <c r="J941">
        <v>-17752474</v>
      </c>
    </row>
    <row r="942" spans="1:10" x14ac:dyDescent="0.55000000000000004">
      <c r="A942">
        <v>244537748</v>
      </c>
      <c r="B942">
        <v>577</v>
      </c>
      <c r="C942">
        <v>130</v>
      </c>
      <c r="D942">
        <v>-255</v>
      </c>
      <c r="E942">
        <v>46.37</v>
      </c>
      <c r="F942">
        <v>525.63</v>
      </c>
      <c r="G942">
        <v>127.69</v>
      </c>
      <c r="H942">
        <v>49.56</v>
      </c>
      <c r="I942">
        <v>32.24</v>
      </c>
      <c r="J942">
        <v>-17766434</v>
      </c>
    </row>
    <row r="943" spans="1:10" x14ac:dyDescent="0.55000000000000004">
      <c r="A943">
        <v>244543868</v>
      </c>
      <c r="B943">
        <v>641</v>
      </c>
      <c r="C943">
        <v>130</v>
      </c>
      <c r="D943">
        <v>-255</v>
      </c>
      <c r="E943">
        <v>46.37</v>
      </c>
      <c r="F943">
        <v>525.63</v>
      </c>
      <c r="G943">
        <v>126.46</v>
      </c>
      <c r="H943">
        <v>47.12</v>
      </c>
      <c r="I943">
        <v>22.48</v>
      </c>
      <c r="J943">
        <v>-17788070</v>
      </c>
    </row>
    <row r="944" spans="1:10" x14ac:dyDescent="0.55000000000000004">
      <c r="A944">
        <v>244550028</v>
      </c>
      <c r="B944">
        <v>554</v>
      </c>
      <c r="C944">
        <v>130</v>
      </c>
      <c r="D944">
        <v>255</v>
      </c>
      <c r="E944">
        <v>45.89</v>
      </c>
      <c r="F944">
        <v>528.08000000000004</v>
      </c>
      <c r="G944">
        <v>128.91</v>
      </c>
      <c r="H944">
        <v>45.9</v>
      </c>
      <c r="I944">
        <v>15.1</v>
      </c>
      <c r="J944">
        <v>-17794808</v>
      </c>
    </row>
    <row r="945" spans="1:10" x14ac:dyDescent="0.55000000000000004">
      <c r="A945">
        <v>244556028</v>
      </c>
      <c r="B945">
        <v>526</v>
      </c>
      <c r="C945">
        <v>130</v>
      </c>
      <c r="D945">
        <v>-255</v>
      </c>
      <c r="E945">
        <v>45.03</v>
      </c>
      <c r="F945">
        <v>524.41</v>
      </c>
      <c r="G945">
        <v>128.91</v>
      </c>
      <c r="H945">
        <v>47.12</v>
      </c>
      <c r="I945">
        <v>34.42</v>
      </c>
      <c r="J945">
        <v>-17801370</v>
      </c>
    </row>
    <row r="946" spans="1:10" x14ac:dyDescent="0.55000000000000004">
      <c r="A946">
        <v>244562144</v>
      </c>
      <c r="B946">
        <v>552</v>
      </c>
      <c r="C946">
        <v>130</v>
      </c>
      <c r="D946">
        <v>-255</v>
      </c>
      <c r="E946">
        <v>44.48</v>
      </c>
      <c r="F946">
        <v>526.86</v>
      </c>
      <c r="G946">
        <v>127.69</v>
      </c>
      <c r="H946">
        <v>45.9</v>
      </c>
      <c r="I946">
        <v>49.54</v>
      </c>
      <c r="J946">
        <v>-17815526</v>
      </c>
    </row>
    <row r="947" spans="1:10" x14ac:dyDescent="0.55000000000000004">
      <c r="A947">
        <v>244568284</v>
      </c>
      <c r="B947">
        <v>471</v>
      </c>
      <c r="C947">
        <v>130</v>
      </c>
      <c r="D947">
        <v>-255</v>
      </c>
      <c r="E947">
        <v>43.51</v>
      </c>
      <c r="F947">
        <v>526.86</v>
      </c>
      <c r="G947">
        <v>130.13</v>
      </c>
      <c r="H947">
        <v>47.12</v>
      </c>
      <c r="I947">
        <v>38.83</v>
      </c>
      <c r="J947">
        <v>-17814746</v>
      </c>
    </row>
    <row r="948" spans="1:10" x14ac:dyDescent="0.55000000000000004">
      <c r="A948">
        <v>244574428</v>
      </c>
      <c r="B948">
        <v>530</v>
      </c>
      <c r="C948">
        <v>130</v>
      </c>
      <c r="D948">
        <v>-255</v>
      </c>
      <c r="E948">
        <v>42.11</v>
      </c>
      <c r="F948">
        <v>524.41</v>
      </c>
      <c r="G948">
        <v>127.69</v>
      </c>
      <c r="H948">
        <v>48.34</v>
      </c>
      <c r="I948">
        <v>64.56</v>
      </c>
      <c r="J948">
        <v>-17828966</v>
      </c>
    </row>
    <row r="949" spans="1:10" x14ac:dyDescent="0.55000000000000004">
      <c r="A949">
        <v>244580556</v>
      </c>
      <c r="B949">
        <v>539</v>
      </c>
      <c r="C949">
        <v>130</v>
      </c>
      <c r="D949">
        <v>255</v>
      </c>
      <c r="E949">
        <v>40.340000000000003</v>
      </c>
      <c r="F949">
        <v>526.86</v>
      </c>
      <c r="G949">
        <v>127.69</v>
      </c>
      <c r="H949">
        <v>47.12</v>
      </c>
      <c r="I949">
        <v>59.16</v>
      </c>
      <c r="J949">
        <v>-17843148</v>
      </c>
    </row>
    <row r="950" spans="1:10" x14ac:dyDescent="0.55000000000000004">
      <c r="A950">
        <v>244586588</v>
      </c>
      <c r="B950">
        <v>571</v>
      </c>
      <c r="C950">
        <v>130</v>
      </c>
      <c r="D950">
        <v>45</v>
      </c>
      <c r="E950">
        <v>38.450000000000003</v>
      </c>
      <c r="F950">
        <v>526.86</v>
      </c>
      <c r="G950">
        <v>127.69</v>
      </c>
      <c r="H950">
        <v>44.68</v>
      </c>
      <c r="I950">
        <v>37.64</v>
      </c>
      <c r="J950">
        <v>-17857108</v>
      </c>
    </row>
    <row r="951" spans="1:10" x14ac:dyDescent="0.55000000000000004">
      <c r="A951">
        <v>244592548</v>
      </c>
      <c r="B951">
        <v>565</v>
      </c>
      <c r="C951">
        <v>130</v>
      </c>
      <c r="D951">
        <v>255</v>
      </c>
      <c r="E951">
        <v>36.93</v>
      </c>
      <c r="F951">
        <v>526.86</v>
      </c>
      <c r="G951">
        <v>128.91</v>
      </c>
      <c r="H951">
        <v>47.12</v>
      </c>
      <c r="I951">
        <v>9.7200000000000006</v>
      </c>
      <c r="J951">
        <v>-17863626</v>
      </c>
    </row>
    <row r="952" spans="1:10" x14ac:dyDescent="0.55000000000000004">
      <c r="A952">
        <v>244598492</v>
      </c>
      <c r="B952">
        <v>560</v>
      </c>
      <c r="C952">
        <v>130</v>
      </c>
      <c r="D952">
        <v>189</v>
      </c>
      <c r="E952">
        <v>35.65</v>
      </c>
      <c r="F952">
        <v>529.29999999999995</v>
      </c>
      <c r="G952">
        <v>128.91</v>
      </c>
      <c r="H952">
        <v>47.12</v>
      </c>
      <c r="I952">
        <v>12.93</v>
      </c>
      <c r="J952">
        <v>-17870128</v>
      </c>
    </row>
    <row r="953" spans="1:10" x14ac:dyDescent="0.55000000000000004">
      <c r="A953">
        <v>244604476</v>
      </c>
      <c r="B953">
        <v>555</v>
      </c>
      <c r="C953">
        <v>130</v>
      </c>
      <c r="D953">
        <v>162</v>
      </c>
      <c r="E953">
        <v>34.729999999999997</v>
      </c>
      <c r="F953">
        <v>525.63</v>
      </c>
      <c r="G953">
        <v>128.91</v>
      </c>
      <c r="H953">
        <v>47.12</v>
      </c>
      <c r="I953">
        <v>16.25</v>
      </c>
      <c r="J953">
        <v>-17876672</v>
      </c>
    </row>
    <row r="954" spans="1:10" x14ac:dyDescent="0.55000000000000004">
      <c r="A954">
        <v>244610532</v>
      </c>
      <c r="B954">
        <v>582</v>
      </c>
      <c r="C954">
        <v>130</v>
      </c>
      <c r="D954">
        <v>-37</v>
      </c>
      <c r="E954">
        <v>34.31</v>
      </c>
      <c r="F954">
        <v>525.63</v>
      </c>
      <c r="G954">
        <v>128.91</v>
      </c>
      <c r="H954">
        <v>48.34</v>
      </c>
      <c r="I954">
        <v>-1.2</v>
      </c>
      <c r="J954">
        <v>-17883296</v>
      </c>
    </row>
    <row r="955" spans="1:10" x14ac:dyDescent="0.55000000000000004">
      <c r="A955">
        <v>244616564</v>
      </c>
      <c r="B955">
        <v>572</v>
      </c>
      <c r="C955">
        <v>130</v>
      </c>
      <c r="D955">
        <v>255</v>
      </c>
      <c r="E955">
        <v>34.06</v>
      </c>
      <c r="F955">
        <v>529.29999999999995</v>
      </c>
      <c r="G955">
        <v>128.91</v>
      </c>
      <c r="H955">
        <v>48.34</v>
      </c>
      <c r="I955">
        <v>5.28</v>
      </c>
      <c r="J955">
        <v>-17889894</v>
      </c>
    </row>
    <row r="956" spans="1:10" x14ac:dyDescent="0.55000000000000004">
      <c r="A956">
        <v>244622500</v>
      </c>
      <c r="B956">
        <v>559</v>
      </c>
      <c r="C956">
        <v>130</v>
      </c>
      <c r="D956">
        <v>-91</v>
      </c>
      <c r="E956">
        <v>34</v>
      </c>
      <c r="F956">
        <v>525.63</v>
      </c>
      <c r="G956">
        <v>128.91</v>
      </c>
      <c r="H956">
        <v>48.34</v>
      </c>
      <c r="I956">
        <v>14.09</v>
      </c>
      <c r="J956">
        <v>-17896386</v>
      </c>
    </row>
    <row r="957" spans="1:10" x14ac:dyDescent="0.55000000000000004">
      <c r="A957">
        <v>244628572</v>
      </c>
      <c r="B957">
        <v>627</v>
      </c>
      <c r="C957">
        <v>130</v>
      </c>
      <c r="D957">
        <v>-255</v>
      </c>
      <c r="E957">
        <v>34.31</v>
      </c>
      <c r="F957">
        <v>525.63</v>
      </c>
      <c r="G957">
        <v>127.69</v>
      </c>
      <c r="H957">
        <v>44.68</v>
      </c>
      <c r="I957">
        <v>1.87</v>
      </c>
      <c r="J957">
        <v>-17910440</v>
      </c>
    </row>
    <row r="958" spans="1:10" x14ac:dyDescent="0.55000000000000004">
      <c r="A958">
        <v>244634564</v>
      </c>
      <c r="B958">
        <v>558</v>
      </c>
      <c r="C958">
        <v>130</v>
      </c>
      <c r="D958">
        <v>255</v>
      </c>
      <c r="E958">
        <v>34.49</v>
      </c>
      <c r="F958">
        <v>528.08000000000004</v>
      </c>
      <c r="G958">
        <v>128.91</v>
      </c>
      <c r="H958">
        <v>48.34</v>
      </c>
      <c r="I958">
        <v>15.31</v>
      </c>
      <c r="J958">
        <v>-17916994</v>
      </c>
    </row>
    <row r="959" spans="1:10" x14ac:dyDescent="0.55000000000000004">
      <c r="A959">
        <v>244640596</v>
      </c>
      <c r="B959">
        <v>615</v>
      </c>
      <c r="C959">
        <v>130</v>
      </c>
      <c r="D959">
        <v>-255</v>
      </c>
      <c r="E959">
        <v>34.43</v>
      </c>
      <c r="F959">
        <v>525.63</v>
      </c>
      <c r="G959">
        <v>127.69</v>
      </c>
      <c r="H959">
        <v>47.12</v>
      </c>
      <c r="I959">
        <v>9.7799999999999994</v>
      </c>
      <c r="J959">
        <v>-17930954</v>
      </c>
    </row>
    <row r="960" spans="1:10" x14ac:dyDescent="0.55000000000000004">
      <c r="A960">
        <v>244646636</v>
      </c>
      <c r="B960">
        <v>639</v>
      </c>
      <c r="C960">
        <v>130</v>
      </c>
      <c r="D960">
        <v>255</v>
      </c>
      <c r="E960">
        <v>34.61</v>
      </c>
      <c r="F960">
        <v>528.08000000000004</v>
      </c>
      <c r="G960">
        <v>127.69</v>
      </c>
      <c r="H960">
        <v>47.12</v>
      </c>
      <c r="I960">
        <v>-5.49</v>
      </c>
      <c r="J960">
        <v>-17944934</v>
      </c>
    </row>
    <row r="961" spans="1:10" x14ac:dyDescent="0.55000000000000004">
      <c r="A961">
        <v>244652676</v>
      </c>
      <c r="B961">
        <v>613</v>
      </c>
      <c r="C961">
        <v>130</v>
      </c>
      <c r="D961">
        <v>255</v>
      </c>
      <c r="E961">
        <v>34.61</v>
      </c>
      <c r="F961">
        <v>528.08000000000004</v>
      </c>
      <c r="G961">
        <v>128.91</v>
      </c>
      <c r="H961">
        <v>47.12</v>
      </c>
      <c r="I961">
        <v>-20.69</v>
      </c>
      <c r="J961">
        <v>-17951540</v>
      </c>
    </row>
    <row r="962" spans="1:10" x14ac:dyDescent="0.55000000000000004">
      <c r="A962">
        <v>244658828</v>
      </c>
      <c r="B962">
        <v>656</v>
      </c>
      <c r="C962">
        <v>130</v>
      </c>
      <c r="D962">
        <v>-255</v>
      </c>
      <c r="E962">
        <v>34.979999999999997</v>
      </c>
      <c r="F962">
        <v>523.19000000000005</v>
      </c>
      <c r="G962">
        <v>127.69</v>
      </c>
      <c r="H962">
        <v>48.34</v>
      </c>
      <c r="I962">
        <v>-16.38</v>
      </c>
      <c r="J962">
        <v>-17965778</v>
      </c>
    </row>
    <row r="963" spans="1:10" x14ac:dyDescent="0.55000000000000004">
      <c r="A963">
        <v>244665036</v>
      </c>
      <c r="B963">
        <v>608</v>
      </c>
      <c r="C963">
        <v>130</v>
      </c>
      <c r="D963">
        <v>255</v>
      </c>
      <c r="E963">
        <v>35.71</v>
      </c>
      <c r="F963">
        <v>530.52</v>
      </c>
      <c r="G963">
        <v>128.91</v>
      </c>
      <c r="H963">
        <v>48.34</v>
      </c>
      <c r="I963">
        <v>-17.350000000000001</v>
      </c>
      <c r="J963">
        <v>-17972568</v>
      </c>
    </row>
    <row r="964" spans="1:10" x14ac:dyDescent="0.55000000000000004">
      <c r="A964">
        <v>244671164</v>
      </c>
      <c r="B964">
        <v>700</v>
      </c>
      <c r="C964">
        <v>130</v>
      </c>
      <c r="D964">
        <v>-255</v>
      </c>
      <c r="E964">
        <v>36.08</v>
      </c>
      <c r="F964">
        <v>525.63</v>
      </c>
      <c r="G964">
        <v>126.46</v>
      </c>
      <c r="H964">
        <v>47.12</v>
      </c>
      <c r="I964">
        <v>-13.1</v>
      </c>
      <c r="J964">
        <v>-17994232</v>
      </c>
    </row>
    <row r="965" spans="1:10" x14ac:dyDescent="0.55000000000000004">
      <c r="A965">
        <v>244677340</v>
      </c>
      <c r="B965">
        <v>717</v>
      </c>
      <c r="C965">
        <v>130</v>
      </c>
      <c r="D965">
        <v>255</v>
      </c>
      <c r="E965">
        <v>36.75</v>
      </c>
      <c r="F965">
        <v>528.08000000000004</v>
      </c>
      <c r="G965">
        <v>126.46</v>
      </c>
      <c r="H965">
        <v>47.12</v>
      </c>
      <c r="I965">
        <v>-23.93</v>
      </c>
      <c r="J965">
        <v>-18016066</v>
      </c>
    </row>
    <row r="966" spans="1:10" x14ac:dyDescent="0.55000000000000004">
      <c r="A966">
        <v>244683444</v>
      </c>
      <c r="B966">
        <v>728</v>
      </c>
      <c r="C966">
        <v>130</v>
      </c>
      <c r="D966">
        <v>255</v>
      </c>
      <c r="E966">
        <v>37.049999999999997</v>
      </c>
      <c r="F966">
        <v>528.08000000000004</v>
      </c>
      <c r="G966">
        <v>126.46</v>
      </c>
      <c r="H966">
        <v>48.34</v>
      </c>
      <c r="I966">
        <v>-30.33</v>
      </c>
      <c r="J966">
        <v>-18037644</v>
      </c>
    </row>
    <row r="967" spans="1:10" x14ac:dyDescent="0.55000000000000004">
      <c r="A967">
        <v>244689620</v>
      </c>
      <c r="B967">
        <v>676</v>
      </c>
      <c r="C967">
        <v>130</v>
      </c>
      <c r="D967">
        <v>255</v>
      </c>
      <c r="E967">
        <v>37.78</v>
      </c>
      <c r="F967">
        <v>520.75</v>
      </c>
      <c r="G967">
        <v>127.69</v>
      </c>
      <c r="H967">
        <v>41.02</v>
      </c>
      <c r="I967">
        <v>-27.99</v>
      </c>
      <c r="J967">
        <v>-18051938</v>
      </c>
    </row>
    <row r="968" spans="1:10" x14ac:dyDescent="0.55000000000000004">
      <c r="A968">
        <v>244695724</v>
      </c>
      <c r="B968">
        <v>679</v>
      </c>
      <c r="C968">
        <v>130</v>
      </c>
      <c r="D968">
        <v>-255</v>
      </c>
      <c r="E968">
        <v>38.94</v>
      </c>
      <c r="F968">
        <v>526.86</v>
      </c>
      <c r="G968">
        <v>127.69</v>
      </c>
      <c r="H968">
        <v>47.12</v>
      </c>
      <c r="I968">
        <v>-30.03</v>
      </c>
      <c r="J968">
        <v>-18066066</v>
      </c>
    </row>
    <row r="969" spans="1:10" x14ac:dyDescent="0.55000000000000004">
      <c r="A969">
        <v>244701908</v>
      </c>
      <c r="B969">
        <v>711</v>
      </c>
      <c r="C969">
        <v>130</v>
      </c>
      <c r="D969">
        <v>-255</v>
      </c>
      <c r="E969">
        <v>40.340000000000003</v>
      </c>
      <c r="F969">
        <v>526.86</v>
      </c>
      <c r="G969">
        <v>126.46</v>
      </c>
      <c r="H969">
        <v>45.9</v>
      </c>
      <c r="I969">
        <v>-18.25</v>
      </c>
      <c r="J969">
        <v>-18087928</v>
      </c>
    </row>
    <row r="970" spans="1:10" x14ac:dyDescent="0.55000000000000004">
      <c r="A970">
        <v>244708124</v>
      </c>
      <c r="B970">
        <v>723</v>
      </c>
      <c r="C970">
        <v>130</v>
      </c>
      <c r="D970">
        <v>255</v>
      </c>
      <c r="E970">
        <v>41.25</v>
      </c>
      <c r="F970">
        <v>524.41</v>
      </c>
      <c r="G970">
        <v>126.46</v>
      </c>
      <c r="H970">
        <v>45.9</v>
      </c>
      <c r="I970">
        <v>-25.66</v>
      </c>
      <c r="J970">
        <v>-18109902</v>
      </c>
    </row>
    <row r="971" spans="1:10" x14ac:dyDescent="0.55000000000000004">
      <c r="A971">
        <v>244714244</v>
      </c>
      <c r="B971">
        <v>682</v>
      </c>
      <c r="C971">
        <v>130</v>
      </c>
      <c r="D971">
        <v>255</v>
      </c>
      <c r="E971">
        <v>41.86</v>
      </c>
      <c r="F971">
        <v>525.63</v>
      </c>
      <c r="G971">
        <v>127.69</v>
      </c>
      <c r="H971">
        <v>44.68</v>
      </c>
      <c r="I971">
        <v>-30.94</v>
      </c>
      <c r="J971">
        <v>-18124066</v>
      </c>
    </row>
    <row r="972" spans="1:10" x14ac:dyDescent="0.55000000000000004">
      <c r="A972">
        <v>244720372</v>
      </c>
      <c r="B972">
        <v>705</v>
      </c>
      <c r="C972">
        <v>130</v>
      </c>
      <c r="D972">
        <v>-255</v>
      </c>
      <c r="E972">
        <v>42.84</v>
      </c>
      <c r="F972">
        <v>523.19000000000005</v>
      </c>
      <c r="G972">
        <v>126.46</v>
      </c>
      <c r="H972">
        <v>45.9</v>
      </c>
      <c r="I972">
        <v>-12.85</v>
      </c>
      <c r="J972">
        <v>-18145730</v>
      </c>
    </row>
    <row r="973" spans="1:10" x14ac:dyDescent="0.55000000000000004">
      <c r="A973">
        <v>244726572</v>
      </c>
      <c r="B973">
        <v>710</v>
      </c>
      <c r="C973">
        <v>130</v>
      </c>
      <c r="D973">
        <v>-126</v>
      </c>
      <c r="E973">
        <v>44.06</v>
      </c>
      <c r="F973">
        <v>519.53</v>
      </c>
      <c r="G973">
        <v>126.46</v>
      </c>
      <c r="H973">
        <v>49.56</v>
      </c>
      <c r="I973">
        <v>-16.12</v>
      </c>
      <c r="J973">
        <v>-18167648</v>
      </c>
    </row>
    <row r="974" spans="1:10" x14ac:dyDescent="0.55000000000000004">
      <c r="A974">
        <v>244732796</v>
      </c>
      <c r="B974">
        <v>633</v>
      </c>
      <c r="C974">
        <v>130</v>
      </c>
      <c r="D974">
        <v>-255</v>
      </c>
      <c r="E974">
        <v>44.79</v>
      </c>
      <c r="F974">
        <v>528.08000000000004</v>
      </c>
      <c r="G974">
        <v>127.69</v>
      </c>
      <c r="H974">
        <v>43.46</v>
      </c>
      <c r="I974">
        <v>3.25</v>
      </c>
      <c r="J974">
        <v>-18182054</v>
      </c>
    </row>
    <row r="975" spans="1:10" x14ac:dyDescent="0.55000000000000004">
      <c r="A975">
        <v>244738812</v>
      </c>
      <c r="B975">
        <v>681</v>
      </c>
      <c r="C975">
        <v>130</v>
      </c>
      <c r="D975">
        <v>-255</v>
      </c>
      <c r="E975">
        <v>45.34</v>
      </c>
      <c r="F975">
        <v>523.19000000000005</v>
      </c>
      <c r="G975">
        <v>126.46</v>
      </c>
      <c r="H975">
        <v>47.12</v>
      </c>
      <c r="I975">
        <v>4.26</v>
      </c>
      <c r="J975">
        <v>-18203322</v>
      </c>
    </row>
    <row r="976" spans="1:10" x14ac:dyDescent="0.55000000000000004">
      <c r="A976">
        <v>244744828</v>
      </c>
      <c r="B976">
        <v>642</v>
      </c>
      <c r="C976">
        <v>130</v>
      </c>
      <c r="D976">
        <v>255</v>
      </c>
      <c r="E976">
        <v>45.34</v>
      </c>
      <c r="F976">
        <v>524.41</v>
      </c>
      <c r="G976">
        <v>127.69</v>
      </c>
      <c r="H976">
        <v>47.12</v>
      </c>
      <c r="I976">
        <v>-2.0499999999999998</v>
      </c>
      <c r="J976">
        <v>-18217246</v>
      </c>
    </row>
    <row r="977" spans="1:10" x14ac:dyDescent="0.55000000000000004">
      <c r="A977">
        <v>244750844</v>
      </c>
      <c r="B977">
        <v>749</v>
      </c>
      <c r="C977">
        <v>130</v>
      </c>
      <c r="D977">
        <v>-255</v>
      </c>
      <c r="E977">
        <v>45.03</v>
      </c>
      <c r="F977">
        <v>525.63</v>
      </c>
      <c r="G977">
        <v>125.24</v>
      </c>
      <c r="H977">
        <v>47.12</v>
      </c>
      <c r="I977">
        <v>-7.61</v>
      </c>
      <c r="J977">
        <v>-18245858</v>
      </c>
    </row>
    <row r="978" spans="1:10" x14ac:dyDescent="0.55000000000000004">
      <c r="A978">
        <v>244756964</v>
      </c>
      <c r="B978">
        <v>657</v>
      </c>
      <c r="C978">
        <v>130</v>
      </c>
      <c r="D978">
        <v>255</v>
      </c>
      <c r="E978">
        <v>44.91</v>
      </c>
      <c r="F978">
        <v>520.75</v>
      </c>
      <c r="G978">
        <v>127.69</v>
      </c>
      <c r="H978">
        <v>47.12</v>
      </c>
      <c r="I978">
        <v>-11.69</v>
      </c>
      <c r="J978">
        <v>-18260022</v>
      </c>
    </row>
    <row r="979" spans="1:10" x14ac:dyDescent="0.55000000000000004">
      <c r="A979">
        <v>244763084</v>
      </c>
      <c r="B979">
        <v>684</v>
      </c>
      <c r="C979">
        <v>130</v>
      </c>
      <c r="D979">
        <v>-255</v>
      </c>
      <c r="E979">
        <v>44.61</v>
      </c>
      <c r="F979">
        <v>528.08000000000004</v>
      </c>
      <c r="G979">
        <v>126.46</v>
      </c>
      <c r="H979">
        <v>45.9</v>
      </c>
      <c r="I979">
        <v>3.27</v>
      </c>
      <c r="J979">
        <v>-18281658</v>
      </c>
    </row>
    <row r="980" spans="1:10" x14ac:dyDescent="0.55000000000000004">
      <c r="A980">
        <v>244769124</v>
      </c>
      <c r="B980">
        <v>642</v>
      </c>
      <c r="C980">
        <v>130</v>
      </c>
      <c r="D980">
        <v>255</v>
      </c>
      <c r="E980">
        <v>44.48</v>
      </c>
      <c r="F980">
        <v>524.41</v>
      </c>
      <c r="G980">
        <v>127.69</v>
      </c>
      <c r="H980">
        <v>45.9</v>
      </c>
      <c r="I980">
        <v>-0.96</v>
      </c>
      <c r="J980">
        <v>-18295638</v>
      </c>
    </row>
    <row r="981" spans="1:10" x14ac:dyDescent="0.55000000000000004">
      <c r="A981">
        <v>244775156</v>
      </c>
      <c r="B981">
        <v>746</v>
      </c>
      <c r="C981">
        <v>130</v>
      </c>
      <c r="D981">
        <v>-255</v>
      </c>
      <c r="E981">
        <v>44.12</v>
      </c>
      <c r="F981">
        <v>520.75</v>
      </c>
      <c r="G981">
        <v>125.24</v>
      </c>
      <c r="H981">
        <v>45.9</v>
      </c>
      <c r="I981">
        <v>-4.43</v>
      </c>
      <c r="J981">
        <v>-18324326</v>
      </c>
    </row>
    <row r="982" spans="1:10" x14ac:dyDescent="0.55000000000000004">
      <c r="A982">
        <v>244781276</v>
      </c>
      <c r="B982">
        <v>648</v>
      </c>
      <c r="C982">
        <v>130</v>
      </c>
      <c r="D982">
        <v>255</v>
      </c>
      <c r="E982">
        <v>44</v>
      </c>
      <c r="F982">
        <v>528.08000000000004</v>
      </c>
      <c r="G982">
        <v>127.69</v>
      </c>
      <c r="H982">
        <v>45.9</v>
      </c>
      <c r="I982">
        <v>-4.16</v>
      </c>
      <c r="J982">
        <v>-18338490</v>
      </c>
    </row>
    <row r="983" spans="1:10" x14ac:dyDescent="0.55000000000000004">
      <c r="A983">
        <v>244787308</v>
      </c>
      <c r="B983">
        <v>746</v>
      </c>
      <c r="C983">
        <v>130</v>
      </c>
      <c r="D983">
        <v>-255</v>
      </c>
      <c r="E983">
        <v>43.63</v>
      </c>
      <c r="F983">
        <v>520.75</v>
      </c>
      <c r="G983">
        <v>125.24</v>
      </c>
      <c r="H983">
        <v>48.34</v>
      </c>
      <c r="I983">
        <v>-3.24</v>
      </c>
      <c r="J983">
        <v>-18367178</v>
      </c>
    </row>
    <row r="984" spans="1:10" x14ac:dyDescent="0.55000000000000004">
      <c r="A984">
        <v>244793436</v>
      </c>
      <c r="B984">
        <v>669</v>
      </c>
      <c r="C984">
        <v>130</v>
      </c>
      <c r="D984">
        <v>255</v>
      </c>
      <c r="E984">
        <v>43.51</v>
      </c>
      <c r="F984">
        <v>524.41</v>
      </c>
      <c r="G984">
        <v>127.69</v>
      </c>
      <c r="H984">
        <v>47.12</v>
      </c>
      <c r="I984">
        <v>-17.25</v>
      </c>
      <c r="J984">
        <v>-18381360</v>
      </c>
    </row>
    <row r="985" spans="1:10" x14ac:dyDescent="0.55000000000000004">
      <c r="A985">
        <v>244799548</v>
      </c>
      <c r="B985">
        <v>693</v>
      </c>
      <c r="C985">
        <v>130</v>
      </c>
      <c r="D985">
        <v>-255</v>
      </c>
      <c r="E985">
        <v>43.2</v>
      </c>
      <c r="F985">
        <v>529.29999999999995</v>
      </c>
      <c r="G985">
        <v>126.46</v>
      </c>
      <c r="H985">
        <v>47.12</v>
      </c>
      <c r="I985">
        <v>0.05</v>
      </c>
      <c r="J985">
        <v>-18402966</v>
      </c>
    </row>
    <row r="986" spans="1:10" x14ac:dyDescent="0.55000000000000004">
      <c r="A986">
        <v>244805588</v>
      </c>
      <c r="B986">
        <v>651</v>
      </c>
      <c r="C986">
        <v>130</v>
      </c>
      <c r="D986">
        <v>255</v>
      </c>
      <c r="E986">
        <v>43.14</v>
      </c>
      <c r="F986">
        <v>521.97</v>
      </c>
      <c r="G986">
        <v>127.69</v>
      </c>
      <c r="H986">
        <v>47.12</v>
      </c>
      <c r="I986">
        <v>-4.26</v>
      </c>
      <c r="J986">
        <v>-18416946</v>
      </c>
    </row>
    <row r="987" spans="1:10" x14ac:dyDescent="0.55000000000000004">
      <c r="A987">
        <v>244811620</v>
      </c>
      <c r="B987">
        <v>619</v>
      </c>
      <c r="C987">
        <v>130</v>
      </c>
      <c r="D987">
        <v>-255</v>
      </c>
      <c r="E987">
        <v>42.84</v>
      </c>
      <c r="F987">
        <v>523.19000000000005</v>
      </c>
      <c r="G987">
        <v>127.69</v>
      </c>
      <c r="H987">
        <v>47.12</v>
      </c>
      <c r="I987">
        <v>17.43</v>
      </c>
      <c r="J987">
        <v>-18430906</v>
      </c>
    </row>
    <row r="988" spans="1:10" x14ac:dyDescent="0.55000000000000004">
      <c r="A988">
        <v>244817764</v>
      </c>
      <c r="B988">
        <v>583</v>
      </c>
      <c r="C988">
        <v>130</v>
      </c>
      <c r="D988">
        <v>-255</v>
      </c>
      <c r="E988">
        <v>42.84</v>
      </c>
      <c r="F988">
        <v>524.41</v>
      </c>
      <c r="G988">
        <v>128.91</v>
      </c>
      <c r="H988">
        <v>48.34</v>
      </c>
      <c r="I988">
        <v>8.73</v>
      </c>
      <c r="J988">
        <v>-18437626</v>
      </c>
    </row>
    <row r="989" spans="1:10" x14ac:dyDescent="0.55000000000000004">
      <c r="A989">
        <v>244823796</v>
      </c>
      <c r="B989">
        <v>651</v>
      </c>
      <c r="C989">
        <v>130</v>
      </c>
      <c r="D989">
        <v>-255</v>
      </c>
      <c r="E989">
        <v>42.41</v>
      </c>
      <c r="F989">
        <v>518.30999999999995</v>
      </c>
      <c r="G989">
        <v>126.46</v>
      </c>
      <c r="H989">
        <v>48.34</v>
      </c>
      <c r="I989">
        <v>29.19</v>
      </c>
      <c r="J989">
        <v>-18458950</v>
      </c>
    </row>
    <row r="990" spans="1:10" x14ac:dyDescent="0.55000000000000004">
      <c r="A990">
        <v>244829916</v>
      </c>
      <c r="B990">
        <v>566</v>
      </c>
      <c r="C990">
        <v>130</v>
      </c>
      <c r="D990">
        <v>255</v>
      </c>
      <c r="E990">
        <v>41.5</v>
      </c>
      <c r="F990">
        <v>523.19000000000005</v>
      </c>
      <c r="G990">
        <v>128.91</v>
      </c>
      <c r="H990">
        <v>49.56</v>
      </c>
      <c r="I990">
        <v>20.61</v>
      </c>
      <c r="J990">
        <v>-18465644</v>
      </c>
    </row>
    <row r="991" spans="1:10" x14ac:dyDescent="0.55000000000000004">
      <c r="A991">
        <v>244835972</v>
      </c>
      <c r="B991">
        <v>634</v>
      </c>
      <c r="C991">
        <v>130</v>
      </c>
      <c r="D991">
        <v>-255</v>
      </c>
      <c r="E991">
        <v>40.4</v>
      </c>
      <c r="F991">
        <v>523.19000000000005</v>
      </c>
      <c r="G991">
        <v>126.46</v>
      </c>
      <c r="H991">
        <v>47.12</v>
      </c>
      <c r="I991">
        <v>41.09</v>
      </c>
      <c r="J991">
        <v>-18487052</v>
      </c>
    </row>
    <row r="992" spans="1:10" x14ac:dyDescent="0.55000000000000004">
      <c r="A992">
        <v>244842092</v>
      </c>
      <c r="B992">
        <v>626</v>
      </c>
      <c r="C992">
        <v>130</v>
      </c>
      <c r="D992">
        <v>255</v>
      </c>
      <c r="E992">
        <v>39.49</v>
      </c>
      <c r="F992">
        <v>521.97</v>
      </c>
      <c r="G992">
        <v>127.69</v>
      </c>
      <c r="H992">
        <v>49.56</v>
      </c>
      <c r="I992">
        <v>14.07</v>
      </c>
      <c r="J992">
        <v>-18501216</v>
      </c>
    </row>
    <row r="993" spans="1:10" x14ac:dyDescent="0.55000000000000004">
      <c r="A993">
        <v>244848108</v>
      </c>
      <c r="B993">
        <v>558</v>
      </c>
      <c r="C993">
        <v>130</v>
      </c>
      <c r="D993">
        <v>191</v>
      </c>
      <c r="E993">
        <v>38.450000000000003</v>
      </c>
      <c r="F993">
        <v>525.63</v>
      </c>
      <c r="G993">
        <v>128.91</v>
      </c>
      <c r="H993">
        <v>47.12</v>
      </c>
      <c r="I993">
        <v>27.18</v>
      </c>
      <c r="J993">
        <v>-18507796</v>
      </c>
    </row>
    <row r="994" spans="1:10" x14ac:dyDescent="0.55000000000000004">
      <c r="A994">
        <v>244854156</v>
      </c>
      <c r="B994">
        <v>576</v>
      </c>
      <c r="C994">
        <v>130</v>
      </c>
      <c r="D994">
        <v>-255</v>
      </c>
      <c r="E994">
        <v>37.72</v>
      </c>
      <c r="F994">
        <v>521.97</v>
      </c>
      <c r="G994">
        <v>128.91</v>
      </c>
      <c r="H994">
        <v>44.68</v>
      </c>
      <c r="I994">
        <v>15.18</v>
      </c>
      <c r="J994">
        <v>-18514412</v>
      </c>
    </row>
    <row r="995" spans="1:10" x14ac:dyDescent="0.55000000000000004">
      <c r="A995">
        <v>244860260</v>
      </c>
      <c r="B995">
        <v>558</v>
      </c>
      <c r="C995">
        <v>130</v>
      </c>
      <c r="D995">
        <v>228</v>
      </c>
      <c r="E995">
        <v>37.35</v>
      </c>
      <c r="F995">
        <v>521.97</v>
      </c>
      <c r="G995">
        <v>128.91</v>
      </c>
      <c r="H995">
        <v>49.56</v>
      </c>
      <c r="I995">
        <v>27.11</v>
      </c>
      <c r="J995">
        <v>-18521088</v>
      </c>
    </row>
    <row r="996" spans="1:10" x14ac:dyDescent="0.55000000000000004">
      <c r="A996">
        <v>244866316</v>
      </c>
      <c r="B996">
        <v>568</v>
      </c>
      <c r="C996">
        <v>130</v>
      </c>
      <c r="D996">
        <v>-255</v>
      </c>
      <c r="E996">
        <v>36.75</v>
      </c>
      <c r="F996">
        <v>526.86</v>
      </c>
      <c r="G996">
        <v>128.91</v>
      </c>
      <c r="H996">
        <v>45.9</v>
      </c>
      <c r="I996">
        <v>20.58</v>
      </c>
      <c r="J996">
        <v>-18527712</v>
      </c>
    </row>
    <row r="997" spans="1:10" x14ac:dyDescent="0.55000000000000004">
      <c r="A997">
        <v>244872396</v>
      </c>
      <c r="B997">
        <v>668</v>
      </c>
      <c r="C997">
        <v>130</v>
      </c>
      <c r="D997">
        <v>65</v>
      </c>
      <c r="E997">
        <v>36.44</v>
      </c>
      <c r="F997">
        <v>518.30999999999995</v>
      </c>
      <c r="G997">
        <v>126.46</v>
      </c>
      <c r="H997">
        <v>49.56</v>
      </c>
      <c r="I997">
        <v>19.38</v>
      </c>
      <c r="J997">
        <v>-18549206</v>
      </c>
    </row>
    <row r="998" spans="1:10" x14ac:dyDescent="0.55000000000000004">
      <c r="A998">
        <v>244878384</v>
      </c>
      <c r="B998">
        <v>647</v>
      </c>
      <c r="C998">
        <v>130</v>
      </c>
      <c r="D998">
        <v>255</v>
      </c>
      <c r="E998">
        <v>35.950000000000003</v>
      </c>
      <c r="F998">
        <v>520.75</v>
      </c>
      <c r="G998">
        <v>127.69</v>
      </c>
      <c r="H998">
        <v>48.34</v>
      </c>
      <c r="I998">
        <v>1.04</v>
      </c>
      <c r="J998">
        <v>-18563064</v>
      </c>
    </row>
    <row r="999" spans="1:10" x14ac:dyDescent="0.55000000000000004">
      <c r="A999">
        <v>244884292</v>
      </c>
      <c r="B999">
        <v>685</v>
      </c>
      <c r="C999">
        <v>130</v>
      </c>
      <c r="D999">
        <v>255</v>
      </c>
      <c r="E999">
        <v>35.590000000000003</v>
      </c>
      <c r="F999">
        <v>523.19000000000005</v>
      </c>
      <c r="G999">
        <v>126.46</v>
      </c>
      <c r="H999">
        <v>49.56</v>
      </c>
      <c r="I999">
        <v>8.67</v>
      </c>
      <c r="J999">
        <v>-18583950</v>
      </c>
    </row>
    <row r="1000" spans="1:10" x14ac:dyDescent="0.55000000000000004">
      <c r="A1000">
        <v>244890268</v>
      </c>
      <c r="B1000">
        <v>679</v>
      </c>
      <c r="C1000">
        <v>130</v>
      </c>
      <c r="D1000">
        <v>255</v>
      </c>
      <c r="E1000">
        <v>35.71</v>
      </c>
      <c r="F1000">
        <v>520.75</v>
      </c>
      <c r="G1000">
        <v>127.69</v>
      </c>
      <c r="H1000">
        <v>49.56</v>
      </c>
      <c r="I1000">
        <v>-19.52</v>
      </c>
      <c r="J1000">
        <v>-18597782</v>
      </c>
    </row>
    <row r="1001" spans="1:10" x14ac:dyDescent="0.55000000000000004">
      <c r="A1001">
        <v>244896404</v>
      </c>
      <c r="B1001">
        <v>662</v>
      </c>
      <c r="C1001">
        <v>130</v>
      </c>
      <c r="D1001">
        <v>255</v>
      </c>
      <c r="E1001">
        <v>36.32</v>
      </c>
      <c r="F1001">
        <v>524.41</v>
      </c>
      <c r="G1001">
        <v>127.69</v>
      </c>
      <c r="H1001">
        <v>48.34</v>
      </c>
      <c r="I1001">
        <v>-7.49</v>
      </c>
      <c r="J1001">
        <v>-18611984</v>
      </c>
    </row>
    <row r="1002" spans="1:10" x14ac:dyDescent="0.55000000000000004">
      <c r="A1002">
        <v>244902436</v>
      </c>
      <c r="B1002">
        <v>687</v>
      </c>
      <c r="C1002">
        <v>130</v>
      </c>
      <c r="D1002">
        <v>-255</v>
      </c>
      <c r="E1002">
        <v>37.35</v>
      </c>
      <c r="F1002">
        <v>521.97</v>
      </c>
      <c r="G1002">
        <v>127.69</v>
      </c>
      <c r="H1002">
        <v>47.12</v>
      </c>
      <c r="I1002">
        <v>-23.95</v>
      </c>
      <c r="J1002">
        <v>-18625944</v>
      </c>
    </row>
    <row r="1003" spans="1:10" x14ac:dyDescent="0.55000000000000004">
      <c r="A1003">
        <v>244908604</v>
      </c>
      <c r="B1003">
        <v>645</v>
      </c>
      <c r="C1003">
        <v>130</v>
      </c>
      <c r="D1003">
        <v>255</v>
      </c>
      <c r="E1003">
        <v>38.700000000000003</v>
      </c>
      <c r="F1003">
        <v>521.97</v>
      </c>
      <c r="G1003">
        <v>128.91</v>
      </c>
      <c r="H1003">
        <v>47.12</v>
      </c>
      <c r="I1003">
        <v>-28.29</v>
      </c>
      <c r="J1003">
        <v>-18632690</v>
      </c>
    </row>
    <row r="1004" spans="1:10" x14ac:dyDescent="0.55000000000000004">
      <c r="A1004">
        <v>244914772</v>
      </c>
      <c r="B1004">
        <v>724</v>
      </c>
      <c r="C1004">
        <v>130</v>
      </c>
      <c r="D1004">
        <v>-255</v>
      </c>
      <c r="E1004">
        <v>39.67</v>
      </c>
      <c r="F1004">
        <v>523.19000000000005</v>
      </c>
      <c r="G1004">
        <v>126.46</v>
      </c>
      <c r="H1004">
        <v>48.34</v>
      </c>
      <c r="I1004">
        <v>-15.31</v>
      </c>
      <c r="J1004">
        <v>-18654494</v>
      </c>
    </row>
    <row r="1005" spans="1:10" x14ac:dyDescent="0.55000000000000004">
      <c r="A1005">
        <v>244920972</v>
      </c>
      <c r="B1005">
        <v>570</v>
      </c>
      <c r="C1005">
        <v>130</v>
      </c>
      <c r="D1005">
        <v>255</v>
      </c>
      <c r="E1005">
        <v>40.89</v>
      </c>
      <c r="F1005">
        <v>519.53</v>
      </c>
      <c r="G1005">
        <v>130.13</v>
      </c>
      <c r="H1005">
        <v>47.12</v>
      </c>
      <c r="I1005">
        <v>-10.78</v>
      </c>
      <c r="J1005">
        <v>-18653706</v>
      </c>
    </row>
    <row r="1006" spans="1:10" x14ac:dyDescent="0.55000000000000004">
      <c r="A1006">
        <v>244927092</v>
      </c>
      <c r="B1006">
        <v>628</v>
      </c>
      <c r="C1006">
        <v>130</v>
      </c>
      <c r="D1006">
        <v>-255</v>
      </c>
      <c r="E1006">
        <v>41.74</v>
      </c>
      <c r="F1006">
        <v>520.75</v>
      </c>
      <c r="G1006">
        <v>127.69</v>
      </c>
      <c r="H1006">
        <v>47.12</v>
      </c>
      <c r="I1006">
        <v>16.3</v>
      </c>
      <c r="J1006">
        <v>-18667870</v>
      </c>
    </row>
    <row r="1007" spans="1:10" x14ac:dyDescent="0.55000000000000004">
      <c r="A1007">
        <v>244933204</v>
      </c>
      <c r="B1007">
        <v>555</v>
      </c>
      <c r="C1007">
        <v>130</v>
      </c>
      <c r="D1007">
        <v>255</v>
      </c>
      <c r="E1007">
        <v>42.78</v>
      </c>
      <c r="F1007">
        <v>525.63</v>
      </c>
      <c r="G1007">
        <v>128.91</v>
      </c>
      <c r="H1007">
        <v>49.56</v>
      </c>
      <c r="I1007">
        <v>32.47</v>
      </c>
      <c r="J1007">
        <v>-18674556</v>
      </c>
    </row>
    <row r="1008" spans="1:10" x14ac:dyDescent="0.55000000000000004">
      <c r="A1008">
        <v>244939252</v>
      </c>
      <c r="B1008">
        <v>562</v>
      </c>
      <c r="C1008">
        <v>130</v>
      </c>
      <c r="D1008">
        <v>-255</v>
      </c>
      <c r="E1008">
        <v>43.51</v>
      </c>
      <c r="F1008">
        <v>518.30999999999995</v>
      </c>
      <c r="G1008">
        <v>128.91</v>
      </c>
      <c r="H1008">
        <v>48.34</v>
      </c>
      <c r="I1008">
        <v>28.04</v>
      </c>
      <c r="J1008">
        <v>-18681172</v>
      </c>
    </row>
    <row r="1009" spans="1:10" x14ac:dyDescent="0.55000000000000004">
      <c r="A1009">
        <v>244945328</v>
      </c>
      <c r="B1009">
        <v>603</v>
      </c>
      <c r="C1009">
        <v>130</v>
      </c>
      <c r="D1009">
        <v>-255</v>
      </c>
      <c r="E1009">
        <v>44.36</v>
      </c>
      <c r="F1009">
        <v>524.41</v>
      </c>
      <c r="G1009">
        <v>127.69</v>
      </c>
      <c r="H1009">
        <v>47.12</v>
      </c>
      <c r="I1009">
        <v>33.270000000000003</v>
      </c>
      <c r="J1009">
        <v>-18695234</v>
      </c>
    </row>
    <row r="1010" spans="1:10" x14ac:dyDescent="0.55000000000000004">
      <c r="A1010">
        <v>244951444</v>
      </c>
      <c r="B1010">
        <v>529</v>
      </c>
      <c r="C1010">
        <v>130</v>
      </c>
      <c r="D1010">
        <v>-255</v>
      </c>
      <c r="E1010">
        <v>44.85</v>
      </c>
      <c r="F1010">
        <v>520.75</v>
      </c>
      <c r="G1010">
        <v>130.13</v>
      </c>
      <c r="H1010">
        <v>48.34</v>
      </c>
      <c r="I1010">
        <v>17.3</v>
      </c>
      <c r="J1010">
        <v>-18694458</v>
      </c>
    </row>
    <row r="1011" spans="1:10" x14ac:dyDescent="0.55000000000000004">
      <c r="A1011">
        <v>244957564</v>
      </c>
      <c r="B1011">
        <v>566</v>
      </c>
      <c r="C1011">
        <v>130</v>
      </c>
      <c r="D1011">
        <v>-255</v>
      </c>
      <c r="E1011">
        <v>44.79</v>
      </c>
      <c r="F1011">
        <v>518.30999999999995</v>
      </c>
      <c r="G1011">
        <v>128.91</v>
      </c>
      <c r="H1011">
        <v>48.34</v>
      </c>
      <c r="I1011">
        <v>25.8</v>
      </c>
      <c r="J1011">
        <v>-18701152</v>
      </c>
    </row>
    <row r="1012" spans="1:10" x14ac:dyDescent="0.55000000000000004">
      <c r="A1012">
        <v>244963708</v>
      </c>
      <c r="B1012">
        <v>571</v>
      </c>
      <c r="C1012">
        <v>130</v>
      </c>
      <c r="D1012">
        <v>-255</v>
      </c>
      <c r="E1012">
        <v>44.3</v>
      </c>
      <c r="F1012">
        <v>523.19000000000005</v>
      </c>
      <c r="G1012">
        <v>128.91</v>
      </c>
      <c r="H1012">
        <v>45.9</v>
      </c>
      <c r="I1012">
        <v>22.59</v>
      </c>
      <c r="J1012">
        <v>-18707872</v>
      </c>
    </row>
    <row r="1013" spans="1:10" x14ac:dyDescent="0.55000000000000004">
      <c r="A1013">
        <v>244969828</v>
      </c>
      <c r="B1013">
        <v>582</v>
      </c>
      <c r="C1013">
        <v>130</v>
      </c>
      <c r="D1013">
        <v>-255</v>
      </c>
      <c r="E1013">
        <v>43.33</v>
      </c>
      <c r="F1013">
        <v>519.53</v>
      </c>
      <c r="G1013">
        <v>128.91</v>
      </c>
      <c r="H1013">
        <v>49.56</v>
      </c>
      <c r="I1013">
        <v>15.04</v>
      </c>
      <c r="J1013">
        <v>-18714566</v>
      </c>
    </row>
    <row r="1014" spans="1:10" x14ac:dyDescent="0.55000000000000004">
      <c r="A1014">
        <v>244975940</v>
      </c>
      <c r="B1014">
        <v>622</v>
      </c>
      <c r="C1014">
        <v>130</v>
      </c>
      <c r="D1014">
        <v>-255</v>
      </c>
      <c r="E1014">
        <v>41.92</v>
      </c>
      <c r="F1014">
        <v>520.75</v>
      </c>
      <c r="G1014">
        <v>127.69</v>
      </c>
      <c r="H1014">
        <v>47.12</v>
      </c>
      <c r="I1014">
        <v>21.57</v>
      </c>
      <c r="J1014">
        <v>-18728712</v>
      </c>
    </row>
    <row r="1015" spans="1:10" x14ac:dyDescent="0.55000000000000004">
      <c r="A1015">
        <v>244982060</v>
      </c>
      <c r="B1015">
        <v>623</v>
      </c>
      <c r="C1015">
        <v>130</v>
      </c>
      <c r="D1015">
        <v>255</v>
      </c>
      <c r="E1015">
        <v>40.159999999999997</v>
      </c>
      <c r="F1015">
        <v>520.75</v>
      </c>
      <c r="G1015">
        <v>128.91</v>
      </c>
      <c r="H1015">
        <v>47.12</v>
      </c>
      <c r="I1015">
        <v>-11.89</v>
      </c>
      <c r="J1015">
        <v>-18735406</v>
      </c>
    </row>
    <row r="1016" spans="1:10" x14ac:dyDescent="0.55000000000000004">
      <c r="A1016">
        <v>244988188</v>
      </c>
      <c r="B1016">
        <v>648</v>
      </c>
      <c r="C1016">
        <v>130</v>
      </c>
      <c r="D1016">
        <v>255</v>
      </c>
      <c r="E1016">
        <v>38.21</v>
      </c>
      <c r="F1016">
        <v>518.30999999999995</v>
      </c>
      <c r="G1016">
        <v>127.69</v>
      </c>
      <c r="H1016">
        <v>49.56</v>
      </c>
      <c r="I1016">
        <v>4.28</v>
      </c>
      <c r="J1016">
        <v>-18749588</v>
      </c>
    </row>
    <row r="1017" spans="1:10" x14ac:dyDescent="0.55000000000000004">
      <c r="A1017">
        <v>244994116</v>
      </c>
      <c r="B1017">
        <v>678</v>
      </c>
      <c r="C1017">
        <v>130</v>
      </c>
      <c r="D1017">
        <v>255</v>
      </c>
      <c r="E1017">
        <v>36.81</v>
      </c>
      <c r="F1017">
        <v>518.30999999999995</v>
      </c>
      <c r="G1017">
        <v>127.69</v>
      </c>
      <c r="H1017">
        <v>48.34</v>
      </c>
      <c r="I1017">
        <v>-15.09</v>
      </c>
      <c r="J1017">
        <v>-18763308</v>
      </c>
    </row>
    <row r="1018" spans="1:10" x14ac:dyDescent="0.55000000000000004">
      <c r="A1018">
        <v>245000240</v>
      </c>
      <c r="B1018">
        <v>581</v>
      </c>
      <c r="C1018">
        <v>130</v>
      </c>
      <c r="D1018">
        <v>255</v>
      </c>
      <c r="E1018">
        <v>35.83</v>
      </c>
      <c r="F1018">
        <v>520.75</v>
      </c>
      <c r="G1018">
        <v>130.13</v>
      </c>
      <c r="H1018">
        <v>47.12</v>
      </c>
      <c r="I1018">
        <v>-16.04</v>
      </c>
      <c r="J1018">
        <v>-18762530</v>
      </c>
    </row>
    <row r="1019" spans="1:10" x14ac:dyDescent="0.55000000000000004">
      <c r="A1019">
        <v>245006392</v>
      </c>
      <c r="B1019">
        <v>554</v>
      </c>
      <c r="C1019">
        <v>130</v>
      </c>
      <c r="D1019">
        <v>-255</v>
      </c>
      <c r="E1019">
        <v>35.4</v>
      </c>
      <c r="F1019">
        <v>515.87</v>
      </c>
      <c r="G1019">
        <v>130.13</v>
      </c>
      <c r="H1019">
        <v>48.34</v>
      </c>
      <c r="I1019">
        <v>2.23</v>
      </c>
      <c r="J1019">
        <v>-18761748</v>
      </c>
    </row>
    <row r="1020" spans="1:10" x14ac:dyDescent="0.55000000000000004">
      <c r="A1020">
        <v>245012388</v>
      </c>
      <c r="B1020">
        <v>557</v>
      </c>
      <c r="C1020">
        <v>130</v>
      </c>
      <c r="D1020">
        <v>-255</v>
      </c>
      <c r="E1020">
        <v>35.28</v>
      </c>
      <c r="F1020">
        <v>523.19000000000005</v>
      </c>
      <c r="G1020">
        <v>130.13</v>
      </c>
      <c r="H1020">
        <v>47.12</v>
      </c>
      <c r="I1020">
        <v>-0.05</v>
      </c>
      <c r="J1020">
        <v>-18760986</v>
      </c>
    </row>
    <row r="1021" spans="1:10" x14ac:dyDescent="0.55000000000000004">
      <c r="A1021">
        <v>245018516</v>
      </c>
      <c r="B1021">
        <v>574</v>
      </c>
      <c r="C1021">
        <v>130</v>
      </c>
      <c r="D1021">
        <v>137</v>
      </c>
      <c r="E1021">
        <v>34.799999999999997</v>
      </c>
      <c r="F1021">
        <v>521.97</v>
      </c>
      <c r="G1021">
        <v>128.91</v>
      </c>
      <c r="H1021">
        <v>45.9</v>
      </c>
      <c r="I1021">
        <v>21.51</v>
      </c>
      <c r="J1021">
        <v>-18767688</v>
      </c>
    </row>
    <row r="1022" spans="1:10" x14ac:dyDescent="0.55000000000000004">
      <c r="A1022">
        <v>245024548</v>
      </c>
      <c r="B1022">
        <v>574</v>
      </c>
      <c r="C1022">
        <v>130</v>
      </c>
      <c r="D1022">
        <v>255</v>
      </c>
      <c r="E1022">
        <v>34.06</v>
      </c>
      <c r="F1022">
        <v>518.30999999999995</v>
      </c>
      <c r="G1022">
        <v>128.91</v>
      </c>
      <c r="H1022">
        <v>49.56</v>
      </c>
      <c r="I1022">
        <v>21.55</v>
      </c>
      <c r="J1022">
        <v>-18774286</v>
      </c>
    </row>
    <row r="1023" spans="1:10" x14ac:dyDescent="0.55000000000000004">
      <c r="A1023">
        <v>245030604</v>
      </c>
      <c r="B1023">
        <v>627</v>
      </c>
      <c r="C1023">
        <v>130</v>
      </c>
      <c r="D1023">
        <v>255</v>
      </c>
      <c r="E1023">
        <v>33.58</v>
      </c>
      <c r="F1023">
        <v>519.53</v>
      </c>
      <c r="G1023">
        <v>127.69</v>
      </c>
      <c r="H1023">
        <v>47.12</v>
      </c>
      <c r="I1023">
        <v>19.39</v>
      </c>
      <c r="J1023">
        <v>-18788302</v>
      </c>
    </row>
    <row r="1024" spans="1:10" x14ac:dyDescent="0.55000000000000004">
      <c r="A1024">
        <v>245036636</v>
      </c>
      <c r="B1024">
        <v>638</v>
      </c>
      <c r="C1024">
        <v>130</v>
      </c>
      <c r="D1024">
        <v>255</v>
      </c>
      <c r="E1024">
        <v>33.58</v>
      </c>
      <c r="F1024">
        <v>518.30999999999995</v>
      </c>
      <c r="G1024">
        <v>127.69</v>
      </c>
      <c r="H1024">
        <v>45.9</v>
      </c>
      <c r="I1024">
        <v>11.92</v>
      </c>
      <c r="J1024">
        <v>-18802262</v>
      </c>
    </row>
    <row r="1025" spans="1:10" x14ac:dyDescent="0.55000000000000004">
      <c r="A1025">
        <v>245042684</v>
      </c>
      <c r="B1025">
        <v>671</v>
      </c>
      <c r="C1025">
        <v>130</v>
      </c>
      <c r="D1025">
        <v>255</v>
      </c>
      <c r="E1025">
        <v>34</v>
      </c>
      <c r="F1025">
        <v>518.30999999999995</v>
      </c>
      <c r="G1025">
        <v>127.69</v>
      </c>
      <c r="H1025">
        <v>45.9</v>
      </c>
      <c r="I1025">
        <v>-9.76</v>
      </c>
      <c r="J1025">
        <v>-18816260</v>
      </c>
    </row>
    <row r="1026" spans="1:10" x14ac:dyDescent="0.55000000000000004">
      <c r="A1026">
        <v>245048740</v>
      </c>
      <c r="B1026">
        <v>575</v>
      </c>
      <c r="C1026">
        <v>130</v>
      </c>
      <c r="D1026">
        <v>255</v>
      </c>
      <c r="E1026">
        <v>34.92</v>
      </c>
      <c r="F1026">
        <v>520.75</v>
      </c>
      <c r="G1026">
        <v>130.13</v>
      </c>
      <c r="H1026">
        <v>50.78</v>
      </c>
      <c r="I1026">
        <v>-10.69</v>
      </c>
      <c r="J1026">
        <v>-18815492</v>
      </c>
    </row>
    <row r="1027" spans="1:10" x14ac:dyDescent="0.55000000000000004">
      <c r="A1027">
        <v>245054852</v>
      </c>
      <c r="B1027">
        <v>676</v>
      </c>
      <c r="C1027">
        <v>130</v>
      </c>
      <c r="D1027">
        <v>-255</v>
      </c>
      <c r="E1027">
        <v>36.32</v>
      </c>
      <c r="F1027">
        <v>519.53</v>
      </c>
      <c r="G1027">
        <v>127.69</v>
      </c>
      <c r="H1027">
        <v>48.34</v>
      </c>
      <c r="I1027">
        <v>-12.94</v>
      </c>
      <c r="J1027">
        <v>-18829638</v>
      </c>
    </row>
    <row r="1028" spans="1:10" x14ac:dyDescent="0.55000000000000004">
      <c r="A1028">
        <v>245061044</v>
      </c>
      <c r="B1028">
        <v>664</v>
      </c>
      <c r="C1028">
        <v>130</v>
      </c>
      <c r="D1028">
        <v>255</v>
      </c>
      <c r="E1028">
        <v>37.840000000000003</v>
      </c>
      <c r="F1028">
        <v>519.53</v>
      </c>
      <c r="G1028">
        <v>128.91</v>
      </c>
      <c r="H1028">
        <v>49.56</v>
      </c>
      <c r="I1028">
        <v>-36.89</v>
      </c>
      <c r="J1028">
        <v>-18836410</v>
      </c>
    </row>
    <row r="1029" spans="1:10" x14ac:dyDescent="0.55000000000000004">
      <c r="A1029">
        <v>245067132</v>
      </c>
      <c r="B1029">
        <v>751</v>
      </c>
      <c r="C1029">
        <v>130</v>
      </c>
      <c r="D1029">
        <v>-255</v>
      </c>
      <c r="E1029">
        <v>39.119999999999997</v>
      </c>
      <c r="F1029">
        <v>523.19000000000005</v>
      </c>
      <c r="G1029">
        <v>126.46</v>
      </c>
      <c r="H1029">
        <v>47.12</v>
      </c>
      <c r="I1029">
        <v>-29.36</v>
      </c>
      <c r="J1029">
        <v>-18857932</v>
      </c>
    </row>
    <row r="1030" spans="1:10" x14ac:dyDescent="0.55000000000000004">
      <c r="A1030">
        <v>245073348</v>
      </c>
      <c r="B1030">
        <v>655</v>
      </c>
      <c r="C1030">
        <v>130</v>
      </c>
      <c r="D1030">
        <v>255</v>
      </c>
      <c r="E1030">
        <v>40.520000000000003</v>
      </c>
      <c r="F1030">
        <v>517.09</v>
      </c>
      <c r="G1030">
        <v>128.91</v>
      </c>
      <c r="H1030">
        <v>45.9</v>
      </c>
      <c r="I1030">
        <v>-30.33</v>
      </c>
      <c r="J1030">
        <v>-18864730</v>
      </c>
    </row>
    <row r="1031" spans="1:10" x14ac:dyDescent="0.55000000000000004">
      <c r="A1031">
        <v>245079492</v>
      </c>
      <c r="B1031">
        <v>673</v>
      </c>
      <c r="C1031">
        <v>130</v>
      </c>
      <c r="D1031">
        <v>-255</v>
      </c>
      <c r="E1031">
        <v>41.62</v>
      </c>
      <c r="F1031">
        <v>519.53</v>
      </c>
      <c r="G1031">
        <v>127.69</v>
      </c>
      <c r="H1031">
        <v>47.12</v>
      </c>
      <c r="I1031">
        <v>-9.74</v>
      </c>
      <c r="J1031">
        <v>-18878950</v>
      </c>
    </row>
    <row r="1032" spans="1:10" x14ac:dyDescent="0.55000000000000004">
      <c r="A1032">
        <v>245085576</v>
      </c>
      <c r="B1032">
        <v>672</v>
      </c>
      <c r="C1032">
        <v>130</v>
      </c>
      <c r="D1032">
        <v>-255</v>
      </c>
      <c r="E1032">
        <v>42.84</v>
      </c>
      <c r="F1032">
        <v>517.09</v>
      </c>
      <c r="G1032">
        <v>127.69</v>
      </c>
      <c r="H1032">
        <v>49.56</v>
      </c>
      <c r="I1032">
        <v>-8.67</v>
      </c>
      <c r="J1032">
        <v>-18893032</v>
      </c>
    </row>
    <row r="1033" spans="1:10" x14ac:dyDescent="0.55000000000000004">
      <c r="A1033">
        <v>245091716</v>
      </c>
      <c r="B1033">
        <v>612</v>
      </c>
      <c r="C1033">
        <v>130</v>
      </c>
      <c r="D1033">
        <v>-255</v>
      </c>
      <c r="E1033">
        <v>43.63</v>
      </c>
      <c r="F1033">
        <v>519.53</v>
      </c>
      <c r="G1033">
        <v>128.91</v>
      </c>
      <c r="H1033">
        <v>47.12</v>
      </c>
      <c r="I1033">
        <v>-1.07</v>
      </c>
      <c r="J1033">
        <v>-18899748</v>
      </c>
    </row>
    <row r="1034" spans="1:10" x14ac:dyDescent="0.55000000000000004">
      <c r="A1034">
        <v>245097820</v>
      </c>
      <c r="B1034">
        <v>555</v>
      </c>
      <c r="C1034">
        <v>130</v>
      </c>
      <c r="D1034">
        <v>-255</v>
      </c>
      <c r="E1034">
        <v>43.81</v>
      </c>
      <c r="F1034">
        <v>521.97</v>
      </c>
      <c r="G1034">
        <v>130.13</v>
      </c>
      <c r="H1034">
        <v>47.12</v>
      </c>
      <c r="I1034">
        <v>4.3600000000000003</v>
      </c>
      <c r="J1034">
        <v>-18898974</v>
      </c>
    </row>
    <row r="1035" spans="1:10" x14ac:dyDescent="0.55000000000000004">
      <c r="A1035">
        <v>245103852</v>
      </c>
      <c r="B1035">
        <v>748</v>
      </c>
      <c r="C1035">
        <v>130</v>
      </c>
      <c r="D1035">
        <v>-255</v>
      </c>
      <c r="E1035">
        <v>43.57</v>
      </c>
      <c r="F1035">
        <v>515.87</v>
      </c>
      <c r="G1035">
        <v>125.24</v>
      </c>
      <c r="H1035">
        <v>48.34</v>
      </c>
      <c r="I1035">
        <v>6.32</v>
      </c>
      <c r="J1035">
        <v>-18927662</v>
      </c>
    </row>
    <row r="1036" spans="1:10" x14ac:dyDescent="0.55000000000000004">
      <c r="A1036">
        <v>245109908</v>
      </c>
      <c r="B1036">
        <v>647</v>
      </c>
      <c r="C1036">
        <v>130</v>
      </c>
      <c r="D1036">
        <v>255</v>
      </c>
      <c r="E1036">
        <v>42.84</v>
      </c>
      <c r="F1036">
        <v>520.75</v>
      </c>
      <c r="G1036">
        <v>128.91</v>
      </c>
      <c r="H1036">
        <v>49.56</v>
      </c>
      <c r="I1036">
        <v>-23.52</v>
      </c>
      <c r="J1036">
        <v>-18934286</v>
      </c>
    </row>
    <row r="1037" spans="1:10" x14ac:dyDescent="0.55000000000000004">
      <c r="A1037">
        <v>245116028</v>
      </c>
      <c r="B1037">
        <v>603</v>
      </c>
      <c r="C1037">
        <v>130</v>
      </c>
      <c r="D1037">
        <v>-255</v>
      </c>
      <c r="E1037">
        <v>41.74</v>
      </c>
      <c r="F1037">
        <v>524.41</v>
      </c>
      <c r="G1037">
        <v>128.91</v>
      </c>
      <c r="H1037">
        <v>47.12</v>
      </c>
      <c r="I1037">
        <v>5.49</v>
      </c>
      <c r="J1037">
        <v>-18940980</v>
      </c>
    </row>
    <row r="1038" spans="1:10" x14ac:dyDescent="0.55000000000000004">
      <c r="A1038">
        <v>245122072</v>
      </c>
      <c r="B1038">
        <v>602</v>
      </c>
      <c r="C1038">
        <v>130</v>
      </c>
      <c r="D1038">
        <v>-255</v>
      </c>
      <c r="E1038">
        <v>41.01</v>
      </c>
      <c r="F1038">
        <v>514.65</v>
      </c>
      <c r="G1038">
        <v>128.91</v>
      </c>
      <c r="H1038">
        <v>47.12</v>
      </c>
      <c r="I1038">
        <v>6.5</v>
      </c>
      <c r="J1038">
        <v>-18947590</v>
      </c>
    </row>
    <row r="1039" spans="1:10" x14ac:dyDescent="0.55000000000000004">
      <c r="A1039">
        <v>245128116</v>
      </c>
      <c r="B1039">
        <v>628</v>
      </c>
      <c r="C1039">
        <v>130</v>
      </c>
      <c r="D1039">
        <v>-141</v>
      </c>
      <c r="E1039">
        <v>39.909999999999997</v>
      </c>
      <c r="F1039">
        <v>520.75</v>
      </c>
      <c r="G1039">
        <v>127.69</v>
      </c>
      <c r="H1039">
        <v>48.34</v>
      </c>
      <c r="I1039">
        <v>21.65</v>
      </c>
      <c r="J1039">
        <v>-18961578</v>
      </c>
    </row>
    <row r="1040" spans="1:10" x14ac:dyDescent="0.55000000000000004">
      <c r="A1040">
        <v>245134236</v>
      </c>
      <c r="B1040">
        <v>719</v>
      </c>
      <c r="C1040">
        <v>130</v>
      </c>
      <c r="D1040">
        <v>255</v>
      </c>
      <c r="E1040">
        <v>38.39</v>
      </c>
      <c r="F1040">
        <v>518.30999999999995</v>
      </c>
      <c r="G1040">
        <v>126.46</v>
      </c>
      <c r="H1040">
        <v>44.68</v>
      </c>
      <c r="I1040">
        <v>-5.47</v>
      </c>
      <c r="J1040">
        <v>-18983214</v>
      </c>
    </row>
    <row r="1041" spans="1:10" x14ac:dyDescent="0.55000000000000004">
      <c r="A1041">
        <v>245140268</v>
      </c>
      <c r="B1041">
        <v>624</v>
      </c>
      <c r="C1041">
        <v>130</v>
      </c>
      <c r="D1041">
        <v>255</v>
      </c>
      <c r="E1041">
        <v>36.99</v>
      </c>
      <c r="F1041">
        <v>517.09</v>
      </c>
      <c r="G1041">
        <v>128.91</v>
      </c>
      <c r="H1041">
        <v>45.9</v>
      </c>
      <c r="I1041">
        <v>-7.45</v>
      </c>
      <c r="J1041">
        <v>-18989812</v>
      </c>
    </row>
    <row r="1042" spans="1:10" x14ac:dyDescent="0.55000000000000004">
      <c r="A1042">
        <v>245146284</v>
      </c>
      <c r="B1042">
        <v>672</v>
      </c>
      <c r="C1042">
        <v>130</v>
      </c>
      <c r="D1042">
        <v>-255</v>
      </c>
      <c r="E1042">
        <v>36.08</v>
      </c>
      <c r="F1042">
        <v>521.97</v>
      </c>
      <c r="G1042">
        <v>127.69</v>
      </c>
      <c r="H1042">
        <v>47.12</v>
      </c>
      <c r="I1042">
        <v>-6.45</v>
      </c>
      <c r="J1042">
        <v>-19003736</v>
      </c>
    </row>
    <row r="1043" spans="1:10" x14ac:dyDescent="0.55000000000000004">
      <c r="A1043">
        <v>245152404</v>
      </c>
      <c r="B1043">
        <v>1108</v>
      </c>
      <c r="C1043">
        <v>130</v>
      </c>
      <c r="D1043">
        <v>255</v>
      </c>
      <c r="E1043">
        <v>35.53</v>
      </c>
      <c r="F1043">
        <v>520.75</v>
      </c>
      <c r="G1043">
        <v>117.92</v>
      </c>
      <c r="H1043">
        <v>49.56</v>
      </c>
      <c r="I1043">
        <v>-35.1</v>
      </c>
      <c r="J1043">
        <v>-19077666</v>
      </c>
    </row>
    <row r="1044" spans="1:10" x14ac:dyDescent="0.55000000000000004">
      <c r="A1044">
        <v>245158612</v>
      </c>
      <c r="B1044">
        <v>806</v>
      </c>
      <c r="C1044">
        <v>130</v>
      </c>
      <c r="D1044">
        <v>255</v>
      </c>
      <c r="E1044">
        <v>34.799999999999997</v>
      </c>
      <c r="F1044">
        <v>517.09</v>
      </c>
      <c r="G1044">
        <v>127.69</v>
      </c>
      <c r="H1044">
        <v>48.34</v>
      </c>
      <c r="I1044">
        <v>-94.21</v>
      </c>
      <c r="J1044">
        <v>-19092034</v>
      </c>
    </row>
    <row r="1045" spans="1:10" x14ac:dyDescent="0.55000000000000004">
      <c r="A1045">
        <v>245164732</v>
      </c>
      <c r="B1045">
        <v>689</v>
      </c>
      <c r="C1045">
        <v>130</v>
      </c>
      <c r="D1045">
        <v>-255</v>
      </c>
      <c r="E1045">
        <v>34.549999999999997</v>
      </c>
      <c r="F1045">
        <v>521.97</v>
      </c>
      <c r="G1045">
        <v>128.91</v>
      </c>
      <c r="H1045">
        <v>45.9</v>
      </c>
      <c r="I1045">
        <v>-48.31</v>
      </c>
      <c r="J1045">
        <v>-19098728</v>
      </c>
    </row>
    <row r="1046" spans="1:10" x14ac:dyDescent="0.55000000000000004">
      <c r="A1046">
        <v>245170948</v>
      </c>
      <c r="B1046">
        <v>802</v>
      </c>
      <c r="C1046">
        <v>130</v>
      </c>
      <c r="D1046">
        <v>-255</v>
      </c>
      <c r="E1046">
        <v>34.67</v>
      </c>
      <c r="F1046">
        <v>518.30999999999995</v>
      </c>
      <c r="G1046">
        <v>126.46</v>
      </c>
      <c r="H1046">
        <v>45.9</v>
      </c>
      <c r="I1046">
        <v>-58.09</v>
      </c>
      <c r="J1046">
        <v>-19120702</v>
      </c>
    </row>
    <row r="1047" spans="1:10" x14ac:dyDescent="0.55000000000000004">
      <c r="A1047">
        <v>245177124</v>
      </c>
      <c r="B1047">
        <v>734</v>
      </c>
      <c r="C1047">
        <v>130</v>
      </c>
      <c r="D1047">
        <v>255</v>
      </c>
      <c r="E1047">
        <v>34.369999999999997</v>
      </c>
      <c r="F1047">
        <v>518.30999999999995</v>
      </c>
      <c r="G1047">
        <v>127.69</v>
      </c>
      <c r="H1047">
        <v>47.12</v>
      </c>
      <c r="I1047">
        <v>-44.96</v>
      </c>
      <c r="J1047">
        <v>-19134996</v>
      </c>
    </row>
    <row r="1048" spans="1:10" x14ac:dyDescent="0.55000000000000004">
      <c r="A1048">
        <v>245183236</v>
      </c>
      <c r="B1048">
        <v>592</v>
      </c>
      <c r="C1048">
        <v>130</v>
      </c>
      <c r="D1048">
        <v>255</v>
      </c>
      <c r="E1048">
        <v>33.880000000000003</v>
      </c>
      <c r="F1048">
        <v>519.53</v>
      </c>
      <c r="G1048">
        <v>130.13</v>
      </c>
      <c r="H1048">
        <v>48.34</v>
      </c>
      <c r="I1048">
        <v>-15.7</v>
      </c>
      <c r="J1048">
        <v>-19134220</v>
      </c>
    </row>
    <row r="1049" spans="1:10" x14ac:dyDescent="0.55000000000000004">
      <c r="A1049">
        <v>245189356</v>
      </c>
      <c r="B1049">
        <v>677</v>
      </c>
      <c r="C1049">
        <v>130</v>
      </c>
      <c r="D1049">
        <v>-255</v>
      </c>
      <c r="E1049">
        <v>33.880000000000003</v>
      </c>
      <c r="F1049">
        <v>515.87</v>
      </c>
      <c r="G1049">
        <v>126.46</v>
      </c>
      <c r="H1049">
        <v>48.34</v>
      </c>
      <c r="I1049">
        <v>26</v>
      </c>
      <c r="J1049">
        <v>-19155856</v>
      </c>
    </row>
    <row r="1050" spans="1:10" x14ac:dyDescent="0.55000000000000004">
      <c r="A1050">
        <v>245195516</v>
      </c>
      <c r="B1050">
        <v>617</v>
      </c>
      <c r="C1050">
        <v>130</v>
      </c>
      <c r="D1050">
        <v>255</v>
      </c>
      <c r="E1050">
        <v>34.25</v>
      </c>
      <c r="F1050">
        <v>518.30999999999995</v>
      </c>
      <c r="G1050">
        <v>127.69</v>
      </c>
      <c r="H1050">
        <v>44.68</v>
      </c>
      <c r="I1050">
        <v>33.47</v>
      </c>
      <c r="J1050">
        <v>-19170114</v>
      </c>
    </row>
    <row r="1051" spans="1:10" x14ac:dyDescent="0.55000000000000004">
      <c r="A1051">
        <v>245201548</v>
      </c>
      <c r="B1051">
        <v>515</v>
      </c>
      <c r="C1051">
        <v>130</v>
      </c>
      <c r="D1051">
        <v>-255</v>
      </c>
      <c r="E1051">
        <v>34.31</v>
      </c>
      <c r="F1051">
        <v>518.30999999999995</v>
      </c>
      <c r="G1051">
        <v>130.13</v>
      </c>
      <c r="H1051">
        <v>47.12</v>
      </c>
      <c r="I1051">
        <v>36.57</v>
      </c>
      <c r="J1051">
        <v>-19169348</v>
      </c>
    </row>
    <row r="1052" spans="1:10" x14ac:dyDescent="0.55000000000000004">
      <c r="A1052">
        <v>245207668</v>
      </c>
      <c r="B1052">
        <v>551</v>
      </c>
      <c r="C1052">
        <v>130</v>
      </c>
      <c r="D1052">
        <v>-255</v>
      </c>
      <c r="E1052">
        <v>34.49</v>
      </c>
      <c r="F1052">
        <v>518.30999999999995</v>
      </c>
      <c r="G1052">
        <v>127.69</v>
      </c>
      <c r="H1052">
        <v>47.12</v>
      </c>
      <c r="I1052">
        <v>78.010000000000005</v>
      </c>
      <c r="J1052">
        <v>-19183512</v>
      </c>
    </row>
    <row r="1053" spans="1:10" x14ac:dyDescent="0.55000000000000004">
      <c r="A1053">
        <v>245213756</v>
      </c>
      <c r="B1053">
        <v>508</v>
      </c>
      <c r="C1053">
        <v>130</v>
      </c>
      <c r="D1053">
        <v>255</v>
      </c>
      <c r="E1053">
        <v>34.369999999999997</v>
      </c>
      <c r="F1053">
        <v>519.53</v>
      </c>
      <c r="G1053">
        <v>127.69</v>
      </c>
      <c r="H1053">
        <v>47.12</v>
      </c>
      <c r="I1053">
        <v>106.42</v>
      </c>
      <c r="J1053">
        <v>-19197602</v>
      </c>
    </row>
    <row r="1054" spans="1:10" x14ac:dyDescent="0.55000000000000004">
      <c r="A1054">
        <v>245219876</v>
      </c>
      <c r="B1054">
        <v>660</v>
      </c>
      <c r="C1054">
        <v>130</v>
      </c>
      <c r="D1054">
        <v>-255</v>
      </c>
      <c r="E1054">
        <v>33.94</v>
      </c>
      <c r="F1054">
        <v>518.30999999999995</v>
      </c>
      <c r="G1054">
        <v>127.69</v>
      </c>
      <c r="H1054">
        <v>48.34</v>
      </c>
      <c r="I1054">
        <v>5.33</v>
      </c>
      <c r="J1054">
        <v>-19211766</v>
      </c>
    </row>
    <row r="1055" spans="1:10" x14ac:dyDescent="0.55000000000000004">
      <c r="A1055">
        <v>245225908</v>
      </c>
      <c r="B1055">
        <v>674</v>
      </c>
      <c r="C1055">
        <v>130</v>
      </c>
      <c r="D1055">
        <v>255</v>
      </c>
      <c r="E1055">
        <v>33.82</v>
      </c>
      <c r="F1055">
        <v>515.87</v>
      </c>
      <c r="G1055">
        <v>127.69</v>
      </c>
      <c r="H1055">
        <v>44.68</v>
      </c>
      <c r="I1055">
        <v>-3.3</v>
      </c>
      <c r="J1055">
        <v>-19225726</v>
      </c>
    </row>
    <row r="1056" spans="1:10" x14ac:dyDescent="0.55000000000000004">
      <c r="A1056">
        <v>245231964</v>
      </c>
      <c r="B1056">
        <v>764</v>
      </c>
      <c r="C1056">
        <v>130</v>
      </c>
      <c r="D1056">
        <v>255</v>
      </c>
      <c r="E1056">
        <v>33.58</v>
      </c>
      <c r="F1056">
        <v>520.75</v>
      </c>
      <c r="G1056">
        <v>125.24</v>
      </c>
      <c r="H1056">
        <v>44.68</v>
      </c>
      <c r="I1056">
        <v>2.11</v>
      </c>
      <c r="J1056">
        <v>-19254528</v>
      </c>
    </row>
    <row r="1057" spans="1:10" x14ac:dyDescent="0.55000000000000004">
      <c r="A1057">
        <v>245237940</v>
      </c>
      <c r="B1057">
        <v>717</v>
      </c>
      <c r="C1057">
        <v>130</v>
      </c>
      <c r="D1057">
        <v>255</v>
      </c>
      <c r="E1057">
        <v>33.76</v>
      </c>
      <c r="F1057">
        <v>517.09</v>
      </c>
      <c r="G1057">
        <v>127.69</v>
      </c>
      <c r="H1057">
        <v>47.12</v>
      </c>
      <c r="I1057">
        <v>-31.2</v>
      </c>
      <c r="J1057">
        <v>-19268360</v>
      </c>
    </row>
    <row r="1058" spans="1:10" x14ac:dyDescent="0.55000000000000004">
      <c r="A1058">
        <v>245244020</v>
      </c>
      <c r="B1058">
        <v>727</v>
      </c>
      <c r="C1058">
        <v>130</v>
      </c>
      <c r="D1058">
        <v>199</v>
      </c>
      <c r="E1058">
        <v>34.369999999999997</v>
      </c>
      <c r="F1058">
        <v>518.30999999999995</v>
      </c>
      <c r="G1058">
        <v>127.69</v>
      </c>
      <c r="H1058">
        <v>48.34</v>
      </c>
      <c r="I1058">
        <v>-37.909999999999997</v>
      </c>
      <c r="J1058">
        <v>-19282432</v>
      </c>
    </row>
    <row r="1059" spans="1:10" x14ac:dyDescent="0.55000000000000004">
      <c r="A1059">
        <v>245250196</v>
      </c>
      <c r="B1059">
        <v>685</v>
      </c>
      <c r="C1059">
        <v>130</v>
      </c>
      <c r="D1059">
        <v>255</v>
      </c>
      <c r="E1059">
        <v>35.4</v>
      </c>
      <c r="F1059">
        <v>519.53</v>
      </c>
      <c r="G1059">
        <v>127.69</v>
      </c>
      <c r="H1059">
        <v>45.9</v>
      </c>
      <c r="I1059">
        <v>-9.67</v>
      </c>
      <c r="J1059">
        <v>-19296726</v>
      </c>
    </row>
    <row r="1060" spans="1:10" x14ac:dyDescent="0.55000000000000004">
      <c r="A1060">
        <v>245256172</v>
      </c>
      <c r="B1060">
        <v>704</v>
      </c>
      <c r="C1060">
        <v>130</v>
      </c>
      <c r="D1060">
        <v>-255</v>
      </c>
      <c r="E1060">
        <v>36.56</v>
      </c>
      <c r="F1060">
        <v>515.87</v>
      </c>
      <c r="G1060">
        <v>127.69</v>
      </c>
      <c r="H1060">
        <v>44.68</v>
      </c>
      <c r="I1060">
        <v>-21.67</v>
      </c>
      <c r="J1060">
        <v>-19310558</v>
      </c>
    </row>
    <row r="1061" spans="1:10" x14ac:dyDescent="0.55000000000000004">
      <c r="A1061">
        <v>245262412</v>
      </c>
      <c r="B1061">
        <v>711</v>
      </c>
      <c r="C1061">
        <v>130</v>
      </c>
      <c r="D1061">
        <v>255</v>
      </c>
      <c r="E1061">
        <v>38.020000000000003</v>
      </c>
      <c r="F1061">
        <v>518.30999999999995</v>
      </c>
      <c r="G1061">
        <v>127.69</v>
      </c>
      <c r="H1061">
        <v>47.12</v>
      </c>
      <c r="I1061">
        <v>-26.12</v>
      </c>
      <c r="J1061">
        <v>-19325000</v>
      </c>
    </row>
    <row r="1062" spans="1:10" x14ac:dyDescent="0.55000000000000004">
      <c r="A1062">
        <v>245268536</v>
      </c>
      <c r="B1062">
        <v>669</v>
      </c>
      <c r="C1062">
        <v>130</v>
      </c>
      <c r="D1062">
        <v>255</v>
      </c>
      <c r="E1062">
        <v>39.06</v>
      </c>
      <c r="F1062">
        <v>517.09</v>
      </c>
      <c r="G1062">
        <v>127.69</v>
      </c>
      <c r="H1062">
        <v>45.9</v>
      </c>
      <c r="I1062">
        <v>2.15</v>
      </c>
      <c r="J1062">
        <v>-19339174</v>
      </c>
    </row>
    <row r="1063" spans="1:10" x14ac:dyDescent="0.55000000000000004">
      <c r="A1063">
        <v>245274484</v>
      </c>
      <c r="B1063">
        <v>768</v>
      </c>
      <c r="C1063">
        <v>130</v>
      </c>
      <c r="D1063">
        <v>-255</v>
      </c>
      <c r="E1063">
        <v>40.46</v>
      </c>
      <c r="F1063">
        <v>514.65</v>
      </c>
      <c r="G1063">
        <v>125.24</v>
      </c>
      <c r="H1063">
        <v>48.34</v>
      </c>
      <c r="I1063">
        <v>2.0499999999999998</v>
      </c>
      <c r="J1063">
        <v>-19367462</v>
      </c>
    </row>
    <row r="1064" spans="1:10" x14ac:dyDescent="0.55000000000000004">
      <c r="A1064">
        <v>245280516</v>
      </c>
      <c r="B1064">
        <v>686</v>
      </c>
      <c r="C1064">
        <v>130</v>
      </c>
      <c r="D1064">
        <v>255</v>
      </c>
      <c r="E1064">
        <v>41.99</v>
      </c>
      <c r="F1064">
        <v>520.75</v>
      </c>
      <c r="G1064">
        <v>127.69</v>
      </c>
      <c r="H1064">
        <v>47.12</v>
      </c>
      <c r="I1064">
        <v>-8.6199999999999992</v>
      </c>
      <c r="J1064">
        <v>-19381422</v>
      </c>
    </row>
    <row r="1065" spans="1:10" x14ac:dyDescent="0.55000000000000004">
      <c r="A1065">
        <v>245286516</v>
      </c>
      <c r="B1065">
        <v>726</v>
      </c>
      <c r="C1065">
        <v>130</v>
      </c>
      <c r="D1065">
        <v>-255</v>
      </c>
      <c r="E1065">
        <v>43.27</v>
      </c>
      <c r="F1065">
        <v>517.09</v>
      </c>
      <c r="G1065">
        <v>126.46</v>
      </c>
      <c r="H1065">
        <v>44.68</v>
      </c>
      <c r="I1065">
        <v>-2.21</v>
      </c>
      <c r="J1065">
        <v>-19402632</v>
      </c>
    </row>
    <row r="1066" spans="1:10" x14ac:dyDescent="0.55000000000000004">
      <c r="A1066">
        <v>245292676</v>
      </c>
      <c r="B1066">
        <v>722</v>
      </c>
      <c r="C1066">
        <v>130</v>
      </c>
      <c r="D1066">
        <v>255</v>
      </c>
      <c r="E1066">
        <v>44.67</v>
      </c>
      <c r="F1066">
        <v>512.21</v>
      </c>
      <c r="G1066">
        <v>126.46</v>
      </c>
      <c r="H1066">
        <v>45.9</v>
      </c>
      <c r="I1066">
        <v>1.1399999999999999</v>
      </c>
      <c r="J1066">
        <v>-19424408</v>
      </c>
    </row>
    <row r="1067" spans="1:10" x14ac:dyDescent="0.55000000000000004">
      <c r="A1067">
        <v>245298628</v>
      </c>
      <c r="B1067">
        <v>816</v>
      </c>
      <c r="C1067">
        <v>130</v>
      </c>
      <c r="D1067">
        <v>-255</v>
      </c>
      <c r="E1067">
        <v>45.64</v>
      </c>
      <c r="F1067">
        <v>519.53</v>
      </c>
      <c r="G1067">
        <v>125.24</v>
      </c>
      <c r="H1067">
        <v>45.9</v>
      </c>
      <c r="I1067">
        <v>-28.15</v>
      </c>
      <c r="J1067">
        <v>-19452714</v>
      </c>
    </row>
    <row r="1068" spans="1:10" x14ac:dyDescent="0.55000000000000004">
      <c r="A1068">
        <v>245304796</v>
      </c>
      <c r="B1068">
        <v>780</v>
      </c>
      <c r="C1068">
        <v>130</v>
      </c>
      <c r="D1068">
        <v>255</v>
      </c>
      <c r="E1068">
        <v>46.86</v>
      </c>
      <c r="F1068">
        <v>515.87</v>
      </c>
      <c r="G1068">
        <v>126.46</v>
      </c>
      <c r="H1068">
        <v>48.34</v>
      </c>
      <c r="I1068">
        <v>-36.770000000000003</v>
      </c>
      <c r="J1068">
        <v>-19474518</v>
      </c>
    </row>
    <row r="1069" spans="1:10" x14ac:dyDescent="0.55000000000000004">
      <c r="A1069">
        <v>245310932</v>
      </c>
      <c r="B1069">
        <v>671</v>
      </c>
      <c r="C1069">
        <v>130</v>
      </c>
      <c r="D1069">
        <v>-255</v>
      </c>
      <c r="E1069">
        <v>47.71</v>
      </c>
      <c r="F1069">
        <v>514.65</v>
      </c>
      <c r="G1069">
        <v>128.91</v>
      </c>
      <c r="H1069">
        <v>47.12</v>
      </c>
      <c r="I1069">
        <v>-29.12</v>
      </c>
      <c r="J1069">
        <v>-19481230</v>
      </c>
    </row>
    <row r="1070" spans="1:10" x14ac:dyDescent="0.55000000000000004">
      <c r="A1070">
        <v>245317148</v>
      </c>
      <c r="B1070">
        <v>739</v>
      </c>
      <c r="C1070">
        <v>130</v>
      </c>
      <c r="D1070">
        <v>-255</v>
      </c>
      <c r="E1070">
        <v>48.63</v>
      </c>
      <c r="F1070">
        <v>514.65</v>
      </c>
      <c r="G1070">
        <v>126.46</v>
      </c>
      <c r="H1070">
        <v>44.68</v>
      </c>
      <c r="I1070">
        <v>-8.6</v>
      </c>
      <c r="J1070">
        <v>-19503204</v>
      </c>
    </row>
    <row r="1071" spans="1:10" x14ac:dyDescent="0.55000000000000004">
      <c r="A1071">
        <v>245323236</v>
      </c>
      <c r="B1071">
        <v>735</v>
      </c>
      <c r="C1071">
        <v>130</v>
      </c>
      <c r="D1071">
        <v>255</v>
      </c>
      <c r="E1071">
        <v>49.12</v>
      </c>
      <c r="F1071">
        <v>512.21</v>
      </c>
      <c r="G1071">
        <v>126.46</v>
      </c>
      <c r="H1071">
        <v>45.9</v>
      </c>
      <c r="I1071">
        <v>-5.34</v>
      </c>
      <c r="J1071">
        <v>-19524726</v>
      </c>
    </row>
    <row r="1072" spans="1:10" x14ac:dyDescent="0.55000000000000004">
      <c r="A1072">
        <v>245329268</v>
      </c>
      <c r="B1072">
        <v>727</v>
      </c>
      <c r="C1072">
        <v>130</v>
      </c>
      <c r="D1072">
        <v>-255</v>
      </c>
      <c r="E1072">
        <v>49.18</v>
      </c>
      <c r="F1072">
        <v>514.65</v>
      </c>
      <c r="G1072">
        <v>126.46</v>
      </c>
      <c r="H1072">
        <v>45.9</v>
      </c>
      <c r="I1072">
        <v>0.03</v>
      </c>
      <c r="J1072">
        <v>-19546050</v>
      </c>
    </row>
    <row r="1073" spans="1:10" x14ac:dyDescent="0.55000000000000004">
      <c r="A1073">
        <v>245335308</v>
      </c>
      <c r="B1073">
        <v>710</v>
      </c>
      <c r="C1073">
        <v>130</v>
      </c>
      <c r="D1073">
        <v>-255</v>
      </c>
      <c r="E1073">
        <v>49.36</v>
      </c>
      <c r="F1073">
        <v>513.42999999999995</v>
      </c>
      <c r="G1073">
        <v>126.46</v>
      </c>
      <c r="H1073">
        <v>47.12</v>
      </c>
      <c r="I1073">
        <v>11.89</v>
      </c>
      <c r="J1073">
        <v>-19567402</v>
      </c>
    </row>
    <row r="1074" spans="1:10" x14ac:dyDescent="0.55000000000000004">
      <c r="A1074">
        <v>245341428</v>
      </c>
      <c r="B1074">
        <v>791</v>
      </c>
      <c r="C1074">
        <v>130</v>
      </c>
      <c r="D1074">
        <v>-255</v>
      </c>
      <c r="E1074">
        <v>49.12</v>
      </c>
      <c r="F1074">
        <v>513.42999999999995</v>
      </c>
      <c r="G1074">
        <v>125.24</v>
      </c>
      <c r="H1074">
        <v>45.9</v>
      </c>
      <c r="I1074">
        <v>-8.66</v>
      </c>
      <c r="J1074">
        <v>-19596508</v>
      </c>
    </row>
    <row r="1075" spans="1:10" x14ac:dyDescent="0.55000000000000004">
      <c r="A1075">
        <v>245347580</v>
      </c>
      <c r="B1075">
        <v>634</v>
      </c>
      <c r="C1075">
        <v>130</v>
      </c>
      <c r="D1075">
        <v>255</v>
      </c>
      <c r="E1075">
        <v>48.38</v>
      </c>
      <c r="F1075">
        <v>515.87</v>
      </c>
      <c r="G1075">
        <v>128.91</v>
      </c>
      <c r="H1075">
        <v>48.34</v>
      </c>
      <c r="I1075">
        <v>-2</v>
      </c>
      <c r="J1075">
        <v>-19603236</v>
      </c>
    </row>
    <row r="1076" spans="1:10" x14ac:dyDescent="0.55000000000000004">
      <c r="A1076">
        <v>245353580</v>
      </c>
      <c r="B1076">
        <v>658</v>
      </c>
      <c r="C1076">
        <v>130</v>
      </c>
      <c r="D1076">
        <v>-255</v>
      </c>
      <c r="E1076">
        <v>47.35</v>
      </c>
      <c r="F1076">
        <v>512.21</v>
      </c>
      <c r="G1076">
        <v>127.69</v>
      </c>
      <c r="H1076">
        <v>45.9</v>
      </c>
      <c r="I1076">
        <v>15.15</v>
      </c>
      <c r="J1076">
        <v>-19617122</v>
      </c>
    </row>
    <row r="1077" spans="1:10" x14ac:dyDescent="0.55000000000000004">
      <c r="A1077">
        <v>245359724</v>
      </c>
      <c r="B1077">
        <v>699</v>
      </c>
      <c r="C1077">
        <v>130</v>
      </c>
      <c r="D1077">
        <v>-217</v>
      </c>
      <c r="E1077">
        <v>46.56</v>
      </c>
      <c r="F1077">
        <v>512.21</v>
      </c>
      <c r="G1077">
        <v>126.46</v>
      </c>
      <c r="H1077">
        <v>47.12</v>
      </c>
      <c r="I1077">
        <v>20.51</v>
      </c>
      <c r="J1077">
        <v>-19638842</v>
      </c>
    </row>
    <row r="1078" spans="1:10" x14ac:dyDescent="0.55000000000000004">
      <c r="A1078">
        <v>245365820</v>
      </c>
      <c r="B1078">
        <v>626</v>
      </c>
      <c r="C1078">
        <v>130</v>
      </c>
      <c r="D1078">
        <v>255</v>
      </c>
      <c r="E1078">
        <v>45.52</v>
      </c>
      <c r="F1078">
        <v>517.09</v>
      </c>
      <c r="G1078">
        <v>128.91</v>
      </c>
      <c r="H1078">
        <v>49.56</v>
      </c>
      <c r="I1078">
        <v>4.4000000000000004</v>
      </c>
      <c r="J1078">
        <v>-19645510</v>
      </c>
    </row>
    <row r="1079" spans="1:10" x14ac:dyDescent="0.55000000000000004">
      <c r="A1079">
        <v>245371772</v>
      </c>
      <c r="B1079">
        <v>564</v>
      </c>
      <c r="C1079">
        <v>130</v>
      </c>
      <c r="D1079">
        <v>-255</v>
      </c>
      <c r="E1079">
        <v>44.36</v>
      </c>
      <c r="F1079">
        <v>509.77</v>
      </c>
      <c r="G1079">
        <v>130.13</v>
      </c>
      <c r="H1079">
        <v>48.34</v>
      </c>
      <c r="I1079">
        <v>12.97</v>
      </c>
      <c r="J1079">
        <v>-19644754</v>
      </c>
    </row>
    <row r="1080" spans="1:10" x14ac:dyDescent="0.55000000000000004">
      <c r="A1080">
        <v>245377924</v>
      </c>
      <c r="B1080">
        <v>602</v>
      </c>
      <c r="C1080">
        <v>130</v>
      </c>
      <c r="D1080">
        <v>-255</v>
      </c>
      <c r="E1080">
        <v>43.45</v>
      </c>
      <c r="F1080">
        <v>513.42999999999995</v>
      </c>
      <c r="G1080">
        <v>127.69</v>
      </c>
      <c r="H1080">
        <v>47.12</v>
      </c>
      <c r="I1080">
        <v>52.97</v>
      </c>
      <c r="J1080">
        <v>-19658992</v>
      </c>
    </row>
    <row r="1081" spans="1:10" x14ac:dyDescent="0.55000000000000004">
      <c r="A1081">
        <v>245384052</v>
      </c>
      <c r="B1081">
        <v>611</v>
      </c>
      <c r="C1081">
        <v>130</v>
      </c>
      <c r="D1081">
        <v>255</v>
      </c>
      <c r="E1081">
        <v>42.17</v>
      </c>
      <c r="F1081">
        <v>514.65</v>
      </c>
      <c r="G1081">
        <v>127.69</v>
      </c>
      <c r="H1081">
        <v>47.12</v>
      </c>
      <c r="I1081">
        <v>47.55</v>
      </c>
      <c r="J1081">
        <v>-19673174</v>
      </c>
    </row>
    <row r="1082" spans="1:10" x14ac:dyDescent="0.55000000000000004">
      <c r="A1082">
        <v>245390084</v>
      </c>
      <c r="B1082">
        <v>518</v>
      </c>
      <c r="C1082">
        <v>130</v>
      </c>
      <c r="D1082">
        <v>255</v>
      </c>
      <c r="E1082">
        <v>40.71</v>
      </c>
      <c r="F1082">
        <v>508.54</v>
      </c>
      <c r="G1082">
        <v>130.13</v>
      </c>
      <c r="H1082">
        <v>47.12</v>
      </c>
      <c r="I1082">
        <v>44.38</v>
      </c>
      <c r="J1082">
        <v>-19672408</v>
      </c>
    </row>
    <row r="1083" spans="1:10" x14ac:dyDescent="0.55000000000000004">
      <c r="A1083">
        <v>245396116</v>
      </c>
      <c r="B1083">
        <v>556</v>
      </c>
      <c r="C1083">
        <v>130</v>
      </c>
      <c r="D1083">
        <v>-255</v>
      </c>
      <c r="E1083">
        <v>39.67</v>
      </c>
      <c r="F1083">
        <v>513.42999999999995</v>
      </c>
      <c r="G1083">
        <v>128.91</v>
      </c>
      <c r="H1083">
        <v>49.56</v>
      </c>
      <c r="I1083">
        <v>51.89</v>
      </c>
      <c r="J1083">
        <v>-19679006</v>
      </c>
    </row>
    <row r="1084" spans="1:10" x14ac:dyDescent="0.55000000000000004">
      <c r="A1084">
        <v>245402244</v>
      </c>
      <c r="B1084">
        <v>510</v>
      </c>
      <c r="C1084">
        <v>130</v>
      </c>
      <c r="D1084">
        <v>255</v>
      </c>
      <c r="E1084">
        <v>39</v>
      </c>
      <c r="F1084">
        <v>512.21</v>
      </c>
      <c r="G1084">
        <v>130.13</v>
      </c>
      <c r="H1084">
        <v>49.56</v>
      </c>
      <c r="I1084">
        <v>49.89</v>
      </c>
      <c r="J1084">
        <v>-19678228</v>
      </c>
    </row>
    <row r="1085" spans="1:10" x14ac:dyDescent="0.55000000000000004">
      <c r="A1085">
        <v>245408236</v>
      </c>
      <c r="B1085">
        <v>592</v>
      </c>
      <c r="C1085">
        <v>130</v>
      </c>
      <c r="D1085">
        <v>-255</v>
      </c>
      <c r="E1085">
        <v>38.15</v>
      </c>
      <c r="F1085">
        <v>512.21</v>
      </c>
      <c r="G1085">
        <v>128.91</v>
      </c>
      <c r="H1085">
        <v>47.12</v>
      </c>
      <c r="I1085">
        <v>28.07</v>
      </c>
      <c r="J1085">
        <v>-19684782</v>
      </c>
    </row>
    <row r="1086" spans="1:10" x14ac:dyDescent="0.55000000000000004">
      <c r="A1086">
        <v>245414388</v>
      </c>
      <c r="B1086">
        <v>530</v>
      </c>
      <c r="C1086">
        <v>130</v>
      </c>
      <c r="D1086">
        <v>255</v>
      </c>
      <c r="E1086">
        <v>37.6</v>
      </c>
      <c r="F1086">
        <v>515.87</v>
      </c>
      <c r="G1086">
        <v>130.13</v>
      </c>
      <c r="H1086">
        <v>45.9</v>
      </c>
      <c r="I1086">
        <v>36.83</v>
      </c>
      <c r="J1086">
        <v>-19684000</v>
      </c>
    </row>
    <row r="1087" spans="1:10" x14ac:dyDescent="0.55000000000000004">
      <c r="A1087">
        <v>245420428</v>
      </c>
      <c r="B1087">
        <v>418</v>
      </c>
      <c r="C1087">
        <v>130</v>
      </c>
      <c r="D1087">
        <v>-255</v>
      </c>
      <c r="E1087">
        <v>36.93</v>
      </c>
      <c r="F1087">
        <v>513.42999999999995</v>
      </c>
      <c r="G1087">
        <v>132.57</v>
      </c>
      <c r="H1087">
        <v>47.12</v>
      </c>
      <c r="I1087">
        <v>45.65</v>
      </c>
      <c r="J1087">
        <v>-19668488</v>
      </c>
    </row>
    <row r="1088" spans="1:10" x14ac:dyDescent="0.55000000000000004">
      <c r="A1088">
        <v>245426548</v>
      </c>
      <c r="B1088">
        <v>574</v>
      </c>
      <c r="C1088">
        <v>130</v>
      </c>
      <c r="D1088">
        <v>-255</v>
      </c>
      <c r="E1088">
        <v>36.56</v>
      </c>
      <c r="F1088">
        <v>510.99</v>
      </c>
      <c r="G1088">
        <v>128.91</v>
      </c>
      <c r="H1088">
        <v>47.12</v>
      </c>
      <c r="I1088">
        <v>39.979999999999997</v>
      </c>
      <c r="J1088">
        <v>-19675182</v>
      </c>
    </row>
    <row r="1089" spans="1:10" x14ac:dyDescent="0.55000000000000004">
      <c r="A1089">
        <v>245432676</v>
      </c>
      <c r="B1089">
        <v>541</v>
      </c>
      <c r="C1089">
        <v>130</v>
      </c>
      <c r="D1089">
        <v>255</v>
      </c>
      <c r="E1089">
        <v>35.89</v>
      </c>
      <c r="F1089">
        <v>514.65</v>
      </c>
      <c r="G1089">
        <v>130.13</v>
      </c>
      <c r="H1089">
        <v>45.9</v>
      </c>
      <c r="I1089">
        <v>29.1</v>
      </c>
      <c r="J1089">
        <v>-19674404</v>
      </c>
    </row>
    <row r="1090" spans="1:10" x14ac:dyDescent="0.55000000000000004">
      <c r="A1090">
        <v>245438684</v>
      </c>
      <c r="B1090">
        <v>466</v>
      </c>
      <c r="C1090">
        <v>130</v>
      </c>
      <c r="D1090">
        <v>-255</v>
      </c>
      <c r="E1090">
        <v>35.04</v>
      </c>
      <c r="F1090">
        <v>515.87</v>
      </c>
      <c r="G1090">
        <v>131.35</v>
      </c>
      <c r="H1090">
        <v>48.34</v>
      </c>
      <c r="I1090">
        <v>46.57</v>
      </c>
      <c r="J1090">
        <v>-19666308</v>
      </c>
    </row>
    <row r="1091" spans="1:10" x14ac:dyDescent="0.55000000000000004">
      <c r="A1091">
        <v>245444804</v>
      </c>
      <c r="B1091">
        <v>418</v>
      </c>
      <c r="C1091">
        <v>130</v>
      </c>
      <c r="D1091">
        <v>-255</v>
      </c>
      <c r="E1091">
        <v>34.549999999999997</v>
      </c>
      <c r="F1091">
        <v>515.87</v>
      </c>
      <c r="G1091">
        <v>132.57</v>
      </c>
      <c r="H1091">
        <v>48.34</v>
      </c>
      <c r="I1091">
        <v>45.54</v>
      </c>
      <c r="J1091">
        <v>-19650590</v>
      </c>
    </row>
    <row r="1092" spans="1:10" x14ac:dyDescent="0.55000000000000004">
      <c r="A1092">
        <v>245450924</v>
      </c>
      <c r="B1092">
        <v>634</v>
      </c>
      <c r="C1092">
        <v>130</v>
      </c>
      <c r="D1092">
        <v>-255</v>
      </c>
      <c r="E1092">
        <v>33.700000000000003</v>
      </c>
      <c r="F1092">
        <v>517.09</v>
      </c>
      <c r="G1092">
        <v>127.69</v>
      </c>
      <c r="H1092">
        <v>45.9</v>
      </c>
      <c r="I1092">
        <v>32.270000000000003</v>
      </c>
      <c r="J1092">
        <v>-19664754</v>
      </c>
    </row>
    <row r="1093" spans="1:10" x14ac:dyDescent="0.55000000000000004">
      <c r="A1093">
        <v>245457036</v>
      </c>
      <c r="B1093">
        <v>614</v>
      </c>
      <c r="C1093">
        <v>130</v>
      </c>
      <c r="D1093">
        <v>255</v>
      </c>
      <c r="E1093">
        <v>32.54</v>
      </c>
      <c r="F1093">
        <v>512.21</v>
      </c>
      <c r="G1093">
        <v>128.91</v>
      </c>
      <c r="H1093">
        <v>45.9</v>
      </c>
      <c r="I1093">
        <v>12.89</v>
      </c>
      <c r="J1093">
        <v>-19671440</v>
      </c>
    </row>
    <row r="1094" spans="1:10" x14ac:dyDescent="0.55000000000000004">
      <c r="A1094">
        <v>245463108</v>
      </c>
      <c r="B1094">
        <v>545</v>
      </c>
      <c r="C1094">
        <v>130</v>
      </c>
      <c r="D1094">
        <v>255</v>
      </c>
      <c r="E1094">
        <v>31.26</v>
      </c>
      <c r="F1094">
        <v>518.30999999999995</v>
      </c>
      <c r="G1094">
        <v>131.35</v>
      </c>
      <c r="H1094">
        <v>48.34</v>
      </c>
      <c r="I1094">
        <v>-6.49</v>
      </c>
      <c r="J1094">
        <v>-19663258</v>
      </c>
    </row>
    <row r="1095" spans="1:10" x14ac:dyDescent="0.55000000000000004">
      <c r="A1095">
        <v>245469092</v>
      </c>
      <c r="B1095">
        <v>632</v>
      </c>
      <c r="C1095">
        <v>130</v>
      </c>
      <c r="D1095">
        <v>-255</v>
      </c>
      <c r="E1095">
        <v>30.41</v>
      </c>
      <c r="F1095">
        <v>514.65</v>
      </c>
      <c r="G1095">
        <v>128.91</v>
      </c>
      <c r="H1095">
        <v>48.34</v>
      </c>
      <c r="I1095">
        <v>1.01</v>
      </c>
      <c r="J1095">
        <v>-19669804</v>
      </c>
    </row>
    <row r="1096" spans="1:10" x14ac:dyDescent="0.55000000000000004">
      <c r="A1096">
        <v>245475148</v>
      </c>
      <c r="B1096">
        <v>671</v>
      </c>
      <c r="C1096">
        <v>130</v>
      </c>
      <c r="D1096">
        <v>255</v>
      </c>
      <c r="E1096">
        <v>29.98</v>
      </c>
      <c r="F1096">
        <v>510.99</v>
      </c>
      <c r="G1096">
        <v>128.91</v>
      </c>
      <c r="H1096">
        <v>47.12</v>
      </c>
      <c r="I1096">
        <v>-24.91</v>
      </c>
      <c r="J1096">
        <v>-19676428</v>
      </c>
    </row>
    <row r="1097" spans="1:10" x14ac:dyDescent="0.55000000000000004">
      <c r="A1097">
        <v>245481252</v>
      </c>
      <c r="B1097">
        <v>748</v>
      </c>
      <c r="C1097">
        <v>130</v>
      </c>
      <c r="D1097">
        <v>255</v>
      </c>
      <c r="E1097">
        <v>29.43</v>
      </c>
      <c r="F1097">
        <v>517.09</v>
      </c>
      <c r="G1097">
        <v>127.69</v>
      </c>
      <c r="H1097">
        <v>44.68</v>
      </c>
      <c r="I1097">
        <v>-43.41</v>
      </c>
      <c r="J1097">
        <v>-19690556</v>
      </c>
    </row>
    <row r="1098" spans="1:10" x14ac:dyDescent="0.55000000000000004">
      <c r="A1098">
        <v>245487372</v>
      </c>
      <c r="B1098">
        <v>732</v>
      </c>
      <c r="C1098">
        <v>130</v>
      </c>
      <c r="D1098">
        <v>255</v>
      </c>
      <c r="E1098">
        <v>29.37</v>
      </c>
      <c r="F1098">
        <v>515.87</v>
      </c>
      <c r="G1098">
        <v>127.69</v>
      </c>
      <c r="H1098">
        <v>49.56</v>
      </c>
      <c r="I1098">
        <v>-32.450000000000003</v>
      </c>
      <c r="J1098">
        <v>-19704720</v>
      </c>
    </row>
    <row r="1099" spans="1:10" x14ac:dyDescent="0.55000000000000004">
      <c r="A1099">
        <v>245493500</v>
      </c>
      <c r="B1099">
        <v>717</v>
      </c>
      <c r="C1099">
        <v>130</v>
      </c>
      <c r="D1099">
        <v>255</v>
      </c>
      <c r="E1099">
        <v>29.8</v>
      </c>
      <c r="F1099">
        <v>512.21</v>
      </c>
      <c r="G1099">
        <v>128.91</v>
      </c>
      <c r="H1099">
        <v>48.34</v>
      </c>
      <c r="I1099">
        <v>-55.16</v>
      </c>
      <c r="J1099">
        <v>-19711422</v>
      </c>
    </row>
    <row r="1100" spans="1:10" x14ac:dyDescent="0.55000000000000004">
      <c r="A1100">
        <v>245499660</v>
      </c>
      <c r="B1100">
        <v>771</v>
      </c>
      <c r="C1100">
        <v>130</v>
      </c>
      <c r="D1100">
        <v>255</v>
      </c>
      <c r="E1100">
        <v>30.71</v>
      </c>
      <c r="F1100">
        <v>514.65</v>
      </c>
      <c r="G1100">
        <v>127.69</v>
      </c>
      <c r="H1100">
        <v>48.34</v>
      </c>
      <c r="I1100">
        <v>-58.42</v>
      </c>
      <c r="J1100">
        <v>-19725680</v>
      </c>
    </row>
    <row r="1101" spans="1:10" x14ac:dyDescent="0.55000000000000004">
      <c r="A1101">
        <v>245505780</v>
      </c>
      <c r="B1101">
        <v>715</v>
      </c>
      <c r="C1101">
        <v>130</v>
      </c>
      <c r="D1101">
        <v>255</v>
      </c>
      <c r="E1101">
        <v>32.049999999999997</v>
      </c>
      <c r="F1101">
        <v>512.21</v>
      </c>
      <c r="G1101">
        <v>128.91</v>
      </c>
      <c r="H1101">
        <v>47.12</v>
      </c>
      <c r="I1101">
        <v>-52.98</v>
      </c>
      <c r="J1101">
        <v>-19732374</v>
      </c>
    </row>
    <row r="1102" spans="1:10" x14ac:dyDescent="0.55000000000000004">
      <c r="A1102">
        <v>245511892</v>
      </c>
      <c r="B1102">
        <v>704</v>
      </c>
      <c r="C1102">
        <v>130</v>
      </c>
      <c r="D1102">
        <v>-255</v>
      </c>
      <c r="E1102">
        <v>33.76</v>
      </c>
      <c r="F1102">
        <v>515.87</v>
      </c>
      <c r="G1102">
        <v>127.69</v>
      </c>
      <c r="H1102">
        <v>48.34</v>
      </c>
      <c r="I1102">
        <v>-12.88</v>
      </c>
      <c r="J1102">
        <v>-19746520</v>
      </c>
    </row>
    <row r="1103" spans="1:10" x14ac:dyDescent="0.55000000000000004">
      <c r="A1103">
        <v>245518100</v>
      </c>
      <c r="B1103">
        <v>786</v>
      </c>
      <c r="C1103">
        <v>130</v>
      </c>
      <c r="D1103">
        <v>243</v>
      </c>
      <c r="E1103">
        <v>35.65</v>
      </c>
      <c r="F1103">
        <v>514.65</v>
      </c>
      <c r="G1103">
        <v>126.46</v>
      </c>
      <c r="H1103">
        <v>47.12</v>
      </c>
      <c r="I1103">
        <v>-34.46</v>
      </c>
      <c r="J1103">
        <v>-19768466</v>
      </c>
    </row>
    <row r="1104" spans="1:10" x14ac:dyDescent="0.55000000000000004">
      <c r="A1104">
        <v>245524188</v>
      </c>
      <c r="B1104">
        <v>763</v>
      </c>
      <c r="C1104">
        <v>130</v>
      </c>
      <c r="D1104">
        <v>255</v>
      </c>
      <c r="E1104">
        <v>37.17</v>
      </c>
      <c r="F1104">
        <v>512.21</v>
      </c>
      <c r="G1104">
        <v>127.69</v>
      </c>
      <c r="H1104">
        <v>45.9</v>
      </c>
      <c r="I1104">
        <v>-51.59</v>
      </c>
      <c r="J1104">
        <v>-19782556</v>
      </c>
    </row>
    <row r="1105" spans="1:10" x14ac:dyDescent="0.55000000000000004">
      <c r="A1105">
        <v>245530348</v>
      </c>
      <c r="B1105">
        <v>828</v>
      </c>
      <c r="C1105">
        <v>130</v>
      </c>
      <c r="D1105">
        <v>60</v>
      </c>
      <c r="E1105">
        <v>38.880000000000003</v>
      </c>
      <c r="F1105">
        <v>517.09</v>
      </c>
      <c r="G1105">
        <v>125.24</v>
      </c>
      <c r="H1105">
        <v>47.12</v>
      </c>
      <c r="I1105">
        <v>-29.09</v>
      </c>
      <c r="J1105">
        <v>-19811852</v>
      </c>
    </row>
    <row r="1106" spans="1:10" x14ac:dyDescent="0.55000000000000004">
      <c r="A1106">
        <v>245536372</v>
      </c>
      <c r="B1106">
        <v>797</v>
      </c>
      <c r="C1106">
        <v>130</v>
      </c>
      <c r="D1106">
        <v>255</v>
      </c>
      <c r="E1106">
        <v>40.770000000000003</v>
      </c>
      <c r="F1106">
        <v>514.65</v>
      </c>
      <c r="G1106">
        <v>126.46</v>
      </c>
      <c r="H1106">
        <v>48.34</v>
      </c>
      <c r="I1106">
        <v>-40.78</v>
      </c>
      <c r="J1106">
        <v>-19833148</v>
      </c>
    </row>
    <row r="1107" spans="1:10" x14ac:dyDescent="0.55000000000000004">
      <c r="A1107">
        <v>245542516</v>
      </c>
      <c r="B1107">
        <v>791</v>
      </c>
      <c r="C1107">
        <v>130</v>
      </c>
      <c r="D1107">
        <v>-255</v>
      </c>
      <c r="E1107">
        <v>42.78</v>
      </c>
      <c r="F1107">
        <v>509.77</v>
      </c>
      <c r="G1107">
        <v>126.46</v>
      </c>
      <c r="H1107">
        <v>47.12</v>
      </c>
      <c r="I1107">
        <v>-36.47</v>
      </c>
      <c r="J1107">
        <v>-19854868</v>
      </c>
    </row>
    <row r="1108" spans="1:10" x14ac:dyDescent="0.55000000000000004">
      <c r="A1108">
        <v>245548692</v>
      </c>
      <c r="B1108">
        <v>800</v>
      </c>
      <c r="C1108">
        <v>130</v>
      </c>
      <c r="D1108">
        <v>-255</v>
      </c>
      <c r="E1108">
        <v>44.79</v>
      </c>
      <c r="F1108">
        <v>512.21</v>
      </c>
      <c r="G1108">
        <v>126.46</v>
      </c>
      <c r="H1108">
        <v>44.68</v>
      </c>
      <c r="I1108">
        <v>-41.84</v>
      </c>
      <c r="J1108">
        <v>-19876702</v>
      </c>
    </row>
    <row r="1109" spans="1:10" x14ac:dyDescent="0.55000000000000004">
      <c r="A1109">
        <v>245554900</v>
      </c>
      <c r="B1109">
        <v>861</v>
      </c>
      <c r="C1109">
        <v>130</v>
      </c>
      <c r="D1109">
        <v>31</v>
      </c>
      <c r="E1109">
        <v>46.31</v>
      </c>
      <c r="F1109">
        <v>514.65</v>
      </c>
      <c r="G1109">
        <v>125.24</v>
      </c>
      <c r="H1109">
        <v>49.56</v>
      </c>
      <c r="I1109">
        <v>-49.45</v>
      </c>
      <c r="J1109">
        <v>-19906226</v>
      </c>
    </row>
    <row r="1110" spans="1:10" x14ac:dyDescent="0.55000000000000004">
      <c r="A1110">
        <v>245560956</v>
      </c>
      <c r="B1110">
        <v>700</v>
      </c>
      <c r="C1110">
        <v>130</v>
      </c>
      <c r="D1110">
        <v>255</v>
      </c>
      <c r="E1110">
        <v>47.29</v>
      </c>
      <c r="F1110">
        <v>513.42999999999995</v>
      </c>
      <c r="G1110">
        <v>128.91</v>
      </c>
      <c r="H1110">
        <v>48.34</v>
      </c>
      <c r="I1110">
        <v>-39.58</v>
      </c>
      <c r="J1110">
        <v>-19912850</v>
      </c>
    </row>
    <row r="1111" spans="1:10" x14ac:dyDescent="0.55000000000000004">
      <c r="A1111">
        <v>245567012</v>
      </c>
      <c r="B1111">
        <v>719</v>
      </c>
      <c r="C1111">
        <v>130</v>
      </c>
      <c r="D1111">
        <v>-255</v>
      </c>
      <c r="E1111">
        <v>48.32</v>
      </c>
      <c r="F1111">
        <v>512.21</v>
      </c>
      <c r="G1111">
        <v>127.69</v>
      </c>
      <c r="H1111">
        <v>47.12</v>
      </c>
      <c r="I1111">
        <v>-19.37</v>
      </c>
      <c r="J1111">
        <v>-19926866</v>
      </c>
    </row>
    <row r="1112" spans="1:10" x14ac:dyDescent="0.55000000000000004">
      <c r="A1112">
        <v>245573260</v>
      </c>
      <c r="B1112">
        <v>679</v>
      </c>
      <c r="C1112">
        <v>130</v>
      </c>
      <c r="D1112">
        <v>-255</v>
      </c>
      <c r="E1112">
        <v>49.48</v>
      </c>
      <c r="F1112">
        <v>507.32</v>
      </c>
      <c r="G1112">
        <v>127.69</v>
      </c>
      <c r="H1112">
        <v>48.34</v>
      </c>
      <c r="I1112">
        <v>7.43</v>
      </c>
      <c r="J1112">
        <v>-19941326</v>
      </c>
    </row>
    <row r="1113" spans="1:10" x14ac:dyDescent="0.55000000000000004">
      <c r="A1113">
        <v>245579252</v>
      </c>
      <c r="B1113">
        <v>601</v>
      </c>
      <c r="C1113">
        <v>130</v>
      </c>
      <c r="D1113">
        <v>-255</v>
      </c>
      <c r="E1113">
        <v>50.09</v>
      </c>
      <c r="F1113">
        <v>510.99</v>
      </c>
      <c r="G1113">
        <v>128.91</v>
      </c>
      <c r="H1113">
        <v>49.56</v>
      </c>
      <c r="I1113">
        <v>26.84</v>
      </c>
      <c r="J1113">
        <v>-19947880</v>
      </c>
    </row>
    <row r="1114" spans="1:10" x14ac:dyDescent="0.55000000000000004">
      <c r="A1114">
        <v>245585372</v>
      </c>
      <c r="B1114">
        <v>638</v>
      </c>
      <c r="C1114">
        <v>130</v>
      </c>
      <c r="D1114">
        <v>-255</v>
      </c>
      <c r="E1114">
        <v>50.09</v>
      </c>
      <c r="F1114">
        <v>510.99</v>
      </c>
      <c r="G1114">
        <v>127.69</v>
      </c>
      <c r="H1114">
        <v>44.68</v>
      </c>
      <c r="I1114">
        <v>35.28</v>
      </c>
      <c r="J1114">
        <v>-19962044</v>
      </c>
    </row>
    <row r="1115" spans="1:10" x14ac:dyDescent="0.55000000000000004">
      <c r="A1115">
        <v>245591532</v>
      </c>
      <c r="B1115">
        <v>616</v>
      </c>
      <c r="C1115">
        <v>130</v>
      </c>
      <c r="D1115">
        <v>-255</v>
      </c>
      <c r="E1115">
        <v>49.66</v>
      </c>
      <c r="F1115">
        <v>504.88</v>
      </c>
      <c r="G1115">
        <v>127.69</v>
      </c>
      <c r="H1115">
        <v>47.12</v>
      </c>
      <c r="I1115">
        <v>50.43</v>
      </c>
      <c r="J1115">
        <v>-19976302</v>
      </c>
    </row>
    <row r="1116" spans="1:10" x14ac:dyDescent="0.55000000000000004">
      <c r="A1116">
        <v>245597660</v>
      </c>
      <c r="B1116">
        <v>639</v>
      </c>
      <c r="C1116">
        <v>130</v>
      </c>
      <c r="D1116">
        <v>-255</v>
      </c>
      <c r="E1116">
        <v>48.69</v>
      </c>
      <c r="F1116">
        <v>509.77</v>
      </c>
      <c r="G1116">
        <v>127.69</v>
      </c>
      <c r="H1116">
        <v>48.34</v>
      </c>
      <c r="I1116">
        <v>35.35</v>
      </c>
      <c r="J1116">
        <v>-19990484</v>
      </c>
    </row>
    <row r="1117" spans="1:10" x14ac:dyDescent="0.55000000000000004">
      <c r="A1117">
        <v>245603780</v>
      </c>
      <c r="B1117">
        <v>647</v>
      </c>
      <c r="C1117">
        <v>130</v>
      </c>
      <c r="D1117">
        <v>-255</v>
      </c>
      <c r="E1117">
        <v>47.29</v>
      </c>
      <c r="F1117">
        <v>508.54</v>
      </c>
      <c r="G1117">
        <v>127.69</v>
      </c>
      <c r="H1117">
        <v>45.9</v>
      </c>
      <c r="I1117">
        <v>30.01</v>
      </c>
      <c r="J1117">
        <v>-20004648</v>
      </c>
    </row>
    <row r="1118" spans="1:10" x14ac:dyDescent="0.55000000000000004">
      <c r="A1118">
        <v>245609876</v>
      </c>
      <c r="B1118">
        <v>554</v>
      </c>
      <c r="C1118">
        <v>130</v>
      </c>
      <c r="D1118">
        <v>-140</v>
      </c>
      <c r="E1118">
        <v>45.52</v>
      </c>
      <c r="F1118">
        <v>507.32</v>
      </c>
      <c r="G1118">
        <v>130.13</v>
      </c>
      <c r="H1118">
        <v>48.34</v>
      </c>
      <c r="I1118">
        <v>26.94</v>
      </c>
      <c r="J1118">
        <v>-20003874</v>
      </c>
    </row>
    <row r="1119" spans="1:10" x14ac:dyDescent="0.55000000000000004">
      <c r="A1119">
        <v>245616020</v>
      </c>
      <c r="B1119">
        <v>589</v>
      </c>
      <c r="C1119">
        <v>130</v>
      </c>
      <c r="D1119">
        <v>-255</v>
      </c>
      <c r="E1119">
        <v>43.45</v>
      </c>
      <c r="F1119">
        <v>509.77</v>
      </c>
      <c r="G1119">
        <v>128.91</v>
      </c>
      <c r="H1119">
        <v>49.56</v>
      </c>
      <c r="I1119">
        <v>36.590000000000003</v>
      </c>
      <c r="J1119">
        <v>-20010594</v>
      </c>
    </row>
    <row r="1120" spans="1:10" x14ac:dyDescent="0.55000000000000004">
      <c r="A1120">
        <v>245622164</v>
      </c>
      <c r="B1120">
        <v>574</v>
      </c>
      <c r="C1120">
        <v>130</v>
      </c>
      <c r="D1120">
        <v>255</v>
      </c>
      <c r="E1120">
        <v>41.32</v>
      </c>
      <c r="F1120">
        <v>504.88</v>
      </c>
      <c r="G1120">
        <v>130.13</v>
      </c>
      <c r="H1120">
        <v>45.9</v>
      </c>
      <c r="I1120">
        <v>13.98</v>
      </c>
      <c r="J1120">
        <v>-20009814</v>
      </c>
    </row>
    <row r="1121" spans="1:10" x14ac:dyDescent="0.55000000000000004">
      <c r="A1121">
        <v>245628180</v>
      </c>
      <c r="B1121">
        <v>488</v>
      </c>
      <c r="C1121">
        <v>130</v>
      </c>
      <c r="D1121">
        <v>-201</v>
      </c>
      <c r="E1121">
        <v>39.119999999999997</v>
      </c>
      <c r="F1121">
        <v>509.77</v>
      </c>
      <c r="G1121">
        <v>131.35</v>
      </c>
      <c r="H1121">
        <v>48.34</v>
      </c>
      <c r="I1121">
        <v>38.729999999999997</v>
      </c>
      <c r="J1121">
        <v>-20001706</v>
      </c>
    </row>
    <row r="1122" spans="1:10" x14ac:dyDescent="0.55000000000000004">
      <c r="A1122">
        <v>245634300</v>
      </c>
      <c r="B1122">
        <v>463</v>
      </c>
      <c r="C1122">
        <v>130</v>
      </c>
      <c r="D1122">
        <v>-255</v>
      </c>
      <c r="E1122">
        <v>37.229999999999997</v>
      </c>
      <c r="F1122">
        <v>510.99</v>
      </c>
      <c r="G1122">
        <v>131.35</v>
      </c>
      <c r="H1122">
        <v>48.34</v>
      </c>
      <c r="I1122">
        <v>54.84</v>
      </c>
      <c r="J1122">
        <v>-19993458</v>
      </c>
    </row>
    <row r="1123" spans="1:10" x14ac:dyDescent="0.55000000000000004">
      <c r="A1123">
        <v>245640412</v>
      </c>
      <c r="B1123">
        <v>504</v>
      </c>
      <c r="C1123">
        <v>130</v>
      </c>
      <c r="D1123">
        <v>-255</v>
      </c>
      <c r="E1123">
        <v>35.340000000000003</v>
      </c>
      <c r="F1123">
        <v>508.54</v>
      </c>
      <c r="G1123">
        <v>130.13</v>
      </c>
      <c r="H1123">
        <v>50.78</v>
      </c>
      <c r="I1123">
        <v>60.03</v>
      </c>
      <c r="J1123">
        <v>-19992682</v>
      </c>
    </row>
    <row r="1124" spans="1:10" x14ac:dyDescent="0.55000000000000004">
      <c r="A1124">
        <v>245646532</v>
      </c>
      <c r="B1124">
        <v>493</v>
      </c>
      <c r="C1124">
        <v>130</v>
      </c>
      <c r="D1124">
        <v>255</v>
      </c>
      <c r="E1124">
        <v>33.21</v>
      </c>
      <c r="F1124">
        <v>510.99</v>
      </c>
      <c r="G1124">
        <v>130.13</v>
      </c>
      <c r="H1124">
        <v>48.34</v>
      </c>
      <c r="I1124">
        <v>67.67</v>
      </c>
      <c r="J1124">
        <v>-19991906</v>
      </c>
    </row>
    <row r="1125" spans="1:10" x14ac:dyDescent="0.55000000000000004">
      <c r="A1125">
        <v>245652564</v>
      </c>
      <c r="B1125">
        <v>610</v>
      </c>
      <c r="C1125">
        <v>130</v>
      </c>
      <c r="D1125">
        <v>255</v>
      </c>
      <c r="E1125">
        <v>31.08</v>
      </c>
      <c r="F1125">
        <v>510.99</v>
      </c>
      <c r="G1125">
        <v>127.69</v>
      </c>
      <c r="H1125">
        <v>48.34</v>
      </c>
      <c r="I1125">
        <v>54.73</v>
      </c>
      <c r="J1125">
        <v>-20005866</v>
      </c>
    </row>
    <row r="1126" spans="1:10" x14ac:dyDescent="0.55000000000000004">
      <c r="A1126">
        <v>245658612</v>
      </c>
      <c r="B1126">
        <v>554</v>
      </c>
      <c r="C1126">
        <v>130</v>
      </c>
      <c r="D1126">
        <v>255</v>
      </c>
      <c r="E1126">
        <v>29.43</v>
      </c>
      <c r="F1126">
        <v>512.21</v>
      </c>
      <c r="G1126">
        <v>130.13</v>
      </c>
      <c r="H1126">
        <v>47.12</v>
      </c>
      <c r="I1126">
        <v>27.03</v>
      </c>
      <c r="J1126">
        <v>-20005098</v>
      </c>
    </row>
    <row r="1127" spans="1:10" x14ac:dyDescent="0.55000000000000004">
      <c r="A1127">
        <v>245664604</v>
      </c>
      <c r="B1127">
        <v>678</v>
      </c>
      <c r="C1127">
        <v>130</v>
      </c>
      <c r="D1127">
        <v>-31</v>
      </c>
      <c r="E1127">
        <v>28.34</v>
      </c>
      <c r="F1127">
        <v>512.21</v>
      </c>
      <c r="G1127">
        <v>127.69</v>
      </c>
      <c r="H1127">
        <v>48.34</v>
      </c>
      <c r="I1127">
        <v>9.7200000000000006</v>
      </c>
      <c r="J1127">
        <v>-20018966</v>
      </c>
    </row>
    <row r="1128" spans="1:10" x14ac:dyDescent="0.55000000000000004">
      <c r="A1128">
        <v>245670564</v>
      </c>
      <c r="B1128">
        <v>740</v>
      </c>
      <c r="C1128">
        <v>130</v>
      </c>
      <c r="D1128">
        <v>255</v>
      </c>
      <c r="E1128">
        <v>27.73</v>
      </c>
      <c r="F1128">
        <v>510.99</v>
      </c>
      <c r="G1128">
        <v>127.69</v>
      </c>
      <c r="H1128">
        <v>48.34</v>
      </c>
      <c r="I1128">
        <v>-31.32</v>
      </c>
      <c r="J1128">
        <v>-20032760</v>
      </c>
    </row>
    <row r="1129" spans="1:10" x14ac:dyDescent="0.55000000000000004">
      <c r="A1129">
        <v>245676700</v>
      </c>
      <c r="B1129">
        <v>757</v>
      </c>
      <c r="C1129">
        <v>130</v>
      </c>
      <c r="D1129">
        <v>255</v>
      </c>
      <c r="E1129">
        <v>27.3</v>
      </c>
      <c r="F1129">
        <v>512.21</v>
      </c>
      <c r="G1129">
        <v>127.69</v>
      </c>
      <c r="H1129">
        <v>48.34</v>
      </c>
      <c r="I1129">
        <v>-42.1</v>
      </c>
      <c r="J1129">
        <v>-20046962</v>
      </c>
    </row>
    <row r="1130" spans="1:10" x14ac:dyDescent="0.55000000000000004">
      <c r="A1130">
        <v>245682796</v>
      </c>
      <c r="B1130">
        <v>739</v>
      </c>
      <c r="C1130">
        <v>130</v>
      </c>
      <c r="D1130">
        <v>255</v>
      </c>
      <c r="E1130">
        <v>27.42</v>
      </c>
      <c r="F1130">
        <v>512.21</v>
      </c>
      <c r="G1130">
        <v>128.91</v>
      </c>
      <c r="H1130">
        <v>47.12</v>
      </c>
      <c r="I1130">
        <v>-62.78</v>
      </c>
      <c r="J1130">
        <v>-20053630</v>
      </c>
    </row>
    <row r="1131" spans="1:10" x14ac:dyDescent="0.55000000000000004">
      <c r="A1131">
        <v>245688940</v>
      </c>
      <c r="B1131">
        <v>738</v>
      </c>
      <c r="C1131">
        <v>130</v>
      </c>
      <c r="D1131">
        <v>255</v>
      </c>
      <c r="E1131">
        <v>28.03</v>
      </c>
      <c r="F1131">
        <v>506.1</v>
      </c>
      <c r="G1131">
        <v>128.91</v>
      </c>
      <c r="H1131">
        <v>48.34</v>
      </c>
      <c r="I1131">
        <v>-61.77</v>
      </c>
      <c r="J1131">
        <v>-20060350</v>
      </c>
    </row>
    <row r="1132" spans="1:10" x14ac:dyDescent="0.55000000000000004">
      <c r="A1132">
        <v>245695076</v>
      </c>
      <c r="B1132">
        <v>712</v>
      </c>
      <c r="C1132">
        <v>130</v>
      </c>
      <c r="D1132">
        <v>255</v>
      </c>
      <c r="E1132">
        <v>29.13</v>
      </c>
      <c r="F1132">
        <v>512.21</v>
      </c>
      <c r="G1132">
        <v>128.91</v>
      </c>
      <c r="H1132">
        <v>48.34</v>
      </c>
      <c r="I1132">
        <v>-44.42</v>
      </c>
      <c r="J1132">
        <v>-20067062</v>
      </c>
    </row>
    <row r="1133" spans="1:10" x14ac:dyDescent="0.55000000000000004">
      <c r="A1133">
        <v>245701188</v>
      </c>
      <c r="B1133">
        <v>676</v>
      </c>
      <c r="C1133">
        <v>130</v>
      </c>
      <c r="D1133">
        <v>255</v>
      </c>
      <c r="E1133">
        <v>30.65</v>
      </c>
      <c r="F1133">
        <v>510.99</v>
      </c>
      <c r="G1133">
        <v>128.91</v>
      </c>
      <c r="H1133">
        <v>45.9</v>
      </c>
      <c r="I1133">
        <v>-20.49</v>
      </c>
      <c r="J1133">
        <v>-20073748</v>
      </c>
    </row>
    <row r="1134" spans="1:10" x14ac:dyDescent="0.55000000000000004">
      <c r="A1134">
        <v>245707300</v>
      </c>
      <c r="B1134">
        <v>812</v>
      </c>
      <c r="C1134">
        <v>130</v>
      </c>
      <c r="D1134">
        <v>-152</v>
      </c>
      <c r="E1134">
        <v>32.479999999999997</v>
      </c>
      <c r="F1134">
        <v>508.54</v>
      </c>
      <c r="G1134">
        <v>125.24</v>
      </c>
      <c r="H1134">
        <v>48.34</v>
      </c>
      <c r="I1134">
        <v>-13.08</v>
      </c>
      <c r="J1134">
        <v>-20102816</v>
      </c>
    </row>
    <row r="1135" spans="1:10" x14ac:dyDescent="0.55000000000000004">
      <c r="A1135">
        <v>245713556</v>
      </c>
      <c r="B1135">
        <v>669</v>
      </c>
      <c r="C1135">
        <v>130</v>
      </c>
      <c r="D1135">
        <v>255</v>
      </c>
      <c r="E1135">
        <v>34.549999999999997</v>
      </c>
      <c r="F1135">
        <v>512.21</v>
      </c>
      <c r="G1135">
        <v>128.91</v>
      </c>
      <c r="H1135">
        <v>47.12</v>
      </c>
      <c r="I1135">
        <v>-15.01</v>
      </c>
      <c r="J1135">
        <v>-20109658</v>
      </c>
    </row>
    <row r="1136" spans="1:10" x14ac:dyDescent="0.55000000000000004">
      <c r="A1136">
        <v>245719604</v>
      </c>
      <c r="B1136">
        <v>726</v>
      </c>
      <c r="C1136">
        <v>130</v>
      </c>
      <c r="D1136">
        <v>-255</v>
      </c>
      <c r="E1136">
        <v>36.32</v>
      </c>
      <c r="F1136">
        <v>510.99</v>
      </c>
      <c r="G1136">
        <v>127.69</v>
      </c>
      <c r="H1136">
        <v>47.12</v>
      </c>
      <c r="I1136">
        <v>-20.41</v>
      </c>
      <c r="J1136">
        <v>-20123656</v>
      </c>
    </row>
    <row r="1137" spans="1:10" x14ac:dyDescent="0.55000000000000004">
      <c r="A1137">
        <v>245725828</v>
      </c>
      <c r="B1137">
        <v>701</v>
      </c>
      <c r="C1137">
        <v>130</v>
      </c>
      <c r="D1137">
        <v>255</v>
      </c>
      <c r="E1137">
        <v>38.21</v>
      </c>
      <c r="F1137">
        <v>508.54</v>
      </c>
      <c r="G1137">
        <v>127.69</v>
      </c>
      <c r="H1137">
        <v>45.9</v>
      </c>
      <c r="I1137">
        <v>-3.19</v>
      </c>
      <c r="J1137">
        <v>-20138062</v>
      </c>
    </row>
    <row r="1138" spans="1:10" x14ac:dyDescent="0.55000000000000004">
      <c r="A1138">
        <v>245731876</v>
      </c>
      <c r="B1138">
        <v>659</v>
      </c>
      <c r="C1138">
        <v>130</v>
      </c>
      <c r="D1138">
        <v>-255</v>
      </c>
      <c r="E1138">
        <v>39.67</v>
      </c>
      <c r="F1138">
        <v>512.21</v>
      </c>
      <c r="G1138">
        <v>128.91</v>
      </c>
      <c r="H1138">
        <v>48.34</v>
      </c>
      <c r="I1138">
        <v>-7.37</v>
      </c>
      <c r="J1138">
        <v>-20144676</v>
      </c>
    </row>
    <row r="1139" spans="1:10" x14ac:dyDescent="0.55000000000000004">
      <c r="A1139">
        <v>245737972</v>
      </c>
      <c r="B1139">
        <v>706</v>
      </c>
      <c r="C1139">
        <v>130</v>
      </c>
      <c r="D1139">
        <v>-255</v>
      </c>
      <c r="E1139">
        <v>41.32</v>
      </c>
      <c r="F1139">
        <v>509.77</v>
      </c>
      <c r="G1139">
        <v>127.69</v>
      </c>
      <c r="H1139">
        <v>47.12</v>
      </c>
      <c r="I1139">
        <v>-6.37</v>
      </c>
      <c r="J1139">
        <v>-20158784</v>
      </c>
    </row>
    <row r="1140" spans="1:10" x14ac:dyDescent="0.55000000000000004">
      <c r="A1140">
        <v>245744124</v>
      </c>
      <c r="B1140">
        <v>671</v>
      </c>
      <c r="C1140">
        <v>130</v>
      </c>
      <c r="D1140">
        <v>255</v>
      </c>
      <c r="E1140">
        <v>42.47</v>
      </c>
      <c r="F1140">
        <v>509.77</v>
      </c>
      <c r="G1140">
        <v>128.91</v>
      </c>
      <c r="H1140">
        <v>45.9</v>
      </c>
      <c r="I1140">
        <v>-14.91</v>
      </c>
      <c r="J1140">
        <v>-20165512</v>
      </c>
    </row>
    <row r="1141" spans="1:10" x14ac:dyDescent="0.55000000000000004">
      <c r="A1141">
        <v>245750212</v>
      </c>
      <c r="B1141">
        <v>704</v>
      </c>
      <c r="C1141">
        <v>130</v>
      </c>
      <c r="D1141">
        <v>-255</v>
      </c>
      <c r="E1141">
        <v>43.2</v>
      </c>
      <c r="F1141">
        <v>512.21</v>
      </c>
      <c r="G1141">
        <v>127.69</v>
      </c>
      <c r="H1141">
        <v>47.12</v>
      </c>
      <c r="I1141">
        <v>-4.3</v>
      </c>
      <c r="J1141">
        <v>-20179602</v>
      </c>
    </row>
    <row r="1142" spans="1:10" x14ac:dyDescent="0.55000000000000004">
      <c r="A1142">
        <v>245756308</v>
      </c>
      <c r="B1142">
        <v>700</v>
      </c>
      <c r="C1142">
        <v>130</v>
      </c>
      <c r="D1142">
        <v>255</v>
      </c>
      <c r="E1142">
        <v>44.12</v>
      </c>
      <c r="F1142">
        <v>508.54</v>
      </c>
      <c r="G1142">
        <v>127.69</v>
      </c>
      <c r="H1142">
        <v>45.9</v>
      </c>
      <c r="I1142">
        <v>-1.08</v>
      </c>
      <c r="J1142">
        <v>-20193710</v>
      </c>
    </row>
    <row r="1143" spans="1:10" x14ac:dyDescent="0.55000000000000004">
      <c r="A1143">
        <v>245762348</v>
      </c>
      <c r="B1143">
        <v>692</v>
      </c>
      <c r="C1143">
        <v>130</v>
      </c>
      <c r="D1143">
        <v>-255</v>
      </c>
      <c r="E1143">
        <v>44.73</v>
      </c>
      <c r="F1143">
        <v>508.54</v>
      </c>
      <c r="G1143">
        <v>127.69</v>
      </c>
      <c r="H1143">
        <v>44.68</v>
      </c>
      <c r="I1143">
        <v>4.28</v>
      </c>
      <c r="J1143">
        <v>-20207690</v>
      </c>
    </row>
    <row r="1144" spans="1:10" x14ac:dyDescent="0.55000000000000004">
      <c r="A1144">
        <v>245768396</v>
      </c>
      <c r="B1144">
        <v>776</v>
      </c>
      <c r="C1144">
        <v>130</v>
      </c>
      <c r="D1144">
        <v>-255</v>
      </c>
      <c r="E1144">
        <v>45.46</v>
      </c>
      <c r="F1144">
        <v>510.99</v>
      </c>
      <c r="G1144">
        <v>125.24</v>
      </c>
      <c r="H1144">
        <v>43.46</v>
      </c>
      <c r="I1144">
        <v>14.04</v>
      </c>
      <c r="J1144">
        <v>-20236454</v>
      </c>
    </row>
    <row r="1145" spans="1:10" x14ac:dyDescent="0.55000000000000004">
      <c r="A1145">
        <v>245774516</v>
      </c>
      <c r="B1145">
        <v>854</v>
      </c>
      <c r="C1145">
        <v>130</v>
      </c>
      <c r="D1145">
        <v>255</v>
      </c>
      <c r="E1145">
        <v>45.7</v>
      </c>
      <c r="F1145">
        <v>507.32</v>
      </c>
      <c r="G1145">
        <v>125.24</v>
      </c>
      <c r="H1145">
        <v>47.12</v>
      </c>
      <c r="I1145">
        <v>-37.74</v>
      </c>
      <c r="J1145">
        <v>-20265560</v>
      </c>
    </row>
    <row r="1146" spans="1:10" x14ac:dyDescent="0.55000000000000004">
      <c r="A1146">
        <v>245780620</v>
      </c>
      <c r="B1146">
        <v>762</v>
      </c>
      <c r="C1146">
        <v>130</v>
      </c>
      <c r="D1146">
        <v>255</v>
      </c>
      <c r="E1146">
        <v>45.58</v>
      </c>
      <c r="F1146">
        <v>512.21</v>
      </c>
      <c r="G1146">
        <v>127.69</v>
      </c>
      <c r="H1146">
        <v>47.12</v>
      </c>
      <c r="I1146">
        <v>-40.76</v>
      </c>
      <c r="J1146">
        <v>-20279688</v>
      </c>
    </row>
    <row r="1147" spans="1:10" x14ac:dyDescent="0.55000000000000004">
      <c r="A1147">
        <v>245786764</v>
      </c>
      <c r="B1147">
        <v>808</v>
      </c>
      <c r="C1147">
        <v>130</v>
      </c>
      <c r="D1147">
        <v>-255</v>
      </c>
      <c r="E1147">
        <v>45.76</v>
      </c>
      <c r="F1147">
        <v>508.54</v>
      </c>
      <c r="G1147">
        <v>126.46</v>
      </c>
      <c r="H1147">
        <v>47.12</v>
      </c>
      <c r="I1147">
        <v>-38.76</v>
      </c>
      <c r="J1147">
        <v>-20301408</v>
      </c>
    </row>
    <row r="1148" spans="1:10" x14ac:dyDescent="0.55000000000000004">
      <c r="A1148">
        <v>245792964</v>
      </c>
      <c r="B1148">
        <v>663</v>
      </c>
      <c r="C1148">
        <v>130</v>
      </c>
      <c r="D1148">
        <v>255</v>
      </c>
      <c r="E1148">
        <v>46.25</v>
      </c>
      <c r="F1148">
        <v>507.32</v>
      </c>
      <c r="G1148">
        <v>130.13</v>
      </c>
      <c r="H1148">
        <v>48.34</v>
      </c>
      <c r="I1148">
        <v>-39.65</v>
      </c>
      <c r="J1148">
        <v>-20300620</v>
      </c>
    </row>
    <row r="1149" spans="1:10" x14ac:dyDescent="0.55000000000000004">
      <c r="A1149">
        <v>245799060</v>
      </c>
      <c r="B1149">
        <v>760</v>
      </c>
      <c r="C1149">
        <v>130</v>
      </c>
      <c r="D1149">
        <v>-255</v>
      </c>
      <c r="E1149">
        <v>46.31</v>
      </c>
      <c r="F1149">
        <v>510.99</v>
      </c>
      <c r="G1149">
        <v>126.46</v>
      </c>
      <c r="H1149">
        <v>43.46</v>
      </c>
      <c r="I1149">
        <v>-6.35</v>
      </c>
      <c r="J1149">
        <v>-20322170</v>
      </c>
    </row>
    <row r="1150" spans="1:10" x14ac:dyDescent="0.55000000000000004">
      <c r="A1150">
        <v>245805188</v>
      </c>
      <c r="B1150">
        <v>667</v>
      </c>
      <c r="C1150">
        <v>130</v>
      </c>
      <c r="D1150">
        <v>255</v>
      </c>
      <c r="E1150">
        <v>46.56</v>
      </c>
      <c r="F1150">
        <v>508.54</v>
      </c>
      <c r="G1150">
        <v>128.91</v>
      </c>
      <c r="H1150">
        <v>45.9</v>
      </c>
      <c r="I1150">
        <v>-9.51</v>
      </c>
      <c r="J1150">
        <v>-20328872</v>
      </c>
    </row>
    <row r="1151" spans="1:10" x14ac:dyDescent="0.55000000000000004">
      <c r="A1151">
        <v>245811224</v>
      </c>
      <c r="B1151">
        <v>779</v>
      </c>
      <c r="C1151">
        <v>130</v>
      </c>
      <c r="D1151">
        <v>-255</v>
      </c>
      <c r="E1151">
        <v>46.43</v>
      </c>
      <c r="F1151">
        <v>509.77</v>
      </c>
      <c r="G1151">
        <v>125.24</v>
      </c>
      <c r="H1151">
        <v>49.56</v>
      </c>
      <c r="I1151">
        <v>13.98</v>
      </c>
      <c r="J1151">
        <v>-20357578</v>
      </c>
    </row>
    <row r="1152" spans="1:10" x14ac:dyDescent="0.55000000000000004">
      <c r="A1152">
        <v>245817340</v>
      </c>
      <c r="B1152">
        <v>643</v>
      </c>
      <c r="C1152">
        <v>130</v>
      </c>
      <c r="D1152">
        <v>255</v>
      </c>
      <c r="E1152">
        <v>46.5</v>
      </c>
      <c r="F1152">
        <v>510.99</v>
      </c>
      <c r="G1152">
        <v>128.91</v>
      </c>
      <c r="H1152">
        <v>47.12</v>
      </c>
      <c r="I1152">
        <v>7.71</v>
      </c>
      <c r="J1152">
        <v>-20364268</v>
      </c>
    </row>
    <row r="1153" spans="1:10" x14ac:dyDescent="0.55000000000000004">
      <c r="A1153">
        <v>245823292</v>
      </c>
      <c r="B1153">
        <v>717</v>
      </c>
      <c r="C1153">
        <v>130</v>
      </c>
      <c r="D1153">
        <v>-255</v>
      </c>
      <c r="E1153">
        <v>46.25</v>
      </c>
      <c r="F1153">
        <v>509.77</v>
      </c>
      <c r="G1153">
        <v>126.46</v>
      </c>
      <c r="H1153">
        <v>48.34</v>
      </c>
      <c r="I1153">
        <v>23.64</v>
      </c>
      <c r="J1153">
        <v>-20385310</v>
      </c>
    </row>
    <row r="1154" spans="1:10" x14ac:dyDescent="0.55000000000000004">
      <c r="A1154">
        <v>245829412</v>
      </c>
      <c r="B1154">
        <v>713</v>
      </c>
      <c r="C1154">
        <v>130</v>
      </c>
      <c r="D1154">
        <v>255</v>
      </c>
      <c r="E1154">
        <v>46.25</v>
      </c>
      <c r="F1154">
        <v>509.77</v>
      </c>
      <c r="G1154">
        <v>126.46</v>
      </c>
      <c r="H1154">
        <v>45.9</v>
      </c>
      <c r="I1154">
        <v>27.04</v>
      </c>
      <c r="J1154">
        <v>-20406946</v>
      </c>
    </row>
    <row r="1155" spans="1:10" x14ac:dyDescent="0.55000000000000004">
      <c r="A1155">
        <v>245835460</v>
      </c>
      <c r="B1155">
        <v>695</v>
      </c>
      <c r="C1155">
        <v>130</v>
      </c>
      <c r="D1155">
        <v>-255</v>
      </c>
      <c r="E1155">
        <v>46.01</v>
      </c>
      <c r="F1155">
        <v>507.32</v>
      </c>
      <c r="G1155">
        <v>127.69</v>
      </c>
      <c r="H1155">
        <v>43.46</v>
      </c>
      <c r="I1155">
        <v>6.73</v>
      </c>
      <c r="J1155">
        <v>-20420944</v>
      </c>
    </row>
    <row r="1156" spans="1:10" x14ac:dyDescent="0.55000000000000004">
      <c r="A1156">
        <v>245841484</v>
      </c>
      <c r="B1156">
        <v>724</v>
      </c>
      <c r="C1156">
        <v>130</v>
      </c>
      <c r="D1156">
        <v>-255</v>
      </c>
      <c r="E1156">
        <v>45.95</v>
      </c>
      <c r="F1156">
        <v>507.32</v>
      </c>
      <c r="G1156">
        <v>127.69</v>
      </c>
      <c r="H1156">
        <v>47.12</v>
      </c>
      <c r="I1156">
        <v>-12.85</v>
      </c>
      <c r="J1156">
        <v>-20434886</v>
      </c>
    </row>
    <row r="1157" spans="1:10" x14ac:dyDescent="0.55000000000000004">
      <c r="A1157">
        <v>245847708</v>
      </c>
      <c r="B1157">
        <v>663</v>
      </c>
      <c r="C1157">
        <v>130</v>
      </c>
      <c r="D1157">
        <v>255</v>
      </c>
      <c r="E1157">
        <v>45.46</v>
      </c>
      <c r="F1157">
        <v>507.32</v>
      </c>
      <c r="G1157">
        <v>128.91</v>
      </c>
      <c r="H1157">
        <v>48.34</v>
      </c>
      <c r="I1157">
        <v>-4.13</v>
      </c>
      <c r="J1157">
        <v>-20441694</v>
      </c>
    </row>
    <row r="1158" spans="1:10" x14ac:dyDescent="0.55000000000000004">
      <c r="A1158">
        <v>245853764</v>
      </c>
      <c r="B1158">
        <v>722</v>
      </c>
      <c r="C1158">
        <v>130</v>
      </c>
      <c r="D1158">
        <v>-255</v>
      </c>
      <c r="E1158">
        <v>44.73</v>
      </c>
      <c r="F1158">
        <v>510.99</v>
      </c>
      <c r="G1158">
        <v>127.69</v>
      </c>
      <c r="H1158">
        <v>47.12</v>
      </c>
      <c r="I1158">
        <v>-10.88</v>
      </c>
      <c r="J1158">
        <v>-20455710</v>
      </c>
    </row>
    <row r="1159" spans="1:10" x14ac:dyDescent="0.55000000000000004">
      <c r="A1159">
        <v>245859924</v>
      </c>
      <c r="B1159">
        <v>729</v>
      </c>
      <c r="C1159">
        <v>130</v>
      </c>
      <c r="D1159">
        <v>255</v>
      </c>
      <c r="E1159">
        <v>44.18</v>
      </c>
      <c r="F1159">
        <v>506.1</v>
      </c>
      <c r="G1159">
        <v>126.46</v>
      </c>
      <c r="H1159">
        <v>44.68</v>
      </c>
      <c r="I1159">
        <v>17.350000000000001</v>
      </c>
      <c r="J1159">
        <v>-20477486</v>
      </c>
    </row>
    <row r="1160" spans="1:10" x14ac:dyDescent="0.55000000000000004">
      <c r="A1160">
        <v>245865956</v>
      </c>
      <c r="B1160">
        <v>710</v>
      </c>
      <c r="C1160">
        <v>130</v>
      </c>
      <c r="D1160">
        <v>255</v>
      </c>
      <c r="E1160">
        <v>43.51</v>
      </c>
      <c r="F1160">
        <v>510.99</v>
      </c>
      <c r="G1160">
        <v>127.69</v>
      </c>
      <c r="H1160">
        <v>47.12</v>
      </c>
      <c r="I1160">
        <v>-2.1800000000000002</v>
      </c>
      <c r="J1160">
        <v>-20491446</v>
      </c>
    </row>
    <row r="1161" spans="1:10" x14ac:dyDescent="0.55000000000000004">
      <c r="A1161">
        <v>245871996</v>
      </c>
      <c r="B1161">
        <v>729</v>
      </c>
      <c r="C1161">
        <v>130</v>
      </c>
      <c r="D1161">
        <v>-255</v>
      </c>
      <c r="E1161">
        <v>43.2</v>
      </c>
      <c r="F1161">
        <v>506.1</v>
      </c>
      <c r="G1161">
        <v>126.46</v>
      </c>
      <c r="H1161">
        <v>48.34</v>
      </c>
      <c r="I1161">
        <v>18.39</v>
      </c>
      <c r="J1161">
        <v>-20512798</v>
      </c>
    </row>
    <row r="1162" spans="1:10" x14ac:dyDescent="0.55000000000000004">
      <c r="A1162">
        <v>245878132</v>
      </c>
      <c r="B1162">
        <v>832</v>
      </c>
      <c r="C1162">
        <v>130</v>
      </c>
      <c r="D1162">
        <v>255</v>
      </c>
      <c r="E1162">
        <v>43.27</v>
      </c>
      <c r="F1162">
        <v>508.54</v>
      </c>
      <c r="G1162">
        <v>125.24</v>
      </c>
      <c r="H1162">
        <v>48.34</v>
      </c>
      <c r="I1162">
        <v>-17.37</v>
      </c>
      <c r="J1162">
        <v>-20541980</v>
      </c>
    </row>
    <row r="1163" spans="1:10" x14ac:dyDescent="0.55000000000000004">
      <c r="A1163">
        <v>245884252</v>
      </c>
      <c r="B1163">
        <v>726</v>
      </c>
      <c r="C1163">
        <v>130</v>
      </c>
      <c r="D1163">
        <v>255</v>
      </c>
      <c r="E1163">
        <v>43.08</v>
      </c>
      <c r="F1163">
        <v>509.77</v>
      </c>
      <c r="G1163">
        <v>127.69</v>
      </c>
      <c r="H1163">
        <v>47.12</v>
      </c>
      <c r="I1163">
        <v>-11.79</v>
      </c>
      <c r="J1163">
        <v>-20556144</v>
      </c>
    </row>
    <row r="1164" spans="1:10" x14ac:dyDescent="0.55000000000000004">
      <c r="A1164">
        <v>245890372</v>
      </c>
      <c r="B1164">
        <v>728</v>
      </c>
      <c r="C1164">
        <v>130</v>
      </c>
      <c r="D1164">
        <v>-255</v>
      </c>
      <c r="E1164">
        <v>43.27</v>
      </c>
      <c r="F1164">
        <v>504.88</v>
      </c>
      <c r="G1164">
        <v>127.69</v>
      </c>
      <c r="H1164">
        <v>48.34</v>
      </c>
      <c r="I1164">
        <v>-12.84</v>
      </c>
      <c r="J1164">
        <v>-20570308</v>
      </c>
    </row>
    <row r="1165" spans="1:10" x14ac:dyDescent="0.55000000000000004">
      <c r="A1165">
        <v>245896556</v>
      </c>
      <c r="B1165">
        <v>737</v>
      </c>
      <c r="C1165">
        <v>130</v>
      </c>
      <c r="D1165">
        <v>-84</v>
      </c>
      <c r="E1165">
        <v>43.81</v>
      </c>
      <c r="F1165">
        <v>507.32</v>
      </c>
      <c r="G1165">
        <v>127.69</v>
      </c>
      <c r="H1165">
        <v>47.12</v>
      </c>
      <c r="I1165">
        <v>-18.239999999999998</v>
      </c>
      <c r="J1165">
        <v>-20584620</v>
      </c>
    </row>
    <row r="1166" spans="1:10" x14ac:dyDescent="0.55000000000000004">
      <c r="A1166">
        <v>245902700</v>
      </c>
      <c r="B1166">
        <v>780</v>
      </c>
      <c r="C1166">
        <v>130</v>
      </c>
      <c r="D1166">
        <v>255</v>
      </c>
      <c r="E1166">
        <v>43.94</v>
      </c>
      <c r="F1166">
        <v>507.32</v>
      </c>
      <c r="G1166">
        <v>126.46</v>
      </c>
      <c r="H1166">
        <v>48.34</v>
      </c>
      <c r="I1166">
        <v>-13.97</v>
      </c>
      <c r="J1166">
        <v>-20606340</v>
      </c>
    </row>
    <row r="1167" spans="1:10" x14ac:dyDescent="0.55000000000000004">
      <c r="A1167">
        <v>245908804</v>
      </c>
      <c r="B1167">
        <v>684</v>
      </c>
      <c r="C1167">
        <v>130</v>
      </c>
      <c r="D1167">
        <v>255</v>
      </c>
      <c r="E1167">
        <v>44.06</v>
      </c>
      <c r="F1167">
        <v>506.1</v>
      </c>
      <c r="G1167">
        <v>128.91</v>
      </c>
      <c r="H1167">
        <v>48.34</v>
      </c>
      <c r="I1167">
        <v>-15</v>
      </c>
      <c r="J1167">
        <v>-20613016</v>
      </c>
    </row>
    <row r="1168" spans="1:10" x14ac:dyDescent="0.55000000000000004">
      <c r="A1168">
        <v>245914916</v>
      </c>
      <c r="B1168">
        <v>688</v>
      </c>
      <c r="C1168">
        <v>130</v>
      </c>
      <c r="D1168">
        <v>-255</v>
      </c>
      <c r="E1168">
        <v>44.55</v>
      </c>
      <c r="F1168">
        <v>508.54</v>
      </c>
      <c r="G1168">
        <v>127.69</v>
      </c>
      <c r="H1168">
        <v>49.56</v>
      </c>
      <c r="I1168">
        <v>15.05</v>
      </c>
      <c r="J1168">
        <v>-20627162</v>
      </c>
    </row>
    <row r="1169" spans="1:10" x14ac:dyDescent="0.55000000000000004">
      <c r="A1169">
        <v>245921076</v>
      </c>
      <c r="B1169">
        <v>673</v>
      </c>
      <c r="C1169">
        <v>130</v>
      </c>
      <c r="D1169">
        <v>-255</v>
      </c>
      <c r="E1169">
        <v>45.34</v>
      </c>
      <c r="F1169">
        <v>503.66</v>
      </c>
      <c r="G1169">
        <v>127.69</v>
      </c>
      <c r="H1169">
        <v>48.34</v>
      </c>
      <c r="I1169">
        <v>25.8</v>
      </c>
      <c r="J1169">
        <v>-20641420</v>
      </c>
    </row>
    <row r="1170" spans="1:10" x14ac:dyDescent="0.55000000000000004">
      <c r="A1170">
        <v>245927156</v>
      </c>
      <c r="B1170">
        <v>734</v>
      </c>
      <c r="C1170">
        <v>130</v>
      </c>
      <c r="D1170">
        <v>-255</v>
      </c>
      <c r="E1170">
        <v>45.64</v>
      </c>
      <c r="F1170">
        <v>504.88</v>
      </c>
      <c r="G1170">
        <v>126.46</v>
      </c>
      <c r="H1170">
        <v>47.12</v>
      </c>
      <c r="I1170">
        <v>18.170000000000002</v>
      </c>
      <c r="J1170">
        <v>-20662914</v>
      </c>
    </row>
    <row r="1171" spans="1:10" x14ac:dyDescent="0.55000000000000004">
      <c r="A1171">
        <v>245933284</v>
      </c>
      <c r="B1171">
        <v>631</v>
      </c>
      <c r="C1171">
        <v>130</v>
      </c>
      <c r="D1171">
        <v>255</v>
      </c>
      <c r="E1171">
        <v>45.46</v>
      </c>
      <c r="F1171">
        <v>510.99</v>
      </c>
      <c r="G1171">
        <v>128.91</v>
      </c>
      <c r="H1171">
        <v>39.79</v>
      </c>
      <c r="I1171">
        <v>21.52</v>
      </c>
      <c r="J1171">
        <v>-20669616</v>
      </c>
    </row>
    <row r="1172" spans="1:10" x14ac:dyDescent="0.55000000000000004">
      <c r="A1172">
        <v>245939316</v>
      </c>
      <c r="B1172">
        <v>618</v>
      </c>
      <c r="C1172">
        <v>130</v>
      </c>
      <c r="D1172">
        <v>-255</v>
      </c>
      <c r="E1172">
        <v>44.97</v>
      </c>
      <c r="F1172">
        <v>502.44</v>
      </c>
      <c r="G1172">
        <v>128.91</v>
      </c>
      <c r="H1172">
        <v>48.34</v>
      </c>
      <c r="I1172">
        <v>30.14</v>
      </c>
      <c r="J1172">
        <v>-20676214</v>
      </c>
    </row>
    <row r="1173" spans="1:10" x14ac:dyDescent="0.55000000000000004">
      <c r="A1173">
        <v>245945436</v>
      </c>
      <c r="B1173">
        <v>692</v>
      </c>
      <c r="C1173">
        <v>130</v>
      </c>
      <c r="D1173">
        <v>-255</v>
      </c>
      <c r="E1173">
        <v>44.79</v>
      </c>
      <c r="F1173">
        <v>507.32</v>
      </c>
      <c r="G1173">
        <v>127.69</v>
      </c>
      <c r="H1173">
        <v>45.9</v>
      </c>
      <c r="I1173">
        <v>13.9</v>
      </c>
      <c r="J1173">
        <v>-20690378</v>
      </c>
    </row>
    <row r="1174" spans="1:10" x14ac:dyDescent="0.55000000000000004">
      <c r="A1174">
        <v>245951596</v>
      </c>
      <c r="B1174">
        <v>696</v>
      </c>
      <c r="C1174">
        <v>130</v>
      </c>
      <c r="D1174">
        <v>255</v>
      </c>
      <c r="E1174">
        <v>44.18</v>
      </c>
      <c r="F1174">
        <v>508.54</v>
      </c>
      <c r="G1174">
        <v>127.69</v>
      </c>
      <c r="H1174">
        <v>49.56</v>
      </c>
      <c r="I1174">
        <v>11.78</v>
      </c>
      <c r="J1174">
        <v>-20704636</v>
      </c>
    </row>
    <row r="1175" spans="1:10" x14ac:dyDescent="0.55000000000000004">
      <c r="A1175">
        <v>245957612</v>
      </c>
      <c r="B1175">
        <v>647</v>
      </c>
      <c r="C1175">
        <v>130</v>
      </c>
      <c r="D1175">
        <v>255</v>
      </c>
      <c r="E1175">
        <v>43.39</v>
      </c>
      <c r="F1175">
        <v>503.66</v>
      </c>
      <c r="G1175">
        <v>128.91</v>
      </c>
      <c r="H1175">
        <v>49.56</v>
      </c>
      <c r="I1175">
        <v>11.85</v>
      </c>
      <c r="J1175">
        <v>-20711216</v>
      </c>
    </row>
    <row r="1176" spans="1:10" x14ac:dyDescent="0.55000000000000004">
      <c r="A1176">
        <v>245963620</v>
      </c>
      <c r="B1176">
        <v>632</v>
      </c>
      <c r="C1176">
        <v>130</v>
      </c>
      <c r="D1176">
        <v>-255</v>
      </c>
      <c r="E1176">
        <v>42.96</v>
      </c>
      <c r="F1176">
        <v>509.77</v>
      </c>
      <c r="G1176">
        <v>128.91</v>
      </c>
      <c r="H1176">
        <v>47.12</v>
      </c>
      <c r="I1176">
        <v>21.58</v>
      </c>
      <c r="J1176">
        <v>-20717788</v>
      </c>
    </row>
    <row r="1177" spans="1:10" x14ac:dyDescent="0.55000000000000004">
      <c r="A1177">
        <v>245969780</v>
      </c>
      <c r="B1177">
        <v>597</v>
      </c>
      <c r="C1177">
        <v>130</v>
      </c>
      <c r="D1177">
        <v>-255</v>
      </c>
      <c r="E1177">
        <v>42.9</v>
      </c>
      <c r="F1177">
        <v>502.44</v>
      </c>
      <c r="G1177">
        <v>130.13</v>
      </c>
      <c r="H1177">
        <v>48.34</v>
      </c>
      <c r="I1177">
        <v>12.93</v>
      </c>
      <c r="J1177">
        <v>-20717006</v>
      </c>
    </row>
    <row r="1178" spans="1:10" x14ac:dyDescent="0.55000000000000004">
      <c r="A1178">
        <v>245975868</v>
      </c>
      <c r="B1178">
        <v>612</v>
      </c>
      <c r="C1178">
        <v>130</v>
      </c>
      <c r="D1178">
        <v>-255</v>
      </c>
      <c r="E1178">
        <v>42.41</v>
      </c>
      <c r="F1178">
        <v>502.44</v>
      </c>
      <c r="G1178">
        <v>128.91</v>
      </c>
      <c r="H1178">
        <v>47.12</v>
      </c>
      <c r="I1178">
        <v>35.56</v>
      </c>
      <c r="J1178">
        <v>-20723664</v>
      </c>
    </row>
    <row r="1179" spans="1:10" x14ac:dyDescent="0.55000000000000004">
      <c r="A1179">
        <v>245982020</v>
      </c>
      <c r="B1179">
        <v>718</v>
      </c>
      <c r="C1179">
        <v>130</v>
      </c>
      <c r="D1179">
        <v>17</v>
      </c>
      <c r="E1179">
        <v>41.5</v>
      </c>
      <c r="F1179">
        <v>506.1</v>
      </c>
      <c r="G1179">
        <v>126.46</v>
      </c>
      <c r="H1179">
        <v>48.34</v>
      </c>
      <c r="I1179">
        <v>30.09</v>
      </c>
      <c r="J1179">
        <v>-20745412</v>
      </c>
    </row>
    <row r="1180" spans="1:10" x14ac:dyDescent="0.55000000000000004">
      <c r="A1180">
        <v>245987972</v>
      </c>
      <c r="B1180">
        <v>697</v>
      </c>
      <c r="C1180">
        <v>130</v>
      </c>
      <c r="D1180">
        <v>255</v>
      </c>
      <c r="E1180">
        <v>40.28</v>
      </c>
      <c r="F1180">
        <v>502.44</v>
      </c>
      <c r="G1180">
        <v>127.69</v>
      </c>
      <c r="H1180">
        <v>47.12</v>
      </c>
      <c r="I1180">
        <v>11.85</v>
      </c>
      <c r="J1180">
        <v>-20759188</v>
      </c>
    </row>
    <row r="1181" spans="1:10" x14ac:dyDescent="0.55000000000000004">
      <c r="A1181">
        <v>245993988</v>
      </c>
      <c r="B1181">
        <v>738</v>
      </c>
      <c r="C1181">
        <v>130</v>
      </c>
      <c r="D1181">
        <v>255</v>
      </c>
      <c r="E1181">
        <v>39.18</v>
      </c>
      <c r="F1181">
        <v>503.66</v>
      </c>
      <c r="G1181">
        <v>127.69</v>
      </c>
      <c r="H1181">
        <v>48.34</v>
      </c>
      <c r="I1181">
        <v>-15.21</v>
      </c>
      <c r="J1181">
        <v>-20773112</v>
      </c>
    </row>
    <row r="1182" spans="1:10" x14ac:dyDescent="0.55000000000000004">
      <c r="A1182">
        <v>246000092</v>
      </c>
      <c r="B1182">
        <v>635</v>
      </c>
      <c r="C1182">
        <v>130</v>
      </c>
      <c r="D1182">
        <v>255</v>
      </c>
      <c r="E1182">
        <v>38.450000000000003</v>
      </c>
      <c r="F1182">
        <v>508.54</v>
      </c>
      <c r="G1182">
        <v>130.13</v>
      </c>
      <c r="H1182">
        <v>47.12</v>
      </c>
      <c r="I1182">
        <v>-11.86</v>
      </c>
      <c r="J1182">
        <v>-20772338</v>
      </c>
    </row>
    <row r="1183" spans="1:10" x14ac:dyDescent="0.55000000000000004">
      <c r="A1183">
        <v>246006228</v>
      </c>
      <c r="B1183">
        <v>654</v>
      </c>
      <c r="C1183">
        <v>130</v>
      </c>
      <c r="D1183">
        <v>-255</v>
      </c>
      <c r="E1183">
        <v>38.270000000000003</v>
      </c>
      <c r="F1183">
        <v>501.22</v>
      </c>
      <c r="G1183">
        <v>128.91</v>
      </c>
      <c r="H1183">
        <v>48.34</v>
      </c>
      <c r="I1183">
        <v>8.64</v>
      </c>
      <c r="J1183">
        <v>-20779050</v>
      </c>
    </row>
    <row r="1184" spans="1:10" x14ac:dyDescent="0.55000000000000004">
      <c r="A1184">
        <v>246012260</v>
      </c>
      <c r="B1184">
        <v>606</v>
      </c>
      <c r="C1184">
        <v>130</v>
      </c>
      <c r="D1184">
        <v>255</v>
      </c>
      <c r="E1184">
        <v>38.450000000000003</v>
      </c>
      <c r="F1184">
        <v>507.32</v>
      </c>
      <c r="G1184">
        <v>130.13</v>
      </c>
      <c r="H1184">
        <v>47.12</v>
      </c>
      <c r="I1184">
        <v>7.62</v>
      </c>
      <c r="J1184">
        <v>-20778284</v>
      </c>
    </row>
    <row r="1185" spans="1:10" x14ac:dyDescent="0.55000000000000004">
      <c r="A1185">
        <v>246018196</v>
      </c>
      <c r="B1185">
        <v>865</v>
      </c>
      <c r="C1185">
        <v>130</v>
      </c>
      <c r="D1185">
        <v>-255</v>
      </c>
      <c r="E1185">
        <v>38.450000000000003</v>
      </c>
      <c r="F1185">
        <v>506.1</v>
      </c>
      <c r="G1185">
        <v>124.02</v>
      </c>
      <c r="H1185">
        <v>48.34</v>
      </c>
      <c r="I1185">
        <v>-1.36</v>
      </c>
      <c r="J1185">
        <v>-20813760</v>
      </c>
    </row>
    <row r="1186" spans="1:10" x14ac:dyDescent="0.55000000000000004">
      <c r="A1186">
        <v>246024316</v>
      </c>
      <c r="B1186">
        <v>712</v>
      </c>
      <c r="C1186">
        <v>130</v>
      </c>
      <c r="D1186">
        <v>255</v>
      </c>
      <c r="E1186">
        <v>38.630000000000003</v>
      </c>
      <c r="F1186">
        <v>501.22</v>
      </c>
      <c r="G1186">
        <v>128.91</v>
      </c>
      <c r="H1186">
        <v>47.12</v>
      </c>
      <c r="I1186">
        <v>-29.11</v>
      </c>
      <c r="J1186">
        <v>-20820454</v>
      </c>
    </row>
    <row r="1187" spans="1:10" x14ac:dyDescent="0.55000000000000004">
      <c r="A1187">
        <v>246030444</v>
      </c>
      <c r="B1187">
        <v>699</v>
      </c>
      <c r="C1187">
        <v>130</v>
      </c>
      <c r="D1187">
        <v>-255</v>
      </c>
      <c r="E1187">
        <v>38.57</v>
      </c>
      <c r="F1187">
        <v>506.1</v>
      </c>
      <c r="G1187">
        <v>128.91</v>
      </c>
      <c r="H1187">
        <v>47.12</v>
      </c>
      <c r="I1187">
        <v>-20.55</v>
      </c>
      <c r="J1187">
        <v>-20827156</v>
      </c>
    </row>
    <row r="1188" spans="1:10" x14ac:dyDescent="0.55000000000000004">
      <c r="A1188">
        <v>246036660</v>
      </c>
      <c r="B1188">
        <v>662</v>
      </c>
      <c r="C1188">
        <v>130</v>
      </c>
      <c r="D1188">
        <v>255</v>
      </c>
      <c r="E1188">
        <v>38.76</v>
      </c>
      <c r="F1188">
        <v>503.66</v>
      </c>
      <c r="G1188">
        <v>128.91</v>
      </c>
      <c r="H1188">
        <v>49.56</v>
      </c>
      <c r="I1188">
        <v>4.4400000000000004</v>
      </c>
      <c r="J1188">
        <v>-20833954</v>
      </c>
    </row>
    <row r="1189" spans="1:10" x14ac:dyDescent="0.55000000000000004">
      <c r="A1189">
        <v>246042588</v>
      </c>
      <c r="B1189">
        <v>688</v>
      </c>
      <c r="C1189">
        <v>130</v>
      </c>
      <c r="D1189">
        <v>-255</v>
      </c>
      <c r="E1189">
        <v>38.700000000000003</v>
      </c>
      <c r="F1189">
        <v>502.44</v>
      </c>
      <c r="G1189">
        <v>127.69</v>
      </c>
      <c r="H1189">
        <v>48.34</v>
      </c>
      <c r="I1189">
        <v>19.649999999999999</v>
      </c>
      <c r="J1189">
        <v>-20847674</v>
      </c>
    </row>
    <row r="1190" spans="1:10" x14ac:dyDescent="0.55000000000000004">
      <c r="A1190">
        <v>246048708</v>
      </c>
      <c r="B1190">
        <v>565</v>
      </c>
      <c r="C1190">
        <v>130</v>
      </c>
      <c r="D1190">
        <v>255</v>
      </c>
      <c r="E1190">
        <v>38.82</v>
      </c>
      <c r="F1190">
        <v>504.88</v>
      </c>
      <c r="G1190">
        <v>131.35</v>
      </c>
      <c r="H1190">
        <v>47.12</v>
      </c>
      <c r="I1190">
        <v>3.6</v>
      </c>
      <c r="J1190">
        <v>-20839426</v>
      </c>
    </row>
    <row r="1191" spans="1:10" x14ac:dyDescent="0.55000000000000004">
      <c r="A1191">
        <v>246054660</v>
      </c>
      <c r="B1191">
        <v>538</v>
      </c>
      <c r="C1191">
        <v>130</v>
      </c>
      <c r="D1191">
        <v>-255</v>
      </c>
      <c r="E1191">
        <v>38.76</v>
      </c>
      <c r="F1191">
        <v>503.66</v>
      </c>
      <c r="G1191">
        <v>131.35</v>
      </c>
      <c r="H1191">
        <v>47.12</v>
      </c>
      <c r="I1191">
        <v>21.97</v>
      </c>
      <c r="J1191">
        <v>-20831404</v>
      </c>
    </row>
    <row r="1192" spans="1:10" x14ac:dyDescent="0.55000000000000004">
      <c r="A1192">
        <v>246060780</v>
      </c>
      <c r="B1192">
        <v>631</v>
      </c>
      <c r="C1192">
        <v>130</v>
      </c>
      <c r="D1192">
        <v>-255</v>
      </c>
      <c r="E1192">
        <v>38.82</v>
      </c>
      <c r="F1192">
        <v>501.22</v>
      </c>
      <c r="G1192">
        <v>128.91</v>
      </c>
      <c r="H1192">
        <v>45.9</v>
      </c>
      <c r="I1192">
        <v>24.93</v>
      </c>
      <c r="J1192">
        <v>-20838098</v>
      </c>
    </row>
    <row r="1193" spans="1:10" x14ac:dyDescent="0.55000000000000004">
      <c r="A1193">
        <v>246066924</v>
      </c>
      <c r="B1193">
        <v>561</v>
      </c>
      <c r="C1193">
        <v>130</v>
      </c>
      <c r="D1193">
        <v>255</v>
      </c>
      <c r="E1193">
        <v>38.51</v>
      </c>
      <c r="F1193">
        <v>506.1</v>
      </c>
      <c r="G1193">
        <v>130.13</v>
      </c>
      <c r="H1193">
        <v>45.9</v>
      </c>
      <c r="I1193">
        <v>39.1</v>
      </c>
      <c r="J1193">
        <v>-20837318</v>
      </c>
    </row>
    <row r="1194" spans="1:10" x14ac:dyDescent="0.55000000000000004">
      <c r="A1194">
        <v>246072956</v>
      </c>
      <c r="B1194">
        <v>550</v>
      </c>
      <c r="C1194">
        <v>130</v>
      </c>
      <c r="D1194">
        <v>-255</v>
      </c>
      <c r="E1194">
        <v>37.9</v>
      </c>
      <c r="F1194">
        <v>500</v>
      </c>
      <c r="G1194">
        <v>130.13</v>
      </c>
      <c r="H1194">
        <v>48.34</v>
      </c>
      <c r="I1194">
        <v>46.52</v>
      </c>
      <c r="J1194">
        <v>-20836552</v>
      </c>
    </row>
    <row r="1195" spans="1:10" x14ac:dyDescent="0.55000000000000004">
      <c r="A1195">
        <v>246079076</v>
      </c>
      <c r="B1195">
        <v>504</v>
      </c>
      <c r="C1195">
        <v>130</v>
      </c>
      <c r="D1195">
        <v>-255</v>
      </c>
      <c r="E1195">
        <v>37.6</v>
      </c>
      <c r="F1195">
        <v>502.44</v>
      </c>
      <c r="G1195">
        <v>130.13</v>
      </c>
      <c r="H1195">
        <v>49.56</v>
      </c>
      <c r="I1195">
        <v>76.95</v>
      </c>
      <c r="J1195">
        <v>-20835776</v>
      </c>
    </row>
    <row r="1196" spans="1:10" x14ac:dyDescent="0.55000000000000004">
      <c r="A1196">
        <v>246085180</v>
      </c>
      <c r="B1196">
        <v>630</v>
      </c>
      <c r="C1196">
        <v>130</v>
      </c>
      <c r="D1196">
        <v>-255</v>
      </c>
      <c r="E1196">
        <v>36.99</v>
      </c>
      <c r="F1196">
        <v>506.1</v>
      </c>
      <c r="G1196">
        <v>128.91</v>
      </c>
      <c r="H1196">
        <v>48.34</v>
      </c>
      <c r="I1196">
        <v>25.86</v>
      </c>
      <c r="J1196">
        <v>-20842452</v>
      </c>
    </row>
    <row r="1197" spans="1:10" x14ac:dyDescent="0.55000000000000004">
      <c r="A1197">
        <v>246091316</v>
      </c>
      <c r="B1197">
        <v>649</v>
      </c>
      <c r="C1197">
        <v>130</v>
      </c>
      <c r="D1197">
        <v>255</v>
      </c>
      <c r="E1197">
        <v>35.950000000000003</v>
      </c>
      <c r="F1197">
        <v>502.44</v>
      </c>
      <c r="G1197">
        <v>128.91</v>
      </c>
      <c r="H1197">
        <v>47.12</v>
      </c>
      <c r="I1197">
        <v>12.89</v>
      </c>
      <c r="J1197">
        <v>-20849164</v>
      </c>
    </row>
    <row r="1198" spans="1:10" x14ac:dyDescent="0.55000000000000004">
      <c r="A1198">
        <v>246097364</v>
      </c>
      <c r="B1198">
        <v>512</v>
      </c>
      <c r="C1198">
        <v>130</v>
      </c>
      <c r="D1198">
        <v>255</v>
      </c>
      <c r="E1198">
        <v>34.799999999999997</v>
      </c>
      <c r="F1198">
        <v>506.1</v>
      </c>
      <c r="G1198">
        <v>132.57</v>
      </c>
      <c r="H1198">
        <v>49.56</v>
      </c>
      <c r="I1198">
        <v>6.59</v>
      </c>
      <c r="J1198">
        <v>-20833630</v>
      </c>
    </row>
    <row r="1199" spans="1:10" x14ac:dyDescent="0.55000000000000004">
      <c r="A1199">
        <v>246103316</v>
      </c>
      <c r="B1199">
        <v>641</v>
      </c>
      <c r="C1199">
        <v>130</v>
      </c>
      <c r="D1199">
        <v>-255</v>
      </c>
      <c r="E1199">
        <v>34.19</v>
      </c>
      <c r="F1199">
        <v>503.66</v>
      </c>
      <c r="G1199">
        <v>128.91</v>
      </c>
      <c r="H1199">
        <v>49.56</v>
      </c>
      <c r="I1199">
        <v>18.34</v>
      </c>
      <c r="J1199">
        <v>-20840140</v>
      </c>
    </row>
    <row r="1200" spans="1:10" x14ac:dyDescent="0.55000000000000004">
      <c r="A1200">
        <v>246109396</v>
      </c>
      <c r="B1200">
        <v>646</v>
      </c>
      <c r="C1200">
        <v>130</v>
      </c>
      <c r="D1200">
        <v>255</v>
      </c>
      <c r="E1200">
        <v>33.880000000000003</v>
      </c>
      <c r="F1200">
        <v>502.44</v>
      </c>
      <c r="G1200">
        <v>130.13</v>
      </c>
      <c r="H1200">
        <v>49.56</v>
      </c>
      <c r="I1200">
        <v>-17.28</v>
      </c>
      <c r="J1200">
        <v>-20839368</v>
      </c>
    </row>
    <row r="1201" spans="1:10" x14ac:dyDescent="0.55000000000000004">
      <c r="A1201">
        <v>246115556</v>
      </c>
      <c r="B1201">
        <v>628</v>
      </c>
      <c r="C1201">
        <v>130</v>
      </c>
      <c r="D1201">
        <v>255</v>
      </c>
      <c r="E1201">
        <v>33.39</v>
      </c>
      <c r="F1201">
        <v>504.88</v>
      </c>
      <c r="G1201">
        <v>130.13</v>
      </c>
      <c r="H1201">
        <v>48.34</v>
      </c>
      <c r="I1201">
        <v>-5.45</v>
      </c>
      <c r="J1201">
        <v>-20838586</v>
      </c>
    </row>
    <row r="1202" spans="1:10" x14ac:dyDescent="0.55000000000000004">
      <c r="A1202">
        <v>246121556</v>
      </c>
      <c r="B1202">
        <v>600</v>
      </c>
      <c r="C1202">
        <v>130</v>
      </c>
      <c r="D1202">
        <v>255</v>
      </c>
      <c r="E1202">
        <v>33.450000000000003</v>
      </c>
      <c r="F1202">
        <v>500</v>
      </c>
      <c r="G1202">
        <v>130.13</v>
      </c>
      <c r="H1202">
        <v>48.34</v>
      </c>
      <c r="I1202">
        <v>13.05</v>
      </c>
      <c r="J1202">
        <v>-20837824</v>
      </c>
    </row>
    <row r="1203" spans="1:10" x14ac:dyDescent="0.55000000000000004">
      <c r="A1203">
        <v>246127612</v>
      </c>
      <c r="B1203">
        <v>562</v>
      </c>
      <c r="C1203">
        <v>130</v>
      </c>
      <c r="D1203">
        <v>-255</v>
      </c>
      <c r="E1203">
        <v>34</v>
      </c>
      <c r="F1203">
        <v>504.88</v>
      </c>
      <c r="G1203">
        <v>131.35</v>
      </c>
      <c r="H1203">
        <v>47.12</v>
      </c>
      <c r="I1203">
        <v>5.49</v>
      </c>
      <c r="J1203">
        <v>-20829662</v>
      </c>
    </row>
    <row r="1204" spans="1:10" x14ac:dyDescent="0.55000000000000004">
      <c r="A1204">
        <v>246133660</v>
      </c>
      <c r="B1204">
        <v>701</v>
      </c>
      <c r="C1204">
        <v>130</v>
      </c>
      <c r="D1204">
        <v>-255</v>
      </c>
      <c r="E1204">
        <v>34.799999999999997</v>
      </c>
      <c r="F1204">
        <v>507.32</v>
      </c>
      <c r="G1204">
        <v>127.69</v>
      </c>
      <c r="H1204">
        <v>48.34</v>
      </c>
      <c r="I1204">
        <v>10.68</v>
      </c>
      <c r="J1204">
        <v>-20843660</v>
      </c>
    </row>
    <row r="1205" spans="1:10" x14ac:dyDescent="0.55000000000000004">
      <c r="A1205">
        <v>246139748</v>
      </c>
      <c r="B1205">
        <v>626</v>
      </c>
      <c r="C1205">
        <v>130</v>
      </c>
      <c r="D1205">
        <v>255</v>
      </c>
      <c r="E1205">
        <v>35.159999999999997</v>
      </c>
      <c r="F1205">
        <v>500</v>
      </c>
      <c r="G1205">
        <v>130.13</v>
      </c>
      <c r="H1205">
        <v>48.34</v>
      </c>
      <c r="I1205">
        <v>-4.28</v>
      </c>
      <c r="J1205">
        <v>-20842888</v>
      </c>
    </row>
    <row r="1206" spans="1:10" x14ac:dyDescent="0.55000000000000004">
      <c r="A1206">
        <v>246145780</v>
      </c>
      <c r="B1206">
        <v>669</v>
      </c>
      <c r="C1206">
        <v>130</v>
      </c>
      <c r="D1206">
        <v>-255</v>
      </c>
      <c r="E1206">
        <v>35.28</v>
      </c>
      <c r="F1206">
        <v>503.66</v>
      </c>
      <c r="G1206">
        <v>128.91</v>
      </c>
      <c r="H1206">
        <v>48.34</v>
      </c>
      <c r="I1206">
        <v>0.05</v>
      </c>
      <c r="J1206">
        <v>-20849486</v>
      </c>
    </row>
    <row r="1207" spans="1:10" x14ac:dyDescent="0.55000000000000004">
      <c r="A1207">
        <v>246151836</v>
      </c>
      <c r="B1207">
        <v>747</v>
      </c>
      <c r="C1207">
        <v>130</v>
      </c>
      <c r="D1207">
        <v>255</v>
      </c>
      <c r="E1207">
        <v>35.590000000000003</v>
      </c>
      <c r="F1207">
        <v>503.66</v>
      </c>
      <c r="G1207">
        <v>127.69</v>
      </c>
      <c r="H1207">
        <v>47.12</v>
      </c>
      <c r="I1207">
        <v>-19.5</v>
      </c>
      <c r="J1207">
        <v>-20863502</v>
      </c>
    </row>
    <row r="1208" spans="1:10" x14ac:dyDescent="0.55000000000000004">
      <c r="A1208">
        <v>246157940</v>
      </c>
      <c r="B1208">
        <v>693</v>
      </c>
      <c r="C1208">
        <v>130</v>
      </c>
      <c r="D1208">
        <v>255</v>
      </c>
      <c r="E1208">
        <v>35.65</v>
      </c>
      <c r="F1208">
        <v>500</v>
      </c>
      <c r="G1208">
        <v>130.13</v>
      </c>
      <c r="H1208">
        <v>49.56</v>
      </c>
      <c r="I1208">
        <v>-48.73</v>
      </c>
      <c r="J1208">
        <v>-20862728</v>
      </c>
    </row>
    <row r="1209" spans="1:10" x14ac:dyDescent="0.55000000000000004">
      <c r="A1209">
        <v>246164060</v>
      </c>
      <c r="B1209">
        <v>690</v>
      </c>
      <c r="C1209">
        <v>130</v>
      </c>
      <c r="D1209">
        <v>-255</v>
      </c>
      <c r="E1209">
        <v>36.01</v>
      </c>
      <c r="F1209">
        <v>504.88</v>
      </c>
      <c r="G1209">
        <v>128.91</v>
      </c>
      <c r="H1209">
        <v>45.9</v>
      </c>
      <c r="I1209">
        <v>-14</v>
      </c>
      <c r="J1209">
        <v>-20869422</v>
      </c>
    </row>
    <row r="1210" spans="1:10" x14ac:dyDescent="0.55000000000000004">
      <c r="A1210">
        <v>246170284</v>
      </c>
      <c r="B1210">
        <v>710</v>
      </c>
      <c r="C1210">
        <v>130</v>
      </c>
      <c r="D1210">
        <v>255</v>
      </c>
      <c r="E1210">
        <v>36.75</v>
      </c>
      <c r="F1210">
        <v>504.88</v>
      </c>
      <c r="G1210">
        <v>128.91</v>
      </c>
      <c r="H1210">
        <v>47.12</v>
      </c>
      <c r="I1210">
        <v>-27.04</v>
      </c>
      <c r="J1210">
        <v>-20876230</v>
      </c>
    </row>
    <row r="1211" spans="1:10" x14ac:dyDescent="0.55000000000000004">
      <c r="A1211">
        <v>246176404</v>
      </c>
      <c r="B1211">
        <v>709</v>
      </c>
      <c r="C1211">
        <v>130</v>
      </c>
      <c r="D1211">
        <v>255</v>
      </c>
      <c r="E1211">
        <v>37.11</v>
      </c>
      <c r="F1211">
        <v>502.44</v>
      </c>
      <c r="G1211">
        <v>128.91</v>
      </c>
      <c r="H1211">
        <v>48.34</v>
      </c>
      <c r="I1211">
        <v>-25.91</v>
      </c>
      <c r="J1211">
        <v>-20882924</v>
      </c>
    </row>
    <row r="1212" spans="1:10" x14ac:dyDescent="0.55000000000000004">
      <c r="A1212">
        <v>246182540</v>
      </c>
      <c r="B1212">
        <v>756</v>
      </c>
      <c r="C1212">
        <v>130</v>
      </c>
      <c r="D1212">
        <v>255</v>
      </c>
      <c r="E1212">
        <v>37.9</v>
      </c>
      <c r="F1212">
        <v>504.88</v>
      </c>
      <c r="G1212">
        <v>127.69</v>
      </c>
      <c r="H1212">
        <v>47.12</v>
      </c>
      <c r="I1212">
        <v>-24.83</v>
      </c>
      <c r="J1212">
        <v>-20897126</v>
      </c>
    </row>
    <row r="1213" spans="1:10" x14ac:dyDescent="0.55000000000000004">
      <c r="A1213">
        <v>246188676</v>
      </c>
      <c r="B1213">
        <v>662</v>
      </c>
      <c r="C1213">
        <v>130</v>
      </c>
      <c r="D1213">
        <v>255</v>
      </c>
      <c r="E1213">
        <v>39.119999999999997</v>
      </c>
      <c r="F1213">
        <v>501.22</v>
      </c>
      <c r="G1213">
        <v>130.13</v>
      </c>
      <c r="H1213">
        <v>47.12</v>
      </c>
      <c r="I1213">
        <v>-26.87</v>
      </c>
      <c r="J1213">
        <v>-20896348</v>
      </c>
    </row>
    <row r="1214" spans="1:10" x14ac:dyDescent="0.55000000000000004">
      <c r="A1214">
        <v>246194788</v>
      </c>
      <c r="B1214">
        <v>710</v>
      </c>
      <c r="C1214">
        <v>130</v>
      </c>
      <c r="D1214">
        <v>-255</v>
      </c>
      <c r="E1214">
        <v>40.71</v>
      </c>
      <c r="F1214">
        <v>502.44</v>
      </c>
      <c r="G1214">
        <v>127.69</v>
      </c>
      <c r="H1214">
        <v>45.9</v>
      </c>
      <c r="I1214">
        <v>6.4</v>
      </c>
      <c r="J1214">
        <v>-20910494</v>
      </c>
    </row>
    <row r="1215" spans="1:10" x14ac:dyDescent="0.55000000000000004">
      <c r="A1215">
        <v>246200812</v>
      </c>
      <c r="B1215">
        <v>749</v>
      </c>
      <c r="C1215">
        <v>130</v>
      </c>
      <c r="D1215">
        <v>255</v>
      </c>
      <c r="E1215">
        <v>42.47</v>
      </c>
      <c r="F1215">
        <v>502.44</v>
      </c>
      <c r="G1215">
        <v>127.69</v>
      </c>
      <c r="H1215">
        <v>49.56</v>
      </c>
      <c r="I1215">
        <v>-19.37</v>
      </c>
      <c r="J1215">
        <v>-20924436</v>
      </c>
    </row>
    <row r="1216" spans="1:10" x14ac:dyDescent="0.55000000000000004">
      <c r="A1216">
        <v>246206940</v>
      </c>
      <c r="B1216">
        <v>795</v>
      </c>
      <c r="C1216">
        <v>130</v>
      </c>
      <c r="D1216">
        <v>255</v>
      </c>
      <c r="E1216">
        <v>43.94</v>
      </c>
      <c r="F1216">
        <v>502.44</v>
      </c>
      <c r="G1216">
        <v>126.46</v>
      </c>
      <c r="H1216">
        <v>47.12</v>
      </c>
      <c r="I1216">
        <v>-17.239999999999998</v>
      </c>
      <c r="J1216">
        <v>-20946100</v>
      </c>
    </row>
    <row r="1217" spans="1:10" x14ac:dyDescent="0.55000000000000004">
      <c r="A1217">
        <v>246213052</v>
      </c>
      <c r="B1217">
        <v>710</v>
      </c>
      <c r="C1217">
        <v>130</v>
      </c>
      <c r="D1217">
        <v>255</v>
      </c>
      <c r="E1217">
        <v>45.58</v>
      </c>
      <c r="F1217">
        <v>503.66</v>
      </c>
      <c r="G1217">
        <v>128.91</v>
      </c>
      <c r="H1217">
        <v>45.9</v>
      </c>
      <c r="I1217">
        <v>-25.55</v>
      </c>
      <c r="J1217">
        <v>-20952784</v>
      </c>
    </row>
    <row r="1218" spans="1:10" x14ac:dyDescent="0.55000000000000004">
      <c r="A1218">
        <v>246219172</v>
      </c>
      <c r="B1218">
        <v>774</v>
      </c>
      <c r="C1218">
        <v>130</v>
      </c>
      <c r="D1218">
        <v>-255</v>
      </c>
      <c r="E1218">
        <v>47.59</v>
      </c>
      <c r="F1218">
        <v>500</v>
      </c>
      <c r="G1218">
        <v>127.69</v>
      </c>
      <c r="H1218">
        <v>45.9</v>
      </c>
      <c r="I1218">
        <v>-35.44</v>
      </c>
      <c r="J1218">
        <v>-20966948</v>
      </c>
    </row>
    <row r="1219" spans="1:10" x14ac:dyDescent="0.55000000000000004">
      <c r="A1219">
        <v>246225364</v>
      </c>
      <c r="B1219">
        <v>759</v>
      </c>
      <c r="C1219">
        <v>130</v>
      </c>
      <c r="D1219">
        <v>255</v>
      </c>
      <c r="E1219">
        <v>49.72</v>
      </c>
      <c r="F1219">
        <v>497.56</v>
      </c>
      <c r="G1219">
        <v>127.69</v>
      </c>
      <c r="H1219">
        <v>47.12</v>
      </c>
      <c r="I1219">
        <v>-24.68</v>
      </c>
      <c r="J1219">
        <v>-20981280</v>
      </c>
    </row>
    <row r="1220" spans="1:10" x14ac:dyDescent="0.55000000000000004">
      <c r="A1220">
        <v>246231516</v>
      </c>
      <c r="B1220">
        <v>705</v>
      </c>
      <c r="C1220">
        <v>130</v>
      </c>
      <c r="D1220">
        <v>-255</v>
      </c>
      <c r="E1220">
        <v>51.43</v>
      </c>
      <c r="F1220">
        <v>497.56</v>
      </c>
      <c r="G1220">
        <v>128.91</v>
      </c>
      <c r="H1220">
        <v>48.34</v>
      </c>
      <c r="I1220">
        <v>-21.4</v>
      </c>
      <c r="J1220">
        <v>-20988008</v>
      </c>
    </row>
    <row r="1221" spans="1:10" x14ac:dyDescent="0.55000000000000004">
      <c r="A1221">
        <v>246237708</v>
      </c>
      <c r="B1221">
        <v>686</v>
      </c>
      <c r="C1221">
        <v>130</v>
      </c>
      <c r="D1221">
        <v>-255</v>
      </c>
      <c r="E1221">
        <v>53.2</v>
      </c>
      <c r="F1221">
        <v>492.68</v>
      </c>
      <c r="G1221">
        <v>128.91</v>
      </c>
      <c r="H1221">
        <v>50.78</v>
      </c>
      <c r="I1221">
        <v>-8.51</v>
      </c>
      <c r="J1221">
        <v>-20994780</v>
      </c>
    </row>
    <row r="1222" spans="1:10" x14ac:dyDescent="0.55000000000000004">
      <c r="A1222">
        <v>246243820</v>
      </c>
      <c r="B1222">
        <v>663</v>
      </c>
      <c r="C1222">
        <v>130</v>
      </c>
      <c r="D1222">
        <v>-255</v>
      </c>
      <c r="E1222">
        <v>54.42</v>
      </c>
      <c r="F1222">
        <v>491.46</v>
      </c>
      <c r="G1222">
        <v>128.91</v>
      </c>
      <c r="H1222">
        <v>47.12</v>
      </c>
      <c r="I1222">
        <v>6.57</v>
      </c>
      <c r="J1222">
        <v>-21001464</v>
      </c>
    </row>
    <row r="1223" spans="1:10" x14ac:dyDescent="0.55000000000000004">
      <c r="A1223">
        <v>246249836</v>
      </c>
      <c r="B1223">
        <v>616</v>
      </c>
      <c r="C1223">
        <v>130</v>
      </c>
      <c r="D1223">
        <v>-255</v>
      </c>
      <c r="E1223">
        <v>55.09</v>
      </c>
      <c r="F1223">
        <v>495.12</v>
      </c>
      <c r="G1223">
        <v>130.13</v>
      </c>
      <c r="H1223">
        <v>48.34</v>
      </c>
      <c r="I1223">
        <v>5.44</v>
      </c>
      <c r="J1223">
        <v>-21000700</v>
      </c>
    </row>
    <row r="1224" spans="1:10" x14ac:dyDescent="0.55000000000000004">
      <c r="A1224">
        <v>246255852</v>
      </c>
      <c r="B1224">
        <v>666</v>
      </c>
      <c r="C1224">
        <v>130</v>
      </c>
      <c r="D1224">
        <v>-255</v>
      </c>
      <c r="E1224">
        <v>55.21</v>
      </c>
      <c r="F1224">
        <v>487.79</v>
      </c>
      <c r="G1224">
        <v>127.69</v>
      </c>
      <c r="H1224">
        <v>48.34</v>
      </c>
      <c r="I1224">
        <v>37.409999999999997</v>
      </c>
      <c r="J1224">
        <v>-21014624</v>
      </c>
    </row>
    <row r="1225" spans="1:10" x14ac:dyDescent="0.55000000000000004">
      <c r="A1225">
        <v>246261972</v>
      </c>
      <c r="B1225">
        <v>526</v>
      </c>
      <c r="C1225">
        <v>130</v>
      </c>
      <c r="D1225">
        <v>-255</v>
      </c>
      <c r="E1225">
        <v>54.84</v>
      </c>
      <c r="F1225">
        <v>490.23</v>
      </c>
      <c r="G1225">
        <v>131.35</v>
      </c>
      <c r="H1225">
        <v>50.78</v>
      </c>
      <c r="I1225">
        <v>33.409999999999997</v>
      </c>
      <c r="J1225">
        <v>-21006376</v>
      </c>
    </row>
    <row r="1226" spans="1:10" x14ac:dyDescent="0.55000000000000004">
      <c r="A1226">
        <v>246268100</v>
      </c>
      <c r="B1226">
        <v>495</v>
      </c>
      <c r="C1226">
        <v>130</v>
      </c>
      <c r="D1226">
        <v>-255</v>
      </c>
      <c r="E1226">
        <v>53.93</v>
      </c>
      <c r="F1226">
        <v>490.23</v>
      </c>
      <c r="G1226">
        <v>131.35</v>
      </c>
      <c r="H1226">
        <v>49.56</v>
      </c>
      <c r="I1226">
        <v>53.81</v>
      </c>
      <c r="J1226">
        <v>-20998118</v>
      </c>
    </row>
    <row r="1227" spans="1:10" x14ac:dyDescent="0.55000000000000004">
      <c r="A1227">
        <v>246274220</v>
      </c>
      <c r="B1227">
        <v>396</v>
      </c>
      <c r="C1227">
        <v>130</v>
      </c>
      <c r="D1227">
        <v>-255</v>
      </c>
      <c r="E1227">
        <v>52.59</v>
      </c>
      <c r="F1227">
        <v>487.79</v>
      </c>
      <c r="G1227">
        <v>133.79</v>
      </c>
      <c r="H1227">
        <v>45.9</v>
      </c>
      <c r="I1227">
        <v>53.84</v>
      </c>
      <c r="J1227">
        <v>-20974928</v>
      </c>
    </row>
    <row r="1228" spans="1:10" x14ac:dyDescent="0.55000000000000004">
      <c r="A1228">
        <v>246280396</v>
      </c>
      <c r="B1228">
        <v>498</v>
      </c>
      <c r="C1228">
        <v>130</v>
      </c>
      <c r="D1228">
        <v>-255</v>
      </c>
      <c r="E1228">
        <v>50.88</v>
      </c>
      <c r="F1228">
        <v>492.68</v>
      </c>
      <c r="G1228">
        <v>130.13</v>
      </c>
      <c r="H1228">
        <v>50.78</v>
      </c>
      <c r="I1228">
        <v>83.77</v>
      </c>
      <c r="J1228">
        <v>-20974144</v>
      </c>
    </row>
    <row r="1229" spans="1:10" x14ac:dyDescent="0.55000000000000004">
      <c r="A1229">
        <v>246286476</v>
      </c>
      <c r="B1229">
        <v>416</v>
      </c>
      <c r="C1229">
        <v>130</v>
      </c>
      <c r="D1229">
        <v>255</v>
      </c>
      <c r="E1229">
        <v>48.75</v>
      </c>
      <c r="F1229">
        <v>487.79</v>
      </c>
      <c r="G1229">
        <v>132.57</v>
      </c>
      <c r="H1229">
        <v>49.56</v>
      </c>
      <c r="I1229">
        <v>73.25</v>
      </c>
      <c r="J1229">
        <v>-20958528</v>
      </c>
    </row>
    <row r="1230" spans="1:10" x14ac:dyDescent="0.55000000000000004">
      <c r="A1230">
        <v>246292528</v>
      </c>
      <c r="B1230">
        <v>366</v>
      </c>
      <c r="C1230">
        <v>130</v>
      </c>
      <c r="D1230">
        <v>-255</v>
      </c>
      <c r="E1230">
        <v>46.62</v>
      </c>
      <c r="F1230">
        <v>487.79</v>
      </c>
      <c r="G1230">
        <v>133.79</v>
      </c>
      <c r="H1230">
        <v>48.34</v>
      </c>
      <c r="I1230">
        <v>73.290000000000006</v>
      </c>
      <c r="J1230">
        <v>-20935596</v>
      </c>
    </row>
    <row r="1231" spans="1:10" x14ac:dyDescent="0.55000000000000004">
      <c r="A1231">
        <v>246298648</v>
      </c>
      <c r="B1231">
        <v>346</v>
      </c>
      <c r="C1231">
        <v>130</v>
      </c>
      <c r="D1231">
        <v>-255</v>
      </c>
      <c r="E1231">
        <v>44.73</v>
      </c>
      <c r="F1231">
        <v>492.68</v>
      </c>
      <c r="G1231">
        <v>133.79</v>
      </c>
      <c r="H1231">
        <v>48.34</v>
      </c>
      <c r="I1231">
        <v>86.22</v>
      </c>
      <c r="J1231">
        <v>-20912406</v>
      </c>
    </row>
    <row r="1232" spans="1:10" x14ac:dyDescent="0.55000000000000004">
      <c r="A1232">
        <v>246304764</v>
      </c>
      <c r="B1232">
        <v>287</v>
      </c>
      <c r="C1232">
        <v>130</v>
      </c>
      <c r="D1232">
        <v>-255</v>
      </c>
      <c r="E1232">
        <v>42.6</v>
      </c>
      <c r="F1232">
        <v>491.46</v>
      </c>
      <c r="G1232">
        <v>135.01</v>
      </c>
      <c r="H1232">
        <v>50.78</v>
      </c>
      <c r="I1232">
        <v>92.66</v>
      </c>
      <c r="J1232">
        <v>-20881766</v>
      </c>
    </row>
    <row r="1233" spans="1:10" x14ac:dyDescent="0.55000000000000004">
      <c r="A1233">
        <v>246310900</v>
      </c>
      <c r="B1233">
        <v>386</v>
      </c>
      <c r="C1233">
        <v>130</v>
      </c>
      <c r="D1233">
        <v>-255</v>
      </c>
      <c r="E1233">
        <v>40.28</v>
      </c>
      <c r="F1233">
        <v>496.34</v>
      </c>
      <c r="G1233">
        <v>132.57</v>
      </c>
      <c r="H1233">
        <v>48.34</v>
      </c>
      <c r="I1233">
        <v>91.26</v>
      </c>
      <c r="J1233">
        <v>-20866006</v>
      </c>
    </row>
    <row r="1234" spans="1:10" x14ac:dyDescent="0.55000000000000004">
      <c r="A1234">
        <v>246317020</v>
      </c>
      <c r="B1234">
        <v>346</v>
      </c>
      <c r="C1234">
        <v>130</v>
      </c>
      <c r="D1234">
        <v>255</v>
      </c>
      <c r="E1234">
        <v>37.72</v>
      </c>
      <c r="F1234">
        <v>498.78</v>
      </c>
      <c r="G1234">
        <v>133.79</v>
      </c>
      <c r="H1234">
        <v>50.78</v>
      </c>
      <c r="I1234">
        <v>84.95</v>
      </c>
      <c r="J1234">
        <v>-20842816</v>
      </c>
    </row>
    <row r="1235" spans="1:10" x14ac:dyDescent="0.55000000000000004">
      <c r="A1235">
        <v>246323056</v>
      </c>
      <c r="B1235">
        <v>349</v>
      </c>
      <c r="C1235">
        <v>130</v>
      </c>
      <c r="D1235">
        <v>-255</v>
      </c>
      <c r="E1235">
        <v>35.22</v>
      </c>
      <c r="F1235">
        <v>496.34</v>
      </c>
      <c r="G1235">
        <v>135.01</v>
      </c>
      <c r="H1235">
        <v>50.78</v>
      </c>
      <c r="I1235">
        <v>49.45</v>
      </c>
      <c r="J1235">
        <v>-20812578</v>
      </c>
    </row>
    <row r="1236" spans="1:10" x14ac:dyDescent="0.55000000000000004">
      <c r="A1236">
        <v>246329180</v>
      </c>
      <c r="B1236">
        <v>396</v>
      </c>
      <c r="C1236">
        <v>130</v>
      </c>
      <c r="D1236">
        <v>-255</v>
      </c>
      <c r="E1236">
        <v>33.03</v>
      </c>
      <c r="F1236">
        <v>497.56</v>
      </c>
      <c r="G1236">
        <v>133.79</v>
      </c>
      <c r="H1236">
        <v>50.78</v>
      </c>
      <c r="I1236">
        <v>50.49</v>
      </c>
      <c r="J1236">
        <v>-20789374</v>
      </c>
    </row>
    <row r="1237" spans="1:10" x14ac:dyDescent="0.55000000000000004">
      <c r="A1237">
        <v>246335292</v>
      </c>
      <c r="B1237">
        <v>421</v>
      </c>
      <c r="C1237">
        <v>130</v>
      </c>
      <c r="D1237">
        <v>255</v>
      </c>
      <c r="E1237">
        <v>30.71</v>
      </c>
      <c r="F1237">
        <v>498.78</v>
      </c>
      <c r="G1237">
        <v>133.79</v>
      </c>
      <c r="H1237">
        <v>50.78</v>
      </c>
      <c r="I1237">
        <v>33.200000000000003</v>
      </c>
      <c r="J1237">
        <v>-20766216</v>
      </c>
    </row>
    <row r="1238" spans="1:10" x14ac:dyDescent="0.55000000000000004">
      <c r="A1238">
        <v>246341316</v>
      </c>
      <c r="B1238">
        <v>348</v>
      </c>
      <c r="C1238">
        <v>130</v>
      </c>
      <c r="D1238">
        <v>255</v>
      </c>
      <c r="E1238">
        <v>28.46</v>
      </c>
      <c r="F1238">
        <v>496.34</v>
      </c>
      <c r="G1238">
        <v>135.01</v>
      </c>
      <c r="H1238">
        <v>53.22</v>
      </c>
      <c r="I1238">
        <v>48.55</v>
      </c>
      <c r="J1238">
        <v>-20736038</v>
      </c>
    </row>
    <row r="1239" spans="1:10" x14ac:dyDescent="0.55000000000000004">
      <c r="A1239">
        <v>246347364</v>
      </c>
      <c r="B1239">
        <v>435</v>
      </c>
      <c r="C1239">
        <v>130</v>
      </c>
      <c r="D1239">
        <v>-255</v>
      </c>
      <c r="E1239">
        <v>26.75</v>
      </c>
      <c r="F1239">
        <v>501.22</v>
      </c>
      <c r="G1239">
        <v>133.79</v>
      </c>
      <c r="H1239">
        <v>50.78</v>
      </c>
      <c r="I1239">
        <v>22.59</v>
      </c>
      <c r="J1239">
        <v>-20713122</v>
      </c>
    </row>
    <row r="1240" spans="1:10" x14ac:dyDescent="0.55000000000000004">
      <c r="A1240">
        <v>246353476</v>
      </c>
      <c r="B1240">
        <v>511</v>
      </c>
      <c r="C1240">
        <v>130</v>
      </c>
      <c r="D1240">
        <v>255</v>
      </c>
      <c r="E1240">
        <v>25.41</v>
      </c>
      <c r="F1240">
        <v>497.56</v>
      </c>
      <c r="G1240">
        <v>132.57</v>
      </c>
      <c r="H1240">
        <v>49.56</v>
      </c>
      <c r="I1240">
        <v>4.21</v>
      </c>
      <c r="J1240">
        <v>-20697424</v>
      </c>
    </row>
    <row r="1241" spans="1:10" x14ac:dyDescent="0.55000000000000004">
      <c r="A1241">
        <v>246359388</v>
      </c>
      <c r="B1241">
        <v>532</v>
      </c>
      <c r="C1241">
        <v>130</v>
      </c>
      <c r="D1241">
        <v>255</v>
      </c>
      <c r="E1241">
        <v>24.07</v>
      </c>
      <c r="F1241">
        <v>493.9</v>
      </c>
      <c r="G1241">
        <v>132.57</v>
      </c>
      <c r="H1241">
        <v>52</v>
      </c>
      <c r="I1241">
        <v>-9.77</v>
      </c>
      <c r="J1241">
        <v>-20682240</v>
      </c>
    </row>
    <row r="1242" spans="1:10" x14ac:dyDescent="0.55000000000000004">
      <c r="A1242">
        <v>246365420</v>
      </c>
      <c r="B1242">
        <v>500</v>
      </c>
      <c r="C1242">
        <v>130</v>
      </c>
      <c r="D1242">
        <v>255</v>
      </c>
      <c r="E1242">
        <v>23.28</v>
      </c>
      <c r="F1242">
        <v>497.56</v>
      </c>
      <c r="G1242">
        <v>133.79</v>
      </c>
      <c r="H1242">
        <v>50.78</v>
      </c>
      <c r="I1242">
        <v>-21.63</v>
      </c>
      <c r="J1242">
        <v>-20659384</v>
      </c>
    </row>
    <row r="1243" spans="1:10" x14ac:dyDescent="0.55000000000000004">
      <c r="A1243">
        <v>246371540</v>
      </c>
      <c r="B1243">
        <v>423</v>
      </c>
      <c r="C1243">
        <v>130</v>
      </c>
      <c r="D1243">
        <v>255</v>
      </c>
      <c r="E1243">
        <v>23.03</v>
      </c>
      <c r="F1243">
        <v>496.34</v>
      </c>
      <c r="G1243">
        <v>135.01</v>
      </c>
      <c r="H1243">
        <v>50.78</v>
      </c>
      <c r="I1243">
        <v>-3.08</v>
      </c>
      <c r="J1243">
        <v>-20628724</v>
      </c>
    </row>
    <row r="1244" spans="1:10" x14ac:dyDescent="0.55000000000000004">
      <c r="A1244">
        <v>246377572</v>
      </c>
      <c r="B1244">
        <v>530</v>
      </c>
      <c r="C1244">
        <v>130</v>
      </c>
      <c r="D1244">
        <v>-255</v>
      </c>
      <c r="E1244">
        <v>23.28</v>
      </c>
      <c r="F1244">
        <v>500</v>
      </c>
      <c r="G1244">
        <v>132.57</v>
      </c>
      <c r="H1244">
        <v>49.56</v>
      </c>
      <c r="I1244">
        <v>-9.84</v>
      </c>
      <c r="J1244">
        <v>-20613232</v>
      </c>
    </row>
    <row r="1245" spans="1:10" x14ac:dyDescent="0.55000000000000004">
      <c r="A1245">
        <v>246383732</v>
      </c>
      <c r="B1245">
        <v>551</v>
      </c>
      <c r="C1245">
        <v>130</v>
      </c>
      <c r="D1245">
        <v>255</v>
      </c>
      <c r="E1245">
        <v>23.83</v>
      </c>
      <c r="F1245">
        <v>501.22</v>
      </c>
      <c r="G1245">
        <v>132.57</v>
      </c>
      <c r="H1245">
        <v>49.56</v>
      </c>
      <c r="I1245">
        <v>-24</v>
      </c>
      <c r="J1245">
        <v>-20597410</v>
      </c>
    </row>
    <row r="1246" spans="1:10" x14ac:dyDescent="0.55000000000000004">
      <c r="A1246">
        <v>246389812</v>
      </c>
      <c r="B1246">
        <v>544</v>
      </c>
      <c r="C1246">
        <v>130</v>
      </c>
      <c r="D1246">
        <v>255</v>
      </c>
      <c r="E1246">
        <v>24.19</v>
      </c>
      <c r="F1246">
        <v>496.34</v>
      </c>
      <c r="G1246">
        <v>132.57</v>
      </c>
      <c r="H1246">
        <v>49.56</v>
      </c>
      <c r="I1246">
        <v>-19.59</v>
      </c>
      <c r="J1246">
        <v>-20581794</v>
      </c>
    </row>
    <row r="1247" spans="1:10" x14ac:dyDescent="0.55000000000000004">
      <c r="A1247">
        <v>246395996</v>
      </c>
      <c r="B1247">
        <v>551</v>
      </c>
      <c r="C1247">
        <v>130</v>
      </c>
      <c r="D1247">
        <v>255</v>
      </c>
      <c r="E1247">
        <v>24.92</v>
      </c>
      <c r="F1247">
        <v>498.78</v>
      </c>
      <c r="G1247">
        <v>132.57</v>
      </c>
      <c r="H1247">
        <v>50.78</v>
      </c>
      <c r="I1247">
        <v>-24.99</v>
      </c>
      <c r="J1247">
        <v>-20565912</v>
      </c>
    </row>
    <row r="1248" spans="1:10" x14ac:dyDescent="0.55000000000000004">
      <c r="A1248">
        <v>246402104</v>
      </c>
      <c r="B1248">
        <v>559</v>
      </c>
      <c r="C1248">
        <v>130</v>
      </c>
      <c r="D1248">
        <v>255</v>
      </c>
      <c r="E1248">
        <v>26.08</v>
      </c>
      <c r="F1248">
        <v>498.78</v>
      </c>
      <c r="G1248">
        <v>132.57</v>
      </c>
      <c r="H1248">
        <v>48.34</v>
      </c>
      <c r="I1248">
        <v>-30.39</v>
      </c>
      <c r="J1248">
        <v>-20550224</v>
      </c>
    </row>
    <row r="1249" spans="1:10" x14ac:dyDescent="0.55000000000000004">
      <c r="A1249">
        <v>246408224</v>
      </c>
      <c r="B1249">
        <v>539</v>
      </c>
      <c r="C1249">
        <v>130</v>
      </c>
      <c r="D1249">
        <v>255</v>
      </c>
      <c r="E1249">
        <v>27.6</v>
      </c>
      <c r="F1249">
        <v>495.12</v>
      </c>
      <c r="G1249">
        <v>132.57</v>
      </c>
      <c r="H1249">
        <v>49.56</v>
      </c>
      <c r="I1249">
        <v>-17.350000000000001</v>
      </c>
      <c r="J1249">
        <v>-20534506</v>
      </c>
    </row>
    <row r="1250" spans="1:10" x14ac:dyDescent="0.55000000000000004">
      <c r="A1250">
        <v>246414360</v>
      </c>
      <c r="B1250">
        <v>478</v>
      </c>
      <c r="C1250">
        <v>130</v>
      </c>
      <c r="D1250">
        <v>-255</v>
      </c>
      <c r="E1250">
        <v>29.49</v>
      </c>
      <c r="F1250">
        <v>502.44</v>
      </c>
      <c r="G1250">
        <v>133.79</v>
      </c>
      <c r="H1250">
        <v>47.12</v>
      </c>
      <c r="I1250">
        <v>-9.66</v>
      </c>
      <c r="J1250">
        <v>-20511256</v>
      </c>
    </row>
    <row r="1251" spans="1:10" x14ac:dyDescent="0.55000000000000004">
      <c r="A1251">
        <v>246420436</v>
      </c>
      <c r="B1251">
        <v>577</v>
      </c>
      <c r="C1251">
        <v>130</v>
      </c>
      <c r="D1251">
        <v>-255</v>
      </c>
      <c r="E1251">
        <v>31.57</v>
      </c>
      <c r="F1251">
        <v>496.34</v>
      </c>
      <c r="G1251">
        <v>131.35</v>
      </c>
      <c r="H1251">
        <v>49.56</v>
      </c>
      <c r="I1251">
        <v>-10.77</v>
      </c>
      <c r="J1251">
        <v>-20503068</v>
      </c>
    </row>
    <row r="1252" spans="1:10" x14ac:dyDescent="0.55000000000000004">
      <c r="A1252">
        <v>246426620</v>
      </c>
      <c r="B1252">
        <v>607</v>
      </c>
      <c r="C1252">
        <v>130</v>
      </c>
      <c r="D1252">
        <v>255</v>
      </c>
      <c r="E1252">
        <v>33.15</v>
      </c>
      <c r="F1252">
        <v>496.34</v>
      </c>
      <c r="G1252">
        <v>131.35</v>
      </c>
      <c r="H1252">
        <v>49.56</v>
      </c>
      <c r="I1252">
        <v>-31.13</v>
      </c>
      <c r="J1252">
        <v>-20494734</v>
      </c>
    </row>
    <row r="1253" spans="1:10" x14ac:dyDescent="0.55000000000000004">
      <c r="A1253">
        <v>246432764</v>
      </c>
      <c r="B1253">
        <v>564</v>
      </c>
      <c r="C1253">
        <v>130</v>
      </c>
      <c r="D1253">
        <v>255</v>
      </c>
      <c r="E1253">
        <v>34.369999999999997</v>
      </c>
      <c r="F1253">
        <v>500</v>
      </c>
      <c r="G1253">
        <v>132.57</v>
      </c>
      <c r="H1253">
        <v>48.34</v>
      </c>
      <c r="I1253">
        <v>-35.39</v>
      </c>
      <c r="J1253">
        <v>-20478954</v>
      </c>
    </row>
    <row r="1254" spans="1:10" x14ac:dyDescent="0.55000000000000004">
      <c r="A1254">
        <v>246438884</v>
      </c>
      <c r="B1254">
        <v>630</v>
      </c>
      <c r="C1254">
        <v>130</v>
      </c>
      <c r="D1254">
        <v>-255</v>
      </c>
      <c r="E1254">
        <v>35.83</v>
      </c>
      <c r="F1254">
        <v>498.78</v>
      </c>
      <c r="G1254">
        <v>130.13</v>
      </c>
      <c r="H1254">
        <v>49.56</v>
      </c>
      <c r="I1254">
        <v>-14.01</v>
      </c>
      <c r="J1254">
        <v>-20478178</v>
      </c>
    </row>
    <row r="1255" spans="1:10" x14ac:dyDescent="0.55000000000000004">
      <c r="A1255">
        <v>246445112</v>
      </c>
      <c r="B1255">
        <v>603</v>
      </c>
      <c r="C1255">
        <v>130</v>
      </c>
      <c r="D1255">
        <v>255</v>
      </c>
      <c r="E1255">
        <v>37.54</v>
      </c>
      <c r="F1255">
        <v>500</v>
      </c>
      <c r="G1255">
        <v>131.35</v>
      </c>
      <c r="H1255">
        <v>48.34</v>
      </c>
      <c r="I1255">
        <v>-28.9</v>
      </c>
      <c r="J1255">
        <v>-20469784</v>
      </c>
    </row>
    <row r="1256" spans="1:10" x14ac:dyDescent="0.55000000000000004">
      <c r="A1256">
        <v>246451232</v>
      </c>
      <c r="B1256">
        <v>608</v>
      </c>
      <c r="C1256">
        <v>130</v>
      </c>
      <c r="D1256">
        <v>-255</v>
      </c>
      <c r="E1256">
        <v>38.880000000000003</v>
      </c>
      <c r="F1256">
        <v>501.22</v>
      </c>
      <c r="G1256">
        <v>131.35</v>
      </c>
      <c r="H1256">
        <v>49.56</v>
      </c>
      <c r="I1256">
        <v>-32.049999999999997</v>
      </c>
      <c r="J1256">
        <v>-20461536</v>
      </c>
    </row>
    <row r="1257" spans="1:10" x14ac:dyDescent="0.55000000000000004">
      <c r="A1257">
        <v>246457392</v>
      </c>
      <c r="B1257">
        <v>557</v>
      </c>
      <c r="C1257">
        <v>130</v>
      </c>
      <c r="D1257">
        <v>-255</v>
      </c>
      <c r="E1257">
        <v>40.28</v>
      </c>
      <c r="F1257">
        <v>496.34</v>
      </c>
      <c r="G1257">
        <v>132.57</v>
      </c>
      <c r="H1257">
        <v>52</v>
      </c>
      <c r="I1257">
        <v>-30.91</v>
      </c>
      <c r="J1257">
        <v>-20445714</v>
      </c>
    </row>
    <row r="1258" spans="1:10" x14ac:dyDescent="0.55000000000000004">
      <c r="A1258">
        <v>246463628</v>
      </c>
      <c r="B1258">
        <v>540</v>
      </c>
      <c r="C1258">
        <v>130</v>
      </c>
      <c r="D1258">
        <v>-255</v>
      </c>
      <c r="E1258">
        <v>41.25</v>
      </c>
      <c r="F1258">
        <v>500</v>
      </c>
      <c r="G1258">
        <v>132.57</v>
      </c>
      <c r="H1258">
        <v>47.12</v>
      </c>
      <c r="I1258">
        <v>-20.190000000000001</v>
      </c>
      <c r="J1258">
        <v>-20429698</v>
      </c>
    </row>
    <row r="1259" spans="1:10" x14ac:dyDescent="0.55000000000000004">
      <c r="A1259">
        <v>246469820</v>
      </c>
      <c r="B1259">
        <v>576</v>
      </c>
      <c r="C1259">
        <v>130</v>
      </c>
      <c r="D1259">
        <v>-255</v>
      </c>
      <c r="E1259">
        <v>41.62</v>
      </c>
      <c r="F1259">
        <v>497.56</v>
      </c>
      <c r="G1259">
        <v>131.35</v>
      </c>
      <c r="H1259">
        <v>47.12</v>
      </c>
      <c r="I1259">
        <v>-11.69</v>
      </c>
      <c r="J1259">
        <v>-20421354</v>
      </c>
    </row>
    <row r="1260" spans="1:10" x14ac:dyDescent="0.55000000000000004">
      <c r="A1260">
        <v>246476008</v>
      </c>
      <c r="B1260">
        <v>525</v>
      </c>
      <c r="C1260">
        <v>130</v>
      </c>
      <c r="D1260">
        <v>-186</v>
      </c>
      <c r="E1260">
        <v>41.5</v>
      </c>
      <c r="F1260">
        <v>496.34</v>
      </c>
      <c r="G1260">
        <v>132.57</v>
      </c>
      <c r="H1260">
        <v>47.12</v>
      </c>
      <c r="I1260">
        <v>-10.62</v>
      </c>
      <c r="J1260">
        <v>-20405460</v>
      </c>
    </row>
    <row r="1261" spans="1:10" x14ac:dyDescent="0.55000000000000004">
      <c r="A1261">
        <v>246482212</v>
      </c>
      <c r="B1261">
        <v>638</v>
      </c>
      <c r="C1261">
        <v>130</v>
      </c>
      <c r="D1261">
        <v>-255</v>
      </c>
      <c r="E1261">
        <v>40.950000000000003</v>
      </c>
      <c r="F1261">
        <v>501.22</v>
      </c>
      <c r="G1261">
        <v>128.91</v>
      </c>
      <c r="H1261">
        <v>48.34</v>
      </c>
      <c r="I1261">
        <v>11.55</v>
      </c>
      <c r="J1261">
        <v>-20412246</v>
      </c>
    </row>
    <row r="1262" spans="1:10" x14ac:dyDescent="0.55000000000000004">
      <c r="A1262">
        <v>246488364</v>
      </c>
      <c r="B1262">
        <v>624</v>
      </c>
      <c r="C1262">
        <v>130</v>
      </c>
      <c r="D1262">
        <v>255</v>
      </c>
      <c r="E1262">
        <v>40.159999999999997</v>
      </c>
      <c r="F1262">
        <v>497.56</v>
      </c>
      <c r="G1262">
        <v>130.13</v>
      </c>
      <c r="H1262">
        <v>48.34</v>
      </c>
      <c r="I1262">
        <v>-11.75</v>
      </c>
      <c r="J1262">
        <v>-20411464</v>
      </c>
    </row>
    <row r="1263" spans="1:10" x14ac:dyDescent="0.55000000000000004">
      <c r="A1263">
        <v>246494452</v>
      </c>
      <c r="B1263">
        <v>593</v>
      </c>
      <c r="C1263">
        <v>130</v>
      </c>
      <c r="D1263">
        <v>-86</v>
      </c>
      <c r="E1263">
        <v>39.06</v>
      </c>
      <c r="F1263">
        <v>496.34</v>
      </c>
      <c r="G1263">
        <v>131.35</v>
      </c>
      <c r="H1263">
        <v>49.56</v>
      </c>
      <c r="I1263">
        <v>-23.39</v>
      </c>
      <c r="J1263">
        <v>-20403260</v>
      </c>
    </row>
    <row r="1264" spans="1:10" x14ac:dyDescent="0.55000000000000004">
      <c r="A1264">
        <v>246500580</v>
      </c>
      <c r="B1264">
        <v>621</v>
      </c>
      <c r="C1264">
        <v>130</v>
      </c>
      <c r="D1264">
        <v>-255</v>
      </c>
      <c r="E1264">
        <v>38.270000000000003</v>
      </c>
      <c r="F1264">
        <v>501.22</v>
      </c>
      <c r="G1264">
        <v>130.13</v>
      </c>
      <c r="H1264">
        <v>50.78</v>
      </c>
      <c r="I1264">
        <v>-9.58</v>
      </c>
      <c r="J1264">
        <v>-20402482</v>
      </c>
    </row>
    <row r="1265" spans="1:10" x14ac:dyDescent="0.55000000000000004">
      <c r="A1265">
        <v>246506708</v>
      </c>
      <c r="B1265">
        <v>653</v>
      </c>
      <c r="C1265">
        <v>130</v>
      </c>
      <c r="D1265">
        <v>255</v>
      </c>
      <c r="E1265">
        <v>37.35</v>
      </c>
      <c r="F1265">
        <v>496.34</v>
      </c>
      <c r="G1265">
        <v>130.13</v>
      </c>
      <c r="H1265">
        <v>48.34</v>
      </c>
      <c r="I1265">
        <v>-30.9</v>
      </c>
      <c r="J1265">
        <v>-20401704</v>
      </c>
    </row>
    <row r="1266" spans="1:10" x14ac:dyDescent="0.55000000000000004">
      <c r="A1266">
        <v>246512828</v>
      </c>
      <c r="B1266">
        <v>664</v>
      </c>
      <c r="C1266">
        <v>130</v>
      </c>
      <c r="D1266">
        <v>255</v>
      </c>
      <c r="E1266">
        <v>36.200000000000003</v>
      </c>
      <c r="F1266">
        <v>500</v>
      </c>
      <c r="G1266">
        <v>130.13</v>
      </c>
      <c r="H1266">
        <v>48.34</v>
      </c>
      <c r="I1266">
        <v>-38.36</v>
      </c>
      <c r="J1266">
        <v>-20400928</v>
      </c>
    </row>
    <row r="1267" spans="1:10" x14ac:dyDescent="0.55000000000000004">
      <c r="A1267">
        <v>246518940</v>
      </c>
      <c r="B1267">
        <v>623</v>
      </c>
      <c r="C1267">
        <v>130</v>
      </c>
      <c r="D1267">
        <v>255</v>
      </c>
      <c r="E1267">
        <v>35.47</v>
      </c>
      <c r="F1267">
        <v>498.78</v>
      </c>
      <c r="G1267">
        <v>131.35</v>
      </c>
      <c r="H1267">
        <v>45.9</v>
      </c>
      <c r="I1267">
        <v>-43.78</v>
      </c>
      <c r="J1267">
        <v>-20392692</v>
      </c>
    </row>
    <row r="1268" spans="1:10" x14ac:dyDescent="0.55000000000000004">
      <c r="A1268">
        <v>246525052</v>
      </c>
      <c r="B1268">
        <v>700</v>
      </c>
      <c r="C1268">
        <v>130</v>
      </c>
      <c r="D1268">
        <v>-255</v>
      </c>
      <c r="E1268">
        <v>35.28</v>
      </c>
      <c r="F1268">
        <v>496.34</v>
      </c>
      <c r="G1268">
        <v>128.91</v>
      </c>
      <c r="H1268">
        <v>48.34</v>
      </c>
      <c r="I1268">
        <v>-30.16</v>
      </c>
      <c r="J1268">
        <v>-20399376</v>
      </c>
    </row>
    <row r="1269" spans="1:10" x14ac:dyDescent="0.55000000000000004">
      <c r="A1269">
        <v>246531260</v>
      </c>
      <c r="B1269">
        <v>696</v>
      </c>
      <c r="C1269">
        <v>130</v>
      </c>
      <c r="D1269">
        <v>255</v>
      </c>
      <c r="E1269">
        <v>35.340000000000003</v>
      </c>
      <c r="F1269">
        <v>502.44</v>
      </c>
      <c r="G1269">
        <v>128.91</v>
      </c>
      <c r="H1269">
        <v>47.12</v>
      </c>
      <c r="I1269">
        <v>-26.88</v>
      </c>
      <c r="J1269">
        <v>-20406166</v>
      </c>
    </row>
    <row r="1270" spans="1:10" x14ac:dyDescent="0.55000000000000004">
      <c r="A1270">
        <v>246537380</v>
      </c>
      <c r="B1270">
        <v>601</v>
      </c>
      <c r="C1270">
        <v>130</v>
      </c>
      <c r="D1270">
        <v>255</v>
      </c>
      <c r="E1270">
        <v>35.22</v>
      </c>
      <c r="F1270">
        <v>497.56</v>
      </c>
      <c r="G1270">
        <v>131.35</v>
      </c>
      <c r="H1270">
        <v>47.12</v>
      </c>
      <c r="I1270">
        <v>-28.96</v>
      </c>
      <c r="J1270">
        <v>-20397918</v>
      </c>
    </row>
    <row r="1271" spans="1:10" x14ac:dyDescent="0.55000000000000004">
      <c r="A1271">
        <v>246543540</v>
      </c>
      <c r="B1271">
        <v>649</v>
      </c>
      <c r="C1271">
        <v>130</v>
      </c>
      <c r="D1271">
        <v>-255</v>
      </c>
      <c r="E1271">
        <v>35.47</v>
      </c>
      <c r="F1271">
        <v>498.78</v>
      </c>
      <c r="G1271">
        <v>128.91</v>
      </c>
      <c r="H1271">
        <v>47.12</v>
      </c>
      <c r="I1271">
        <v>4.2699999999999996</v>
      </c>
      <c r="J1271">
        <v>-20404656</v>
      </c>
    </row>
    <row r="1272" spans="1:10" x14ac:dyDescent="0.55000000000000004">
      <c r="A1272">
        <v>246549564</v>
      </c>
      <c r="B1272">
        <v>737</v>
      </c>
      <c r="C1272">
        <v>130</v>
      </c>
      <c r="D1272">
        <v>255</v>
      </c>
      <c r="E1272">
        <v>36.01</v>
      </c>
      <c r="F1272">
        <v>498.78</v>
      </c>
      <c r="G1272">
        <v>127.69</v>
      </c>
      <c r="H1272">
        <v>47.12</v>
      </c>
      <c r="I1272">
        <v>-21.53</v>
      </c>
      <c r="J1272">
        <v>-20418598</v>
      </c>
    </row>
    <row r="1273" spans="1:10" x14ac:dyDescent="0.55000000000000004">
      <c r="A1273">
        <v>246555688</v>
      </c>
      <c r="B1273">
        <v>717</v>
      </c>
      <c r="C1273">
        <v>130</v>
      </c>
      <c r="D1273">
        <v>255</v>
      </c>
      <c r="E1273">
        <v>36.32</v>
      </c>
      <c r="F1273">
        <v>496.34</v>
      </c>
      <c r="G1273">
        <v>128.91</v>
      </c>
      <c r="H1273">
        <v>48.34</v>
      </c>
      <c r="I1273">
        <v>-40.72</v>
      </c>
      <c r="J1273">
        <v>-20425296</v>
      </c>
    </row>
    <row r="1274" spans="1:10" x14ac:dyDescent="0.55000000000000004">
      <c r="A1274">
        <v>246561788</v>
      </c>
      <c r="B1274">
        <v>652</v>
      </c>
      <c r="C1274">
        <v>130</v>
      </c>
      <c r="D1274">
        <v>255</v>
      </c>
      <c r="E1274">
        <v>36.93</v>
      </c>
      <c r="F1274">
        <v>497.56</v>
      </c>
      <c r="G1274">
        <v>130.13</v>
      </c>
      <c r="H1274">
        <v>47.12</v>
      </c>
      <c r="I1274">
        <v>-29.92</v>
      </c>
      <c r="J1274">
        <v>-20424522</v>
      </c>
    </row>
    <row r="1275" spans="1:10" x14ac:dyDescent="0.55000000000000004">
      <c r="A1275">
        <v>246567892</v>
      </c>
      <c r="B1275">
        <v>692</v>
      </c>
      <c r="C1275">
        <v>130</v>
      </c>
      <c r="D1275">
        <v>-255</v>
      </c>
      <c r="E1275">
        <v>37.96</v>
      </c>
      <c r="F1275">
        <v>500</v>
      </c>
      <c r="G1275">
        <v>128.91</v>
      </c>
      <c r="H1275">
        <v>49.56</v>
      </c>
      <c r="I1275">
        <v>-23.6</v>
      </c>
      <c r="J1275">
        <v>-20431198</v>
      </c>
    </row>
    <row r="1276" spans="1:10" x14ac:dyDescent="0.55000000000000004">
      <c r="A1276">
        <v>246574156</v>
      </c>
      <c r="B1276">
        <v>693</v>
      </c>
      <c r="C1276">
        <v>130</v>
      </c>
      <c r="D1276">
        <v>255</v>
      </c>
      <c r="E1276">
        <v>39.24</v>
      </c>
      <c r="F1276">
        <v>495.12</v>
      </c>
      <c r="G1276">
        <v>128.91</v>
      </c>
      <c r="H1276">
        <v>48.34</v>
      </c>
      <c r="I1276">
        <v>-24.69</v>
      </c>
      <c r="J1276">
        <v>-20438050</v>
      </c>
    </row>
    <row r="1277" spans="1:10" x14ac:dyDescent="0.55000000000000004">
      <c r="A1277">
        <v>246580272</v>
      </c>
      <c r="B1277">
        <v>695</v>
      </c>
      <c r="C1277">
        <v>130</v>
      </c>
      <c r="D1277">
        <v>-28</v>
      </c>
      <c r="E1277">
        <v>40.22</v>
      </c>
      <c r="F1277">
        <v>501.22</v>
      </c>
      <c r="G1277">
        <v>128.91</v>
      </c>
      <c r="H1277">
        <v>45.9</v>
      </c>
      <c r="I1277">
        <v>-25.81</v>
      </c>
      <c r="J1277">
        <v>-20444740</v>
      </c>
    </row>
    <row r="1278" spans="1:10" x14ac:dyDescent="0.55000000000000004">
      <c r="A1278">
        <v>246586332</v>
      </c>
      <c r="B1278">
        <v>666</v>
      </c>
      <c r="C1278">
        <v>130</v>
      </c>
      <c r="D1278">
        <v>-255</v>
      </c>
      <c r="E1278">
        <v>41.44</v>
      </c>
      <c r="F1278">
        <v>497.56</v>
      </c>
      <c r="G1278">
        <v>128.91</v>
      </c>
      <c r="H1278">
        <v>47.12</v>
      </c>
      <c r="I1278">
        <v>-6.4</v>
      </c>
      <c r="J1278">
        <v>-20451368</v>
      </c>
    </row>
    <row r="1279" spans="1:10" x14ac:dyDescent="0.55000000000000004">
      <c r="A1279">
        <v>246592476</v>
      </c>
      <c r="B1279">
        <v>725</v>
      </c>
      <c r="C1279">
        <v>130</v>
      </c>
      <c r="D1279">
        <v>-255</v>
      </c>
      <c r="E1279">
        <v>42.53</v>
      </c>
      <c r="F1279">
        <v>491.46</v>
      </c>
      <c r="G1279">
        <v>127.69</v>
      </c>
      <c r="H1279">
        <v>47.12</v>
      </c>
      <c r="I1279">
        <v>-12.9</v>
      </c>
      <c r="J1279">
        <v>-20465588</v>
      </c>
    </row>
    <row r="1280" spans="1:10" x14ac:dyDescent="0.55000000000000004">
      <c r="A1280">
        <v>246598696</v>
      </c>
      <c r="B1280">
        <v>701</v>
      </c>
      <c r="C1280">
        <v>130</v>
      </c>
      <c r="D1280">
        <v>255</v>
      </c>
      <c r="E1280">
        <v>43.08</v>
      </c>
      <c r="F1280">
        <v>497.56</v>
      </c>
      <c r="G1280">
        <v>128.91</v>
      </c>
      <c r="H1280">
        <v>45.9</v>
      </c>
      <c r="I1280">
        <v>-29</v>
      </c>
      <c r="J1280">
        <v>-20472392</v>
      </c>
    </row>
    <row r="1281" spans="1:10" x14ac:dyDescent="0.55000000000000004">
      <c r="A1281">
        <v>246604780</v>
      </c>
      <c r="B1281">
        <v>715</v>
      </c>
      <c r="C1281">
        <v>130</v>
      </c>
      <c r="D1281">
        <v>-255</v>
      </c>
      <c r="E1281">
        <v>43.33</v>
      </c>
      <c r="F1281">
        <v>495.12</v>
      </c>
      <c r="G1281">
        <v>127.69</v>
      </c>
      <c r="H1281">
        <v>47.12</v>
      </c>
      <c r="I1281">
        <v>-5.41</v>
      </c>
      <c r="J1281">
        <v>-20486474</v>
      </c>
    </row>
    <row r="1282" spans="1:10" x14ac:dyDescent="0.55000000000000004">
      <c r="A1282">
        <v>246610900</v>
      </c>
      <c r="B1282">
        <v>618</v>
      </c>
      <c r="C1282">
        <v>130</v>
      </c>
      <c r="D1282">
        <v>233</v>
      </c>
      <c r="E1282">
        <v>43.63</v>
      </c>
      <c r="F1282">
        <v>498.78</v>
      </c>
      <c r="G1282">
        <v>130.13</v>
      </c>
      <c r="H1282">
        <v>45.9</v>
      </c>
      <c r="I1282">
        <v>-6.26</v>
      </c>
      <c r="J1282">
        <v>-20485698</v>
      </c>
    </row>
    <row r="1283" spans="1:10" x14ac:dyDescent="0.55000000000000004">
      <c r="A1283">
        <v>246616932</v>
      </c>
      <c r="B1283">
        <v>618</v>
      </c>
      <c r="C1283">
        <v>130</v>
      </c>
      <c r="D1283">
        <v>-255</v>
      </c>
      <c r="E1283">
        <v>43.69</v>
      </c>
      <c r="F1283">
        <v>502.44</v>
      </c>
      <c r="G1283">
        <v>130.13</v>
      </c>
      <c r="H1283">
        <v>44.68</v>
      </c>
      <c r="I1283">
        <v>-6.34</v>
      </c>
      <c r="J1283">
        <v>-20484932</v>
      </c>
    </row>
    <row r="1284" spans="1:10" x14ac:dyDescent="0.55000000000000004">
      <c r="A1284">
        <v>246623052</v>
      </c>
      <c r="B1284">
        <v>607</v>
      </c>
      <c r="C1284">
        <v>130</v>
      </c>
      <c r="D1284">
        <v>-255</v>
      </c>
      <c r="E1284">
        <v>43.88</v>
      </c>
      <c r="F1284">
        <v>491.46</v>
      </c>
      <c r="G1284">
        <v>130.13</v>
      </c>
      <c r="H1284">
        <v>45.9</v>
      </c>
      <c r="I1284">
        <v>1.02</v>
      </c>
      <c r="J1284">
        <v>-20484156</v>
      </c>
    </row>
    <row r="1285" spans="1:10" x14ac:dyDescent="0.55000000000000004">
      <c r="A1285">
        <v>246629092</v>
      </c>
      <c r="B1285">
        <v>680</v>
      </c>
      <c r="C1285">
        <v>130</v>
      </c>
      <c r="D1285">
        <v>-255</v>
      </c>
      <c r="E1285">
        <v>43.69</v>
      </c>
      <c r="F1285">
        <v>495.12</v>
      </c>
      <c r="G1285">
        <v>127.69</v>
      </c>
      <c r="H1285">
        <v>45.9</v>
      </c>
      <c r="I1285">
        <v>18.07</v>
      </c>
      <c r="J1285">
        <v>-20498136</v>
      </c>
    </row>
    <row r="1286" spans="1:10" x14ac:dyDescent="0.55000000000000004">
      <c r="A1286">
        <v>246635244</v>
      </c>
      <c r="B1286">
        <v>645</v>
      </c>
      <c r="C1286">
        <v>130</v>
      </c>
      <c r="D1286">
        <v>255</v>
      </c>
      <c r="E1286">
        <v>42.96</v>
      </c>
      <c r="F1286">
        <v>496.34</v>
      </c>
      <c r="G1286">
        <v>128.91</v>
      </c>
      <c r="H1286">
        <v>48.34</v>
      </c>
      <c r="I1286">
        <v>8.61</v>
      </c>
      <c r="J1286">
        <v>-20504864</v>
      </c>
    </row>
    <row r="1287" spans="1:10" x14ac:dyDescent="0.55000000000000004">
      <c r="A1287">
        <v>246641196</v>
      </c>
      <c r="B1287">
        <v>698</v>
      </c>
      <c r="C1287">
        <v>130</v>
      </c>
      <c r="D1287">
        <v>-255</v>
      </c>
      <c r="E1287">
        <v>41.99</v>
      </c>
      <c r="F1287">
        <v>492.68</v>
      </c>
      <c r="G1287">
        <v>127.69</v>
      </c>
      <c r="H1287">
        <v>47.12</v>
      </c>
      <c r="I1287">
        <v>6.41</v>
      </c>
      <c r="J1287">
        <v>-20518640</v>
      </c>
    </row>
    <row r="1288" spans="1:10" x14ac:dyDescent="0.55000000000000004">
      <c r="A1288">
        <v>246647236</v>
      </c>
      <c r="B1288">
        <v>765</v>
      </c>
      <c r="C1288">
        <v>130</v>
      </c>
      <c r="D1288">
        <v>255</v>
      </c>
      <c r="E1288">
        <v>41.25</v>
      </c>
      <c r="F1288">
        <v>496.34</v>
      </c>
      <c r="G1288">
        <v>126.46</v>
      </c>
      <c r="H1288">
        <v>47.12</v>
      </c>
      <c r="I1288">
        <v>-5.42</v>
      </c>
      <c r="J1288">
        <v>-20539992</v>
      </c>
    </row>
    <row r="1289" spans="1:10" x14ac:dyDescent="0.55000000000000004">
      <c r="A1289">
        <v>246653228</v>
      </c>
      <c r="B1289">
        <v>684</v>
      </c>
      <c r="C1289">
        <v>130</v>
      </c>
      <c r="D1289">
        <v>255</v>
      </c>
      <c r="E1289">
        <v>40.340000000000003</v>
      </c>
      <c r="F1289">
        <v>497.56</v>
      </c>
      <c r="G1289">
        <v>128.91</v>
      </c>
      <c r="H1289">
        <v>48.34</v>
      </c>
      <c r="I1289">
        <v>-15.94</v>
      </c>
      <c r="J1289">
        <v>-20546546</v>
      </c>
    </row>
    <row r="1290" spans="1:10" x14ac:dyDescent="0.55000000000000004">
      <c r="A1290">
        <v>246659348</v>
      </c>
      <c r="B1290">
        <v>695</v>
      </c>
      <c r="C1290">
        <v>130</v>
      </c>
      <c r="D1290">
        <v>-255</v>
      </c>
      <c r="E1290">
        <v>39.85</v>
      </c>
      <c r="F1290">
        <v>496.34</v>
      </c>
      <c r="G1290">
        <v>128.91</v>
      </c>
      <c r="H1290">
        <v>48.34</v>
      </c>
      <c r="I1290">
        <v>-23.73</v>
      </c>
      <c r="J1290">
        <v>-20553240</v>
      </c>
    </row>
    <row r="1291" spans="1:10" x14ac:dyDescent="0.55000000000000004">
      <c r="A1291">
        <v>246665572</v>
      </c>
      <c r="B1291">
        <v>738</v>
      </c>
      <c r="C1291">
        <v>130</v>
      </c>
      <c r="D1291">
        <v>255</v>
      </c>
      <c r="E1291">
        <v>39.67</v>
      </c>
      <c r="F1291">
        <v>498.78</v>
      </c>
      <c r="G1291">
        <v>127.69</v>
      </c>
      <c r="H1291">
        <v>43.46</v>
      </c>
      <c r="I1291">
        <v>-19.43</v>
      </c>
      <c r="J1291">
        <v>-20567646</v>
      </c>
    </row>
    <row r="1292" spans="1:10" x14ac:dyDescent="0.55000000000000004">
      <c r="A1292">
        <v>246671692</v>
      </c>
      <c r="B1292">
        <v>771</v>
      </c>
      <c r="C1292">
        <v>130</v>
      </c>
      <c r="D1292">
        <v>255</v>
      </c>
      <c r="E1292">
        <v>39.299999999999997</v>
      </c>
      <c r="F1292">
        <v>493.9</v>
      </c>
      <c r="G1292">
        <v>127.69</v>
      </c>
      <c r="H1292">
        <v>48.34</v>
      </c>
      <c r="I1292">
        <v>-41.22</v>
      </c>
      <c r="J1292">
        <v>-20581810</v>
      </c>
    </row>
    <row r="1293" spans="1:10" x14ac:dyDescent="0.55000000000000004">
      <c r="A1293">
        <v>246677796</v>
      </c>
      <c r="B1293">
        <v>762</v>
      </c>
      <c r="C1293">
        <v>130</v>
      </c>
      <c r="D1293">
        <v>255</v>
      </c>
      <c r="E1293">
        <v>39.369999999999997</v>
      </c>
      <c r="F1293">
        <v>496.34</v>
      </c>
      <c r="G1293">
        <v>127.69</v>
      </c>
      <c r="H1293">
        <v>47.12</v>
      </c>
      <c r="I1293">
        <v>-34.67</v>
      </c>
      <c r="J1293">
        <v>-20595938</v>
      </c>
    </row>
    <row r="1294" spans="1:10" x14ac:dyDescent="0.55000000000000004">
      <c r="A1294">
        <v>246683916</v>
      </c>
      <c r="B1294">
        <v>746</v>
      </c>
      <c r="C1294">
        <v>130</v>
      </c>
      <c r="D1294">
        <v>255</v>
      </c>
      <c r="E1294">
        <v>39.909999999999997</v>
      </c>
      <c r="F1294">
        <v>496.34</v>
      </c>
      <c r="G1294">
        <v>127.69</v>
      </c>
      <c r="H1294">
        <v>47.12</v>
      </c>
      <c r="I1294">
        <v>-23.84</v>
      </c>
      <c r="J1294">
        <v>-20610102</v>
      </c>
    </row>
    <row r="1295" spans="1:10" x14ac:dyDescent="0.55000000000000004">
      <c r="A1295">
        <v>246690036</v>
      </c>
      <c r="B1295">
        <v>717</v>
      </c>
      <c r="C1295">
        <v>130</v>
      </c>
      <c r="D1295">
        <v>-7</v>
      </c>
      <c r="E1295">
        <v>40.89</v>
      </c>
      <c r="F1295">
        <v>493.9</v>
      </c>
      <c r="G1295">
        <v>127.69</v>
      </c>
      <c r="H1295">
        <v>48.34</v>
      </c>
      <c r="I1295">
        <v>-4.34</v>
      </c>
      <c r="J1295">
        <v>-20624266</v>
      </c>
    </row>
    <row r="1296" spans="1:10" x14ac:dyDescent="0.55000000000000004">
      <c r="A1296">
        <v>246695996</v>
      </c>
      <c r="B1296">
        <v>727</v>
      </c>
      <c r="C1296">
        <v>130</v>
      </c>
      <c r="D1296">
        <v>-255</v>
      </c>
      <c r="E1296">
        <v>42.11</v>
      </c>
      <c r="F1296">
        <v>493.9</v>
      </c>
      <c r="G1296">
        <v>127.69</v>
      </c>
      <c r="H1296">
        <v>45.9</v>
      </c>
      <c r="I1296">
        <v>-10.83</v>
      </c>
      <c r="J1296">
        <v>-20638060</v>
      </c>
    </row>
    <row r="1297" spans="1:10" x14ac:dyDescent="0.55000000000000004">
      <c r="A1297">
        <v>246702212</v>
      </c>
      <c r="B1297">
        <v>713</v>
      </c>
      <c r="C1297">
        <v>130</v>
      </c>
      <c r="D1297">
        <v>-45</v>
      </c>
      <c r="E1297">
        <v>43.27</v>
      </c>
      <c r="F1297">
        <v>496.34</v>
      </c>
      <c r="G1297">
        <v>127.69</v>
      </c>
      <c r="H1297">
        <v>44.68</v>
      </c>
      <c r="I1297">
        <v>-1.1499999999999999</v>
      </c>
      <c r="J1297">
        <v>-20652446</v>
      </c>
    </row>
    <row r="1298" spans="1:10" x14ac:dyDescent="0.55000000000000004">
      <c r="A1298">
        <v>246708264</v>
      </c>
      <c r="B1298">
        <v>714</v>
      </c>
      <c r="C1298">
        <v>130</v>
      </c>
      <c r="D1298">
        <v>-255</v>
      </c>
      <c r="E1298">
        <v>44.06</v>
      </c>
      <c r="F1298">
        <v>491.46</v>
      </c>
      <c r="G1298">
        <v>127.69</v>
      </c>
      <c r="H1298">
        <v>45.9</v>
      </c>
      <c r="I1298">
        <v>-1.08</v>
      </c>
      <c r="J1298">
        <v>-20666454</v>
      </c>
    </row>
    <row r="1299" spans="1:10" x14ac:dyDescent="0.55000000000000004">
      <c r="A1299">
        <v>246714348</v>
      </c>
      <c r="B1299">
        <v>794</v>
      </c>
      <c r="C1299">
        <v>130</v>
      </c>
      <c r="D1299">
        <v>-255</v>
      </c>
      <c r="E1299">
        <v>44.61</v>
      </c>
      <c r="F1299">
        <v>495.12</v>
      </c>
      <c r="G1299">
        <v>126.46</v>
      </c>
      <c r="H1299">
        <v>45.9</v>
      </c>
      <c r="I1299">
        <v>-21.63</v>
      </c>
      <c r="J1299">
        <v>-20687962</v>
      </c>
    </row>
    <row r="1300" spans="1:10" x14ac:dyDescent="0.55000000000000004">
      <c r="A1300">
        <v>246720572</v>
      </c>
      <c r="B1300">
        <v>693</v>
      </c>
      <c r="C1300">
        <v>130</v>
      </c>
      <c r="D1300">
        <v>255</v>
      </c>
      <c r="E1300">
        <v>44.67</v>
      </c>
      <c r="F1300">
        <v>495.12</v>
      </c>
      <c r="G1300">
        <v>128.91</v>
      </c>
      <c r="H1300">
        <v>45.9</v>
      </c>
      <c r="I1300">
        <v>-19.34</v>
      </c>
      <c r="J1300">
        <v>-20694770</v>
      </c>
    </row>
    <row r="1301" spans="1:10" x14ac:dyDescent="0.55000000000000004">
      <c r="A1301">
        <v>246726672</v>
      </c>
      <c r="B1301">
        <v>710</v>
      </c>
      <c r="C1301">
        <v>130</v>
      </c>
      <c r="D1301">
        <v>-255</v>
      </c>
      <c r="E1301">
        <v>44.36</v>
      </c>
      <c r="F1301">
        <v>493.9</v>
      </c>
      <c r="G1301">
        <v>127.69</v>
      </c>
      <c r="H1301">
        <v>48.34</v>
      </c>
      <c r="I1301">
        <v>2.19</v>
      </c>
      <c r="J1301">
        <v>-20708888</v>
      </c>
    </row>
    <row r="1302" spans="1:10" x14ac:dyDescent="0.55000000000000004">
      <c r="A1302">
        <v>246732708</v>
      </c>
      <c r="B1302">
        <v>658</v>
      </c>
      <c r="C1302">
        <v>130</v>
      </c>
      <c r="D1302">
        <v>255</v>
      </c>
      <c r="E1302">
        <v>44.3</v>
      </c>
      <c r="F1302">
        <v>496.34</v>
      </c>
      <c r="G1302">
        <v>128.91</v>
      </c>
      <c r="H1302">
        <v>45.9</v>
      </c>
      <c r="I1302">
        <v>4.4000000000000004</v>
      </c>
      <c r="J1302">
        <v>-20715490</v>
      </c>
    </row>
    <row r="1303" spans="1:10" x14ac:dyDescent="0.55000000000000004">
      <c r="A1303">
        <v>246738660</v>
      </c>
      <c r="B1303">
        <v>644</v>
      </c>
      <c r="C1303">
        <v>130</v>
      </c>
      <c r="D1303">
        <v>-255</v>
      </c>
      <c r="E1303">
        <v>44</v>
      </c>
      <c r="F1303">
        <v>495.12</v>
      </c>
      <c r="G1303">
        <v>128.91</v>
      </c>
      <c r="H1303">
        <v>47.12</v>
      </c>
      <c r="I1303">
        <v>14.06</v>
      </c>
      <c r="J1303">
        <v>-20722000</v>
      </c>
    </row>
    <row r="1304" spans="1:10" x14ac:dyDescent="0.55000000000000004">
      <c r="A1304">
        <v>246744780</v>
      </c>
      <c r="B1304">
        <v>737</v>
      </c>
      <c r="C1304">
        <v>130</v>
      </c>
      <c r="D1304">
        <v>-255</v>
      </c>
      <c r="E1304">
        <v>43.88</v>
      </c>
      <c r="F1304">
        <v>495.12</v>
      </c>
      <c r="G1304">
        <v>126.46</v>
      </c>
      <c r="H1304">
        <v>45.9</v>
      </c>
      <c r="I1304">
        <v>17.16</v>
      </c>
      <c r="J1304">
        <v>-20743636</v>
      </c>
    </row>
    <row r="1305" spans="1:10" x14ac:dyDescent="0.55000000000000004">
      <c r="A1305">
        <v>246750908</v>
      </c>
      <c r="B1305">
        <v>654</v>
      </c>
      <c r="C1305">
        <v>130</v>
      </c>
      <c r="D1305">
        <v>255</v>
      </c>
      <c r="E1305">
        <v>43.39</v>
      </c>
      <c r="F1305">
        <v>498.78</v>
      </c>
      <c r="G1305">
        <v>128.91</v>
      </c>
      <c r="H1305">
        <v>45.9</v>
      </c>
      <c r="I1305">
        <v>7.65</v>
      </c>
      <c r="J1305">
        <v>-20750338</v>
      </c>
    </row>
    <row r="1306" spans="1:10" x14ac:dyDescent="0.55000000000000004">
      <c r="A1306">
        <v>246756844</v>
      </c>
      <c r="B1306">
        <v>748</v>
      </c>
      <c r="C1306">
        <v>130</v>
      </c>
      <c r="D1306">
        <v>-255</v>
      </c>
      <c r="E1306">
        <v>42.6</v>
      </c>
      <c r="F1306">
        <v>491.46</v>
      </c>
      <c r="G1306">
        <v>126.46</v>
      </c>
      <c r="H1306">
        <v>48.34</v>
      </c>
      <c r="I1306">
        <v>10.75</v>
      </c>
      <c r="J1306">
        <v>-20771322</v>
      </c>
    </row>
    <row r="1307" spans="1:10" x14ac:dyDescent="0.55000000000000004">
      <c r="A1307">
        <v>246762988</v>
      </c>
      <c r="B1307">
        <v>717</v>
      </c>
      <c r="C1307">
        <v>130</v>
      </c>
      <c r="D1307">
        <v>255</v>
      </c>
      <c r="E1307">
        <v>42.05</v>
      </c>
      <c r="F1307">
        <v>495.12</v>
      </c>
      <c r="G1307">
        <v>127.69</v>
      </c>
      <c r="H1307">
        <v>48.34</v>
      </c>
      <c r="I1307">
        <v>-0.97</v>
      </c>
      <c r="J1307">
        <v>-20785542</v>
      </c>
    </row>
    <row r="1308" spans="1:10" x14ac:dyDescent="0.55000000000000004">
      <c r="A1308">
        <v>246769036</v>
      </c>
      <c r="B1308">
        <v>721</v>
      </c>
      <c r="C1308">
        <v>130</v>
      </c>
      <c r="D1308">
        <v>-35</v>
      </c>
      <c r="E1308">
        <v>41.25</v>
      </c>
      <c r="F1308">
        <v>497.56</v>
      </c>
      <c r="G1308">
        <v>127.69</v>
      </c>
      <c r="H1308">
        <v>47.12</v>
      </c>
      <c r="I1308">
        <v>-3.13</v>
      </c>
      <c r="J1308">
        <v>-20799540</v>
      </c>
    </row>
    <row r="1309" spans="1:10" x14ac:dyDescent="0.55000000000000004">
      <c r="A1309">
        <v>246775068</v>
      </c>
      <c r="B1309">
        <v>721</v>
      </c>
      <c r="C1309">
        <v>130</v>
      </c>
      <c r="D1309">
        <v>255</v>
      </c>
      <c r="E1309">
        <v>40.83</v>
      </c>
      <c r="F1309">
        <v>491.46</v>
      </c>
      <c r="G1309">
        <v>127.69</v>
      </c>
      <c r="H1309">
        <v>45.9</v>
      </c>
      <c r="I1309">
        <v>-3.08</v>
      </c>
      <c r="J1309">
        <v>-20813500</v>
      </c>
    </row>
    <row r="1310" spans="1:10" x14ac:dyDescent="0.55000000000000004">
      <c r="A1310">
        <v>246781068</v>
      </c>
      <c r="B1310">
        <v>802</v>
      </c>
      <c r="C1310">
        <v>130</v>
      </c>
      <c r="D1310">
        <v>255</v>
      </c>
      <c r="E1310">
        <v>40.520000000000003</v>
      </c>
      <c r="F1310">
        <v>498.78</v>
      </c>
      <c r="G1310">
        <v>126.46</v>
      </c>
      <c r="H1310">
        <v>45.9</v>
      </c>
      <c r="I1310">
        <v>-23.92</v>
      </c>
      <c r="J1310">
        <v>-20834710</v>
      </c>
    </row>
    <row r="1311" spans="1:10" x14ac:dyDescent="0.55000000000000004">
      <c r="A1311">
        <v>246787188</v>
      </c>
      <c r="B1311">
        <v>645</v>
      </c>
      <c r="C1311">
        <v>130</v>
      </c>
      <c r="D1311">
        <v>255</v>
      </c>
      <c r="E1311">
        <v>40.71</v>
      </c>
      <c r="F1311">
        <v>496.34</v>
      </c>
      <c r="G1311">
        <v>130.13</v>
      </c>
      <c r="H1311">
        <v>44.68</v>
      </c>
      <c r="I1311">
        <v>-17.170000000000002</v>
      </c>
      <c r="J1311">
        <v>-20833934</v>
      </c>
    </row>
    <row r="1312" spans="1:10" x14ac:dyDescent="0.55000000000000004">
      <c r="A1312">
        <v>246793356</v>
      </c>
      <c r="B1312">
        <v>776</v>
      </c>
      <c r="C1312">
        <v>130</v>
      </c>
      <c r="D1312">
        <v>-255</v>
      </c>
      <c r="E1312">
        <v>41.32</v>
      </c>
      <c r="F1312">
        <v>491.46</v>
      </c>
      <c r="G1312">
        <v>126.46</v>
      </c>
      <c r="H1312">
        <v>48.34</v>
      </c>
      <c r="I1312">
        <v>-6.58</v>
      </c>
      <c r="J1312">
        <v>-20855738</v>
      </c>
    </row>
    <row r="1313" spans="1:10" x14ac:dyDescent="0.55000000000000004">
      <c r="A1313">
        <v>246799452</v>
      </c>
      <c r="B1313">
        <v>780</v>
      </c>
      <c r="C1313">
        <v>130</v>
      </c>
      <c r="D1313">
        <v>255</v>
      </c>
      <c r="E1313">
        <v>42.17</v>
      </c>
      <c r="F1313">
        <v>496.34</v>
      </c>
      <c r="G1313">
        <v>126.46</v>
      </c>
      <c r="H1313">
        <v>47.12</v>
      </c>
      <c r="I1313">
        <v>-8.7799999999999994</v>
      </c>
      <c r="J1313">
        <v>-20877288</v>
      </c>
    </row>
    <row r="1314" spans="1:10" x14ac:dyDescent="0.55000000000000004">
      <c r="A1314">
        <v>246805500</v>
      </c>
      <c r="B1314">
        <v>771</v>
      </c>
      <c r="C1314">
        <v>130</v>
      </c>
      <c r="D1314">
        <v>255</v>
      </c>
      <c r="E1314">
        <v>42.72</v>
      </c>
      <c r="F1314">
        <v>492.68</v>
      </c>
      <c r="G1314">
        <v>126.46</v>
      </c>
      <c r="H1314">
        <v>47.12</v>
      </c>
      <c r="I1314">
        <v>-2.17</v>
      </c>
      <c r="J1314">
        <v>-20898668</v>
      </c>
    </row>
    <row r="1315" spans="1:10" x14ac:dyDescent="0.55000000000000004">
      <c r="A1315">
        <v>246811556</v>
      </c>
      <c r="B1315">
        <v>804</v>
      </c>
      <c r="C1315">
        <v>130</v>
      </c>
      <c r="D1315">
        <v>12</v>
      </c>
      <c r="E1315">
        <v>43.57</v>
      </c>
      <c r="F1315">
        <v>492.68</v>
      </c>
      <c r="G1315">
        <v>126.46</v>
      </c>
      <c r="H1315">
        <v>45.9</v>
      </c>
      <c r="I1315">
        <v>-23.89</v>
      </c>
      <c r="J1315">
        <v>-20920076</v>
      </c>
    </row>
    <row r="1316" spans="1:10" x14ac:dyDescent="0.55000000000000004">
      <c r="A1316">
        <v>246817548</v>
      </c>
      <c r="B1316">
        <v>736</v>
      </c>
      <c r="C1316">
        <v>130</v>
      </c>
      <c r="D1316">
        <v>255</v>
      </c>
      <c r="E1316">
        <v>44.79</v>
      </c>
      <c r="F1316">
        <v>497.56</v>
      </c>
      <c r="G1316">
        <v>127.69</v>
      </c>
      <c r="H1316">
        <v>45.9</v>
      </c>
      <c r="I1316">
        <v>-10.78</v>
      </c>
      <c r="J1316">
        <v>-20933944</v>
      </c>
    </row>
    <row r="1317" spans="1:10" x14ac:dyDescent="0.55000000000000004">
      <c r="A1317">
        <v>246823700</v>
      </c>
      <c r="B1317">
        <v>640</v>
      </c>
      <c r="C1317">
        <v>130</v>
      </c>
      <c r="D1317">
        <v>-255</v>
      </c>
      <c r="E1317">
        <v>46.07</v>
      </c>
      <c r="F1317">
        <v>489.01</v>
      </c>
      <c r="G1317">
        <v>130.13</v>
      </c>
      <c r="H1317">
        <v>45.9</v>
      </c>
      <c r="I1317">
        <v>-11.82</v>
      </c>
      <c r="J1317">
        <v>-20933162</v>
      </c>
    </row>
    <row r="1318" spans="1:10" x14ac:dyDescent="0.55000000000000004">
      <c r="A1318">
        <v>246829876</v>
      </c>
      <c r="B1318">
        <v>706</v>
      </c>
      <c r="C1318">
        <v>130</v>
      </c>
      <c r="D1318">
        <v>-255</v>
      </c>
      <c r="E1318">
        <v>47.47</v>
      </c>
      <c r="F1318">
        <v>491.46</v>
      </c>
      <c r="G1318">
        <v>127.69</v>
      </c>
      <c r="H1318">
        <v>45.9</v>
      </c>
      <c r="I1318">
        <v>9.64</v>
      </c>
      <c r="J1318">
        <v>-20947456</v>
      </c>
    </row>
    <row r="1319" spans="1:10" x14ac:dyDescent="0.55000000000000004">
      <c r="A1319">
        <v>246835900</v>
      </c>
      <c r="B1319">
        <v>651</v>
      </c>
      <c r="C1319">
        <v>130</v>
      </c>
      <c r="D1319">
        <v>255</v>
      </c>
      <c r="E1319">
        <v>48.38</v>
      </c>
      <c r="F1319">
        <v>490.23</v>
      </c>
      <c r="G1319">
        <v>128.91</v>
      </c>
      <c r="H1319">
        <v>47.12</v>
      </c>
      <c r="I1319">
        <v>13.99</v>
      </c>
      <c r="J1319">
        <v>-20954044</v>
      </c>
    </row>
    <row r="1320" spans="1:10" x14ac:dyDescent="0.55000000000000004">
      <c r="A1320">
        <v>246841964</v>
      </c>
      <c r="B1320">
        <v>630</v>
      </c>
      <c r="C1320">
        <v>130</v>
      </c>
      <c r="D1320">
        <v>-255</v>
      </c>
      <c r="E1320">
        <v>48.93</v>
      </c>
      <c r="F1320">
        <v>490.23</v>
      </c>
      <c r="G1320">
        <v>128.91</v>
      </c>
      <c r="H1320">
        <v>49.56</v>
      </c>
      <c r="I1320">
        <v>28.05</v>
      </c>
      <c r="J1320">
        <v>-20960676</v>
      </c>
    </row>
    <row r="1321" spans="1:10" x14ac:dyDescent="0.55000000000000004">
      <c r="A1321">
        <v>246848052</v>
      </c>
      <c r="B1321">
        <v>696</v>
      </c>
      <c r="C1321">
        <v>130</v>
      </c>
      <c r="D1321">
        <v>-255</v>
      </c>
      <c r="E1321">
        <v>49.66</v>
      </c>
      <c r="F1321">
        <v>492.68</v>
      </c>
      <c r="G1321">
        <v>127.69</v>
      </c>
      <c r="H1321">
        <v>45.9</v>
      </c>
      <c r="I1321">
        <v>17.010000000000002</v>
      </c>
      <c r="J1321">
        <v>-20974766</v>
      </c>
    </row>
    <row r="1322" spans="1:10" x14ac:dyDescent="0.55000000000000004">
      <c r="A1322">
        <v>246854172</v>
      </c>
      <c r="B1322">
        <v>605</v>
      </c>
      <c r="C1322">
        <v>130</v>
      </c>
      <c r="D1322">
        <v>255</v>
      </c>
      <c r="E1322">
        <v>49.91</v>
      </c>
      <c r="F1322">
        <v>489.01</v>
      </c>
      <c r="G1322">
        <v>128.91</v>
      </c>
      <c r="H1322">
        <v>45.9</v>
      </c>
      <c r="I1322">
        <v>45.39</v>
      </c>
      <c r="J1322">
        <v>-20981460</v>
      </c>
    </row>
    <row r="1323" spans="1:10" x14ac:dyDescent="0.55000000000000004">
      <c r="A1323">
        <v>246860204</v>
      </c>
      <c r="B1323">
        <v>556</v>
      </c>
      <c r="C1323">
        <v>130</v>
      </c>
      <c r="D1323">
        <v>-255</v>
      </c>
      <c r="E1323">
        <v>49.85</v>
      </c>
      <c r="F1323">
        <v>484.13</v>
      </c>
      <c r="G1323">
        <v>130.13</v>
      </c>
      <c r="H1323">
        <v>47.12</v>
      </c>
      <c r="I1323">
        <v>45.43</v>
      </c>
      <c r="J1323">
        <v>-20980694</v>
      </c>
    </row>
    <row r="1324" spans="1:10" x14ac:dyDescent="0.55000000000000004">
      <c r="A1324">
        <v>246866324</v>
      </c>
      <c r="B1324">
        <v>603</v>
      </c>
      <c r="C1324">
        <v>130</v>
      </c>
      <c r="D1324">
        <v>-255</v>
      </c>
      <c r="E1324">
        <v>49.91</v>
      </c>
      <c r="F1324">
        <v>490.23</v>
      </c>
      <c r="G1324">
        <v>128.91</v>
      </c>
      <c r="H1324">
        <v>47.12</v>
      </c>
      <c r="I1324">
        <v>46.43</v>
      </c>
      <c r="J1324">
        <v>-20987388</v>
      </c>
    </row>
    <row r="1325" spans="1:10" x14ac:dyDescent="0.55000000000000004">
      <c r="A1325">
        <v>246872468</v>
      </c>
      <c r="B1325">
        <v>675</v>
      </c>
      <c r="C1325">
        <v>130</v>
      </c>
      <c r="D1325">
        <v>-255</v>
      </c>
      <c r="E1325">
        <v>49.48</v>
      </c>
      <c r="F1325">
        <v>487.79</v>
      </c>
      <c r="G1325">
        <v>127.69</v>
      </c>
      <c r="H1325">
        <v>47.12</v>
      </c>
      <c r="I1325">
        <v>31.27</v>
      </c>
      <c r="J1325">
        <v>-21001608</v>
      </c>
    </row>
    <row r="1326" spans="1:10" x14ac:dyDescent="0.55000000000000004">
      <c r="A1326">
        <v>246878588</v>
      </c>
      <c r="B1326">
        <v>667</v>
      </c>
      <c r="C1326">
        <v>130</v>
      </c>
      <c r="D1326">
        <v>255</v>
      </c>
      <c r="E1326">
        <v>48.63</v>
      </c>
      <c r="F1326">
        <v>490.23</v>
      </c>
      <c r="G1326">
        <v>128.91</v>
      </c>
      <c r="H1326">
        <v>48.34</v>
      </c>
      <c r="I1326">
        <v>4.34</v>
      </c>
      <c r="J1326">
        <v>-21008302</v>
      </c>
    </row>
    <row r="1327" spans="1:10" x14ac:dyDescent="0.55000000000000004">
      <c r="A1327">
        <v>246884564</v>
      </c>
      <c r="B1327">
        <v>633</v>
      </c>
      <c r="C1327">
        <v>130</v>
      </c>
      <c r="D1327">
        <v>-255</v>
      </c>
      <c r="E1327">
        <v>47.47</v>
      </c>
      <c r="F1327">
        <v>490.23</v>
      </c>
      <c r="G1327">
        <v>130.13</v>
      </c>
      <c r="H1327">
        <v>49.56</v>
      </c>
      <c r="I1327">
        <v>-5.42</v>
      </c>
      <c r="J1327">
        <v>-21007544</v>
      </c>
    </row>
    <row r="1328" spans="1:10" x14ac:dyDescent="0.55000000000000004">
      <c r="A1328">
        <v>246890692</v>
      </c>
      <c r="B1328">
        <v>591</v>
      </c>
      <c r="C1328">
        <v>130</v>
      </c>
      <c r="D1328">
        <v>-255</v>
      </c>
      <c r="E1328">
        <v>46.56</v>
      </c>
      <c r="F1328">
        <v>486.57</v>
      </c>
      <c r="G1328">
        <v>130.13</v>
      </c>
      <c r="H1328">
        <v>48.34</v>
      </c>
      <c r="I1328">
        <v>22.7</v>
      </c>
      <c r="J1328">
        <v>-21006766</v>
      </c>
    </row>
    <row r="1329" spans="1:10" x14ac:dyDescent="0.55000000000000004">
      <c r="A1329">
        <v>246896760</v>
      </c>
      <c r="B1329">
        <v>594</v>
      </c>
      <c r="C1329">
        <v>130</v>
      </c>
      <c r="D1329">
        <v>-255</v>
      </c>
      <c r="E1329">
        <v>45.34</v>
      </c>
      <c r="F1329">
        <v>489.01</v>
      </c>
      <c r="G1329">
        <v>130.13</v>
      </c>
      <c r="H1329">
        <v>48.34</v>
      </c>
      <c r="I1329">
        <v>20.47</v>
      </c>
      <c r="J1329">
        <v>-21005996</v>
      </c>
    </row>
    <row r="1330" spans="1:10" x14ac:dyDescent="0.55000000000000004">
      <c r="A1330">
        <v>246902908</v>
      </c>
      <c r="B1330">
        <v>530</v>
      </c>
      <c r="C1330">
        <v>130</v>
      </c>
      <c r="D1330">
        <v>-255</v>
      </c>
      <c r="E1330">
        <v>43.69</v>
      </c>
      <c r="F1330">
        <v>487.79</v>
      </c>
      <c r="G1330">
        <v>131.35</v>
      </c>
      <c r="H1330">
        <v>48.34</v>
      </c>
      <c r="I1330">
        <v>30.22</v>
      </c>
      <c r="J1330">
        <v>-20997710</v>
      </c>
    </row>
    <row r="1331" spans="1:10" x14ac:dyDescent="0.55000000000000004">
      <c r="A1331">
        <v>246909028</v>
      </c>
      <c r="B1331">
        <v>452</v>
      </c>
      <c r="C1331">
        <v>130</v>
      </c>
      <c r="D1331">
        <v>-255</v>
      </c>
      <c r="E1331">
        <v>41.74</v>
      </c>
      <c r="F1331">
        <v>485.35</v>
      </c>
      <c r="G1331">
        <v>132.57</v>
      </c>
      <c r="H1331">
        <v>50.78</v>
      </c>
      <c r="I1331">
        <v>49.72</v>
      </c>
      <c r="J1331">
        <v>-20981992</v>
      </c>
    </row>
    <row r="1332" spans="1:10" x14ac:dyDescent="0.55000000000000004">
      <c r="A1332">
        <v>246915148</v>
      </c>
      <c r="B1332">
        <v>546</v>
      </c>
      <c r="C1332">
        <v>130</v>
      </c>
      <c r="D1332">
        <v>-255</v>
      </c>
      <c r="E1332">
        <v>39.49</v>
      </c>
      <c r="F1332">
        <v>491.46</v>
      </c>
      <c r="G1332">
        <v>130.13</v>
      </c>
      <c r="H1332">
        <v>47.12</v>
      </c>
      <c r="I1332">
        <v>51.66</v>
      </c>
      <c r="J1332">
        <v>-20981216</v>
      </c>
    </row>
    <row r="1333" spans="1:10" x14ac:dyDescent="0.55000000000000004">
      <c r="A1333">
        <v>246921272</v>
      </c>
      <c r="B1333">
        <v>509</v>
      </c>
      <c r="C1333">
        <v>130</v>
      </c>
      <c r="D1333">
        <v>255</v>
      </c>
      <c r="E1333">
        <v>37.11</v>
      </c>
      <c r="F1333">
        <v>489.01</v>
      </c>
      <c r="G1333">
        <v>131.35</v>
      </c>
      <c r="H1333">
        <v>48.34</v>
      </c>
      <c r="I1333">
        <v>44.07</v>
      </c>
      <c r="J1333">
        <v>-20972962</v>
      </c>
    </row>
    <row r="1334" spans="1:10" x14ac:dyDescent="0.55000000000000004">
      <c r="A1334">
        <v>246927304</v>
      </c>
      <c r="B1334">
        <v>592</v>
      </c>
      <c r="C1334">
        <v>130</v>
      </c>
      <c r="D1334">
        <v>-255</v>
      </c>
      <c r="E1334">
        <v>34.67</v>
      </c>
      <c r="F1334">
        <v>491.46</v>
      </c>
      <c r="G1334">
        <v>128.91</v>
      </c>
      <c r="H1334">
        <v>48.34</v>
      </c>
      <c r="I1334">
        <v>53.65</v>
      </c>
      <c r="J1334">
        <v>-20979560</v>
      </c>
    </row>
    <row r="1335" spans="1:10" x14ac:dyDescent="0.55000000000000004">
      <c r="A1335">
        <v>246933452</v>
      </c>
      <c r="B1335">
        <v>516</v>
      </c>
      <c r="C1335">
        <v>130</v>
      </c>
      <c r="D1335">
        <v>255</v>
      </c>
      <c r="E1335">
        <v>32.6</v>
      </c>
      <c r="F1335">
        <v>496.34</v>
      </c>
      <c r="G1335">
        <v>131.35</v>
      </c>
      <c r="H1335">
        <v>44.68</v>
      </c>
      <c r="I1335">
        <v>38.86</v>
      </c>
      <c r="J1335">
        <v>-20971274</v>
      </c>
    </row>
    <row r="1336" spans="1:10" x14ac:dyDescent="0.55000000000000004">
      <c r="A1336">
        <v>246939484</v>
      </c>
      <c r="B1336">
        <v>540</v>
      </c>
      <c r="C1336">
        <v>130</v>
      </c>
      <c r="D1336">
        <v>-255</v>
      </c>
      <c r="E1336">
        <v>30.59</v>
      </c>
      <c r="F1336">
        <v>490.23</v>
      </c>
      <c r="G1336">
        <v>131.35</v>
      </c>
      <c r="H1336">
        <v>48.34</v>
      </c>
      <c r="I1336">
        <v>22.69</v>
      </c>
      <c r="J1336">
        <v>-20963144</v>
      </c>
    </row>
    <row r="1337" spans="1:10" x14ac:dyDescent="0.55000000000000004">
      <c r="A1337">
        <v>246945580</v>
      </c>
      <c r="B1337">
        <v>504</v>
      </c>
      <c r="C1337">
        <v>130</v>
      </c>
      <c r="D1337">
        <v>255</v>
      </c>
      <c r="E1337">
        <v>28.95</v>
      </c>
      <c r="F1337">
        <v>490.23</v>
      </c>
      <c r="G1337">
        <v>132.57</v>
      </c>
      <c r="H1337">
        <v>47.12</v>
      </c>
      <c r="I1337">
        <v>14.12</v>
      </c>
      <c r="J1337">
        <v>-20947488</v>
      </c>
    </row>
    <row r="1338" spans="1:10" x14ac:dyDescent="0.55000000000000004">
      <c r="A1338">
        <v>246951604</v>
      </c>
      <c r="B1338">
        <v>491</v>
      </c>
      <c r="C1338">
        <v>130</v>
      </c>
      <c r="D1338">
        <v>255</v>
      </c>
      <c r="E1338">
        <v>27.24</v>
      </c>
      <c r="F1338">
        <v>495.12</v>
      </c>
      <c r="G1338">
        <v>132.57</v>
      </c>
      <c r="H1338">
        <v>48.34</v>
      </c>
      <c r="I1338">
        <v>22.71</v>
      </c>
      <c r="J1338">
        <v>-20932016</v>
      </c>
    </row>
    <row r="1339" spans="1:10" x14ac:dyDescent="0.55000000000000004">
      <c r="A1339">
        <v>246957652</v>
      </c>
      <c r="B1339">
        <v>588</v>
      </c>
      <c r="C1339">
        <v>130</v>
      </c>
      <c r="D1339">
        <v>255</v>
      </c>
      <c r="E1339">
        <v>26.02</v>
      </c>
      <c r="F1339">
        <v>490.23</v>
      </c>
      <c r="G1339">
        <v>130.13</v>
      </c>
      <c r="H1339">
        <v>49.56</v>
      </c>
      <c r="I1339">
        <v>22.58</v>
      </c>
      <c r="J1339">
        <v>-20931248</v>
      </c>
    </row>
    <row r="1340" spans="1:10" x14ac:dyDescent="0.55000000000000004">
      <c r="A1340">
        <v>246963652</v>
      </c>
      <c r="B1340">
        <v>621</v>
      </c>
      <c r="C1340">
        <v>130</v>
      </c>
      <c r="D1340">
        <v>255</v>
      </c>
      <c r="E1340">
        <v>25.41</v>
      </c>
      <c r="F1340">
        <v>492.68</v>
      </c>
      <c r="G1340">
        <v>130.13</v>
      </c>
      <c r="H1340">
        <v>49.56</v>
      </c>
      <c r="I1340">
        <v>1.03</v>
      </c>
      <c r="J1340">
        <v>-20930486</v>
      </c>
    </row>
    <row r="1341" spans="1:10" x14ac:dyDescent="0.55000000000000004">
      <c r="A1341">
        <v>246969620</v>
      </c>
      <c r="B1341">
        <v>635</v>
      </c>
      <c r="C1341">
        <v>130</v>
      </c>
      <c r="D1341">
        <v>255</v>
      </c>
      <c r="E1341">
        <v>25.35</v>
      </c>
      <c r="F1341">
        <v>493.9</v>
      </c>
      <c r="G1341">
        <v>130.13</v>
      </c>
      <c r="H1341">
        <v>47.12</v>
      </c>
      <c r="I1341">
        <v>-8.7100000000000009</v>
      </c>
      <c r="J1341">
        <v>-20929728</v>
      </c>
    </row>
    <row r="1342" spans="1:10" x14ac:dyDescent="0.55000000000000004">
      <c r="A1342">
        <v>246975644</v>
      </c>
      <c r="B1342">
        <v>671</v>
      </c>
      <c r="C1342">
        <v>130</v>
      </c>
      <c r="D1342">
        <v>255</v>
      </c>
      <c r="E1342">
        <v>25.84</v>
      </c>
      <c r="F1342">
        <v>489.01</v>
      </c>
      <c r="G1342">
        <v>128.91</v>
      </c>
      <c r="H1342">
        <v>48.34</v>
      </c>
      <c r="I1342">
        <v>7.0000000000000007E-2</v>
      </c>
      <c r="J1342">
        <v>-20936316</v>
      </c>
    </row>
    <row r="1343" spans="1:10" x14ac:dyDescent="0.55000000000000004">
      <c r="A1343">
        <v>246981640</v>
      </c>
      <c r="B1343">
        <v>552</v>
      </c>
      <c r="C1343">
        <v>130</v>
      </c>
      <c r="D1343">
        <v>255</v>
      </c>
      <c r="E1343">
        <v>26.75</v>
      </c>
      <c r="F1343">
        <v>490.23</v>
      </c>
      <c r="G1343">
        <v>132.57</v>
      </c>
      <c r="H1343">
        <v>45.9</v>
      </c>
      <c r="I1343">
        <v>-18.2</v>
      </c>
      <c r="J1343">
        <v>-20920916</v>
      </c>
    </row>
    <row r="1344" spans="1:10" x14ac:dyDescent="0.55000000000000004">
      <c r="A1344">
        <v>246987716</v>
      </c>
      <c r="B1344">
        <v>671</v>
      </c>
      <c r="C1344">
        <v>130</v>
      </c>
      <c r="D1344">
        <v>-255</v>
      </c>
      <c r="E1344">
        <v>28.15</v>
      </c>
      <c r="F1344">
        <v>490.23</v>
      </c>
      <c r="G1344">
        <v>128.91</v>
      </c>
      <c r="H1344">
        <v>49.56</v>
      </c>
      <c r="I1344">
        <v>0.1</v>
      </c>
      <c r="J1344">
        <v>-20927562</v>
      </c>
    </row>
    <row r="1345" spans="1:10" x14ac:dyDescent="0.55000000000000004">
      <c r="A1345">
        <v>246993788</v>
      </c>
      <c r="B1345">
        <v>783</v>
      </c>
      <c r="C1345">
        <v>130</v>
      </c>
      <c r="D1345">
        <v>255</v>
      </c>
      <c r="E1345">
        <v>29.68</v>
      </c>
      <c r="F1345">
        <v>490.23</v>
      </c>
      <c r="G1345">
        <v>127.69</v>
      </c>
      <c r="H1345">
        <v>45.9</v>
      </c>
      <c r="I1345">
        <v>-41.56</v>
      </c>
      <c r="J1345">
        <v>-20941616</v>
      </c>
    </row>
    <row r="1346" spans="1:10" x14ac:dyDescent="0.55000000000000004">
      <c r="A1346">
        <v>246999868</v>
      </c>
      <c r="B1346">
        <v>762</v>
      </c>
      <c r="C1346">
        <v>130</v>
      </c>
      <c r="D1346">
        <v>255</v>
      </c>
      <c r="E1346">
        <v>30.96</v>
      </c>
      <c r="F1346">
        <v>493.9</v>
      </c>
      <c r="G1346">
        <v>128.91</v>
      </c>
      <c r="H1346">
        <v>47.12</v>
      </c>
      <c r="I1346">
        <v>-59.98</v>
      </c>
      <c r="J1346">
        <v>-20948266</v>
      </c>
    </row>
    <row r="1347" spans="1:10" x14ac:dyDescent="0.55000000000000004">
      <c r="A1347">
        <v>247006020</v>
      </c>
      <c r="B1347">
        <v>824</v>
      </c>
      <c r="C1347">
        <v>130</v>
      </c>
      <c r="D1347">
        <v>255</v>
      </c>
      <c r="E1347">
        <v>32.479999999999997</v>
      </c>
      <c r="F1347">
        <v>490.23</v>
      </c>
      <c r="G1347">
        <v>127.69</v>
      </c>
      <c r="H1347">
        <v>48.34</v>
      </c>
      <c r="I1347">
        <v>-68.8</v>
      </c>
      <c r="J1347">
        <v>-20962504</v>
      </c>
    </row>
    <row r="1348" spans="1:10" x14ac:dyDescent="0.55000000000000004">
      <c r="A1348">
        <v>247012124</v>
      </c>
      <c r="B1348">
        <v>821</v>
      </c>
      <c r="C1348">
        <v>130</v>
      </c>
      <c r="D1348">
        <v>255</v>
      </c>
      <c r="E1348">
        <v>34.369999999999997</v>
      </c>
      <c r="F1348">
        <v>492.68</v>
      </c>
      <c r="G1348">
        <v>127.69</v>
      </c>
      <c r="H1348">
        <v>49.56</v>
      </c>
      <c r="I1348">
        <v>-66.510000000000005</v>
      </c>
      <c r="J1348">
        <v>-20976632</v>
      </c>
    </row>
    <row r="1349" spans="1:10" x14ac:dyDescent="0.55000000000000004">
      <c r="A1349">
        <v>247018236</v>
      </c>
      <c r="B1349">
        <v>746</v>
      </c>
      <c r="C1349">
        <v>130</v>
      </c>
      <c r="D1349">
        <v>255</v>
      </c>
      <c r="E1349">
        <v>36.56</v>
      </c>
      <c r="F1349">
        <v>492.68</v>
      </c>
      <c r="G1349">
        <v>128.91</v>
      </c>
      <c r="H1349">
        <v>49.56</v>
      </c>
      <c r="I1349">
        <v>-48.86</v>
      </c>
      <c r="J1349">
        <v>-20983316</v>
      </c>
    </row>
    <row r="1350" spans="1:10" x14ac:dyDescent="0.55000000000000004">
      <c r="A1350">
        <v>247024412</v>
      </c>
      <c r="B1350">
        <v>685</v>
      </c>
      <c r="C1350">
        <v>130</v>
      </c>
      <c r="D1350">
        <v>-255</v>
      </c>
      <c r="E1350">
        <v>38.94</v>
      </c>
      <c r="F1350">
        <v>489.01</v>
      </c>
      <c r="G1350">
        <v>130.13</v>
      </c>
      <c r="H1350">
        <v>48.34</v>
      </c>
      <c r="I1350">
        <v>-41.03</v>
      </c>
      <c r="J1350">
        <v>-20982532</v>
      </c>
    </row>
    <row r="1351" spans="1:10" x14ac:dyDescent="0.55000000000000004">
      <c r="A1351">
        <v>247030612</v>
      </c>
      <c r="B1351">
        <v>764</v>
      </c>
      <c r="C1351">
        <v>130</v>
      </c>
      <c r="D1351">
        <v>-255</v>
      </c>
      <c r="E1351">
        <v>41.38</v>
      </c>
      <c r="F1351">
        <v>491.46</v>
      </c>
      <c r="G1351">
        <v>127.69</v>
      </c>
      <c r="H1351">
        <v>45.9</v>
      </c>
      <c r="I1351">
        <v>-28.05</v>
      </c>
      <c r="J1351">
        <v>-20996882</v>
      </c>
    </row>
    <row r="1352" spans="1:10" x14ac:dyDescent="0.55000000000000004">
      <c r="A1352">
        <v>247036796</v>
      </c>
      <c r="B1352">
        <v>660</v>
      </c>
      <c r="C1352">
        <v>130</v>
      </c>
      <c r="D1352">
        <v>255</v>
      </c>
      <c r="E1352">
        <v>43.39</v>
      </c>
      <c r="F1352">
        <v>492.68</v>
      </c>
      <c r="G1352">
        <v>130.13</v>
      </c>
      <c r="H1352">
        <v>48.34</v>
      </c>
      <c r="I1352">
        <v>-23.47</v>
      </c>
      <c r="J1352">
        <v>-20996096</v>
      </c>
    </row>
    <row r="1353" spans="1:10" x14ac:dyDescent="0.55000000000000004">
      <c r="A1353">
        <v>247042908</v>
      </c>
      <c r="B1353">
        <v>759</v>
      </c>
      <c r="C1353">
        <v>130</v>
      </c>
      <c r="D1353">
        <v>-255</v>
      </c>
      <c r="E1353">
        <v>44.91</v>
      </c>
      <c r="F1353">
        <v>489.01</v>
      </c>
      <c r="G1353">
        <v>127.69</v>
      </c>
      <c r="H1353">
        <v>47.12</v>
      </c>
      <c r="I1353">
        <v>-24.74</v>
      </c>
      <c r="J1353">
        <v>-21010242</v>
      </c>
    </row>
    <row r="1354" spans="1:10" x14ac:dyDescent="0.55000000000000004">
      <c r="A1354">
        <v>247049108</v>
      </c>
      <c r="B1354">
        <v>715</v>
      </c>
      <c r="C1354">
        <v>130</v>
      </c>
      <c r="D1354">
        <v>255</v>
      </c>
      <c r="E1354">
        <v>46.56</v>
      </c>
      <c r="F1354">
        <v>492.68</v>
      </c>
      <c r="G1354">
        <v>127.69</v>
      </c>
      <c r="H1354">
        <v>47.12</v>
      </c>
      <c r="I1354">
        <v>5.27</v>
      </c>
      <c r="J1354">
        <v>-21024592</v>
      </c>
    </row>
    <row r="1355" spans="1:10" x14ac:dyDescent="0.55000000000000004">
      <c r="A1355">
        <v>247055084</v>
      </c>
      <c r="B1355">
        <v>665</v>
      </c>
      <c r="C1355">
        <v>130</v>
      </c>
      <c r="D1355">
        <v>-255</v>
      </c>
      <c r="E1355">
        <v>47.78</v>
      </c>
      <c r="F1355">
        <v>487.79</v>
      </c>
      <c r="G1355">
        <v>128.91</v>
      </c>
      <c r="H1355">
        <v>48.34</v>
      </c>
      <c r="I1355">
        <v>6.43</v>
      </c>
      <c r="J1355">
        <v>-21031128</v>
      </c>
    </row>
    <row r="1356" spans="1:10" x14ac:dyDescent="0.55000000000000004">
      <c r="A1356">
        <v>247061100</v>
      </c>
      <c r="B1356">
        <v>620</v>
      </c>
      <c r="C1356">
        <v>130</v>
      </c>
      <c r="D1356">
        <v>-255</v>
      </c>
      <c r="E1356">
        <v>49.12</v>
      </c>
      <c r="F1356">
        <v>485.35</v>
      </c>
      <c r="G1356">
        <v>130.13</v>
      </c>
      <c r="H1356">
        <v>45.9</v>
      </c>
      <c r="I1356">
        <v>3.24</v>
      </c>
      <c r="J1356">
        <v>-21030364</v>
      </c>
    </row>
    <row r="1357" spans="1:10" x14ac:dyDescent="0.55000000000000004">
      <c r="A1357">
        <v>247067116</v>
      </c>
      <c r="B1357">
        <v>646</v>
      </c>
      <c r="C1357">
        <v>130</v>
      </c>
      <c r="D1357">
        <v>-255</v>
      </c>
      <c r="E1357">
        <v>49.91</v>
      </c>
      <c r="F1357">
        <v>490.23</v>
      </c>
      <c r="G1357">
        <v>128.91</v>
      </c>
      <c r="H1357">
        <v>48.34</v>
      </c>
      <c r="I1357">
        <v>19.2</v>
      </c>
      <c r="J1357">
        <v>-21036944</v>
      </c>
    </row>
    <row r="1358" spans="1:10" x14ac:dyDescent="0.55000000000000004">
      <c r="A1358">
        <v>247073212</v>
      </c>
      <c r="B1358">
        <v>709</v>
      </c>
      <c r="C1358">
        <v>130</v>
      </c>
      <c r="D1358">
        <v>-255</v>
      </c>
      <c r="E1358">
        <v>50.15</v>
      </c>
      <c r="F1358">
        <v>485.35</v>
      </c>
      <c r="G1358">
        <v>127.69</v>
      </c>
      <c r="H1358">
        <v>49.56</v>
      </c>
      <c r="I1358">
        <v>9.5500000000000007</v>
      </c>
      <c r="J1358">
        <v>-21051052</v>
      </c>
    </row>
    <row r="1359" spans="1:10" x14ac:dyDescent="0.55000000000000004">
      <c r="A1359">
        <v>247079284</v>
      </c>
      <c r="B1359">
        <v>690</v>
      </c>
      <c r="C1359">
        <v>130</v>
      </c>
      <c r="D1359">
        <v>255</v>
      </c>
      <c r="E1359">
        <v>49.85</v>
      </c>
      <c r="F1359">
        <v>487.79</v>
      </c>
      <c r="G1359">
        <v>128.91</v>
      </c>
      <c r="H1359">
        <v>45.9</v>
      </c>
      <c r="I1359">
        <v>-9.7100000000000009</v>
      </c>
      <c r="J1359">
        <v>-21057694</v>
      </c>
    </row>
    <row r="1360" spans="1:10" x14ac:dyDescent="0.55000000000000004">
      <c r="A1360">
        <v>247085284</v>
      </c>
      <c r="B1360">
        <v>690</v>
      </c>
      <c r="C1360">
        <v>130</v>
      </c>
      <c r="D1360">
        <v>-255</v>
      </c>
      <c r="E1360">
        <v>49.24</v>
      </c>
      <c r="F1360">
        <v>487.79</v>
      </c>
      <c r="G1360">
        <v>128.91</v>
      </c>
      <c r="H1360">
        <v>48.34</v>
      </c>
      <c r="I1360">
        <v>-9.84</v>
      </c>
      <c r="J1360">
        <v>-21064256</v>
      </c>
    </row>
    <row r="1361" spans="1:10" x14ac:dyDescent="0.55000000000000004">
      <c r="A1361">
        <v>247091428</v>
      </c>
      <c r="B1361">
        <v>715</v>
      </c>
      <c r="C1361">
        <v>130</v>
      </c>
      <c r="D1361">
        <v>-255</v>
      </c>
      <c r="E1361">
        <v>48.81</v>
      </c>
      <c r="F1361">
        <v>484.13</v>
      </c>
      <c r="G1361">
        <v>127.69</v>
      </c>
      <c r="H1361">
        <v>48.34</v>
      </c>
      <c r="I1361">
        <v>6.46</v>
      </c>
      <c r="J1361">
        <v>-21078476</v>
      </c>
    </row>
    <row r="1362" spans="1:10" x14ac:dyDescent="0.55000000000000004">
      <c r="A1362">
        <v>247097444</v>
      </c>
      <c r="B1362">
        <v>643</v>
      </c>
      <c r="C1362">
        <v>130</v>
      </c>
      <c r="D1362">
        <v>211</v>
      </c>
      <c r="E1362">
        <v>48.02</v>
      </c>
      <c r="F1362">
        <v>487.79</v>
      </c>
      <c r="G1362">
        <v>130.13</v>
      </c>
      <c r="H1362">
        <v>49.56</v>
      </c>
      <c r="I1362">
        <v>-10.87</v>
      </c>
      <c r="J1362">
        <v>-21077712</v>
      </c>
    </row>
    <row r="1363" spans="1:10" x14ac:dyDescent="0.55000000000000004">
      <c r="A1363">
        <v>247103564</v>
      </c>
      <c r="B1363">
        <v>597</v>
      </c>
      <c r="C1363">
        <v>130</v>
      </c>
      <c r="D1363">
        <v>-255</v>
      </c>
      <c r="E1363">
        <v>46.92</v>
      </c>
      <c r="F1363">
        <v>487.79</v>
      </c>
      <c r="G1363">
        <v>130.13</v>
      </c>
      <c r="H1363">
        <v>47.12</v>
      </c>
      <c r="I1363">
        <v>19.600000000000001</v>
      </c>
      <c r="J1363">
        <v>-21076936</v>
      </c>
    </row>
    <row r="1364" spans="1:10" x14ac:dyDescent="0.55000000000000004">
      <c r="A1364">
        <v>247109716</v>
      </c>
      <c r="B1364">
        <v>646</v>
      </c>
      <c r="C1364">
        <v>130</v>
      </c>
      <c r="D1364">
        <v>-255</v>
      </c>
      <c r="E1364">
        <v>45.95</v>
      </c>
      <c r="F1364">
        <v>484.13</v>
      </c>
      <c r="G1364">
        <v>128.91</v>
      </c>
      <c r="H1364">
        <v>49.56</v>
      </c>
      <c r="I1364">
        <v>19.52</v>
      </c>
      <c r="J1364">
        <v>-21083664</v>
      </c>
    </row>
    <row r="1365" spans="1:10" x14ac:dyDescent="0.55000000000000004">
      <c r="A1365">
        <v>247115836</v>
      </c>
      <c r="B1365">
        <v>563</v>
      </c>
      <c r="C1365">
        <v>130</v>
      </c>
      <c r="D1365">
        <v>255</v>
      </c>
      <c r="E1365">
        <v>44.67</v>
      </c>
      <c r="F1365">
        <v>487.79</v>
      </c>
      <c r="G1365">
        <v>131.35</v>
      </c>
      <c r="H1365">
        <v>47.12</v>
      </c>
      <c r="I1365">
        <v>9.86</v>
      </c>
      <c r="J1365">
        <v>-21075416</v>
      </c>
    </row>
    <row r="1366" spans="1:10" x14ac:dyDescent="0.55000000000000004">
      <c r="A1366">
        <v>247121756</v>
      </c>
      <c r="B1366">
        <v>645</v>
      </c>
      <c r="C1366">
        <v>130</v>
      </c>
      <c r="D1366">
        <v>-255</v>
      </c>
      <c r="E1366">
        <v>43.14</v>
      </c>
      <c r="F1366">
        <v>486.57</v>
      </c>
      <c r="G1366">
        <v>128.91</v>
      </c>
      <c r="H1366">
        <v>47.12</v>
      </c>
      <c r="I1366">
        <v>20.46</v>
      </c>
      <c r="J1366">
        <v>-21081892</v>
      </c>
    </row>
    <row r="1367" spans="1:10" x14ac:dyDescent="0.55000000000000004">
      <c r="A1367">
        <v>247127908</v>
      </c>
      <c r="B1367">
        <v>634</v>
      </c>
      <c r="C1367">
        <v>130</v>
      </c>
      <c r="D1367">
        <v>255</v>
      </c>
      <c r="E1367">
        <v>41.86</v>
      </c>
      <c r="F1367">
        <v>485.35</v>
      </c>
      <c r="G1367">
        <v>128.91</v>
      </c>
      <c r="H1367">
        <v>48.34</v>
      </c>
      <c r="I1367">
        <v>28.05</v>
      </c>
      <c r="J1367">
        <v>-21088620</v>
      </c>
    </row>
    <row r="1368" spans="1:10" x14ac:dyDescent="0.55000000000000004">
      <c r="A1368">
        <v>247133948</v>
      </c>
      <c r="B1368">
        <v>585</v>
      </c>
      <c r="C1368">
        <v>130</v>
      </c>
      <c r="D1368">
        <v>-14</v>
      </c>
      <c r="E1368">
        <v>40.46</v>
      </c>
      <c r="F1368">
        <v>487.79</v>
      </c>
      <c r="G1368">
        <v>130.13</v>
      </c>
      <c r="H1368">
        <v>48.34</v>
      </c>
      <c r="I1368">
        <v>28.18</v>
      </c>
      <c r="J1368">
        <v>-21087854</v>
      </c>
    </row>
    <row r="1369" spans="1:10" x14ac:dyDescent="0.55000000000000004">
      <c r="A1369">
        <v>247140004</v>
      </c>
      <c r="B1369">
        <v>545</v>
      </c>
      <c r="C1369">
        <v>130</v>
      </c>
      <c r="D1369">
        <v>-255</v>
      </c>
      <c r="E1369">
        <v>39.43</v>
      </c>
      <c r="F1369">
        <v>485.35</v>
      </c>
      <c r="G1369">
        <v>131.35</v>
      </c>
      <c r="H1369">
        <v>49.56</v>
      </c>
      <c r="I1369">
        <v>21.72</v>
      </c>
      <c r="J1369">
        <v>-21079692</v>
      </c>
    </row>
    <row r="1370" spans="1:10" x14ac:dyDescent="0.55000000000000004">
      <c r="A1370">
        <v>247146124</v>
      </c>
      <c r="B1370">
        <v>581</v>
      </c>
      <c r="C1370">
        <v>130</v>
      </c>
      <c r="D1370">
        <v>-255</v>
      </c>
      <c r="E1370">
        <v>38.33</v>
      </c>
      <c r="F1370">
        <v>486.57</v>
      </c>
      <c r="G1370">
        <v>130.13</v>
      </c>
      <c r="H1370">
        <v>50.78</v>
      </c>
      <c r="I1370">
        <v>30.25</v>
      </c>
      <c r="J1370">
        <v>-21078916</v>
      </c>
    </row>
    <row r="1371" spans="1:10" x14ac:dyDescent="0.55000000000000004">
      <c r="A1371">
        <v>247152220</v>
      </c>
      <c r="B1371">
        <v>530</v>
      </c>
      <c r="C1371">
        <v>130</v>
      </c>
      <c r="D1371">
        <v>255</v>
      </c>
      <c r="E1371">
        <v>36.99</v>
      </c>
      <c r="F1371">
        <v>490.23</v>
      </c>
      <c r="G1371">
        <v>131.35</v>
      </c>
      <c r="H1371">
        <v>45.9</v>
      </c>
      <c r="I1371">
        <v>31.49</v>
      </c>
      <c r="J1371">
        <v>-21070700</v>
      </c>
    </row>
    <row r="1372" spans="1:10" x14ac:dyDescent="0.55000000000000004">
      <c r="A1372">
        <v>247158236</v>
      </c>
      <c r="B1372">
        <v>496</v>
      </c>
      <c r="C1372">
        <v>130</v>
      </c>
      <c r="D1372">
        <v>-255</v>
      </c>
      <c r="E1372">
        <v>35.53</v>
      </c>
      <c r="F1372">
        <v>485.35</v>
      </c>
      <c r="G1372">
        <v>132.57</v>
      </c>
      <c r="H1372">
        <v>49.56</v>
      </c>
      <c r="I1372">
        <v>21.72</v>
      </c>
      <c r="J1372">
        <v>-21055248</v>
      </c>
    </row>
    <row r="1373" spans="1:10" x14ac:dyDescent="0.55000000000000004">
      <c r="A1373">
        <v>247164356</v>
      </c>
      <c r="B1373">
        <v>519</v>
      </c>
      <c r="C1373">
        <v>130</v>
      </c>
      <c r="D1373">
        <v>-255</v>
      </c>
      <c r="E1373">
        <v>34.43</v>
      </c>
      <c r="F1373">
        <v>490.23</v>
      </c>
      <c r="G1373">
        <v>131.35</v>
      </c>
      <c r="H1373">
        <v>49.56</v>
      </c>
      <c r="I1373">
        <v>38.950000000000003</v>
      </c>
      <c r="J1373">
        <v>-21047000</v>
      </c>
    </row>
    <row r="1374" spans="1:10" x14ac:dyDescent="0.55000000000000004">
      <c r="A1374">
        <v>247170492</v>
      </c>
      <c r="B1374">
        <v>612</v>
      </c>
      <c r="C1374">
        <v>130</v>
      </c>
      <c r="D1374">
        <v>255</v>
      </c>
      <c r="E1374">
        <v>33.15</v>
      </c>
      <c r="F1374">
        <v>486.57</v>
      </c>
      <c r="G1374">
        <v>128.91</v>
      </c>
      <c r="H1374">
        <v>48.34</v>
      </c>
      <c r="I1374">
        <v>42.16</v>
      </c>
      <c r="J1374">
        <v>-21053712</v>
      </c>
    </row>
    <row r="1375" spans="1:10" x14ac:dyDescent="0.55000000000000004">
      <c r="A1375">
        <v>247176492</v>
      </c>
      <c r="B1375">
        <v>608</v>
      </c>
      <c r="C1375">
        <v>130</v>
      </c>
      <c r="D1375">
        <v>255</v>
      </c>
      <c r="E1375">
        <v>31.69</v>
      </c>
      <c r="F1375">
        <v>487.79</v>
      </c>
      <c r="G1375">
        <v>130.13</v>
      </c>
      <c r="H1375">
        <v>48.34</v>
      </c>
      <c r="I1375">
        <v>11.81</v>
      </c>
      <c r="J1375">
        <v>-21052950</v>
      </c>
    </row>
    <row r="1376" spans="1:10" x14ac:dyDescent="0.55000000000000004">
      <c r="A1376">
        <v>247182532</v>
      </c>
      <c r="B1376">
        <v>594</v>
      </c>
      <c r="C1376">
        <v>130</v>
      </c>
      <c r="D1376">
        <v>255</v>
      </c>
      <c r="E1376">
        <v>30.77</v>
      </c>
      <c r="F1376">
        <v>492.68</v>
      </c>
      <c r="G1376">
        <v>130.13</v>
      </c>
      <c r="H1376">
        <v>50.78</v>
      </c>
      <c r="I1376">
        <v>21.57</v>
      </c>
      <c r="J1376">
        <v>-21052184</v>
      </c>
    </row>
    <row r="1377" spans="1:10" x14ac:dyDescent="0.55000000000000004">
      <c r="A1377">
        <v>247188564</v>
      </c>
      <c r="B1377">
        <v>565</v>
      </c>
      <c r="C1377">
        <v>130</v>
      </c>
      <c r="D1377">
        <v>255</v>
      </c>
      <c r="E1377">
        <v>30.41</v>
      </c>
      <c r="F1377">
        <v>489.01</v>
      </c>
      <c r="G1377">
        <v>131.35</v>
      </c>
      <c r="H1377">
        <v>50.78</v>
      </c>
      <c r="I1377">
        <v>7.61</v>
      </c>
      <c r="J1377">
        <v>-21044054</v>
      </c>
    </row>
    <row r="1378" spans="1:10" x14ac:dyDescent="0.55000000000000004">
      <c r="A1378">
        <v>247194548</v>
      </c>
      <c r="B1378">
        <v>686</v>
      </c>
      <c r="C1378">
        <v>130</v>
      </c>
      <c r="D1378">
        <v>-125</v>
      </c>
      <c r="E1378">
        <v>30.53</v>
      </c>
      <c r="F1378">
        <v>484.13</v>
      </c>
      <c r="G1378">
        <v>128.91</v>
      </c>
      <c r="H1378">
        <v>49.56</v>
      </c>
      <c r="I1378">
        <v>-7.7</v>
      </c>
      <c r="J1378">
        <v>-21050600</v>
      </c>
    </row>
    <row r="1379" spans="1:10" x14ac:dyDescent="0.55000000000000004">
      <c r="A1379">
        <v>247200652</v>
      </c>
      <c r="B1379">
        <v>668</v>
      </c>
      <c r="C1379">
        <v>130</v>
      </c>
      <c r="D1379">
        <v>255</v>
      </c>
      <c r="E1379">
        <v>30.96</v>
      </c>
      <c r="F1379">
        <v>491.46</v>
      </c>
      <c r="G1379">
        <v>130.13</v>
      </c>
      <c r="H1379">
        <v>49.56</v>
      </c>
      <c r="I1379">
        <v>-28.24</v>
      </c>
      <c r="J1379">
        <v>-21049826</v>
      </c>
    </row>
    <row r="1380" spans="1:10" x14ac:dyDescent="0.55000000000000004">
      <c r="A1380">
        <v>247206748</v>
      </c>
      <c r="B1380">
        <v>608</v>
      </c>
      <c r="C1380">
        <v>130</v>
      </c>
      <c r="D1380">
        <v>255</v>
      </c>
      <c r="E1380">
        <v>31.5</v>
      </c>
      <c r="F1380">
        <v>486.57</v>
      </c>
      <c r="G1380">
        <v>131.35</v>
      </c>
      <c r="H1380">
        <v>47.12</v>
      </c>
      <c r="I1380">
        <v>-20.58</v>
      </c>
      <c r="J1380">
        <v>-21041610</v>
      </c>
    </row>
    <row r="1381" spans="1:10" x14ac:dyDescent="0.55000000000000004">
      <c r="A1381">
        <v>247212868</v>
      </c>
      <c r="B1381">
        <v>658</v>
      </c>
      <c r="C1381">
        <v>130</v>
      </c>
      <c r="D1381">
        <v>-255</v>
      </c>
      <c r="E1381">
        <v>32.42</v>
      </c>
      <c r="F1381">
        <v>489.01</v>
      </c>
      <c r="G1381">
        <v>130.13</v>
      </c>
      <c r="H1381">
        <v>48.34</v>
      </c>
      <c r="I1381">
        <v>-21.78</v>
      </c>
      <c r="J1381">
        <v>-21040834</v>
      </c>
    </row>
    <row r="1382" spans="1:10" x14ac:dyDescent="0.55000000000000004">
      <c r="A1382">
        <v>247219116</v>
      </c>
      <c r="B1382">
        <v>709</v>
      </c>
      <c r="C1382">
        <v>130</v>
      </c>
      <c r="D1382">
        <v>255</v>
      </c>
      <c r="E1382">
        <v>33.64</v>
      </c>
      <c r="F1382">
        <v>487.79</v>
      </c>
      <c r="G1382">
        <v>128.91</v>
      </c>
      <c r="H1382">
        <v>48.34</v>
      </c>
      <c r="I1382">
        <v>-22.97</v>
      </c>
      <c r="J1382">
        <v>-21047668</v>
      </c>
    </row>
    <row r="1383" spans="1:10" x14ac:dyDescent="0.55000000000000004">
      <c r="A1383">
        <v>247225228</v>
      </c>
      <c r="B1383">
        <v>590</v>
      </c>
      <c r="C1383">
        <v>130</v>
      </c>
      <c r="D1383">
        <v>255</v>
      </c>
      <c r="E1383">
        <v>34.549999999999997</v>
      </c>
      <c r="F1383">
        <v>484.13</v>
      </c>
      <c r="G1383">
        <v>131.35</v>
      </c>
      <c r="H1383">
        <v>45.9</v>
      </c>
      <c r="I1383">
        <v>-8.73</v>
      </c>
      <c r="J1383">
        <v>-21039432</v>
      </c>
    </row>
    <row r="1384" spans="1:10" x14ac:dyDescent="0.55000000000000004">
      <c r="A1384">
        <v>247231268</v>
      </c>
      <c r="B1384">
        <v>708</v>
      </c>
      <c r="C1384">
        <v>130</v>
      </c>
      <c r="D1384">
        <v>-255</v>
      </c>
      <c r="E1384">
        <v>35.71</v>
      </c>
      <c r="F1384">
        <v>490.23</v>
      </c>
      <c r="G1384">
        <v>127.69</v>
      </c>
      <c r="H1384">
        <v>44.68</v>
      </c>
      <c r="I1384">
        <v>10.71</v>
      </c>
      <c r="J1384">
        <v>-21053412</v>
      </c>
    </row>
    <row r="1385" spans="1:10" x14ac:dyDescent="0.55000000000000004">
      <c r="A1385">
        <v>247237356</v>
      </c>
      <c r="B1385">
        <v>706</v>
      </c>
      <c r="C1385">
        <v>130</v>
      </c>
      <c r="D1385">
        <v>255</v>
      </c>
      <c r="E1385">
        <v>37.17</v>
      </c>
      <c r="F1385">
        <v>489.01</v>
      </c>
      <c r="G1385">
        <v>128.91</v>
      </c>
      <c r="H1385">
        <v>38.57</v>
      </c>
      <c r="I1385">
        <v>-20.53</v>
      </c>
      <c r="J1385">
        <v>-21060070</v>
      </c>
    </row>
    <row r="1386" spans="1:10" x14ac:dyDescent="0.55000000000000004">
      <c r="A1386">
        <v>247243524</v>
      </c>
      <c r="B1386">
        <v>665</v>
      </c>
      <c r="C1386">
        <v>130</v>
      </c>
      <c r="D1386">
        <v>255</v>
      </c>
      <c r="E1386">
        <v>38.33</v>
      </c>
      <c r="F1386">
        <v>485.35</v>
      </c>
      <c r="G1386">
        <v>130.13</v>
      </c>
      <c r="H1386">
        <v>45.9</v>
      </c>
      <c r="I1386">
        <v>-25.79</v>
      </c>
      <c r="J1386">
        <v>-21059286</v>
      </c>
    </row>
    <row r="1387" spans="1:10" x14ac:dyDescent="0.55000000000000004">
      <c r="A1387">
        <v>247249636</v>
      </c>
      <c r="B1387">
        <v>714</v>
      </c>
      <c r="C1387">
        <v>130</v>
      </c>
      <c r="D1387">
        <v>-255</v>
      </c>
      <c r="E1387">
        <v>39.85</v>
      </c>
      <c r="F1387">
        <v>492.68</v>
      </c>
      <c r="G1387">
        <v>128.91</v>
      </c>
      <c r="H1387">
        <v>45.9</v>
      </c>
      <c r="I1387">
        <v>-25.82</v>
      </c>
      <c r="J1387">
        <v>-21065972</v>
      </c>
    </row>
    <row r="1388" spans="1:10" x14ac:dyDescent="0.55000000000000004">
      <c r="A1388">
        <v>247255796</v>
      </c>
      <c r="B1388">
        <v>646</v>
      </c>
      <c r="C1388">
        <v>130</v>
      </c>
      <c r="D1388">
        <v>255</v>
      </c>
      <c r="E1388">
        <v>41.5</v>
      </c>
      <c r="F1388">
        <v>486.57</v>
      </c>
      <c r="G1388">
        <v>130.13</v>
      </c>
      <c r="H1388">
        <v>45.9</v>
      </c>
      <c r="I1388">
        <v>-12.8</v>
      </c>
      <c r="J1388">
        <v>-21065190</v>
      </c>
    </row>
    <row r="1389" spans="1:10" x14ac:dyDescent="0.55000000000000004">
      <c r="A1389">
        <v>247261948</v>
      </c>
      <c r="B1389">
        <v>706</v>
      </c>
      <c r="C1389">
        <v>130</v>
      </c>
      <c r="D1389">
        <v>-255</v>
      </c>
      <c r="E1389">
        <v>42.84</v>
      </c>
      <c r="F1389">
        <v>486.57</v>
      </c>
      <c r="G1389">
        <v>128.91</v>
      </c>
      <c r="H1389">
        <v>49.56</v>
      </c>
      <c r="I1389">
        <v>-20.39</v>
      </c>
      <c r="J1389">
        <v>-21071918</v>
      </c>
    </row>
    <row r="1390" spans="1:10" x14ac:dyDescent="0.55000000000000004">
      <c r="A1390">
        <v>247268116</v>
      </c>
      <c r="B1390">
        <v>714</v>
      </c>
      <c r="C1390">
        <v>130</v>
      </c>
      <c r="D1390">
        <v>255</v>
      </c>
      <c r="E1390">
        <v>44.3</v>
      </c>
      <c r="F1390">
        <v>491.46</v>
      </c>
      <c r="G1390">
        <v>128.91</v>
      </c>
      <c r="H1390">
        <v>44.68</v>
      </c>
      <c r="I1390">
        <v>-25.79</v>
      </c>
      <c r="J1390">
        <v>-21078664</v>
      </c>
    </row>
    <row r="1391" spans="1:10" x14ac:dyDescent="0.55000000000000004">
      <c r="A1391">
        <v>247274300</v>
      </c>
      <c r="B1391">
        <v>695</v>
      </c>
      <c r="C1391">
        <v>130</v>
      </c>
      <c r="D1391">
        <v>-255</v>
      </c>
      <c r="E1391">
        <v>45.4</v>
      </c>
      <c r="F1391">
        <v>484.13</v>
      </c>
      <c r="G1391">
        <v>128.91</v>
      </c>
      <c r="H1391">
        <v>47.12</v>
      </c>
      <c r="I1391">
        <v>-12.87</v>
      </c>
      <c r="J1391">
        <v>-21085428</v>
      </c>
    </row>
    <row r="1392" spans="1:10" x14ac:dyDescent="0.55000000000000004">
      <c r="A1392">
        <v>247280468</v>
      </c>
      <c r="B1392">
        <v>583</v>
      </c>
      <c r="C1392">
        <v>130</v>
      </c>
      <c r="D1392">
        <v>-255</v>
      </c>
      <c r="E1392">
        <v>46.68</v>
      </c>
      <c r="F1392">
        <v>486.57</v>
      </c>
      <c r="G1392">
        <v>131.35</v>
      </c>
      <c r="H1392">
        <v>47.12</v>
      </c>
      <c r="I1392">
        <v>-3.07</v>
      </c>
      <c r="J1392">
        <v>-21077116</v>
      </c>
    </row>
    <row r="1393" spans="1:10" x14ac:dyDescent="0.55000000000000004">
      <c r="A1393">
        <v>247286564</v>
      </c>
      <c r="B1393">
        <v>570</v>
      </c>
      <c r="C1393">
        <v>130</v>
      </c>
      <c r="D1393">
        <v>-255</v>
      </c>
      <c r="E1393">
        <v>47.47</v>
      </c>
      <c r="F1393">
        <v>486.57</v>
      </c>
      <c r="G1393">
        <v>131.35</v>
      </c>
      <c r="H1393">
        <v>48.34</v>
      </c>
      <c r="I1393">
        <v>5.43</v>
      </c>
      <c r="J1393">
        <v>-21068900</v>
      </c>
    </row>
    <row r="1394" spans="1:10" x14ac:dyDescent="0.55000000000000004">
      <c r="A1394">
        <v>247292620</v>
      </c>
      <c r="B1394">
        <v>616</v>
      </c>
      <c r="C1394">
        <v>130</v>
      </c>
      <c r="D1394">
        <v>-255</v>
      </c>
      <c r="E1394">
        <v>47.71</v>
      </c>
      <c r="F1394">
        <v>484.13</v>
      </c>
      <c r="G1394">
        <v>128.91</v>
      </c>
      <c r="H1394">
        <v>48.34</v>
      </c>
      <c r="I1394">
        <v>39.54</v>
      </c>
      <c r="J1394">
        <v>-21075524</v>
      </c>
    </row>
    <row r="1395" spans="1:10" x14ac:dyDescent="0.55000000000000004">
      <c r="A1395">
        <v>247298724</v>
      </c>
      <c r="B1395">
        <v>601</v>
      </c>
      <c r="C1395">
        <v>130</v>
      </c>
      <c r="D1395">
        <v>-255</v>
      </c>
      <c r="E1395">
        <v>47.41</v>
      </c>
      <c r="F1395">
        <v>486.57</v>
      </c>
      <c r="G1395">
        <v>130.13</v>
      </c>
      <c r="H1395">
        <v>47.12</v>
      </c>
      <c r="I1395">
        <v>17.18</v>
      </c>
      <c r="J1395">
        <v>-21074750</v>
      </c>
    </row>
    <row r="1396" spans="1:10" x14ac:dyDescent="0.55000000000000004">
      <c r="A1396">
        <v>247304884</v>
      </c>
      <c r="B1396">
        <v>714</v>
      </c>
      <c r="C1396">
        <v>130</v>
      </c>
      <c r="D1396">
        <v>-255</v>
      </c>
      <c r="E1396">
        <v>46.56</v>
      </c>
      <c r="F1396">
        <v>485.35</v>
      </c>
      <c r="G1396">
        <v>127.69</v>
      </c>
      <c r="H1396">
        <v>47.12</v>
      </c>
      <c r="I1396">
        <v>7.43</v>
      </c>
      <c r="J1396">
        <v>-21089008</v>
      </c>
    </row>
    <row r="1397" spans="1:10" x14ac:dyDescent="0.55000000000000004">
      <c r="A1397">
        <v>247310924</v>
      </c>
      <c r="B1397">
        <v>573</v>
      </c>
      <c r="C1397">
        <v>130</v>
      </c>
      <c r="D1397">
        <v>255</v>
      </c>
      <c r="E1397">
        <v>45.34</v>
      </c>
      <c r="F1397">
        <v>484.13</v>
      </c>
      <c r="G1397">
        <v>131.35</v>
      </c>
      <c r="H1397">
        <v>50.78</v>
      </c>
      <c r="I1397">
        <v>3.38</v>
      </c>
      <c r="J1397">
        <v>-21080868</v>
      </c>
    </row>
    <row r="1398" spans="1:10" x14ac:dyDescent="0.55000000000000004">
      <c r="A1398">
        <v>247316836</v>
      </c>
      <c r="B1398">
        <v>668</v>
      </c>
      <c r="C1398">
        <v>130</v>
      </c>
      <c r="D1398">
        <v>-255</v>
      </c>
      <c r="E1398">
        <v>43.88</v>
      </c>
      <c r="F1398">
        <v>487.79</v>
      </c>
      <c r="G1398">
        <v>128.91</v>
      </c>
      <c r="H1398">
        <v>44.68</v>
      </c>
      <c r="I1398">
        <v>5.33</v>
      </c>
      <c r="J1398">
        <v>-21087334</v>
      </c>
    </row>
    <row r="1399" spans="1:10" x14ac:dyDescent="0.55000000000000004">
      <c r="A1399">
        <v>247322900</v>
      </c>
      <c r="B1399">
        <v>617</v>
      </c>
      <c r="C1399">
        <v>130</v>
      </c>
      <c r="D1399">
        <v>255</v>
      </c>
      <c r="E1399">
        <v>42.6</v>
      </c>
      <c r="F1399">
        <v>482.91</v>
      </c>
      <c r="G1399">
        <v>130.13</v>
      </c>
      <c r="H1399">
        <v>47.12</v>
      </c>
      <c r="I1399">
        <v>6.6</v>
      </c>
      <c r="J1399">
        <v>-21086564</v>
      </c>
    </row>
    <row r="1400" spans="1:10" x14ac:dyDescent="0.55000000000000004">
      <c r="A1400">
        <v>247328852</v>
      </c>
      <c r="B1400">
        <v>727</v>
      </c>
      <c r="C1400">
        <v>130</v>
      </c>
      <c r="D1400">
        <v>-255</v>
      </c>
      <c r="E1400">
        <v>41.25</v>
      </c>
      <c r="F1400">
        <v>485.35</v>
      </c>
      <c r="G1400">
        <v>127.69</v>
      </c>
      <c r="H1400">
        <v>50.78</v>
      </c>
      <c r="I1400">
        <v>-1.07</v>
      </c>
      <c r="J1400">
        <v>-21100340</v>
      </c>
    </row>
    <row r="1401" spans="1:10" x14ac:dyDescent="0.55000000000000004">
      <c r="A1401">
        <v>247334968</v>
      </c>
      <c r="B1401">
        <v>764</v>
      </c>
      <c r="C1401">
        <v>130</v>
      </c>
      <c r="D1401">
        <v>255</v>
      </c>
      <c r="E1401">
        <v>40.1</v>
      </c>
      <c r="F1401">
        <v>486.57</v>
      </c>
      <c r="G1401">
        <v>127.69</v>
      </c>
      <c r="H1401">
        <v>48.34</v>
      </c>
      <c r="I1401">
        <v>-25.95</v>
      </c>
      <c r="J1401">
        <v>-21114496</v>
      </c>
    </row>
    <row r="1402" spans="1:10" x14ac:dyDescent="0.55000000000000004">
      <c r="A1402">
        <v>247341052</v>
      </c>
      <c r="B1402">
        <v>753</v>
      </c>
      <c r="C1402">
        <v>130</v>
      </c>
      <c r="D1402">
        <v>255</v>
      </c>
      <c r="E1402">
        <v>38.76</v>
      </c>
      <c r="F1402">
        <v>484.13</v>
      </c>
      <c r="G1402">
        <v>128.91</v>
      </c>
      <c r="H1402">
        <v>50.78</v>
      </c>
      <c r="I1402">
        <v>-51.06</v>
      </c>
      <c r="J1402">
        <v>-21121150</v>
      </c>
    </row>
    <row r="1403" spans="1:10" x14ac:dyDescent="0.55000000000000004">
      <c r="A1403">
        <v>247347172</v>
      </c>
      <c r="B1403">
        <v>734</v>
      </c>
      <c r="C1403">
        <v>130</v>
      </c>
      <c r="D1403">
        <v>255</v>
      </c>
      <c r="E1403">
        <v>37.9</v>
      </c>
      <c r="F1403">
        <v>487.79</v>
      </c>
      <c r="G1403">
        <v>128.91</v>
      </c>
      <c r="H1403">
        <v>47.12</v>
      </c>
      <c r="I1403">
        <v>-38.06</v>
      </c>
      <c r="J1403">
        <v>-21127844</v>
      </c>
    </row>
    <row r="1404" spans="1:10" x14ac:dyDescent="0.55000000000000004">
      <c r="A1404">
        <v>247353292</v>
      </c>
      <c r="B1404">
        <v>597</v>
      </c>
      <c r="C1404">
        <v>130</v>
      </c>
      <c r="D1404">
        <v>255</v>
      </c>
      <c r="E1404">
        <v>37.54</v>
      </c>
      <c r="F1404">
        <v>485.35</v>
      </c>
      <c r="G1404">
        <v>131.35</v>
      </c>
      <c r="H1404">
        <v>48.34</v>
      </c>
      <c r="I1404">
        <v>-11.73</v>
      </c>
      <c r="J1404">
        <v>-21119596</v>
      </c>
    </row>
    <row r="1405" spans="1:10" x14ac:dyDescent="0.55000000000000004">
      <c r="A1405">
        <v>247359412</v>
      </c>
      <c r="B1405">
        <v>574</v>
      </c>
      <c r="C1405">
        <v>130</v>
      </c>
      <c r="D1405">
        <v>-255</v>
      </c>
      <c r="E1405">
        <v>37.6</v>
      </c>
      <c r="F1405">
        <v>482.91</v>
      </c>
      <c r="G1405">
        <v>131.35</v>
      </c>
      <c r="H1405">
        <v>48.34</v>
      </c>
      <c r="I1405">
        <v>3.48</v>
      </c>
      <c r="J1405">
        <v>-21111348</v>
      </c>
    </row>
    <row r="1406" spans="1:10" x14ac:dyDescent="0.55000000000000004">
      <c r="A1406">
        <v>247365468</v>
      </c>
      <c r="B1406">
        <v>582</v>
      </c>
      <c r="C1406">
        <v>130</v>
      </c>
      <c r="D1406">
        <v>-255</v>
      </c>
      <c r="E1406">
        <v>38.020000000000003</v>
      </c>
      <c r="F1406">
        <v>487.79</v>
      </c>
      <c r="G1406">
        <v>130.13</v>
      </c>
      <c r="H1406">
        <v>48.34</v>
      </c>
      <c r="I1406">
        <v>30.67</v>
      </c>
      <c r="J1406">
        <v>-21110580</v>
      </c>
    </row>
    <row r="1407" spans="1:10" x14ac:dyDescent="0.55000000000000004">
      <c r="A1407">
        <v>247371564</v>
      </c>
      <c r="B1407">
        <v>660</v>
      </c>
      <c r="C1407">
        <v>130</v>
      </c>
      <c r="D1407">
        <v>-226</v>
      </c>
      <c r="E1407">
        <v>37.96</v>
      </c>
      <c r="F1407">
        <v>482.91</v>
      </c>
      <c r="G1407">
        <v>128.91</v>
      </c>
      <c r="H1407">
        <v>47.12</v>
      </c>
      <c r="I1407">
        <v>10.99</v>
      </c>
      <c r="J1407">
        <v>-21117248</v>
      </c>
    </row>
    <row r="1408" spans="1:10" x14ac:dyDescent="0.55000000000000004">
      <c r="A1408">
        <v>247377700</v>
      </c>
      <c r="B1408">
        <v>586</v>
      </c>
      <c r="C1408">
        <v>130</v>
      </c>
      <c r="D1408">
        <v>255</v>
      </c>
      <c r="E1408">
        <v>37.479999999999997</v>
      </c>
      <c r="F1408">
        <v>484.13</v>
      </c>
      <c r="G1408">
        <v>130.13</v>
      </c>
      <c r="H1408">
        <v>49.56</v>
      </c>
      <c r="I1408">
        <v>28.19</v>
      </c>
      <c r="J1408">
        <v>-21116470</v>
      </c>
    </row>
    <row r="1409" spans="1:10" x14ac:dyDescent="0.55000000000000004">
      <c r="A1409">
        <v>247383724</v>
      </c>
      <c r="B1409">
        <v>483</v>
      </c>
      <c r="C1409">
        <v>130</v>
      </c>
      <c r="D1409">
        <v>-255</v>
      </c>
      <c r="E1409">
        <v>36.81</v>
      </c>
      <c r="F1409">
        <v>484.13</v>
      </c>
      <c r="G1409">
        <v>132.57</v>
      </c>
      <c r="H1409">
        <v>45.9</v>
      </c>
      <c r="I1409">
        <v>31.42</v>
      </c>
      <c r="J1409">
        <v>-21100998</v>
      </c>
    </row>
    <row r="1410" spans="1:10" x14ac:dyDescent="0.55000000000000004">
      <c r="A1410">
        <v>247389860</v>
      </c>
      <c r="B1410">
        <v>535</v>
      </c>
      <c r="C1410">
        <v>130</v>
      </c>
      <c r="D1410">
        <v>-255</v>
      </c>
      <c r="E1410">
        <v>36.44</v>
      </c>
      <c r="F1410">
        <v>480.47</v>
      </c>
      <c r="G1410">
        <v>130.13</v>
      </c>
      <c r="H1410">
        <v>48.34</v>
      </c>
      <c r="I1410">
        <v>61.42</v>
      </c>
      <c r="J1410">
        <v>-21100220</v>
      </c>
    </row>
    <row r="1411" spans="1:10" x14ac:dyDescent="0.55000000000000004">
      <c r="A1411">
        <v>247395980</v>
      </c>
      <c r="B1411">
        <v>509</v>
      </c>
      <c r="C1411">
        <v>130</v>
      </c>
      <c r="D1411">
        <v>255</v>
      </c>
      <c r="E1411">
        <v>35.770000000000003</v>
      </c>
      <c r="F1411">
        <v>485.35</v>
      </c>
      <c r="G1411">
        <v>131.35</v>
      </c>
      <c r="H1411">
        <v>47.12</v>
      </c>
      <c r="I1411">
        <v>46.44</v>
      </c>
      <c r="J1411">
        <v>-21091972</v>
      </c>
    </row>
    <row r="1412" spans="1:10" x14ac:dyDescent="0.55000000000000004">
      <c r="A1412">
        <v>247401996</v>
      </c>
      <c r="B1412">
        <v>477</v>
      </c>
      <c r="C1412">
        <v>130</v>
      </c>
      <c r="D1412">
        <v>-255</v>
      </c>
      <c r="E1412">
        <v>34.92</v>
      </c>
      <c r="F1412">
        <v>484.13</v>
      </c>
      <c r="G1412">
        <v>132.57</v>
      </c>
      <c r="H1412">
        <v>48.34</v>
      </c>
      <c r="I1412">
        <v>34.6</v>
      </c>
      <c r="J1412">
        <v>-21076520</v>
      </c>
    </row>
    <row r="1413" spans="1:10" x14ac:dyDescent="0.55000000000000004">
      <c r="A1413">
        <v>247408116</v>
      </c>
      <c r="B1413">
        <v>524</v>
      </c>
      <c r="C1413">
        <v>130</v>
      </c>
      <c r="D1413">
        <v>-255</v>
      </c>
      <c r="E1413">
        <v>34.43</v>
      </c>
      <c r="F1413">
        <v>482.91</v>
      </c>
      <c r="G1413">
        <v>131.35</v>
      </c>
      <c r="H1413">
        <v>45.9</v>
      </c>
      <c r="I1413">
        <v>35.64</v>
      </c>
      <c r="J1413">
        <v>-21068272</v>
      </c>
    </row>
    <row r="1414" spans="1:10" x14ac:dyDescent="0.55000000000000004">
      <c r="A1414">
        <v>247414268</v>
      </c>
      <c r="B1414">
        <v>655</v>
      </c>
      <c r="C1414">
        <v>130</v>
      </c>
      <c r="D1414">
        <v>255</v>
      </c>
      <c r="E1414">
        <v>33.700000000000003</v>
      </c>
      <c r="F1414">
        <v>486.57</v>
      </c>
      <c r="G1414">
        <v>128.91</v>
      </c>
      <c r="H1414">
        <v>49.56</v>
      </c>
      <c r="I1414">
        <v>13.86</v>
      </c>
      <c r="J1414">
        <v>-21075000</v>
      </c>
    </row>
    <row r="1415" spans="1:10" x14ac:dyDescent="0.55000000000000004">
      <c r="A1415">
        <v>247420308</v>
      </c>
      <c r="B1415">
        <v>570</v>
      </c>
      <c r="C1415">
        <v>130</v>
      </c>
      <c r="D1415">
        <v>255</v>
      </c>
      <c r="E1415">
        <v>32.78</v>
      </c>
      <c r="F1415">
        <v>486.57</v>
      </c>
      <c r="G1415">
        <v>131.35</v>
      </c>
      <c r="H1415">
        <v>44.68</v>
      </c>
      <c r="I1415">
        <v>5.32</v>
      </c>
      <c r="J1415">
        <v>-21066860</v>
      </c>
    </row>
    <row r="1416" spans="1:10" x14ac:dyDescent="0.55000000000000004">
      <c r="A1416">
        <v>247426236</v>
      </c>
      <c r="B1416">
        <v>812</v>
      </c>
      <c r="C1416">
        <v>130</v>
      </c>
      <c r="D1416">
        <v>-255</v>
      </c>
      <c r="E1416">
        <v>32.36</v>
      </c>
      <c r="F1416">
        <v>484.13</v>
      </c>
      <c r="G1416">
        <v>125.24</v>
      </c>
      <c r="H1416">
        <v>48.34</v>
      </c>
      <c r="I1416">
        <v>7.29</v>
      </c>
      <c r="J1416">
        <v>-21095052</v>
      </c>
    </row>
    <row r="1417" spans="1:10" x14ac:dyDescent="0.55000000000000004">
      <c r="A1417">
        <v>247432252</v>
      </c>
      <c r="B1417">
        <v>726</v>
      </c>
      <c r="C1417">
        <v>130</v>
      </c>
      <c r="D1417">
        <v>255</v>
      </c>
      <c r="E1417">
        <v>32.24</v>
      </c>
      <c r="F1417">
        <v>486.57</v>
      </c>
      <c r="G1417">
        <v>128.91</v>
      </c>
      <c r="H1417">
        <v>50.78</v>
      </c>
      <c r="I1417">
        <v>-33.33</v>
      </c>
      <c r="J1417">
        <v>-21101632</v>
      </c>
    </row>
    <row r="1418" spans="1:10" x14ac:dyDescent="0.55000000000000004">
      <c r="A1418">
        <v>247438376</v>
      </c>
      <c r="B1418">
        <v>766</v>
      </c>
      <c r="C1418">
        <v>130</v>
      </c>
      <c r="D1418">
        <v>83</v>
      </c>
      <c r="E1418">
        <v>31.99</v>
      </c>
      <c r="F1418">
        <v>482.91</v>
      </c>
      <c r="G1418">
        <v>128.91</v>
      </c>
      <c r="H1418">
        <v>49.56</v>
      </c>
      <c r="I1418">
        <v>-59.43</v>
      </c>
      <c r="J1418">
        <v>-21108330</v>
      </c>
    </row>
    <row r="1419" spans="1:10" x14ac:dyDescent="0.55000000000000004">
      <c r="A1419">
        <v>247444412</v>
      </c>
      <c r="B1419">
        <v>738</v>
      </c>
      <c r="C1419">
        <v>130</v>
      </c>
      <c r="D1419">
        <v>255</v>
      </c>
      <c r="E1419">
        <v>32.17</v>
      </c>
      <c r="F1419">
        <v>485.35</v>
      </c>
      <c r="G1419">
        <v>130.13</v>
      </c>
      <c r="H1419">
        <v>48.34</v>
      </c>
      <c r="I1419">
        <v>-73.61</v>
      </c>
      <c r="J1419">
        <v>-21107564</v>
      </c>
    </row>
    <row r="1420" spans="1:10" x14ac:dyDescent="0.55000000000000004">
      <c r="A1420">
        <v>247450572</v>
      </c>
      <c r="B1420">
        <v>748</v>
      </c>
      <c r="C1420">
        <v>130</v>
      </c>
      <c r="D1420">
        <v>255</v>
      </c>
      <c r="E1420">
        <v>32.479999999999997</v>
      </c>
      <c r="F1420">
        <v>486.57</v>
      </c>
      <c r="G1420">
        <v>128.91</v>
      </c>
      <c r="H1420">
        <v>48.34</v>
      </c>
      <c r="I1420">
        <v>-47.66</v>
      </c>
      <c r="J1420">
        <v>-21114302</v>
      </c>
    </row>
    <row r="1421" spans="1:10" x14ac:dyDescent="0.55000000000000004">
      <c r="A1421">
        <v>247456652</v>
      </c>
      <c r="B1421">
        <v>707</v>
      </c>
      <c r="C1421">
        <v>130</v>
      </c>
      <c r="D1421">
        <v>255</v>
      </c>
      <c r="E1421">
        <v>33.270000000000003</v>
      </c>
      <c r="F1421">
        <v>482.91</v>
      </c>
      <c r="G1421">
        <v>130.13</v>
      </c>
      <c r="H1421">
        <v>45.9</v>
      </c>
      <c r="I1421">
        <v>-53.08</v>
      </c>
      <c r="J1421">
        <v>-21113530</v>
      </c>
    </row>
    <row r="1422" spans="1:10" x14ac:dyDescent="0.55000000000000004">
      <c r="A1422">
        <v>247462812</v>
      </c>
      <c r="B1422">
        <v>735</v>
      </c>
      <c r="C1422">
        <v>130</v>
      </c>
      <c r="D1422">
        <v>-25</v>
      </c>
      <c r="E1422">
        <v>34.49</v>
      </c>
      <c r="F1422">
        <v>484.13</v>
      </c>
      <c r="G1422">
        <v>128.91</v>
      </c>
      <c r="H1422">
        <v>48.34</v>
      </c>
      <c r="I1422">
        <v>-39.07</v>
      </c>
      <c r="J1422">
        <v>-21120268</v>
      </c>
    </row>
    <row r="1423" spans="1:10" x14ac:dyDescent="0.55000000000000004">
      <c r="A1423">
        <v>247468892</v>
      </c>
      <c r="B1423">
        <v>698</v>
      </c>
      <c r="C1423">
        <v>130</v>
      </c>
      <c r="D1423">
        <v>255</v>
      </c>
      <c r="E1423">
        <v>35.950000000000003</v>
      </c>
      <c r="F1423">
        <v>485.35</v>
      </c>
      <c r="G1423">
        <v>128.91</v>
      </c>
      <c r="H1423">
        <v>45.9</v>
      </c>
      <c r="I1423">
        <v>-14.08</v>
      </c>
      <c r="J1423">
        <v>-21126918</v>
      </c>
    </row>
    <row r="1424" spans="1:10" x14ac:dyDescent="0.55000000000000004">
      <c r="A1424">
        <v>247475052</v>
      </c>
      <c r="B1424">
        <v>718</v>
      </c>
      <c r="C1424">
        <v>130</v>
      </c>
      <c r="D1424">
        <v>-255</v>
      </c>
      <c r="E1424">
        <v>37.479999999999997</v>
      </c>
      <c r="F1424">
        <v>482.91</v>
      </c>
      <c r="G1424">
        <v>127.69</v>
      </c>
      <c r="H1424">
        <v>45.9</v>
      </c>
      <c r="I1424">
        <v>5.41</v>
      </c>
      <c r="J1424">
        <v>-21141176</v>
      </c>
    </row>
    <row r="1425" spans="1:10" x14ac:dyDescent="0.55000000000000004">
      <c r="A1425">
        <v>247481084</v>
      </c>
      <c r="B1425">
        <v>638</v>
      </c>
      <c r="C1425">
        <v>130</v>
      </c>
      <c r="D1425">
        <v>255</v>
      </c>
      <c r="E1425">
        <v>39.06</v>
      </c>
      <c r="F1425">
        <v>486.57</v>
      </c>
      <c r="G1425">
        <v>130.13</v>
      </c>
      <c r="H1425">
        <v>48.34</v>
      </c>
      <c r="I1425">
        <v>-6.49</v>
      </c>
      <c r="J1425">
        <v>-21140410</v>
      </c>
    </row>
    <row r="1426" spans="1:10" x14ac:dyDescent="0.55000000000000004">
      <c r="A1426">
        <v>247487116</v>
      </c>
      <c r="B1426">
        <v>624</v>
      </c>
      <c r="C1426">
        <v>130</v>
      </c>
      <c r="D1426">
        <v>-255</v>
      </c>
      <c r="E1426">
        <v>40.28</v>
      </c>
      <c r="F1426">
        <v>485.35</v>
      </c>
      <c r="G1426">
        <v>128.91</v>
      </c>
      <c r="H1426">
        <v>47.12</v>
      </c>
      <c r="I1426">
        <v>35.5</v>
      </c>
      <c r="J1426">
        <v>-21147008</v>
      </c>
    </row>
    <row r="1427" spans="1:10" x14ac:dyDescent="0.55000000000000004">
      <c r="A1427">
        <v>247493236</v>
      </c>
      <c r="B1427">
        <v>684</v>
      </c>
      <c r="C1427">
        <v>130</v>
      </c>
      <c r="D1427">
        <v>-255</v>
      </c>
      <c r="E1427">
        <v>41.68</v>
      </c>
      <c r="F1427">
        <v>482.91</v>
      </c>
      <c r="G1427">
        <v>128.91</v>
      </c>
      <c r="H1427">
        <v>47.12</v>
      </c>
      <c r="I1427">
        <v>-4.3499999999999996</v>
      </c>
      <c r="J1427">
        <v>-21153702</v>
      </c>
    </row>
    <row r="1428" spans="1:10" x14ac:dyDescent="0.55000000000000004">
      <c r="A1428">
        <v>247499316</v>
      </c>
      <c r="B1428">
        <v>586</v>
      </c>
      <c r="C1428">
        <v>130</v>
      </c>
      <c r="D1428">
        <v>255</v>
      </c>
      <c r="E1428">
        <v>42.6</v>
      </c>
      <c r="F1428">
        <v>486.57</v>
      </c>
      <c r="G1428">
        <v>131.35</v>
      </c>
      <c r="H1428">
        <v>47.12</v>
      </c>
      <c r="I1428">
        <v>-4.24</v>
      </c>
      <c r="J1428">
        <v>-21145508</v>
      </c>
    </row>
    <row r="1429" spans="1:10" x14ac:dyDescent="0.55000000000000004">
      <c r="A1429">
        <v>247505388</v>
      </c>
      <c r="B1429">
        <v>567</v>
      </c>
      <c r="C1429">
        <v>130</v>
      </c>
      <c r="D1429">
        <v>-255</v>
      </c>
      <c r="E1429">
        <v>43.08</v>
      </c>
      <c r="F1429">
        <v>484.13</v>
      </c>
      <c r="G1429">
        <v>131.35</v>
      </c>
      <c r="H1429">
        <v>48.34</v>
      </c>
      <c r="I1429">
        <v>8.59</v>
      </c>
      <c r="J1429">
        <v>-21137326</v>
      </c>
    </row>
    <row r="1430" spans="1:10" x14ac:dyDescent="0.55000000000000004">
      <c r="A1430">
        <v>247511396</v>
      </c>
      <c r="B1430">
        <v>634</v>
      </c>
      <c r="C1430">
        <v>130</v>
      </c>
      <c r="D1430">
        <v>-255</v>
      </c>
      <c r="E1430">
        <v>43.81</v>
      </c>
      <c r="F1430">
        <v>484.13</v>
      </c>
      <c r="G1430">
        <v>128.91</v>
      </c>
      <c r="H1430">
        <v>48.34</v>
      </c>
      <c r="I1430">
        <v>29.02</v>
      </c>
      <c r="J1430">
        <v>-21143898</v>
      </c>
    </row>
    <row r="1431" spans="1:10" x14ac:dyDescent="0.55000000000000004">
      <c r="A1431">
        <v>247517524</v>
      </c>
      <c r="B1431">
        <v>706</v>
      </c>
      <c r="C1431">
        <v>130</v>
      </c>
      <c r="D1431">
        <v>255</v>
      </c>
      <c r="E1431">
        <v>44.06</v>
      </c>
      <c r="F1431">
        <v>487.79</v>
      </c>
      <c r="G1431">
        <v>127.69</v>
      </c>
      <c r="H1431">
        <v>48.34</v>
      </c>
      <c r="I1431">
        <v>13.86</v>
      </c>
      <c r="J1431">
        <v>-21158080</v>
      </c>
    </row>
    <row r="1432" spans="1:10" x14ac:dyDescent="0.55000000000000004">
      <c r="A1432">
        <v>247523540</v>
      </c>
      <c r="B1432">
        <v>664</v>
      </c>
      <c r="C1432">
        <v>130</v>
      </c>
      <c r="D1432">
        <v>255</v>
      </c>
      <c r="E1432">
        <v>43.88</v>
      </c>
      <c r="F1432">
        <v>484.13</v>
      </c>
      <c r="G1432">
        <v>128.91</v>
      </c>
      <c r="H1432">
        <v>48.34</v>
      </c>
      <c r="I1432">
        <v>9.73</v>
      </c>
      <c r="J1432">
        <v>-21164660</v>
      </c>
    </row>
    <row r="1433" spans="1:10" x14ac:dyDescent="0.55000000000000004">
      <c r="A1433">
        <v>247529496</v>
      </c>
      <c r="B1433">
        <v>621</v>
      </c>
      <c r="C1433">
        <v>130</v>
      </c>
      <c r="D1433">
        <v>-255</v>
      </c>
      <c r="E1433">
        <v>44.06</v>
      </c>
      <c r="F1433">
        <v>485.35</v>
      </c>
      <c r="G1433">
        <v>130.13</v>
      </c>
      <c r="H1433">
        <v>47.12</v>
      </c>
      <c r="I1433">
        <v>5.48</v>
      </c>
      <c r="J1433">
        <v>-21163904</v>
      </c>
    </row>
    <row r="1434" spans="1:10" x14ac:dyDescent="0.55000000000000004">
      <c r="A1434">
        <v>247535532</v>
      </c>
      <c r="B1434">
        <v>718</v>
      </c>
      <c r="C1434">
        <v>130</v>
      </c>
      <c r="D1434">
        <v>-255</v>
      </c>
      <c r="E1434">
        <v>44.42</v>
      </c>
      <c r="F1434">
        <v>487.79</v>
      </c>
      <c r="G1434">
        <v>127.69</v>
      </c>
      <c r="H1434">
        <v>47.12</v>
      </c>
      <c r="I1434">
        <v>6.5</v>
      </c>
      <c r="J1434">
        <v>-21177874</v>
      </c>
    </row>
    <row r="1435" spans="1:10" x14ac:dyDescent="0.55000000000000004">
      <c r="A1435">
        <v>247541564</v>
      </c>
      <c r="B1435">
        <v>665</v>
      </c>
      <c r="C1435">
        <v>130</v>
      </c>
      <c r="D1435">
        <v>255</v>
      </c>
      <c r="E1435">
        <v>44.3</v>
      </c>
      <c r="F1435">
        <v>482.91</v>
      </c>
      <c r="G1435">
        <v>130.13</v>
      </c>
      <c r="H1435">
        <v>47.12</v>
      </c>
      <c r="I1435">
        <v>-23.81</v>
      </c>
      <c r="J1435">
        <v>-21177108</v>
      </c>
    </row>
    <row r="1436" spans="1:10" x14ac:dyDescent="0.55000000000000004">
      <c r="A1436">
        <v>247547684</v>
      </c>
      <c r="B1436">
        <v>695</v>
      </c>
      <c r="C1436">
        <v>130</v>
      </c>
      <c r="D1436">
        <v>-255</v>
      </c>
      <c r="E1436">
        <v>43.88</v>
      </c>
      <c r="F1436">
        <v>484.13</v>
      </c>
      <c r="G1436">
        <v>128.91</v>
      </c>
      <c r="H1436">
        <v>47.12</v>
      </c>
      <c r="I1436">
        <v>-10.84</v>
      </c>
      <c r="J1436">
        <v>-21183802</v>
      </c>
    </row>
    <row r="1437" spans="1:10" x14ac:dyDescent="0.55000000000000004">
      <c r="A1437">
        <v>247553924</v>
      </c>
      <c r="B1437">
        <v>761</v>
      </c>
      <c r="C1437">
        <v>130</v>
      </c>
      <c r="D1437">
        <v>255</v>
      </c>
      <c r="E1437">
        <v>43.63</v>
      </c>
      <c r="F1437">
        <v>484.13</v>
      </c>
      <c r="G1437">
        <v>127.69</v>
      </c>
      <c r="H1437">
        <v>47.12</v>
      </c>
      <c r="I1437">
        <v>-21.78</v>
      </c>
      <c r="J1437">
        <v>-21198244</v>
      </c>
    </row>
    <row r="1438" spans="1:10" x14ac:dyDescent="0.55000000000000004">
      <c r="A1438">
        <v>247560012</v>
      </c>
      <c r="B1438">
        <v>848</v>
      </c>
      <c r="C1438">
        <v>130</v>
      </c>
      <c r="D1438">
        <v>255</v>
      </c>
      <c r="E1438">
        <v>43.2</v>
      </c>
      <c r="F1438">
        <v>478.03</v>
      </c>
      <c r="G1438">
        <v>126.46</v>
      </c>
      <c r="H1438">
        <v>47.12</v>
      </c>
      <c r="I1438">
        <v>-46.92</v>
      </c>
      <c r="J1438">
        <v>-21219766</v>
      </c>
    </row>
    <row r="1439" spans="1:10" x14ac:dyDescent="0.55000000000000004">
      <c r="A1439">
        <v>247566132</v>
      </c>
      <c r="B1439">
        <v>799</v>
      </c>
      <c r="C1439">
        <v>130</v>
      </c>
      <c r="D1439">
        <v>255</v>
      </c>
      <c r="E1439">
        <v>43.2</v>
      </c>
      <c r="F1439">
        <v>487.79</v>
      </c>
      <c r="G1439">
        <v>127.69</v>
      </c>
      <c r="H1439">
        <v>48.34</v>
      </c>
      <c r="I1439">
        <v>-46.83</v>
      </c>
      <c r="J1439">
        <v>-21233930</v>
      </c>
    </row>
    <row r="1440" spans="1:10" x14ac:dyDescent="0.55000000000000004">
      <c r="A1440">
        <v>247572260</v>
      </c>
      <c r="B1440">
        <v>769</v>
      </c>
      <c r="C1440">
        <v>130</v>
      </c>
      <c r="D1440">
        <v>-255</v>
      </c>
      <c r="E1440">
        <v>43.63</v>
      </c>
      <c r="F1440">
        <v>481.69</v>
      </c>
      <c r="G1440">
        <v>127.69</v>
      </c>
      <c r="H1440">
        <v>47.12</v>
      </c>
      <c r="I1440">
        <v>-26.13</v>
      </c>
      <c r="J1440">
        <v>-21248112</v>
      </c>
    </row>
    <row r="1441" spans="1:10" x14ac:dyDescent="0.55000000000000004">
      <c r="A1441">
        <v>247578476</v>
      </c>
      <c r="B1441">
        <v>767</v>
      </c>
      <c r="C1441">
        <v>130</v>
      </c>
      <c r="D1441">
        <v>-255</v>
      </c>
      <c r="E1441">
        <v>44.3</v>
      </c>
      <c r="F1441">
        <v>481.69</v>
      </c>
      <c r="G1441">
        <v>127.69</v>
      </c>
      <c r="H1441">
        <v>47.12</v>
      </c>
      <c r="I1441">
        <v>-24.94</v>
      </c>
      <c r="J1441">
        <v>-21262498</v>
      </c>
    </row>
    <row r="1442" spans="1:10" x14ac:dyDescent="0.55000000000000004">
      <c r="A1442">
        <v>247584660</v>
      </c>
      <c r="B1442">
        <v>787</v>
      </c>
      <c r="C1442">
        <v>130</v>
      </c>
      <c r="D1442">
        <v>252</v>
      </c>
      <c r="E1442">
        <v>44.55</v>
      </c>
      <c r="F1442">
        <v>486.57</v>
      </c>
      <c r="G1442">
        <v>127.69</v>
      </c>
      <c r="H1442">
        <v>45.9</v>
      </c>
      <c r="I1442">
        <v>-37.67</v>
      </c>
      <c r="J1442">
        <v>-21276810</v>
      </c>
    </row>
    <row r="1443" spans="1:10" x14ac:dyDescent="0.55000000000000004">
      <c r="A1443">
        <v>247590780</v>
      </c>
      <c r="B1443">
        <v>789</v>
      </c>
      <c r="C1443">
        <v>130</v>
      </c>
      <c r="D1443">
        <v>255</v>
      </c>
      <c r="E1443">
        <v>44.36</v>
      </c>
      <c r="F1443">
        <v>482.91</v>
      </c>
      <c r="G1443">
        <v>127.69</v>
      </c>
      <c r="H1443">
        <v>50.78</v>
      </c>
      <c r="I1443">
        <v>-38.61</v>
      </c>
      <c r="J1443">
        <v>-21290974</v>
      </c>
    </row>
    <row r="1444" spans="1:10" x14ac:dyDescent="0.55000000000000004">
      <c r="A1444">
        <v>247596900</v>
      </c>
      <c r="B1444">
        <v>603</v>
      </c>
      <c r="C1444">
        <v>130</v>
      </c>
      <c r="D1444">
        <v>255</v>
      </c>
      <c r="E1444">
        <v>44.61</v>
      </c>
      <c r="F1444">
        <v>486.57</v>
      </c>
      <c r="G1444">
        <v>131.35</v>
      </c>
      <c r="H1444">
        <v>48.34</v>
      </c>
      <c r="I1444">
        <v>-12.67</v>
      </c>
      <c r="J1444">
        <v>-21282726</v>
      </c>
    </row>
    <row r="1445" spans="1:10" x14ac:dyDescent="0.55000000000000004">
      <c r="A1445">
        <v>247603044</v>
      </c>
      <c r="B1445">
        <v>625</v>
      </c>
      <c r="C1445">
        <v>130</v>
      </c>
      <c r="D1445">
        <v>-255</v>
      </c>
      <c r="E1445">
        <v>45.28</v>
      </c>
      <c r="F1445">
        <v>485.35</v>
      </c>
      <c r="G1445">
        <v>130.13</v>
      </c>
      <c r="H1445">
        <v>48.34</v>
      </c>
      <c r="I1445">
        <v>5.3</v>
      </c>
      <c r="J1445">
        <v>-21281946</v>
      </c>
    </row>
    <row r="1446" spans="1:10" x14ac:dyDescent="0.55000000000000004">
      <c r="A1446">
        <v>247609064</v>
      </c>
      <c r="B1446">
        <v>731</v>
      </c>
      <c r="C1446">
        <v>130</v>
      </c>
      <c r="D1446">
        <v>-255</v>
      </c>
      <c r="E1446">
        <v>46.13</v>
      </c>
      <c r="F1446">
        <v>478.03</v>
      </c>
      <c r="G1446">
        <v>126.46</v>
      </c>
      <c r="H1446">
        <v>48.34</v>
      </c>
      <c r="I1446">
        <v>32.92</v>
      </c>
      <c r="J1446">
        <v>-21303228</v>
      </c>
    </row>
    <row r="1447" spans="1:10" x14ac:dyDescent="0.55000000000000004">
      <c r="A1447">
        <v>247615180</v>
      </c>
      <c r="B1447">
        <v>584</v>
      </c>
      <c r="C1447">
        <v>130</v>
      </c>
      <c r="D1447">
        <v>255</v>
      </c>
      <c r="E1447">
        <v>46.56</v>
      </c>
      <c r="F1447">
        <v>481.69</v>
      </c>
      <c r="G1447">
        <v>130.13</v>
      </c>
      <c r="H1447">
        <v>48.34</v>
      </c>
      <c r="I1447">
        <v>33.32</v>
      </c>
      <c r="J1447">
        <v>-21302452</v>
      </c>
    </row>
    <row r="1448" spans="1:10" x14ac:dyDescent="0.55000000000000004">
      <c r="A1448">
        <v>247621212</v>
      </c>
      <c r="B1448">
        <v>613</v>
      </c>
      <c r="C1448">
        <v>130</v>
      </c>
      <c r="D1448">
        <v>-255</v>
      </c>
      <c r="E1448">
        <v>46.62</v>
      </c>
      <c r="F1448">
        <v>481.69</v>
      </c>
      <c r="G1448">
        <v>128.91</v>
      </c>
      <c r="H1448">
        <v>49.56</v>
      </c>
      <c r="I1448">
        <v>46.15</v>
      </c>
      <c r="J1448">
        <v>-21309050</v>
      </c>
    </row>
    <row r="1449" spans="1:10" x14ac:dyDescent="0.55000000000000004">
      <c r="A1449">
        <v>247627332</v>
      </c>
      <c r="B1449">
        <v>636</v>
      </c>
      <c r="C1449">
        <v>130</v>
      </c>
      <c r="D1449">
        <v>-255</v>
      </c>
      <c r="E1449">
        <v>46.8</v>
      </c>
      <c r="F1449">
        <v>480.47</v>
      </c>
      <c r="G1449">
        <v>128.91</v>
      </c>
      <c r="H1449">
        <v>49.56</v>
      </c>
      <c r="I1449">
        <v>31.2</v>
      </c>
      <c r="J1449">
        <v>-21315744</v>
      </c>
    </row>
    <row r="1450" spans="1:10" x14ac:dyDescent="0.55000000000000004">
      <c r="A1450">
        <v>247633460</v>
      </c>
      <c r="B1450">
        <v>696</v>
      </c>
      <c r="C1450">
        <v>130</v>
      </c>
      <c r="D1450">
        <v>-255</v>
      </c>
      <c r="E1450">
        <v>46.56</v>
      </c>
      <c r="F1450">
        <v>481.69</v>
      </c>
      <c r="G1450">
        <v>127.69</v>
      </c>
      <c r="H1450">
        <v>48.34</v>
      </c>
      <c r="I1450">
        <v>23.69</v>
      </c>
      <c r="J1450">
        <v>-21329926</v>
      </c>
    </row>
    <row r="1451" spans="1:10" x14ac:dyDescent="0.55000000000000004">
      <c r="A1451">
        <v>247639604</v>
      </c>
      <c r="B1451">
        <v>670</v>
      </c>
      <c r="C1451">
        <v>130</v>
      </c>
      <c r="D1451">
        <v>255</v>
      </c>
      <c r="E1451">
        <v>45.89</v>
      </c>
      <c r="F1451">
        <v>481.69</v>
      </c>
      <c r="G1451">
        <v>128.91</v>
      </c>
      <c r="H1451">
        <v>48.34</v>
      </c>
      <c r="I1451">
        <v>8.75</v>
      </c>
      <c r="J1451">
        <v>-21336646</v>
      </c>
    </row>
    <row r="1452" spans="1:10" x14ac:dyDescent="0.55000000000000004">
      <c r="A1452">
        <v>247645564</v>
      </c>
      <c r="B1452">
        <v>734</v>
      </c>
      <c r="C1452">
        <v>130</v>
      </c>
      <c r="D1452">
        <v>-255</v>
      </c>
      <c r="E1452">
        <v>44.91</v>
      </c>
      <c r="F1452">
        <v>479.25</v>
      </c>
      <c r="G1452">
        <v>127.69</v>
      </c>
      <c r="H1452">
        <v>47.12</v>
      </c>
      <c r="I1452">
        <v>-1.01</v>
      </c>
      <c r="J1452">
        <v>-21350440</v>
      </c>
    </row>
    <row r="1453" spans="1:10" x14ac:dyDescent="0.55000000000000004">
      <c r="A1453">
        <v>247651692</v>
      </c>
      <c r="B1453">
        <v>711</v>
      </c>
      <c r="C1453">
        <v>130</v>
      </c>
      <c r="D1453">
        <v>255</v>
      </c>
      <c r="E1453">
        <v>44.12</v>
      </c>
      <c r="F1453">
        <v>484.13</v>
      </c>
      <c r="G1453">
        <v>128.91</v>
      </c>
      <c r="H1453">
        <v>45.9</v>
      </c>
      <c r="I1453">
        <v>-18.18</v>
      </c>
      <c r="J1453">
        <v>-21357142</v>
      </c>
    </row>
    <row r="1454" spans="1:10" x14ac:dyDescent="0.55000000000000004">
      <c r="A1454">
        <v>247657780</v>
      </c>
      <c r="B1454">
        <v>736</v>
      </c>
      <c r="C1454">
        <v>130</v>
      </c>
      <c r="D1454">
        <v>-195</v>
      </c>
      <c r="E1454">
        <v>43.2</v>
      </c>
      <c r="F1454">
        <v>475.59</v>
      </c>
      <c r="G1454">
        <v>128.91</v>
      </c>
      <c r="H1454">
        <v>47.12</v>
      </c>
      <c r="I1454">
        <v>-34.54</v>
      </c>
      <c r="J1454">
        <v>-21363800</v>
      </c>
    </row>
    <row r="1455" spans="1:10" x14ac:dyDescent="0.55000000000000004">
      <c r="A1455">
        <v>247663988</v>
      </c>
      <c r="B1455">
        <v>697</v>
      </c>
      <c r="C1455">
        <v>130</v>
      </c>
      <c r="D1455">
        <v>255</v>
      </c>
      <c r="E1455">
        <v>42.6</v>
      </c>
      <c r="F1455">
        <v>481.69</v>
      </c>
      <c r="G1455">
        <v>128.91</v>
      </c>
      <c r="H1455">
        <v>45.9</v>
      </c>
      <c r="I1455">
        <v>-8.6300000000000008</v>
      </c>
      <c r="J1455">
        <v>-21370590</v>
      </c>
    </row>
    <row r="1456" spans="1:10" x14ac:dyDescent="0.55000000000000004">
      <c r="A1456">
        <v>247670004</v>
      </c>
      <c r="B1456">
        <v>716</v>
      </c>
      <c r="C1456">
        <v>130</v>
      </c>
      <c r="D1456">
        <v>-255</v>
      </c>
      <c r="E1456">
        <v>41.92</v>
      </c>
      <c r="F1456">
        <v>481.69</v>
      </c>
      <c r="G1456">
        <v>127.69</v>
      </c>
      <c r="H1456">
        <v>44.68</v>
      </c>
      <c r="I1456">
        <v>11.93</v>
      </c>
      <c r="J1456">
        <v>-21384514</v>
      </c>
    </row>
    <row r="1457" spans="1:10" x14ac:dyDescent="0.55000000000000004">
      <c r="A1457">
        <v>247676124</v>
      </c>
      <c r="B1457">
        <v>714</v>
      </c>
      <c r="C1457">
        <v>130</v>
      </c>
      <c r="D1457">
        <v>255</v>
      </c>
      <c r="E1457">
        <v>41.56</v>
      </c>
      <c r="F1457">
        <v>478.03</v>
      </c>
      <c r="G1457">
        <v>128.91</v>
      </c>
      <c r="H1457">
        <v>48.34</v>
      </c>
      <c r="I1457">
        <v>-19.399999999999999</v>
      </c>
      <c r="J1457">
        <v>-21391208</v>
      </c>
    </row>
    <row r="1458" spans="1:10" x14ac:dyDescent="0.55000000000000004">
      <c r="A1458">
        <v>247682276</v>
      </c>
      <c r="B1458">
        <v>687</v>
      </c>
      <c r="C1458">
        <v>130</v>
      </c>
      <c r="D1458">
        <v>255</v>
      </c>
      <c r="E1458">
        <v>41.01</v>
      </c>
      <c r="F1458">
        <v>482.91</v>
      </c>
      <c r="G1458">
        <v>128.91</v>
      </c>
      <c r="H1458">
        <v>45.9</v>
      </c>
      <c r="I1458">
        <v>-1.05</v>
      </c>
      <c r="J1458">
        <v>-21397936</v>
      </c>
    </row>
    <row r="1459" spans="1:10" x14ac:dyDescent="0.55000000000000004">
      <c r="A1459">
        <v>247688276</v>
      </c>
      <c r="B1459">
        <v>677</v>
      </c>
      <c r="C1459">
        <v>130</v>
      </c>
      <c r="D1459">
        <v>-255</v>
      </c>
      <c r="E1459">
        <v>40.83</v>
      </c>
      <c r="F1459">
        <v>478.03</v>
      </c>
      <c r="G1459">
        <v>128.91</v>
      </c>
      <c r="H1459">
        <v>45.9</v>
      </c>
      <c r="I1459">
        <v>5.41</v>
      </c>
      <c r="J1459">
        <v>-21404498</v>
      </c>
    </row>
    <row r="1460" spans="1:10" x14ac:dyDescent="0.55000000000000004">
      <c r="A1460">
        <v>247694308</v>
      </c>
      <c r="B1460">
        <v>612</v>
      </c>
      <c r="C1460">
        <v>130</v>
      </c>
      <c r="D1460">
        <v>-255</v>
      </c>
      <c r="E1460">
        <v>41.07</v>
      </c>
      <c r="F1460">
        <v>478.03</v>
      </c>
      <c r="G1460">
        <v>130.13</v>
      </c>
      <c r="H1460">
        <v>45.9</v>
      </c>
      <c r="I1460">
        <v>16.28</v>
      </c>
      <c r="J1460">
        <v>-21403732</v>
      </c>
    </row>
    <row r="1461" spans="1:10" x14ac:dyDescent="0.55000000000000004">
      <c r="A1461">
        <v>247700428</v>
      </c>
      <c r="B1461">
        <v>714</v>
      </c>
      <c r="C1461">
        <v>130</v>
      </c>
      <c r="D1461">
        <v>-255</v>
      </c>
      <c r="E1461">
        <v>40.89</v>
      </c>
      <c r="F1461">
        <v>480.47</v>
      </c>
      <c r="G1461">
        <v>127.69</v>
      </c>
      <c r="H1461">
        <v>47.12</v>
      </c>
      <c r="I1461">
        <v>13.96</v>
      </c>
      <c r="J1461">
        <v>-21417896</v>
      </c>
    </row>
    <row r="1462" spans="1:10" x14ac:dyDescent="0.55000000000000004">
      <c r="A1462">
        <v>247706548</v>
      </c>
      <c r="B1462">
        <v>617</v>
      </c>
      <c r="C1462">
        <v>130</v>
      </c>
      <c r="D1462">
        <v>255</v>
      </c>
      <c r="E1462">
        <v>40.22</v>
      </c>
      <c r="F1462">
        <v>476.81</v>
      </c>
      <c r="G1462">
        <v>130.13</v>
      </c>
      <c r="H1462">
        <v>47.12</v>
      </c>
      <c r="I1462">
        <v>13.04</v>
      </c>
      <c r="J1462">
        <v>-21417120</v>
      </c>
    </row>
    <row r="1463" spans="1:10" x14ac:dyDescent="0.55000000000000004">
      <c r="A1463">
        <v>247712620</v>
      </c>
      <c r="B1463">
        <v>775</v>
      </c>
      <c r="C1463">
        <v>130</v>
      </c>
      <c r="D1463">
        <v>-255</v>
      </c>
      <c r="E1463">
        <v>39.369999999999997</v>
      </c>
      <c r="F1463">
        <v>480.47</v>
      </c>
      <c r="G1463">
        <v>126.46</v>
      </c>
      <c r="H1463">
        <v>45.9</v>
      </c>
      <c r="I1463">
        <v>6.34</v>
      </c>
      <c r="J1463">
        <v>-21438586</v>
      </c>
    </row>
    <row r="1464" spans="1:10" x14ac:dyDescent="0.55000000000000004">
      <c r="A1464">
        <v>247718660</v>
      </c>
      <c r="B1464">
        <v>647</v>
      </c>
      <c r="C1464">
        <v>130</v>
      </c>
      <c r="D1464">
        <v>255</v>
      </c>
      <c r="E1464">
        <v>38.76</v>
      </c>
      <c r="F1464">
        <v>482.91</v>
      </c>
      <c r="G1464">
        <v>130.13</v>
      </c>
      <c r="H1464">
        <v>47.12</v>
      </c>
      <c r="I1464">
        <v>-6.42</v>
      </c>
      <c r="J1464">
        <v>-21437820</v>
      </c>
    </row>
    <row r="1465" spans="1:10" x14ac:dyDescent="0.55000000000000004">
      <c r="A1465">
        <v>247724676</v>
      </c>
      <c r="B1465">
        <v>679</v>
      </c>
      <c r="C1465">
        <v>130</v>
      </c>
      <c r="D1465">
        <v>-255</v>
      </c>
      <c r="E1465">
        <v>37.96</v>
      </c>
      <c r="F1465">
        <v>480.47</v>
      </c>
      <c r="G1465">
        <v>128.91</v>
      </c>
      <c r="H1465">
        <v>45.9</v>
      </c>
      <c r="I1465">
        <v>5.37</v>
      </c>
      <c r="J1465">
        <v>-21444400</v>
      </c>
    </row>
    <row r="1466" spans="1:10" x14ac:dyDescent="0.55000000000000004">
      <c r="A1466">
        <v>247730692</v>
      </c>
      <c r="B1466">
        <v>620</v>
      </c>
      <c r="C1466">
        <v>130</v>
      </c>
      <c r="D1466">
        <v>255</v>
      </c>
      <c r="E1466">
        <v>37.479999999999997</v>
      </c>
      <c r="F1466">
        <v>481.69</v>
      </c>
      <c r="G1466">
        <v>130.13</v>
      </c>
      <c r="H1466">
        <v>45.9</v>
      </c>
      <c r="I1466">
        <v>11.97</v>
      </c>
      <c r="J1466">
        <v>-21443636</v>
      </c>
    </row>
    <row r="1467" spans="1:10" x14ac:dyDescent="0.55000000000000004">
      <c r="A1467">
        <v>247736748</v>
      </c>
      <c r="B1467">
        <v>676</v>
      </c>
      <c r="C1467">
        <v>130</v>
      </c>
      <c r="D1467">
        <v>-255</v>
      </c>
      <c r="E1467">
        <v>36.869999999999997</v>
      </c>
      <c r="F1467">
        <v>480.47</v>
      </c>
      <c r="G1467">
        <v>128.91</v>
      </c>
      <c r="H1467">
        <v>47.12</v>
      </c>
      <c r="I1467">
        <v>7.5</v>
      </c>
      <c r="J1467">
        <v>-21450260</v>
      </c>
    </row>
    <row r="1468" spans="1:10" x14ac:dyDescent="0.55000000000000004">
      <c r="A1468">
        <v>247742756</v>
      </c>
      <c r="B1468">
        <v>679</v>
      </c>
      <c r="C1468">
        <v>130</v>
      </c>
      <c r="D1468">
        <v>255</v>
      </c>
      <c r="E1468">
        <v>36.56</v>
      </c>
      <c r="F1468">
        <v>478.03</v>
      </c>
      <c r="G1468">
        <v>128.91</v>
      </c>
      <c r="H1468">
        <v>47.12</v>
      </c>
      <c r="I1468">
        <v>5.35</v>
      </c>
      <c r="J1468">
        <v>-21456832</v>
      </c>
    </row>
    <row r="1469" spans="1:10" x14ac:dyDescent="0.55000000000000004">
      <c r="A1469">
        <v>247748708</v>
      </c>
      <c r="B1469">
        <v>578</v>
      </c>
      <c r="C1469">
        <v>130</v>
      </c>
      <c r="D1469">
        <v>255</v>
      </c>
      <c r="E1469">
        <v>36.08</v>
      </c>
      <c r="F1469">
        <v>482.91</v>
      </c>
      <c r="G1469">
        <v>131.35</v>
      </c>
      <c r="H1469">
        <v>48.34</v>
      </c>
      <c r="I1469">
        <v>7.63</v>
      </c>
      <c r="J1469">
        <v>-21448810</v>
      </c>
    </row>
    <row r="1470" spans="1:10" x14ac:dyDescent="0.55000000000000004">
      <c r="A1470">
        <v>247754660</v>
      </c>
      <c r="B1470">
        <v>659</v>
      </c>
      <c r="C1470">
        <v>130</v>
      </c>
      <c r="D1470">
        <v>-255</v>
      </c>
      <c r="E1470">
        <v>36.01</v>
      </c>
      <c r="F1470">
        <v>480.47</v>
      </c>
      <c r="G1470">
        <v>128.91</v>
      </c>
      <c r="H1470">
        <v>49.56</v>
      </c>
      <c r="I1470">
        <v>18.28</v>
      </c>
      <c r="J1470">
        <v>-21455320</v>
      </c>
    </row>
    <row r="1471" spans="1:10" x14ac:dyDescent="0.55000000000000004">
      <c r="A1471">
        <v>247760780</v>
      </c>
      <c r="B1471">
        <v>645</v>
      </c>
      <c r="C1471">
        <v>130</v>
      </c>
      <c r="D1471">
        <v>255</v>
      </c>
      <c r="E1471">
        <v>36.32</v>
      </c>
      <c r="F1471">
        <v>478.03</v>
      </c>
      <c r="G1471">
        <v>128.91</v>
      </c>
      <c r="H1471">
        <v>47.12</v>
      </c>
      <c r="I1471">
        <v>28.36</v>
      </c>
      <c r="J1471">
        <v>-21462014</v>
      </c>
    </row>
    <row r="1472" spans="1:10" x14ac:dyDescent="0.55000000000000004">
      <c r="A1472">
        <v>247766812</v>
      </c>
      <c r="B1472">
        <v>676</v>
      </c>
      <c r="C1472">
        <v>130</v>
      </c>
      <c r="D1472">
        <v>138</v>
      </c>
      <c r="E1472">
        <v>36.380000000000003</v>
      </c>
      <c r="F1472">
        <v>482.91</v>
      </c>
      <c r="G1472">
        <v>128.91</v>
      </c>
      <c r="H1472">
        <v>49.56</v>
      </c>
      <c r="I1472">
        <v>7.52</v>
      </c>
      <c r="J1472">
        <v>-21468612</v>
      </c>
    </row>
    <row r="1473" spans="1:10" x14ac:dyDescent="0.55000000000000004">
      <c r="A1473">
        <v>247772780</v>
      </c>
      <c r="B1473">
        <v>658</v>
      </c>
      <c r="C1473">
        <v>130</v>
      </c>
      <c r="D1473">
        <v>255</v>
      </c>
      <c r="E1473">
        <v>36.81</v>
      </c>
      <c r="F1473">
        <v>480.47</v>
      </c>
      <c r="G1473">
        <v>128.91</v>
      </c>
      <c r="H1473">
        <v>49.56</v>
      </c>
      <c r="I1473">
        <v>19.73</v>
      </c>
      <c r="J1473">
        <v>-21475140</v>
      </c>
    </row>
    <row r="1474" spans="1:10" x14ac:dyDescent="0.55000000000000004">
      <c r="A1474">
        <v>247778796</v>
      </c>
      <c r="B1474">
        <v>658</v>
      </c>
      <c r="C1474">
        <v>130</v>
      </c>
      <c r="D1474">
        <v>-255</v>
      </c>
      <c r="E1474">
        <v>37.479999999999997</v>
      </c>
      <c r="F1474">
        <v>479.25</v>
      </c>
      <c r="G1474">
        <v>130.13</v>
      </c>
      <c r="H1474">
        <v>47.12</v>
      </c>
      <c r="I1474">
        <v>-13.11</v>
      </c>
      <c r="J1474">
        <v>-21474376</v>
      </c>
    </row>
    <row r="1475" spans="1:10" x14ac:dyDescent="0.55000000000000004">
      <c r="A1475">
        <v>247785012</v>
      </c>
      <c r="B1475">
        <v>688</v>
      </c>
      <c r="C1475">
        <v>130</v>
      </c>
      <c r="D1475">
        <v>-41</v>
      </c>
      <c r="E1475">
        <v>38.33</v>
      </c>
      <c r="F1475">
        <v>481.69</v>
      </c>
      <c r="G1475">
        <v>128.91</v>
      </c>
      <c r="H1475">
        <v>49.56</v>
      </c>
      <c r="I1475">
        <v>-0.03</v>
      </c>
      <c r="J1475">
        <v>-21481174</v>
      </c>
    </row>
    <row r="1476" spans="1:10" x14ac:dyDescent="0.55000000000000004">
      <c r="A1476">
        <v>247791044</v>
      </c>
      <c r="B1476">
        <v>652</v>
      </c>
      <c r="C1476">
        <v>130</v>
      </c>
      <c r="D1476">
        <v>255</v>
      </c>
      <c r="E1476">
        <v>38.880000000000003</v>
      </c>
      <c r="F1476">
        <v>476.81</v>
      </c>
      <c r="G1476">
        <v>130.13</v>
      </c>
      <c r="H1476">
        <v>48.34</v>
      </c>
      <c r="I1476">
        <v>-8.75</v>
      </c>
      <c r="J1476">
        <v>-21480408</v>
      </c>
    </row>
    <row r="1477" spans="1:10" x14ac:dyDescent="0.55000000000000004">
      <c r="A1477">
        <v>247797108</v>
      </c>
      <c r="B1477">
        <v>629</v>
      </c>
      <c r="C1477">
        <v>130</v>
      </c>
      <c r="D1477">
        <v>-255</v>
      </c>
      <c r="E1477">
        <v>39.43</v>
      </c>
      <c r="F1477">
        <v>481.69</v>
      </c>
      <c r="G1477">
        <v>130.13</v>
      </c>
      <c r="H1477">
        <v>47.12</v>
      </c>
      <c r="I1477">
        <v>6.57</v>
      </c>
      <c r="J1477">
        <v>-21479638</v>
      </c>
    </row>
    <row r="1478" spans="1:10" x14ac:dyDescent="0.55000000000000004">
      <c r="A1478">
        <v>247803108</v>
      </c>
      <c r="B1478">
        <v>732</v>
      </c>
      <c r="C1478">
        <v>130</v>
      </c>
      <c r="D1478">
        <v>-255</v>
      </c>
      <c r="E1478">
        <v>40.159999999999997</v>
      </c>
      <c r="F1478">
        <v>478.03</v>
      </c>
      <c r="G1478">
        <v>127.69</v>
      </c>
      <c r="H1478">
        <v>47.12</v>
      </c>
      <c r="I1478">
        <v>3.2</v>
      </c>
      <c r="J1478">
        <v>-21493524</v>
      </c>
    </row>
    <row r="1479" spans="1:10" x14ac:dyDescent="0.55000000000000004">
      <c r="A1479">
        <v>247809140</v>
      </c>
      <c r="B1479">
        <v>770</v>
      </c>
      <c r="C1479">
        <v>130</v>
      </c>
      <c r="D1479">
        <v>255</v>
      </c>
      <c r="E1479">
        <v>40.520000000000003</v>
      </c>
      <c r="F1479">
        <v>476.81</v>
      </c>
      <c r="G1479">
        <v>127.69</v>
      </c>
      <c r="H1479">
        <v>48.34</v>
      </c>
      <c r="I1479">
        <v>-21.82</v>
      </c>
      <c r="J1479">
        <v>-21507484</v>
      </c>
    </row>
    <row r="1480" spans="1:10" x14ac:dyDescent="0.55000000000000004">
      <c r="A1480">
        <v>247815268</v>
      </c>
      <c r="B1480">
        <v>703</v>
      </c>
      <c r="C1480">
        <v>130</v>
      </c>
      <c r="D1480">
        <v>255</v>
      </c>
      <c r="E1480">
        <v>40.58</v>
      </c>
      <c r="F1480">
        <v>481.69</v>
      </c>
      <c r="G1480">
        <v>128.91</v>
      </c>
      <c r="H1480">
        <v>45.9</v>
      </c>
      <c r="I1480">
        <v>-9.73</v>
      </c>
      <c r="J1480">
        <v>-21514186</v>
      </c>
    </row>
    <row r="1481" spans="1:10" x14ac:dyDescent="0.55000000000000004">
      <c r="A1481">
        <v>247821320</v>
      </c>
      <c r="B1481">
        <v>654</v>
      </c>
      <c r="C1481">
        <v>130</v>
      </c>
      <c r="D1481">
        <v>-255</v>
      </c>
      <c r="E1481">
        <v>40.950000000000003</v>
      </c>
      <c r="F1481">
        <v>478.03</v>
      </c>
      <c r="G1481">
        <v>130.13</v>
      </c>
      <c r="H1481">
        <v>47.12</v>
      </c>
      <c r="I1481">
        <v>-9.67</v>
      </c>
      <c r="J1481">
        <v>-21513418</v>
      </c>
    </row>
    <row r="1482" spans="1:10" x14ac:dyDescent="0.55000000000000004">
      <c r="A1482">
        <v>247827444</v>
      </c>
      <c r="B1482">
        <v>643</v>
      </c>
      <c r="C1482">
        <v>130</v>
      </c>
      <c r="D1482">
        <v>-255</v>
      </c>
      <c r="E1482">
        <v>41.62</v>
      </c>
      <c r="F1482">
        <v>476.81</v>
      </c>
      <c r="G1482">
        <v>130.13</v>
      </c>
      <c r="H1482">
        <v>48.34</v>
      </c>
      <c r="I1482">
        <v>-2.08</v>
      </c>
      <c r="J1482">
        <v>-21512640</v>
      </c>
    </row>
    <row r="1483" spans="1:10" x14ac:dyDescent="0.55000000000000004">
      <c r="A1483">
        <v>247833540</v>
      </c>
      <c r="B1483">
        <v>582</v>
      </c>
      <c r="C1483">
        <v>130</v>
      </c>
      <c r="D1483">
        <v>-255</v>
      </c>
      <c r="E1483">
        <v>41.92</v>
      </c>
      <c r="F1483">
        <v>481.69</v>
      </c>
      <c r="G1483">
        <v>131.35</v>
      </c>
      <c r="H1483">
        <v>45.9</v>
      </c>
      <c r="I1483">
        <v>5.58</v>
      </c>
      <c r="J1483">
        <v>-21504424</v>
      </c>
    </row>
    <row r="1484" spans="1:10" x14ac:dyDescent="0.55000000000000004">
      <c r="A1484">
        <v>247839580</v>
      </c>
      <c r="B1484">
        <v>671</v>
      </c>
      <c r="C1484">
        <v>130</v>
      </c>
      <c r="D1484">
        <v>-255</v>
      </c>
      <c r="E1484">
        <v>41.68</v>
      </c>
      <c r="F1484">
        <v>479.25</v>
      </c>
      <c r="G1484">
        <v>128.91</v>
      </c>
      <c r="H1484">
        <v>48.34</v>
      </c>
      <c r="I1484">
        <v>11.89</v>
      </c>
      <c r="J1484">
        <v>-21511030</v>
      </c>
    </row>
    <row r="1485" spans="1:10" x14ac:dyDescent="0.55000000000000004">
      <c r="A1485">
        <v>247845692</v>
      </c>
      <c r="B1485">
        <v>666</v>
      </c>
      <c r="C1485">
        <v>130</v>
      </c>
      <c r="D1485">
        <v>255</v>
      </c>
      <c r="E1485">
        <v>40.950000000000003</v>
      </c>
      <c r="F1485">
        <v>478.03</v>
      </c>
      <c r="G1485">
        <v>128.91</v>
      </c>
      <c r="H1485">
        <v>45.9</v>
      </c>
      <c r="I1485">
        <v>15.22</v>
      </c>
      <c r="J1485">
        <v>-21517716</v>
      </c>
    </row>
    <row r="1486" spans="1:10" x14ac:dyDescent="0.55000000000000004">
      <c r="A1486">
        <v>247851772</v>
      </c>
      <c r="B1486">
        <v>735</v>
      </c>
      <c r="C1486">
        <v>130</v>
      </c>
      <c r="D1486">
        <v>255</v>
      </c>
      <c r="E1486">
        <v>39.979999999999997</v>
      </c>
      <c r="F1486">
        <v>482.91</v>
      </c>
      <c r="G1486">
        <v>127.69</v>
      </c>
      <c r="H1486">
        <v>48.34</v>
      </c>
      <c r="I1486">
        <v>2.12</v>
      </c>
      <c r="J1486">
        <v>-21531788</v>
      </c>
    </row>
    <row r="1487" spans="1:10" x14ac:dyDescent="0.55000000000000004">
      <c r="A1487">
        <v>247857684</v>
      </c>
      <c r="B1487">
        <v>745</v>
      </c>
      <c r="C1487">
        <v>130</v>
      </c>
      <c r="D1487">
        <v>255</v>
      </c>
      <c r="E1487">
        <v>39.43</v>
      </c>
      <c r="F1487">
        <v>476.81</v>
      </c>
      <c r="G1487">
        <v>127.69</v>
      </c>
      <c r="H1487">
        <v>45.9</v>
      </c>
      <c r="I1487">
        <v>-4.38</v>
      </c>
      <c r="J1487">
        <v>-21545472</v>
      </c>
    </row>
    <row r="1488" spans="1:10" x14ac:dyDescent="0.55000000000000004">
      <c r="A1488">
        <v>247863716</v>
      </c>
      <c r="B1488">
        <v>742</v>
      </c>
      <c r="C1488">
        <v>130</v>
      </c>
      <c r="D1488">
        <v>255</v>
      </c>
      <c r="E1488">
        <v>39.299999999999997</v>
      </c>
      <c r="F1488">
        <v>479.25</v>
      </c>
      <c r="G1488">
        <v>127.69</v>
      </c>
      <c r="H1488">
        <v>47.12</v>
      </c>
      <c r="I1488">
        <v>-2.08</v>
      </c>
      <c r="J1488">
        <v>-21559432</v>
      </c>
    </row>
    <row r="1489" spans="1:10" x14ac:dyDescent="0.55000000000000004">
      <c r="A1489">
        <v>247869796</v>
      </c>
      <c r="B1489">
        <v>670</v>
      </c>
      <c r="C1489">
        <v>130</v>
      </c>
      <c r="D1489">
        <v>255</v>
      </c>
      <c r="E1489">
        <v>39.67</v>
      </c>
      <c r="F1489">
        <v>480.47</v>
      </c>
      <c r="G1489">
        <v>130.13</v>
      </c>
      <c r="H1489">
        <v>45.9</v>
      </c>
      <c r="I1489">
        <v>-19.25</v>
      </c>
      <c r="J1489">
        <v>-21558660</v>
      </c>
    </row>
    <row r="1490" spans="1:10" x14ac:dyDescent="0.55000000000000004">
      <c r="A1490">
        <v>247875892</v>
      </c>
      <c r="B1490">
        <v>677</v>
      </c>
      <c r="C1490">
        <v>130</v>
      </c>
      <c r="D1490">
        <v>-255</v>
      </c>
      <c r="E1490">
        <v>40.520000000000003</v>
      </c>
      <c r="F1490">
        <v>475.59</v>
      </c>
      <c r="G1490">
        <v>130.13</v>
      </c>
      <c r="H1490">
        <v>48.34</v>
      </c>
      <c r="I1490">
        <v>-23.76</v>
      </c>
      <c r="J1490">
        <v>-21557886</v>
      </c>
    </row>
    <row r="1491" spans="1:10" x14ac:dyDescent="0.55000000000000004">
      <c r="A1491">
        <v>247882116</v>
      </c>
      <c r="B1491">
        <v>672</v>
      </c>
      <c r="C1491">
        <v>130</v>
      </c>
      <c r="D1491">
        <v>-255</v>
      </c>
      <c r="E1491">
        <v>41.62</v>
      </c>
      <c r="F1491">
        <v>479.25</v>
      </c>
      <c r="G1491">
        <v>130.13</v>
      </c>
      <c r="H1491">
        <v>45.9</v>
      </c>
      <c r="I1491">
        <v>-20.6</v>
      </c>
      <c r="J1491">
        <v>-21557096</v>
      </c>
    </row>
    <row r="1492" spans="1:10" x14ac:dyDescent="0.55000000000000004">
      <c r="A1492">
        <v>247888284</v>
      </c>
      <c r="B1492">
        <v>754</v>
      </c>
      <c r="C1492">
        <v>130</v>
      </c>
      <c r="D1492">
        <v>-255</v>
      </c>
      <c r="E1492">
        <v>42.29</v>
      </c>
      <c r="F1492">
        <v>479.25</v>
      </c>
      <c r="G1492">
        <v>127.69</v>
      </c>
      <c r="H1492">
        <v>48.34</v>
      </c>
      <c r="I1492">
        <v>-9.83</v>
      </c>
      <c r="J1492">
        <v>-21571372</v>
      </c>
    </row>
    <row r="1493" spans="1:10" x14ac:dyDescent="0.55000000000000004">
      <c r="A1493">
        <v>247894404</v>
      </c>
      <c r="B1493">
        <v>712</v>
      </c>
      <c r="C1493">
        <v>130</v>
      </c>
      <c r="D1493">
        <v>255</v>
      </c>
      <c r="E1493">
        <v>42.41</v>
      </c>
      <c r="F1493">
        <v>475.59</v>
      </c>
      <c r="G1493">
        <v>128.91</v>
      </c>
      <c r="H1493">
        <v>47.12</v>
      </c>
      <c r="I1493">
        <v>-14.2</v>
      </c>
      <c r="J1493">
        <v>-21578066</v>
      </c>
    </row>
    <row r="1494" spans="1:10" x14ac:dyDescent="0.55000000000000004">
      <c r="A1494">
        <v>247900524</v>
      </c>
      <c r="B1494">
        <v>673</v>
      </c>
      <c r="C1494">
        <v>130</v>
      </c>
      <c r="D1494">
        <v>-255</v>
      </c>
      <c r="E1494">
        <v>42.23</v>
      </c>
      <c r="F1494">
        <v>482.91</v>
      </c>
      <c r="G1494">
        <v>128.91</v>
      </c>
      <c r="H1494">
        <v>48.34</v>
      </c>
      <c r="I1494">
        <v>11.78</v>
      </c>
      <c r="J1494">
        <v>-21584760</v>
      </c>
    </row>
    <row r="1495" spans="1:10" x14ac:dyDescent="0.55000000000000004">
      <c r="A1495">
        <v>247906676</v>
      </c>
      <c r="B1495">
        <v>723</v>
      </c>
      <c r="C1495">
        <v>130</v>
      </c>
      <c r="D1495">
        <v>-255</v>
      </c>
      <c r="E1495">
        <v>42.29</v>
      </c>
      <c r="F1495">
        <v>479.25</v>
      </c>
      <c r="G1495">
        <v>127.69</v>
      </c>
      <c r="H1495">
        <v>47.12</v>
      </c>
      <c r="I1495">
        <v>11.67</v>
      </c>
      <c r="J1495">
        <v>-21598998</v>
      </c>
    </row>
    <row r="1496" spans="1:10" x14ac:dyDescent="0.55000000000000004">
      <c r="A1496">
        <v>247912780</v>
      </c>
      <c r="B1496">
        <v>679</v>
      </c>
      <c r="C1496">
        <v>130</v>
      </c>
      <c r="D1496">
        <v>255</v>
      </c>
      <c r="E1496">
        <v>41.92</v>
      </c>
      <c r="F1496">
        <v>475.59</v>
      </c>
      <c r="G1496">
        <v>128.91</v>
      </c>
      <c r="H1496">
        <v>49.56</v>
      </c>
      <c r="I1496">
        <v>8.4499999999999993</v>
      </c>
      <c r="J1496">
        <v>-21605674</v>
      </c>
    </row>
    <row r="1497" spans="1:10" x14ac:dyDescent="0.55000000000000004">
      <c r="A1497">
        <v>247918708</v>
      </c>
      <c r="B1497">
        <v>742</v>
      </c>
      <c r="C1497">
        <v>130</v>
      </c>
      <c r="D1497">
        <v>-255</v>
      </c>
      <c r="E1497">
        <v>41.32</v>
      </c>
      <c r="F1497">
        <v>484.13</v>
      </c>
      <c r="G1497">
        <v>127.69</v>
      </c>
      <c r="H1497">
        <v>47.12</v>
      </c>
      <c r="I1497">
        <v>-1.18</v>
      </c>
      <c r="J1497">
        <v>-21619394</v>
      </c>
    </row>
    <row r="1498" spans="1:10" x14ac:dyDescent="0.55000000000000004">
      <c r="A1498">
        <v>247924836</v>
      </c>
      <c r="B1498">
        <v>667</v>
      </c>
      <c r="C1498">
        <v>130</v>
      </c>
      <c r="D1498">
        <v>255</v>
      </c>
      <c r="E1498">
        <v>40.89</v>
      </c>
      <c r="F1498">
        <v>475.59</v>
      </c>
      <c r="G1498">
        <v>130.13</v>
      </c>
      <c r="H1498">
        <v>50.78</v>
      </c>
      <c r="I1498">
        <v>-15.99</v>
      </c>
      <c r="J1498">
        <v>-21618616</v>
      </c>
    </row>
    <row r="1499" spans="1:10" x14ac:dyDescent="0.55000000000000004">
      <c r="A1499">
        <v>247930972</v>
      </c>
      <c r="B1499">
        <v>726</v>
      </c>
      <c r="C1499">
        <v>130</v>
      </c>
      <c r="D1499">
        <v>-255</v>
      </c>
      <c r="E1499">
        <v>40.340000000000003</v>
      </c>
      <c r="F1499">
        <v>475.59</v>
      </c>
      <c r="G1499">
        <v>128.91</v>
      </c>
      <c r="H1499">
        <v>48.34</v>
      </c>
      <c r="I1499">
        <v>-22.67</v>
      </c>
      <c r="J1499">
        <v>-21625328</v>
      </c>
    </row>
    <row r="1500" spans="1:10" x14ac:dyDescent="0.55000000000000004">
      <c r="A1500">
        <v>247937156</v>
      </c>
      <c r="B1500">
        <v>712</v>
      </c>
      <c r="C1500">
        <v>130</v>
      </c>
      <c r="D1500">
        <v>255</v>
      </c>
      <c r="E1500">
        <v>39.979999999999997</v>
      </c>
      <c r="F1500">
        <v>479.25</v>
      </c>
      <c r="G1500">
        <v>128.91</v>
      </c>
      <c r="H1500">
        <v>49.56</v>
      </c>
      <c r="I1500">
        <v>-13.04</v>
      </c>
      <c r="J1500">
        <v>-21632092</v>
      </c>
    </row>
    <row r="1501" spans="1:10" x14ac:dyDescent="0.55000000000000004">
      <c r="A1501">
        <v>247943276</v>
      </c>
      <c r="B1501">
        <v>694</v>
      </c>
      <c r="C1501">
        <v>130</v>
      </c>
      <c r="D1501">
        <v>255</v>
      </c>
      <c r="E1501">
        <v>39.43</v>
      </c>
      <c r="F1501">
        <v>475.59</v>
      </c>
      <c r="G1501">
        <v>128.91</v>
      </c>
      <c r="H1501">
        <v>49.56</v>
      </c>
      <c r="I1501">
        <v>-1.19</v>
      </c>
      <c r="J1501">
        <v>-21638786</v>
      </c>
    </row>
    <row r="1502" spans="1:10" x14ac:dyDescent="0.55000000000000004">
      <c r="A1502">
        <v>247949308</v>
      </c>
      <c r="B1502">
        <v>614</v>
      </c>
      <c r="C1502">
        <v>130</v>
      </c>
      <c r="D1502">
        <v>122</v>
      </c>
      <c r="E1502">
        <v>39.299999999999997</v>
      </c>
      <c r="F1502">
        <v>478.03</v>
      </c>
      <c r="G1502">
        <v>130.13</v>
      </c>
      <c r="H1502">
        <v>49.56</v>
      </c>
      <c r="I1502">
        <v>19.46</v>
      </c>
      <c r="J1502">
        <v>-21638020</v>
      </c>
    </row>
    <row r="1503" spans="1:10" x14ac:dyDescent="0.55000000000000004">
      <c r="A1503">
        <v>247955348</v>
      </c>
      <c r="B1503">
        <v>667</v>
      </c>
      <c r="C1503">
        <v>130</v>
      </c>
      <c r="D1503">
        <v>-255</v>
      </c>
      <c r="E1503">
        <v>39.49</v>
      </c>
      <c r="F1503">
        <v>476.81</v>
      </c>
      <c r="G1503">
        <v>128.91</v>
      </c>
      <c r="H1503">
        <v>45.9</v>
      </c>
      <c r="I1503">
        <v>17.190000000000001</v>
      </c>
      <c r="J1503">
        <v>-21644626</v>
      </c>
    </row>
    <row r="1504" spans="1:10" x14ac:dyDescent="0.55000000000000004">
      <c r="A1504">
        <v>247961468</v>
      </c>
      <c r="B1504">
        <v>562</v>
      </c>
      <c r="C1504">
        <v>130</v>
      </c>
      <c r="D1504">
        <v>255</v>
      </c>
      <c r="E1504">
        <v>39.729999999999997</v>
      </c>
      <c r="F1504">
        <v>473.14</v>
      </c>
      <c r="G1504">
        <v>131.35</v>
      </c>
      <c r="H1504">
        <v>49.56</v>
      </c>
      <c r="I1504">
        <v>21.64</v>
      </c>
      <c r="J1504">
        <v>-21636378</v>
      </c>
    </row>
    <row r="1505" spans="1:10" x14ac:dyDescent="0.55000000000000004">
      <c r="A1505">
        <v>247967500</v>
      </c>
      <c r="B1505">
        <v>687</v>
      </c>
      <c r="C1505">
        <v>130</v>
      </c>
      <c r="D1505">
        <v>-255</v>
      </c>
      <c r="E1505">
        <v>39.67</v>
      </c>
      <c r="F1505">
        <v>480.47</v>
      </c>
      <c r="G1505">
        <v>127.69</v>
      </c>
      <c r="H1505">
        <v>47.12</v>
      </c>
      <c r="I1505">
        <v>36.6</v>
      </c>
      <c r="J1505">
        <v>-21650338</v>
      </c>
    </row>
    <row r="1506" spans="1:10" x14ac:dyDescent="0.55000000000000004">
      <c r="A1506">
        <v>247973620</v>
      </c>
      <c r="B1506">
        <v>624</v>
      </c>
      <c r="C1506">
        <v>130</v>
      </c>
      <c r="D1506">
        <v>255</v>
      </c>
      <c r="E1506">
        <v>39.85</v>
      </c>
      <c r="F1506">
        <v>478.03</v>
      </c>
      <c r="G1506">
        <v>130.13</v>
      </c>
      <c r="H1506">
        <v>48.34</v>
      </c>
      <c r="I1506">
        <v>13.03</v>
      </c>
      <c r="J1506">
        <v>-21649562</v>
      </c>
    </row>
    <row r="1507" spans="1:10" x14ac:dyDescent="0.55000000000000004">
      <c r="A1507">
        <v>247979676</v>
      </c>
      <c r="B1507">
        <v>665</v>
      </c>
      <c r="C1507">
        <v>130</v>
      </c>
      <c r="D1507">
        <v>-255</v>
      </c>
      <c r="E1507">
        <v>39.79</v>
      </c>
      <c r="F1507">
        <v>475.59</v>
      </c>
      <c r="G1507">
        <v>128.91</v>
      </c>
      <c r="H1507">
        <v>47.12</v>
      </c>
      <c r="I1507">
        <v>18.39</v>
      </c>
      <c r="J1507">
        <v>-21656186</v>
      </c>
    </row>
    <row r="1508" spans="1:10" x14ac:dyDescent="0.55000000000000004">
      <c r="A1508">
        <v>247985796</v>
      </c>
      <c r="B1508">
        <v>647</v>
      </c>
      <c r="C1508">
        <v>130</v>
      </c>
      <c r="D1508">
        <v>255</v>
      </c>
      <c r="E1508">
        <v>39.979999999999997</v>
      </c>
      <c r="F1508">
        <v>479.25</v>
      </c>
      <c r="G1508">
        <v>130.13</v>
      </c>
      <c r="H1508">
        <v>48.34</v>
      </c>
      <c r="I1508">
        <v>-2.14</v>
      </c>
      <c r="J1508">
        <v>-21655410</v>
      </c>
    </row>
    <row r="1509" spans="1:10" x14ac:dyDescent="0.55000000000000004">
      <c r="A1509">
        <v>247991812</v>
      </c>
      <c r="B1509">
        <v>677</v>
      </c>
      <c r="C1509">
        <v>130</v>
      </c>
      <c r="D1509">
        <v>-255</v>
      </c>
      <c r="E1509">
        <v>39.909999999999997</v>
      </c>
      <c r="F1509">
        <v>478.03</v>
      </c>
      <c r="G1509">
        <v>128.91</v>
      </c>
      <c r="H1509">
        <v>48.34</v>
      </c>
      <c r="I1509">
        <v>10.82</v>
      </c>
      <c r="J1509">
        <v>-21661990</v>
      </c>
    </row>
    <row r="1510" spans="1:10" x14ac:dyDescent="0.55000000000000004">
      <c r="A1510">
        <v>247997932</v>
      </c>
      <c r="B1510">
        <v>690</v>
      </c>
      <c r="C1510">
        <v>130</v>
      </c>
      <c r="D1510">
        <v>255</v>
      </c>
      <c r="E1510">
        <v>40.04</v>
      </c>
      <c r="F1510">
        <v>478.03</v>
      </c>
      <c r="G1510">
        <v>128.91</v>
      </c>
      <c r="H1510">
        <v>48.34</v>
      </c>
      <c r="I1510">
        <v>2.2000000000000002</v>
      </c>
      <c r="J1510">
        <v>-21668684</v>
      </c>
    </row>
    <row r="1511" spans="1:10" x14ac:dyDescent="0.55000000000000004">
      <c r="A1511">
        <v>248003884</v>
      </c>
      <c r="B1511">
        <v>651</v>
      </c>
      <c r="C1511">
        <v>130</v>
      </c>
      <c r="D1511">
        <v>255</v>
      </c>
      <c r="E1511">
        <v>39.979999999999997</v>
      </c>
      <c r="F1511">
        <v>475.59</v>
      </c>
      <c r="G1511">
        <v>130.13</v>
      </c>
      <c r="H1511">
        <v>47.12</v>
      </c>
      <c r="I1511">
        <v>-4.2300000000000004</v>
      </c>
      <c r="J1511">
        <v>-21667928</v>
      </c>
    </row>
    <row r="1512" spans="1:10" x14ac:dyDescent="0.55000000000000004">
      <c r="A1512">
        <v>248009948</v>
      </c>
      <c r="B1512">
        <v>653</v>
      </c>
      <c r="C1512">
        <v>130</v>
      </c>
      <c r="D1512">
        <v>-255</v>
      </c>
      <c r="E1512">
        <v>40.22</v>
      </c>
      <c r="F1512">
        <v>475.59</v>
      </c>
      <c r="G1512">
        <v>130.13</v>
      </c>
      <c r="H1512">
        <v>49.56</v>
      </c>
      <c r="I1512">
        <v>-5.38</v>
      </c>
      <c r="J1512">
        <v>-21667158</v>
      </c>
    </row>
    <row r="1513" spans="1:10" x14ac:dyDescent="0.55000000000000004">
      <c r="A1513">
        <v>248016076</v>
      </c>
      <c r="B1513">
        <v>633</v>
      </c>
      <c r="C1513">
        <v>130</v>
      </c>
      <c r="D1513">
        <v>-255</v>
      </c>
      <c r="E1513">
        <v>40.83</v>
      </c>
      <c r="F1513">
        <v>479.25</v>
      </c>
      <c r="G1513">
        <v>130.13</v>
      </c>
      <c r="H1513">
        <v>48.34</v>
      </c>
      <c r="I1513">
        <v>7.64</v>
      </c>
      <c r="J1513">
        <v>-21666380</v>
      </c>
    </row>
    <row r="1514" spans="1:10" x14ac:dyDescent="0.55000000000000004">
      <c r="A1514">
        <v>248022068</v>
      </c>
      <c r="B1514">
        <v>694</v>
      </c>
      <c r="C1514">
        <v>130</v>
      </c>
      <c r="D1514">
        <v>-255</v>
      </c>
      <c r="E1514">
        <v>40.950000000000003</v>
      </c>
      <c r="F1514">
        <v>478.03</v>
      </c>
      <c r="G1514">
        <v>128.91</v>
      </c>
      <c r="H1514">
        <v>48.34</v>
      </c>
      <c r="I1514">
        <v>-0.11</v>
      </c>
      <c r="J1514">
        <v>-21672934</v>
      </c>
    </row>
    <row r="1515" spans="1:10" x14ac:dyDescent="0.55000000000000004">
      <c r="A1515">
        <v>248028192</v>
      </c>
      <c r="B1515">
        <v>615</v>
      </c>
      <c r="C1515">
        <v>130</v>
      </c>
      <c r="D1515">
        <v>255</v>
      </c>
      <c r="E1515">
        <v>40.65</v>
      </c>
      <c r="F1515">
        <v>475.59</v>
      </c>
      <c r="G1515">
        <v>130.13</v>
      </c>
      <c r="H1515">
        <v>49.56</v>
      </c>
      <c r="I1515">
        <v>19.62</v>
      </c>
      <c r="J1515">
        <v>-21672156</v>
      </c>
    </row>
    <row r="1516" spans="1:10" x14ac:dyDescent="0.55000000000000004">
      <c r="A1516">
        <v>248034260</v>
      </c>
      <c r="B1516">
        <v>743</v>
      </c>
      <c r="C1516">
        <v>130</v>
      </c>
      <c r="D1516">
        <v>-255</v>
      </c>
      <c r="E1516">
        <v>40.1</v>
      </c>
      <c r="F1516">
        <v>480.47</v>
      </c>
      <c r="G1516">
        <v>127.69</v>
      </c>
      <c r="H1516">
        <v>45.9</v>
      </c>
      <c r="I1516">
        <v>-0.12</v>
      </c>
      <c r="J1516">
        <v>-21686200</v>
      </c>
    </row>
    <row r="1517" spans="1:10" x14ac:dyDescent="0.55000000000000004">
      <c r="A1517">
        <v>248040380</v>
      </c>
      <c r="B1517">
        <v>756</v>
      </c>
      <c r="C1517">
        <v>130</v>
      </c>
      <c r="D1517">
        <v>255</v>
      </c>
      <c r="E1517">
        <v>39.729999999999997</v>
      </c>
      <c r="F1517">
        <v>473.14</v>
      </c>
      <c r="G1517">
        <v>127.69</v>
      </c>
      <c r="H1517">
        <v>47.12</v>
      </c>
      <c r="I1517">
        <v>-8.73</v>
      </c>
      <c r="J1517">
        <v>-21700364</v>
      </c>
    </row>
    <row r="1518" spans="1:10" x14ac:dyDescent="0.55000000000000004">
      <c r="A1518">
        <v>248046380</v>
      </c>
      <c r="B1518">
        <v>735</v>
      </c>
      <c r="C1518">
        <v>130</v>
      </c>
      <c r="D1518">
        <v>255</v>
      </c>
      <c r="E1518">
        <v>39.18</v>
      </c>
      <c r="F1518">
        <v>478.03</v>
      </c>
      <c r="G1518">
        <v>128.91</v>
      </c>
      <c r="H1518">
        <v>49.56</v>
      </c>
      <c r="I1518">
        <v>-27.15</v>
      </c>
      <c r="J1518">
        <v>-21706926</v>
      </c>
    </row>
    <row r="1519" spans="1:10" x14ac:dyDescent="0.55000000000000004">
      <c r="A1519">
        <v>248052500</v>
      </c>
      <c r="B1519">
        <v>776</v>
      </c>
      <c r="C1519">
        <v>130</v>
      </c>
      <c r="D1519">
        <v>255</v>
      </c>
      <c r="E1519">
        <v>39.06</v>
      </c>
      <c r="F1519">
        <v>479.25</v>
      </c>
      <c r="G1519">
        <v>127.69</v>
      </c>
      <c r="H1519">
        <v>47.12</v>
      </c>
      <c r="I1519">
        <v>-21.73</v>
      </c>
      <c r="J1519">
        <v>-21721090</v>
      </c>
    </row>
    <row r="1520" spans="1:10" x14ac:dyDescent="0.55000000000000004">
      <c r="A1520">
        <v>248058636</v>
      </c>
      <c r="B1520">
        <v>693</v>
      </c>
      <c r="C1520">
        <v>130</v>
      </c>
      <c r="D1520">
        <v>255</v>
      </c>
      <c r="E1520">
        <v>39.49</v>
      </c>
      <c r="F1520">
        <v>471.92</v>
      </c>
      <c r="G1520">
        <v>130.13</v>
      </c>
      <c r="H1520">
        <v>49.56</v>
      </c>
      <c r="I1520">
        <v>-31.32</v>
      </c>
      <c r="J1520">
        <v>-21720312</v>
      </c>
    </row>
    <row r="1521" spans="1:10" x14ac:dyDescent="0.55000000000000004">
      <c r="A1521">
        <v>248064764</v>
      </c>
      <c r="B1521">
        <v>737</v>
      </c>
      <c r="C1521">
        <v>130</v>
      </c>
      <c r="D1521">
        <v>-255</v>
      </c>
      <c r="E1521">
        <v>40.4</v>
      </c>
      <c r="F1521">
        <v>475.59</v>
      </c>
      <c r="G1521">
        <v>128.91</v>
      </c>
      <c r="H1521">
        <v>45.9</v>
      </c>
      <c r="I1521">
        <v>-28.07</v>
      </c>
      <c r="J1521">
        <v>-21727014</v>
      </c>
    </row>
    <row r="1522" spans="1:10" x14ac:dyDescent="0.55000000000000004">
      <c r="A1522">
        <v>248070980</v>
      </c>
      <c r="B1522">
        <v>726</v>
      </c>
      <c r="C1522">
        <v>130</v>
      </c>
      <c r="D1522">
        <v>255</v>
      </c>
      <c r="E1522">
        <v>41.56</v>
      </c>
      <c r="F1522">
        <v>475.59</v>
      </c>
      <c r="G1522">
        <v>128.91</v>
      </c>
      <c r="H1522">
        <v>47.12</v>
      </c>
      <c r="I1522">
        <v>-20.48</v>
      </c>
      <c r="J1522">
        <v>-21733812</v>
      </c>
    </row>
    <row r="1523" spans="1:10" x14ac:dyDescent="0.55000000000000004">
      <c r="A1523">
        <v>248077124</v>
      </c>
      <c r="B1523">
        <v>712</v>
      </c>
      <c r="C1523">
        <v>130</v>
      </c>
      <c r="D1523">
        <v>-255</v>
      </c>
      <c r="E1523">
        <v>42.41</v>
      </c>
      <c r="F1523">
        <v>470.7</v>
      </c>
      <c r="G1523">
        <v>128.91</v>
      </c>
      <c r="H1523">
        <v>45.9</v>
      </c>
      <c r="I1523">
        <v>-10.76</v>
      </c>
      <c r="J1523">
        <v>-21740532</v>
      </c>
    </row>
    <row r="1524" spans="1:10" x14ac:dyDescent="0.55000000000000004">
      <c r="A1524">
        <v>248083292</v>
      </c>
      <c r="B1524">
        <v>743</v>
      </c>
      <c r="C1524">
        <v>130</v>
      </c>
      <c r="D1524">
        <v>-255</v>
      </c>
      <c r="E1524">
        <v>43.39</v>
      </c>
      <c r="F1524">
        <v>480.47</v>
      </c>
      <c r="G1524">
        <v>127.69</v>
      </c>
      <c r="H1524">
        <v>47.12</v>
      </c>
      <c r="I1524">
        <v>1.03</v>
      </c>
      <c r="J1524">
        <v>-21754808</v>
      </c>
    </row>
    <row r="1525" spans="1:10" x14ac:dyDescent="0.55000000000000004">
      <c r="A1525">
        <v>248089348</v>
      </c>
      <c r="B1525">
        <v>706</v>
      </c>
      <c r="C1525">
        <v>130</v>
      </c>
      <c r="D1525">
        <v>255</v>
      </c>
      <c r="E1525">
        <v>43.94</v>
      </c>
      <c r="F1525">
        <v>476.81</v>
      </c>
      <c r="G1525">
        <v>128.91</v>
      </c>
      <c r="H1525">
        <v>48.34</v>
      </c>
      <c r="I1525">
        <v>-6.5</v>
      </c>
      <c r="J1525">
        <v>-21761432</v>
      </c>
    </row>
    <row r="1526" spans="1:10" x14ac:dyDescent="0.55000000000000004">
      <c r="A1526">
        <v>248095340</v>
      </c>
      <c r="B1526">
        <v>675</v>
      </c>
      <c r="C1526">
        <v>130</v>
      </c>
      <c r="D1526">
        <v>-255</v>
      </c>
      <c r="E1526">
        <v>44.18</v>
      </c>
      <c r="F1526">
        <v>474.37</v>
      </c>
      <c r="G1526">
        <v>128.91</v>
      </c>
      <c r="H1526">
        <v>49.56</v>
      </c>
      <c r="I1526">
        <v>13.9</v>
      </c>
      <c r="J1526">
        <v>-21767986</v>
      </c>
    </row>
    <row r="1527" spans="1:10" x14ac:dyDescent="0.55000000000000004">
      <c r="A1527">
        <v>248101476</v>
      </c>
      <c r="B1527">
        <v>684</v>
      </c>
      <c r="C1527">
        <v>130</v>
      </c>
      <c r="D1527">
        <v>-255</v>
      </c>
      <c r="E1527">
        <v>44.55</v>
      </c>
      <c r="F1527">
        <v>479.25</v>
      </c>
      <c r="G1527">
        <v>128.91</v>
      </c>
      <c r="H1527">
        <v>45.9</v>
      </c>
      <c r="I1527">
        <v>8.56</v>
      </c>
      <c r="J1527">
        <v>-21774698</v>
      </c>
    </row>
    <row r="1528" spans="1:10" x14ac:dyDescent="0.55000000000000004">
      <c r="A1528">
        <v>248107516</v>
      </c>
      <c r="B1528">
        <v>751</v>
      </c>
      <c r="C1528">
        <v>130</v>
      </c>
      <c r="D1528">
        <v>-253</v>
      </c>
      <c r="E1528">
        <v>44.48</v>
      </c>
      <c r="F1528">
        <v>474.37</v>
      </c>
      <c r="G1528">
        <v>127.69</v>
      </c>
      <c r="H1528">
        <v>48.34</v>
      </c>
      <c r="I1528">
        <v>-3.3</v>
      </c>
      <c r="J1528">
        <v>-21788678</v>
      </c>
    </row>
    <row r="1529" spans="1:10" x14ac:dyDescent="0.55000000000000004">
      <c r="A1529">
        <v>248113612</v>
      </c>
      <c r="B1529">
        <v>654</v>
      </c>
      <c r="C1529">
        <v>130</v>
      </c>
      <c r="D1529">
        <v>255</v>
      </c>
      <c r="E1529">
        <v>44</v>
      </c>
      <c r="F1529">
        <v>474.37</v>
      </c>
      <c r="G1529">
        <v>130.13</v>
      </c>
      <c r="H1529">
        <v>48.34</v>
      </c>
      <c r="I1529">
        <v>-4.17</v>
      </c>
      <c r="J1529">
        <v>-21787904</v>
      </c>
    </row>
    <row r="1530" spans="1:10" x14ac:dyDescent="0.55000000000000004">
      <c r="A1530">
        <v>248119668</v>
      </c>
      <c r="B1530">
        <v>763</v>
      </c>
      <c r="C1530">
        <v>130</v>
      </c>
      <c r="D1530">
        <v>-255</v>
      </c>
      <c r="E1530">
        <v>43.45</v>
      </c>
      <c r="F1530">
        <v>475.59</v>
      </c>
      <c r="G1530">
        <v>127.69</v>
      </c>
      <c r="H1530">
        <v>47.12</v>
      </c>
      <c r="I1530">
        <v>-10.95</v>
      </c>
      <c r="J1530">
        <v>-21801920</v>
      </c>
    </row>
    <row r="1531" spans="1:10" x14ac:dyDescent="0.55000000000000004">
      <c r="A1531">
        <v>248125852</v>
      </c>
      <c r="B1531">
        <v>704</v>
      </c>
      <c r="C1531">
        <v>130</v>
      </c>
      <c r="D1531">
        <v>255</v>
      </c>
      <c r="E1531">
        <v>43.14</v>
      </c>
      <c r="F1531">
        <v>473.14</v>
      </c>
      <c r="G1531">
        <v>128.91</v>
      </c>
      <c r="H1531">
        <v>45.9</v>
      </c>
      <c r="I1531">
        <v>-4.32</v>
      </c>
      <c r="J1531">
        <v>-21808684</v>
      </c>
    </row>
    <row r="1532" spans="1:10" x14ac:dyDescent="0.55000000000000004">
      <c r="A1532">
        <v>248131908</v>
      </c>
      <c r="B1532">
        <v>593</v>
      </c>
      <c r="C1532">
        <v>130</v>
      </c>
      <c r="D1532">
        <v>-255</v>
      </c>
      <c r="E1532">
        <v>42.6</v>
      </c>
      <c r="F1532">
        <v>476.81</v>
      </c>
      <c r="G1532">
        <v>131.35</v>
      </c>
      <c r="H1532">
        <v>47.12</v>
      </c>
      <c r="I1532">
        <v>4.43</v>
      </c>
      <c r="J1532">
        <v>-21800522</v>
      </c>
    </row>
    <row r="1533" spans="1:10" x14ac:dyDescent="0.55000000000000004">
      <c r="A1533">
        <v>248137948</v>
      </c>
      <c r="B1533">
        <v>662</v>
      </c>
      <c r="C1533">
        <v>130</v>
      </c>
      <c r="D1533">
        <v>-255</v>
      </c>
      <c r="E1533">
        <v>42.29</v>
      </c>
      <c r="F1533">
        <v>475.59</v>
      </c>
      <c r="G1533">
        <v>128.91</v>
      </c>
      <c r="H1533">
        <v>48.34</v>
      </c>
      <c r="I1533">
        <v>23.74</v>
      </c>
      <c r="J1533">
        <v>-21807128</v>
      </c>
    </row>
    <row r="1534" spans="1:10" x14ac:dyDescent="0.55000000000000004">
      <c r="A1534">
        <v>248144084</v>
      </c>
      <c r="B1534">
        <v>868</v>
      </c>
      <c r="C1534">
        <v>130</v>
      </c>
      <c r="D1534">
        <v>255</v>
      </c>
      <c r="E1534">
        <v>41.62</v>
      </c>
      <c r="F1534">
        <v>475.59</v>
      </c>
      <c r="G1534">
        <v>124.02</v>
      </c>
      <c r="H1534">
        <v>48.34</v>
      </c>
      <c r="I1534">
        <v>17.12</v>
      </c>
      <c r="J1534">
        <v>-21843800</v>
      </c>
    </row>
    <row r="1535" spans="1:10" x14ac:dyDescent="0.55000000000000004">
      <c r="A1535">
        <v>248150092</v>
      </c>
      <c r="B1535">
        <v>687</v>
      </c>
      <c r="C1535">
        <v>130</v>
      </c>
      <c r="D1535">
        <v>255</v>
      </c>
      <c r="E1535">
        <v>40.65</v>
      </c>
      <c r="F1535">
        <v>478.03</v>
      </c>
      <c r="G1535">
        <v>130.13</v>
      </c>
      <c r="H1535">
        <v>48.34</v>
      </c>
      <c r="I1535">
        <v>-24.74</v>
      </c>
      <c r="J1535">
        <v>-21843038</v>
      </c>
    </row>
    <row r="1536" spans="1:10" x14ac:dyDescent="0.55000000000000004">
      <c r="A1536">
        <v>248156200</v>
      </c>
      <c r="B1536">
        <v>715</v>
      </c>
      <c r="C1536">
        <v>130</v>
      </c>
      <c r="D1536">
        <v>-255</v>
      </c>
      <c r="E1536">
        <v>40.1</v>
      </c>
      <c r="F1536">
        <v>473.14</v>
      </c>
      <c r="G1536">
        <v>128.91</v>
      </c>
      <c r="H1536">
        <v>47.12</v>
      </c>
      <c r="I1536">
        <v>-10.79</v>
      </c>
      <c r="J1536">
        <v>-21849718</v>
      </c>
    </row>
    <row r="1537" spans="1:10" x14ac:dyDescent="0.55000000000000004">
      <c r="A1537">
        <v>248162428</v>
      </c>
      <c r="B1537">
        <v>656</v>
      </c>
      <c r="C1537">
        <v>130</v>
      </c>
      <c r="D1537">
        <v>255</v>
      </c>
      <c r="E1537">
        <v>39.79</v>
      </c>
      <c r="F1537">
        <v>471.92</v>
      </c>
      <c r="G1537">
        <v>130.13</v>
      </c>
      <c r="H1537">
        <v>49.56</v>
      </c>
      <c r="I1537">
        <v>-4.26</v>
      </c>
      <c r="J1537">
        <v>-21848928</v>
      </c>
    </row>
    <row r="1538" spans="1:10" x14ac:dyDescent="0.55000000000000004">
      <c r="A1538">
        <v>248168480</v>
      </c>
      <c r="B1538">
        <v>632</v>
      </c>
      <c r="C1538">
        <v>130</v>
      </c>
      <c r="D1538">
        <v>-255</v>
      </c>
      <c r="E1538">
        <v>39.299999999999997</v>
      </c>
      <c r="F1538">
        <v>478.03</v>
      </c>
      <c r="G1538">
        <v>130.13</v>
      </c>
      <c r="H1538">
        <v>49.56</v>
      </c>
      <c r="I1538">
        <v>11.99</v>
      </c>
      <c r="J1538">
        <v>-21848160</v>
      </c>
    </row>
    <row r="1539" spans="1:10" x14ac:dyDescent="0.55000000000000004">
      <c r="A1539">
        <v>248174556</v>
      </c>
      <c r="B1539">
        <v>638</v>
      </c>
      <c r="C1539">
        <v>130</v>
      </c>
      <c r="D1539">
        <v>-255</v>
      </c>
      <c r="E1539">
        <v>39</v>
      </c>
      <c r="F1539">
        <v>470.7</v>
      </c>
      <c r="G1539">
        <v>130.13</v>
      </c>
      <c r="H1539">
        <v>48.34</v>
      </c>
      <c r="I1539">
        <v>7.57</v>
      </c>
      <c r="J1539">
        <v>-21847388</v>
      </c>
    </row>
    <row r="1540" spans="1:10" x14ac:dyDescent="0.55000000000000004">
      <c r="A1540">
        <v>248180596</v>
      </c>
      <c r="B1540">
        <v>655</v>
      </c>
      <c r="C1540">
        <v>130</v>
      </c>
      <c r="D1540">
        <v>255</v>
      </c>
      <c r="E1540">
        <v>38.39</v>
      </c>
      <c r="F1540">
        <v>474.37</v>
      </c>
      <c r="G1540">
        <v>128.91</v>
      </c>
      <c r="H1540">
        <v>47.12</v>
      </c>
      <c r="I1540">
        <v>29.14</v>
      </c>
      <c r="J1540">
        <v>-21853994</v>
      </c>
    </row>
    <row r="1541" spans="1:10" x14ac:dyDescent="0.55000000000000004">
      <c r="A1541">
        <v>248186628</v>
      </c>
      <c r="B1541">
        <v>680</v>
      </c>
      <c r="C1541">
        <v>130</v>
      </c>
      <c r="D1541">
        <v>255</v>
      </c>
      <c r="E1541">
        <v>37.54</v>
      </c>
      <c r="F1541">
        <v>478.03</v>
      </c>
      <c r="G1541">
        <v>128.91</v>
      </c>
      <c r="H1541">
        <v>48.34</v>
      </c>
      <c r="I1541">
        <v>12.97</v>
      </c>
      <c r="J1541">
        <v>-21860592</v>
      </c>
    </row>
    <row r="1542" spans="1:10" x14ac:dyDescent="0.55000000000000004">
      <c r="A1542">
        <v>248192708</v>
      </c>
      <c r="B1542">
        <v>745</v>
      </c>
      <c r="C1542">
        <v>130</v>
      </c>
      <c r="D1542">
        <v>255</v>
      </c>
      <c r="E1542">
        <v>37.049999999999997</v>
      </c>
      <c r="F1542">
        <v>473.14</v>
      </c>
      <c r="G1542">
        <v>127.69</v>
      </c>
      <c r="H1542">
        <v>45.9</v>
      </c>
      <c r="I1542">
        <v>2.0499999999999998</v>
      </c>
      <c r="J1542">
        <v>-21874664</v>
      </c>
    </row>
    <row r="1543" spans="1:10" x14ac:dyDescent="0.55000000000000004">
      <c r="A1543">
        <v>248198620</v>
      </c>
      <c r="B1543">
        <v>620</v>
      </c>
      <c r="C1543">
        <v>130</v>
      </c>
      <c r="D1543">
        <v>255</v>
      </c>
      <c r="E1543">
        <v>37.17</v>
      </c>
      <c r="F1543">
        <v>475.59</v>
      </c>
      <c r="G1543">
        <v>130.13</v>
      </c>
      <c r="H1543">
        <v>45.9</v>
      </c>
      <c r="I1543">
        <v>20.62</v>
      </c>
      <c r="J1543">
        <v>-21873914</v>
      </c>
    </row>
    <row r="1544" spans="1:10" x14ac:dyDescent="0.55000000000000004">
      <c r="A1544">
        <v>248204660</v>
      </c>
      <c r="B1544">
        <v>641</v>
      </c>
      <c r="C1544">
        <v>130</v>
      </c>
      <c r="D1544">
        <v>-255</v>
      </c>
      <c r="E1544">
        <v>37.72</v>
      </c>
      <c r="F1544">
        <v>476.81</v>
      </c>
      <c r="G1544">
        <v>128.91</v>
      </c>
      <c r="H1544">
        <v>44.68</v>
      </c>
      <c r="I1544">
        <v>39.19</v>
      </c>
      <c r="J1544">
        <v>-21880520</v>
      </c>
    </row>
    <row r="1545" spans="1:10" x14ac:dyDescent="0.55000000000000004">
      <c r="A1545">
        <v>248210820</v>
      </c>
      <c r="B1545">
        <v>782</v>
      </c>
      <c r="C1545">
        <v>130</v>
      </c>
      <c r="D1545">
        <v>242</v>
      </c>
      <c r="E1545">
        <v>38.630000000000003</v>
      </c>
      <c r="F1545">
        <v>471.92</v>
      </c>
      <c r="G1545">
        <v>127.69</v>
      </c>
      <c r="H1545">
        <v>45.9</v>
      </c>
      <c r="I1545">
        <v>-21.77</v>
      </c>
      <c r="J1545">
        <v>-21894778</v>
      </c>
    </row>
    <row r="1546" spans="1:10" x14ac:dyDescent="0.55000000000000004">
      <c r="A1546">
        <v>248216908</v>
      </c>
      <c r="B1546">
        <v>736</v>
      </c>
      <c r="C1546">
        <v>130</v>
      </c>
      <c r="D1546">
        <v>255</v>
      </c>
      <c r="E1546">
        <v>39.18</v>
      </c>
      <c r="F1546">
        <v>475.59</v>
      </c>
      <c r="G1546">
        <v>128.91</v>
      </c>
      <c r="H1546">
        <v>45.9</v>
      </c>
      <c r="I1546">
        <v>-23.83</v>
      </c>
      <c r="J1546">
        <v>-21901436</v>
      </c>
    </row>
    <row r="1547" spans="1:10" x14ac:dyDescent="0.55000000000000004">
      <c r="A1547">
        <v>248223028</v>
      </c>
      <c r="B1547">
        <v>799</v>
      </c>
      <c r="C1547">
        <v>130</v>
      </c>
      <c r="D1547">
        <v>-255</v>
      </c>
      <c r="E1547">
        <v>40.159999999999997</v>
      </c>
      <c r="F1547">
        <v>471.92</v>
      </c>
      <c r="G1547">
        <v>127.69</v>
      </c>
      <c r="H1547">
        <v>49.56</v>
      </c>
      <c r="I1547">
        <v>-32.71</v>
      </c>
      <c r="J1547">
        <v>-21915600</v>
      </c>
    </row>
    <row r="1548" spans="1:10" x14ac:dyDescent="0.55000000000000004">
      <c r="A1548">
        <v>248229236</v>
      </c>
      <c r="B1548">
        <v>750</v>
      </c>
      <c r="C1548">
        <v>130</v>
      </c>
      <c r="D1548">
        <v>255</v>
      </c>
      <c r="E1548">
        <v>41.38</v>
      </c>
      <c r="F1548">
        <v>475.59</v>
      </c>
      <c r="G1548">
        <v>128.91</v>
      </c>
      <c r="H1548">
        <v>49.56</v>
      </c>
      <c r="I1548">
        <v>-32.619999999999997</v>
      </c>
      <c r="J1548">
        <v>-21922390</v>
      </c>
    </row>
    <row r="1549" spans="1:10" x14ac:dyDescent="0.55000000000000004">
      <c r="A1549">
        <v>248235388</v>
      </c>
      <c r="B1549">
        <v>732</v>
      </c>
      <c r="C1549">
        <v>130</v>
      </c>
      <c r="D1549">
        <v>-255</v>
      </c>
      <c r="E1549">
        <v>42.29</v>
      </c>
      <c r="F1549">
        <v>474.37</v>
      </c>
      <c r="G1549">
        <v>128.91</v>
      </c>
      <c r="H1549">
        <v>47.12</v>
      </c>
      <c r="I1549">
        <v>-20.6</v>
      </c>
      <c r="J1549">
        <v>-21929118</v>
      </c>
    </row>
    <row r="1550" spans="1:10" x14ac:dyDescent="0.55000000000000004">
      <c r="A1550">
        <v>248241540</v>
      </c>
      <c r="B1550">
        <v>603</v>
      </c>
      <c r="C1550">
        <v>130</v>
      </c>
      <c r="D1550">
        <v>-255</v>
      </c>
      <c r="E1550">
        <v>43.33</v>
      </c>
      <c r="F1550">
        <v>471.92</v>
      </c>
      <c r="G1550">
        <v>131.35</v>
      </c>
      <c r="H1550">
        <v>45.9</v>
      </c>
      <c r="I1550">
        <v>0.11</v>
      </c>
      <c r="J1550">
        <v>-21920828</v>
      </c>
    </row>
    <row r="1551" spans="1:10" x14ac:dyDescent="0.55000000000000004">
      <c r="A1551">
        <v>248247572</v>
      </c>
      <c r="B1551">
        <v>672</v>
      </c>
      <c r="C1551">
        <v>130</v>
      </c>
      <c r="D1551">
        <v>-255</v>
      </c>
      <c r="E1551">
        <v>43.94</v>
      </c>
      <c r="F1551">
        <v>474.37</v>
      </c>
      <c r="G1551">
        <v>128.91</v>
      </c>
      <c r="H1551">
        <v>47.12</v>
      </c>
      <c r="I1551">
        <v>19.43</v>
      </c>
      <c r="J1551">
        <v>-21927426</v>
      </c>
    </row>
    <row r="1552" spans="1:10" x14ac:dyDescent="0.55000000000000004">
      <c r="A1552">
        <v>248253692</v>
      </c>
      <c r="B1552">
        <v>669</v>
      </c>
      <c r="C1552">
        <v>130</v>
      </c>
      <c r="D1552">
        <v>255</v>
      </c>
      <c r="E1552">
        <v>44.06</v>
      </c>
      <c r="F1552">
        <v>471.92</v>
      </c>
      <c r="G1552">
        <v>128.91</v>
      </c>
      <c r="H1552">
        <v>48.34</v>
      </c>
      <c r="I1552">
        <v>21.55</v>
      </c>
      <c r="J1552">
        <v>-21934120</v>
      </c>
    </row>
    <row r="1553" spans="1:10" x14ac:dyDescent="0.55000000000000004">
      <c r="A1553">
        <v>248259732</v>
      </c>
      <c r="B1553">
        <v>746</v>
      </c>
      <c r="C1553">
        <v>130</v>
      </c>
      <c r="D1553">
        <v>-255</v>
      </c>
      <c r="E1553">
        <v>43.88</v>
      </c>
      <c r="F1553">
        <v>471.92</v>
      </c>
      <c r="G1553">
        <v>127.69</v>
      </c>
      <c r="H1553">
        <v>48.34</v>
      </c>
      <c r="I1553">
        <v>3.2</v>
      </c>
      <c r="J1553">
        <v>-21948100</v>
      </c>
    </row>
    <row r="1554" spans="1:10" x14ac:dyDescent="0.55000000000000004">
      <c r="A1554">
        <v>248265780</v>
      </c>
      <c r="B1554">
        <v>690</v>
      </c>
      <c r="C1554">
        <v>130</v>
      </c>
      <c r="D1554">
        <v>255</v>
      </c>
      <c r="E1554">
        <v>43.94</v>
      </c>
      <c r="F1554">
        <v>471.92</v>
      </c>
      <c r="G1554">
        <v>128.91</v>
      </c>
      <c r="H1554">
        <v>49.56</v>
      </c>
      <c r="I1554">
        <v>7.6</v>
      </c>
      <c r="J1554">
        <v>-21954716</v>
      </c>
    </row>
    <row r="1555" spans="1:10" x14ac:dyDescent="0.55000000000000004">
      <c r="A1555">
        <v>248271716</v>
      </c>
      <c r="B1555">
        <v>684</v>
      </c>
      <c r="C1555">
        <v>130</v>
      </c>
      <c r="D1555">
        <v>-255</v>
      </c>
      <c r="E1555">
        <v>43.69</v>
      </c>
      <c r="F1555">
        <v>474.37</v>
      </c>
      <c r="G1555">
        <v>128.91</v>
      </c>
      <c r="H1555">
        <v>48.34</v>
      </c>
      <c r="I1555">
        <v>11.98</v>
      </c>
      <c r="J1555">
        <v>-21961208</v>
      </c>
    </row>
    <row r="1556" spans="1:10" x14ac:dyDescent="0.55000000000000004">
      <c r="A1556">
        <v>248277836</v>
      </c>
      <c r="B1556">
        <v>702</v>
      </c>
      <c r="C1556">
        <v>130</v>
      </c>
      <c r="D1556">
        <v>-255</v>
      </c>
      <c r="E1556">
        <v>43.69</v>
      </c>
      <c r="F1556">
        <v>469.48</v>
      </c>
      <c r="G1556">
        <v>128.91</v>
      </c>
      <c r="H1556">
        <v>49.56</v>
      </c>
      <c r="I1556">
        <v>0.11</v>
      </c>
      <c r="J1556">
        <v>-21967902</v>
      </c>
    </row>
    <row r="1557" spans="1:10" x14ac:dyDescent="0.55000000000000004">
      <c r="A1557">
        <v>248283908</v>
      </c>
      <c r="B1557">
        <v>647</v>
      </c>
      <c r="C1557">
        <v>130</v>
      </c>
      <c r="D1557">
        <v>255</v>
      </c>
      <c r="E1557">
        <v>43.33</v>
      </c>
      <c r="F1557">
        <v>476.81</v>
      </c>
      <c r="G1557">
        <v>130.13</v>
      </c>
      <c r="H1557">
        <v>48.34</v>
      </c>
      <c r="I1557">
        <v>4.54</v>
      </c>
      <c r="J1557">
        <v>-21967132</v>
      </c>
    </row>
    <row r="1558" spans="1:10" x14ac:dyDescent="0.55000000000000004">
      <c r="A1558">
        <v>248289820</v>
      </c>
      <c r="B1558">
        <v>758</v>
      </c>
      <c r="C1558">
        <v>130</v>
      </c>
      <c r="D1558">
        <v>-255</v>
      </c>
      <c r="E1558">
        <v>42.6</v>
      </c>
      <c r="F1558">
        <v>474.37</v>
      </c>
      <c r="G1558">
        <v>127.69</v>
      </c>
      <c r="H1558">
        <v>48.34</v>
      </c>
      <c r="I1558">
        <v>-4.38</v>
      </c>
      <c r="J1558">
        <v>-21980816</v>
      </c>
    </row>
    <row r="1559" spans="1:10" x14ac:dyDescent="0.55000000000000004">
      <c r="A1559">
        <v>248295964</v>
      </c>
      <c r="B1559">
        <v>780</v>
      </c>
      <c r="C1559">
        <v>130</v>
      </c>
      <c r="D1559">
        <v>255</v>
      </c>
      <c r="E1559">
        <v>42.11</v>
      </c>
      <c r="F1559">
        <v>469.48</v>
      </c>
      <c r="G1559">
        <v>127.69</v>
      </c>
      <c r="H1559">
        <v>47.12</v>
      </c>
      <c r="I1559">
        <v>-18.47</v>
      </c>
      <c r="J1559">
        <v>-21995036</v>
      </c>
    </row>
    <row r="1560" spans="1:10" x14ac:dyDescent="0.55000000000000004">
      <c r="A1560">
        <v>248302060</v>
      </c>
      <c r="B1560">
        <v>752</v>
      </c>
      <c r="C1560">
        <v>130</v>
      </c>
      <c r="D1560">
        <v>255</v>
      </c>
      <c r="E1560">
        <v>41.5</v>
      </c>
      <c r="F1560">
        <v>474.37</v>
      </c>
      <c r="G1560">
        <v>128.91</v>
      </c>
      <c r="H1560">
        <v>49.56</v>
      </c>
      <c r="I1560">
        <v>-32.68</v>
      </c>
      <c r="J1560">
        <v>-22001704</v>
      </c>
    </row>
    <row r="1561" spans="1:10" x14ac:dyDescent="0.55000000000000004">
      <c r="A1561">
        <v>248308180</v>
      </c>
      <c r="B1561">
        <v>658</v>
      </c>
      <c r="C1561">
        <v>130</v>
      </c>
      <c r="D1561">
        <v>210</v>
      </c>
      <c r="E1561">
        <v>41.25</v>
      </c>
      <c r="F1561">
        <v>468.26</v>
      </c>
      <c r="G1561">
        <v>130.13</v>
      </c>
      <c r="H1561">
        <v>47.12</v>
      </c>
      <c r="I1561">
        <v>-2.08</v>
      </c>
      <c r="J1561">
        <v>-22000928</v>
      </c>
    </row>
    <row r="1562" spans="1:10" x14ac:dyDescent="0.55000000000000004">
      <c r="A1562">
        <v>248314252</v>
      </c>
      <c r="B1562">
        <v>584</v>
      </c>
      <c r="C1562">
        <v>130</v>
      </c>
      <c r="D1562">
        <v>-255</v>
      </c>
      <c r="E1562">
        <v>41.5</v>
      </c>
      <c r="F1562">
        <v>473.14</v>
      </c>
      <c r="G1562">
        <v>131.35</v>
      </c>
      <c r="H1562">
        <v>48.34</v>
      </c>
      <c r="I1562">
        <v>14.29</v>
      </c>
      <c r="J1562">
        <v>-21992746</v>
      </c>
    </row>
    <row r="1563" spans="1:10" x14ac:dyDescent="0.55000000000000004">
      <c r="A1563">
        <v>248320340</v>
      </c>
      <c r="B1563">
        <v>705</v>
      </c>
      <c r="C1563">
        <v>130</v>
      </c>
      <c r="D1563">
        <v>-255</v>
      </c>
      <c r="E1563">
        <v>41.92</v>
      </c>
      <c r="F1563">
        <v>470.7</v>
      </c>
      <c r="G1563">
        <v>127.69</v>
      </c>
      <c r="H1563">
        <v>45.9</v>
      </c>
      <c r="I1563">
        <v>31.5</v>
      </c>
      <c r="J1563">
        <v>-22006836</v>
      </c>
    </row>
    <row r="1564" spans="1:10" x14ac:dyDescent="0.55000000000000004">
      <c r="A1564">
        <v>248326460</v>
      </c>
      <c r="B1564">
        <v>692</v>
      </c>
      <c r="C1564">
        <v>130</v>
      </c>
      <c r="D1564">
        <v>255</v>
      </c>
      <c r="E1564">
        <v>41.92</v>
      </c>
      <c r="F1564">
        <v>469.48</v>
      </c>
      <c r="G1564">
        <v>128.91</v>
      </c>
      <c r="H1564">
        <v>47.12</v>
      </c>
      <c r="I1564">
        <v>7.65</v>
      </c>
      <c r="J1564">
        <v>-22013530</v>
      </c>
    </row>
    <row r="1565" spans="1:10" x14ac:dyDescent="0.55000000000000004">
      <c r="A1565">
        <v>248332404</v>
      </c>
      <c r="B1565">
        <v>696</v>
      </c>
      <c r="C1565">
        <v>130</v>
      </c>
      <c r="D1565">
        <v>-120</v>
      </c>
      <c r="E1565">
        <v>41.62</v>
      </c>
      <c r="F1565">
        <v>473.14</v>
      </c>
      <c r="G1565">
        <v>128.91</v>
      </c>
      <c r="H1565">
        <v>47.12</v>
      </c>
      <c r="I1565">
        <v>5.47</v>
      </c>
      <c r="J1565">
        <v>-22020032</v>
      </c>
    </row>
    <row r="1566" spans="1:10" x14ac:dyDescent="0.55000000000000004">
      <c r="A1566">
        <v>248338448</v>
      </c>
      <c r="B1566">
        <v>699</v>
      </c>
      <c r="C1566">
        <v>130</v>
      </c>
      <c r="D1566">
        <v>255</v>
      </c>
      <c r="E1566">
        <v>41.56</v>
      </c>
      <c r="F1566">
        <v>468.26</v>
      </c>
      <c r="G1566">
        <v>128.91</v>
      </c>
      <c r="H1566">
        <v>48.34</v>
      </c>
      <c r="I1566">
        <v>3.32</v>
      </c>
      <c r="J1566">
        <v>-22026642</v>
      </c>
    </row>
    <row r="1567" spans="1:10" x14ac:dyDescent="0.55000000000000004">
      <c r="A1567">
        <v>248344388</v>
      </c>
      <c r="B1567">
        <v>706</v>
      </c>
      <c r="C1567">
        <v>130</v>
      </c>
      <c r="D1567">
        <v>255</v>
      </c>
      <c r="E1567">
        <v>41.56</v>
      </c>
      <c r="F1567">
        <v>470.7</v>
      </c>
      <c r="G1567">
        <v>128.91</v>
      </c>
      <c r="H1567">
        <v>50.78</v>
      </c>
      <c r="I1567">
        <v>-1.05</v>
      </c>
      <c r="J1567">
        <v>-22033138</v>
      </c>
    </row>
    <row r="1568" spans="1:10" x14ac:dyDescent="0.55000000000000004">
      <c r="A1568">
        <v>248350444</v>
      </c>
      <c r="B1568">
        <v>632</v>
      </c>
      <c r="C1568">
        <v>130</v>
      </c>
      <c r="D1568">
        <v>195</v>
      </c>
      <c r="E1568">
        <v>41.99</v>
      </c>
      <c r="F1568">
        <v>473.14</v>
      </c>
      <c r="G1568">
        <v>130.13</v>
      </c>
      <c r="H1568">
        <v>47.12</v>
      </c>
      <c r="I1568">
        <v>15.33</v>
      </c>
      <c r="J1568">
        <v>-22032370</v>
      </c>
    </row>
    <row r="1569" spans="1:10" x14ac:dyDescent="0.55000000000000004">
      <c r="A1569">
        <v>248356492</v>
      </c>
      <c r="B1569">
        <v>688</v>
      </c>
      <c r="C1569">
        <v>130</v>
      </c>
      <c r="D1569">
        <v>-255</v>
      </c>
      <c r="E1569">
        <v>42.84</v>
      </c>
      <c r="F1569">
        <v>471.92</v>
      </c>
      <c r="G1569">
        <v>128.91</v>
      </c>
      <c r="H1569">
        <v>47.12</v>
      </c>
      <c r="I1569">
        <v>10.91</v>
      </c>
      <c r="J1569">
        <v>-22038984</v>
      </c>
    </row>
    <row r="1570" spans="1:10" x14ac:dyDescent="0.55000000000000004">
      <c r="A1570">
        <v>248362596</v>
      </c>
      <c r="B1570">
        <v>768</v>
      </c>
      <c r="C1570">
        <v>130</v>
      </c>
      <c r="D1570">
        <v>255</v>
      </c>
      <c r="E1570">
        <v>43.75</v>
      </c>
      <c r="F1570">
        <v>469.48</v>
      </c>
      <c r="G1570">
        <v>127.69</v>
      </c>
      <c r="H1570">
        <v>48.34</v>
      </c>
      <c r="I1570">
        <v>-9.8699999999999992</v>
      </c>
      <c r="J1570">
        <v>-22053112</v>
      </c>
    </row>
    <row r="1571" spans="1:10" x14ac:dyDescent="0.55000000000000004">
      <c r="A1571">
        <v>248368612</v>
      </c>
      <c r="B1571">
        <v>744</v>
      </c>
      <c r="C1571">
        <v>130</v>
      </c>
      <c r="D1571">
        <v>255</v>
      </c>
      <c r="E1571">
        <v>44.36</v>
      </c>
      <c r="F1571">
        <v>473.14</v>
      </c>
      <c r="G1571">
        <v>128.91</v>
      </c>
      <c r="H1571">
        <v>48.34</v>
      </c>
      <c r="I1571">
        <v>-26.22</v>
      </c>
      <c r="J1571">
        <v>-22059692</v>
      </c>
    </row>
    <row r="1572" spans="1:10" x14ac:dyDescent="0.55000000000000004">
      <c r="A1572">
        <v>248374748</v>
      </c>
      <c r="B1572">
        <v>684</v>
      </c>
      <c r="C1572">
        <v>130</v>
      </c>
      <c r="D1572">
        <v>-255</v>
      </c>
      <c r="E1572">
        <v>45.28</v>
      </c>
      <c r="F1572">
        <v>470.7</v>
      </c>
      <c r="G1572">
        <v>130.13</v>
      </c>
      <c r="H1572">
        <v>47.12</v>
      </c>
      <c r="I1572">
        <v>-18.61</v>
      </c>
      <c r="J1572">
        <v>-22058914</v>
      </c>
    </row>
    <row r="1573" spans="1:10" x14ac:dyDescent="0.55000000000000004">
      <c r="A1573">
        <v>248380948</v>
      </c>
      <c r="B1573">
        <v>731</v>
      </c>
      <c r="C1573">
        <v>130</v>
      </c>
      <c r="D1573">
        <v>-255</v>
      </c>
      <c r="E1573">
        <v>46.43</v>
      </c>
      <c r="F1573">
        <v>469.48</v>
      </c>
      <c r="G1573">
        <v>127.69</v>
      </c>
      <c r="H1573">
        <v>47.12</v>
      </c>
      <c r="I1573">
        <v>15.21</v>
      </c>
      <c r="J1573">
        <v>-22073264</v>
      </c>
    </row>
    <row r="1574" spans="1:10" x14ac:dyDescent="0.55000000000000004">
      <c r="A1574">
        <v>248387060</v>
      </c>
      <c r="B1574">
        <v>663</v>
      </c>
      <c r="C1574">
        <v>130</v>
      </c>
      <c r="D1574">
        <v>255</v>
      </c>
      <c r="E1574">
        <v>47.1</v>
      </c>
      <c r="F1574">
        <v>470.7</v>
      </c>
      <c r="G1574">
        <v>130.13</v>
      </c>
      <c r="H1574">
        <v>47.12</v>
      </c>
      <c r="I1574">
        <v>-4.34</v>
      </c>
      <c r="J1574">
        <v>-22072488</v>
      </c>
    </row>
    <row r="1575" spans="1:10" x14ac:dyDescent="0.55000000000000004">
      <c r="A1575">
        <v>248393116</v>
      </c>
      <c r="B1575">
        <v>701</v>
      </c>
      <c r="C1575">
        <v>130</v>
      </c>
      <c r="D1575">
        <v>-255</v>
      </c>
      <c r="E1575">
        <v>47.35</v>
      </c>
      <c r="F1575">
        <v>468.26</v>
      </c>
      <c r="G1575">
        <v>128.91</v>
      </c>
      <c r="H1575">
        <v>48.34</v>
      </c>
      <c r="I1575">
        <v>3.24</v>
      </c>
      <c r="J1575">
        <v>-22079112</v>
      </c>
    </row>
    <row r="1576" spans="1:10" x14ac:dyDescent="0.55000000000000004">
      <c r="A1576">
        <v>248399132</v>
      </c>
      <c r="B1576">
        <v>652</v>
      </c>
      <c r="C1576">
        <v>130</v>
      </c>
      <c r="D1576">
        <v>-58</v>
      </c>
      <c r="E1576">
        <v>47.71</v>
      </c>
      <c r="F1576">
        <v>471.92</v>
      </c>
      <c r="G1576">
        <v>130.13</v>
      </c>
      <c r="H1576">
        <v>48.34</v>
      </c>
      <c r="I1576">
        <v>3.28</v>
      </c>
      <c r="J1576">
        <v>-22078348</v>
      </c>
    </row>
    <row r="1577" spans="1:10" x14ac:dyDescent="0.55000000000000004">
      <c r="A1577">
        <v>248405084</v>
      </c>
      <c r="B1577">
        <v>641</v>
      </c>
      <c r="C1577">
        <v>130</v>
      </c>
      <c r="D1577">
        <v>-255</v>
      </c>
      <c r="E1577">
        <v>47.71</v>
      </c>
      <c r="F1577">
        <v>470.7</v>
      </c>
      <c r="G1577">
        <v>130.13</v>
      </c>
      <c r="H1577">
        <v>47.12</v>
      </c>
      <c r="I1577">
        <v>10.81</v>
      </c>
      <c r="J1577">
        <v>-22077592</v>
      </c>
    </row>
    <row r="1578" spans="1:10" x14ac:dyDescent="0.55000000000000004">
      <c r="A1578">
        <v>248411220</v>
      </c>
      <c r="B1578">
        <v>740</v>
      </c>
      <c r="C1578">
        <v>130</v>
      </c>
      <c r="D1578">
        <v>-255</v>
      </c>
      <c r="E1578">
        <v>47.53</v>
      </c>
      <c r="F1578">
        <v>468.26</v>
      </c>
      <c r="G1578">
        <v>127.69</v>
      </c>
      <c r="H1578">
        <v>48.34</v>
      </c>
      <c r="I1578">
        <v>9.56</v>
      </c>
      <c r="J1578">
        <v>-22091794</v>
      </c>
    </row>
    <row r="1579" spans="1:10" x14ac:dyDescent="0.55000000000000004">
      <c r="A1579">
        <v>248417252</v>
      </c>
      <c r="B1579">
        <v>692</v>
      </c>
      <c r="C1579">
        <v>130</v>
      </c>
      <c r="D1579">
        <v>255</v>
      </c>
      <c r="E1579">
        <v>46.92</v>
      </c>
      <c r="F1579">
        <v>471.92</v>
      </c>
      <c r="G1579">
        <v>128.91</v>
      </c>
      <c r="H1579">
        <v>45.9</v>
      </c>
      <c r="I1579">
        <v>9.7100000000000009</v>
      </c>
      <c r="J1579">
        <v>-22098392</v>
      </c>
    </row>
    <row r="1580" spans="1:10" x14ac:dyDescent="0.55000000000000004">
      <c r="A1580">
        <v>248423228</v>
      </c>
      <c r="B1580">
        <v>796</v>
      </c>
      <c r="C1580">
        <v>130</v>
      </c>
      <c r="D1580">
        <v>-255</v>
      </c>
      <c r="E1580">
        <v>46.07</v>
      </c>
      <c r="F1580">
        <v>470.7</v>
      </c>
      <c r="G1580">
        <v>126.46</v>
      </c>
      <c r="H1580">
        <v>48.34</v>
      </c>
      <c r="I1580">
        <v>5.37</v>
      </c>
      <c r="J1580">
        <v>-22119518</v>
      </c>
    </row>
    <row r="1581" spans="1:10" x14ac:dyDescent="0.55000000000000004">
      <c r="A1581">
        <v>248429268</v>
      </c>
      <c r="B1581">
        <v>746</v>
      </c>
      <c r="C1581">
        <v>130</v>
      </c>
      <c r="D1581">
        <v>255</v>
      </c>
      <c r="E1581">
        <v>45.46</v>
      </c>
      <c r="F1581">
        <v>467.04</v>
      </c>
      <c r="G1581">
        <v>128.91</v>
      </c>
      <c r="H1581">
        <v>47.12</v>
      </c>
      <c r="I1581">
        <v>-25.91</v>
      </c>
      <c r="J1581">
        <v>-22126124</v>
      </c>
    </row>
    <row r="1582" spans="1:10" x14ac:dyDescent="0.55000000000000004">
      <c r="A1582">
        <v>248435380</v>
      </c>
      <c r="B1582">
        <v>802</v>
      </c>
      <c r="C1582">
        <v>130</v>
      </c>
      <c r="D1582">
        <v>-255</v>
      </c>
      <c r="E1582">
        <v>44.67</v>
      </c>
      <c r="F1582">
        <v>470.7</v>
      </c>
      <c r="G1582">
        <v>127.69</v>
      </c>
      <c r="H1582">
        <v>48.34</v>
      </c>
      <c r="I1582">
        <v>-30.5</v>
      </c>
      <c r="J1582">
        <v>-22140270</v>
      </c>
    </row>
    <row r="1583" spans="1:10" x14ac:dyDescent="0.55000000000000004">
      <c r="A1583">
        <v>248441548</v>
      </c>
      <c r="B1583">
        <v>688</v>
      </c>
      <c r="C1583">
        <v>130</v>
      </c>
      <c r="D1583">
        <v>255</v>
      </c>
      <c r="E1583">
        <v>44.12</v>
      </c>
      <c r="F1583">
        <v>469.48</v>
      </c>
      <c r="G1583">
        <v>130.13</v>
      </c>
      <c r="H1583">
        <v>49.56</v>
      </c>
      <c r="I1583">
        <v>-19.43</v>
      </c>
      <c r="J1583">
        <v>-22139486</v>
      </c>
    </row>
    <row r="1584" spans="1:10" x14ac:dyDescent="0.55000000000000004">
      <c r="A1584">
        <v>248447684</v>
      </c>
      <c r="B1584">
        <v>691</v>
      </c>
      <c r="C1584">
        <v>130</v>
      </c>
      <c r="D1584">
        <v>-255</v>
      </c>
      <c r="E1584">
        <v>43.39</v>
      </c>
      <c r="F1584">
        <v>469.48</v>
      </c>
      <c r="G1584">
        <v>130.13</v>
      </c>
      <c r="H1584">
        <v>47.12</v>
      </c>
      <c r="I1584">
        <v>-21.63</v>
      </c>
      <c r="J1584">
        <v>-22138708</v>
      </c>
    </row>
    <row r="1585" spans="1:10" x14ac:dyDescent="0.55000000000000004">
      <c r="A1585">
        <v>248453892</v>
      </c>
      <c r="B1585">
        <v>603</v>
      </c>
      <c r="C1585">
        <v>130</v>
      </c>
      <c r="D1585">
        <v>145</v>
      </c>
      <c r="E1585">
        <v>42.9</v>
      </c>
      <c r="F1585">
        <v>469.48</v>
      </c>
      <c r="G1585">
        <v>131.35</v>
      </c>
      <c r="H1585">
        <v>45.9</v>
      </c>
      <c r="I1585">
        <v>4.59</v>
      </c>
      <c r="J1585">
        <v>-22130342</v>
      </c>
    </row>
    <row r="1586" spans="1:10" x14ac:dyDescent="0.55000000000000004">
      <c r="A1586">
        <v>248459836</v>
      </c>
      <c r="B1586">
        <v>576</v>
      </c>
      <c r="C1586">
        <v>130</v>
      </c>
      <c r="D1586">
        <v>-255</v>
      </c>
      <c r="E1586">
        <v>42.23</v>
      </c>
      <c r="F1586">
        <v>465.82</v>
      </c>
      <c r="G1586">
        <v>131.35</v>
      </c>
      <c r="H1586">
        <v>48.34</v>
      </c>
      <c r="I1586">
        <v>21.92</v>
      </c>
      <c r="J1586">
        <v>-22122332</v>
      </c>
    </row>
    <row r="1587" spans="1:10" x14ac:dyDescent="0.55000000000000004">
      <c r="A1587">
        <v>248465940</v>
      </c>
      <c r="B1587">
        <v>484</v>
      </c>
      <c r="C1587">
        <v>130</v>
      </c>
      <c r="D1587">
        <v>-255</v>
      </c>
      <c r="E1587">
        <v>41.56</v>
      </c>
      <c r="F1587">
        <v>470.7</v>
      </c>
      <c r="G1587">
        <v>132.57</v>
      </c>
      <c r="H1587">
        <v>47.12</v>
      </c>
      <c r="I1587">
        <v>50.96</v>
      </c>
      <c r="J1587">
        <v>-22106654</v>
      </c>
    </row>
    <row r="1588" spans="1:10" x14ac:dyDescent="0.55000000000000004">
      <c r="A1588">
        <v>248472084</v>
      </c>
      <c r="B1588">
        <v>530</v>
      </c>
      <c r="C1588">
        <v>130</v>
      </c>
      <c r="D1588">
        <v>-255</v>
      </c>
      <c r="E1588">
        <v>40.46</v>
      </c>
      <c r="F1588">
        <v>468.26</v>
      </c>
      <c r="G1588">
        <v>130.13</v>
      </c>
      <c r="H1588">
        <v>47.12</v>
      </c>
      <c r="I1588">
        <v>85.36</v>
      </c>
      <c r="J1588">
        <v>-22105874</v>
      </c>
    </row>
    <row r="1589" spans="1:10" x14ac:dyDescent="0.55000000000000004">
      <c r="A1589">
        <v>248478220</v>
      </c>
      <c r="B1589">
        <v>657</v>
      </c>
      <c r="C1589">
        <v>130</v>
      </c>
      <c r="D1589">
        <v>255</v>
      </c>
      <c r="E1589">
        <v>39</v>
      </c>
      <c r="F1589">
        <v>467.04</v>
      </c>
      <c r="G1589">
        <v>127.69</v>
      </c>
      <c r="H1589">
        <v>47.12</v>
      </c>
      <c r="I1589">
        <v>65.67</v>
      </c>
      <c r="J1589">
        <v>-22120076</v>
      </c>
    </row>
    <row r="1590" spans="1:10" x14ac:dyDescent="0.55000000000000004">
      <c r="A1590">
        <v>248484248</v>
      </c>
      <c r="B1590">
        <v>531</v>
      </c>
      <c r="C1590">
        <v>130</v>
      </c>
      <c r="D1590">
        <v>255</v>
      </c>
      <c r="E1590">
        <v>37.42</v>
      </c>
      <c r="F1590">
        <v>470.7</v>
      </c>
      <c r="G1590">
        <v>131.35</v>
      </c>
      <c r="H1590">
        <v>49.56</v>
      </c>
      <c r="I1590">
        <v>51.77</v>
      </c>
      <c r="J1590">
        <v>-22111952</v>
      </c>
    </row>
    <row r="1591" spans="1:10" x14ac:dyDescent="0.55000000000000004">
      <c r="A1591">
        <v>248490284</v>
      </c>
      <c r="B1591">
        <v>563</v>
      </c>
      <c r="C1591">
        <v>130</v>
      </c>
      <c r="D1591">
        <v>-255</v>
      </c>
      <c r="E1591">
        <v>36.26</v>
      </c>
      <c r="F1591">
        <v>469.48</v>
      </c>
      <c r="G1591">
        <v>131.35</v>
      </c>
      <c r="H1591">
        <v>48.34</v>
      </c>
      <c r="I1591">
        <v>30.21</v>
      </c>
      <c r="J1591">
        <v>-22103818</v>
      </c>
    </row>
    <row r="1592" spans="1:10" x14ac:dyDescent="0.55000000000000004">
      <c r="A1592">
        <v>248496380</v>
      </c>
      <c r="B1592">
        <v>563</v>
      </c>
      <c r="C1592">
        <v>130</v>
      </c>
      <c r="D1592">
        <v>255</v>
      </c>
      <c r="E1592">
        <v>35.53</v>
      </c>
      <c r="F1592">
        <v>469.48</v>
      </c>
      <c r="G1592">
        <v>131.35</v>
      </c>
      <c r="H1592">
        <v>48.34</v>
      </c>
      <c r="I1592">
        <v>30.29</v>
      </c>
      <c r="J1592">
        <v>-22095602</v>
      </c>
    </row>
    <row r="1593" spans="1:10" x14ac:dyDescent="0.55000000000000004">
      <c r="A1593">
        <v>248502444</v>
      </c>
      <c r="B1593">
        <v>649</v>
      </c>
      <c r="C1593">
        <v>130</v>
      </c>
      <c r="D1593">
        <v>255</v>
      </c>
      <c r="E1593">
        <v>34.67</v>
      </c>
      <c r="F1593">
        <v>469.48</v>
      </c>
      <c r="G1593">
        <v>130.13</v>
      </c>
      <c r="H1593">
        <v>47.12</v>
      </c>
      <c r="I1593">
        <v>5.32</v>
      </c>
      <c r="J1593">
        <v>-22094832</v>
      </c>
    </row>
    <row r="1594" spans="1:10" x14ac:dyDescent="0.55000000000000004">
      <c r="A1594">
        <v>248508356</v>
      </c>
      <c r="B1594">
        <v>561</v>
      </c>
      <c r="C1594">
        <v>130</v>
      </c>
      <c r="D1594">
        <v>255</v>
      </c>
      <c r="E1594">
        <v>34.25</v>
      </c>
      <c r="F1594">
        <v>465.82</v>
      </c>
      <c r="G1594">
        <v>132.57</v>
      </c>
      <c r="H1594">
        <v>45.9</v>
      </c>
      <c r="I1594">
        <v>-1.06</v>
      </c>
      <c r="J1594">
        <v>-22079648</v>
      </c>
    </row>
    <row r="1595" spans="1:10" x14ac:dyDescent="0.55000000000000004">
      <c r="A1595">
        <v>248514388</v>
      </c>
      <c r="B1595">
        <v>656</v>
      </c>
      <c r="C1595">
        <v>130</v>
      </c>
      <c r="D1595">
        <v>-255</v>
      </c>
      <c r="E1595">
        <v>34.31</v>
      </c>
      <c r="F1595">
        <v>470.7</v>
      </c>
      <c r="G1595">
        <v>130.13</v>
      </c>
      <c r="H1595">
        <v>47.12</v>
      </c>
      <c r="I1595">
        <v>0.86</v>
      </c>
      <c r="J1595">
        <v>-22078882</v>
      </c>
    </row>
    <row r="1596" spans="1:10" x14ac:dyDescent="0.55000000000000004">
      <c r="A1596">
        <v>248520428</v>
      </c>
      <c r="B1596">
        <v>660</v>
      </c>
      <c r="C1596">
        <v>130</v>
      </c>
      <c r="D1596">
        <v>255</v>
      </c>
      <c r="E1596">
        <v>34.729999999999997</v>
      </c>
      <c r="F1596">
        <v>474.37</v>
      </c>
      <c r="G1596">
        <v>130.13</v>
      </c>
      <c r="H1596">
        <v>49.56</v>
      </c>
      <c r="I1596">
        <v>-2.37</v>
      </c>
      <c r="J1596">
        <v>-22078116</v>
      </c>
    </row>
    <row r="1597" spans="1:10" x14ac:dyDescent="0.55000000000000004">
      <c r="A1597">
        <v>248526484</v>
      </c>
      <c r="B1597">
        <v>613</v>
      </c>
      <c r="C1597">
        <v>130</v>
      </c>
      <c r="D1597">
        <v>255</v>
      </c>
      <c r="E1597">
        <v>34.86</v>
      </c>
      <c r="F1597">
        <v>468.26</v>
      </c>
      <c r="G1597">
        <v>131.35</v>
      </c>
      <c r="H1597">
        <v>48.34</v>
      </c>
      <c r="I1597">
        <v>-3.42</v>
      </c>
      <c r="J1597">
        <v>-22069954</v>
      </c>
    </row>
    <row r="1598" spans="1:10" x14ac:dyDescent="0.55000000000000004">
      <c r="A1598">
        <v>248532492</v>
      </c>
      <c r="B1598">
        <v>676</v>
      </c>
      <c r="C1598">
        <v>130</v>
      </c>
      <c r="D1598">
        <v>-255</v>
      </c>
      <c r="E1598">
        <v>35.340000000000003</v>
      </c>
      <c r="F1598">
        <v>471.92</v>
      </c>
      <c r="G1598">
        <v>128.91</v>
      </c>
      <c r="H1598">
        <v>47.12</v>
      </c>
      <c r="I1598">
        <v>19.5</v>
      </c>
      <c r="J1598">
        <v>-22076526</v>
      </c>
    </row>
    <row r="1599" spans="1:10" x14ac:dyDescent="0.55000000000000004">
      <c r="A1599">
        <v>248538612</v>
      </c>
      <c r="B1599">
        <v>593</v>
      </c>
      <c r="C1599">
        <v>130</v>
      </c>
      <c r="D1599">
        <v>255</v>
      </c>
      <c r="E1599">
        <v>36.14</v>
      </c>
      <c r="F1599">
        <v>470.7</v>
      </c>
      <c r="G1599">
        <v>131.35</v>
      </c>
      <c r="H1599">
        <v>49.56</v>
      </c>
      <c r="I1599">
        <v>9.9600000000000009</v>
      </c>
      <c r="J1599">
        <v>-22068278</v>
      </c>
    </row>
    <row r="1600" spans="1:10" x14ac:dyDescent="0.55000000000000004">
      <c r="A1600">
        <v>248544580</v>
      </c>
      <c r="B1600">
        <v>738</v>
      </c>
      <c r="C1600">
        <v>130</v>
      </c>
      <c r="D1600">
        <v>-255</v>
      </c>
      <c r="E1600">
        <v>36.619999999999997</v>
      </c>
      <c r="F1600">
        <v>470.7</v>
      </c>
      <c r="G1600">
        <v>128.91</v>
      </c>
      <c r="H1600">
        <v>45.9</v>
      </c>
      <c r="I1600">
        <v>-21.88</v>
      </c>
      <c r="J1600">
        <v>-22074806</v>
      </c>
    </row>
    <row r="1601" spans="1:10" x14ac:dyDescent="0.55000000000000004">
      <c r="A1601">
        <v>248550772</v>
      </c>
      <c r="B1601">
        <v>702</v>
      </c>
      <c r="C1601">
        <v>130</v>
      </c>
      <c r="D1601">
        <v>255</v>
      </c>
      <c r="E1601">
        <v>37.35</v>
      </c>
      <c r="F1601">
        <v>475.59</v>
      </c>
      <c r="G1601">
        <v>130.13</v>
      </c>
      <c r="H1601">
        <v>47.12</v>
      </c>
      <c r="I1601">
        <v>-30.53</v>
      </c>
      <c r="J1601">
        <v>-22074020</v>
      </c>
    </row>
    <row r="1602" spans="1:10" x14ac:dyDescent="0.55000000000000004">
      <c r="A1602">
        <v>248556908</v>
      </c>
      <c r="B1602">
        <v>697</v>
      </c>
      <c r="C1602">
        <v>130</v>
      </c>
      <c r="D1602">
        <v>-223</v>
      </c>
      <c r="E1602">
        <v>37.78</v>
      </c>
      <c r="F1602">
        <v>468.26</v>
      </c>
      <c r="G1602">
        <v>130.13</v>
      </c>
      <c r="H1602">
        <v>47.12</v>
      </c>
      <c r="I1602">
        <v>-27.21</v>
      </c>
      <c r="J1602">
        <v>-22073242</v>
      </c>
    </row>
    <row r="1603" spans="1:10" x14ac:dyDescent="0.55000000000000004">
      <c r="A1603">
        <v>248563092</v>
      </c>
      <c r="B1603">
        <v>686</v>
      </c>
      <c r="C1603">
        <v>130</v>
      </c>
      <c r="D1603">
        <v>255</v>
      </c>
      <c r="E1603">
        <v>38.450000000000003</v>
      </c>
      <c r="F1603">
        <v>469.48</v>
      </c>
      <c r="G1603">
        <v>130.13</v>
      </c>
      <c r="H1603">
        <v>48.34</v>
      </c>
      <c r="I1603">
        <v>-19.47</v>
      </c>
      <c r="J1603">
        <v>-22072456</v>
      </c>
    </row>
    <row r="1604" spans="1:10" x14ac:dyDescent="0.55000000000000004">
      <c r="A1604">
        <v>248569252</v>
      </c>
      <c r="B1604">
        <v>699</v>
      </c>
      <c r="C1604">
        <v>130</v>
      </c>
      <c r="D1604">
        <v>65</v>
      </c>
      <c r="E1604">
        <v>38.880000000000003</v>
      </c>
      <c r="F1604">
        <v>474.37</v>
      </c>
      <c r="G1604">
        <v>130.13</v>
      </c>
      <c r="H1604">
        <v>48.34</v>
      </c>
      <c r="I1604">
        <v>-28.07</v>
      </c>
      <c r="J1604">
        <v>-22071674</v>
      </c>
    </row>
    <row r="1605" spans="1:10" x14ac:dyDescent="0.55000000000000004">
      <c r="A1605">
        <v>248575244</v>
      </c>
      <c r="B1605">
        <v>663</v>
      </c>
      <c r="C1605">
        <v>130</v>
      </c>
      <c r="D1605">
        <v>255</v>
      </c>
      <c r="E1605">
        <v>39.61</v>
      </c>
      <c r="F1605">
        <v>468.26</v>
      </c>
      <c r="G1605">
        <v>130.13</v>
      </c>
      <c r="H1605">
        <v>48.34</v>
      </c>
      <c r="I1605">
        <v>-4.24</v>
      </c>
      <c r="J1605">
        <v>-22070914</v>
      </c>
    </row>
    <row r="1606" spans="1:10" x14ac:dyDescent="0.55000000000000004">
      <c r="A1606">
        <v>248581292</v>
      </c>
      <c r="B1606">
        <v>715</v>
      </c>
      <c r="C1606">
        <v>130</v>
      </c>
      <c r="D1606">
        <v>-255</v>
      </c>
      <c r="E1606">
        <v>40.4</v>
      </c>
      <c r="F1606">
        <v>468.26</v>
      </c>
      <c r="G1606">
        <v>128.91</v>
      </c>
      <c r="H1606">
        <v>47.12</v>
      </c>
      <c r="I1606">
        <v>-6.43</v>
      </c>
      <c r="J1606">
        <v>-22077528</v>
      </c>
    </row>
    <row r="1607" spans="1:10" x14ac:dyDescent="0.55000000000000004">
      <c r="A1607">
        <v>248587404</v>
      </c>
      <c r="B1607">
        <v>733</v>
      </c>
      <c r="C1607">
        <v>130</v>
      </c>
      <c r="D1607">
        <v>255</v>
      </c>
      <c r="E1607">
        <v>41.44</v>
      </c>
      <c r="F1607">
        <v>470.7</v>
      </c>
      <c r="G1607">
        <v>128.91</v>
      </c>
      <c r="H1607">
        <v>47.12</v>
      </c>
      <c r="I1607">
        <v>-18.28</v>
      </c>
      <c r="J1607">
        <v>-22084212</v>
      </c>
    </row>
    <row r="1608" spans="1:10" x14ac:dyDescent="0.55000000000000004">
      <c r="A1608">
        <v>248593540</v>
      </c>
      <c r="B1608">
        <v>773</v>
      </c>
      <c r="C1608">
        <v>130</v>
      </c>
      <c r="D1608">
        <v>255</v>
      </c>
      <c r="E1608">
        <v>42.17</v>
      </c>
      <c r="F1608">
        <v>465.82</v>
      </c>
      <c r="G1608">
        <v>127.69</v>
      </c>
      <c r="H1608">
        <v>45.9</v>
      </c>
      <c r="I1608">
        <v>-11.8</v>
      </c>
      <c r="J1608">
        <v>-22098414</v>
      </c>
    </row>
    <row r="1609" spans="1:10" x14ac:dyDescent="0.55000000000000004">
      <c r="A1609">
        <v>248599644</v>
      </c>
      <c r="B1609">
        <v>712</v>
      </c>
      <c r="C1609">
        <v>130</v>
      </c>
      <c r="D1609">
        <v>255</v>
      </c>
      <c r="E1609">
        <v>43.27</v>
      </c>
      <c r="F1609">
        <v>470.7</v>
      </c>
      <c r="G1609">
        <v>130.13</v>
      </c>
      <c r="H1609">
        <v>45.9</v>
      </c>
      <c r="I1609">
        <v>-36.479999999999997</v>
      </c>
      <c r="J1609">
        <v>-22097640</v>
      </c>
    </row>
    <row r="1610" spans="1:10" x14ac:dyDescent="0.55000000000000004">
      <c r="A1610">
        <v>248605812</v>
      </c>
      <c r="B1610">
        <v>727</v>
      </c>
      <c r="C1610">
        <v>130</v>
      </c>
      <c r="D1610">
        <v>-255</v>
      </c>
      <c r="E1610">
        <v>44.73</v>
      </c>
      <c r="F1610">
        <v>468.26</v>
      </c>
      <c r="G1610">
        <v>128.91</v>
      </c>
      <c r="H1610">
        <v>49.56</v>
      </c>
      <c r="I1610">
        <v>-13.87</v>
      </c>
      <c r="J1610">
        <v>-22104386</v>
      </c>
    </row>
    <row r="1611" spans="1:10" x14ac:dyDescent="0.55000000000000004">
      <c r="A1611">
        <v>248612020</v>
      </c>
      <c r="B1611">
        <v>747</v>
      </c>
      <c r="C1611">
        <v>130</v>
      </c>
      <c r="D1611">
        <v>-255</v>
      </c>
      <c r="E1611">
        <v>46.43</v>
      </c>
      <c r="F1611">
        <v>464.6</v>
      </c>
      <c r="G1611">
        <v>128.91</v>
      </c>
      <c r="H1611">
        <v>48.34</v>
      </c>
      <c r="I1611">
        <v>-26.88</v>
      </c>
      <c r="J1611">
        <v>-22111176</v>
      </c>
    </row>
    <row r="1612" spans="1:10" x14ac:dyDescent="0.55000000000000004">
      <c r="A1612">
        <v>248618212</v>
      </c>
      <c r="B1612">
        <v>745</v>
      </c>
      <c r="C1612">
        <v>130</v>
      </c>
      <c r="D1612">
        <v>-255</v>
      </c>
      <c r="E1612">
        <v>47.59</v>
      </c>
      <c r="F1612">
        <v>467.04</v>
      </c>
      <c r="G1612">
        <v>128.91</v>
      </c>
      <c r="H1612">
        <v>45.9</v>
      </c>
      <c r="I1612">
        <v>-25.78</v>
      </c>
      <c r="J1612">
        <v>-22117948</v>
      </c>
    </row>
    <row r="1613" spans="1:10" x14ac:dyDescent="0.55000000000000004">
      <c r="A1613">
        <v>248624380</v>
      </c>
      <c r="B1613">
        <v>636</v>
      </c>
      <c r="C1613">
        <v>130</v>
      </c>
      <c r="D1613">
        <v>-255</v>
      </c>
      <c r="E1613">
        <v>48.26</v>
      </c>
      <c r="F1613">
        <v>458.5</v>
      </c>
      <c r="G1613">
        <v>131.35</v>
      </c>
      <c r="H1613">
        <v>47.12</v>
      </c>
      <c r="I1613">
        <v>-18.11</v>
      </c>
      <c r="J1613">
        <v>-22109636</v>
      </c>
    </row>
    <row r="1614" spans="1:10" x14ac:dyDescent="0.55000000000000004">
      <c r="A1614">
        <v>248630604</v>
      </c>
      <c r="B1614">
        <v>703</v>
      </c>
      <c r="C1614">
        <v>130</v>
      </c>
      <c r="D1614">
        <v>-255</v>
      </c>
      <c r="E1614">
        <v>48.38</v>
      </c>
      <c r="F1614">
        <v>465.82</v>
      </c>
      <c r="G1614">
        <v>128.91</v>
      </c>
      <c r="H1614">
        <v>47.12</v>
      </c>
      <c r="I1614">
        <v>2.23</v>
      </c>
      <c r="J1614">
        <v>-22116444</v>
      </c>
    </row>
    <row r="1615" spans="1:10" x14ac:dyDescent="0.55000000000000004">
      <c r="A1615">
        <v>248636620</v>
      </c>
      <c r="B1615">
        <v>647</v>
      </c>
      <c r="C1615">
        <v>130</v>
      </c>
      <c r="D1615">
        <v>255</v>
      </c>
      <c r="E1615">
        <v>47.96</v>
      </c>
      <c r="F1615">
        <v>467.04</v>
      </c>
      <c r="G1615">
        <v>130.13</v>
      </c>
      <c r="H1615">
        <v>45.9</v>
      </c>
      <c r="I1615">
        <v>7.52</v>
      </c>
      <c r="J1615">
        <v>-22115680</v>
      </c>
    </row>
    <row r="1616" spans="1:10" x14ac:dyDescent="0.55000000000000004">
      <c r="A1616">
        <v>248642576</v>
      </c>
      <c r="B1616">
        <v>621</v>
      </c>
      <c r="C1616">
        <v>130</v>
      </c>
      <c r="D1616">
        <v>-255</v>
      </c>
      <c r="E1616">
        <v>47.29</v>
      </c>
      <c r="F1616">
        <v>463.38</v>
      </c>
      <c r="G1616">
        <v>130.13</v>
      </c>
      <c r="H1616">
        <v>44.68</v>
      </c>
      <c r="I1616">
        <v>24.56</v>
      </c>
      <c r="J1616">
        <v>-22114924</v>
      </c>
    </row>
    <row r="1617" spans="1:10" x14ac:dyDescent="0.55000000000000004">
      <c r="A1617">
        <v>248648728</v>
      </c>
      <c r="B1617">
        <v>616</v>
      </c>
      <c r="C1617">
        <v>130</v>
      </c>
      <c r="D1617">
        <v>-255</v>
      </c>
      <c r="E1617">
        <v>46.8</v>
      </c>
      <c r="F1617">
        <v>462.16</v>
      </c>
      <c r="G1617">
        <v>130.13</v>
      </c>
      <c r="H1617">
        <v>50.78</v>
      </c>
      <c r="I1617">
        <v>27.79</v>
      </c>
      <c r="J1617">
        <v>-22114142</v>
      </c>
    </row>
    <row r="1618" spans="1:10" x14ac:dyDescent="0.55000000000000004">
      <c r="A1618">
        <v>248654828</v>
      </c>
      <c r="B1618">
        <v>559</v>
      </c>
      <c r="C1618">
        <v>130</v>
      </c>
      <c r="D1618">
        <v>-255</v>
      </c>
      <c r="E1618">
        <v>45.95</v>
      </c>
      <c r="F1618">
        <v>463.38</v>
      </c>
      <c r="G1618">
        <v>131.35</v>
      </c>
      <c r="H1618">
        <v>48.34</v>
      </c>
      <c r="I1618">
        <v>33.28</v>
      </c>
      <c r="J1618">
        <v>-22105922</v>
      </c>
    </row>
    <row r="1619" spans="1:10" x14ac:dyDescent="0.55000000000000004">
      <c r="A1619">
        <v>248660972</v>
      </c>
      <c r="B1619">
        <v>622</v>
      </c>
      <c r="C1619">
        <v>130</v>
      </c>
      <c r="D1619">
        <v>-255</v>
      </c>
      <c r="E1619">
        <v>44.61</v>
      </c>
      <c r="F1619">
        <v>463.38</v>
      </c>
      <c r="G1619">
        <v>130.13</v>
      </c>
      <c r="H1619">
        <v>48.34</v>
      </c>
      <c r="I1619">
        <v>23.49</v>
      </c>
      <c r="J1619">
        <v>-22105142</v>
      </c>
    </row>
    <row r="1620" spans="1:10" x14ac:dyDescent="0.55000000000000004">
      <c r="A1620">
        <v>248667084</v>
      </c>
      <c r="B1620">
        <v>508</v>
      </c>
      <c r="C1620">
        <v>130</v>
      </c>
      <c r="D1620">
        <v>255</v>
      </c>
      <c r="E1620">
        <v>42.9</v>
      </c>
      <c r="F1620">
        <v>465.82</v>
      </c>
      <c r="G1620">
        <v>132.57</v>
      </c>
      <c r="H1620">
        <v>48.34</v>
      </c>
      <c r="I1620">
        <v>34.479999999999997</v>
      </c>
      <c r="J1620">
        <v>-22089444</v>
      </c>
    </row>
    <row r="1621" spans="1:10" x14ac:dyDescent="0.55000000000000004">
      <c r="A1621">
        <v>248673124</v>
      </c>
      <c r="B1621">
        <v>594</v>
      </c>
      <c r="C1621">
        <v>130</v>
      </c>
      <c r="D1621">
        <v>-255</v>
      </c>
      <c r="E1621">
        <v>41.07</v>
      </c>
      <c r="F1621">
        <v>462.16</v>
      </c>
      <c r="G1621">
        <v>130.13</v>
      </c>
      <c r="H1621">
        <v>47.12</v>
      </c>
      <c r="I1621">
        <v>41.95</v>
      </c>
      <c r="J1621">
        <v>-22088678</v>
      </c>
    </row>
    <row r="1622" spans="1:10" x14ac:dyDescent="0.55000000000000004">
      <c r="A1622">
        <v>248679252</v>
      </c>
      <c r="B1622">
        <v>667</v>
      </c>
      <c r="C1622">
        <v>130</v>
      </c>
      <c r="D1622">
        <v>255</v>
      </c>
      <c r="E1622">
        <v>39.49</v>
      </c>
      <c r="F1622">
        <v>464.6</v>
      </c>
      <c r="G1622">
        <v>128.91</v>
      </c>
      <c r="H1622">
        <v>49.56</v>
      </c>
      <c r="I1622">
        <v>25.82</v>
      </c>
      <c r="J1622">
        <v>-22095380</v>
      </c>
    </row>
    <row r="1623" spans="1:10" x14ac:dyDescent="0.55000000000000004">
      <c r="A1623">
        <v>248685300</v>
      </c>
      <c r="B1623">
        <v>504</v>
      </c>
      <c r="C1623">
        <v>130</v>
      </c>
      <c r="D1623">
        <v>255</v>
      </c>
      <c r="E1623">
        <v>37.840000000000003</v>
      </c>
      <c r="F1623">
        <v>468.26</v>
      </c>
      <c r="G1623">
        <v>133.79</v>
      </c>
      <c r="H1623">
        <v>47.12</v>
      </c>
      <c r="I1623">
        <v>4.38</v>
      </c>
      <c r="J1623">
        <v>-22072464</v>
      </c>
    </row>
    <row r="1624" spans="1:10" x14ac:dyDescent="0.55000000000000004">
      <c r="A1624">
        <v>248691236</v>
      </c>
      <c r="B1624">
        <v>546</v>
      </c>
      <c r="C1624">
        <v>130</v>
      </c>
      <c r="D1624">
        <v>-255</v>
      </c>
      <c r="E1624">
        <v>36.68</v>
      </c>
      <c r="F1624">
        <v>464.6</v>
      </c>
      <c r="G1624">
        <v>131.35</v>
      </c>
      <c r="H1624">
        <v>47.12</v>
      </c>
      <c r="I1624">
        <v>41.06</v>
      </c>
      <c r="J1624">
        <v>-22064464</v>
      </c>
    </row>
    <row r="1625" spans="1:10" x14ac:dyDescent="0.55000000000000004">
      <c r="A1625">
        <v>248697332</v>
      </c>
      <c r="B1625">
        <v>565</v>
      </c>
      <c r="C1625">
        <v>130</v>
      </c>
      <c r="D1625">
        <v>255</v>
      </c>
      <c r="E1625">
        <v>35.770000000000003</v>
      </c>
      <c r="F1625">
        <v>464.6</v>
      </c>
      <c r="G1625">
        <v>131.35</v>
      </c>
      <c r="H1625">
        <v>49.56</v>
      </c>
      <c r="I1625">
        <v>28.11</v>
      </c>
      <c r="J1625">
        <v>-22056248</v>
      </c>
    </row>
    <row r="1626" spans="1:10" x14ac:dyDescent="0.55000000000000004">
      <c r="A1626">
        <v>248703348</v>
      </c>
      <c r="B1626">
        <v>517</v>
      </c>
      <c r="C1626">
        <v>130</v>
      </c>
      <c r="D1626">
        <v>255</v>
      </c>
      <c r="E1626">
        <v>34.799999999999997</v>
      </c>
      <c r="F1626">
        <v>469.48</v>
      </c>
      <c r="G1626">
        <v>132.57</v>
      </c>
      <c r="H1626">
        <v>49.56</v>
      </c>
      <c r="I1626">
        <v>27.11</v>
      </c>
      <c r="J1626">
        <v>-22040796</v>
      </c>
    </row>
    <row r="1627" spans="1:10" x14ac:dyDescent="0.55000000000000004">
      <c r="A1627">
        <v>248709380</v>
      </c>
      <c r="B1627">
        <v>615</v>
      </c>
      <c r="C1627">
        <v>130</v>
      </c>
      <c r="D1627">
        <v>-255</v>
      </c>
      <c r="E1627">
        <v>34.31</v>
      </c>
      <c r="F1627">
        <v>467.04</v>
      </c>
      <c r="G1627">
        <v>130.13</v>
      </c>
      <c r="H1627">
        <v>47.12</v>
      </c>
      <c r="I1627">
        <v>27.05</v>
      </c>
      <c r="J1627">
        <v>-22040030</v>
      </c>
    </row>
    <row r="1628" spans="1:10" x14ac:dyDescent="0.55000000000000004">
      <c r="A1628">
        <v>248715524</v>
      </c>
      <c r="B1628">
        <v>543</v>
      </c>
      <c r="C1628">
        <v>130</v>
      </c>
      <c r="D1628">
        <v>255</v>
      </c>
      <c r="E1628">
        <v>34.130000000000003</v>
      </c>
      <c r="F1628">
        <v>469.48</v>
      </c>
      <c r="G1628">
        <v>132.57</v>
      </c>
      <c r="H1628">
        <v>49.56</v>
      </c>
      <c r="I1628">
        <v>9.82</v>
      </c>
      <c r="J1628">
        <v>-22024250</v>
      </c>
    </row>
    <row r="1629" spans="1:10" x14ac:dyDescent="0.55000000000000004">
      <c r="A1629">
        <v>248721484</v>
      </c>
      <c r="B1629">
        <v>573</v>
      </c>
      <c r="C1629">
        <v>130</v>
      </c>
      <c r="D1629">
        <v>-255</v>
      </c>
      <c r="E1629">
        <v>33.82</v>
      </c>
      <c r="F1629">
        <v>468.26</v>
      </c>
      <c r="G1629">
        <v>131.35</v>
      </c>
      <c r="H1629">
        <v>50.78</v>
      </c>
      <c r="I1629">
        <v>21.79</v>
      </c>
      <c r="J1629">
        <v>-22016218</v>
      </c>
    </row>
    <row r="1630" spans="1:10" x14ac:dyDescent="0.55000000000000004">
      <c r="A1630">
        <v>248727576</v>
      </c>
      <c r="B1630">
        <v>545</v>
      </c>
      <c r="C1630">
        <v>130</v>
      </c>
      <c r="D1630">
        <v>255</v>
      </c>
      <c r="E1630">
        <v>33.76</v>
      </c>
      <c r="F1630">
        <v>460.94</v>
      </c>
      <c r="G1630">
        <v>132.57</v>
      </c>
      <c r="H1630">
        <v>48.34</v>
      </c>
      <c r="I1630">
        <v>7.63</v>
      </c>
      <c r="J1630">
        <v>-22000572</v>
      </c>
    </row>
    <row r="1631" spans="1:10" x14ac:dyDescent="0.55000000000000004">
      <c r="A1631">
        <v>248733516</v>
      </c>
      <c r="B1631">
        <v>614</v>
      </c>
      <c r="C1631">
        <v>130</v>
      </c>
      <c r="D1631">
        <v>-255</v>
      </c>
      <c r="E1631">
        <v>33.64</v>
      </c>
      <c r="F1631">
        <v>467.04</v>
      </c>
      <c r="G1631">
        <v>130.13</v>
      </c>
      <c r="H1631">
        <v>48.34</v>
      </c>
      <c r="I1631">
        <v>27.2</v>
      </c>
      <c r="J1631">
        <v>-21999818</v>
      </c>
    </row>
    <row r="1632" spans="1:10" x14ac:dyDescent="0.55000000000000004">
      <c r="A1632">
        <v>248739644</v>
      </c>
      <c r="B1632">
        <v>646</v>
      </c>
      <c r="C1632">
        <v>130</v>
      </c>
      <c r="D1632">
        <v>255</v>
      </c>
      <c r="E1632">
        <v>33.700000000000003</v>
      </c>
      <c r="F1632">
        <v>464.6</v>
      </c>
      <c r="G1632">
        <v>130.13</v>
      </c>
      <c r="H1632">
        <v>48.34</v>
      </c>
      <c r="I1632">
        <v>5.56</v>
      </c>
      <c r="J1632">
        <v>-21999040</v>
      </c>
    </row>
    <row r="1633" spans="1:10" x14ac:dyDescent="0.55000000000000004">
      <c r="A1633">
        <v>248745596</v>
      </c>
      <c r="B1633">
        <v>713</v>
      </c>
      <c r="C1633">
        <v>130</v>
      </c>
      <c r="D1633">
        <v>255</v>
      </c>
      <c r="E1633">
        <v>33.64</v>
      </c>
      <c r="F1633">
        <v>465.82</v>
      </c>
      <c r="G1633">
        <v>130.13</v>
      </c>
      <c r="H1633">
        <v>47.12</v>
      </c>
      <c r="I1633">
        <v>-39.17</v>
      </c>
      <c r="J1633">
        <v>-21998284</v>
      </c>
    </row>
    <row r="1634" spans="1:10" x14ac:dyDescent="0.55000000000000004">
      <c r="A1634">
        <v>248751716</v>
      </c>
      <c r="B1634">
        <v>744</v>
      </c>
      <c r="C1634">
        <v>130</v>
      </c>
      <c r="D1634">
        <v>255</v>
      </c>
      <c r="E1634">
        <v>34</v>
      </c>
      <c r="F1634">
        <v>467.04</v>
      </c>
      <c r="G1634">
        <v>128.91</v>
      </c>
      <c r="H1634">
        <v>48.34</v>
      </c>
      <c r="I1634">
        <v>-27.19</v>
      </c>
      <c r="J1634">
        <v>-22004978</v>
      </c>
    </row>
    <row r="1635" spans="1:10" x14ac:dyDescent="0.55000000000000004">
      <c r="A1635">
        <v>248757868</v>
      </c>
      <c r="B1635">
        <v>770</v>
      </c>
      <c r="C1635">
        <v>130</v>
      </c>
      <c r="D1635">
        <v>255</v>
      </c>
      <c r="E1635">
        <v>34.799999999999997</v>
      </c>
      <c r="F1635">
        <v>464.6</v>
      </c>
      <c r="G1635">
        <v>128.91</v>
      </c>
      <c r="H1635">
        <v>49.56</v>
      </c>
      <c r="I1635">
        <v>-44.58</v>
      </c>
      <c r="J1635">
        <v>-22011706</v>
      </c>
    </row>
    <row r="1636" spans="1:10" x14ac:dyDescent="0.55000000000000004">
      <c r="A1636">
        <v>248763972</v>
      </c>
      <c r="B1636">
        <v>689</v>
      </c>
      <c r="C1636">
        <v>130</v>
      </c>
      <c r="D1636">
        <v>255</v>
      </c>
      <c r="E1636">
        <v>36.08</v>
      </c>
      <c r="F1636">
        <v>463.38</v>
      </c>
      <c r="G1636">
        <v>131.35</v>
      </c>
      <c r="H1636">
        <v>49.56</v>
      </c>
      <c r="I1636">
        <v>-55.33</v>
      </c>
      <c r="J1636">
        <v>-22003480</v>
      </c>
    </row>
    <row r="1637" spans="1:10" x14ac:dyDescent="0.55000000000000004">
      <c r="A1637">
        <v>248770092</v>
      </c>
      <c r="B1637">
        <v>752</v>
      </c>
      <c r="C1637">
        <v>130</v>
      </c>
      <c r="D1637">
        <v>-255</v>
      </c>
      <c r="E1637">
        <v>37.659999999999997</v>
      </c>
      <c r="F1637">
        <v>467.04</v>
      </c>
      <c r="G1637">
        <v>128.91</v>
      </c>
      <c r="H1637">
        <v>47.12</v>
      </c>
      <c r="I1637">
        <v>-32.450000000000003</v>
      </c>
      <c r="J1637">
        <v>-22010174</v>
      </c>
    </row>
    <row r="1638" spans="1:10" x14ac:dyDescent="0.55000000000000004">
      <c r="A1638">
        <v>248776324</v>
      </c>
      <c r="B1638">
        <v>734</v>
      </c>
      <c r="C1638">
        <v>130</v>
      </c>
      <c r="D1638">
        <v>255</v>
      </c>
      <c r="E1638">
        <v>39.49</v>
      </c>
      <c r="F1638">
        <v>467.04</v>
      </c>
      <c r="G1638">
        <v>130.13</v>
      </c>
      <c r="H1638">
        <v>47.12</v>
      </c>
      <c r="I1638">
        <v>-53.01</v>
      </c>
      <c r="J1638">
        <v>-22009382</v>
      </c>
    </row>
    <row r="1639" spans="1:10" x14ac:dyDescent="0.55000000000000004">
      <c r="A1639">
        <v>248782444</v>
      </c>
      <c r="B1639">
        <v>705</v>
      </c>
      <c r="C1639">
        <v>130</v>
      </c>
      <c r="D1639">
        <v>-255</v>
      </c>
      <c r="E1639">
        <v>40.950000000000003</v>
      </c>
      <c r="F1639">
        <v>468.26</v>
      </c>
      <c r="G1639">
        <v>130.13</v>
      </c>
      <c r="H1639">
        <v>47.12</v>
      </c>
      <c r="I1639">
        <v>-33.33</v>
      </c>
      <c r="J1639">
        <v>-22008606</v>
      </c>
    </row>
    <row r="1640" spans="1:10" x14ac:dyDescent="0.55000000000000004">
      <c r="A1640">
        <v>248788620</v>
      </c>
      <c r="B1640">
        <v>746</v>
      </c>
      <c r="C1640">
        <v>130</v>
      </c>
      <c r="D1640">
        <v>-255</v>
      </c>
      <c r="E1640">
        <v>42.53</v>
      </c>
      <c r="F1640">
        <v>468.26</v>
      </c>
      <c r="G1640">
        <v>128.91</v>
      </c>
      <c r="H1640">
        <v>49.56</v>
      </c>
      <c r="I1640">
        <v>-27.95</v>
      </c>
      <c r="J1640">
        <v>-22015360</v>
      </c>
    </row>
    <row r="1641" spans="1:10" x14ac:dyDescent="0.55000000000000004">
      <c r="A1641">
        <v>248794828</v>
      </c>
      <c r="B1641">
        <v>614</v>
      </c>
      <c r="C1641">
        <v>130</v>
      </c>
      <c r="D1641">
        <v>255</v>
      </c>
      <c r="E1641">
        <v>43.63</v>
      </c>
      <c r="F1641">
        <v>464.6</v>
      </c>
      <c r="G1641">
        <v>131.35</v>
      </c>
      <c r="H1641">
        <v>48.34</v>
      </c>
      <c r="I1641">
        <v>-5.28</v>
      </c>
      <c r="J1641">
        <v>-22006994</v>
      </c>
    </row>
    <row r="1642" spans="1:10" x14ac:dyDescent="0.55000000000000004">
      <c r="A1642">
        <v>248800852</v>
      </c>
      <c r="B1642">
        <v>537</v>
      </c>
      <c r="C1642">
        <v>130</v>
      </c>
      <c r="D1642">
        <v>-255</v>
      </c>
      <c r="E1642">
        <v>44.3</v>
      </c>
      <c r="F1642">
        <v>463.38</v>
      </c>
      <c r="G1642">
        <v>132.57</v>
      </c>
      <c r="H1642">
        <v>48.34</v>
      </c>
      <c r="I1642">
        <v>12.99</v>
      </c>
      <c r="J1642">
        <v>-21991522</v>
      </c>
    </row>
    <row r="1643" spans="1:10" x14ac:dyDescent="0.55000000000000004">
      <c r="A1643">
        <v>248806956</v>
      </c>
      <c r="B1643">
        <v>658</v>
      </c>
      <c r="C1643">
        <v>130</v>
      </c>
      <c r="D1643">
        <v>-255</v>
      </c>
      <c r="E1643">
        <v>45.15</v>
      </c>
      <c r="F1643">
        <v>463.38</v>
      </c>
      <c r="G1643">
        <v>128.91</v>
      </c>
      <c r="H1643">
        <v>49.56</v>
      </c>
      <c r="I1643">
        <v>29.83</v>
      </c>
      <c r="J1643">
        <v>-21998198</v>
      </c>
    </row>
    <row r="1644" spans="1:10" x14ac:dyDescent="0.55000000000000004">
      <c r="A1644">
        <v>248813076</v>
      </c>
      <c r="B1644">
        <v>617</v>
      </c>
      <c r="C1644">
        <v>130</v>
      </c>
      <c r="D1644">
        <v>255</v>
      </c>
      <c r="E1644">
        <v>45.52</v>
      </c>
      <c r="F1644">
        <v>464.6</v>
      </c>
      <c r="G1644">
        <v>130.13</v>
      </c>
      <c r="H1644">
        <v>45.9</v>
      </c>
      <c r="I1644">
        <v>24.63</v>
      </c>
      <c r="J1644">
        <v>-21997422</v>
      </c>
    </row>
    <row r="1645" spans="1:10" x14ac:dyDescent="0.55000000000000004">
      <c r="A1645">
        <v>248819116</v>
      </c>
      <c r="B1645">
        <v>579</v>
      </c>
      <c r="C1645">
        <v>130</v>
      </c>
      <c r="D1645">
        <v>-255</v>
      </c>
      <c r="E1645">
        <v>45.58</v>
      </c>
      <c r="F1645">
        <v>467.04</v>
      </c>
      <c r="G1645">
        <v>131.35</v>
      </c>
      <c r="H1645">
        <v>48.34</v>
      </c>
      <c r="I1645">
        <v>17.239999999999998</v>
      </c>
      <c r="J1645">
        <v>-21989282</v>
      </c>
    </row>
    <row r="1646" spans="1:10" x14ac:dyDescent="0.55000000000000004">
      <c r="A1646">
        <v>248825236</v>
      </c>
      <c r="B1646">
        <v>641</v>
      </c>
      <c r="C1646">
        <v>130</v>
      </c>
      <c r="D1646">
        <v>-255</v>
      </c>
      <c r="E1646">
        <v>45.82</v>
      </c>
      <c r="F1646">
        <v>464.6</v>
      </c>
      <c r="G1646">
        <v>130.13</v>
      </c>
      <c r="H1646">
        <v>48.34</v>
      </c>
      <c r="I1646">
        <v>8.51</v>
      </c>
      <c r="J1646">
        <v>-21988506</v>
      </c>
    </row>
    <row r="1647" spans="1:10" x14ac:dyDescent="0.55000000000000004">
      <c r="A1647">
        <v>248831268</v>
      </c>
      <c r="B1647">
        <v>519</v>
      </c>
      <c r="C1647">
        <v>130</v>
      </c>
      <c r="D1647">
        <v>255</v>
      </c>
      <c r="E1647">
        <v>45.64</v>
      </c>
      <c r="F1647">
        <v>464.6</v>
      </c>
      <c r="G1647">
        <v>132.57</v>
      </c>
      <c r="H1647">
        <v>50.78</v>
      </c>
      <c r="I1647">
        <v>24.89</v>
      </c>
      <c r="J1647">
        <v>-21973014</v>
      </c>
    </row>
    <row r="1648" spans="1:10" x14ac:dyDescent="0.55000000000000004">
      <c r="A1648">
        <v>248837308</v>
      </c>
      <c r="B1648">
        <v>723</v>
      </c>
      <c r="C1648">
        <v>130</v>
      </c>
      <c r="D1648">
        <v>-255</v>
      </c>
      <c r="E1648">
        <v>45.09</v>
      </c>
      <c r="F1648">
        <v>467.04</v>
      </c>
      <c r="G1648">
        <v>127.69</v>
      </c>
      <c r="H1648">
        <v>45.9</v>
      </c>
      <c r="I1648">
        <v>19.22</v>
      </c>
      <c r="J1648">
        <v>-21986994</v>
      </c>
    </row>
    <row r="1649" spans="1:10" x14ac:dyDescent="0.55000000000000004">
      <c r="A1649">
        <v>248843428</v>
      </c>
      <c r="B1649">
        <v>556</v>
      </c>
      <c r="C1649">
        <v>130</v>
      </c>
      <c r="D1649">
        <v>255</v>
      </c>
      <c r="E1649">
        <v>44.79</v>
      </c>
      <c r="F1649">
        <v>462.16</v>
      </c>
      <c r="G1649">
        <v>132.57</v>
      </c>
      <c r="H1649">
        <v>48.34</v>
      </c>
      <c r="I1649">
        <v>0.2</v>
      </c>
      <c r="J1649">
        <v>-21971276</v>
      </c>
    </row>
    <row r="1650" spans="1:10" x14ac:dyDescent="0.55000000000000004">
      <c r="A1650">
        <v>248849372</v>
      </c>
      <c r="B1650">
        <v>582</v>
      </c>
      <c r="C1650">
        <v>130</v>
      </c>
      <c r="D1650">
        <v>-255</v>
      </c>
      <c r="E1650">
        <v>44.3</v>
      </c>
      <c r="F1650">
        <v>467.04</v>
      </c>
      <c r="G1650">
        <v>131.35</v>
      </c>
      <c r="H1650">
        <v>50.78</v>
      </c>
      <c r="I1650">
        <v>15.27</v>
      </c>
      <c r="J1650">
        <v>-21963266</v>
      </c>
    </row>
    <row r="1651" spans="1:10" x14ac:dyDescent="0.55000000000000004">
      <c r="A1651">
        <v>248855492</v>
      </c>
      <c r="B1651">
        <v>709</v>
      </c>
      <c r="C1651">
        <v>130</v>
      </c>
      <c r="D1651">
        <v>-255</v>
      </c>
      <c r="E1651">
        <v>44.06</v>
      </c>
      <c r="F1651">
        <v>465.82</v>
      </c>
      <c r="G1651">
        <v>128.91</v>
      </c>
      <c r="H1651">
        <v>47.12</v>
      </c>
      <c r="I1651">
        <v>-4.45</v>
      </c>
      <c r="J1651">
        <v>-21969960</v>
      </c>
    </row>
    <row r="1652" spans="1:10" x14ac:dyDescent="0.55000000000000004">
      <c r="A1652">
        <v>248861612</v>
      </c>
      <c r="B1652">
        <v>729</v>
      </c>
      <c r="C1652">
        <v>130</v>
      </c>
      <c r="D1652">
        <v>255</v>
      </c>
      <c r="E1652">
        <v>43.45</v>
      </c>
      <c r="F1652">
        <v>462.16</v>
      </c>
      <c r="G1652">
        <v>128.91</v>
      </c>
      <c r="H1652">
        <v>47.12</v>
      </c>
      <c r="I1652">
        <v>-17.47</v>
      </c>
      <c r="J1652">
        <v>-21976654</v>
      </c>
    </row>
    <row r="1653" spans="1:10" x14ac:dyDescent="0.55000000000000004">
      <c r="A1653">
        <v>248867772</v>
      </c>
      <c r="B1653">
        <v>554</v>
      </c>
      <c r="C1653">
        <v>130</v>
      </c>
      <c r="D1653">
        <v>255</v>
      </c>
      <c r="E1653">
        <v>42.47</v>
      </c>
      <c r="F1653">
        <v>468.26</v>
      </c>
      <c r="G1653">
        <v>132.57</v>
      </c>
      <c r="H1653">
        <v>48.34</v>
      </c>
      <c r="I1653">
        <v>1.3</v>
      </c>
      <c r="J1653">
        <v>-21960832</v>
      </c>
    </row>
    <row r="1654" spans="1:10" x14ac:dyDescent="0.55000000000000004">
      <c r="A1654">
        <v>248873708</v>
      </c>
      <c r="B1654">
        <v>705</v>
      </c>
      <c r="C1654">
        <v>130</v>
      </c>
      <c r="D1654">
        <v>-255</v>
      </c>
      <c r="E1654">
        <v>41.99</v>
      </c>
      <c r="F1654">
        <v>460.94</v>
      </c>
      <c r="G1654">
        <v>128.91</v>
      </c>
      <c r="H1654">
        <v>52</v>
      </c>
      <c r="I1654">
        <v>-2.12</v>
      </c>
      <c r="J1654">
        <v>-21967324</v>
      </c>
    </row>
    <row r="1655" spans="1:10" x14ac:dyDescent="0.55000000000000004">
      <c r="A1655">
        <v>248879844</v>
      </c>
      <c r="B1655">
        <v>684</v>
      </c>
      <c r="C1655">
        <v>130</v>
      </c>
      <c r="D1655">
        <v>255</v>
      </c>
      <c r="E1655">
        <v>41.74</v>
      </c>
      <c r="F1655">
        <v>460.94</v>
      </c>
      <c r="G1655">
        <v>130.13</v>
      </c>
      <c r="H1655">
        <v>48.34</v>
      </c>
      <c r="I1655">
        <v>-20.48</v>
      </c>
      <c r="J1655">
        <v>-21966546</v>
      </c>
    </row>
    <row r="1656" spans="1:10" x14ac:dyDescent="0.55000000000000004">
      <c r="A1656">
        <v>248885964</v>
      </c>
      <c r="B1656">
        <v>673</v>
      </c>
      <c r="C1656">
        <v>130</v>
      </c>
      <c r="D1656">
        <v>-255</v>
      </c>
      <c r="E1656">
        <v>41.25</v>
      </c>
      <c r="F1656">
        <v>460.94</v>
      </c>
      <c r="G1656">
        <v>130.13</v>
      </c>
      <c r="H1656">
        <v>48.34</v>
      </c>
      <c r="I1656">
        <v>-12.86</v>
      </c>
      <c r="J1656">
        <v>-21965770</v>
      </c>
    </row>
    <row r="1657" spans="1:10" x14ac:dyDescent="0.55000000000000004">
      <c r="A1657">
        <v>248892148</v>
      </c>
      <c r="B1657">
        <v>738</v>
      </c>
      <c r="C1657">
        <v>130</v>
      </c>
      <c r="D1657">
        <v>-188</v>
      </c>
      <c r="E1657">
        <v>41.01</v>
      </c>
      <c r="F1657">
        <v>460.94</v>
      </c>
      <c r="G1657">
        <v>128.91</v>
      </c>
      <c r="H1657">
        <v>49.56</v>
      </c>
      <c r="I1657">
        <v>-23.79</v>
      </c>
      <c r="J1657">
        <v>-21972534</v>
      </c>
    </row>
    <row r="1658" spans="1:10" x14ac:dyDescent="0.55000000000000004">
      <c r="A1658">
        <v>248898380</v>
      </c>
      <c r="B1658">
        <v>711</v>
      </c>
      <c r="C1658">
        <v>130</v>
      </c>
      <c r="D1658">
        <v>255</v>
      </c>
      <c r="E1658">
        <v>40.46</v>
      </c>
      <c r="F1658">
        <v>463.38</v>
      </c>
      <c r="G1658">
        <v>128.91</v>
      </c>
      <c r="H1658">
        <v>48.34</v>
      </c>
      <c r="I1658">
        <v>-5.26</v>
      </c>
      <c r="J1658">
        <v>-21979350</v>
      </c>
    </row>
    <row r="1659" spans="1:10" x14ac:dyDescent="0.55000000000000004">
      <c r="A1659">
        <v>248904404</v>
      </c>
      <c r="B1659">
        <v>771</v>
      </c>
      <c r="C1659">
        <v>130</v>
      </c>
      <c r="D1659">
        <v>225</v>
      </c>
      <c r="E1659">
        <v>39.79</v>
      </c>
      <c r="F1659">
        <v>464.6</v>
      </c>
      <c r="G1659">
        <v>128.91</v>
      </c>
      <c r="H1659">
        <v>47.12</v>
      </c>
      <c r="I1659">
        <v>-45.22</v>
      </c>
      <c r="J1659">
        <v>-21985938</v>
      </c>
    </row>
    <row r="1660" spans="1:10" x14ac:dyDescent="0.55000000000000004">
      <c r="A1660">
        <v>248910492</v>
      </c>
      <c r="B1660">
        <v>590</v>
      </c>
      <c r="C1660">
        <v>130</v>
      </c>
      <c r="D1660">
        <v>255</v>
      </c>
      <c r="E1660">
        <v>39.61</v>
      </c>
      <c r="F1660">
        <v>458.5</v>
      </c>
      <c r="G1660">
        <v>132.57</v>
      </c>
      <c r="H1660">
        <v>48.34</v>
      </c>
      <c r="I1660">
        <v>-22.43</v>
      </c>
      <c r="J1660">
        <v>-21970302</v>
      </c>
    </row>
    <row r="1661" spans="1:10" x14ac:dyDescent="0.55000000000000004">
      <c r="A1661">
        <v>248916644</v>
      </c>
      <c r="B1661">
        <v>578</v>
      </c>
      <c r="C1661">
        <v>130</v>
      </c>
      <c r="D1661">
        <v>-255</v>
      </c>
      <c r="E1661">
        <v>39.85</v>
      </c>
      <c r="F1661">
        <v>464.6</v>
      </c>
      <c r="G1661">
        <v>131.35</v>
      </c>
      <c r="H1661">
        <v>48.34</v>
      </c>
      <c r="I1661">
        <v>17.309999999999999</v>
      </c>
      <c r="J1661">
        <v>-21962012</v>
      </c>
    </row>
    <row r="1662" spans="1:10" x14ac:dyDescent="0.55000000000000004">
      <c r="A1662">
        <v>248922764</v>
      </c>
      <c r="B1662">
        <v>680</v>
      </c>
      <c r="C1662">
        <v>130</v>
      </c>
      <c r="D1662">
        <v>-255</v>
      </c>
      <c r="E1662">
        <v>40.46</v>
      </c>
      <c r="F1662">
        <v>462.16</v>
      </c>
      <c r="G1662">
        <v>128.91</v>
      </c>
      <c r="H1662">
        <v>49.56</v>
      </c>
      <c r="I1662">
        <v>15.04</v>
      </c>
      <c r="J1662">
        <v>-21968706</v>
      </c>
    </row>
    <row r="1663" spans="1:10" x14ac:dyDescent="0.55000000000000004">
      <c r="A1663">
        <v>248928884</v>
      </c>
      <c r="B1663">
        <v>670</v>
      </c>
      <c r="C1663">
        <v>130</v>
      </c>
      <c r="D1663">
        <v>255</v>
      </c>
      <c r="E1663">
        <v>40.65</v>
      </c>
      <c r="F1663">
        <v>460.94</v>
      </c>
      <c r="G1663">
        <v>130.13</v>
      </c>
      <c r="H1663">
        <v>50.78</v>
      </c>
      <c r="I1663">
        <v>-10.78</v>
      </c>
      <c r="J1663">
        <v>-21967930</v>
      </c>
    </row>
    <row r="1664" spans="1:10" x14ac:dyDescent="0.55000000000000004">
      <c r="A1664">
        <v>248934972</v>
      </c>
      <c r="B1664">
        <v>625</v>
      </c>
      <c r="C1664">
        <v>130</v>
      </c>
      <c r="D1664">
        <v>-161</v>
      </c>
      <c r="E1664">
        <v>40.520000000000003</v>
      </c>
      <c r="F1664">
        <v>464.6</v>
      </c>
      <c r="G1664">
        <v>130.13</v>
      </c>
      <c r="H1664">
        <v>48.34</v>
      </c>
      <c r="I1664">
        <v>19.25</v>
      </c>
      <c r="J1664">
        <v>-21967158</v>
      </c>
    </row>
    <row r="1665" spans="1:10" x14ac:dyDescent="0.55000000000000004">
      <c r="A1665">
        <v>248941092</v>
      </c>
      <c r="B1665">
        <v>691</v>
      </c>
      <c r="C1665">
        <v>130</v>
      </c>
      <c r="D1665">
        <v>-255</v>
      </c>
      <c r="E1665">
        <v>40.65</v>
      </c>
      <c r="F1665">
        <v>457.28</v>
      </c>
      <c r="G1665">
        <v>128.91</v>
      </c>
      <c r="H1665">
        <v>49.56</v>
      </c>
      <c r="I1665">
        <v>7.37</v>
      </c>
      <c r="J1665">
        <v>-21973852</v>
      </c>
    </row>
    <row r="1666" spans="1:10" x14ac:dyDescent="0.55000000000000004">
      <c r="A1666">
        <v>248947132</v>
      </c>
      <c r="B1666">
        <v>598</v>
      </c>
      <c r="C1666">
        <v>130</v>
      </c>
      <c r="D1666">
        <v>255</v>
      </c>
      <c r="E1666">
        <v>40.520000000000003</v>
      </c>
      <c r="F1666">
        <v>463.38</v>
      </c>
      <c r="G1666">
        <v>131.35</v>
      </c>
      <c r="H1666">
        <v>48.34</v>
      </c>
      <c r="I1666">
        <v>4.3</v>
      </c>
      <c r="J1666">
        <v>-21965712</v>
      </c>
    </row>
    <row r="1667" spans="1:10" x14ac:dyDescent="0.55000000000000004">
      <c r="A1667">
        <v>248953076</v>
      </c>
      <c r="B1667">
        <v>626</v>
      </c>
      <c r="C1667">
        <v>130</v>
      </c>
      <c r="D1667">
        <v>-255</v>
      </c>
      <c r="E1667">
        <v>40.159999999999997</v>
      </c>
      <c r="F1667">
        <v>462.16</v>
      </c>
      <c r="G1667">
        <v>130.13</v>
      </c>
      <c r="H1667">
        <v>45.9</v>
      </c>
      <c r="I1667">
        <v>18.260000000000002</v>
      </c>
      <c r="J1667">
        <v>-21964958</v>
      </c>
    </row>
    <row r="1668" spans="1:10" x14ac:dyDescent="0.55000000000000004">
      <c r="A1668">
        <v>248959212</v>
      </c>
      <c r="B1668">
        <v>640</v>
      </c>
      <c r="C1668">
        <v>130</v>
      </c>
      <c r="D1668">
        <v>255</v>
      </c>
      <c r="E1668">
        <v>39.979999999999997</v>
      </c>
      <c r="F1668">
        <v>459.72</v>
      </c>
      <c r="G1668">
        <v>130.13</v>
      </c>
      <c r="H1668">
        <v>48.34</v>
      </c>
      <c r="I1668">
        <v>8.61</v>
      </c>
      <c r="J1668">
        <v>-21964180</v>
      </c>
    </row>
    <row r="1669" spans="1:10" x14ac:dyDescent="0.55000000000000004">
      <c r="A1669">
        <v>248965152</v>
      </c>
      <c r="B1669">
        <v>763</v>
      </c>
      <c r="C1669">
        <v>130</v>
      </c>
      <c r="D1669">
        <v>255</v>
      </c>
      <c r="E1669">
        <v>39.549999999999997</v>
      </c>
      <c r="F1669">
        <v>463.38</v>
      </c>
      <c r="G1669">
        <v>127.69</v>
      </c>
      <c r="H1669">
        <v>47.12</v>
      </c>
      <c r="I1669">
        <v>-7.65</v>
      </c>
      <c r="J1669">
        <v>-21977928</v>
      </c>
    </row>
    <row r="1670" spans="1:10" x14ac:dyDescent="0.55000000000000004">
      <c r="A1670">
        <v>248971180</v>
      </c>
      <c r="B1670">
        <v>719</v>
      </c>
      <c r="C1670">
        <v>130</v>
      </c>
      <c r="D1670">
        <v>255</v>
      </c>
      <c r="E1670">
        <v>39.549999999999997</v>
      </c>
      <c r="F1670">
        <v>465.82</v>
      </c>
      <c r="G1670">
        <v>130.13</v>
      </c>
      <c r="H1670">
        <v>48.34</v>
      </c>
      <c r="I1670">
        <v>-43.32</v>
      </c>
      <c r="J1670">
        <v>-21977162</v>
      </c>
    </row>
    <row r="1671" spans="1:10" x14ac:dyDescent="0.55000000000000004">
      <c r="A1671">
        <v>248977316</v>
      </c>
      <c r="B1671">
        <v>732</v>
      </c>
      <c r="C1671">
        <v>130</v>
      </c>
      <c r="D1671">
        <v>-255</v>
      </c>
      <c r="E1671">
        <v>39.979999999999997</v>
      </c>
      <c r="F1671">
        <v>459.72</v>
      </c>
      <c r="G1671">
        <v>128.91</v>
      </c>
      <c r="H1671">
        <v>49.56</v>
      </c>
      <c r="I1671">
        <v>-19.579999999999998</v>
      </c>
      <c r="J1671">
        <v>-21983874</v>
      </c>
    </row>
    <row r="1672" spans="1:10" x14ac:dyDescent="0.55000000000000004">
      <c r="A1672">
        <v>248983540</v>
      </c>
      <c r="B1672">
        <v>663</v>
      </c>
      <c r="C1672">
        <v>130</v>
      </c>
      <c r="D1672">
        <v>255</v>
      </c>
      <c r="E1672">
        <v>40.65</v>
      </c>
      <c r="F1672">
        <v>463.38</v>
      </c>
      <c r="G1672">
        <v>130.13</v>
      </c>
      <c r="H1672">
        <v>49.56</v>
      </c>
      <c r="I1672">
        <v>-6.36</v>
      </c>
      <c r="J1672">
        <v>-21983084</v>
      </c>
    </row>
    <row r="1673" spans="1:10" x14ac:dyDescent="0.55000000000000004">
      <c r="A1673">
        <v>248989556</v>
      </c>
      <c r="B1673">
        <v>672</v>
      </c>
      <c r="C1673">
        <v>130</v>
      </c>
      <c r="D1673">
        <v>-255</v>
      </c>
      <c r="E1673">
        <v>41.13</v>
      </c>
      <c r="F1673">
        <v>460.94</v>
      </c>
      <c r="G1673">
        <v>130.13</v>
      </c>
      <c r="H1673">
        <v>48.34</v>
      </c>
      <c r="I1673">
        <v>-11.83</v>
      </c>
      <c r="J1673">
        <v>-21982320</v>
      </c>
    </row>
    <row r="1674" spans="1:10" x14ac:dyDescent="0.55000000000000004">
      <c r="A1674">
        <v>248995780</v>
      </c>
      <c r="B1674">
        <v>557</v>
      </c>
      <c r="C1674">
        <v>130</v>
      </c>
      <c r="D1674">
        <v>-176</v>
      </c>
      <c r="E1674">
        <v>41.74</v>
      </c>
      <c r="F1674">
        <v>459.72</v>
      </c>
      <c r="G1674">
        <v>132.57</v>
      </c>
      <c r="H1674">
        <v>47.12</v>
      </c>
      <c r="I1674">
        <v>-0.85</v>
      </c>
      <c r="J1674">
        <v>-21966334</v>
      </c>
    </row>
    <row r="1675" spans="1:10" x14ac:dyDescent="0.55000000000000004">
      <c r="A1675">
        <v>249001868</v>
      </c>
      <c r="B1675">
        <v>567</v>
      </c>
      <c r="C1675">
        <v>130</v>
      </c>
      <c r="D1675">
        <v>-255</v>
      </c>
      <c r="E1675">
        <v>42.05</v>
      </c>
      <c r="F1675">
        <v>464.6</v>
      </c>
      <c r="G1675">
        <v>131.35</v>
      </c>
      <c r="H1675">
        <v>48.34</v>
      </c>
      <c r="I1675">
        <v>25.19</v>
      </c>
      <c r="J1675">
        <v>-21958130</v>
      </c>
    </row>
    <row r="1676" spans="1:10" x14ac:dyDescent="0.55000000000000004">
      <c r="A1676">
        <v>249007988</v>
      </c>
      <c r="B1676">
        <v>573</v>
      </c>
      <c r="C1676">
        <v>130</v>
      </c>
      <c r="D1676">
        <v>-255</v>
      </c>
      <c r="E1676">
        <v>41.92</v>
      </c>
      <c r="F1676">
        <v>460.94</v>
      </c>
      <c r="G1676">
        <v>131.35</v>
      </c>
      <c r="H1676">
        <v>48.34</v>
      </c>
      <c r="I1676">
        <v>20.74</v>
      </c>
      <c r="J1676">
        <v>-21949882</v>
      </c>
    </row>
    <row r="1677" spans="1:10" x14ac:dyDescent="0.55000000000000004">
      <c r="A1677">
        <v>249014156</v>
      </c>
      <c r="B1677">
        <v>593</v>
      </c>
      <c r="C1677">
        <v>130</v>
      </c>
      <c r="D1677">
        <v>-255</v>
      </c>
      <c r="E1677">
        <v>41.32</v>
      </c>
      <c r="F1677">
        <v>462.16</v>
      </c>
      <c r="G1677">
        <v>130.13</v>
      </c>
      <c r="H1677">
        <v>49.56</v>
      </c>
      <c r="I1677">
        <v>39.89</v>
      </c>
      <c r="J1677">
        <v>-21949098</v>
      </c>
    </row>
    <row r="1678" spans="1:10" x14ac:dyDescent="0.55000000000000004">
      <c r="A1678">
        <v>249020260</v>
      </c>
      <c r="B1678">
        <v>596</v>
      </c>
      <c r="C1678">
        <v>130</v>
      </c>
      <c r="D1678">
        <v>226</v>
      </c>
      <c r="E1678">
        <v>40.28</v>
      </c>
      <c r="F1678">
        <v>464.6</v>
      </c>
      <c r="G1678">
        <v>130.13</v>
      </c>
      <c r="H1678">
        <v>48.34</v>
      </c>
      <c r="I1678">
        <v>37.619999999999997</v>
      </c>
      <c r="J1678">
        <v>-21948324</v>
      </c>
    </row>
    <row r="1679" spans="1:10" x14ac:dyDescent="0.55000000000000004">
      <c r="A1679">
        <v>249026284</v>
      </c>
      <c r="B1679">
        <v>541</v>
      </c>
      <c r="C1679">
        <v>130</v>
      </c>
      <c r="D1679">
        <v>117</v>
      </c>
      <c r="E1679">
        <v>39.06</v>
      </c>
      <c r="F1679">
        <v>460.94</v>
      </c>
      <c r="G1679">
        <v>131.35</v>
      </c>
      <c r="H1679">
        <v>49.56</v>
      </c>
      <c r="I1679">
        <v>41.91</v>
      </c>
      <c r="J1679">
        <v>-21940206</v>
      </c>
    </row>
    <row r="1680" spans="1:10" x14ac:dyDescent="0.55000000000000004">
      <c r="A1680">
        <v>249032340</v>
      </c>
      <c r="B1680">
        <v>624</v>
      </c>
      <c r="C1680">
        <v>130</v>
      </c>
      <c r="D1680">
        <v>-255</v>
      </c>
      <c r="E1680">
        <v>38.15</v>
      </c>
      <c r="F1680">
        <v>462.16</v>
      </c>
      <c r="G1680">
        <v>130.13</v>
      </c>
      <c r="H1680">
        <v>48.34</v>
      </c>
      <c r="I1680">
        <v>19.3</v>
      </c>
      <c r="J1680">
        <v>-21939438</v>
      </c>
    </row>
    <row r="1681" spans="1:10" x14ac:dyDescent="0.55000000000000004">
      <c r="A1681">
        <v>249038436</v>
      </c>
      <c r="B1681">
        <v>581</v>
      </c>
      <c r="C1681">
        <v>130</v>
      </c>
      <c r="D1681">
        <v>255</v>
      </c>
      <c r="E1681">
        <v>37.35</v>
      </c>
      <c r="F1681">
        <v>462.16</v>
      </c>
      <c r="G1681">
        <v>131.35</v>
      </c>
      <c r="H1681">
        <v>48.34</v>
      </c>
      <c r="I1681">
        <v>15.19</v>
      </c>
      <c r="J1681">
        <v>-21931222</v>
      </c>
    </row>
    <row r="1682" spans="1:10" x14ac:dyDescent="0.55000000000000004">
      <c r="A1682">
        <v>249044484</v>
      </c>
      <c r="B1682">
        <v>652</v>
      </c>
      <c r="C1682">
        <v>130</v>
      </c>
      <c r="D1682">
        <v>-255</v>
      </c>
      <c r="E1682">
        <v>36.44</v>
      </c>
      <c r="F1682">
        <v>458.5</v>
      </c>
      <c r="G1682">
        <v>130.13</v>
      </c>
      <c r="H1682">
        <v>48.34</v>
      </c>
      <c r="I1682">
        <v>0.01</v>
      </c>
      <c r="J1682">
        <v>-21930454</v>
      </c>
    </row>
    <row r="1683" spans="1:10" x14ac:dyDescent="0.55000000000000004">
      <c r="A1683">
        <v>249050484</v>
      </c>
      <c r="B1683">
        <v>672</v>
      </c>
      <c r="C1683">
        <v>130</v>
      </c>
      <c r="D1683">
        <v>255</v>
      </c>
      <c r="E1683">
        <v>35.83</v>
      </c>
      <c r="F1683">
        <v>464.6</v>
      </c>
      <c r="G1683">
        <v>130.13</v>
      </c>
      <c r="H1683">
        <v>49.56</v>
      </c>
      <c r="I1683">
        <v>-12.89</v>
      </c>
      <c r="J1683">
        <v>-21929692</v>
      </c>
    </row>
    <row r="1684" spans="1:10" x14ac:dyDescent="0.55000000000000004">
      <c r="A1684">
        <v>249056628</v>
      </c>
      <c r="B1684">
        <v>698</v>
      </c>
      <c r="C1684">
        <v>130</v>
      </c>
      <c r="D1684">
        <v>255</v>
      </c>
      <c r="E1684">
        <v>35.159999999999997</v>
      </c>
      <c r="F1684">
        <v>460.94</v>
      </c>
      <c r="G1684">
        <v>130.13</v>
      </c>
      <c r="H1684">
        <v>47.12</v>
      </c>
      <c r="I1684">
        <v>-30.36</v>
      </c>
      <c r="J1684">
        <v>-21928912</v>
      </c>
    </row>
    <row r="1685" spans="1:10" x14ac:dyDescent="0.55000000000000004">
      <c r="A1685">
        <v>249062740</v>
      </c>
      <c r="B1685">
        <v>888</v>
      </c>
      <c r="C1685">
        <v>130</v>
      </c>
      <c r="D1685">
        <v>255</v>
      </c>
      <c r="E1685">
        <v>34.979999999999997</v>
      </c>
      <c r="F1685">
        <v>457.28</v>
      </c>
      <c r="G1685">
        <v>125.24</v>
      </c>
      <c r="H1685">
        <v>49.56</v>
      </c>
      <c r="I1685">
        <v>-26.24</v>
      </c>
      <c r="J1685">
        <v>-21957980</v>
      </c>
    </row>
    <row r="1686" spans="1:10" x14ac:dyDescent="0.55000000000000004">
      <c r="A1686">
        <v>249068860</v>
      </c>
      <c r="B1686">
        <v>680</v>
      </c>
      <c r="C1686">
        <v>130</v>
      </c>
      <c r="D1686">
        <v>255</v>
      </c>
      <c r="E1686">
        <v>35.340000000000003</v>
      </c>
      <c r="F1686">
        <v>460.94</v>
      </c>
      <c r="G1686">
        <v>131.35</v>
      </c>
      <c r="H1686">
        <v>48.34</v>
      </c>
      <c r="I1686">
        <v>-50.78</v>
      </c>
      <c r="J1686">
        <v>-21949732</v>
      </c>
    </row>
    <row r="1687" spans="1:10" x14ac:dyDescent="0.55000000000000004">
      <c r="A1687">
        <v>249074988</v>
      </c>
      <c r="B1687">
        <v>589</v>
      </c>
      <c r="C1687">
        <v>130</v>
      </c>
      <c r="D1687">
        <v>-255</v>
      </c>
      <c r="E1687">
        <v>36.14</v>
      </c>
      <c r="F1687">
        <v>462.16</v>
      </c>
      <c r="G1687">
        <v>132.57</v>
      </c>
      <c r="H1687">
        <v>48.34</v>
      </c>
      <c r="I1687">
        <v>-22.51</v>
      </c>
      <c r="J1687">
        <v>-21933994</v>
      </c>
    </row>
    <row r="1688" spans="1:10" x14ac:dyDescent="0.55000000000000004">
      <c r="A1688">
        <v>249081188</v>
      </c>
      <c r="B1688">
        <v>713</v>
      </c>
      <c r="C1688">
        <v>130</v>
      </c>
      <c r="D1688">
        <v>-255</v>
      </c>
      <c r="E1688">
        <v>37.229999999999997</v>
      </c>
      <c r="F1688">
        <v>458.5</v>
      </c>
      <c r="G1688">
        <v>128.91</v>
      </c>
      <c r="H1688">
        <v>50.78</v>
      </c>
      <c r="I1688">
        <v>-7.5</v>
      </c>
      <c r="J1688">
        <v>-21940776</v>
      </c>
    </row>
    <row r="1689" spans="1:10" x14ac:dyDescent="0.55000000000000004">
      <c r="A1689">
        <v>249087308</v>
      </c>
      <c r="B1689">
        <v>629</v>
      </c>
      <c r="C1689">
        <v>130</v>
      </c>
      <c r="D1689">
        <v>255</v>
      </c>
      <c r="E1689">
        <v>37.9</v>
      </c>
      <c r="F1689">
        <v>464.6</v>
      </c>
      <c r="G1689">
        <v>131.35</v>
      </c>
      <c r="H1689">
        <v>45.9</v>
      </c>
      <c r="I1689">
        <v>-17.12</v>
      </c>
      <c r="J1689">
        <v>-21932528</v>
      </c>
    </row>
    <row r="1690" spans="1:10" x14ac:dyDescent="0.55000000000000004">
      <c r="A1690">
        <v>249093452</v>
      </c>
      <c r="B1690">
        <v>646</v>
      </c>
      <c r="C1690">
        <v>130</v>
      </c>
      <c r="D1690">
        <v>-255</v>
      </c>
      <c r="E1690">
        <v>38.21</v>
      </c>
      <c r="F1690">
        <v>458.5</v>
      </c>
      <c r="G1690">
        <v>130.13</v>
      </c>
      <c r="H1690">
        <v>49.56</v>
      </c>
      <c r="I1690">
        <v>4.4000000000000004</v>
      </c>
      <c r="J1690">
        <v>-21931748</v>
      </c>
    </row>
    <row r="1691" spans="1:10" x14ac:dyDescent="0.55000000000000004">
      <c r="A1691">
        <v>249099452</v>
      </c>
      <c r="B1691">
        <v>701</v>
      </c>
      <c r="C1691">
        <v>130</v>
      </c>
      <c r="D1691">
        <v>255</v>
      </c>
      <c r="E1691">
        <v>38.630000000000003</v>
      </c>
      <c r="F1691">
        <v>462.16</v>
      </c>
      <c r="G1691">
        <v>128.91</v>
      </c>
      <c r="H1691">
        <v>49.56</v>
      </c>
      <c r="I1691">
        <v>-0.02</v>
      </c>
      <c r="J1691">
        <v>-21938310</v>
      </c>
    </row>
    <row r="1692" spans="1:10" x14ac:dyDescent="0.55000000000000004">
      <c r="A1692">
        <v>249105484</v>
      </c>
      <c r="B1692">
        <v>590</v>
      </c>
      <c r="C1692">
        <v>130</v>
      </c>
      <c r="D1692">
        <v>255</v>
      </c>
      <c r="E1692">
        <v>38.82</v>
      </c>
      <c r="F1692">
        <v>458.5</v>
      </c>
      <c r="G1692">
        <v>131.35</v>
      </c>
      <c r="H1692">
        <v>50.78</v>
      </c>
      <c r="I1692">
        <v>8.68</v>
      </c>
      <c r="J1692">
        <v>-21930180</v>
      </c>
    </row>
    <row r="1693" spans="1:10" x14ac:dyDescent="0.55000000000000004">
      <c r="A1693">
        <v>249111428</v>
      </c>
      <c r="B1693">
        <v>569</v>
      </c>
      <c r="C1693">
        <v>130</v>
      </c>
      <c r="D1693">
        <v>-255</v>
      </c>
      <c r="E1693">
        <v>39.299999999999997</v>
      </c>
      <c r="F1693">
        <v>458.5</v>
      </c>
      <c r="G1693">
        <v>131.35</v>
      </c>
      <c r="H1693">
        <v>48.34</v>
      </c>
      <c r="I1693">
        <v>22.57</v>
      </c>
      <c r="J1693">
        <v>-21922170</v>
      </c>
    </row>
    <row r="1694" spans="1:10" x14ac:dyDescent="0.55000000000000004">
      <c r="A1694">
        <v>249117564</v>
      </c>
      <c r="B1694">
        <v>604</v>
      </c>
      <c r="C1694">
        <v>130</v>
      </c>
      <c r="D1694">
        <v>-255</v>
      </c>
      <c r="E1694">
        <v>40.1</v>
      </c>
      <c r="F1694">
        <v>463.38</v>
      </c>
      <c r="G1694">
        <v>130.13</v>
      </c>
      <c r="H1694">
        <v>49.56</v>
      </c>
      <c r="I1694">
        <v>32.24</v>
      </c>
      <c r="J1694">
        <v>-21921392</v>
      </c>
    </row>
    <row r="1695" spans="1:10" x14ac:dyDescent="0.55000000000000004">
      <c r="A1695">
        <v>249123668</v>
      </c>
      <c r="B1695">
        <v>538</v>
      </c>
      <c r="C1695">
        <v>130</v>
      </c>
      <c r="D1695">
        <v>139</v>
      </c>
      <c r="E1695">
        <v>40.4</v>
      </c>
      <c r="F1695">
        <v>457.28</v>
      </c>
      <c r="G1695">
        <v>131.35</v>
      </c>
      <c r="H1695">
        <v>47.12</v>
      </c>
      <c r="I1695">
        <v>43.43</v>
      </c>
      <c r="J1695">
        <v>-21913166</v>
      </c>
    </row>
    <row r="1696" spans="1:10" x14ac:dyDescent="0.55000000000000004">
      <c r="A1696">
        <v>249129740</v>
      </c>
      <c r="B1696">
        <v>611</v>
      </c>
      <c r="C1696">
        <v>130</v>
      </c>
      <c r="D1696">
        <v>-255</v>
      </c>
      <c r="E1696">
        <v>40.340000000000003</v>
      </c>
      <c r="F1696">
        <v>458.5</v>
      </c>
      <c r="G1696">
        <v>131.35</v>
      </c>
      <c r="H1696">
        <v>48.34</v>
      </c>
      <c r="I1696">
        <v>-5.54</v>
      </c>
      <c r="J1696">
        <v>-21904984</v>
      </c>
    </row>
    <row r="1697" spans="1:10" x14ac:dyDescent="0.55000000000000004">
      <c r="A1697">
        <v>249135860</v>
      </c>
      <c r="B1697">
        <v>703</v>
      </c>
      <c r="C1697">
        <v>130</v>
      </c>
      <c r="D1697">
        <v>255</v>
      </c>
      <c r="E1697">
        <v>40.28</v>
      </c>
      <c r="F1697">
        <v>464.6</v>
      </c>
      <c r="G1697">
        <v>128.91</v>
      </c>
      <c r="H1697">
        <v>47.12</v>
      </c>
      <c r="I1697">
        <v>-1.4</v>
      </c>
      <c r="J1697">
        <v>-21911678</v>
      </c>
    </row>
    <row r="1698" spans="1:10" x14ac:dyDescent="0.55000000000000004">
      <c r="A1698">
        <v>249141884</v>
      </c>
      <c r="B1698">
        <v>636</v>
      </c>
      <c r="C1698">
        <v>130</v>
      </c>
      <c r="D1698">
        <v>255</v>
      </c>
      <c r="E1698">
        <v>39.979999999999997</v>
      </c>
      <c r="F1698">
        <v>462.16</v>
      </c>
      <c r="G1698">
        <v>130.13</v>
      </c>
      <c r="H1698">
        <v>48.34</v>
      </c>
      <c r="I1698">
        <v>10.83</v>
      </c>
      <c r="J1698">
        <v>-21910914</v>
      </c>
    </row>
    <row r="1699" spans="1:10" x14ac:dyDescent="0.55000000000000004">
      <c r="A1699">
        <v>249147900</v>
      </c>
      <c r="B1699">
        <v>667</v>
      </c>
      <c r="C1699">
        <v>130</v>
      </c>
      <c r="D1699">
        <v>-255</v>
      </c>
      <c r="E1699">
        <v>40.1</v>
      </c>
      <c r="F1699">
        <v>462.16</v>
      </c>
      <c r="G1699">
        <v>130.13</v>
      </c>
      <c r="H1699">
        <v>48.34</v>
      </c>
      <c r="I1699">
        <v>-9.8800000000000008</v>
      </c>
      <c r="J1699">
        <v>-21910150</v>
      </c>
    </row>
    <row r="1700" spans="1:10" x14ac:dyDescent="0.55000000000000004">
      <c r="A1700">
        <v>249154012</v>
      </c>
      <c r="B1700">
        <v>655</v>
      </c>
      <c r="C1700">
        <v>130</v>
      </c>
      <c r="D1700">
        <v>255</v>
      </c>
      <c r="E1700">
        <v>40.46</v>
      </c>
      <c r="F1700">
        <v>460.94</v>
      </c>
      <c r="G1700">
        <v>130.13</v>
      </c>
      <c r="H1700">
        <v>49.56</v>
      </c>
      <c r="I1700">
        <v>-2.2400000000000002</v>
      </c>
      <c r="J1700">
        <v>-21909374</v>
      </c>
    </row>
    <row r="1701" spans="1:10" x14ac:dyDescent="0.55000000000000004">
      <c r="A1701">
        <v>249160052</v>
      </c>
      <c r="B1701">
        <v>658</v>
      </c>
      <c r="C1701">
        <v>130</v>
      </c>
      <c r="D1701">
        <v>-255</v>
      </c>
      <c r="E1701">
        <v>40.520000000000003</v>
      </c>
      <c r="F1701">
        <v>459.72</v>
      </c>
      <c r="G1701">
        <v>130.13</v>
      </c>
      <c r="H1701">
        <v>49.56</v>
      </c>
      <c r="I1701">
        <v>-4.33</v>
      </c>
      <c r="J1701">
        <v>-21908608</v>
      </c>
    </row>
    <row r="1702" spans="1:10" x14ac:dyDescent="0.55000000000000004">
      <c r="A1702">
        <v>249166204</v>
      </c>
      <c r="B1702">
        <v>637</v>
      </c>
      <c r="C1702">
        <v>130</v>
      </c>
      <c r="D1702">
        <v>-192</v>
      </c>
      <c r="E1702">
        <v>40.83</v>
      </c>
      <c r="F1702">
        <v>463.38</v>
      </c>
      <c r="G1702">
        <v>131.35</v>
      </c>
      <c r="H1702">
        <v>47.12</v>
      </c>
      <c r="I1702">
        <v>-22.7</v>
      </c>
      <c r="J1702">
        <v>-21900318</v>
      </c>
    </row>
    <row r="1703" spans="1:10" x14ac:dyDescent="0.55000000000000004">
      <c r="A1703">
        <v>249172420</v>
      </c>
      <c r="B1703">
        <v>614</v>
      </c>
      <c r="C1703">
        <v>130</v>
      </c>
      <c r="D1703">
        <v>-255</v>
      </c>
      <c r="E1703">
        <v>40.83</v>
      </c>
      <c r="F1703">
        <v>460.94</v>
      </c>
      <c r="G1703">
        <v>131.35</v>
      </c>
      <c r="H1703">
        <v>47.12</v>
      </c>
      <c r="I1703">
        <v>-7.56</v>
      </c>
      <c r="J1703">
        <v>-21891940</v>
      </c>
    </row>
    <row r="1704" spans="1:10" x14ac:dyDescent="0.55000000000000004">
      <c r="A1704">
        <v>249178532</v>
      </c>
      <c r="B1704">
        <v>692</v>
      </c>
      <c r="C1704">
        <v>130</v>
      </c>
      <c r="D1704">
        <v>-255</v>
      </c>
      <c r="E1704">
        <v>40.46</v>
      </c>
      <c r="F1704">
        <v>458.5</v>
      </c>
      <c r="G1704">
        <v>128.91</v>
      </c>
      <c r="H1704">
        <v>49.56</v>
      </c>
      <c r="I1704">
        <v>5.35</v>
      </c>
      <c r="J1704">
        <v>-21898624</v>
      </c>
    </row>
    <row r="1705" spans="1:10" x14ac:dyDescent="0.55000000000000004">
      <c r="A1705">
        <v>249184532</v>
      </c>
      <c r="B1705">
        <v>615</v>
      </c>
      <c r="C1705">
        <v>130</v>
      </c>
      <c r="D1705">
        <v>255</v>
      </c>
      <c r="E1705">
        <v>39.61</v>
      </c>
      <c r="F1705">
        <v>462.16</v>
      </c>
      <c r="G1705">
        <v>131.35</v>
      </c>
      <c r="H1705">
        <v>47.12</v>
      </c>
      <c r="I1705">
        <v>-8.6300000000000008</v>
      </c>
      <c r="J1705">
        <v>-21890538</v>
      </c>
    </row>
    <row r="1706" spans="1:10" x14ac:dyDescent="0.55000000000000004">
      <c r="A1706">
        <v>249190572</v>
      </c>
      <c r="B1706">
        <v>642</v>
      </c>
      <c r="C1706">
        <v>130</v>
      </c>
      <c r="D1706">
        <v>-255</v>
      </c>
      <c r="E1706">
        <v>38.51</v>
      </c>
      <c r="F1706">
        <v>453.61</v>
      </c>
      <c r="G1706">
        <v>130.13</v>
      </c>
      <c r="H1706">
        <v>47.12</v>
      </c>
      <c r="I1706">
        <v>6.36</v>
      </c>
      <c r="J1706">
        <v>-21889772</v>
      </c>
    </row>
    <row r="1707" spans="1:10" x14ac:dyDescent="0.55000000000000004">
      <c r="A1707">
        <v>249196604</v>
      </c>
      <c r="B1707">
        <v>624</v>
      </c>
      <c r="C1707">
        <v>130</v>
      </c>
      <c r="D1707">
        <v>255</v>
      </c>
      <c r="E1707">
        <v>37.72</v>
      </c>
      <c r="F1707">
        <v>457.28</v>
      </c>
      <c r="G1707">
        <v>130.13</v>
      </c>
      <c r="H1707">
        <v>48.34</v>
      </c>
      <c r="I1707">
        <v>18.309999999999999</v>
      </c>
      <c r="J1707">
        <v>-21889006</v>
      </c>
    </row>
    <row r="1708" spans="1:10" x14ac:dyDescent="0.55000000000000004">
      <c r="A1708">
        <v>249202636</v>
      </c>
      <c r="B1708">
        <v>648</v>
      </c>
      <c r="C1708">
        <v>130</v>
      </c>
      <c r="D1708">
        <v>186</v>
      </c>
      <c r="E1708">
        <v>36.75</v>
      </c>
      <c r="F1708">
        <v>460.94</v>
      </c>
      <c r="G1708">
        <v>130.13</v>
      </c>
      <c r="H1708">
        <v>45.9</v>
      </c>
      <c r="I1708">
        <v>2.15</v>
      </c>
      <c r="J1708">
        <v>-21888240</v>
      </c>
    </row>
    <row r="1709" spans="1:10" x14ac:dyDescent="0.55000000000000004">
      <c r="A1709">
        <v>249208596</v>
      </c>
      <c r="B1709">
        <v>707</v>
      </c>
      <c r="C1709">
        <v>130</v>
      </c>
      <c r="D1709">
        <v>255</v>
      </c>
      <c r="E1709">
        <v>36.14</v>
      </c>
      <c r="F1709">
        <v>454.83</v>
      </c>
      <c r="G1709">
        <v>128.91</v>
      </c>
      <c r="H1709">
        <v>47.12</v>
      </c>
      <c r="I1709">
        <v>-4.37</v>
      </c>
      <c r="J1709">
        <v>-21894758</v>
      </c>
    </row>
    <row r="1710" spans="1:10" x14ac:dyDescent="0.55000000000000004">
      <c r="A1710">
        <v>249214644</v>
      </c>
      <c r="B1710">
        <v>780</v>
      </c>
      <c r="C1710">
        <v>130</v>
      </c>
      <c r="D1710">
        <v>255</v>
      </c>
      <c r="E1710">
        <v>35.89</v>
      </c>
      <c r="F1710">
        <v>460.94</v>
      </c>
      <c r="G1710">
        <v>127.69</v>
      </c>
      <c r="H1710">
        <v>45.9</v>
      </c>
      <c r="I1710">
        <v>-20.59</v>
      </c>
      <c r="J1710">
        <v>-21908756</v>
      </c>
    </row>
    <row r="1711" spans="1:10" x14ac:dyDescent="0.55000000000000004">
      <c r="A1711">
        <v>249220756</v>
      </c>
      <c r="B1711">
        <v>761</v>
      </c>
      <c r="C1711">
        <v>130</v>
      </c>
      <c r="D1711">
        <v>255</v>
      </c>
      <c r="E1711">
        <v>36.200000000000003</v>
      </c>
      <c r="F1711">
        <v>462.16</v>
      </c>
      <c r="G1711">
        <v>128.91</v>
      </c>
      <c r="H1711">
        <v>47.12</v>
      </c>
      <c r="I1711">
        <v>-40</v>
      </c>
      <c r="J1711">
        <v>-21915440</v>
      </c>
    </row>
    <row r="1712" spans="1:10" x14ac:dyDescent="0.55000000000000004">
      <c r="A1712">
        <v>249226900</v>
      </c>
      <c r="B1712">
        <v>723</v>
      </c>
      <c r="C1712">
        <v>130</v>
      </c>
      <c r="D1712">
        <v>255</v>
      </c>
      <c r="E1712">
        <v>36.99</v>
      </c>
      <c r="F1712">
        <v>457.28</v>
      </c>
      <c r="G1712">
        <v>130.13</v>
      </c>
      <c r="H1712">
        <v>49.56</v>
      </c>
      <c r="I1712">
        <v>-47.74</v>
      </c>
      <c r="J1712">
        <v>-21914660</v>
      </c>
    </row>
    <row r="1713" spans="1:10" x14ac:dyDescent="0.55000000000000004">
      <c r="A1713">
        <v>249233036</v>
      </c>
      <c r="B1713">
        <v>751</v>
      </c>
      <c r="C1713">
        <v>130</v>
      </c>
      <c r="D1713">
        <v>-255</v>
      </c>
      <c r="E1713">
        <v>38.15</v>
      </c>
      <c r="F1713">
        <v>458.5</v>
      </c>
      <c r="G1713">
        <v>128.91</v>
      </c>
      <c r="H1713">
        <v>47.12</v>
      </c>
      <c r="I1713">
        <v>-33.700000000000003</v>
      </c>
      <c r="J1713">
        <v>-21921372</v>
      </c>
    </row>
    <row r="1714" spans="1:10" x14ac:dyDescent="0.55000000000000004">
      <c r="A1714">
        <v>249239204</v>
      </c>
      <c r="B1714">
        <v>732</v>
      </c>
      <c r="C1714">
        <v>130</v>
      </c>
      <c r="D1714">
        <v>255</v>
      </c>
      <c r="E1714">
        <v>39.61</v>
      </c>
      <c r="F1714">
        <v>457.28</v>
      </c>
      <c r="G1714">
        <v>128.91</v>
      </c>
      <c r="H1714">
        <v>45.9</v>
      </c>
      <c r="I1714">
        <v>-20.49</v>
      </c>
      <c r="J1714">
        <v>-21928118</v>
      </c>
    </row>
    <row r="1715" spans="1:10" x14ac:dyDescent="0.55000000000000004">
      <c r="A1715">
        <v>249245356</v>
      </c>
      <c r="B1715">
        <v>860</v>
      </c>
      <c r="C1715">
        <v>130</v>
      </c>
      <c r="D1715">
        <v>-255</v>
      </c>
      <c r="E1715">
        <v>40.71</v>
      </c>
      <c r="F1715">
        <v>459.72</v>
      </c>
      <c r="G1715">
        <v>126.46</v>
      </c>
      <c r="H1715">
        <v>49.56</v>
      </c>
      <c r="I1715">
        <v>-40.1</v>
      </c>
      <c r="J1715">
        <v>-21949866</v>
      </c>
    </row>
    <row r="1716" spans="1:10" x14ac:dyDescent="0.55000000000000004">
      <c r="A1716">
        <v>249251564</v>
      </c>
      <c r="B1716">
        <v>709</v>
      </c>
      <c r="C1716">
        <v>130</v>
      </c>
      <c r="D1716">
        <v>255</v>
      </c>
      <c r="E1716">
        <v>41.99</v>
      </c>
      <c r="F1716">
        <v>462.16</v>
      </c>
      <c r="G1716">
        <v>130.13</v>
      </c>
      <c r="H1716">
        <v>47.12</v>
      </c>
      <c r="I1716">
        <v>-37.630000000000003</v>
      </c>
      <c r="J1716">
        <v>-21949078</v>
      </c>
    </row>
    <row r="1717" spans="1:10" x14ac:dyDescent="0.55000000000000004">
      <c r="A1717">
        <v>249257684</v>
      </c>
      <c r="B1717">
        <v>680</v>
      </c>
      <c r="C1717">
        <v>130</v>
      </c>
      <c r="D1717">
        <v>-255</v>
      </c>
      <c r="E1717">
        <v>42.96</v>
      </c>
      <c r="F1717">
        <v>454.83</v>
      </c>
      <c r="G1717">
        <v>130.13</v>
      </c>
      <c r="H1717">
        <v>49.56</v>
      </c>
      <c r="I1717">
        <v>-18.100000000000001</v>
      </c>
      <c r="J1717">
        <v>-21948302</v>
      </c>
    </row>
    <row r="1718" spans="1:10" x14ac:dyDescent="0.55000000000000004">
      <c r="A1718">
        <v>249263844</v>
      </c>
      <c r="B1718">
        <v>703</v>
      </c>
      <c r="C1718">
        <v>130</v>
      </c>
      <c r="D1718">
        <v>-255</v>
      </c>
      <c r="E1718">
        <v>44.12</v>
      </c>
      <c r="F1718">
        <v>456.05</v>
      </c>
      <c r="G1718">
        <v>128.91</v>
      </c>
      <c r="H1718">
        <v>43.46</v>
      </c>
      <c r="I1718">
        <v>-1.03</v>
      </c>
      <c r="J1718">
        <v>-21955040</v>
      </c>
    </row>
    <row r="1719" spans="1:10" x14ac:dyDescent="0.55000000000000004">
      <c r="A1719">
        <v>249269956</v>
      </c>
      <c r="B1719">
        <v>686</v>
      </c>
      <c r="C1719">
        <v>130</v>
      </c>
      <c r="D1719">
        <v>-41</v>
      </c>
      <c r="E1719">
        <v>44.79</v>
      </c>
      <c r="F1719">
        <v>459.72</v>
      </c>
      <c r="G1719">
        <v>128.91</v>
      </c>
      <c r="H1719">
        <v>48.34</v>
      </c>
      <c r="I1719">
        <v>10.68</v>
      </c>
      <c r="J1719">
        <v>-21961724</v>
      </c>
    </row>
    <row r="1720" spans="1:10" x14ac:dyDescent="0.55000000000000004">
      <c r="A1720">
        <v>249276004</v>
      </c>
      <c r="B1720">
        <v>578</v>
      </c>
      <c r="C1720">
        <v>130</v>
      </c>
      <c r="D1720">
        <v>-255</v>
      </c>
      <c r="E1720">
        <v>45.03</v>
      </c>
      <c r="F1720">
        <v>456.05</v>
      </c>
      <c r="G1720">
        <v>131.35</v>
      </c>
      <c r="H1720">
        <v>48.34</v>
      </c>
      <c r="I1720">
        <v>17.239999999999998</v>
      </c>
      <c r="J1720">
        <v>-21953574</v>
      </c>
    </row>
    <row r="1721" spans="1:10" x14ac:dyDescent="0.55000000000000004">
      <c r="A1721">
        <v>249282108</v>
      </c>
      <c r="B1721">
        <v>623</v>
      </c>
      <c r="C1721">
        <v>130</v>
      </c>
      <c r="D1721">
        <v>-255</v>
      </c>
      <c r="E1721">
        <v>45.09</v>
      </c>
      <c r="F1721">
        <v>458.5</v>
      </c>
      <c r="G1721">
        <v>130.13</v>
      </c>
      <c r="H1721">
        <v>47.12</v>
      </c>
      <c r="I1721">
        <v>20.28</v>
      </c>
      <c r="J1721">
        <v>-21952800</v>
      </c>
    </row>
    <row r="1722" spans="1:10" x14ac:dyDescent="0.55000000000000004">
      <c r="A1722">
        <v>249288228</v>
      </c>
      <c r="B1722">
        <v>621</v>
      </c>
      <c r="C1722">
        <v>130</v>
      </c>
      <c r="D1722">
        <v>148</v>
      </c>
      <c r="E1722">
        <v>44.67</v>
      </c>
      <c r="F1722">
        <v>457.28</v>
      </c>
      <c r="G1722">
        <v>130.13</v>
      </c>
      <c r="H1722">
        <v>45.9</v>
      </c>
      <c r="I1722">
        <v>21.31</v>
      </c>
      <c r="J1722">
        <v>-21952024</v>
      </c>
    </row>
    <row r="1723" spans="1:10" x14ac:dyDescent="0.55000000000000004">
      <c r="A1723">
        <v>249294308</v>
      </c>
      <c r="B1723">
        <v>546</v>
      </c>
      <c r="C1723">
        <v>130</v>
      </c>
      <c r="D1723">
        <v>-255</v>
      </c>
      <c r="E1723">
        <v>43.94</v>
      </c>
      <c r="F1723">
        <v>456.05</v>
      </c>
      <c r="G1723">
        <v>131.35</v>
      </c>
      <c r="H1723">
        <v>47.12</v>
      </c>
      <c r="I1723">
        <v>38.61</v>
      </c>
      <c r="J1723">
        <v>-21943830</v>
      </c>
    </row>
    <row r="1724" spans="1:10" x14ac:dyDescent="0.55000000000000004">
      <c r="A1724">
        <v>249300420</v>
      </c>
      <c r="B1724">
        <v>530</v>
      </c>
      <c r="C1724">
        <v>130</v>
      </c>
      <c r="D1724">
        <v>-255</v>
      </c>
      <c r="E1724">
        <v>43.27</v>
      </c>
      <c r="F1724">
        <v>462.16</v>
      </c>
      <c r="G1724">
        <v>131.35</v>
      </c>
      <c r="H1724">
        <v>48.34</v>
      </c>
      <c r="I1724">
        <v>49.38</v>
      </c>
      <c r="J1724">
        <v>-21935594</v>
      </c>
    </row>
    <row r="1725" spans="1:10" x14ac:dyDescent="0.55000000000000004">
      <c r="A1725">
        <v>249306508</v>
      </c>
      <c r="B1725">
        <v>565</v>
      </c>
      <c r="C1725">
        <v>130</v>
      </c>
      <c r="D1725">
        <v>-255</v>
      </c>
      <c r="E1725">
        <v>42.23</v>
      </c>
      <c r="F1725">
        <v>457.28</v>
      </c>
      <c r="G1725">
        <v>130.13</v>
      </c>
      <c r="H1725">
        <v>48.34</v>
      </c>
      <c r="I1725">
        <v>58.12</v>
      </c>
      <c r="J1725">
        <v>-21934822</v>
      </c>
    </row>
    <row r="1726" spans="1:10" x14ac:dyDescent="0.55000000000000004">
      <c r="A1726">
        <v>249312660</v>
      </c>
      <c r="B1726">
        <v>622</v>
      </c>
      <c r="C1726">
        <v>130</v>
      </c>
      <c r="D1726">
        <v>255</v>
      </c>
      <c r="E1726">
        <v>40.770000000000003</v>
      </c>
      <c r="F1726">
        <v>451.17</v>
      </c>
      <c r="G1726">
        <v>130.13</v>
      </c>
      <c r="H1726">
        <v>45.9</v>
      </c>
      <c r="I1726">
        <v>20.350000000000001</v>
      </c>
      <c r="J1726">
        <v>-21934040</v>
      </c>
    </row>
    <row r="1727" spans="1:10" x14ac:dyDescent="0.55000000000000004">
      <c r="A1727">
        <v>249318684</v>
      </c>
      <c r="B1727">
        <v>625</v>
      </c>
      <c r="C1727">
        <v>130</v>
      </c>
      <c r="D1727">
        <v>255</v>
      </c>
      <c r="E1727">
        <v>39.119999999999997</v>
      </c>
      <c r="F1727">
        <v>459.72</v>
      </c>
      <c r="G1727">
        <v>130.13</v>
      </c>
      <c r="H1727">
        <v>48.34</v>
      </c>
      <c r="I1727">
        <v>18.21</v>
      </c>
      <c r="J1727">
        <v>-21933276</v>
      </c>
    </row>
    <row r="1728" spans="1:10" x14ac:dyDescent="0.55000000000000004">
      <c r="A1728">
        <v>249324740</v>
      </c>
      <c r="B1728">
        <v>520</v>
      </c>
      <c r="C1728">
        <v>130</v>
      </c>
      <c r="D1728">
        <v>255</v>
      </c>
      <c r="E1728">
        <v>37.96</v>
      </c>
      <c r="F1728">
        <v>457.28</v>
      </c>
      <c r="G1728">
        <v>132.57</v>
      </c>
      <c r="H1728">
        <v>48.34</v>
      </c>
      <c r="I1728">
        <v>22.74</v>
      </c>
      <c r="J1728">
        <v>-21917722</v>
      </c>
    </row>
    <row r="1729" spans="1:10" x14ac:dyDescent="0.55000000000000004">
      <c r="A1729">
        <v>249330736</v>
      </c>
      <c r="B1729">
        <v>616</v>
      </c>
      <c r="C1729">
        <v>130</v>
      </c>
      <c r="D1729">
        <v>-255</v>
      </c>
      <c r="E1729">
        <v>37.229999999999997</v>
      </c>
      <c r="F1729">
        <v>457.28</v>
      </c>
      <c r="G1729">
        <v>130.13</v>
      </c>
      <c r="H1729">
        <v>48.34</v>
      </c>
      <c r="I1729">
        <v>23.68</v>
      </c>
      <c r="J1729">
        <v>-21916960</v>
      </c>
    </row>
    <row r="1730" spans="1:10" x14ac:dyDescent="0.55000000000000004">
      <c r="A1730">
        <v>249336888</v>
      </c>
      <c r="B1730">
        <v>601</v>
      </c>
      <c r="C1730">
        <v>130</v>
      </c>
      <c r="D1730">
        <v>255</v>
      </c>
      <c r="E1730">
        <v>36.93</v>
      </c>
      <c r="F1730">
        <v>459.72</v>
      </c>
      <c r="G1730">
        <v>131.35</v>
      </c>
      <c r="H1730">
        <v>47.12</v>
      </c>
      <c r="I1730">
        <v>1.06</v>
      </c>
      <c r="J1730">
        <v>-21908670</v>
      </c>
    </row>
    <row r="1731" spans="1:10" x14ac:dyDescent="0.55000000000000004">
      <c r="A1731">
        <v>249342804</v>
      </c>
      <c r="B1731">
        <v>686</v>
      </c>
      <c r="C1731">
        <v>130</v>
      </c>
      <c r="D1731">
        <v>-162</v>
      </c>
      <c r="E1731">
        <v>36.44</v>
      </c>
      <c r="F1731">
        <v>457.28</v>
      </c>
      <c r="G1731">
        <v>128.91</v>
      </c>
      <c r="H1731">
        <v>47.12</v>
      </c>
      <c r="I1731">
        <v>9.6300000000000008</v>
      </c>
      <c r="J1731">
        <v>-21915140</v>
      </c>
    </row>
    <row r="1732" spans="1:10" x14ac:dyDescent="0.55000000000000004">
      <c r="A1732">
        <v>249348868</v>
      </c>
      <c r="B1732">
        <v>717</v>
      </c>
      <c r="C1732">
        <v>130</v>
      </c>
      <c r="D1732">
        <v>255</v>
      </c>
      <c r="E1732">
        <v>36.32</v>
      </c>
      <c r="F1732">
        <v>460.94</v>
      </c>
      <c r="G1732">
        <v>128.91</v>
      </c>
      <c r="H1732">
        <v>48.34</v>
      </c>
      <c r="I1732">
        <v>-10.8</v>
      </c>
      <c r="J1732">
        <v>-21921772</v>
      </c>
    </row>
    <row r="1733" spans="1:10" x14ac:dyDescent="0.55000000000000004">
      <c r="A1733">
        <v>249354972</v>
      </c>
      <c r="B1733">
        <v>748</v>
      </c>
      <c r="C1733">
        <v>130</v>
      </c>
      <c r="D1733">
        <v>255</v>
      </c>
      <c r="E1733">
        <v>36.200000000000003</v>
      </c>
      <c r="F1733">
        <v>458.5</v>
      </c>
      <c r="G1733">
        <v>128.91</v>
      </c>
      <c r="H1733">
        <v>48.34</v>
      </c>
      <c r="I1733">
        <v>-31.42</v>
      </c>
      <c r="J1733">
        <v>-21928448</v>
      </c>
    </row>
    <row r="1734" spans="1:10" x14ac:dyDescent="0.55000000000000004">
      <c r="A1734">
        <v>249361092</v>
      </c>
      <c r="B1734">
        <v>650</v>
      </c>
      <c r="C1734">
        <v>130</v>
      </c>
      <c r="D1734">
        <v>255</v>
      </c>
      <c r="E1734">
        <v>36.5</v>
      </c>
      <c r="F1734">
        <v>453.61</v>
      </c>
      <c r="G1734">
        <v>131.35</v>
      </c>
      <c r="H1734">
        <v>47.12</v>
      </c>
      <c r="I1734">
        <v>-31.29</v>
      </c>
      <c r="J1734">
        <v>-21920200</v>
      </c>
    </row>
    <row r="1735" spans="1:10" x14ac:dyDescent="0.55000000000000004">
      <c r="A1735">
        <v>249367260</v>
      </c>
      <c r="B1735">
        <v>670</v>
      </c>
      <c r="C1735">
        <v>130</v>
      </c>
      <c r="D1735">
        <v>-255</v>
      </c>
      <c r="E1735">
        <v>37.29</v>
      </c>
      <c r="F1735">
        <v>460.94</v>
      </c>
      <c r="G1735">
        <v>130.13</v>
      </c>
      <c r="H1735">
        <v>49.56</v>
      </c>
      <c r="I1735">
        <v>-11.79</v>
      </c>
      <c r="J1735">
        <v>-21919416</v>
      </c>
    </row>
    <row r="1736" spans="1:10" x14ac:dyDescent="0.55000000000000004">
      <c r="A1736">
        <v>249373404</v>
      </c>
      <c r="B1736">
        <v>725</v>
      </c>
      <c r="C1736">
        <v>130</v>
      </c>
      <c r="D1736">
        <v>255</v>
      </c>
      <c r="E1736">
        <v>38.33</v>
      </c>
      <c r="F1736">
        <v>457.28</v>
      </c>
      <c r="G1736">
        <v>128.91</v>
      </c>
      <c r="H1736">
        <v>45.9</v>
      </c>
      <c r="I1736">
        <v>-16.170000000000002</v>
      </c>
      <c r="J1736">
        <v>-21926136</v>
      </c>
    </row>
    <row r="1737" spans="1:10" x14ac:dyDescent="0.55000000000000004">
      <c r="A1737">
        <v>249379540</v>
      </c>
      <c r="B1737">
        <v>743</v>
      </c>
      <c r="C1737">
        <v>130</v>
      </c>
      <c r="D1737">
        <v>255</v>
      </c>
      <c r="E1737">
        <v>39.06</v>
      </c>
      <c r="F1737">
        <v>457.28</v>
      </c>
      <c r="G1737">
        <v>128.91</v>
      </c>
      <c r="H1737">
        <v>49.56</v>
      </c>
      <c r="I1737">
        <v>-28</v>
      </c>
      <c r="J1737">
        <v>-21932848</v>
      </c>
    </row>
    <row r="1738" spans="1:10" x14ac:dyDescent="0.55000000000000004">
      <c r="A1738">
        <v>249385652</v>
      </c>
      <c r="B1738">
        <v>817</v>
      </c>
      <c r="C1738">
        <v>130</v>
      </c>
      <c r="D1738">
        <v>255</v>
      </c>
      <c r="E1738">
        <v>40.159999999999997</v>
      </c>
      <c r="F1738">
        <v>459.72</v>
      </c>
      <c r="G1738">
        <v>127.69</v>
      </c>
      <c r="H1738">
        <v>47.12</v>
      </c>
      <c r="I1738">
        <v>-44.26</v>
      </c>
      <c r="J1738">
        <v>-21946994</v>
      </c>
    </row>
    <row r="1739" spans="1:10" x14ac:dyDescent="0.55000000000000004">
      <c r="A1739">
        <v>249391804</v>
      </c>
      <c r="B1739">
        <v>749</v>
      </c>
      <c r="C1739">
        <v>130</v>
      </c>
      <c r="D1739">
        <v>255</v>
      </c>
      <c r="E1739">
        <v>41.62</v>
      </c>
      <c r="F1739">
        <v>454.83</v>
      </c>
      <c r="G1739">
        <v>128.91</v>
      </c>
      <c r="H1739">
        <v>49.56</v>
      </c>
      <c r="I1739">
        <v>-31.16</v>
      </c>
      <c r="J1739">
        <v>-21953722</v>
      </c>
    </row>
    <row r="1740" spans="1:10" x14ac:dyDescent="0.55000000000000004">
      <c r="A1740">
        <v>249397916</v>
      </c>
      <c r="B1740">
        <v>698</v>
      </c>
      <c r="C1740">
        <v>130</v>
      </c>
      <c r="D1740">
        <v>-255</v>
      </c>
      <c r="E1740">
        <v>43.45</v>
      </c>
      <c r="F1740">
        <v>458.5</v>
      </c>
      <c r="G1740">
        <v>130.13</v>
      </c>
      <c r="H1740">
        <v>48.34</v>
      </c>
      <c r="I1740">
        <v>-30.02</v>
      </c>
      <c r="J1740">
        <v>-21952946</v>
      </c>
    </row>
    <row r="1741" spans="1:10" x14ac:dyDescent="0.55000000000000004">
      <c r="A1741">
        <v>249404132</v>
      </c>
      <c r="B1741">
        <v>655</v>
      </c>
      <c r="C1741">
        <v>130</v>
      </c>
      <c r="D1741">
        <v>-255</v>
      </c>
      <c r="E1741">
        <v>45.46</v>
      </c>
      <c r="F1741">
        <v>458.5</v>
      </c>
      <c r="G1741">
        <v>130.13</v>
      </c>
      <c r="H1741">
        <v>45.9</v>
      </c>
      <c r="I1741">
        <v>-1.03</v>
      </c>
      <c r="J1741">
        <v>-21952156</v>
      </c>
    </row>
    <row r="1742" spans="1:10" x14ac:dyDescent="0.55000000000000004">
      <c r="A1742">
        <v>249410252</v>
      </c>
      <c r="B1742">
        <v>650</v>
      </c>
      <c r="C1742">
        <v>130</v>
      </c>
      <c r="D1742">
        <v>-255</v>
      </c>
      <c r="E1742">
        <v>46.86</v>
      </c>
      <c r="F1742">
        <v>456.05</v>
      </c>
      <c r="G1742">
        <v>130.13</v>
      </c>
      <c r="H1742">
        <v>47.12</v>
      </c>
      <c r="I1742">
        <v>2.19</v>
      </c>
      <c r="J1742">
        <v>-21951380</v>
      </c>
    </row>
    <row r="1743" spans="1:10" x14ac:dyDescent="0.55000000000000004">
      <c r="A1743">
        <v>249416244</v>
      </c>
      <c r="B1743">
        <v>543</v>
      </c>
      <c r="C1743">
        <v>130</v>
      </c>
      <c r="D1743">
        <v>-255</v>
      </c>
      <c r="E1743">
        <v>47.78</v>
      </c>
      <c r="F1743">
        <v>458.5</v>
      </c>
      <c r="G1743">
        <v>132.57</v>
      </c>
      <c r="H1743">
        <v>48.34</v>
      </c>
      <c r="I1743">
        <v>7.65</v>
      </c>
      <c r="J1743">
        <v>-21935990</v>
      </c>
    </row>
    <row r="1744" spans="1:10" x14ac:dyDescent="0.55000000000000004">
      <c r="A1744">
        <v>249422276</v>
      </c>
      <c r="B1744">
        <v>732</v>
      </c>
      <c r="C1744">
        <v>130</v>
      </c>
      <c r="D1744">
        <v>-255</v>
      </c>
      <c r="E1744">
        <v>48.14</v>
      </c>
      <c r="F1744">
        <v>454.83</v>
      </c>
      <c r="G1744">
        <v>127.69</v>
      </c>
      <c r="H1744">
        <v>48.34</v>
      </c>
      <c r="I1744">
        <v>12.57</v>
      </c>
      <c r="J1744">
        <v>-21949950</v>
      </c>
    </row>
    <row r="1745" spans="1:10" x14ac:dyDescent="0.55000000000000004">
      <c r="A1745">
        <v>249428396</v>
      </c>
      <c r="B1745">
        <v>629</v>
      </c>
      <c r="C1745">
        <v>130</v>
      </c>
      <c r="D1745">
        <v>255</v>
      </c>
      <c r="E1745">
        <v>48.08</v>
      </c>
      <c r="F1745">
        <v>453.61</v>
      </c>
      <c r="G1745">
        <v>130.13</v>
      </c>
      <c r="H1745">
        <v>49.56</v>
      </c>
      <c r="I1745">
        <v>16.14</v>
      </c>
      <c r="J1745">
        <v>-21949174</v>
      </c>
    </row>
    <row r="1746" spans="1:10" x14ac:dyDescent="0.55000000000000004">
      <c r="A1746">
        <v>249434444</v>
      </c>
      <c r="B1746">
        <v>662</v>
      </c>
      <c r="C1746">
        <v>130</v>
      </c>
      <c r="D1746">
        <v>-255</v>
      </c>
      <c r="E1746">
        <v>47.65</v>
      </c>
      <c r="F1746">
        <v>459.72</v>
      </c>
      <c r="G1746">
        <v>128.91</v>
      </c>
      <c r="H1746">
        <v>47.12</v>
      </c>
      <c r="I1746">
        <v>26.92</v>
      </c>
      <c r="J1746">
        <v>-21955788</v>
      </c>
    </row>
    <row r="1747" spans="1:10" x14ac:dyDescent="0.55000000000000004">
      <c r="A1747">
        <v>249440588</v>
      </c>
      <c r="B1747">
        <v>625</v>
      </c>
      <c r="C1747">
        <v>130</v>
      </c>
      <c r="D1747">
        <v>-255</v>
      </c>
      <c r="E1747">
        <v>47.53</v>
      </c>
      <c r="F1747">
        <v>453.61</v>
      </c>
      <c r="G1747">
        <v>130.13</v>
      </c>
      <c r="H1747">
        <v>48.34</v>
      </c>
      <c r="I1747">
        <v>18.47</v>
      </c>
      <c r="J1747">
        <v>-21955008</v>
      </c>
    </row>
    <row r="1748" spans="1:10" x14ac:dyDescent="0.55000000000000004">
      <c r="A1748">
        <v>249446684</v>
      </c>
      <c r="B1748">
        <v>624</v>
      </c>
      <c r="C1748">
        <v>130</v>
      </c>
      <c r="D1748">
        <v>-255</v>
      </c>
      <c r="E1748">
        <v>46.98</v>
      </c>
      <c r="F1748">
        <v>452.39</v>
      </c>
      <c r="G1748">
        <v>130.13</v>
      </c>
      <c r="H1748">
        <v>49.56</v>
      </c>
      <c r="I1748">
        <v>19.63</v>
      </c>
      <c r="J1748">
        <v>-21954234</v>
      </c>
    </row>
    <row r="1749" spans="1:10" x14ac:dyDescent="0.55000000000000004">
      <c r="A1749">
        <v>249452788</v>
      </c>
      <c r="B1749">
        <v>650</v>
      </c>
      <c r="C1749">
        <v>130</v>
      </c>
      <c r="D1749">
        <v>-255</v>
      </c>
      <c r="E1749">
        <v>45.95</v>
      </c>
      <c r="F1749">
        <v>453.61</v>
      </c>
      <c r="G1749">
        <v>130.13</v>
      </c>
      <c r="H1749">
        <v>47.12</v>
      </c>
      <c r="I1749">
        <v>2.31</v>
      </c>
      <c r="J1749">
        <v>-21953460</v>
      </c>
    </row>
    <row r="1750" spans="1:10" x14ac:dyDescent="0.55000000000000004">
      <c r="A1750">
        <v>249458876</v>
      </c>
      <c r="B1750">
        <v>664</v>
      </c>
      <c r="C1750">
        <v>130</v>
      </c>
      <c r="D1750">
        <v>255</v>
      </c>
      <c r="E1750">
        <v>44.55</v>
      </c>
      <c r="F1750">
        <v>451.17</v>
      </c>
      <c r="G1750">
        <v>130.13</v>
      </c>
      <c r="H1750">
        <v>48.34</v>
      </c>
      <c r="I1750">
        <v>-7.47</v>
      </c>
      <c r="J1750">
        <v>-21952688</v>
      </c>
    </row>
    <row r="1751" spans="1:10" x14ac:dyDescent="0.55000000000000004">
      <c r="A1751">
        <v>249464864</v>
      </c>
      <c r="B1751">
        <v>504</v>
      </c>
      <c r="C1751">
        <v>130</v>
      </c>
      <c r="D1751">
        <v>255</v>
      </c>
      <c r="E1751">
        <v>42.9</v>
      </c>
      <c r="F1751">
        <v>454.83</v>
      </c>
      <c r="G1751">
        <v>133.79</v>
      </c>
      <c r="H1751">
        <v>47.12</v>
      </c>
      <c r="I1751">
        <v>1.34</v>
      </c>
      <c r="J1751">
        <v>-21930000</v>
      </c>
    </row>
    <row r="1752" spans="1:10" x14ac:dyDescent="0.55000000000000004">
      <c r="A1752">
        <v>249470844</v>
      </c>
      <c r="B1752">
        <v>666</v>
      </c>
      <c r="C1752">
        <v>130</v>
      </c>
      <c r="D1752">
        <v>-255</v>
      </c>
      <c r="E1752">
        <v>41.74</v>
      </c>
      <c r="F1752">
        <v>454.83</v>
      </c>
      <c r="G1752">
        <v>128.91</v>
      </c>
      <c r="H1752">
        <v>49.56</v>
      </c>
      <c r="I1752">
        <v>23.66</v>
      </c>
      <c r="J1752">
        <v>-21936540</v>
      </c>
    </row>
    <row r="1753" spans="1:10" x14ac:dyDescent="0.55000000000000004">
      <c r="A1753">
        <v>249476932</v>
      </c>
      <c r="B1753">
        <v>641</v>
      </c>
      <c r="C1753">
        <v>130</v>
      </c>
      <c r="D1753">
        <v>255</v>
      </c>
      <c r="E1753">
        <v>40.83</v>
      </c>
      <c r="F1753">
        <v>451.17</v>
      </c>
      <c r="G1753">
        <v>130.13</v>
      </c>
      <c r="H1753">
        <v>48.34</v>
      </c>
      <c r="I1753">
        <v>7.48</v>
      </c>
      <c r="J1753">
        <v>-21935768</v>
      </c>
    </row>
    <row r="1754" spans="1:10" x14ac:dyDescent="0.55000000000000004">
      <c r="A1754">
        <v>249482884</v>
      </c>
      <c r="B1754">
        <v>543</v>
      </c>
      <c r="C1754">
        <v>130</v>
      </c>
      <c r="D1754">
        <v>-255</v>
      </c>
      <c r="E1754">
        <v>39.79</v>
      </c>
      <c r="F1754">
        <v>453.61</v>
      </c>
      <c r="G1754">
        <v>131.35</v>
      </c>
      <c r="H1754">
        <v>47.12</v>
      </c>
      <c r="I1754">
        <v>40.24</v>
      </c>
      <c r="J1754">
        <v>-21927746</v>
      </c>
    </row>
    <row r="1755" spans="1:10" x14ac:dyDescent="0.55000000000000004">
      <c r="A1755">
        <v>249489004</v>
      </c>
      <c r="B1755">
        <v>567</v>
      </c>
      <c r="C1755">
        <v>130</v>
      </c>
      <c r="D1755">
        <v>-255</v>
      </c>
      <c r="E1755">
        <v>39</v>
      </c>
      <c r="F1755">
        <v>453.61</v>
      </c>
      <c r="G1755">
        <v>131.35</v>
      </c>
      <c r="H1755">
        <v>48.34</v>
      </c>
      <c r="I1755">
        <v>23.91</v>
      </c>
      <c r="J1755">
        <v>-21919498</v>
      </c>
    </row>
    <row r="1756" spans="1:10" x14ac:dyDescent="0.55000000000000004">
      <c r="A1756">
        <v>249495140</v>
      </c>
      <c r="B1756">
        <v>503</v>
      </c>
      <c r="C1756">
        <v>130</v>
      </c>
      <c r="D1756">
        <v>255</v>
      </c>
      <c r="E1756">
        <v>37.840000000000003</v>
      </c>
      <c r="F1756">
        <v>452.39</v>
      </c>
      <c r="G1756">
        <v>132.57</v>
      </c>
      <c r="H1756">
        <v>48.34</v>
      </c>
      <c r="I1756">
        <v>33.83</v>
      </c>
      <c r="J1756">
        <v>-21903738</v>
      </c>
    </row>
    <row r="1757" spans="1:10" x14ac:dyDescent="0.55000000000000004">
      <c r="A1757">
        <v>249501156</v>
      </c>
      <c r="B1757">
        <v>504</v>
      </c>
      <c r="C1757">
        <v>130</v>
      </c>
      <c r="D1757">
        <v>-255</v>
      </c>
      <c r="E1757">
        <v>36.5</v>
      </c>
      <c r="F1757">
        <v>453.61</v>
      </c>
      <c r="G1757">
        <v>132.57</v>
      </c>
      <c r="H1757">
        <v>47.12</v>
      </c>
      <c r="I1757">
        <v>32.68</v>
      </c>
      <c r="J1757">
        <v>-21888286</v>
      </c>
    </row>
    <row r="1758" spans="1:10" x14ac:dyDescent="0.55000000000000004">
      <c r="A1758">
        <v>249507276</v>
      </c>
      <c r="B1758">
        <v>547</v>
      </c>
      <c r="C1758">
        <v>130</v>
      </c>
      <c r="D1758">
        <v>-255</v>
      </c>
      <c r="E1758">
        <v>35.47</v>
      </c>
      <c r="F1758">
        <v>453.61</v>
      </c>
      <c r="G1758">
        <v>131.35</v>
      </c>
      <c r="H1758">
        <v>49.56</v>
      </c>
      <c r="I1758">
        <v>36.950000000000003</v>
      </c>
      <c r="J1758">
        <v>-21880038</v>
      </c>
    </row>
    <row r="1759" spans="1:10" x14ac:dyDescent="0.55000000000000004">
      <c r="A1759">
        <v>249513428</v>
      </c>
      <c r="B1759">
        <v>558</v>
      </c>
      <c r="C1759">
        <v>130</v>
      </c>
      <c r="D1759">
        <v>255</v>
      </c>
      <c r="E1759">
        <v>34.19</v>
      </c>
      <c r="F1759">
        <v>454.83</v>
      </c>
      <c r="G1759">
        <v>131.35</v>
      </c>
      <c r="H1759">
        <v>49.56</v>
      </c>
      <c r="I1759">
        <v>29.33</v>
      </c>
      <c r="J1759">
        <v>-21871748</v>
      </c>
    </row>
    <row r="1760" spans="1:10" x14ac:dyDescent="0.55000000000000004">
      <c r="A1760">
        <v>249519452</v>
      </c>
      <c r="B1760">
        <v>625</v>
      </c>
      <c r="C1760">
        <v>130</v>
      </c>
      <c r="D1760">
        <v>255</v>
      </c>
      <c r="E1760">
        <v>32.72</v>
      </c>
      <c r="F1760">
        <v>458.5</v>
      </c>
      <c r="G1760">
        <v>130.13</v>
      </c>
      <c r="H1760">
        <v>49.56</v>
      </c>
      <c r="I1760">
        <v>17.3</v>
      </c>
      <c r="J1760">
        <v>-21870984</v>
      </c>
    </row>
    <row r="1761" spans="1:10" x14ac:dyDescent="0.55000000000000004">
      <c r="A1761">
        <v>249525468</v>
      </c>
      <c r="B1761">
        <v>719</v>
      </c>
      <c r="C1761">
        <v>130</v>
      </c>
      <c r="D1761">
        <v>255</v>
      </c>
      <c r="E1761">
        <v>31.81</v>
      </c>
      <c r="F1761">
        <v>452.39</v>
      </c>
      <c r="G1761">
        <v>128.91</v>
      </c>
      <c r="H1761">
        <v>50.78</v>
      </c>
      <c r="I1761">
        <v>-13.18</v>
      </c>
      <c r="J1761">
        <v>-21877564</v>
      </c>
    </row>
    <row r="1762" spans="1:10" x14ac:dyDescent="0.55000000000000004">
      <c r="A1762">
        <v>249531604</v>
      </c>
      <c r="B1762">
        <v>700</v>
      </c>
      <c r="C1762">
        <v>130</v>
      </c>
      <c r="D1762">
        <v>255</v>
      </c>
      <c r="E1762">
        <v>31.44</v>
      </c>
      <c r="F1762">
        <v>454.83</v>
      </c>
      <c r="G1762">
        <v>128.91</v>
      </c>
      <c r="H1762">
        <v>50.78</v>
      </c>
      <c r="I1762">
        <v>-0.03</v>
      </c>
      <c r="J1762">
        <v>-21884276</v>
      </c>
    </row>
    <row r="1763" spans="1:10" x14ac:dyDescent="0.55000000000000004">
      <c r="A1763">
        <v>249537620</v>
      </c>
      <c r="B1763">
        <v>703</v>
      </c>
      <c r="C1763">
        <v>130</v>
      </c>
      <c r="D1763">
        <v>255</v>
      </c>
      <c r="E1763">
        <v>31.63</v>
      </c>
      <c r="F1763">
        <v>457.28</v>
      </c>
      <c r="G1763">
        <v>130.13</v>
      </c>
      <c r="H1763">
        <v>48.34</v>
      </c>
      <c r="I1763">
        <v>-34.5</v>
      </c>
      <c r="J1763">
        <v>-21883512</v>
      </c>
    </row>
    <row r="1764" spans="1:10" x14ac:dyDescent="0.55000000000000004">
      <c r="A1764">
        <v>249543740</v>
      </c>
      <c r="B1764">
        <v>673</v>
      </c>
      <c r="C1764">
        <v>130</v>
      </c>
      <c r="D1764">
        <v>255</v>
      </c>
      <c r="E1764">
        <v>32.299999999999997</v>
      </c>
      <c r="F1764">
        <v>453.61</v>
      </c>
      <c r="G1764">
        <v>131.35</v>
      </c>
      <c r="H1764">
        <v>48.34</v>
      </c>
      <c r="I1764">
        <v>-47.36</v>
      </c>
      <c r="J1764">
        <v>-21875264</v>
      </c>
    </row>
    <row r="1765" spans="1:10" x14ac:dyDescent="0.55000000000000004">
      <c r="A1765">
        <v>249549876</v>
      </c>
      <c r="B1765">
        <v>660</v>
      </c>
      <c r="C1765">
        <v>130</v>
      </c>
      <c r="D1765">
        <v>136</v>
      </c>
      <c r="E1765">
        <v>33.39</v>
      </c>
      <c r="F1765">
        <v>454.83</v>
      </c>
      <c r="G1765">
        <v>131.35</v>
      </c>
      <c r="H1765">
        <v>47.12</v>
      </c>
      <c r="I1765">
        <v>-38.78</v>
      </c>
      <c r="J1765">
        <v>-21866994</v>
      </c>
    </row>
    <row r="1766" spans="1:10" x14ac:dyDescent="0.55000000000000004">
      <c r="A1766">
        <v>249555984</v>
      </c>
      <c r="B1766">
        <v>650</v>
      </c>
      <c r="C1766">
        <v>130</v>
      </c>
      <c r="D1766">
        <v>5</v>
      </c>
      <c r="E1766">
        <v>34.86</v>
      </c>
      <c r="F1766">
        <v>458.5</v>
      </c>
      <c r="G1766">
        <v>131.35</v>
      </c>
      <c r="H1766">
        <v>49.56</v>
      </c>
      <c r="I1766">
        <v>-32.369999999999997</v>
      </c>
      <c r="J1766">
        <v>-21858762</v>
      </c>
    </row>
    <row r="1767" spans="1:10" x14ac:dyDescent="0.55000000000000004">
      <c r="A1767">
        <v>249561964</v>
      </c>
      <c r="B1767">
        <v>671</v>
      </c>
      <c r="C1767">
        <v>130</v>
      </c>
      <c r="D1767">
        <v>-255</v>
      </c>
      <c r="E1767">
        <v>36.32</v>
      </c>
      <c r="F1767">
        <v>452.39</v>
      </c>
      <c r="G1767">
        <v>130.13</v>
      </c>
      <c r="H1767">
        <v>50.78</v>
      </c>
      <c r="I1767">
        <v>-14.1</v>
      </c>
      <c r="J1767">
        <v>-21858002</v>
      </c>
    </row>
    <row r="1768" spans="1:10" x14ac:dyDescent="0.55000000000000004">
      <c r="A1768">
        <v>249568132</v>
      </c>
      <c r="B1768">
        <v>649</v>
      </c>
      <c r="C1768">
        <v>130</v>
      </c>
      <c r="D1768">
        <v>255</v>
      </c>
      <c r="E1768">
        <v>37.72</v>
      </c>
      <c r="F1768">
        <v>458.5</v>
      </c>
      <c r="G1768">
        <v>130.13</v>
      </c>
      <c r="H1768">
        <v>49.56</v>
      </c>
      <c r="I1768">
        <v>1.07</v>
      </c>
      <c r="J1768">
        <v>-21857218</v>
      </c>
    </row>
    <row r="1769" spans="1:10" x14ac:dyDescent="0.55000000000000004">
      <c r="A1769">
        <v>249574108</v>
      </c>
      <c r="B1769">
        <v>745</v>
      </c>
      <c r="C1769">
        <v>130</v>
      </c>
      <c r="D1769">
        <v>-255</v>
      </c>
      <c r="E1769">
        <v>38.76</v>
      </c>
      <c r="F1769">
        <v>456.05</v>
      </c>
      <c r="G1769">
        <v>127.69</v>
      </c>
      <c r="H1769">
        <v>48.34</v>
      </c>
      <c r="I1769">
        <v>2</v>
      </c>
      <c r="J1769">
        <v>-21871050</v>
      </c>
    </row>
    <row r="1770" spans="1:10" x14ac:dyDescent="0.55000000000000004">
      <c r="A1770">
        <v>249580140</v>
      </c>
      <c r="B1770">
        <v>708</v>
      </c>
      <c r="C1770">
        <v>130</v>
      </c>
      <c r="D1770">
        <v>255</v>
      </c>
      <c r="E1770">
        <v>39.909999999999997</v>
      </c>
      <c r="F1770">
        <v>451.17</v>
      </c>
      <c r="G1770">
        <v>128.91</v>
      </c>
      <c r="H1770">
        <v>48.34</v>
      </c>
      <c r="I1770">
        <v>-5.38</v>
      </c>
      <c r="J1770">
        <v>-21877648</v>
      </c>
    </row>
    <row r="1771" spans="1:10" x14ac:dyDescent="0.55000000000000004">
      <c r="A1771">
        <v>249586156</v>
      </c>
      <c r="B1771">
        <v>716</v>
      </c>
      <c r="C1771">
        <v>130</v>
      </c>
      <c r="D1771">
        <v>-255</v>
      </c>
      <c r="E1771">
        <v>40.83</v>
      </c>
      <c r="F1771">
        <v>456.05</v>
      </c>
      <c r="G1771">
        <v>128.91</v>
      </c>
      <c r="H1771">
        <v>48.34</v>
      </c>
      <c r="I1771">
        <v>-10.67</v>
      </c>
      <c r="J1771">
        <v>-21884228</v>
      </c>
    </row>
    <row r="1772" spans="1:10" x14ac:dyDescent="0.55000000000000004">
      <c r="A1772">
        <v>249592404</v>
      </c>
      <c r="B1772">
        <v>689</v>
      </c>
      <c r="C1772">
        <v>130</v>
      </c>
      <c r="D1772">
        <v>93</v>
      </c>
      <c r="E1772">
        <v>41.86</v>
      </c>
      <c r="F1772">
        <v>449.95</v>
      </c>
      <c r="G1772">
        <v>130.13</v>
      </c>
      <c r="H1772">
        <v>48.34</v>
      </c>
      <c r="I1772">
        <v>-25.7</v>
      </c>
      <c r="J1772">
        <v>-21883434</v>
      </c>
    </row>
    <row r="1773" spans="1:10" x14ac:dyDescent="0.55000000000000004">
      <c r="A1773">
        <v>249598396</v>
      </c>
      <c r="B1773">
        <v>756</v>
      </c>
      <c r="C1773">
        <v>130</v>
      </c>
      <c r="D1773">
        <v>-255</v>
      </c>
      <c r="E1773">
        <v>42.6</v>
      </c>
      <c r="F1773">
        <v>453.61</v>
      </c>
      <c r="G1773">
        <v>128.91</v>
      </c>
      <c r="H1773">
        <v>48.34</v>
      </c>
      <c r="I1773">
        <v>-37.69</v>
      </c>
      <c r="J1773">
        <v>-21889988</v>
      </c>
    </row>
    <row r="1774" spans="1:10" x14ac:dyDescent="0.55000000000000004">
      <c r="A1774">
        <v>249604596</v>
      </c>
      <c r="B1774">
        <v>719</v>
      </c>
      <c r="C1774">
        <v>130</v>
      </c>
      <c r="D1774">
        <v>255</v>
      </c>
      <c r="E1774">
        <v>43.2</v>
      </c>
      <c r="F1774">
        <v>456.05</v>
      </c>
      <c r="G1774">
        <v>130.13</v>
      </c>
      <c r="H1774">
        <v>49.56</v>
      </c>
      <c r="I1774">
        <v>-45.29</v>
      </c>
      <c r="J1774">
        <v>-21889200</v>
      </c>
    </row>
    <row r="1775" spans="1:10" x14ac:dyDescent="0.55000000000000004">
      <c r="A1775">
        <v>249610740</v>
      </c>
      <c r="B1775">
        <v>695</v>
      </c>
      <c r="C1775">
        <v>130</v>
      </c>
      <c r="D1775">
        <v>-255</v>
      </c>
      <c r="E1775">
        <v>43.45</v>
      </c>
      <c r="F1775">
        <v>453.61</v>
      </c>
      <c r="G1775">
        <v>130.13</v>
      </c>
      <c r="H1775">
        <v>49.56</v>
      </c>
      <c r="I1775">
        <v>-29.04</v>
      </c>
      <c r="J1775">
        <v>-21888420</v>
      </c>
    </row>
    <row r="1776" spans="1:10" x14ac:dyDescent="0.55000000000000004">
      <c r="A1776">
        <v>249616924</v>
      </c>
      <c r="B1776">
        <v>719</v>
      </c>
      <c r="C1776">
        <v>130</v>
      </c>
      <c r="D1776">
        <v>-255</v>
      </c>
      <c r="E1776">
        <v>43.88</v>
      </c>
      <c r="F1776">
        <v>459.72</v>
      </c>
      <c r="G1776">
        <v>128.91</v>
      </c>
      <c r="H1776">
        <v>48.34</v>
      </c>
      <c r="I1776">
        <v>-12.92</v>
      </c>
      <c r="J1776">
        <v>-21895184</v>
      </c>
    </row>
    <row r="1777" spans="1:10" x14ac:dyDescent="0.55000000000000004">
      <c r="A1777">
        <v>249623132</v>
      </c>
      <c r="B1777">
        <v>700</v>
      </c>
      <c r="C1777">
        <v>130</v>
      </c>
      <c r="D1777">
        <v>255</v>
      </c>
      <c r="E1777">
        <v>43.81</v>
      </c>
      <c r="F1777">
        <v>453.61</v>
      </c>
      <c r="G1777">
        <v>128.91</v>
      </c>
      <c r="H1777">
        <v>48.34</v>
      </c>
      <c r="I1777">
        <v>-0.02</v>
      </c>
      <c r="J1777">
        <v>-21901974</v>
      </c>
    </row>
    <row r="1778" spans="1:10" x14ac:dyDescent="0.55000000000000004">
      <c r="A1778">
        <v>249629164</v>
      </c>
      <c r="B1778">
        <v>748</v>
      </c>
      <c r="C1778">
        <v>130</v>
      </c>
      <c r="D1778">
        <v>-255</v>
      </c>
      <c r="E1778">
        <v>43.39</v>
      </c>
      <c r="F1778">
        <v>451.17</v>
      </c>
      <c r="G1778">
        <v>127.69</v>
      </c>
      <c r="H1778">
        <v>48.34</v>
      </c>
      <c r="I1778">
        <v>0.93</v>
      </c>
      <c r="J1778">
        <v>-21915934</v>
      </c>
    </row>
    <row r="1779" spans="1:10" x14ac:dyDescent="0.55000000000000004">
      <c r="A1779">
        <v>249635196</v>
      </c>
      <c r="B1779">
        <v>696</v>
      </c>
      <c r="C1779">
        <v>130</v>
      </c>
      <c r="D1779">
        <v>255</v>
      </c>
      <c r="E1779">
        <v>43.14</v>
      </c>
      <c r="F1779">
        <v>456.05</v>
      </c>
      <c r="G1779">
        <v>128.91</v>
      </c>
      <c r="H1779">
        <v>49.56</v>
      </c>
      <c r="I1779">
        <v>3.21</v>
      </c>
      <c r="J1779">
        <v>-21922532</v>
      </c>
    </row>
    <row r="1780" spans="1:10" x14ac:dyDescent="0.55000000000000004">
      <c r="A1780">
        <v>249641156</v>
      </c>
      <c r="B1780">
        <v>668</v>
      </c>
      <c r="C1780">
        <v>130</v>
      </c>
      <c r="D1780">
        <v>-255</v>
      </c>
      <c r="E1780">
        <v>42.72</v>
      </c>
      <c r="F1780">
        <v>456.05</v>
      </c>
      <c r="G1780">
        <v>130.13</v>
      </c>
      <c r="H1780">
        <v>48.34</v>
      </c>
      <c r="I1780">
        <v>-10.62</v>
      </c>
      <c r="J1780">
        <v>-21921776</v>
      </c>
    </row>
    <row r="1781" spans="1:10" x14ac:dyDescent="0.55000000000000004">
      <c r="A1781">
        <v>249647388</v>
      </c>
      <c r="B1781">
        <v>765</v>
      </c>
      <c r="C1781">
        <v>130</v>
      </c>
      <c r="D1781">
        <v>-255</v>
      </c>
      <c r="E1781">
        <v>42.41</v>
      </c>
      <c r="F1781">
        <v>451.17</v>
      </c>
      <c r="G1781">
        <v>127.69</v>
      </c>
      <c r="H1781">
        <v>47.12</v>
      </c>
      <c r="I1781">
        <v>-9.77</v>
      </c>
      <c r="J1781">
        <v>-21936200</v>
      </c>
    </row>
    <row r="1782" spans="1:10" x14ac:dyDescent="0.55000000000000004">
      <c r="A1782">
        <v>249653508</v>
      </c>
      <c r="B1782">
        <v>740</v>
      </c>
      <c r="C1782">
        <v>130</v>
      </c>
      <c r="D1782">
        <v>255</v>
      </c>
      <c r="E1782">
        <v>41.8</v>
      </c>
      <c r="F1782">
        <v>454.83</v>
      </c>
      <c r="G1782">
        <v>128.91</v>
      </c>
      <c r="H1782">
        <v>48.34</v>
      </c>
      <c r="I1782">
        <v>-25.87</v>
      </c>
      <c r="J1782">
        <v>-21942894</v>
      </c>
    </row>
    <row r="1783" spans="1:10" x14ac:dyDescent="0.55000000000000004">
      <c r="A1783">
        <v>249659628</v>
      </c>
      <c r="B1783">
        <v>778</v>
      </c>
      <c r="C1783">
        <v>130</v>
      </c>
      <c r="D1783">
        <v>255</v>
      </c>
      <c r="E1783">
        <v>40.83</v>
      </c>
      <c r="F1783">
        <v>453.61</v>
      </c>
      <c r="G1783">
        <v>127.69</v>
      </c>
      <c r="H1783">
        <v>49.56</v>
      </c>
      <c r="I1783">
        <v>-18.37</v>
      </c>
      <c r="J1783">
        <v>-21957058</v>
      </c>
    </row>
    <row r="1784" spans="1:10" x14ac:dyDescent="0.55000000000000004">
      <c r="A1784">
        <v>249665732</v>
      </c>
      <c r="B1784">
        <v>643</v>
      </c>
      <c r="C1784">
        <v>130</v>
      </c>
      <c r="D1784">
        <v>255</v>
      </c>
      <c r="E1784">
        <v>40.340000000000003</v>
      </c>
      <c r="F1784">
        <v>453.61</v>
      </c>
      <c r="G1784">
        <v>131.35</v>
      </c>
      <c r="H1784">
        <v>48.34</v>
      </c>
      <c r="I1784">
        <v>-25.78</v>
      </c>
      <c r="J1784">
        <v>-21948832</v>
      </c>
    </row>
    <row r="1785" spans="1:10" x14ac:dyDescent="0.55000000000000004">
      <c r="A1785">
        <v>249671852</v>
      </c>
      <c r="B1785">
        <v>648</v>
      </c>
      <c r="C1785">
        <v>130</v>
      </c>
      <c r="D1785">
        <v>-255</v>
      </c>
      <c r="E1785">
        <v>40.340000000000003</v>
      </c>
      <c r="F1785">
        <v>453.61</v>
      </c>
      <c r="G1785">
        <v>130.13</v>
      </c>
      <c r="H1785">
        <v>47.12</v>
      </c>
      <c r="I1785">
        <v>3.13</v>
      </c>
      <c r="J1785">
        <v>-21948056</v>
      </c>
    </row>
    <row r="1786" spans="1:10" x14ac:dyDescent="0.55000000000000004">
      <c r="A1786">
        <v>249677872</v>
      </c>
      <c r="B1786">
        <v>563</v>
      </c>
      <c r="C1786">
        <v>130</v>
      </c>
      <c r="D1786">
        <v>-255</v>
      </c>
      <c r="E1786">
        <v>40.71</v>
      </c>
      <c r="F1786">
        <v>451.17</v>
      </c>
      <c r="G1786">
        <v>131.35</v>
      </c>
      <c r="H1786">
        <v>49.56</v>
      </c>
      <c r="I1786">
        <v>26.96</v>
      </c>
      <c r="J1786">
        <v>-21939944</v>
      </c>
    </row>
    <row r="1787" spans="1:10" x14ac:dyDescent="0.55000000000000004">
      <c r="A1787">
        <v>249683992</v>
      </c>
      <c r="B1787">
        <v>694</v>
      </c>
      <c r="C1787">
        <v>130</v>
      </c>
      <c r="D1787">
        <v>-255</v>
      </c>
      <c r="E1787">
        <v>40.58</v>
      </c>
      <c r="F1787">
        <v>457.28</v>
      </c>
      <c r="G1787">
        <v>127.69</v>
      </c>
      <c r="H1787">
        <v>48.34</v>
      </c>
      <c r="I1787">
        <v>37.49</v>
      </c>
      <c r="J1787">
        <v>-21954108</v>
      </c>
    </row>
    <row r="1788" spans="1:10" x14ac:dyDescent="0.55000000000000004">
      <c r="A1788">
        <v>249690108</v>
      </c>
      <c r="B1788">
        <v>611</v>
      </c>
      <c r="C1788">
        <v>130</v>
      </c>
      <c r="D1788">
        <v>255</v>
      </c>
      <c r="E1788">
        <v>39.979999999999997</v>
      </c>
      <c r="F1788">
        <v>451.17</v>
      </c>
      <c r="G1788">
        <v>130.13</v>
      </c>
      <c r="H1788">
        <v>48.34</v>
      </c>
      <c r="I1788">
        <v>27.97</v>
      </c>
      <c r="J1788">
        <v>-21953332</v>
      </c>
    </row>
    <row r="1789" spans="1:10" x14ac:dyDescent="0.55000000000000004">
      <c r="A1789">
        <v>249696148</v>
      </c>
      <c r="B1789">
        <v>624</v>
      </c>
      <c r="C1789">
        <v>130</v>
      </c>
      <c r="D1789">
        <v>-255</v>
      </c>
      <c r="E1789">
        <v>39.119999999999997</v>
      </c>
      <c r="F1789">
        <v>452.39</v>
      </c>
      <c r="G1789">
        <v>130.13</v>
      </c>
      <c r="H1789">
        <v>48.34</v>
      </c>
      <c r="I1789">
        <v>19.329999999999998</v>
      </c>
      <c r="J1789">
        <v>-21952566</v>
      </c>
    </row>
    <row r="1790" spans="1:10" x14ac:dyDescent="0.55000000000000004">
      <c r="A1790">
        <v>249702300</v>
      </c>
      <c r="B1790">
        <v>521</v>
      </c>
      <c r="C1790">
        <v>130</v>
      </c>
      <c r="D1790">
        <v>255</v>
      </c>
      <c r="E1790">
        <v>38.51</v>
      </c>
      <c r="F1790">
        <v>456.05</v>
      </c>
      <c r="G1790">
        <v>132.57</v>
      </c>
      <c r="H1790">
        <v>48.34</v>
      </c>
      <c r="I1790">
        <v>22.62</v>
      </c>
      <c r="J1790">
        <v>-21936766</v>
      </c>
    </row>
    <row r="1791" spans="1:10" x14ac:dyDescent="0.55000000000000004">
      <c r="A1791">
        <v>249708324</v>
      </c>
      <c r="B1791">
        <v>626</v>
      </c>
      <c r="C1791">
        <v>130</v>
      </c>
      <c r="D1791">
        <v>-255</v>
      </c>
      <c r="E1791">
        <v>37.72</v>
      </c>
      <c r="F1791">
        <v>454.83</v>
      </c>
      <c r="G1791">
        <v>128.91</v>
      </c>
      <c r="H1791">
        <v>49.56</v>
      </c>
      <c r="I1791">
        <v>50.59</v>
      </c>
      <c r="J1791">
        <v>-21943354</v>
      </c>
    </row>
    <row r="1792" spans="1:10" x14ac:dyDescent="0.55000000000000004">
      <c r="A1792">
        <v>249714444</v>
      </c>
      <c r="B1792">
        <v>617</v>
      </c>
      <c r="C1792">
        <v>130</v>
      </c>
      <c r="D1792">
        <v>255</v>
      </c>
      <c r="E1792">
        <v>37.11</v>
      </c>
      <c r="F1792">
        <v>453.61</v>
      </c>
      <c r="G1792">
        <v>130.13</v>
      </c>
      <c r="H1792">
        <v>49.56</v>
      </c>
      <c r="I1792">
        <v>23.77</v>
      </c>
      <c r="J1792">
        <v>-21942578</v>
      </c>
    </row>
    <row r="1793" spans="1:10" x14ac:dyDescent="0.55000000000000004">
      <c r="A1793">
        <v>249720500</v>
      </c>
      <c r="B1793">
        <v>677</v>
      </c>
      <c r="C1793">
        <v>130</v>
      </c>
      <c r="D1793">
        <v>255</v>
      </c>
      <c r="E1793">
        <v>36.380000000000003</v>
      </c>
      <c r="F1793">
        <v>458.5</v>
      </c>
      <c r="G1793">
        <v>128.91</v>
      </c>
      <c r="H1793">
        <v>45.9</v>
      </c>
      <c r="I1793">
        <v>16.239999999999998</v>
      </c>
      <c r="J1793">
        <v>-21949202</v>
      </c>
    </row>
    <row r="1794" spans="1:10" x14ac:dyDescent="0.55000000000000004">
      <c r="A1794">
        <v>249726492</v>
      </c>
      <c r="B1794">
        <v>734</v>
      </c>
      <c r="C1794">
        <v>130</v>
      </c>
      <c r="D1794">
        <v>255</v>
      </c>
      <c r="E1794">
        <v>36.08</v>
      </c>
      <c r="F1794">
        <v>449.95</v>
      </c>
      <c r="G1794">
        <v>128.91</v>
      </c>
      <c r="H1794">
        <v>48.34</v>
      </c>
      <c r="I1794">
        <v>-21.65</v>
      </c>
      <c r="J1794">
        <v>-21955756</v>
      </c>
    </row>
    <row r="1795" spans="1:10" x14ac:dyDescent="0.55000000000000004">
      <c r="A1795">
        <v>249732612</v>
      </c>
      <c r="B1795">
        <v>728</v>
      </c>
      <c r="C1795">
        <v>130</v>
      </c>
      <c r="D1795">
        <v>255</v>
      </c>
      <c r="E1795">
        <v>36.26</v>
      </c>
      <c r="F1795">
        <v>451.17</v>
      </c>
      <c r="G1795">
        <v>128.91</v>
      </c>
      <c r="H1795">
        <v>45.9</v>
      </c>
      <c r="I1795">
        <v>-17.27</v>
      </c>
      <c r="J1795">
        <v>-21962450</v>
      </c>
    </row>
    <row r="1796" spans="1:10" x14ac:dyDescent="0.55000000000000004">
      <c r="A1796">
        <v>249738732</v>
      </c>
      <c r="B1796">
        <v>687</v>
      </c>
      <c r="C1796">
        <v>130</v>
      </c>
      <c r="D1796">
        <v>255</v>
      </c>
      <c r="E1796">
        <v>36.93</v>
      </c>
      <c r="F1796">
        <v>457.28</v>
      </c>
      <c r="G1796">
        <v>130.13</v>
      </c>
      <c r="H1796">
        <v>44.68</v>
      </c>
      <c r="I1796">
        <v>-22.65</v>
      </c>
      <c r="J1796">
        <v>-21961674</v>
      </c>
    </row>
    <row r="1797" spans="1:10" x14ac:dyDescent="0.55000000000000004">
      <c r="A1797">
        <v>249744892</v>
      </c>
      <c r="B1797">
        <v>702</v>
      </c>
      <c r="C1797">
        <v>130</v>
      </c>
      <c r="D1797">
        <v>-255</v>
      </c>
      <c r="E1797">
        <v>38.020000000000003</v>
      </c>
      <c r="F1797">
        <v>452.39</v>
      </c>
      <c r="G1797">
        <v>128.91</v>
      </c>
      <c r="H1797">
        <v>47.12</v>
      </c>
      <c r="I1797">
        <v>0.15</v>
      </c>
      <c r="J1797">
        <v>-21968412</v>
      </c>
    </row>
    <row r="1798" spans="1:10" x14ac:dyDescent="0.55000000000000004">
      <c r="A1798">
        <v>249750932</v>
      </c>
      <c r="B1798">
        <v>694</v>
      </c>
      <c r="C1798">
        <v>130</v>
      </c>
      <c r="D1798">
        <v>255</v>
      </c>
      <c r="E1798">
        <v>39.299999999999997</v>
      </c>
      <c r="F1798">
        <v>453.61</v>
      </c>
      <c r="G1798">
        <v>130.13</v>
      </c>
      <c r="H1798">
        <v>49.56</v>
      </c>
      <c r="I1798">
        <v>-26.86</v>
      </c>
      <c r="J1798">
        <v>-21967646</v>
      </c>
    </row>
    <row r="1799" spans="1:10" x14ac:dyDescent="0.55000000000000004">
      <c r="A1799">
        <v>249757044</v>
      </c>
      <c r="B1799">
        <v>684</v>
      </c>
      <c r="C1799">
        <v>130</v>
      </c>
      <c r="D1799">
        <v>-255</v>
      </c>
      <c r="E1799">
        <v>40.4</v>
      </c>
      <c r="F1799">
        <v>451.17</v>
      </c>
      <c r="G1799">
        <v>130.13</v>
      </c>
      <c r="H1799">
        <v>48.34</v>
      </c>
      <c r="I1799">
        <v>-20.38</v>
      </c>
      <c r="J1799">
        <v>-21966870</v>
      </c>
    </row>
    <row r="1800" spans="1:10" x14ac:dyDescent="0.55000000000000004">
      <c r="A1800">
        <v>249763244</v>
      </c>
      <c r="B1800">
        <v>681</v>
      </c>
      <c r="C1800">
        <v>130</v>
      </c>
      <c r="D1800">
        <v>-255</v>
      </c>
      <c r="E1800">
        <v>41.56</v>
      </c>
      <c r="F1800">
        <v>449.95</v>
      </c>
      <c r="G1800">
        <v>130.13</v>
      </c>
      <c r="H1800">
        <v>47.12</v>
      </c>
      <c r="I1800">
        <v>-18.36</v>
      </c>
      <c r="J1800">
        <v>-21966082</v>
      </c>
    </row>
    <row r="1801" spans="1:10" x14ac:dyDescent="0.55000000000000004">
      <c r="A1801">
        <v>249769412</v>
      </c>
      <c r="B1801">
        <v>731</v>
      </c>
      <c r="C1801">
        <v>130</v>
      </c>
      <c r="D1801">
        <v>-255</v>
      </c>
      <c r="E1801">
        <v>42.35</v>
      </c>
      <c r="F1801">
        <v>453.61</v>
      </c>
      <c r="G1801">
        <v>127.69</v>
      </c>
      <c r="H1801">
        <v>47.12</v>
      </c>
      <c r="I1801">
        <v>13.92</v>
      </c>
      <c r="J1801">
        <v>-21980358</v>
      </c>
    </row>
    <row r="1802" spans="1:10" x14ac:dyDescent="0.55000000000000004">
      <c r="A1802">
        <v>249775532</v>
      </c>
      <c r="B1802">
        <v>713</v>
      </c>
      <c r="C1802">
        <v>130</v>
      </c>
      <c r="D1802">
        <v>255</v>
      </c>
      <c r="E1802">
        <v>42.53</v>
      </c>
      <c r="F1802">
        <v>449.95</v>
      </c>
      <c r="G1802">
        <v>128.91</v>
      </c>
      <c r="H1802">
        <v>48.34</v>
      </c>
      <c r="I1802">
        <v>-6.55</v>
      </c>
      <c r="J1802">
        <v>-21987052</v>
      </c>
    </row>
    <row r="1803" spans="1:10" x14ac:dyDescent="0.55000000000000004">
      <c r="A1803">
        <v>249781588</v>
      </c>
      <c r="B1803">
        <v>705</v>
      </c>
      <c r="C1803">
        <v>130</v>
      </c>
      <c r="D1803">
        <v>-244</v>
      </c>
      <c r="E1803">
        <v>42.41</v>
      </c>
      <c r="F1803">
        <v>451.17</v>
      </c>
      <c r="G1803">
        <v>128.91</v>
      </c>
      <c r="H1803">
        <v>48.34</v>
      </c>
      <c r="I1803">
        <v>-1.1499999999999999</v>
      </c>
      <c r="J1803">
        <v>-21993676</v>
      </c>
    </row>
    <row r="1804" spans="1:10" x14ac:dyDescent="0.55000000000000004">
      <c r="A1804">
        <v>249787692</v>
      </c>
      <c r="B1804">
        <v>715</v>
      </c>
      <c r="C1804">
        <v>130</v>
      </c>
      <c r="D1804">
        <v>-192</v>
      </c>
      <c r="E1804">
        <v>42.53</v>
      </c>
      <c r="F1804">
        <v>453.61</v>
      </c>
      <c r="G1804">
        <v>128.91</v>
      </c>
      <c r="H1804">
        <v>45.9</v>
      </c>
      <c r="I1804">
        <v>-7.55</v>
      </c>
      <c r="J1804">
        <v>-22000352</v>
      </c>
    </row>
    <row r="1805" spans="1:10" x14ac:dyDescent="0.55000000000000004">
      <c r="A1805">
        <v>249793844</v>
      </c>
      <c r="B1805">
        <v>724</v>
      </c>
      <c r="C1805">
        <v>130</v>
      </c>
      <c r="D1805">
        <v>255</v>
      </c>
      <c r="E1805">
        <v>42.47</v>
      </c>
      <c r="F1805">
        <v>451.17</v>
      </c>
      <c r="G1805">
        <v>128.91</v>
      </c>
      <c r="H1805">
        <v>47.12</v>
      </c>
      <c r="I1805">
        <v>-13.98</v>
      </c>
      <c r="J1805">
        <v>-22007080</v>
      </c>
    </row>
    <row r="1806" spans="1:10" x14ac:dyDescent="0.55000000000000004">
      <c r="A1806">
        <v>249799932</v>
      </c>
      <c r="B1806">
        <v>790</v>
      </c>
      <c r="C1806">
        <v>130</v>
      </c>
      <c r="D1806">
        <v>255</v>
      </c>
      <c r="E1806">
        <v>42.23</v>
      </c>
      <c r="F1806">
        <v>451.17</v>
      </c>
      <c r="G1806">
        <v>127.69</v>
      </c>
      <c r="H1806">
        <v>48.34</v>
      </c>
      <c r="I1806">
        <v>-24.81</v>
      </c>
      <c r="J1806">
        <v>-22021170</v>
      </c>
    </row>
    <row r="1807" spans="1:10" x14ac:dyDescent="0.55000000000000004">
      <c r="A1807">
        <v>249806088</v>
      </c>
      <c r="B1807">
        <v>741</v>
      </c>
      <c r="C1807">
        <v>130</v>
      </c>
      <c r="D1807">
        <v>255</v>
      </c>
      <c r="E1807">
        <v>42.47</v>
      </c>
      <c r="F1807">
        <v>452.39</v>
      </c>
      <c r="G1807">
        <v>128.91</v>
      </c>
      <c r="H1807">
        <v>45.9</v>
      </c>
      <c r="I1807">
        <v>-24.69</v>
      </c>
      <c r="J1807">
        <v>-22027904</v>
      </c>
    </row>
    <row r="1808" spans="1:10" x14ac:dyDescent="0.55000000000000004">
      <c r="A1808">
        <v>249812172</v>
      </c>
      <c r="B1808">
        <v>748</v>
      </c>
      <c r="C1808">
        <v>130</v>
      </c>
      <c r="D1808">
        <v>-255</v>
      </c>
      <c r="E1808">
        <v>43.14</v>
      </c>
      <c r="F1808">
        <v>451.17</v>
      </c>
      <c r="G1808">
        <v>128.91</v>
      </c>
      <c r="H1808">
        <v>47.12</v>
      </c>
      <c r="I1808">
        <v>-29.02</v>
      </c>
      <c r="J1808">
        <v>-22034558</v>
      </c>
    </row>
    <row r="1809" spans="1:10" x14ac:dyDescent="0.55000000000000004">
      <c r="A1809">
        <v>249818380</v>
      </c>
      <c r="B1809">
        <v>734</v>
      </c>
      <c r="C1809">
        <v>130</v>
      </c>
      <c r="D1809">
        <v>73</v>
      </c>
      <c r="E1809">
        <v>44.06</v>
      </c>
      <c r="F1809">
        <v>456.05</v>
      </c>
      <c r="G1809">
        <v>128.91</v>
      </c>
      <c r="H1809">
        <v>47.12</v>
      </c>
      <c r="I1809">
        <v>-19.39</v>
      </c>
      <c r="J1809">
        <v>-22041348</v>
      </c>
    </row>
    <row r="1810" spans="1:10" x14ac:dyDescent="0.55000000000000004">
      <c r="A1810">
        <v>249824428</v>
      </c>
      <c r="B1810">
        <v>716</v>
      </c>
      <c r="C1810">
        <v>130</v>
      </c>
      <c r="D1810">
        <v>-255</v>
      </c>
      <c r="E1810">
        <v>44.55</v>
      </c>
      <c r="F1810">
        <v>452.39</v>
      </c>
      <c r="G1810">
        <v>128.91</v>
      </c>
      <c r="H1810">
        <v>47.12</v>
      </c>
      <c r="I1810">
        <v>-7.57</v>
      </c>
      <c r="J1810">
        <v>-22047964</v>
      </c>
    </row>
    <row r="1811" spans="1:10" x14ac:dyDescent="0.55000000000000004">
      <c r="A1811">
        <v>249830572</v>
      </c>
      <c r="B1811">
        <v>689</v>
      </c>
      <c r="C1811">
        <v>130</v>
      </c>
      <c r="D1811">
        <v>-255</v>
      </c>
      <c r="E1811">
        <v>44.91</v>
      </c>
      <c r="F1811">
        <v>449.95</v>
      </c>
      <c r="G1811">
        <v>128.91</v>
      </c>
      <c r="H1811">
        <v>48.34</v>
      </c>
      <c r="I1811">
        <v>10.78</v>
      </c>
      <c r="J1811">
        <v>-22054684</v>
      </c>
    </row>
    <row r="1812" spans="1:10" x14ac:dyDescent="0.55000000000000004">
      <c r="A1812">
        <v>249836684</v>
      </c>
      <c r="B1812">
        <v>756</v>
      </c>
      <c r="C1812">
        <v>130</v>
      </c>
      <c r="D1812">
        <v>-255</v>
      </c>
      <c r="E1812">
        <v>44.79</v>
      </c>
      <c r="F1812">
        <v>453.61</v>
      </c>
      <c r="G1812">
        <v>127.69</v>
      </c>
      <c r="H1812">
        <v>47.12</v>
      </c>
      <c r="I1812">
        <v>-1.1200000000000001</v>
      </c>
      <c r="J1812">
        <v>-22068830</v>
      </c>
    </row>
    <row r="1813" spans="1:10" x14ac:dyDescent="0.55000000000000004">
      <c r="A1813">
        <v>249842772</v>
      </c>
      <c r="B1813">
        <v>767</v>
      </c>
      <c r="C1813">
        <v>130</v>
      </c>
      <c r="D1813">
        <v>255</v>
      </c>
      <c r="E1813">
        <v>44.18</v>
      </c>
      <c r="F1813">
        <v>447.51</v>
      </c>
      <c r="G1813">
        <v>127.69</v>
      </c>
      <c r="H1813">
        <v>45.9</v>
      </c>
      <c r="I1813">
        <v>-8.6199999999999992</v>
      </c>
      <c r="J1813">
        <v>-22082920</v>
      </c>
    </row>
    <row r="1814" spans="1:10" x14ac:dyDescent="0.55000000000000004">
      <c r="A1814">
        <v>249848828</v>
      </c>
      <c r="B1814">
        <v>671</v>
      </c>
      <c r="C1814">
        <v>130</v>
      </c>
      <c r="D1814">
        <v>255</v>
      </c>
      <c r="E1814">
        <v>43.33</v>
      </c>
      <c r="F1814">
        <v>452.39</v>
      </c>
      <c r="G1814">
        <v>130.13</v>
      </c>
      <c r="H1814">
        <v>49.56</v>
      </c>
      <c r="I1814">
        <v>-9.57</v>
      </c>
      <c r="J1814">
        <v>-22082152</v>
      </c>
    </row>
    <row r="1815" spans="1:10" x14ac:dyDescent="0.55000000000000004">
      <c r="A1815">
        <v>249854836</v>
      </c>
      <c r="B1815">
        <v>752</v>
      </c>
      <c r="C1815">
        <v>130</v>
      </c>
      <c r="D1815">
        <v>-255</v>
      </c>
      <c r="E1815">
        <v>42.84</v>
      </c>
      <c r="F1815">
        <v>454.83</v>
      </c>
      <c r="G1815">
        <v>127.69</v>
      </c>
      <c r="H1815">
        <v>47.12</v>
      </c>
      <c r="I1815">
        <v>2.0699999999999998</v>
      </c>
      <c r="J1815">
        <v>-22096058</v>
      </c>
    </row>
    <row r="1816" spans="1:10" x14ac:dyDescent="0.55000000000000004">
      <c r="A1816">
        <v>249860876</v>
      </c>
      <c r="B1816">
        <v>652</v>
      </c>
      <c r="C1816">
        <v>130</v>
      </c>
      <c r="D1816">
        <v>255</v>
      </c>
      <c r="E1816">
        <v>42.72</v>
      </c>
      <c r="F1816">
        <v>448.73</v>
      </c>
      <c r="G1816">
        <v>130.13</v>
      </c>
      <c r="H1816">
        <v>45.9</v>
      </c>
      <c r="I1816">
        <v>3.36</v>
      </c>
      <c r="J1816">
        <v>-22095292</v>
      </c>
    </row>
    <row r="1817" spans="1:10" x14ac:dyDescent="0.55000000000000004">
      <c r="A1817">
        <v>249866828</v>
      </c>
      <c r="B1817">
        <v>597</v>
      </c>
      <c r="C1817">
        <v>130</v>
      </c>
      <c r="D1817">
        <v>-255</v>
      </c>
      <c r="E1817">
        <v>42.35</v>
      </c>
      <c r="F1817">
        <v>453.61</v>
      </c>
      <c r="G1817">
        <v>131.35</v>
      </c>
      <c r="H1817">
        <v>48.34</v>
      </c>
      <c r="I1817">
        <v>7.6</v>
      </c>
      <c r="J1817">
        <v>-22087270</v>
      </c>
    </row>
    <row r="1818" spans="1:10" x14ac:dyDescent="0.55000000000000004">
      <c r="A1818">
        <v>249872860</v>
      </c>
      <c r="B1818">
        <v>669</v>
      </c>
      <c r="C1818">
        <v>130</v>
      </c>
      <c r="D1818">
        <v>-255</v>
      </c>
      <c r="E1818">
        <v>42.23</v>
      </c>
      <c r="F1818">
        <v>449.95</v>
      </c>
      <c r="G1818">
        <v>128.91</v>
      </c>
      <c r="H1818">
        <v>47.12</v>
      </c>
      <c r="I1818">
        <v>24.69</v>
      </c>
      <c r="J1818">
        <v>-22093868</v>
      </c>
    </row>
    <row r="1819" spans="1:10" x14ac:dyDescent="0.55000000000000004">
      <c r="A1819">
        <v>249879004</v>
      </c>
      <c r="B1819">
        <v>725</v>
      </c>
      <c r="C1819">
        <v>130</v>
      </c>
      <c r="D1819">
        <v>255</v>
      </c>
      <c r="E1819">
        <v>41.74</v>
      </c>
      <c r="F1819">
        <v>449.95</v>
      </c>
      <c r="G1819">
        <v>127.69</v>
      </c>
      <c r="H1819">
        <v>49.56</v>
      </c>
      <c r="I1819">
        <v>20.440000000000001</v>
      </c>
      <c r="J1819">
        <v>-22108088</v>
      </c>
    </row>
    <row r="1820" spans="1:10" x14ac:dyDescent="0.55000000000000004">
      <c r="A1820">
        <v>249885020</v>
      </c>
      <c r="B1820">
        <v>586</v>
      </c>
      <c r="C1820">
        <v>130</v>
      </c>
      <c r="D1820">
        <v>255</v>
      </c>
      <c r="E1820">
        <v>41.01</v>
      </c>
      <c r="F1820">
        <v>452.39</v>
      </c>
      <c r="G1820">
        <v>131.35</v>
      </c>
      <c r="H1820">
        <v>49.56</v>
      </c>
      <c r="I1820">
        <v>15.24</v>
      </c>
      <c r="J1820">
        <v>-22099980</v>
      </c>
    </row>
    <row r="1821" spans="1:10" x14ac:dyDescent="0.55000000000000004">
      <c r="A1821">
        <v>249891052</v>
      </c>
      <c r="B1821">
        <v>661</v>
      </c>
      <c r="C1821">
        <v>130</v>
      </c>
      <c r="D1821">
        <v>-255</v>
      </c>
      <c r="E1821">
        <v>40.65</v>
      </c>
      <c r="F1821">
        <v>451.17</v>
      </c>
      <c r="G1821">
        <v>128.91</v>
      </c>
      <c r="H1821">
        <v>48.34</v>
      </c>
      <c r="I1821">
        <v>30.36</v>
      </c>
      <c r="J1821">
        <v>-22106578</v>
      </c>
    </row>
    <row r="1822" spans="1:10" x14ac:dyDescent="0.55000000000000004">
      <c r="A1822">
        <v>249897172</v>
      </c>
      <c r="B1822">
        <v>664</v>
      </c>
      <c r="C1822">
        <v>130</v>
      </c>
      <c r="D1822">
        <v>255</v>
      </c>
      <c r="E1822">
        <v>40.58</v>
      </c>
      <c r="F1822">
        <v>451.17</v>
      </c>
      <c r="G1822">
        <v>128.91</v>
      </c>
      <c r="H1822">
        <v>49.56</v>
      </c>
      <c r="I1822">
        <v>28.29</v>
      </c>
      <c r="J1822">
        <v>-22113272</v>
      </c>
    </row>
    <row r="1823" spans="1:10" x14ac:dyDescent="0.55000000000000004">
      <c r="A1823">
        <v>249903204</v>
      </c>
      <c r="B1823">
        <v>741</v>
      </c>
      <c r="C1823">
        <v>130</v>
      </c>
      <c r="D1823">
        <v>255</v>
      </c>
      <c r="E1823">
        <v>40.28</v>
      </c>
      <c r="F1823">
        <v>454.83</v>
      </c>
      <c r="G1823">
        <v>127.69</v>
      </c>
      <c r="H1823">
        <v>48.34</v>
      </c>
      <c r="I1823">
        <v>9.73</v>
      </c>
      <c r="J1823">
        <v>-22127232</v>
      </c>
    </row>
    <row r="1824" spans="1:10" x14ac:dyDescent="0.55000000000000004">
      <c r="A1824">
        <v>249909164</v>
      </c>
      <c r="B1824">
        <v>791</v>
      </c>
      <c r="C1824">
        <v>130</v>
      </c>
      <c r="D1824">
        <v>255</v>
      </c>
      <c r="E1824">
        <v>40.4</v>
      </c>
      <c r="F1824">
        <v>451.17</v>
      </c>
      <c r="G1824">
        <v>127.69</v>
      </c>
      <c r="H1824">
        <v>48.34</v>
      </c>
      <c r="I1824">
        <v>-22.96</v>
      </c>
      <c r="J1824">
        <v>-22141026</v>
      </c>
    </row>
    <row r="1825" spans="1:10" x14ac:dyDescent="0.55000000000000004">
      <c r="A1825">
        <v>249915308</v>
      </c>
      <c r="B1825">
        <v>791</v>
      </c>
      <c r="C1825">
        <v>130</v>
      </c>
      <c r="D1825">
        <v>255</v>
      </c>
      <c r="E1825">
        <v>41.01</v>
      </c>
      <c r="F1825">
        <v>451.17</v>
      </c>
      <c r="G1825">
        <v>127.69</v>
      </c>
      <c r="H1825">
        <v>48.34</v>
      </c>
      <c r="I1825">
        <v>-22.84</v>
      </c>
      <c r="J1825">
        <v>-22155246</v>
      </c>
    </row>
    <row r="1826" spans="1:10" x14ac:dyDescent="0.55000000000000004">
      <c r="A1826">
        <v>249921436</v>
      </c>
      <c r="B1826">
        <v>781</v>
      </c>
      <c r="C1826">
        <v>130</v>
      </c>
      <c r="D1826">
        <v>255</v>
      </c>
      <c r="E1826">
        <v>41.99</v>
      </c>
      <c r="F1826">
        <v>453.61</v>
      </c>
      <c r="G1826">
        <v>128.91</v>
      </c>
      <c r="H1826">
        <v>47.12</v>
      </c>
      <c r="I1826">
        <v>-48.88</v>
      </c>
      <c r="J1826">
        <v>-22161948</v>
      </c>
    </row>
    <row r="1827" spans="1:10" x14ac:dyDescent="0.55000000000000004">
      <c r="A1827">
        <v>249927556</v>
      </c>
      <c r="B1827">
        <v>770</v>
      </c>
      <c r="C1827">
        <v>130</v>
      </c>
      <c r="D1827">
        <v>-142</v>
      </c>
      <c r="E1827">
        <v>43.45</v>
      </c>
      <c r="F1827">
        <v>451.17</v>
      </c>
      <c r="G1827">
        <v>128.91</v>
      </c>
      <c r="H1827">
        <v>48.34</v>
      </c>
      <c r="I1827">
        <v>-41.23</v>
      </c>
      <c r="J1827">
        <v>-22168642</v>
      </c>
    </row>
    <row r="1828" spans="1:10" x14ac:dyDescent="0.55000000000000004">
      <c r="A1828">
        <v>249933740</v>
      </c>
      <c r="B1828">
        <v>728</v>
      </c>
      <c r="C1828">
        <v>130</v>
      </c>
      <c r="D1828">
        <v>-255</v>
      </c>
      <c r="E1828">
        <v>45.03</v>
      </c>
      <c r="F1828">
        <v>449.95</v>
      </c>
      <c r="G1828">
        <v>128.91</v>
      </c>
      <c r="H1828">
        <v>44.68</v>
      </c>
      <c r="I1828">
        <v>-12.93</v>
      </c>
      <c r="J1828">
        <v>-22175406</v>
      </c>
    </row>
    <row r="1829" spans="1:10" x14ac:dyDescent="0.55000000000000004">
      <c r="A1829">
        <v>249939924</v>
      </c>
      <c r="B1829">
        <v>666</v>
      </c>
      <c r="C1829">
        <v>130</v>
      </c>
      <c r="D1829">
        <v>-255</v>
      </c>
      <c r="E1829">
        <v>46.31</v>
      </c>
      <c r="F1829">
        <v>449.95</v>
      </c>
      <c r="G1829">
        <v>130.13</v>
      </c>
      <c r="H1829">
        <v>45.9</v>
      </c>
      <c r="I1829">
        <v>-4.13</v>
      </c>
      <c r="J1829">
        <v>-22174620</v>
      </c>
    </row>
    <row r="1830" spans="1:10" x14ac:dyDescent="0.55000000000000004">
      <c r="A1830">
        <v>249946044</v>
      </c>
      <c r="B1830">
        <v>725</v>
      </c>
      <c r="C1830">
        <v>130</v>
      </c>
      <c r="D1830">
        <v>-255</v>
      </c>
      <c r="E1830">
        <v>47.04</v>
      </c>
      <c r="F1830">
        <v>448.73</v>
      </c>
      <c r="G1830">
        <v>128.91</v>
      </c>
      <c r="H1830">
        <v>45.9</v>
      </c>
      <c r="I1830">
        <v>-10.67</v>
      </c>
      <c r="J1830">
        <v>-22181314</v>
      </c>
    </row>
    <row r="1831" spans="1:10" x14ac:dyDescent="0.55000000000000004">
      <c r="A1831">
        <v>249952244</v>
      </c>
      <c r="B1831">
        <v>631</v>
      </c>
      <c r="C1831">
        <v>130</v>
      </c>
      <c r="D1831">
        <v>255</v>
      </c>
      <c r="E1831">
        <v>47.23</v>
      </c>
      <c r="F1831">
        <v>452.39</v>
      </c>
      <c r="G1831">
        <v>130.13</v>
      </c>
      <c r="H1831">
        <v>49.56</v>
      </c>
      <c r="I1831">
        <v>19.48</v>
      </c>
      <c r="J1831">
        <v>-22180526</v>
      </c>
    </row>
    <row r="1832" spans="1:10" x14ac:dyDescent="0.55000000000000004">
      <c r="A1832">
        <v>249958284</v>
      </c>
      <c r="B1832">
        <v>662</v>
      </c>
      <c r="C1832">
        <v>130</v>
      </c>
      <c r="D1832">
        <v>-255</v>
      </c>
      <c r="E1832">
        <v>46.98</v>
      </c>
      <c r="F1832">
        <v>449.95</v>
      </c>
      <c r="G1832">
        <v>128.91</v>
      </c>
      <c r="H1832">
        <v>49.56</v>
      </c>
      <c r="I1832">
        <v>31.16</v>
      </c>
      <c r="J1832">
        <v>-22187132</v>
      </c>
    </row>
    <row r="1833" spans="1:10" x14ac:dyDescent="0.55000000000000004">
      <c r="A1833">
        <v>249964404</v>
      </c>
      <c r="B1833">
        <v>656</v>
      </c>
      <c r="C1833">
        <v>130</v>
      </c>
      <c r="D1833">
        <v>-255</v>
      </c>
      <c r="E1833">
        <v>46.98</v>
      </c>
      <c r="F1833">
        <v>448.73</v>
      </c>
      <c r="G1833">
        <v>128.91</v>
      </c>
      <c r="H1833">
        <v>48.34</v>
      </c>
      <c r="I1833">
        <v>35.369999999999997</v>
      </c>
      <c r="J1833">
        <v>-22193826</v>
      </c>
    </row>
    <row r="1834" spans="1:10" x14ac:dyDescent="0.55000000000000004">
      <c r="A1834">
        <v>249970564</v>
      </c>
      <c r="B1834">
        <v>723</v>
      </c>
      <c r="C1834">
        <v>130</v>
      </c>
      <c r="D1834">
        <v>-255</v>
      </c>
      <c r="E1834">
        <v>46.56</v>
      </c>
      <c r="F1834">
        <v>449.95</v>
      </c>
      <c r="G1834">
        <v>127.69</v>
      </c>
      <c r="H1834">
        <v>45.9</v>
      </c>
      <c r="I1834">
        <v>23.55</v>
      </c>
      <c r="J1834">
        <v>-22208084</v>
      </c>
    </row>
    <row r="1835" spans="1:10" x14ac:dyDescent="0.55000000000000004">
      <c r="A1835">
        <v>249976644</v>
      </c>
      <c r="B1835">
        <v>598</v>
      </c>
      <c r="C1835">
        <v>130</v>
      </c>
      <c r="D1835">
        <v>255</v>
      </c>
      <c r="E1835">
        <v>45.7</v>
      </c>
      <c r="F1835">
        <v>446.29</v>
      </c>
      <c r="G1835">
        <v>131.35</v>
      </c>
      <c r="H1835">
        <v>50.78</v>
      </c>
      <c r="I1835">
        <v>8.75</v>
      </c>
      <c r="J1835">
        <v>-22199890</v>
      </c>
    </row>
    <row r="1836" spans="1:10" x14ac:dyDescent="0.55000000000000004">
      <c r="A1836">
        <v>249982644</v>
      </c>
      <c r="B1836">
        <v>747</v>
      </c>
      <c r="C1836">
        <v>130</v>
      </c>
      <c r="D1836">
        <v>-255</v>
      </c>
      <c r="E1836">
        <v>44.61</v>
      </c>
      <c r="F1836">
        <v>451.17</v>
      </c>
      <c r="G1836">
        <v>127.69</v>
      </c>
      <c r="H1836">
        <v>48.34</v>
      </c>
      <c r="I1836">
        <v>7.45</v>
      </c>
      <c r="J1836">
        <v>-22213776</v>
      </c>
    </row>
    <row r="1837" spans="1:10" x14ac:dyDescent="0.55000000000000004">
      <c r="A1837">
        <v>249988628</v>
      </c>
      <c r="B1837">
        <v>772</v>
      </c>
      <c r="C1837">
        <v>130</v>
      </c>
      <c r="D1837">
        <v>255</v>
      </c>
      <c r="E1837">
        <v>43.75</v>
      </c>
      <c r="F1837">
        <v>452.39</v>
      </c>
      <c r="G1837">
        <v>127.69</v>
      </c>
      <c r="H1837">
        <v>47.12</v>
      </c>
      <c r="I1837">
        <v>-8.5500000000000007</v>
      </c>
      <c r="J1837">
        <v>-22227626</v>
      </c>
    </row>
    <row r="1838" spans="1:10" x14ac:dyDescent="0.55000000000000004">
      <c r="A1838">
        <v>249994660</v>
      </c>
      <c r="B1838">
        <v>845</v>
      </c>
      <c r="C1838">
        <v>130</v>
      </c>
      <c r="D1838">
        <v>255</v>
      </c>
      <c r="E1838">
        <v>42.78</v>
      </c>
      <c r="F1838">
        <v>445.07</v>
      </c>
      <c r="G1838">
        <v>126.46</v>
      </c>
      <c r="H1838">
        <v>48.34</v>
      </c>
      <c r="I1838">
        <v>-24.74</v>
      </c>
      <c r="J1838">
        <v>-22248950</v>
      </c>
    </row>
    <row r="1839" spans="1:10" x14ac:dyDescent="0.55000000000000004">
      <c r="A1839">
        <v>250000788</v>
      </c>
      <c r="B1839">
        <v>777</v>
      </c>
      <c r="C1839">
        <v>130</v>
      </c>
      <c r="D1839">
        <v>255</v>
      </c>
      <c r="E1839">
        <v>42.17</v>
      </c>
      <c r="F1839">
        <v>451.17</v>
      </c>
      <c r="G1839">
        <v>128.91</v>
      </c>
      <c r="H1839">
        <v>44.68</v>
      </c>
      <c r="I1839">
        <v>-44.16</v>
      </c>
      <c r="J1839">
        <v>-22255652</v>
      </c>
    </row>
    <row r="1840" spans="1:10" x14ac:dyDescent="0.55000000000000004">
      <c r="A1840">
        <v>250006908</v>
      </c>
      <c r="B1840">
        <v>753</v>
      </c>
      <c r="C1840">
        <v>130</v>
      </c>
      <c r="D1840">
        <v>-255</v>
      </c>
      <c r="E1840">
        <v>42.11</v>
      </c>
      <c r="F1840">
        <v>449.95</v>
      </c>
      <c r="G1840">
        <v>128.91</v>
      </c>
      <c r="H1840">
        <v>45.9</v>
      </c>
      <c r="I1840">
        <v>-27.98</v>
      </c>
      <c r="J1840">
        <v>-22262346</v>
      </c>
    </row>
    <row r="1841" spans="1:10" x14ac:dyDescent="0.55000000000000004">
      <c r="A1841">
        <v>250013108</v>
      </c>
      <c r="B1841">
        <v>698</v>
      </c>
      <c r="C1841">
        <v>130</v>
      </c>
      <c r="D1841">
        <v>-46</v>
      </c>
      <c r="E1841">
        <v>42.29</v>
      </c>
      <c r="F1841">
        <v>443.85</v>
      </c>
      <c r="G1841">
        <v>130.13</v>
      </c>
      <c r="H1841">
        <v>48.34</v>
      </c>
      <c r="I1841">
        <v>-23.69</v>
      </c>
      <c r="J1841">
        <v>-22261558</v>
      </c>
    </row>
    <row r="1842" spans="1:10" x14ac:dyDescent="0.55000000000000004">
      <c r="A1842">
        <v>250019228</v>
      </c>
      <c r="B1842">
        <v>655</v>
      </c>
      <c r="C1842">
        <v>130</v>
      </c>
      <c r="D1842">
        <v>-255</v>
      </c>
      <c r="E1842">
        <v>42.23</v>
      </c>
      <c r="F1842">
        <v>451.17</v>
      </c>
      <c r="G1842">
        <v>130.13</v>
      </c>
      <c r="H1842">
        <v>47.12</v>
      </c>
      <c r="I1842">
        <v>4.55</v>
      </c>
      <c r="J1842">
        <v>-22260782</v>
      </c>
    </row>
    <row r="1843" spans="1:10" x14ac:dyDescent="0.55000000000000004">
      <c r="A1843">
        <v>250025308</v>
      </c>
      <c r="B1843">
        <v>791</v>
      </c>
      <c r="C1843">
        <v>130</v>
      </c>
      <c r="D1843">
        <v>-255</v>
      </c>
      <c r="E1843">
        <v>42.05</v>
      </c>
      <c r="F1843">
        <v>445.07</v>
      </c>
      <c r="G1843">
        <v>126.46</v>
      </c>
      <c r="H1843">
        <v>44.68</v>
      </c>
      <c r="I1843">
        <v>11.99</v>
      </c>
      <c r="J1843">
        <v>-22282276</v>
      </c>
    </row>
    <row r="1844" spans="1:10" x14ac:dyDescent="0.55000000000000004">
      <c r="A1844">
        <v>250031396</v>
      </c>
      <c r="B1844">
        <v>710</v>
      </c>
      <c r="C1844">
        <v>130</v>
      </c>
      <c r="D1844">
        <v>255</v>
      </c>
      <c r="E1844">
        <v>41.38</v>
      </c>
      <c r="F1844">
        <v>446.29</v>
      </c>
      <c r="G1844">
        <v>128.91</v>
      </c>
      <c r="H1844">
        <v>47.12</v>
      </c>
      <c r="I1844">
        <v>1.28</v>
      </c>
      <c r="J1844">
        <v>-22288934</v>
      </c>
    </row>
    <row r="1845" spans="1:10" x14ac:dyDescent="0.55000000000000004">
      <c r="A1845">
        <v>250037332</v>
      </c>
      <c r="B1845">
        <v>780</v>
      </c>
      <c r="C1845">
        <v>130</v>
      </c>
      <c r="D1845">
        <v>-255</v>
      </c>
      <c r="E1845">
        <v>40.520000000000003</v>
      </c>
      <c r="F1845">
        <v>449.95</v>
      </c>
      <c r="G1845">
        <v>127.69</v>
      </c>
      <c r="H1845">
        <v>48.34</v>
      </c>
      <c r="I1845">
        <v>-12.86</v>
      </c>
      <c r="J1845">
        <v>-22302672</v>
      </c>
    </row>
    <row r="1846" spans="1:10" x14ac:dyDescent="0.55000000000000004">
      <c r="A1846">
        <v>250043540</v>
      </c>
      <c r="B1846">
        <v>534</v>
      </c>
      <c r="C1846">
        <v>130</v>
      </c>
      <c r="D1846">
        <v>255</v>
      </c>
      <c r="E1846">
        <v>39.909999999999997</v>
      </c>
      <c r="F1846">
        <v>446.29</v>
      </c>
      <c r="G1846">
        <v>132.57</v>
      </c>
      <c r="H1846">
        <v>48.34</v>
      </c>
      <c r="I1846">
        <v>20.74</v>
      </c>
      <c r="J1846">
        <v>-22286728</v>
      </c>
    </row>
    <row r="1847" spans="1:10" x14ac:dyDescent="0.55000000000000004">
      <c r="A1847">
        <v>250049612</v>
      </c>
      <c r="B1847">
        <v>649</v>
      </c>
      <c r="C1847">
        <v>130</v>
      </c>
      <c r="D1847">
        <v>-255</v>
      </c>
      <c r="E1847">
        <v>39.06</v>
      </c>
      <c r="F1847">
        <v>448.73</v>
      </c>
      <c r="G1847">
        <v>128.91</v>
      </c>
      <c r="H1847">
        <v>45.9</v>
      </c>
      <c r="I1847">
        <v>42.05</v>
      </c>
      <c r="J1847">
        <v>-22293370</v>
      </c>
    </row>
    <row r="1848" spans="1:10" x14ac:dyDescent="0.55000000000000004">
      <c r="A1848">
        <v>250055736</v>
      </c>
      <c r="B1848">
        <v>713</v>
      </c>
      <c r="C1848">
        <v>130</v>
      </c>
      <c r="D1848">
        <v>255</v>
      </c>
      <c r="E1848">
        <v>38.57</v>
      </c>
      <c r="F1848">
        <v>448.73</v>
      </c>
      <c r="G1848">
        <v>127.69</v>
      </c>
      <c r="H1848">
        <v>47.12</v>
      </c>
      <c r="I1848">
        <v>32.39</v>
      </c>
      <c r="J1848">
        <v>-22307544</v>
      </c>
    </row>
    <row r="1849" spans="1:10" x14ac:dyDescent="0.55000000000000004">
      <c r="A1849">
        <v>250061764</v>
      </c>
      <c r="B1849">
        <v>665</v>
      </c>
      <c r="C1849">
        <v>130</v>
      </c>
      <c r="D1849">
        <v>255</v>
      </c>
      <c r="E1849">
        <v>37.840000000000003</v>
      </c>
      <c r="F1849">
        <v>445.07</v>
      </c>
      <c r="G1849">
        <v>130.13</v>
      </c>
      <c r="H1849">
        <v>50.78</v>
      </c>
      <c r="I1849">
        <v>-0.99</v>
      </c>
      <c r="J1849">
        <v>-22306778</v>
      </c>
    </row>
    <row r="1850" spans="1:10" x14ac:dyDescent="0.55000000000000004">
      <c r="A1850">
        <v>250067764</v>
      </c>
      <c r="B1850">
        <v>654</v>
      </c>
      <c r="C1850">
        <v>130</v>
      </c>
      <c r="D1850">
        <v>-255</v>
      </c>
      <c r="E1850">
        <v>37.6</v>
      </c>
      <c r="F1850">
        <v>448.73</v>
      </c>
      <c r="G1850">
        <v>130.13</v>
      </c>
      <c r="H1850">
        <v>48.34</v>
      </c>
      <c r="I1850">
        <v>6.54</v>
      </c>
      <c r="J1850">
        <v>-22306016</v>
      </c>
    </row>
    <row r="1851" spans="1:10" x14ac:dyDescent="0.55000000000000004">
      <c r="A1851">
        <v>250073804</v>
      </c>
      <c r="B1851">
        <v>597</v>
      </c>
      <c r="C1851">
        <v>130</v>
      </c>
      <c r="D1851">
        <v>44</v>
      </c>
      <c r="E1851">
        <v>37.72</v>
      </c>
      <c r="F1851">
        <v>447.51</v>
      </c>
      <c r="G1851">
        <v>131.35</v>
      </c>
      <c r="H1851">
        <v>48.34</v>
      </c>
      <c r="I1851">
        <v>11.93</v>
      </c>
      <c r="J1851">
        <v>-22297876</v>
      </c>
    </row>
    <row r="1852" spans="1:10" x14ac:dyDescent="0.55000000000000004">
      <c r="A1852">
        <v>250079748</v>
      </c>
      <c r="B1852">
        <v>507</v>
      </c>
      <c r="C1852">
        <v>130</v>
      </c>
      <c r="D1852">
        <v>-255</v>
      </c>
      <c r="E1852">
        <v>37.6</v>
      </c>
      <c r="F1852">
        <v>445.07</v>
      </c>
      <c r="G1852">
        <v>132.57</v>
      </c>
      <c r="H1852">
        <v>48.34</v>
      </c>
      <c r="I1852">
        <v>39.020000000000003</v>
      </c>
      <c r="J1852">
        <v>-22282610</v>
      </c>
    </row>
    <row r="1853" spans="1:10" x14ac:dyDescent="0.55000000000000004">
      <c r="A1853">
        <v>250085868</v>
      </c>
      <c r="B1853">
        <v>552</v>
      </c>
      <c r="C1853">
        <v>130</v>
      </c>
      <c r="D1853">
        <v>-255</v>
      </c>
      <c r="E1853">
        <v>37.42</v>
      </c>
      <c r="F1853">
        <v>448.73</v>
      </c>
      <c r="G1853">
        <v>130.13</v>
      </c>
      <c r="H1853">
        <v>41.02</v>
      </c>
      <c r="I1853">
        <v>73.73</v>
      </c>
      <c r="J1853">
        <v>-22281834</v>
      </c>
    </row>
    <row r="1854" spans="1:10" x14ac:dyDescent="0.55000000000000004">
      <c r="A1854">
        <v>250092012</v>
      </c>
      <c r="B1854">
        <v>652</v>
      </c>
      <c r="C1854">
        <v>130</v>
      </c>
      <c r="D1854">
        <v>255</v>
      </c>
      <c r="E1854">
        <v>36.81</v>
      </c>
      <c r="F1854">
        <v>443.85</v>
      </c>
      <c r="G1854">
        <v>128.91</v>
      </c>
      <c r="H1854">
        <v>48.34</v>
      </c>
      <c r="I1854">
        <v>40.020000000000003</v>
      </c>
      <c r="J1854">
        <v>-22288554</v>
      </c>
    </row>
    <row r="1855" spans="1:10" x14ac:dyDescent="0.55000000000000004">
      <c r="A1855">
        <v>250098060</v>
      </c>
      <c r="B1855">
        <v>678</v>
      </c>
      <c r="C1855">
        <v>130</v>
      </c>
      <c r="D1855">
        <v>255</v>
      </c>
      <c r="E1855">
        <v>36.08</v>
      </c>
      <c r="F1855">
        <v>445.07</v>
      </c>
      <c r="G1855">
        <v>128.91</v>
      </c>
      <c r="H1855">
        <v>49.56</v>
      </c>
      <c r="I1855">
        <v>22.71</v>
      </c>
      <c r="J1855">
        <v>-22295168</v>
      </c>
    </row>
    <row r="1856" spans="1:10" x14ac:dyDescent="0.55000000000000004">
      <c r="A1856">
        <v>250104060</v>
      </c>
      <c r="B1856">
        <v>739</v>
      </c>
      <c r="C1856">
        <v>130</v>
      </c>
      <c r="D1856">
        <v>255</v>
      </c>
      <c r="E1856">
        <v>35.770000000000003</v>
      </c>
      <c r="F1856">
        <v>452.39</v>
      </c>
      <c r="G1856">
        <v>128.91</v>
      </c>
      <c r="H1856">
        <v>49.56</v>
      </c>
      <c r="I1856">
        <v>-17.73</v>
      </c>
      <c r="J1856">
        <v>-22301730</v>
      </c>
    </row>
    <row r="1857" spans="1:10" x14ac:dyDescent="0.55000000000000004">
      <c r="A1857">
        <v>250110180</v>
      </c>
      <c r="B1857">
        <v>655</v>
      </c>
      <c r="C1857">
        <v>130</v>
      </c>
      <c r="D1857">
        <v>255</v>
      </c>
      <c r="E1857">
        <v>36.01</v>
      </c>
      <c r="F1857">
        <v>445.07</v>
      </c>
      <c r="G1857">
        <v>130.13</v>
      </c>
      <c r="H1857">
        <v>48.34</v>
      </c>
      <c r="I1857">
        <v>5.31</v>
      </c>
      <c r="J1857">
        <v>-22300954</v>
      </c>
    </row>
    <row r="1858" spans="1:10" x14ac:dyDescent="0.55000000000000004">
      <c r="A1858">
        <v>250116172</v>
      </c>
      <c r="B1858">
        <v>713</v>
      </c>
      <c r="C1858">
        <v>130</v>
      </c>
      <c r="D1858">
        <v>-255</v>
      </c>
      <c r="E1858">
        <v>36.75</v>
      </c>
      <c r="F1858">
        <v>448.73</v>
      </c>
      <c r="G1858">
        <v>128.91</v>
      </c>
      <c r="H1858">
        <v>48.34</v>
      </c>
      <c r="I1858">
        <v>-0.11</v>
      </c>
      <c r="J1858">
        <v>-22307508</v>
      </c>
    </row>
    <row r="1859" spans="1:10" x14ac:dyDescent="0.55000000000000004">
      <c r="A1859">
        <v>250122256</v>
      </c>
      <c r="B1859">
        <v>659</v>
      </c>
      <c r="C1859">
        <v>130</v>
      </c>
      <c r="D1859">
        <v>255</v>
      </c>
      <c r="E1859">
        <v>37.72</v>
      </c>
      <c r="F1859">
        <v>446.29</v>
      </c>
      <c r="G1859">
        <v>131.35</v>
      </c>
      <c r="H1859">
        <v>48.34</v>
      </c>
      <c r="I1859">
        <v>-29.32</v>
      </c>
      <c r="J1859">
        <v>-22299308</v>
      </c>
    </row>
    <row r="1860" spans="1:10" x14ac:dyDescent="0.55000000000000004">
      <c r="A1860">
        <v>250128372</v>
      </c>
      <c r="B1860">
        <v>693</v>
      </c>
      <c r="C1860">
        <v>130</v>
      </c>
      <c r="D1860">
        <v>-255</v>
      </c>
      <c r="E1860">
        <v>38.450000000000003</v>
      </c>
      <c r="F1860">
        <v>445.07</v>
      </c>
      <c r="G1860">
        <v>130.13</v>
      </c>
      <c r="H1860">
        <v>48.34</v>
      </c>
      <c r="I1860">
        <v>-19.579999999999998</v>
      </c>
      <c r="J1860">
        <v>-22298532</v>
      </c>
    </row>
    <row r="1861" spans="1:10" x14ac:dyDescent="0.55000000000000004">
      <c r="A1861">
        <v>250134576</v>
      </c>
      <c r="B1861">
        <v>696</v>
      </c>
      <c r="C1861">
        <v>130</v>
      </c>
      <c r="D1861">
        <v>255</v>
      </c>
      <c r="E1861">
        <v>39.369999999999997</v>
      </c>
      <c r="F1861">
        <v>448.73</v>
      </c>
      <c r="G1861">
        <v>130.13</v>
      </c>
      <c r="H1861">
        <v>47.12</v>
      </c>
      <c r="I1861">
        <v>-21.76</v>
      </c>
      <c r="J1861">
        <v>-22297744</v>
      </c>
    </row>
    <row r="1862" spans="1:10" x14ac:dyDescent="0.55000000000000004">
      <c r="A1862">
        <v>250140696</v>
      </c>
      <c r="B1862">
        <v>681</v>
      </c>
      <c r="C1862">
        <v>130</v>
      </c>
      <c r="D1862">
        <v>255</v>
      </c>
      <c r="E1862">
        <v>39.979999999999997</v>
      </c>
      <c r="F1862">
        <v>445.07</v>
      </c>
      <c r="G1862">
        <v>130.13</v>
      </c>
      <c r="H1862">
        <v>48.34</v>
      </c>
      <c r="I1862">
        <v>-12.06</v>
      </c>
      <c r="J1862">
        <v>-22296968</v>
      </c>
    </row>
    <row r="1863" spans="1:10" x14ac:dyDescent="0.55000000000000004">
      <c r="A1863">
        <v>250146864</v>
      </c>
      <c r="B1863">
        <v>636</v>
      </c>
      <c r="C1863">
        <v>130</v>
      </c>
      <c r="D1863">
        <v>-255</v>
      </c>
      <c r="E1863">
        <v>40.950000000000003</v>
      </c>
      <c r="F1863">
        <v>445.07</v>
      </c>
      <c r="G1863">
        <v>130.13</v>
      </c>
      <c r="H1863">
        <v>48.34</v>
      </c>
      <c r="I1863">
        <v>18.3</v>
      </c>
      <c r="J1863">
        <v>-22296184</v>
      </c>
    </row>
    <row r="1864" spans="1:10" x14ac:dyDescent="0.55000000000000004">
      <c r="A1864">
        <v>250153000</v>
      </c>
      <c r="B1864">
        <v>675</v>
      </c>
      <c r="C1864">
        <v>130</v>
      </c>
      <c r="D1864">
        <v>-255</v>
      </c>
      <c r="E1864">
        <v>42.17</v>
      </c>
      <c r="F1864">
        <v>448.73</v>
      </c>
      <c r="G1864">
        <v>128.91</v>
      </c>
      <c r="H1864">
        <v>47.12</v>
      </c>
      <c r="I1864">
        <v>24.71</v>
      </c>
      <c r="J1864">
        <v>-22302896</v>
      </c>
    </row>
    <row r="1865" spans="1:10" x14ac:dyDescent="0.55000000000000004">
      <c r="A1865">
        <v>250159052</v>
      </c>
      <c r="B1865">
        <v>698</v>
      </c>
      <c r="C1865">
        <v>130</v>
      </c>
      <c r="D1865">
        <v>255</v>
      </c>
      <c r="E1865">
        <v>42.9</v>
      </c>
      <c r="F1865">
        <v>442.63</v>
      </c>
      <c r="G1865">
        <v>128.91</v>
      </c>
      <c r="H1865">
        <v>50.78</v>
      </c>
      <c r="I1865">
        <v>9.58</v>
      </c>
      <c r="J1865">
        <v>-22309516</v>
      </c>
    </row>
    <row r="1866" spans="1:10" x14ac:dyDescent="0.55000000000000004">
      <c r="A1866">
        <v>250165008</v>
      </c>
      <c r="B1866">
        <v>721</v>
      </c>
      <c r="C1866">
        <v>130</v>
      </c>
      <c r="D1866">
        <v>255</v>
      </c>
      <c r="E1866">
        <v>43.33</v>
      </c>
      <c r="F1866">
        <v>445.07</v>
      </c>
      <c r="G1866">
        <v>128.91</v>
      </c>
      <c r="H1866">
        <v>47.12</v>
      </c>
      <c r="I1866">
        <v>-5.43</v>
      </c>
      <c r="J1866">
        <v>-22316030</v>
      </c>
    </row>
    <row r="1867" spans="1:10" x14ac:dyDescent="0.55000000000000004">
      <c r="A1867">
        <v>250171076</v>
      </c>
      <c r="B1867">
        <v>799</v>
      </c>
      <c r="C1867">
        <v>130</v>
      </c>
      <c r="D1867">
        <v>255</v>
      </c>
      <c r="E1867">
        <v>44.06</v>
      </c>
      <c r="F1867">
        <v>451.17</v>
      </c>
      <c r="G1867">
        <v>127.69</v>
      </c>
      <c r="H1867">
        <v>47.12</v>
      </c>
      <c r="I1867">
        <v>-24.81</v>
      </c>
      <c r="J1867">
        <v>-22330074</v>
      </c>
    </row>
    <row r="1868" spans="1:10" x14ac:dyDescent="0.55000000000000004">
      <c r="A1868">
        <v>250177196</v>
      </c>
      <c r="B1868">
        <v>763</v>
      </c>
      <c r="C1868">
        <v>130</v>
      </c>
      <c r="D1868">
        <v>255</v>
      </c>
      <c r="E1868">
        <v>45.15</v>
      </c>
      <c r="F1868">
        <v>441.41</v>
      </c>
      <c r="G1868">
        <v>128.91</v>
      </c>
      <c r="H1868">
        <v>50.78</v>
      </c>
      <c r="I1868">
        <v>-33.26</v>
      </c>
      <c r="J1868">
        <v>-22336768</v>
      </c>
    </row>
    <row r="1869" spans="1:10" x14ac:dyDescent="0.55000000000000004">
      <c r="A1869">
        <v>250183324</v>
      </c>
      <c r="B1869">
        <v>786</v>
      </c>
      <c r="C1869">
        <v>130</v>
      </c>
      <c r="D1869">
        <v>-255</v>
      </c>
      <c r="E1869">
        <v>46.74</v>
      </c>
      <c r="F1869">
        <v>443.85</v>
      </c>
      <c r="G1869">
        <v>128.91</v>
      </c>
      <c r="H1869">
        <v>48.34</v>
      </c>
      <c r="I1869">
        <v>-48.51</v>
      </c>
      <c r="J1869">
        <v>-22343470</v>
      </c>
    </row>
    <row r="1870" spans="1:10" x14ac:dyDescent="0.55000000000000004">
      <c r="A1870">
        <v>250189540</v>
      </c>
      <c r="B1870">
        <v>711</v>
      </c>
      <c r="C1870">
        <v>130</v>
      </c>
      <c r="D1870">
        <v>-199</v>
      </c>
      <c r="E1870">
        <v>48.38</v>
      </c>
      <c r="F1870">
        <v>443.85</v>
      </c>
      <c r="G1870">
        <v>130.13</v>
      </c>
      <c r="H1870">
        <v>50.78</v>
      </c>
      <c r="I1870">
        <v>-31.19</v>
      </c>
      <c r="J1870">
        <v>-22342680</v>
      </c>
    </row>
    <row r="1871" spans="1:10" x14ac:dyDescent="0.55000000000000004">
      <c r="A1871">
        <v>250195692</v>
      </c>
      <c r="B1871">
        <v>689</v>
      </c>
      <c r="C1871">
        <v>130</v>
      </c>
      <c r="D1871">
        <v>-255</v>
      </c>
      <c r="E1871">
        <v>49.6</v>
      </c>
      <c r="F1871">
        <v>441.41</v>
      </c>
      <c r="G1871">
        <v>130.13</v>
      </c>
      <c r="H1871">
        <v>53.22</v>
      </c>
      <c r="I1871">
        <v>-16.079999999999998</v>
      </c>
      <c r="J1871">
        <v>-22341898</v>
      </c>
    </row>
    <row r="1872" spans="1:10" x14ac:dyDescent="0.55000000000000004">
      <c r="A1872">
        <v>250201908</v>
      </c>
      <c r="B1872">
        <v>718</v>
      </c>
      <c r="C1872">
        <v>130</v>
      </c>
      <c r="D1872">
        <v>-255</v>
      </c>
      <c r="E1872">
        <v>50.27</v>
      </c>
      <c r="F1872">
        <v>445.07</v>
      </c>
      <c r="G1872">
        <v>128.91</v>
      </c>
      <c r="H1872">
        <v>48.34</v>
      </c>
      <c r="I1872">
        <v>-3.17</v>
      </c>
      <c r="J1872">
        <v>-22348696</v>
      </c>
    </row>
    <row r="1873" spans="1:10" x14ac:dyDescent="0.55000000000000004">
      <c r="A1873">
        <v>250208012</v>
      </c>
      <c r="B1873">
        <v>658</v>
      </c>
      <c r="C1873">
        <v>130</v>
      </c>
      <c r="D1873">
        <v>-255</v>
      </c>
      <c r="E1873">
        <v>50.4</v>
      </c>
      <c r="F1873">
        <v>442.63</v>
      </c>
      <c r="G1873">
        <v>130.13</v>
      </c>
      <c r="H1873">
        <v>50.78</v>
      </c>
      <c r="I1873">
        <v>4.3899999999999997</v>
      </c>
      <c r="J1873">
        <v>-22347922</v>
      </c>
    </row>
    <row r="1874" spans="1:10" x14ac:dyDescent="0.55000000000000004">
      <c r="A1874">
        <v>250214092</v>
      </c>
      <c r="B1874">
        <v>629</v>
      </c>
      <c r="C1874">
        <v>130</v>
      </c>
      <c r="D1874">
        <v>-255</v>
      </c>
      <c r="E1874">
        <v>49.97</v>
      </c>
      <c r="F1874">
        <v>440.19</v>
      </c>
      <c r="G1874">
        <v>130.13</v>
      </c>
      <c r="H1874">
        <v>49.56</v>
      </c>
      <c r="I1874">
        <v>23.71</v>
      </c>
      <c r="J1874">
        <v>-22347150</v>
      </c>
    </row>
    <row r="1875" spans="1:10" x14ac:dyDescent="0.55000000000000004">
      <c r="A1875">
        <v>250220228</v>
      </c>
      <c r="B1875">
        <v>674</v>
      </c>
      <c r="C1875">
        <v>130</v>
      </c>
      <c r="D1875">
        <v>-255</v>
      </c>
      <c r="E1875">
        <v>49.05</v>
      </c>
      <c r="F1875">
        <v>443.85</v>
      </c>
      <c r="G1875">
        <v>128.91</v>
      </c>
      <c r="H1875">
        <v>47.12</v>
      </c>
      <c r="I1875">
        <v>26.79</v>
      </c>
      <c r="J1875">
        <v>-22353862</v>
      </c>
    </row>
    <row r="1876" spans="1:10" x14ac:dyDescent="0.55000000000000004">
      <c r="A1876">
        <v>250226340</v>
      </c>
      <c r="B1876">
        <v>631</v>
      </c>
      <c r="C1876">
        <v>130</v>
      </c>
      <c r="D1876">
        <v>255</v>
      </c>
      <c r="E1876">
        <v>47.71</v>
      </c>
      <c r="F1876">
        <v>440.19</v>
      </c>
      <c r="G1876">
        <v>130.13</v>
      </c>
      <c r="H1876">
        <v>49.56</v>
      </c>
      <c r="I1876">
        <v>22.5</v>
      </c>
      <c r="J1876">
        <v>-22353086</v>
      </c>
    </row>
    <row r="1877" spans="1:10" x14ac:dyDescent="0.55000000000000004">
      <c r="A1877">
        <v>250232324</v>
      </c>
      <c r="B1877">
        <v>675</v>
      </c>
      <c r="C1877">
        <v>130</v>
      </c>
      <c r="D1877">
        <v>-255</v>
      </c>
      <c r="E1877">
        <v>46.13</v>
      </c>
      <c r="F1877">
        <v>442.63</v>
      </c>
      <c r="G1877">
        <v>128.91</v>
      </c>
      <c r="H1877">
        <v>47.12</v>
      </c>
      <c r="I1877">
        <v>25.71</v>
      </c>
      <c r="J1877">
        <v>-22359632</v>
      </c>
    </row>
    <row r="1878" spans="1:10" x14ac:dyDescent="0.55000000000000004">
      <c r="A1878">
        <v>250238452</v>
      </c>
      <c r="B1878">
        <v>605</v>
      </c>
      <c r="C1878">
        <v>130</v>
      </c>
      <c r="D1878">
        <v>255</v>
      </c>
      <c r="E1878">
        <v>44.85</v>
      </c>
      <c r="F1878">
        <v>443.85</v>
      </c>
      <c r="G1878">
        <v>131.35</v>
      </c>
      <c r="H1878">
        <v>48.34</v>
      </c>
      <c r="I1878">
        <v>7.64</v>
      </c>
      <c r="J1878">
        <v>-22351374</v>
      </c>
    </row>
    <row r="1879" spans="1:10" x14ac:dyDescent="0.55000000000000004">
      <c r="A1879">
        <v>250244436</v>
      </c>
      <c r="B1879">
        <v>644</v>
      </c>
      <c r="C1879">
        <v>130</v>
      </c>
      <c r="D1879">
        <v>-255</v>
      </c>
      <c r="E1879">
        <v>43.45</v>
      </c>
      <c r="F1879">
        <v>438.96</v>
      </c>
      <c r="G1879">
        <v>130.13</v>
      </c>
      <c r="H1879">
        <v>45.9</v>
      </c>
      <c r="I1879">
        <v>13.99</v>
      </c>
      <c r="J1879">
        <v>-22350614</v>
      </c>
    </row>
    <row r="1880" spans="1:10" x14ac:dyDescent="0.55000000000000004">
      <c r="A1880">
        <v>250250516</v>
      </c>
      <c r="B1880">
        <v>603</v>
      </c>
      <c r="C1880">
        <v>130</v>
      </c>
      <c r="D1880">
        <v>255</v>
      </c>
      <c r="E1880">
        <v>42.35</v>
      </c>
      <c r="F1880">
        <v>442.63</v>
      </c>
      <c r="G1880">
        <v>131.35</v>
      </c>
      <c r="H1880">
        <v>48.34</v>
      </c>
      <c r="I1880">
        <v>8.6199999999999992</v>
      </c>
      <c r="J1880">
        <v>-22342420</v>
      </c>
    </row>
    <row r="1881" spans="1:10" x14ac:dyDescent="0.55000000000000004">
      <c r="A1881">
        <v>250256460</v>
      </c>
      <c r="B1881">
        <v>529</v>
      </c>
      <c r="C1881">
        <v>130</v>
      </c>
      <c r="D1881">
        <v>-255</v>
      </c>
      <c r="E1881">
        <v>41.13</v>
      </c>
      <c r="F1881">
        <v>441.41</v>
      </c>
      <c r="G1881">
        <v>132.57</v>
      </c>
      <c r="H1881">
        <v>49.56</v>
      </c>
      <c r="I1881">
        <v>24.89</v>
      </c>
      <c r="J1881">
        <v>-22327154</v>
      </c>
    </row>
    <row r="1882" spans="1:10" x14ac:dyDescent="0.55000000000000004">
      <c r="A1882">
        <v>250262628</v>
      </c>
      <c r="B1882">
        <v>545</v>
      </c>
      <c r="C1882">
        <v>130</v>
      </c>
      <c r="D1882">
        <v>-255</v>
      </c>
      <c r="E1882">
        <v>40.159999999999997</v>
      </c>
      <c r="F1882">
        <v>441.41</v>
      </c>
      <c r="G1882">
        <v>131.35</v>
      </c>
      <c r="H1882">
        <v>49.56</v>
      </c>
      <c r="I1882">
        <v>46.6</v>
      </c>
      <c r="J1882">
        <v>-22318842</v>
      </c>
    </row>
    <row r="1883" spans="1:10" x14ac:dyDescent="0.55000000000000004">
      <c r="A1883">
        <v>250268756</v>
      </c>
      <c r="B1883">
        <v>607</v>
      </c>
      <c r="C1883">
        <v>130</v>
      </c>
      <c r="D1883">
        <v>-26</v>
      </c>
      <c r="E1883">
        <v>38.82</v>
      </c>
      <c r="F1883">
        <v>445.07</v>
      </c>
      <c r="G1883">
        <v>130.13</v>
      </c>
      <c r="H1883">
        <v>47.12</v>
      </c>
      <c r="I1883">
        <v>37.86</v>
      </c>
      <c r="J1883">
        <v>-22318064</v>
      </c>
    </row>
    <row r="1884" spans="1:10" x14ac:dyDescent="0.55000000000000004">
      <c r="A1884">
        <v>250274780</v>
      </c>
      <c r="B1884">
        <v>617</v>
      </c>
      <c r="C1884">
        <v>130</v>
      </c>
      <c r="D1884">
        <v>255</v>
      </c>
      <c r="E1884">
        <v>37.229999999999997</v>
      </c>
      <c r="F1884">
        <v>442.63</v>
      </c>
      <c r="G1884">
        <v>130.13</v>
      </c>
      <c r="H1884">
        <v>49.56</v>
      </c>
      <c r="I1884">
        <v>31.35</v>
      </c>
      <c r="J1884">
        <v>-22317300</v>
      </c>
    </row>
    <row r="1885" spans="1:10" x14ac:dyDescent="0.55000000000000004">
      <c r="A1885">
        <v>250280772</v>
      </c>
      <c r="B1885">
        <v>571</v>
      </c>
      <c r="C1885">
        <v>130</v>
      </c>
      <c r="D1885">
        <v>255</v>
      </c>
      <c r="E1885">
        <v>35.83</v>
      </c>
      <c r="F1885">
        <v>441.41</v>
      </c>
      <c r="G1885">
        <v>131.35</v>
      </c>
      <c r="H1885">
        <v>49.56</v>
      </c>
      <c r="I1885">
        <v>29.3</v>
      </c>
      <c r="J1885">
        <v>-22309224</v>
      </c>
    </row>
    <row r="1886" spans="1:10" x14ac:dyDescent="0.55000000000000004">
      <c r="A1886">
        <v>250286852</v>
      </c>
      <c r="B1886">
        <v>587</v>
      </c>
      <c r="C1886">
        <v>130</v>
      </c>
      <c r="D1886">
        <v>-255</v>
      </c>
      <c r="E1886">
        <v>34.92</v>
      </c>
      <c r="F1886">
        <v>446.29</v>
      </c>
      <c r="G1886">
        <v>131.35</v>
      </c>
      <c r="H1886">
        <v>49.56</v>
      </c>
      <c r="I1886">
        <v>18.420000000000002</v>
      </c>
      <c r="J1886">
        <v>-22301030</v>
      </c>
    </row>
    <row r="1887" spans="1:10" x14ac:dyDescent="0.55000000000000004">
      <c r="A1887">
        <v>250292964</v>
      </c>
      <c r="B1887">
        <v>585</v>
      </c>
      <c r="C1887">
        <v>130</v>
      </c>
      <c r="D1887">
        <v>255</v>
      </c>
      <c r="E1887">
        <v>34.43</v>
      </c>
      <c r="F1887">
        <v>442.63</v>
      </c>
      <c r="G1887">
        <v>131.35</v>
      </c>
      <c r="H1887">
        <v>48.34</v>
      </c>
      <c r="I1887">
        <v>19.55</v>
      </c>
      <c r="J1887">
        <v>-22292794</v>
      </c>
    </row>
    <row r="1888" spans="1:10" x14ac:dyDescent="0.55000000000000004">
      <c r="A1888">
        <v>250298980</v>
      </c>
      <c r="B1888">
        <v>614</v>
      </c>
      <c r="C1888">
        <v>130</v>
      </c>
      <c r="D1888">
        <v>255</v>
      </c>
      <c r="E1888">
        <v>33.82</v>
      </c>
      <c r="F1888">
        <v>443.85</v>
      </c>
      <c r="G1888">
        <v>131.35</v>
      </c>
      <c r="H1888">
        <v>48.34</v>
      </c>
      <c r="I1888">
        <v>-0.06</v>
      </c>
      <c r="J1888">
        <v>-22284686</v>
      </c>
    </row>
    <row r="1889" spans="1:10" x14ac:dyDescent="0.55000000000000004">
      <c r="A1889">
        <v>250304996</v>
      </c>
      <c r="B1889">
        <v>709</v>
      </c>
      <c r="C1889">
        <v>130</v>
      </c>
      <c r="D1889">
        <v>255</v>
      </c>
      <c r="E1889">
        <v>33.76</v>
      </c>
      <c r="F1889">
        <v>446.29</v>
      </c>
      <c r="G1889">
        <v>128.91</v>
      </c>
      <c r="H1889">
        <v>49.56</v>
      </c>
      <c r="I1889">
        <v>2.04</v>
      </c>
      <c r="J1889">
        <v>-22291266</v>
      </c>
    </row>
    <row r="1890" spans="1:10" x14ac:dyDescent="0.55000000000000004">
      <c r="A1890">
        <v>250310948</v>
      </c>
      <c r="B1890">
        <v>648</v>
      </c>
      <c r="C1890">
        <v>130</v>
      </c>
      <c r="D1890">
        <v>255</v>
      </c>
      <c r="E1890">
        <v>34.19</v>
      </c>
      <c r="F1890">
        <v>445.07</v>
      </c>
      <c r="G1890">
        <v>131.35</v>
      </c>
      <c r="H1890">
        <v>49.56</v>
      </c>
      <c r="I1890">
        <v>-22.8</v>
      </c>
      <c r="J1890">
        <v>-22283244</v>
      </c>
    </row>
    <row r="1891" spans="1:10" x14ac:dyDescent="0.55000000000000004">
      <c r="A1891">
        <v>250317068</v>
      </c>
      <c r="B1891">
        <v>746</v>
      </c>
      <c r="C1891">
        <v>130</v>
      </c>
      <c r="D1891">
        <v>-255</v>
      </c>
      <c r="E1891">
        <v>35.1</v>
      </c>
      <c r="F1891">
        <v>442.63</v>
      </c>
      <c r="G1891">
        <v>128.91</v>
      </c>
      <c r="H1891">
        <v>47.12</v>
      </c>
      <c r="I1891">
        <v>-23.02</v>
      </c>
      <c r="J1891">
        <v>-22289938</v>
      </c>
    </row>
    <row r="1892" spans="1:10" x14ac:dyDescent="0.55000000000000004">
      <c r="A1892">
        <v>250323324</v>
      </c>
      <c r="B1892">
        <v>640</v>
      </c>
      <c r="C1892">
        <v>130</v>
      </c>
      <c r="D1892">
        <v>255</v>
      </c>
      <c r="E1892">
        <v>36.32</v>
      </c>
      <c r="F1892">
        <v>443.85</v>
      </c>
      <c r="G1892">
        <v>131.35</v>
      </c>
      <c r="H1892">
        <v>47.12</v>
      </c>
      <c r="I1892">
        <v>-17.39</v>
      </c>
      <c r="J1892">
        <v>-22281508</v>
      </c>
    </row>
    <row r="1893" spans="1:10" x14ac:dyDescent="0.55000000000000004">
      <c r="A1893">
        <v>250329412</v>
      </c>
      <c r="B1893">
        <v>617</v>
      </c>
      <c r="C1893">
        <v>130</v>
      </c>
      <c r="D1893">
        <v>-255</v>
      </c>
      <c r="E1893">
        <v>37.17</v>
      </c>
      <c r="F1893">
        <v>442.63</v>
      </c>
      <c r="G1893">
        <v>131.35</v>
      </c>
      <c r="H1893">
        <v>49.56</v>
      </c>
      <c r="I1893">
        <v>-2.08</v>
      </c>
      <c r="J1893">
        <v>-22273304</v>
      </c>
    </row>
    <row r="1894" spans="1:10" x14ac:dyDescent="0.55000000000000004">
      <c r="A1894">
        <v>250335516</v>
      </c>
      <c r="B1894">
        <v>615</v>
      </c>
      <c r="C1894">
        <v>130</v>
      </c>
      <c r="D1894">
        <v>-255</v>
      </c>
      <c r="E1894">
        <v>38.21</v>
      </c>
      <c r="F1894">
        <v>447.51</v>
      </c>
      <c r="G1894">
        <v>131.35</v>
      </c>
      <c r="H1894">
        <v>49.56</v>
      </c>
      <c r="I1894">
        <v>-0.95</v>
      </c>
      <c r="J1894">
        <v>-22265078</v>
      </c>
    </row>
    <row r="1895" spans="1:10" x14ac:dyDescent="0.55000000000000004">
      <c r="A1895">
        <v>250341636</v>
      </c>
      <c r="B1895">
        <v>620</v>
      </c>
      <c r="C1895">
        <v>130</v>
      </c>
      <c r="D1895">
        <v>-255</v>
      </c>
      <c r="E1895">
        <v>38.82</v>
      </c>
      <c r="F1895">
        <v>445.07</v>
      </c>
      <c r="G1895">
        <v>131.35</v>
      </c>
      <c r="H1895">
        <v>49.56</v>
      </c>
      <c r="I1895">
        <v>-4.2</v>
      </c>
      <c r="J1895">
        <v>-22256830</v>
      </c>
    </row>
    <row r="1896" spans="1:10" x14ac:dyDescent="0.55000000000000004">
      <c r="A1896">
        <v>250347756</v>
      </c>
      <c r="B1896">
        <v>606</v>
      </c>
      <c r="C1896">
        <v>130</v>
      </c>
      <c r="D1896">
        <v>-137</v>
      </c>
      <c r="E1896">
        <v>38.94</v>
      </c>
      <c r="F1896">
        <v>440.19</v>
      </c>
      <c r="G1896">
        <v>131.35</v>
      </c>
      <c r="H1896">
        <v>50.78</v>
      </c>
      <c r="I1896">
        <v>4.4400000000000004</v>
      </c>
      <c r="J1896">
        <v>-22248582</v>
      </c>
    </row>
    <row r="1897" spans="1:10" x14ac:dyDescent="0.55000000000000004">
      <c r="A1897">
        <v>250353844</v>
      </c>
      <c r="B1897">
        <v>646</v>
      </c>
      <c r="C1897">
        <v>130</v>
      </c>
      <c r="D1897">
        <v>-255</v>
      </c>
      <c r="E1897">
        <v>38.700000000000003</v>
      </c>
      <c r="F1897">
        <v>448.73</v>
      </c>
      <c r="G1897">
        <v>130.13</v>
      </c>
      <c r="H1897">
        <v>45.9</v>
      </c>
      <c r="I1897">
        <v>10.83</v>
      </c>
      <c r="J1897">
        <v>-22247810</v>
      </c>
    </row>
    <row r="1898" spans="1:10" x14ac:dyDescent="0.55000000000000004">
      <c r="A1898">
        <v>250359932</v>
      </c>
      <c r="B1898">
        <v>647</v>
      </c>
      <c r="C1898">
        <v>130</v>
      </c>
      <c r="D1898">
        <v>255</v>
      </c>
      <c r="E1898">
        <v>38.21</v>
      </c>
      <c r="F1898">
        <v>442.63</v>
      </c>
      <c r="G1898">
        <v>130.13</v>
      </c>
      <c r="H1898">
        <v>48.34</v>
      </c>
      <c r="I1898">
        <v>9.6999999999999993</v>
      </c>
      <c r="J1898">
        <v>-22247038</v>
      </c>
    </row>
    <row r="1899" spans="1:10" x14ac:dyDescent="0.55000000000000004">
      <c r="A1899">
        <v>250365860</v>
      </c>
      <c r="B1899">
        <v>587</v>
      </c>
      <c r="C1899">
        <v>130</v>
      </c>
      <c r="D1899">
        <v>255</v>
      </c>
      <c r="E1899">
        <v>37.479999999999997</v>
      </c>
      <c r="F1899">
        <v>443.85</v>
      </c>
      <c r="G1899">
        <v>131.35</v>
      </c>
      <c r="H1899">
        <v>49.56</v>
      </c>
      <c r="I1899">
        <v>17.29</v>
      </c>
      <c r="J1899">
        <v>-22239050</v>
      </c>
    </row>
    <row r="1900" spans="1:10" x14ac:dyDescent="0.55000000000000004">
      <c r="A1900">
        <v>250371892</v>
      </c>
      <c r="B1900">
        <v>714</v>
      </c>
      <c r="C1900">
        <v>130</v>
      </c>
      <c r="D1900">
        <v>-255</v>
      </c>
      <c r="E1900">
        <v>37.11</v>
      </c>
      <c r="F1900">
        <v>446.29</v>
      </c>
      <c r="G1900">
        <v>128.91</v>
      </c>
      <c r="H1900">
        <v>47.12</v>
      </c>
      <c r="I1900">
        <v>-2.2000000000000002</v>
      </c>
      <c r="J1900">
        <v>-22245648</v>
      </c>
    </row>
    <row r="1901" spans="1:10" x14ac:dyDescent="0.55000000000000004">
      <c r="A1901">
        <v>250378036</v>
      </c>
      <c r="B1901">
        <v>619</v>
      </c>
      <c r="C1901">
        <v>130</v>
      </c>
      <c r="D1901">
        <v>255</v>
      </c>
      <c r="E1901">
        <v>37.17</v>
      </c>
      <c r="F1901">
        <v>441.41</v>
      </c>
      <c r="G1901">
        <v>131.35</v>
      </c>
      <c r="H1901">
        <v>49.56</v>
      </c>
      <c r="I1901">
        <v>-4.0599999999999996</v>
      </c>
      <c r="J1901">
        <v>-22237368</v>
      </c>
    </row>
    <row r="1902" spans="1:10" x14ac:dyDescent="0.55000000000000004">
      <c r="A1902">
        <v>250384084</v>
      </c>
      <c r="B1902">
        <v>642</v>
      </c>
      <c r="C1902">
        <v>130</v>
      </c>
      <c r="D1902">
        <v>-255</v>
      </c>
      <c r="E1902">
        <v>36.93</v>
      </c>
      <c r="F1902">
        <v>446.29</v>
      </c>
      <c r="G1902">
        <v>131.35</v>
      </c>
      <c r="H1902">
        <v>48.34</v>
      </c>
      <c r="I1902">
        <v>-19.45</v>
      </c>
      <c r="J1902">
        <v>-22229218</v>
      </c>
    </row>
    <row r="1903" spans="1:10" x14ac:dyDescent="0.55000000000000004">
      <c r="A1903">
        <v>250390252</v>
      </c>
      <c r="B1903">
        <v>733</v>
      </c>
      <c r="C1903">
        <v>130</v>
      </c>
      <c r="D1903">
        <v>255</v>
      </c>
      <c r="E1903">
        <v>36.93</v>
      </c>
      <c r="F1903">
        <v>443.85</v>
      </c>
      <c r="G1903">
        <v>128.91</v>
      </c>
      <c r="H1903">
        <v>49.56</v>
      </c>
      <c r="I1903">
        <v>-15.26</v>
      </c>
      <c r="J1903">
        <v>-22235964</v>
      </c>
    </row>
    <row r="1904" spans="1:10" x14ac:dyDescent="0.55000000000000004">
      <c r="A1904">
        <v>250396380</v>
      </c>
      <c r="B1904">
        <v>645</v>
      </c>
      <c r="C1904">
        <v>130</v>
      </c>
      <c r="D1904">
        <v>255</v>
      </c>
      <c r="E1904">
        <v>36.75</v>
      </c>
      <c r="F1904">
        <v>443.85</v>
      </c>
      <c r="G1904">
        <v>131.35</v>
      </c>
      <c r="H1904">
        <v>48.34</v>
      </c>
      <c r="I1904">
        <v>-21.66</v>
      </c>
      <c r="J1904">
        <v>-22227706</v>
      </c>
    </row>
    <row r="1905" spans="1:10" x14ac:dyDescent="0.55000000000000004">
      <c r="A1905">
        <v>250402532</v>
      </c>
      <c r="B1905">
        <v>730</v>
      </c>
      <c r="C1905">
        <v>130</v>
      </c>
      <c r="D1905">
        <v>-255</v>
      </c>
      <c r="E1905">
        <v>36.869999999999997</v>
      </c>
      <c r="F1905">
        <v>446.29</v>
      </c>
      <c r="G1905">
        <v>128.91</v>
      </c>
      <c r="H1905">
        <v>48.34</v>
      </c>
      <c r="I1905">
        <v>-13.08</v>
      </c>
      <c r="J1905">
        <v>-22234434</v>
      </c>
    </row>
    <row r="1906" spans="1:10" x14ac:dyDescent="0.55000000000000004">
      <c r="A1906">
        <v>250408700</v>
      </c>
      <c r="B1906">
        <v>792</v>
      </c>
      <c r="C1906">
        <v>130</v>
      </c>
      <c r="D1906">
        <v>255</v>
      </c>
      <c r="E1906">
        <v>37.35</v>
      </c>
      <c r="F1906">
        <v>441.41</v>
      </c>
      <c r="G1906">
        <v>127.69</v>
      </c>
      <c r="H1906">
        <v>47.12</v>
      </c>
      <c r="I1906">
        <v>-21.79</v>
      </c>
      <c r="J1906">
        <v>-22248710</v>
      </c>
    </row>
    <row r="1907" spans="1:10" x14ac:dyDescent="0.55000000000000004">
      <c r="A1907">
        <v>250414836</v>
      </c>
      <c r="B1907">
        <v>755</v>
      </c>
      <c r="C1907">
        <v>130</v>
      </c>
      <c r="D1907">
        <v>255</v>
      </c>
      <c r="E1907">
        <v>37.54</v>
      </c>
      <c r="F1907">
        <v>442.63</v>
      </c>
      <c r="G1907">
        <v>128.91</v>
      </c>
      <c r="H1907">
        <v>49.56</v>
      </c>
      <c r="I1907">
        <v>-29.27</v>
      </c>
      <c r="J1907">
        <v>-22255422</v>
      </c>
    </row>
    <row r="1908" spans="1:10" x14ac:dyDescent="0.55000000000000004">
      <c r="A1908">
        <v>250420964</v>
      </c>
      <c r="B1908">
        <v>661</v>
      </c>
      <c r="C1908">
        <v>130</v>
      </c>
      <c r="D1908">
        <v>246</v>
      </c>
      <c r="E1908">
        <v>38.090000000000003</v>
      </c>
      <c r="F1908">
        <v>446.29</v>
      </c>
      <c r="G1908">
        <v>131.35</v>
      </c>
      <c r="H1908">
        <v>48.34</v>
      </c>
      <c r="I1908">
        <v>-32.29</v>
      </c>
      <c r="J1908">
        <v>-22247164</v>
      </c>
    </row>
    <row r="1909" spans="1:10" x14ac:dyDescent="0.55000000000000004">
      <c r="A1909">
        <v>250427116</v>
      </c>
      <c r="B1909">
        <v>748</v>
      </c>
      <c r="C1909">
        <v>130</v>
      </c>
      <c r="D1909">
        <v>-255</v>
      </c>
      <c r="E1909">
        <v>39.06</v>
      </c>
      <c r="F1909">
        <v>442.63</v>
      </c>
      <c r="G1909">
        <v>128.91</v>
      </c>
      <c r="H1909">
        <v>47.12</v>
      </c>
      <c r="I1909">
        <v>-24.74</v>
      </c>
      <c r="J1909">
        <v>-22253892</v>
      </c>
    </row>
    <row r="1910" spans="1:10" x14ac:dyDescent="0.55000000000000004">
      <c r="A1910">
        <v>250433300</v>
      </c>
      <c r="B1910">
        <v>683</v>
      </c>
      <c r="C1910">
        <v>130</v>
      </c>
      <c r="D1910">
        <v>255</v>
      </c>
      <c r="E1910">
        <v>40.22</v>
      </c>
      <c r="F1910">
        <v>443.85</v>
      </c>
      <c r="G1910">
        <v>130.13</v>
      </c>
      <c r="H1910">
        <v>47.12</v>
      </c>
      <c r="I1910">
        <v>-13.89</v>
      </c>
      <c r="J1910">
        <v>-22253106</v>
      </c>
    </row>
    <row r="1911" spans="1:10" x14ac:dyDescent="0.55000000000000004">
      <c r="A1911">
        <v>250439404</v>
      </c>
      <c r="B1911">
        <v>750</v>
      </c>
      <c r="C1911">
        <v>130</v>
      </c>
      <c r="D1911">
        <v>-255</v>
      </c>
      <c r="E1911">
        <v>41.13</v>
      </c>
      <c r="F1911">
        <v>447.51</v>
      </c>
      <c r="G1911">
        <v>128.91</v>
      </c>
      <c r="H1911">
        <v>48.34</v>
      </c>
      <c r="I1911">
        <v>-25.76</v>
      </c>
      <c r="J1911">
        <v>-22259782</v>
      </c>
    </row>
    <row r="1912" spans="1:10" x14ac:dyDescent="0.55000000000000004">
      <c r="A1912">
        <v>250445612</v>
      </c>
      <c r="B1912">
        <v>688</v>
      </c>
      <c r="C1912">
        <v>130</v>
      </c>
      <c r="D1912">
        <v>255</v>
      </c>
      <c r="E1912">
        <v>42.23</v>
      </c>
      <c r="F1912">
        <v>440.19</v>
      </c>
      <c r="G1912">
        <v>130.13</v>
      </c>
      <c r="H1912">
        <v>50.78</v>
      </c>
      <c r="I1912">
        <v>-17.170000000000002</v>
      </c>
      <c r="J1912">
        <v>-22258994</v>
      </c>
    </row>
    <row r="1913" spans="1:10" x14ac:dyDescent="0.55000000000000004">
      <c r="A1913">
        <v>250451748</v>
      </c>
      <c r="B1913">
        <v>703</v>
      </c>
      <c r="C1913">
        <v>130</v>
      </c>
      <c r="D1913">
        <v>-255</v>
      </c>
      <c r="E1913">
        <v>42.96</v>
      </c>
      <c r="F1913">
        <v>446.29</v>
      </c>
      <c r="G1913">
        <v>128.91</v>
      </c>
      <c r="H1913">
        <v>48.34</v>
      </c>
      <c r="I1913">
        <v>5.32</v>
      </c>
      <c r="J1913">
        <v>-22265706</v>
      </c>
    </row>
    <row r="1914" spans="1:10" x14ac:dyDescent="0.55000000000000004">
      <c r="A1914">
        <v>250457780</v>
      </c>
      <c r="B1914">
        <v>674</v>
      </c>
      <c r="C1914">
        <v>130</v>
      </c>
      <c r="D1914">
        <v>-156</v>
      </c>
      <c r="E1914">
        <v>43.81</v>
      </c>
      <c r="F1914">
        <v>440.19</v>
      </c>
      <c r="G1914">
        <v>130.13</v>
      </c>
      <c r="H1914">
        <v>47.12</v>
      </c>
      <c r="I1914">
        <v>-7.53</v>
      </c>
      <c r="J1914">
        <v>-22264940</v>
      </c>
    </row>
    <row r="1915" spans="1:10" x14ac:dyDescent="0.55000000000000004">
      <c r="A1915">
        <v>250463884</v>
      </c>
      <c r="B1915">
        <v>738</v>
      </c>
      <c r="C1915">
        <v>130</v>
      </c>
      <c r="D1915">
        <v>-255</v>
      </c>
      <c r="E1915">
        <v>44.36</v>
      </c>
      <c r="F1915">
        <v>441.41</v>
      </c>
      <c r="G1915">
        <v>127.69</v>
      </c>
      <c r="H1915">
        <v>49.56</v>
      </c>
      <c r="I1915">
        <v>14.91</v>
      </c>
      <c r="J1915">
        <v>-22279068</v>
      </c>
    </row>
    <row r="1916" spans="1:10" x14ac:dyDescent="0.55000000000000004">
      <c r="A1916">
        <v>250469988</v>
      </c>
      <c r="B1916">
        <v>658</v>
      </c>
      <c r="C1916">
        <v>130</v>
      </c>
      <c r="D1916">
        <v>255</v>
      </c>
      <c r="E1916">
        <v>44.55</v>
      </c>
      <c r="F1916">
        <v>446.29</v>
      </c>
      <c r="G1916">
        <v>130.13</v>
      </c>
      <c r="H1916">
        <v>44.68</v>
      </c>
      <c r="I1916">
        <v>3.33</v>
      </c>
      <c r="J1916">
        <v>-22278294</v>
      </c>
    </row>
    <row r="1917" spans="1:10" x14ac:dyDescent="0.55000000000000004">
      <c r="A1917">
        <v>250475932</v>
      </c>
      <c r="B1917">
        <v>779</v>
      </c>
      <c r="C1917">
        <v>130</v>
      </c>
      <c r="D1917">
        <v>-255</v>
      </c>
      <c r="E1917">
        <v>44.36</v>
      </c>
      <c r="F1917">
        <v>437.74</v>
      </c>
      <c r="G1917">
        <v>127.69</v>
      </c>
      <c r="H1917">
        <v>47.12</v>
      </c>
      <c r="I1917">
        <v>-11.83</v>
      </c>
      <c r="J1917">
        <v>-22292052</v>
      </c>
    </row>
    <row r="1918" spans="1:10" x14ac:dyDescent="0.55000000000000004">
      <c r="A1918">
        <v>250482140</v>
      </c>
      <c r="B1918">
        <v>816</v>
      </c>
      <c r="C1918">
        <v>130</v>
      </c>
      <c r="D1918">
        <v>255</v>
      </c>
      <c r="E1918">
        <v>44.42</v>
      </c>
      <c r="F1918">
        <v>442.63</v>
      </c>
      <c r="G1918">
        <v>127.69</v>
      </c>
      <c r="H1918">
        <v>45.9</v>
      </c>
      <c r="I1918">
        <v>-36.619999999999997</v>
      </c>
      <c r="J1918">
        <v>-22306420</v>
      </c>
    </row>
    <row r="1919" spans="1:10" x14ac:dyDescent="0.55000000000000004">
      <c r="A1919">
        <v>250488252</v>
      </c>
      <c r="B1919">
        <v>802</v>
      </c>
      <c r="C1919">
        <v>130</v>
      </c>
      <c r="D1919">
        <v>255</v>
      </c>
      <c r="E1919">
        <v>44.18</v>
      </c>
      <c r="F1919">
        <v>446.29</v>
      </c>
      <c r="G1919">
        <v>127.69</v>
      </c>
      <c r="H1919">
        <v>47.12</v>
      </c>
      <c r="I1919">
        <v>-26.85</v>
      </c>
      <c r="J1919">
        <v>-22320566</v>
      </c>
    </row>
    <row r="1920" spans="1:10" x14ac:dyDescent="0.55000000000000004">
      <c r="A1920">
        <v>250494380</v>
      </c>
      <c r="B1920">
        <v>876</v>
      </c>
      <c r="C1920">
        <v>130</v>
      </c>
      <c r="D1920">
        <v>255</v>
      </c>
      <c r="E1920">
        <v>44.36</v>
      </c>
      <c r="F1920">
        <v>441.41</v>
      </c>
      <c r="G1920">
        <v>126.46</v>
      </c>
      <c r="H1920">
        <v>50.78</v>
      </c>
      <c r="I1920">
        <v>-43.16</v>
      </c>
      <c r="J1920">
        <v>-22342230</v>
      </c>
    </row>
    <row r="1921" spans="1:10" x14ac:dyDescent="0.55000000000000004">
      <c r="A1921">
        <v>250500524</v>
      </c>
      <c r="B1921">
        <v>728</v>
      </c>
      <c r="C1921">
        <v>130</v>
      </c>
      <c r="D1921">
        <v>255</v>
      </c>
      <c r="E1921">
        <v>45.03</v>
      </c>
      <c r="F1921">
        <v>442.63</v>
      </c>
      <c r="G1921">
        <v>130.13</v>
      </c>
      <c r="H1921">
        <v>48.34</v>
      </c>
      <c r="I1921">
        <v>-41.9</v>
      </c>
      <c r="J1921">
        <v>-22341450</v>
      </c>
    </row>
    <row r="1922" spans="1:10" x14ac:dyDescent="0.55000000000000004">
      <c r="A1922">
        <v>250506660</v>
      </c>
      <c r="B1922">
        <v>759</v>
      </c>
      <c r="C1922">
        <v>130</v>
      </c>
      <c r="D1922">
        <v>-255</v>
      </c>
      <c r="E1922">
        <v>46.07</v>
      </c>
      <c r="F1922">
        <v>441.41</v>
      </c>
      <c r="G1922">
        <v>128.91</v>
      </c>
      <c r="H1922">
        <v>49.56</v>
      </c>
      <c r="I1922">
        <v>-30.12</v>
      </c>
      <c r="J1922">
        <v>-22348162</v>
      </c>
    </row>
    <row r="1923" spans="1:10" x14ac:dyDescent="0.55000000000000004">
      <c r="A1923">
        <v>250512860</v>
      </c>
      <c r="B1923">
        <v>731</v>
      </c>
      <c r="C1923">
        <v>130</v>
      </c>
      <c r="D1923">
        <v>99</v>
      </c>
      <c r="E1923">
        <v>47.29</v>
      </c>
      <c r="F1923">
        <v>440.19</v>
      </c>
      <c r="G1923">
        <v>128.91</v>
      </c>
      <c r="H1923">
        <v>48.34</v>
      </c>
      <c r="I1923">
        <v>-11.73</v>
      </c>
      <c r="J1923">
        <v>-22354944</v>
      </c>
    </row>
    <row r="1924" spans="1:10" x14ac:dyDescent="0.55000000000000004">
      <c r="A1924">
        <v>250518876</v>
      </c>
      <c r="B1924">
        <v>673</v>
      </c>
      <c r="C1924">
        <v>130</v>
      </c>
      <c r="D1924">
        <v>-255</v>
      </c>
      <c r="E1924">
        <v>48.14</v>
      </c>
      <c r="F1924">
        <v>445.07</v>
      </c>
      <c r="G1924">
        <v>130.13</v>
      </c>
      <c r="H1924">
        <v>48.34</v>
      </c>
      <c r="I1924">
        <v>-5.25</v>
      </c>
      <c r="J1924">
        <v>-22354180</v>
      </c>
    </row>
    <row r="1925" spans="1:10" x14ac:dyDescent="0.55000000000000004">
      <c r="A1925">
        <v>250525020</v>
      </c>
      <c r="B1925">
        <v>625</v>
      </c>
      <c r="C1925">
        <v>130</v>
      </c>
      <c r="D1925">
        <v>-255</v>
      </c>
      <c r="E1925">
        <v>48.87</v>
      </c>
      <c r="F1925">
        <v>438.96</v>
      </c>
      <c r="G1925">
        <v>130.13</v>
      </c>
      <c r="H1925">
        <v>50.78</v>
      </c>
      <c r="I1925">
        <v>26.98</v>
      </c>
      <c r="J1925">
        <v>-22353400</v>
      </c>
    </row>
    <row r="1926" spans="1:10" x14ac:dyDescent="0.55000000000000004">
      <c r="A1926">
        <v>250531100</v>
      </c>
      <c r="B1926">
        <v>625</v>
      </c>
      <c r="C1926">
        <v>130</v>
      </c>
      <c r="D1926">
        <v>-255</v>
      </c>
      <c r="E1926">
        <v>49.05</v>
      </c>
      <c r="F1926">
        <v>438.96</v>
      </c>
      <c r="G1926">
        <v>130.13</v>
      </c>
      <c r="H1926">
        <v>45.9</v>
      </c>
      <c r="I1926">
        <v>26.87</v>
      </c>
      <c r="J1926">
        <v>-22352628</v>
      </c>
    </row>
    <row r="1927" spans="1:10" x14ac:dyDescent="0.55000000000000004">
      <c r="A1927">
        <v>250537236</v>
      </c>
      <c r="B1927">
        <v>531</v>
      </c>
      <c r="C1927">
        <v>130</v>
      </c>
      <c r="D1927">
        <v>-255</v>
      </c>
      <c r="E1927">
        <v>48.63</v>
      </c>
      <c r="F1927">
        <v>445.07</v>
      </c>
      <c r="G1927">
        <v>131.35</v>
      </c>
      <c r="H1927">
        <v>47.12</v>
      </c>
      <c r="I1927">
        <v>56.9</v>
      </c>
      <c r="J1927">
        <v>-22344358</v>
      </c>
    </row>
    <row r="1928" spans="1:10" x14ac:dyDescent="0.55000000000000004">
      <c r="A1928">
        <v>250543340</v>
      </c>
      <c r="B1928">
        <v>568</v>
      </c>
      <c r="C1928">
        <v>130</v>
      </c>
      <c r="D1928">
        <v>-255</v>
      </c>
      <c r="E1928">
        <v>47.78</v>
      </c>
      <c r="F1928">
        <v>436.52</v>
      </c>
      <c r="G1928">
        <v>130.13</v>
      </c>
      <c r="H1928">
        <v>49.56</v>
      </c>
      <c r="I1928">
        <v>64.430000000000007</v>
      </c>
      <c r="J1928">
        <v>-22343584</v>
      </c>
    </row>
    <row r="1929" spans="1:10" x14ac:dyDescent="0.55000000000000004">
      <c r="A1929">
        <v>250549460</v>
      </c>
      <c r="B1929">
        <v>525</v>
      </c>
      <c r="C1929">
        <v>130</v>
      </c>
      <c r="D1929">
        <v>-255</v>
      </c>
      <c r="E1929">
        <v>46.5</v>
      </c>
      <c r="F1929">
        <v>438.96</v>
      </c>
      <c r="G1929">
        <v>131.35</v>
      </c>
      <c r="H1929">
        <v>49.56</v>
      </c>
      <c r="I1929">
        <v>60.22</v>
      </c>
      <c r="J1929">
        <v>-22335336</v>
      </c>
    </row>
    <row r="1930" spans="1:10" x14ac:dyDescent="0.55000000000000004">
      <c r="A1930">
        <v>250555604</v>
      </c>
      <c r="B1930">
        <v>471</v>
      </c>
      <c r="C1930">
        <v>130</v>
      </c>
      <c r="D1930">
        <v>-255</v>
      </c>
      <c r="E1930">
        <v>44.85</v>
      </c>
      <c r="F1930">
        <v>440.19</v>
      </c>
      <c r="G1930">
        <v>132.57</v>
      </c>
      <c r="H1930">
        <v>48.34</v>
      </c>
      <c r="I1930">
        <v>63.59</v>
      </c>
      <c r="J1930">
        <v>-22319556</v>
      </c>
    </row>
    <row r="1931" spans="1:10" x14ac:dyDescent="0.55000000000000004">
      <c r="A1931">
        <v>250561744</v>
      </c>
      <c r="B1931">
        <v>495</v>
      </c>
      <c r="C1931">
        <v>130</v>
      </c>
      <c r="D1931">
        <v>-255</v>
      </c>
      <c r="E1931">
        <v>42.84</v>
      </c>
      <c r="F1931">
        <v>435.3</v>
      </c>
      <c r="G1931">
        <v>132.57</v>
      </c>
      <c r="H1931">
        <v>48.34</v>
      </c>
      <c r="I1931">
        <v>47.32</v>
      </c>
      <c r="J1931">
        <v>-22303786</v>
      </c>
    </row>
    <row r="1932" spans="1:10" x14ac:dyDescent="0.55000000000000004">
      <c r="A1932">
        <v>250567868</v>
      </c>
      <c r="B1932">
        <v>573</v>
      </c>
      <c r="C1932">
        <v>130</v>
      </c>
      <c r="D1932">
        <v>-255</v>
      </c>
      <c r="E1932">
        <v>40.65</v>
      </c>
      <c r="F1932">
        <v>441.41</v>
      </c>
      <c r="G1932">
        <v>130.13</v>
      </c>
      <c r="H1932">
        <v>48.34</v>
      </c>
      <c r="I1932">
        <v>60.16</v>
      </c>
      <c r="J1932">
        <v>-22303008</v>
      </c>
    </row>
    <row r="1933" spans="1:10" x14ac:dyDescent="0.55000000000000004">
      <c r="A1933">
        <v>250573964</v>
      </c>
      <c r="B1933">
        <v>604</v>
      </c>
      <c r="C1933">
        <v>130</v>
      </c>
      <c r="D1933">
        <v>255</v>
      </c>
      <c r="E1933">
        <v>38.21</v>
      </c>
      <c r="F1933">
        <v>440.19</v>
      </c>
      <c r="G1933">
        <v>130.13</v>
      </c>
      <c r="H1933">
        <v>48.34</v>
      </c>
      <c r="I1933">
        <v>39.729999999999997</v>
      </c>
      <c r="J1933">
        <v>-22302234</v>
      </c>
    </row>
    <row r="1934" spans="1:10" x14ac:dyDescent="0.55000000000000004">
      <c r="A1934">
        <v>250580016</v>
      </c>
      <c r="B1934">
        <v>641</v>
      </c>
      <c r="C1934">
        <v>130</v>
      </c>
      <c r="D1934">
        <v>255</v>
      </c>
      <c r="E1934">
        <v>35.770000000000003</v>
      </c>
      <c r="F1934">
        <v>438.96</v>
      </c>
      <c r="G1934">
        <v>130.13</v>
      </c>
      <c r="H1934">
        <v>49.56</v>
      </c>
      <c r="I1934">
        <v>15</v>
      </c>
      <c r="J1934">
        <v>-22301466</v>
      </c>
    </row>
    <row r="1935" spans="1:10" x14ac:dyDescent="0.55000000000000004">
      <c r="A1935">
        <v>250586060</v>
      </c>
      <c r="B1935">
        <v>660</v>
      </c>
      <c r="C1935">
        <v>130</v>
      </c>
      <c r="D1935">
        <v>255</v>
      </c>
      <c r="E1935">
        <v>33.880000000000003</v>
      </c>
      <c r="F1935">
        <v>443.85</v>
      </c>
      <c r="G1935">
        <v>130.13</v>
      </c>
      <c r="H1935">
        <v>47.12</v>
      </c>
      <c r="I1935">
        <v>2.16</v>
      </c>
      <c r="J1935">
        <v>-22300698</v>
      </c>
    </row>
    <row r="1936" spans="1:10" x14ac:dyDescent="0.55000000000000004">
      <c r="A1936">
        <v>250591980</v>
      </c>
      <c r="B1936">
        <v>679</v>
      </c>
      <c r="C1936">
        <v>130</v>
      </c>
      <c r="D1936">
        <v>255</v>
      </c>
      <c r="E1936">
        <v>32.54</v>
      </c>
      <c r="F1936">
        <v>441.41</v>
      </c>
      <c r="G1936">
        <v>130.13</v>
      </c>
      <c r="H1936">
        <v>45.9</v>
      </c>
      <c r="I1936">
        <v>-10.71</v>
      </c>
      <c r="J1936">
        <v>-22299946</v>
      </c>
    </row>
    <row r="1937" spans="1:10" x14ac:dyDescent="0.55000000000000004">
      <c r="A1937">
        <v>250598132</v>
      </c>
      <c r="B1937">
        <v>650</v>
      </c>
      <c r="C1937">
        <v>130</v>
      </c>
      <c r="D1937">
        <v>255</v>
      </c>
      <c r="E1937">
        <v>31.69</v>
      </c>
      <c r="F1937">
        <v>441.41</v>
      </c>
      <c r="G1937">
        <v>131.35</v>
      </c>
      <c r="H1937">
        <v>50.78</v>
      </c>
      <c r="I1937">
        <v>-23.67</v>
      </c>
      <c r="J1937">
        <v>-22291656</v>
      </c>
    </row>
    <row r="1938" spans="1:10" x14ac:dyDescent="0.55000000000000004">
      <c r="A1938">
        <v>250604204</v>
      </c>
      <c r="B1938">
        <v>738</v>
      </c>
      <c r="C1938">
        <v>130</v>
      </c>
      <c r="D1938">
        <v>255</v>
      </c>
      <c r="E1938">
        <v>31.44</v>
      </c>
      <c r="F1938">
        <v>445.07</v>
      </c>
      <c r="G1938">
        <v>128.91</v>
      </c>
      <c r="H1938">
        <v>48.34</v>
      </c>
      <c r="I1938">
        <v>-17.329999999999998</v>
      </c>
      <c r="J1938">
        <v>-22298298</v>
      </c>
    </row>
    <row r="1939" spans="1:10" x14ac:dyDescent="0.55000000000000004">
      <c r="A1939">
        <v>250610340</v>
      </c>
      <c r="B1939">
        <v>671</v>
      </c>
      <c r="C1939">
        <v>130</v>
      </c>
      <c r="D1939">
        <v>255</v>
      </c>
      <c r="E1939">
        <v>31.69</v>
      </c>
      <c r="F1939">
        <v>438.96</v>
      </c>
      <c r="G1939">
        <v>131.35</v>
      </c>
      <c r="H1939">
        <v>48.34</v>
      </c>
      <c r="I1939">
        <v>-37.85</v>
      </c>
      <c r="J1939">
        <v>-22290028</v>
      </c>
    </row>
    <row r="1940" spans="1:10" x14ac:dyDescent="0.55000000000000004">
      <c r="A1940">
        <v>250616476</v>
      </c>
      <c r="B1940">
        <v>710</v>
      </c>
      <c r="C1940">
        <v>130</v>
      </c>
      <c r="D1940">
        <v>-255</v>
      </c>
      <c r="E1940">
        <v>32.42</v>
      </c>
      <c r="F1940">
        <v>441.41</v>
      </c>
      <c r="G1940">
        <v>130.13</v>
      </c>
      <c r="H1940">
        <v>47.12</v>
      </c>
      <c r="I1940">
        <v>-31.52</v>
      </c>
      <c r="J1940">
        <v>-22289250</v>
      </c>
    </row>
    <row r="1941" spans="1:10" x14ac:dyDescent="0.55000000000000004">
      <c r="A1941">
        <v>250622660</v>
      </c>
      <c r="B1941">
        <v>638</v>
      </c>
      <c r="C1941">
        <v>130</v>
      </c>
      <c r="D1941">
        <v>255</v>
      </c>
      <c r="E1941">
        <v>33.450000000000003</v>
      </c>
      <c r="F1941">
        <v>443.85</v>
      </c>
      <c r="G1941">
        <v>131.35</v>
      </c>
      <c r="H1941">
        <v>47.12</v>
      </c>
      <c r="I1941">
        <v>-16.29</v>
      </c>
      <c r="J1941">
        <v>-22280916</v>
      </c>
    </row>
    <row r="1942" spans="1:10" x14ac:dyDescent="0.55000000000000004">
      <c r="A1942">
        <v>250628820</v>
      </c>
      <c r="B1942">
        <v>643</v>
      </c>
      <c r="C1942">
        <v>130</v>
      </c>
      <c r="D1942">
        <v>-255</v>
      </c>
      <c r="E1942">
        <v>34.25</v>
      </c>
      <c r="F1942">
        <v>438.96</v>
      </c>
      <c r="G1942">
        <v>130.13</v>
      </c>
      <c r="H1942">
        <v>47.12</v>
      </c>
      <c r="I1942">
        <v>12.99</v>
      </c>
      <c r="J1942">
        <v>-22280134</v>
      </c>
    </row>
    <row r="1943" spans="1:10" x14ac:dyDescent="0.55000000000000004">
      <c r="A1943">
        <v>250634900</v>
      </c>
      <c r="B1943">
        <v>702</v>
      </c>
      <c r="C1943">
        <v>130</v>
      </c>
      <c r="D1943">
        <v>255</v>
      </c>
      <c r="E1943">
        <v>35.159999999999997</v>
      </c>
      <c r="F1943">
        <v>442.63</v>
      </c>
      <c r="G1943">
        <v>128.91</v>
      </c>
      <c r="H1943">
        <v>49.56</v>
      </c>
      <c r="I1943">
        <v>6.42</v>
      </c>
      <c r="J1943">
        <v>-22286784</v>
      </c>
    </row>
    <row r="1944" spans="1:10" x14ac:dyDescent="0.55000000000000004">
      <c r="A1944">
        <v>250640836</v>
      </c>
      <c r="B1944">
        <v>776</v>
      </c>
      <c r="C1944">
        <v>130</v>
      </c>
      <c r="D1944">
        <v>255</v>
      </c>
      <c r="E1944">
        <v>35.770000000000003</v>
      </c>
      <c r="F1944">
        <v>441.41</v>
      </c>
      <c r="G1944">
        <v>127.69</v>
      </c>
      <c r="H1944">
        <v>47.12</v>
      </c>
      <c r="I1944">
        <v>-9.7899999999999991</v>
      </c>
      <c r="J1944">
        <v>-22300522</v>
      </c>
    </row>
    <row r="1945" spans="1:10" x14ac:dyDescent="0.55000000000000004">
      <c r="A1945">
        <v>250646884</v>
      </c>
      <c r="B1945">
        <v>808</v>
      </c>
      <c r="C1945">
        <v>130</v>
      </c>
      <c r="D1945">
        <v>255</v>
      </c>
      <c r="E1945">
        <v>36.75</v>
      </c>
      <c r="F1945">
        <v>438.96</v>
      </c>
      <c r="G1945">
        <v>127.69</v>
      </c>
      <c r="H1945">
        <v>47.12</v>
      </c>
      <c r="I1945">
        <v>-31.2</v>
      </c>
      <c r="J1945">
        <v>-22314520</v>
      </c>
    </row>
    <row r="1946" spans="1:10" x14ac:dyDescent="0.55000000000000004">
      <c r="A1946">
        <v>250653036</v>
      </c>
      <c r="B1946">
        <v>834</v>
      </c>
      <c r="C1946">
        <v>130</v>
      </c>
      <c r="D1946">
        <v>255</v>
      </c>
      <c r="E1946">
        <v>38.15</v>
      </c>
      <c r="F1946">
        <v>443.85</v>
      </c>
      <c r="G1946">
        <v>127.69</v>
      </c>
      <c r="H1946">
        <v>48.34</v>
      </c>
      <c r="I1946">
        <v>-48.31</v>
      </c>
      <c r="J1946">
        <v>-22328758</v>
      </c>
    </row>
    <row r="1947" spans="1:10" x14ac:dyDescent="0.55000000000000004">
      <c r="A1947">
        <v>250659156</v>
      </c>
      <c r="B1947">
        <v>805</v>
      </c>
      <c r="C1947">
        <v>130</v>
      </c>
      <c r="D1947">
        <v>255</v>
      </c>
      <c r="E1947">
        <v>39.909999999999997</v>
      </c>
      <c r="F1947">
        <v>437.74</v>
      </c>
      <c r="G1947">
        <v>128.91</v>
      </c>
      <c r="H1947">
        <v>47.12</v>
      </c>
      <c r="I1947">
        <v>-61.28</v>
      </c>
      <c r="J1947">
        <v>-22335452</v>
      </c>
    </row>
    <row r="1948" spans="1:10" x14ac:dyDescent="0.55000000000000004">
      <c r="A1948">
        <v>250665292</v>
      </c>
      <c r="B1948">
        <v>832</v>
      </c>
      <c r="C1948">
        <v>130</v>
      </c>
      <c r="D1948">
        <v>-255</v>
      </c>
      <c r="E1948">
        <v>41.92</v>
      </c>
      <c r="F1948">
        <v>440.19</v>
      </c>
      <c r="G1948">
        <v>127.69</v>
      </c>
      <c r="H1948">
        <v>48.34</v>
      </c>
      <c r="I1948">
        <v>-46.21</v>
      </c>
      <c r="J1948">
        <v>-22349654</v>
      </c>
    </row>
    <row r="1949" spans="1:10" x14ac:dyDescent="0.55000000000000004">
      <c r="A1949">
        <v>250671468</v>
      </c>
      <c r="B1949">
        <v>759</v>
      </c>
      <c r="C1949">
        <v>130</v>
      </c>
      <c r="D1949">
        <v>255</v>
      </c>
      <c r="E1949">
        <v>44.12</v>
      </c>
      <c r="F1949">
        <v>441.41</v>
      </c>
      <c r="G1949">
        <v>130.13</v>
      </c>
      <c r="H1949">
        <v>48.34</v>
      </c>
      <c r="I1949">
        <v>-62.43</v>
      </c>
      <c r="J1949">
        <v>-22348870</v>
      </c>
    </row>
    <row r="1950" spans="1:10" x14ac:dyDescent="0.55000000000000004">
      <c r="A1950">
        <v>250677596</v>
      </c>
      <c r="B1950">
        <v>607</v>
      </c>
      <c r="C1950">
        <v>130</v>
      </c>
      <c r="D1950">
        <v>-255</v>
      </c>
      <c r="E1950">
        <v>45.95</v>
      </c>
      <c r="F1950">
        <v>437.74</v>
      </c>
      <c r="G1950">
        <v>132.57</v>
      </c>
      <c r="H1950">
        <v>45.9</v>
      </c>
      <c r="I1950">
        <v>-26.65</v>
      </c>
      <c r="J1950">
        <v>-22333132</v>
      </c>
    </row>
    <row r="1951" spans="1:10" x14ac:dyDescent="0.55000000000000004">
      <c r="A1951">
        <v>250683796</v>
      </c>
      <c r="B1951">
        <v>656</v>
      </c>
      <c r="C1951">
        <v>130</v>
      </c>
      <c r="D1951">
        <v>-255</v>
      </c>
      <c r="E1951">
        <v>47.78</v>
      </c>
      <c r="F1951">
        <v>437.74</v>
      </c>
      <c r="G1951">
        <v>130.13</v>
      </c>
      <c r="H1951">
        <v>48.34</v>
      </c>
      <c r="I1951">
        <v>5.6</v>
      </c>
      <c r="J1951">
        <v>-22332344</v>
      </c>
    </row>
    <row r="1952" spans="1:10" x14ac:dyDescent="0.55000000000000004">
      <c r="A1952">
        <v>250689836</v>
      </c>
      <c r="B1952">
        <v>455</v>
      </c>
      <c r="C1952">
        <v>130</v>
      </c>
      <c r="D1952">
        <v>-255</v>
      </c>
      <c r="E1952">
        <v>49.18</v>
      </c>
      <c r="F1952">
        <v>440.19</v>
      </c>
      <c r="G1952">
        <v>133.79</v>
      </c>
      <c r="H1952">
        <v>44.68</v>
      </c>
      <c r="I1952">
        <v>41.22</v>
      </c>
      <c r="J1952">
        <v>-22309458</v>
      </c>
    </row>
    <row r="1953" spans="1:10" x14ac:dyDescent="0.55000000000000004">
      <c r="A1953">
        <v>250695948</v>
      </c>
      <c r="B1953">
        <v>487</v>
      </c>
      <c r="C1953">
        <v>130</v>
      </c>
      <c r="D1953">
        <v>-255</v>
      </c>
      <c r="E1953">
        <v>49.97</v>
      </c>
      <c r="F1953">
        <v>435.3</v>
      </c>
      <c r="G1953">
        <v>131.35</v>
      </c>
      <c r="H1953">
        <v>47.12</v>
      </c>
      <c r="I1953">
        <v>84.98</v>
      </c>
      <c r="J1953">
        <v>-22301222</v>
      </c>
    </row>
    <row r="1954" spans="1:10" x14ac:dyDescent="0.55000000000000004">
      <c r="A1954">
        <v>250702028</v>
      </c>
      <c r="B1954">
        <v>576</v>
      </c>
      <c r="C1954">
        <v>130</v>
      </c>
      <c r="D1954">
        <v>-255</v>
      </c>
      <c r="E1954">
        <v>50.27</v>
      </c>
      <c r="F1954">
        <v>438.96</v>
      </c>
      <c r="G1954">
        <v>128.91</v>
      </c>
      <c r="H1954">
        <v>47.12</v>
      </c>
      <c r="I1954">
        <v>91.07</v>
      </c>
      <c r="J1954">
        <v>-22307872</v>
      </c>
    </row>
    <row r="1955" spans="1:10" x14ac:dyDescent="0.55000000000000004">
      <c r="A1955">
        <v>250708188</v>
      </c>
      <c r="B1955">
        <v>616</v>
      </c>
      <c r="C1955">
        <v>130</v>
      </c>
      <c r="D1955">
        <v>-255</v>
      </c>
      <c r="E1955">
        <v>50.03</v>
      </c>
      <c r="F1955">
        <v>437.74</v>
      </c>
      <c r="G1955">
        <v>128.91</v>
      </c>
      <c r="H1955">
        <v>45.9</v>
      </c>
      <c r="I1955">
        <v>64.36</v>
      </c>
      <c r="J1955">
        <v>-22314610</v>
      </c>
    </row>
    <row r="1956" spans="1:10" x14ac:dyDescent="0.55000000000000004">
      <c r="A1956">
        <v>250714308</v>
      </c>
      <c r="B1956">
        <v>660</v>
      </c>
      <c r="C1956">
        <v>130</v>
      </c>
      <c r="D1956">
        <v>-255</v>
      </c>
      <c r="E1956">
        <v>49.3</v>
      </c>
      <c r="F1956">
        <v>435.3</v>
      </c>
      <c r="G1956">
        <v>128.91</v>
      </c>
      <c r="H1956">
        <v>45.9</v>
      </c>
      <c r="I1956">
        <v>35.49</v>
      </c>
      <c r="J1956">
        <v>-22321304</v>
      </c>
    </row>
    <row r="1957" spans="1:10" x14ac:dyDescent="0.55000000000000004">
      <c r="A1957">
        <v>250720396</v>
      </c>
      <c r="B1957">
        <v>657</v>
      </c>
      <c r="C1957">
        <v>130</v>
      </c>
      <c r="D1957">
        <v>255</v>
      </c>
      <c r="E1957">
        <v>48.08</v>
      </c>
      <c r="F1957">
        <v>437.74</v>
      </c>
      <c r="G1957">
        <v>130.13</v>
      </c>
      <c r="H1957">
        <v>45.9</v>
      </c>
      <c r="I1957">
        <v>4.43</v>
      </c>
      <c r="J1957">
        <v>-22320532</v>
      </c>
    </row>
    <row r="1958" spans="1:10" x14ac:dyDescent="0.55000000000000004">
      <c r="A1958">
        <v>250726340</v>
      </c>
      <c r="B1958">
        <v>672</v>
      </c>
      <c r="C1958">
        <v>130</v>
      </c>
      <c r="D1958">
        <v>-255</v>
      </c>
      <c r="E1958">
        <v>46.68</v>
      </c>
      <c r="F1958">
        <v>434.08</v>
      </c>
      <c r="G1958">
        <v>130.13</v>
      </c>
      <c r="H1958">
        <v>47.12</v>
      </c>
      <c r="I1958">
        <v>-5.21</v>
      </c>
      <c r="J1958">
        <v>-22319778</v>
      </c>
    </row>
    <row r="1959" spans="1:10" x14ac:dyDescent="0.55000000000000004">
      <c r="A1959">
        <v>250732500</v>
      </c>
      <c r="B1959">
        <v>717</v>
      </c>
      <c r="C1959">
        <v>130</v>
      </c>
      <c r="D1959">
        <v>55</v>
      </c>
      <c r="E1959">
        <v>45.52</v>
      </c>
      <c r="F1959">
        <v>435.3</v>
      </c>
      <c r="G1959">
        <v>130.13</v>
      </c>
      <c r="H1959">
        <v>48.34</v>
      </c>
      <c r="I1959">
        <v>-35.54</v>
      </c>
      <c r="J1959">
        <v>-22318996</v>
      </c>
    </row>
    <row r="1960" spans="1:10" x14ac:dyDescent="0.55000000000000004">
      <c r="A1960">
        <v>250738540</v>
      </c>
      <c r="B1960">
        <v>734</v>
      </c>
      <c r="C1960">
        <v>130</v>
      </c>
      <c r="D1960">
        <v>255</v>
      </c>
      <c r="E1960">
        <v>44.12</v>
      </c>
      <c r="F1960">
        <v>436.52</v>
      </c>
      <c r="G1960">
        <v>130.13</v>
      </c>
      <c r="H1960">
        <v>48.34</v>
      </c>
      <c r="I1960">
        <v>-46.5</v>
      </c>
      <c r="J1960">
        <v>-22318230</v>
      </c>
    </row>
    <row r="1961" spans="1:10" x14ac:dyDescent="0.55000000000000004">
      <c r="A1961">
        <v>250744636</v>
      </c>
      <c r="B1961">
        <v>649</v>
      </c>
      <c r="C1961">
        <v>130</v>
      </c>
      <c r="D1961">
        <v>255</v>
      </c>
      <c r="E1961">
        <v>42.78</v>
      </c>
      <c r="F1961">
        <v>432.86</v>
      </c>
      <c r="G1961">
        <v>131.35</v>
      </c>
      <c r="H1961">
        <v>49.56</v>
      </c>
      <c r="I1961">
        <v>-22.68</v>
      </c>
      <c r="J1961">
        <v>-22310014</v>
      </c>
    </row>
    <row r="1962" spans="1:10" x14ac:dyDescent="0.55000000000000004">
      <c r="A1962">
        <v>250750740</v>
      </c>
      <c r="B1962">
        <v>595</v>
      </c>
      <c r="C1962">
        <v>130</v>
      </c>
      <c r="D1962">
        <v>-255</v>
      </c>
      <c r="E1962">
        <v>41.92</v>
      </c>
      <c r="F1962">
        <v>436.52</v>
      </c>
      <c r="G1962">
        <v>132.57</v>
      </c>
      <c r="H1962">
        <v>48.34</v>
      </c>
      <c r="I1962">
        <v>-19.559999999999999</v>
      </c>
      <c r="J1962">
        <v>-22294336</v>
      </c>
    </row>
    <row r="1963" spans="1:10" x14ac:dyDescent="0.55000000000000004">
      <c r="A1963">
        <v>250756940</v>
      </c>
      <c r="B1963">
        <v>564</v>
      </c>
      <c r="C1963">
        <v>130</v>
      </c>
      <c r="D1963">
        <v>-255</v>
      </c>
      <c r="E1963">
        <v>41.44</v>
      </c>
      <c r="F1963">
        <v>436.52</v>
      </c>
      <c r="G1963">
        <v>131.35</v>
      </c>
      <c r="H1963">
        <v>48.34</v>
      </c>
      <c r="I1963">
        <v>33.39</v>
      </c>
      <c r="J1963">
        <v>-22285980</v>
      </c>
    </row>
    <row r="1964" spans="1:10" x14ac:dyDescent="0.55000000000000004">
      <c r="A1964">
        <v>250763068</v>
      </c>
      <c r="B1964">
        <v>633</v>
      </c>
      <c r="C1964">
        <v>130</v>
      </c>
      <c r="D1964">
        <v>-255</v>
      </c>
      <c r="E1964">
        <v>40.58</v>
      </c>
      <c r="F1964">
        <v>432.86</v>
      </c>
      <c r="G1964">
        <v>128.91</v>
      </c>
      <c r="H1964">
        <v>45.9</v>
      </c>
      <c r="I1964">
        <v>52.78</v>
      </c>
      <c r="J1964">
        <v>-22292682</v>
      </c>
    </row>
    <row r="1965" spans="1:10" x14ac:dyDescent="0.55000000000000004">
      <c r="A1965">
        <v>250769220</v>
      </c>
      <c r="B1965">
        <v>564</v>
      </c>
      <c r="C1965">
        <v>130</v>
      </c>
      <c r="D1965">
        <v>255</v>
      </c>
      <c r="E1965">
        <v>39.299999999999997</v>
      </c>
      <c r="F1965">
        <v>437.74</v>
      </c>
      <c r="G1965">
        <v>131.35</v>
      </c>
      <c r="H1965">
        <v>47.12</v>
      </c>
      <c r="I1965">
        <v>33.39</v>
      </c>
      <c r="J1965">
        <v>-22284392</v>
      </c>
    </row>
    <row r="1966" spans="1:10" x14ac:dyDescent="0.55000000000000004">
      <c r="A1966">
        <v>250775260</v>
      </c>
      <c r="B1966">
        <v>570</v>
      </c>
      <c r="C1966">
        <v>130</v>
      </c>
      <c r="D1966">
        <v>-255</v>
      </c>
      <c r="E1966">
        <v>37.9</v>
      </c>
      <c r="F1966">
        <v>436.52</v>
      </c>
      <c r="G1966">
        <v>131.35</v>
      </c>
      <c r="H1966">
        <v>48.34</v>
      </c>
      <c r="I1966">
        <v>29.04</v>
      </c>
      <c r="J1966">
        <v>-22276252</v>
      </c>
    </row>
    <row r="1967" spans="1:10" x14ac:dyDescent="0.55000000000000004">
      <c r="A1967">
        <v>250781380</v>
      </c>
      <c r="B1967">
        <v>639</v>
      </c>
      <c r="C1967">
        <v>130</v>
      </c>
      <c r="D1967">
        <v>255</v>
      </c>
      <c r="E1967">
        <v>36.75</v>
      </c>
      <c r="F1967">
        <v>434.08</v>
      </c>
      <c r="G1967">
        <v>130.13</v>
      </c>
      <c r="H1967">
        <v>48.34</v>
      </c>
      <c r="I1967">
        <v>16.04</v>
      </c>
      <c r="J1967">
        <v>-22275476</v>
      </c>
    </row>
    <row r="1968" spans="1:10" x14ac:dyDescent="0.55000000000000004">
      <c r="A1968">
        <v>250787380</v>
      </c>
      <c r="B1968">
        <v>655</v>
      </c>
      <c r="C1968">
        <v>130</v>
      </c>
      <c r="D1968">
        <v>255</v>
      </c>
      <c r="E1968">
        <v>35.590000000000003</v>
      </c>
      <c r="F1968">
        <v>438.96</v>
      </c>
      <c r="G1968">
        <v>130.13</v>
      </c>
      <c r="H1968">
        <v>48.34</v>
      </c>
      <c r="I1968">
        <v>5.31</v>
      </c>
      <c r="J1968">
        <v>-22274714</v>
      </c>
    </row>
    <row r="1969" spans="1:10" x14ac:dyDescent="0.55000000000000004">
      <c r="A1969">
        <v>250793324</v>
      </c>
      <c r="B1969">
        <v>671</v>
      </c>
      <c r="C1969">
        <v>130</v>
      </c>
      <c r="D1969">
        <v>255</v>
      </c>
      <c r="E1969">
        <v>34.92</v>
      </c>
      <c r="F1969">
        <v>436.52</v>
      </c>
      <c r="G1969">
        <v>130.13</v>
      </c>
      <c r="H1969">
        <v>45.9</v>
      </c>
      <c r="I1969">
        <v>-5.4</v>
      </c>
      <c r="J1969">
        <v>-22273960</v>
      </c>
    </row>
    <row r="1970" spans="1:10" x14ac:dyDescent="0.55000000000000004">
      <c r="A1970">
        <v>250799364</v>
      </c>
      <c r="B1970">
        <v>739</v>
      </c>
      <c r="C1970">
        <v>130</v>
      </c>
      <c r="D1970">
        <v>255</v>
      </c>
      <c r="E1970">
        <v>34.799999999999997</v>
      </c>
      <c r="F1970">
        <v>435.3</v>
      </c>
      <c r="G1970">
        <v>128.91</v>
      </c>
      <c r="H1970">
        <v>45.9</v>
      </c>
      <c r="I1970">
        <v>-18.350000000000001</v>
      </c>
      <c r="J1970">
        <v>-22280566</v>
      </c>
    </row>
    <row r="1971" spans="1:10" x14ac:dyDescent="0.55000000000000004">
      <c r="A1971">
        <v>250805500</v>
      </c>
      <c r="B1971">
        <v>721</v>
      </c>
      <c r="C1971">
        <v>130</v>
      </c>
      <c r="D1971">
        <v>255</v>
      </c>
      <c r="E1971">
        <v>35.159999999999997</v>
      </c>
      <c r="F1971">
        <v>436.52</v>
      </c>
      <c r="G1971">
        <v>130.13</v>
      </c>
      <c r="H1971">
        <v>47.12</v>
      </c>
      <c r="I1971">
        <v>-38.86</v>
      </c>
      <c r="J1971">
        <v>-22279788</v>
      </c>
    </row>
    <row r="1972" spans="1:10" x14ac:dyDescent="0.55000000000000004">
      <c r="A1972">
        <v>250811604</v>
      </c>
      <c r="B1972">
        <v>720</v>
      </c>
      <c r="C1972">
        <v>130</v>
      </c>
      <c r="D1972">
        <v>255</v>
      </c>
      <c r="E1972">
        <v>36.01</v>
      </c>
      <c r="F1972">
        <v>435.3</v>
      </c>
      <c r="G1972">
        <v>130.13</v>
      </c>
      <c r="H1972">
        <v>48.34</v>
      </c>
      <c r="I1972">
        <v>-37.94</v>
      </c>
      <c r="J1972">
        <v>-22279014</v>
      </c>
    </row>
    <row r="1973" spans="1:10" x14ac:dyDescent="0.55000000000000004">
      <c r="A1973">
        <v>250817756</v>
      </c>
      <c r="B1973">
        <v>743</v>
      </c>
      <c r="C1973">
        <v>130</v>
      </c>
      <c r="D1973">
        <v>255</v>
      </c>
      <c r="E1973">
        <v>37.29</v>
      </c>
      <c r="F1973">
        <v>436.52</v>
      </c>
      <c r="G1973">
        <v>128.91</v>
      </c>
      <c r="H1973">
        <v>48.34</v>
      </c>
      <c r="I1973">
        <v>-20.64</v>
      </c>
      <c r="J1973">
        <v>-22285742</v>
      </c>
    </row>
    <row r="1974" spans="1:10" x14ac:dyDescent="0.55000000000000004">
      <c r="A1974">
        <v>250823892</v>
      </c>
      <c r="B1974">
        <v>736</v>
      </c>
      <c r="C1974">
        <v>130</v>
      </c>
      <c r="D1974">
        <v>255</v>
      </c>
      <c r="E1974">
        <v>38.94</v>
      </c>
      <c r="F1974">
        <v>436.52</v>
      </c>
      <c r="G1974">
        <v>128.91</v>
      </c>
      <c r="H1974">
        <v>47.12</v>
      </c>
      <c r="I1974">
        <v>-16.16</v>
      </c>
      <c r="J1974">
        <v>-22292454</v>
      </c>
    </row>
    <row r="1975" spans="1:10" x14ac:dyDescent="0.55000000000000004">
      <c r="A1975">
        <v>250830036</v>
      </c>
      <c r="B1975">
        <v>615</v>
      </c>
      <c r="C1975">
        <v>130</v>
      </c>
      <c r="D1975">
        <v>-255</v>
      </c>
      <c r="E1975">
        <v>40.89</v>
      </c>
      <c r="F1975">
        <v>435.3</v>
      </c>
      <c r="G1975">
        <v>132.57</v>
      </c>
      <c r="H1975">
        <v>45.9</v>
      </c>
      <c r="I1975">
        <v>-33.36</v>
      </c>
      <c r="J1975">
        <v>-22276674</v>
      </c>
    </row>
    <row r="1976" spans="1:10" x14ac:dyDescent="0.55000000000000004">
      <c r="A1976">
        <v>250836204</v>
      </c>
      <c r="B1976">
        <v>774</v>
      </c>
      <c r="C1976">
        <v>130</v>
      </c>
      <c r="D1976">
        <v>-255</v>
      </c>
      <c r="E1976">
        <v>43.02</v>
      </c>
      <c r="F1976">
        <v>436.52</v>
      </c>
      <c r="G1976">
        <v>127.69</v>
      </c>
      <c r="H1976">
        <v>48.34</v>
      </c>
      <c r="I1976">
        <v>-8.69</v>
      </c>
      <c r="J1976">
        <v>-22290950</v>
      </c>
    </row>
    <row r="1977" spans="1:10" x14ac:dyDescent="0.55000000000000004">
      <c r="A1977">
        <v>250842332</v>
      </c>
      <c r="B1977">
        <v>678</v>
      </c>
      <c r="C1977">
        <v>130</v>
      </c>
      <c r="D1977">
        <v>255</v>
      </c>
      <c r="E1977">
        <v>44.67</v>
      </c>
      <c r="F1977">
        <v>434.08</v>
      </c>
      <c r="G1977">
        <v>130.13</v>
      </c>
      <c r="H1977">
        <v>47.12</v>
      </c>
      <c r="I1977">
        <v>-9.67</v>
      </c>
      <c r="J1977">
        <v>-22290172</v>
      </c>
    </row>
    <row r="1978" spans="1:10" x14ac:dyDescent="0.55000000000000004">
      <c r="A1978">
        <v>250848356</v>
      </c>
      <c r="B1978">
        <v>616</v>
      </c>
      <c r="C1978">
        <v>130</v>
      </c>
      <c r="D1978">
        <v>-255</v>
      </c>
      <c r="E1978">
        <v>45.89</v>
      </c>
      <c r="F1978">
        <v>435.3</v>
      </c>
      <c r="G1978">
        <v>131.35</v>
      </c>
      <c r="H1978">
        <v>47.12</v>
      </c>
      <c r="I1978">
        <v>-1</v>
      </c>
      <c r="J1978">
        <v>-22282054</v>
      </c>
    </row>
    <row r="1979" spans="1:10" x14ac:dyDescent="0.55000000000000004">
      <c r="A1979">
        <v>250854440</v>
      </c>
      <c r="B1979">
        <v>644</v>
      </c>
      <c r="C1979">
        <v>130</v>
      </c>
      <c r="D1979">
        <v>-255</v>
      </c>
      <c r="E1979">
        <v>47.23</v>
      </c>
      <c r="F1979">
        <v>436.52</v>
      </c>
      <c r="G1979">
        <v>130.13</v>
      </c>
      <c r="H1979">
        <v>42.24</v>
      </c>
      <c r="I1979">
        <v>12.81</v>
      </c>
      <c r="J1979">
        <v>-22281282</v>
      </c>
    </row>
    <row r="1980" spans="1:10" x14ac:dyDescent="0.55000000000000004">
      <c r="A1980">
        <v>250860560</v>
      </c>
      <c r="B1980">
        <v>582</v>
      </c>
      <c r="C1980">
        <v>130</v>
      </c>
      <c r="D1980">
        <v>-255</v>
      </c>
      <c r="E1980">
        <v>48.08</v>
      </c>
      <c r="F1980">
        <v>435.3</v>
      </c>
      <c r="G1980">
        <v>131.35</v>
      </c>
      <c r="H1980">
        <v>48.34</v>
      </c>
      <c r="I1980">
        <v>21.49</v>
      </c>
      <c r="J1980">
        <v>-22273034</v>
      </c>
    </row>
    <row r="1981" spans="1:10" x14ac:dyDescent="0.55000000000000004">
      <c r="A1981">
        <v>250866676</v>
      </c>
      <c r="B1981">
        <v>686</v>
      </c>
      <c r="C1981">
        <v>130</v>
      </c>
      <c r="D1981">
        <v>-255</v>
      </c>
      <c r="E1981">
        <v>48.45</v>
      </c>
      <c r="F1981">
        <v>432.86</v>
      </c>
      <c r="G1981">
        <v>128.91</v>
      </c>
      <c r="H1981">
        <v>48.34</v>
      </c>
      <c r="I1981">
        <v>17</v>
      </c>
      <c r="J1981">
        <v>-22279724</v>
      </c>
    </row>
    <row r="1982" spans="1:10" x14ac:dyDescent="0.55000000000000004">
      <c r="A1982">
        <v>250872820</v>
      </c>
      <c r="B1982">
        <v>648</v>
      </c>
      <c r="C1982">
        <v>130</v>
      </c>
      <c r="D1982">
        <v>255</v>
      </c>
      <c r="E1982">
        <v>48.26</v>
      </c>
      <c r="F1982">
        <v>432.86</v>
      </c>
      <c r="G1982">
        <v>130.13</v>
      </c>
      <c r="H1982">
        <v>44.68</v>
      </c>
      <c r="I1982">
        <v>9.61</v>
      </c>
      <c r="J1982">
        <v>-22278944</v>
      </c>
    </row>
    <row r="1983" spans="1:10" x14ac:dyDescent="0.55000000000000004">
      <c r="A1983">
        <v>250878748</v>
      </c>
      <c r="B1983">
        <v>537</v>
      </c>
      <c r="C1983">
        <v>130</v>
      </c>
      <c r="D1983">
        <v>-255</v>
      </c>
      <c r="E1983">
        <v>47.78</v>
      </c>
      <c r="F1983">
        <v>431.64</v>
      </c>
      <c r="G1983">
        <v>132.57</v>
      </c>
      <c r="H1983">
        <v>48.34</v>
      </c>
      <c r="I1983">
        <v>18.41</v>
      </c>
      <c r="J1983">
        <v>-22263718</v>
      </c>
    </row>
    <row r="1984" spans="1:10" x14ac:dyDescent="0.55000000000000004">
      <c r="A1984">
        <v>250884892</v>
      </c>
      <c r="B1984">
        <v>522</v>
      </c>
      <c r="C1984">
        <v>130</v>
      </c>
      <c r="D1984">
        <v>-255</v>
      </c>
      <c r="E1984">
        <v>47.47</v>
      </c>
      <c r="F1984">
        <v>435.3</v>
      </c>
      <c r="G1984">
        <v>132.57</v>
      </c>
      <c r="H1984">
        <v>48.34</v>
      </c>
      <c r="I1984">
        <v>28.04</v>
      </c>
      <c r="J1984">
        <v>-22247938</v>
      </c>
    </row>
    <row r="1985" spans="1:10" x14ac:dyDescent="0.55000000000000004">
      <c r="A1985">
        <v>250891036</v>
      </c>
      <c r="B1985">
        <v>579</v>
      </c>
      <c r="C1985">
        <v>130</v>
      </c>
      <c r="D1985">
        <v>-255</v>
      </c>
      <c r="E1985">
        <v>46.8</v>
      </c>
      <c r="F1985">
        <v>432.86</v>
      </c>
      <c r="G1985">
        <v>131.35</v>
      </c>
      <c r="H1985">
        <v>47.12</v>
      </c>
      <c r="I1985">
        <v>22.36</v>
      </c>
      <c r="J1985">
        <v>-22239658</v>
      </c>
    </row>
    <row r="1986" spans="1:10" x14ac:dyDescent="0.55000000000000004">
      <c r="A1986">
        <v>250897164</v>
      </c>
      <c r="B1986">
        <v>532</v>
      </c>
      <c r="C1986">
        <v>130</v>
      </c>
      <c r="D1986">
        <v>69</v>
      </c>
      <c r="E1986">
        <v>45.7</v>
      </c>
      <c r="F1986">
        <v>431.64</v>
      </c>
      <c r="G1986">
        <v>131.35</v>
      </c>
      <c r="H1986">
        <v>48.34</v>
      </c>
      <c r="I1986">
        <v>53.93</v>
      </c>
      <c r="J1986">
        <v>-22231400</v>
      </c>
    </row>
    <row r="1987" spans="1:10" x14ac:dyDescent="0.55000000000000004">
      <c r="A1987">
        <v>250903100</v>
      </c>
      <c r="B1987">
        <v>520</v>
      </c>
      <c r="C1987">
        <v>130</v>
      </c>
      <c r="D1987">
        <v>-255</v>
      </c>
      <c r="E1987">
        <v>44.3</v>
      </c>
      <c r="F1987">
        <v>436.52</v>
      </c>
      <c r="G1987">
        <v>132.57</v>
      </c>
      <c r="H1987">
        <v>49.56</v>
      </c>
      <c r="I1987">
        <v>29.1</v>
      </c>
      <c r="J1987">
        <v>-22216154</v>
      </c>
    </row>
    <row r="1988" spans="1:10" x14ac:dyDescent="0.55000000000000004">
      <c r="A1988">
        <v>250909220</v>
      </c>
      <c r="B1988">
        <v>516</v>
      </c>
      <c r="C1988">
        <v>130</v>
      </c>
      <c r="D1988">
        <v>-255</v>
      </c>
      <c r="E1988">
        <v>42.84</v>
      </c>
      <c r="F1988">
        <v>432.86</v>
      </c>
      <c r="G1988">
        <v>132.57</v>
      </c>
      <c r="H1988">
        <v>49.56</v>
      </c>
      <c r="I1988">
        <v>31.18</v>
      </c>
      <c r="J1988">
        <v>-22200436</v>
      </c>
    </row>
    <row r="1989" spans="1:10" x14ac:dyDescent="0.55000000000000004">
      <c r="A1989">
        <v>250915332</v>
      </c>
      <c r="B1989">
        <v>494</v>
      </c>
      <c r="C1989">
        <v>130</v>
      </c>
      <c r="D1989">
        <v>-255</v>
      </c>
      <c r="E1989">
        <v>41.07</v>
      </c>
      <c r="F1989">
        <v>432.86</v>
      </c>
      <c r="G1989">
        <v>132.57</v>
      </c>
      <c r="H1989">
        <v>47.12</v>
      </c>
      <c r="I1989">
        <v>45.27</v>
      </c>
      <c r="J1989">
        <v>-22184738</v>
      </c>
    </row>
    <row r="1990" spans="1:10" x14ac:dyDescent="0.55000000000000004">
      <c r="A1990">
        <v>250921460</v>
      </c>
      <c r="B1990">
        <v>553</v>
      </c>
      <c r="C1990">
        <v>130</v>
      </c>
      <c r="D1990">
        <v>-255</v>
      </c>
      <c r="E1990">
        <v>39.06</v>
      </c>
      <c r="F1990">
        <v>435.3</v>
      </c>
      <c r="G1990">
        <v>131.35</v>
      </c>
      <c r="H1990">
        <v>49.56</v>
      </c>
      <c r="I1990">
        <v>38.69</v>
      </c>
      <c r="J1990">
        <v>-22176480</v>
      </c>
    </row>
    <row r="1991" spans="1:10" x14ac:dyDescent="0.55000000000000004">
      <c r="A1991">
        <v>250927588</v>
      </c>
      <c r="B1991">
        <v>605</v>
      </c>
      <c r="C1991">
        <v>130</v>
      </c>
      <c r="D1991">
        <v>255</v>
      </c>
      <c r="E1991">
        <v>36.869999999999997</v>
      </c>
      <c r="F1991">
        <v>434.08</v>
      </c>
      <c r="G1991">
        <v>130.13</v>
      </c>
      <c r="H1991">
        <v>48.34</v>
      </c>
      <c r="I1991">
        <v>36.590000000000003</v>
      </c>
      <c r="J1991">
        <v>-22175702</v>
      </c>
    </row>
    <row r="1992" spans="1:10" x14ac:dyDescent="0.55000000000000004">
      <c r="A1992">
        <v>250933644</v>
      </c>
      <c r="B1992">
        <v>560</v>
      </c>
      <c r="C1992">
        <v>130</v>
      </c>
      <c r="D1992">
        <v>255</v>
      </c>
      <c r="E1992">
        <v>34.549999999999997</v>
      </c>
      <c r="F1992">
        <v>436.52</v>
      </c>
      <c r="G1992">
        <v>132.57</v>
      </c>
      <c r="H1992">
        <v>49.56</v>
      </c>
      <c r="I1992">
        <v>1.08</v>
      </c>
      <c r="J1992">
        <v>-22160148</v>
      </c>
    </row>
    <row r="1993" spans="1:10" x14ac:dyDescent="0.55000000000000004">
      <c r="A1993">
        <v>250939572</v>
      </c>
      <c r="B1993">
        <v>631</v>
      </c>
      <c r="C1993">
        <v>130</v>
      </c>
      <c r="D1993">
        <v>-196</v>
      </c>
      <c r="E1993">
        <v>32.78</v>
      </c>
      <c r="F1993">
        <v>437.74</v>
      </c>
      <c r="G1993">
        <v>131.35</v>
      </c>
      <c r="H1993">
        <v>48.34</v>
      </c>
      <c r="I1993">
        <v>-14.12</v>
      </c>
      <c r="J1993">
        <v>-22152160</v>
      </c>
    </row>
    <row r="1994" spans="1:10" x14ac:dyDescent="0.55000000000000004">
      <c r="A1994">
        <v>250945772</v>
      </c>
      <c r="B1994">
        <v>682</v>
      </c>
      <c r="C1994">
        <v>130</v>
      </c>
      <c r="D1994">
        <v>255</v>
      </c>
      <c r="E1994">
        <v>31.38</v>
      </c>
      <c r="F1994">
        <v>432.86</v>
      </c>
      <c r="G1994">
        <v>130.13</v>
      </c>
      <c r="H1994">
        <v>48.34</v>
      </c>
      <c r="I1994">
        <v>-15.28</v>
      </c>
      <c r="J1994">
        <v>-22151372</v>
      </c>
    </row>
    <row r="1995" spans="1:10" x14ac:dyDescent="0.55000000000000004">
      <c r="A1995">
        <v>250951892</v>
      </c>
      <c r="B1995">
        <v>583</v>
      </c>
      <c r="C1995">
        <v>130</v>
      </c>
      <c r="D1995">
        <v>255</v>
      </c>
      <c r="E1995">
        <v>30.04</v>
      </c>
      <c r="F1995">
        <v>436.52</v>
      </c>
      <c r="G1995">
        <v>132.57</v>
      </c>
      <c r="H1995">
        <v>49.56</v>
      </c>
      <c r="I1995">
        <v>-15.06</v>
      </c>
      <c r="J1995">
        <v>-22135654</v>
      </c>
    </row>
    <row r="1996" spans="1:10" x14ac:dyDescent="0.55000000000000004">
      <c r="A1996">
        <v>250957972</v>
      </c>
      <c r="B1996">
        <v>575</v>
      </c>
      <c r="C1996">
        <v>130</v>
      </c>
      <c r="D1996">
        <v>-255</v>
      </c>
      <c r="E1996">
        <v>29.31</v>
      </c>
      <c r="F1996">
        <v>426.76</v>
      </c>
      <c r="G1996">
        <v>132.57</v>
      </c>
      <c r="H1996">
        <v>48.34</v>
      </c>
      <c r="I1996">
        <v>-9.66</v>
      </c>
      <c r="J1996">
        <v>-22120038</v>
      </c>
    </row>
    <row r="1997" spans="1:10" x14ac:dyDescent="0.55000000000000004">
      <c r="A1997">
        <v>250964092</v>
      </c>
      <c r="B1997">
        <v>625</v>
      </c>
      <c r="C1997">
        <v>130</v>
      </c>
      <c r="D1997">
        <v>255</v>
      </c>
      <c r="E1997">
        <v>29.01</v>
      </c>
      <c r="F1997">
        <v>432.86</v>
      </c>
      <c r="G1997">
        <v>131.35</v>
      </c>
      <c r="H1997">
        <v>48.34</v>
      </c>
      <c r="I1997">
        <v>-10.84</v>
      </c>
      <c r="J1997">
        <v>-22111790</v>
      </c>
    </row>
    <row r="1998" spans="1:10" x14ac:dyDescent="0.55000000000000004">
      <c r="A1998">
        <v>250970220</v>
      </c>
      <c r="B1998">
        <v>620</v>
      </c>
      <c r="C1998">
        <v>130</v>
      </c>
      <c r="D1998">
        <v>255</v>
      </c>
      <c r="E1998">
        <v>28.58</v>
      </c>
      <c r="F1998">
        <v>436.52</v>
      </c>
      <c r="G1998">
        <v>131.35</v>
      </c>
      <c r="H1998">
        <v>50.78</v>
      </c>
      <c r="I1998">
        <v>-7.61</v>
      </c>
      <c r="J1998">
        <v>-22103532</v>
      </c>
    </row>
    <row r="1999" spans="1:10" x14ac:dyDescent="0.55000000000000004">
      <c r="A1999">
        <v>250976244</v>
      </c>
      <c r="B1999">
        <v>612</v>
      </c>
      <c r="C1999">
        <v>130</v>
      </c>
      <c r="D1999">
        <v>255</v>
      </c>
      <c r="E1999">
        <v>28.64</v>
      </c>
      <c r="F1999">
        <v>435.3</v>
      </c>
      <c r="G1999">
        <v>131.35</v>
      </c>
      <c r="H1999">
        <v>48.34</v>
      </c>
      <c r="I1999">
        <v>-2.23</v>
      </c>
      <c r="J1999">
        <v>-22095414</v>
      </c>
    </row>
    <row r="2000" spans="1:10" x14ac:dyDescent="0.55000000000000004">
      <c r="A2000">
        <v>250982284</v>
      </c>
      <c r="B2000">
        <v>545</v>
      </c>
      <c r="C2000">
        <v>130</v>
      </c>
      <c r="D2000">
        <v>255</v>
      </c>
      <c r="E2000">
        <v>29.19</v>
      </c>
      <c r="F2000">
        <v>434.08</v>
      </c>
      <c r="G2000">
        <v>132.57</v>
      </c>
      <c r="H2000">
        <v>47.12</v>
      </c>
      <c r="I2000">
        <v>9.75</v>
      </c>
      <c r="J2000">
        <v>-22079902</v>
      </c>
    </row>
    <row r="2001" spans="1:10" x14ac:dyDescent="0.55000000000000004">
      <c r="A2001">
        <v>250988252</v>
      </c>
      <c r="B2001">
        <v>529</v>
      </c>
      <c r="C2001">
        <v>130</v>
      </c>
      <c r="D2001">
        <v>-255</v>
      </c>
      <c r="E2001">
        <v>30.22</v>
      </c>
      <c r="F2001">
        <v>437.74</v>
      </c>
      <c r="G2001">
        <v>132.57</v>
      </c>
      <c r="H2001">
        <v>50.78</v>
      </c>
      <c r="I2001">
        <v>19.489999999999998</v>
      </c>
      <c r="J2001">
        <v>-22064574</v>
      </c>
    </row>
    <row r="2002" spans="1:10" x14ac:dyDescent="0.55000000000000004">
      <c r="A2002">
        <v>250994388</v>
      </c>
      <c r="B2002">
        <v>650</v>
      </c>
      <c r="C2002">
        <v>130</v>
      </c>
      <c r="D2002">
        <v>-255</v>
      </c>
      <c r="E2002">
        <v>31.5</v>
      </c>
      <c r="F2002">
        <v>434.08</v>
      </c>
      <c r="G2002">
        <v>130.13</v>
      </c>
      <c r="H2002">
        <v>49.56</v>
      </c>
      <c r="I2002">
        <v>4.1399999999999997</v>
      </c>
      <c r="J2002">
        <v>-22063796</v>
      </c>
    </row>
    <row r="2003" spans="1:10" x14ac:dyDescent="0.55000000000000004">
      <c r="A2003">
        <v>251000420</v>
      </c>
      <c r="B2003">
        <v>604</v>
      </c>
      <c r="C2003">
        <v>130</v>
      </c>
      <c r="D2003">
        <v>255</v>
      </c>
      <c r="E2003">
        <v>32.36</v>
      </c>
      <c r="F2003">
        <v>438.96</v>
      </c>
      <c r="G2003">
        <v>131.35</v>
      </c>
      <c r="H2003">
        <v>48.34</v>
      </c>
      <c r="I2003">
        <v>2.16</v>
      </c>
      <c r="J2003">
        <v>-22055666</v>
      </c>
    </row>
    <row r="2004" spans="1:10" x14ac:dyDescent="0.55000000000000004">
      <c r="A2004">
        <v>251006372</v>
      </c>
      <c r="B2004">
        <v>607</v>
      </c>
      <c r="C2004">
        <v>130</v>
      </c>
      <c r="D2004">
        <v>-255</v>
      </c>
      <c r="E2004">
        <v>32.85</v>
      </c>
      <c r="F2004">
        <v>437.74</v>
      </c>
      <c r="G2004">
        <v>131.35</v>
      </c>
      <c r="H2004">
        <v>49.56</v>
      </c>
      <c r="I2004">
        <v>7.0000000000000007E-2</v>
      </c>
      <c r="J2004">
        <v>-22047644</v>
      </c>
    </row>
    <row r="2005" spans="1:10" x14ac:dyDescent="0.55000000000000004">
      <c r="A2005">
        <v>251012380</v>
      </c>
      <c r="B2005">
        <v>690</v>
      </c>
      <c r="C2005">
        <v>130</v>
      </c>
      <c r="D2005">
        <v>255</v>
      </c>
      <c r="E2005">
        <v>33.520000000000003</v>
      </c>
      <c r="F2005">
        <v>432.86</v>
      </c>
      <c r="G2005">
        <v>130.13</v>
      </c>
      <c r="H2005">
        <v>47.12</v>
      </c>
      <c r="I2005">
        <v>-22.93</v>
      </c>
      <c r="J2005">
        <v>-22046882</v>
      </c>
    </row>
    <row r="2006" spans="1:10" x14ac:dyDescent="0.55000000000000004">
      <c r="A2006">
        <v>251018492</v>
      </c>
      <c r="B2006">
        <v>644</v>
      </c>
      <c r="C2006">
        <v>130</v>
      </c>
      <c r="D2006">
        <v>255</v>
      </c>
      <c r="E2006">
        <v>33.880000000000003</v>
      </c>
      <c r="F2006">
        <v>435.3</v>
      </c>
      <c r="G2006">
        <v>131.35</v>
      </c>
      <c r="H2006">
        <v>49.56</v>
      </c>
      <c r="I2006">
        <v>-25.02</v>
      </c>
      <c r="J2006">
        <v>-22038646</v>
      </c>
    </row>
    <row r="2007" spans="1:10" x14ac:dyDescent="0.55000000000000004">
      <c r="A2007">
        <v>251024612</v>
      </c>
      <c r="B2007">
        <v>678</v>
      </c>
      <c r="C2007">
        <v>130</v>
      </c>
      <c r="D2007">
        <v>-255</v>
      </c>
      <c r="E2007">
        <v>34.67</v>
      </c>
      <c r="F2007">
        <v>434.08</v>
      </c>
      <c r="G2007">
        <v>130.13</v>
      </c>
      <c r="H2007">
        <v>49.56</v>
      </c>
      <c r="I2007">
        <v>-15.27</v>
      </c>
      <c r="J2007">
        <v>-22037870</v>
      </c>
    </row>
    <row r="2008" spans="1:10" x14ac:dyDescent="0.55000000000000004">
      <c r="A2008">
        <v>251030860</v>
      </c>
      <c r="B2008">
        <v>693</v>
      </c>
      <c r="C2008">
        <v>130</v>
      </c>
      <c r="D2008">
        <v>255</v>
      </c>
      <c r="E2008">
        <v>35.770000000000003</v>
      </c>
      <c r="F2008">
        <v>432.86</v>
      </c>
      <c r="G2008">
        <v>130.13</v>
      </c>
      <c r="H2008">
        <v>48.34</v>
      </c>
      <c r="I2008">
        <v>-25.04</v>
      </c>
      <c r="J2008">
        <v>-22037076</v>
      </c>
    </row>
    <row r="2009" spans="1:10" x14ac:dyDescent="0.55000000000000004">
      <c r="A2009">
        <v>251036956</v>
      </c>
      <c r="B2009">
        <v>757</v>
      </c>
      <c r="C2009">
        <v>130</v>
      </c>
      <c r="D2009">
        <v>255</v>
      </c>
      <c r="E2009">
        <v>36.5</v>
      </c>
      <c r="F2009">
        <v>436.52</v>
      </c>
      <c r="G2009">
        <v>128.91</v>
      </c>
      <c r="H2009">
        <v>49.56</v>
      </c>
      <c r="I2009">
        <v>-34.770000000000003</v>
      </c>
      <c r="J2009">
        <v>-22043744</v>
      </c>
    </row>
    <row r="2010" spans="1:10" x14ac:dyDescent="0.55000000000000004">
      <c r="A2010">
        <v>251043060</v>
      </c>
      <c r="B2010">
        <v>730</v>
      </c>
      <c r="C2010">
        <v>130</v>
      </c>
      <c r="D2010">
        <v>255</v>
      </c>
      <c r="E2010">
        <v>37.54</v>
      </c>
      <c r="F2010">
        <v>434.08</v>
      </c>
      <c r="G2010">
        <v>130.13</v>
      </c>
      <c r="H2010">
        <v>48.34</v>
      </c>
      <c r="I2010">
        <v>-49.8</v>
      </c>
      <c r="J2010">
        <v>-22042970</v>
      </c>
    </row>
    <row r="2011" spans="1:10" x14ac:dyDescent="0.55000000000000004">
      <c r="A2011">
        <v>251049196</v>
      </c>
      <c r="B2011">
        <v>766</v>
      </c>
      <c r="C2011">
        <v>130</v>
      </c>
      <c r="D2011">
        <v>-255</v>
      </c>
      <c r="E2011">
        <v>39</v>
      </c>
      <c r="F2011">
        <v>432.86</v>
      </c>
      <c r="G2011">
        <v>128.91</v>
      </c>
      <c r="H2011">
        <v>48.34</v>
      </c>
      <c r="I2011">
        <v>-41.14</v>
      </c>
      <c r="J2011">
        <v>-22049682</v>
      </c>
    </row>
    <row r="2012" spans="1:10" x14ac:dyDescent="0.55000000000000004">
      <c r="A2012">
        <v>251055420</v>
      </c>
      <c r="B2012">
        <v>595</v>
      </c>
      <c r="C2012">
        <v>130</v>
      </c>
      <c r="D2012">
        <v>255</v>
      </c>
      <c r="E2012">
        <v>40.71</v>
      </c>
      <c r="F2012">
        <v>435.3</v>
      </c>
      <c r="G2012">
        <v>132.57</v>
      </c>
      <c r="H2012">
        <v>48.34</v>
      </c>
      <c r="I2012">
        <v>-24.62</v>
      </c>
      <c r="J2012">
        <v>-22033696</v>
      </c>
    </row>
    <row r="2013" spans="1:10" x14ac:dyDescent="0.55000000000000004">
      <c r="A2013">
        <v>251061540</v>
      </c>
      <c r="B2013">
        <v>676</v>
      </c>
      <c r="C2013">
        <v>130</v>
      </c>
      <c r="D2013">
        <v>-255</v>
      </c>
      <c r="E2013">
        <v>41.99</v>
      </c>
      <c r="F2013">
        <v>431.64</v>
      </c>
      <c r="G2013">
        <v>130.13</v>
      </c>
      <c r="H2013">
        <v>49.56</v>
      </c>
      <c r="I2013">
        <v>-13.88</v>
      </c>
      <c r="J2013">
        <v>-22032920</v>
      </c>
    </row>
    <row r="2014" spans="1:10" x14ac:dyDescent="0.55000000000000004">
      <c r="A2014">
        <v>251067748</v>
      </c>
      <c r="B2014">
        <v>721</v>
      </c>
      <c r="C2014">
        <v>130</v>
      </c>
      <c r="D2014">
        <v>255</v>
      </c>
      <c r="E2014">
        <v>43.45</v>
      </c>
      <c r="F2014">
        <v>432.86</v>
      </c>
      <c r="G2014">
        <v>128.91</v>
      </c>
      <c r="H2014">
        <v>48.34</v>
      </c>
      <c r="I2014">
        <v>-10.75</v>
      </c>
      <c r="J2014">
        <v>-22039710</v>
      </c>
    </row>
    <row r="2015" spans="1:10" x14ac:dyDescent="0.55000000000000004">
      <c r="A2015">
        <v>251073876</v>
      </c>
      <c r="B2015">
        <v>721</v>
      </c>
      <c r="C2015">
        <v>130</v>
      </c>
      <c r="D2015">
        <v>255</v>
      </c>
      <c r="E2015">
        <v>44.55</v>
      </c>
      <c r="F2015">
        <v>430.42</v>
      </c>
      <c r="G2015">
        <v>128.91</v>
      </c>
      <c r="H2015">
        <v>47.12</v>
      </c>
      <c r="I2015">
        <v>-10.71</v>
      </c>
      <c r="J2015">
        <v>-22046412</v>
      </c>
    </row>
    <row r="2016" spans="1:10" x14ac:dyDescent="0.55000000000000004">
      <c r="A2016">
        <v>251079988</v>
      </c>
      <c r="B2016">
        <v>686</v>
      </c>
      <c r="C2016">
        <v>130</v>
      </c>
      <c r="D2016">
        <v>-255</v>
      </c>
      <c r="E2016">
        <v>45.89</v>
      </c>
      <c r="F2016">
        <v>434.08</v>
      </c>
      <c r="G2016">
        <v>130.13</v>
      </c>
      <c r="H2016">
        <v>49.56</v>
      </c>
      <c r="I2016">
        <v>-20.28</v>
      </c>
      <c r="J2016">
        <v>-22045636</v>
      </c>
    </row>
    <row r="2017" spans="1:10" x14ac:dyDescent="0.55000000000000004">
      <c r="A2017">
        <v>251086164</v>
      </c>
      <c r="B2017">
        <v>557</v>
      </c>
      <c r="C2017">
        <v>130</v>
      </c>
      <c r="D2017">
        <v>-255</v>
      </c>
      <c r="E2017">
        <v>47.41</v>
      </c>
      <c r="F2017">
        <v>436.52</v>
      </c>
      <c r="G2017">
        <v>132.57</v>
      </c>
      <c r="H2017">
        <v>48.34</v>
      </c>
      <c r="I2017">
        <v>0.15</v>
      </c>
      <c r="J2017">
        <v>-22029774</v>
      </c>
    </row>
    <row r="2018" spans="1:10" x14ac:dyDescent="0.55000000000000004">
      <c r="A2018">
        <v>251092228</v>
      </c>
      <c r="B2018">
        <v>679</v>
      </c>
      <c r="C2018">
        <v>130</v>
      </c>
      <c r="D2018">
        <v>-255</v>
      </c>
      <c r="E2018">
        <v>48.38</v>
      </c>
      <c r="F2018">
        <v>431.64</v>
      </c>
      <c r="G2018">
        <v>128.91</v>
      </c>
      <c r="H2018">
        <v>48.34</v>
      </c>
      <c r="I2018">
        <v>17.010000000000002</v>
      </c>
      <c r="J2018">
        <v>-22036406</v>
      </c>
    </row>
    <row r="2019" spans="1:10" x14ac:dyDescent="0.55000000000000004">
      <c r="A2019">
        <v>251098324</v>
      </c>
      <c r="B2019">
        <v>585</v>
      </c>
      <c r="C2019">
        <v>130</v>
      </c>
      <c r="D2019">
        <v>255</v>
      </c>
      <c r="E2019">
        <v>48.81</v>
      </c>
      <c r="F2019">
        <v>430.42</v>
      </c>
      <c r="G2019">
        <v>131.35</v>
      </c>
      <c r="H2019">
        <v>47.12</v>
      </c>
      <c r="I2019">
        <v>14.03</v>
      </c>
      <c r="J2019">
        <v>-22028190</v>
      </c>
    </row>
    <row r="2020" spans="1:10" x14ac:dyDescent="0.55000000000000004">
      <c r="A2020">
        <v>251104340</v>
      </c>
      <c r="B2020">
        <v>536</v>
      </c>
      <c r="C2020">
        <v>130</v>
      </c>
      <c r="D2020">
        <v>-255</v>
      </c>
      <c r="E2020">
        <v>48.81</v>
      </c>
      <c r="F2020">
        <v>435.3</v>
      </c>
      <c r="G2020">
        <v>132.57</v>
      </c>
      <c r="H2020">
        <v>47.12</v>
      </c>
      <c r="I2020">
        <v>14.02</v>
      </c>
      <c r="J2020">
        <v>-22012738</v>
      </c>
    </row>
    <row r="2021" spans="1:10" x14ac:dyDescent="0.55000000000000004">
      <c r="A2021">
        <v>251110460</v>
      </c>
      <c r="B2021">
        <v>664</v>
      </c>
      <c r="C2021">
        <v>130</v>
      </c>
      <c r="D2021">
        <v>-255</v>
      </c>
      <c r="E2021">
        <v>48.99</v>
      </c>
      <c r="F2021">
        <v>432.86</v>
      </c>
      <c r="G2021">
        <v>128.91</v>
      </c>
      <c r="H2021">
        <v>48.34</v>
      </c>
      <c r="I2021">
        <v>26.66</v>
      </c>
      <c r="J2021">
        <v>-22019432</v>
      </c>
    </row>
    <row r="2022" spans="1:10" x14ac:dyDescent="0.55000000000000004">
      <c r="A2022">
        <v>251116604</v>
      </c>
      <c r="B2022">
        <v>611</v>
      </c>
      <c r="C2022">
        <v>130</v>
      </c>
      <c r="D2022">
        <v>255</v>
      </c>
      <c r="E2022">
        <v>48.63</v>
      </c>
      <c r="F2022">
        <v>432.86</v>
      </c>
      <c r="G2022">
        <v>131.35</v>
      </c>
      <c r="H2022">
        <v>47.12</v>
      </c>
      <c r="I2022">
        <v>-3.32</v>
      </c>
      <c r="J2022">
        <v>-22011152</v>
      </c>
    </row>
    <row r="2023" spans="1:10" x14ac:dyDescent="0.55000000000000004">
      <c r="A2023">
        <v>251122612</v>
      </c>
      <c r="B2023">
        <v>616</v>
      </c>
      <c r="C2023">
        <v>130</v>
      </c>
      <c r="D2023">
        <v>-255</v>
      </c>
      <c r="E2023">
        <v>48.02</v>
      </c>
      <c r="F2023">
        <v>434.08</v>
      </c>
      <c r="G2023">
        <v>130.13</v>
      </c>
      <c r="H2023">
        <v>48.34</v>
      </c>
      <c r="I2023">
        <v>25.75</v>
      </c>
      <c r="J2023">
        <v>-22010390</v>
      </c>
    </row>
    <row r="2024" spans="1:10" x14ac:dyDescent="0.55000000000000004">
      <c r="A2024">
        <v>251128772</v>
      </c>
      <c r="B2024">
        <v>619</v>
      </c>
      <c r="C2024">
        <v>130</v>
      </c>
      <c r="D2024">
        <v>-255</v>
      </c>
      <c r="E2024">
        <v>47.53</v>
      </c>
      <c r="F2024">
        <v>430.42</v>
      </c>
      <c r="G2024">
        <v>130.13</v>
      </c>
      <c r="H2024">
        <v>48.34</v>
      </c>
      <c r="I2024">
        <v>23.78</v>
      </c>
      <c r="J2024">
        <v>-22009608</v>
      </c>
    </row>
    <row r="2025" spans="1:10" x14ac:dyDescent="0.55000000000000004">
      <c r="A2025">
        <v>251134876</v>
      </c>
      <c r="B2025">
        <v>591</v>
      </c>
      <c r="C2025">
        <v>130</v>
      </c>
      <c r="D2025">
        <v>-255</v>
      </c>
      <c r="E2025">
        <v>46.68</v>
      </c>
      <c r="F2025">
        <v>432.86</v>
      </c>
      <c r="G2025">
        <v>131.35</v>
      </c>
      <c r="H2025">
        <v>47.12</v>
      </c>
      <c r="I2025">
        <v>9.8800000000000008</v>
      </c>
      <c r="J2025">
        <v>-22001382</v>
      </c>
    </row>
    <row r="2026" spans="1:10" x14ac:dyDescent="0.55000000000000004">
      <c r="A2026">
        <v>251140932</v>
      </c>
      <c r="B2026">
        <v>712</v>
      </c>
      <c r="C2026">
        <v>130</v>
      </c>
      <c r="D2026">
        <v>-255</v>
      </c>
      <c r="E2026">
        <v>45.4</v>
      </c>
      <c r="F2026">
        <v>430.42</v>
      </c>
      <c r="G2026">
        <v>128.91</v>
      </c>
      <c r="H2026">
        <v>48.34</v>
      </c>
      <c r="I2026">
        <v>-5.42</v>
      </c>
      <c r="J2026">
        <v>-22008006</v>
      </c>
    </row>
    <row r="2027" spans="1:10" x14ac:dyDescent="0.55000000000000004">
      <c r="A2027">
        <v>251147052</v>
      </c>
      <c r="B2027">
        <v>697</v>
      </c>
      <c r="C2027">
        <v>130</v>
      </c>
      <c r="D2027">
        <v>255</v>
      </c>
      <c r="E2027">
        <v>43.75</v>
      </c>
      <c r="F2027">
        <v>427.98</v>
      </c>
      <c r="G2027">
        <v>130.13</v>
      </c>
      <c r="H2027">
        <v>48.34</v>
      </c>
      <c r="I2027">
        <v>-28.09</v>
      </c>
      <c r="J2027">
        <v>-22007230</v>
      </c>
    </row>
    <row r="2028" spans="1:10" x14ac:dyDescent="0.55000000000000004">
      <c r="A2028">
        <v>251153172</v>
      </c>
      <c r="B2028">
        <v>717</v>
      </c>
      <c r="C2028">
        <v>130</v>
      </c>
      <c r="D2028">
        <v>255</v>
      </c>
      <c r="E2028">
        <v>41.86</v>
      </c>
      <c r="F2028">
        <v>432.86</v>
      </c>
      <c r="G2028">
        <v>128.91</v>
      </c>
      <c r="H2028">
        <v>47.12</v>
      </c>
      <c r="I2028">
        <v>-8.6</v>
      </c>
      <c r="J2028">
        <v>-22013924</v>
      </c>
    </row>
    <row r="2029" spans="1:10" x14ac:dyDescent="0.55000000000000004">
      <c r="A2029">
        <v>251159220</v>
      </c>
      <c r="B2029">
        <v>605</v>
      </c>
      <c r="C2029">
        <v>130</v>
      </c>
      <c r="D2029">
        <v>255</v>
      </c>
      <c r="E2029">
        <v>40.520000000000003</v>
      </c>
      <c r="F2029">
        <v>429.2</v>
      </c>
      <c r="G2029">
        <v>132.57</v>
      </c>
      <c r="H2029">
        <v>47.12</v>
      </c>
      <c r="I2029">
        <v>-32.159999999999997</v>
      </c>
      <c r="J2029">
        <v>-21998390</v>
      </c>
    </row>
    <row r="2030" spans="1:10" x14ac:dyDescent="0.55000000000000004">
      <c r="A2030">
        <v>251165300</v>
      </c>
      <c r="B2030">
        <v>829</v>
      </c>
      <c r="C2030">
        <v>130</v>
      </c>
      <c r="D2030">
        <v>-255</v>
      </c>
      <c r="E2030">
        <v>39.61</v>
      </c>
      <c r="F2030">
        <v>429.2</v>
      </c>
      <c r="G2030">
        <v>126.46</v>
      </c>
      <c r="H2030">
        <v>50.78</v>
      </c>
      <c r="I2030">
        <v>-18.62</v>
      </c>
      <c r="J2030">
        <v>-22019884</v>
      </c>
    </row>
    <row r="2031" spans="1:10" x14ac:dyDescent="0.55000000000000004">
      <c r="A2031">
        <v>251171532</v>
      </c>
      <c r="B2031">
        <v>681</v>
      </c>
      <c r="C2031">
        <v>130</v>
      </c>
      <c r="D2031">
        <v>255</v>
      </c>
      <c r="E2031">
        <v>39</v>
      </c>
      <c r="F2031">
        <v>430.42</v>
      </c>
      <c r="G2031">
        <v>130.13</v>
      </c>
      <c r="H2031">
        <v>47.12</v>
      </c>
      <c r="I2031">
        <v>-17.09</v>
      </c>
      <c r="J2031">
        <v>-22019092</v>
      </c>
    </row>
    <row r="2032" spans="1:10" x14ac:dyDescent="0.55000000000000004">
      <c r="A2032">
        <v>251177628</v>
      </c>
      <c r="B2032">
        <v>751</v>
      </c>
      <c r="C2032">
        <v>130</v>
      </c>
      <c r="D2032">
        <v>-255</v>
      </c>
      <c r="E2032">
        <v>38.33</v>
      </c>
      <c r="F2032">
        <v>429.2</v>
      </c>
      <c r="G2032">
        <v>128.91</v>
      </c>
      <c r="H2032">
        <v>50.78</v>
      </c>
      <c r="I2032">
        <v>-31.23</v>
      </c>
      <c r="J2032">
        <v>-22025760</v>
      </c>
    </row>
    <row r="2033" spans="1:10" x14ac:dyDescent="0.55000000000000004">
      <c r="A2033">
        <v>251183836</v>
      </c>
      <c r="B2033">
        <v>637</v>
      </c>
      <c r="C2033">
        <v>130</v>
      </c>
      <c r="D2033">
        <v>255</v>
      </c>
      <c r="E2033">
        <v>37.9</v>
      </c>
      <c r="F2033">
        <v>431.64</v>
      </c>
      <c r="G2033">
        <v>131.35</v>
      </c>
      <c r="H2033">
        <v>50.78</v>
      </c>
      <c r="I2033">
        <v>-20.27</v>
      </c>
      <c r="J2033">
        <v>-22017394</v>
      </c>
    </row>
    <row r="2034" spans="1:10" x14ac:dyDescent="0.55000000000000004">
      <c r="A2034">
        <v>251189980</v>
      </c>
      <c r="B2034">
        <v>717</v>
      </c>
      <c r="C2034">
        <v>130</v>
      </c>
      <c r="D2034">
        <v>-255</v>
      </c>
      <c r="E2034">
        <v>37.35</v>
      </c>
      <c r="F2034">
        <v>432.86</v>
      </c>
      <c r="G2034">
        <v>128.91</v>
      </c>
      <c r="H2034">
        <v>47.12</v>
      </c>
      <c r="I2034">
        <v>-8.5299999999999994</v>
      </c>
      <c r="J2034">
        <v>-22024114</v>
      </c>
    </row>
    <row r="2035" spans="1:10" x14ac:dyDescent="0.55000000000000004">
      <c r="A2035">
        <v>251196092</v>
      </c>
      <c r="B2035">
        <v>728</v>
      </c>
      <c r="C2035">
        <v>130</v>
      </c>
      <c r="D2035">
        <v>255</v>
      </c>
      <c r="E2035">
        <v>37.11</v>
      </c>
      <c r="F2035">
        <v>429.2</v>
      </c>
      <c r="G2035">
        <v>128.91</v>
      </c>
      <c r="H2035">
        <v>50.78</v>
      </c>
      <c r="I2035">
        <v>-16.09</v>
      </c>
      <c r="J2035">
        <v>-22030800</v>
      </c>
    </row>
    <row r="2036" spans="1:10" x14ac:dyDescent="0.55000000000000004">
      <c r="A2036">
        <v>251202180</v>
      </c>
      <c r="B2036">
        <v>657</v>
      </c>
      <c r="C2036">
        <v>130</v>
      </c>
      <c r="D2036">
        <v>255</v>
      </c>
      <c r="E2036">
        <v>36.75</v>
      </c>
      <c r="F2036">
        <v>432.86</v>
      </c>
      <c r="G2036">
        <v>130.13</v>
      </c>
      <c r="H2036">
        <v>47.12</v>
      </c>
      <c r="I2036">
        <v>-0.97</v>
      </c>
      <c r="J2036">
        <v>-22030028</v>
      </c>
    </row>
    <row r="2037" spans="1:10" x14ac:dyDescent="0.55000000000000004">
      <c r="A2037">
        <v>251208212</v>
      </c>
      <c r="B2037">
        <v>662</v>
      </c>
      <c r="C2037">
        <v>130</v>
      </c>
      <c r="D2037">
        <v>-255</v>
      </c>
      <c r="E2037">
        <v>36.81</v>
      </c>
      <c r="F2037">
        <v>431.64</v>
      </c>
      <c r="G2037">
        <v>130.13</v>
      </c>
      <c r="H2037">
        <v>45.9</v>
      </c>
      <c r="I2037">
        <v>-4.22</v>
      </c>
      <c r="J2037">
        <v>-22029262</v>
      </c>
    </row>
    <row r="2038" spans="1:10" x14ac:dyDescent="0.55000000000000004">
      <c r="A2038">
        <v>251214364</v>
      </c>
      <c r="B2038">
        <v>593</v>
      </c>
      <c r="C2038">
        <v>130</v>
      </c>
      <c r="D2038">
        <v>255</v>
      </c>
      <c r="E2038">
        <v>37.17</v>
      </c>
      <c r="F2038">
        <v>427.98</v>
      </c>
      <c r="G2038">
        <v>131.35</v>
      </c>
      <c r="H2038">
        <v>49.56</v>
      </c>
      <c r="I2038">
        <v>8.6999999999999993</v>
      </c>
      <c r="J2038">
        <v>-22020972</v>
      </c>
    </row>
    <row r="2039" spans="1:10" x14ac:dyDescent="0.55000000000000004">
      <c r="A2039">
        <v>251220316</v>
      </c>
      <c r="B2039">
        <v>541</v>
      </c>
      <c r="C2039">
        <v>130</v>
      </c>
      <c r="D2039">
        <v>-255</v>
      </c>
      <c r="E2039">
        <v>37.29</v>
      </c>
      <c r="F2039">
        <v>432.86</v>
      </c>
      <c r="G2039">
        <v>132.57</v>
      </c>
      <c r="H2039">
        <v>47.12</v>
      </c>
      <c r="I2039">
        <v>10.72</v>
      </c>
      <c r="J2039">
        <v>-22005686</v>
      </c>
    </row>
    <row r="2040" spans="1:10" x14ac:dyDescent="0.55000000000000004">
      <c r="A2040">
        <v>251226396</v>
      </c>
      <c r="B2040">
        <v>505</v>
      </c>
      <c r="C2040">
        <v>130</v>
      </c>
      <c r="D2040">
        <v>-255</v>
      </c>
      <c r="E2040">
        <v>37.659999999999997</v>
      </c>
      <c r="F2040">
        <v>430.42</v>
      </c>
      <c r="G2040">
        <v>131.35</v>
      </c>
      <c r="H2040">
        <v>50.78</v>
      </c>
      <c r="I2040">
        <v>66.75</v>
      </c>
      <c r="J2040">
        <v>-21997492</v>
      </c>
    </row>
    <row r="2041" spans="1:10" x14ac:dyDescent="0.55000000000000004">
      <c r="A2041">
        <v>251232524</v>
      </c>
      <c r="B2041">
        <v>600</v>
      </c>
      <c r="C2041">
        <v>130</v>
      </c>
      <c r="D2041">
        <v>-255</v>
      </c>
      <c r="E2041">
        <v>37.659999999999997</v>
      </c>
      <c r="F2041">
        <v>430.42</v>
      </c>
      <c r="G2041">
        <v>130.13</v>
      </c>
      <c r="H2041">
        <v>47.12</v>
      </c>
      <c r="I2041">
        <v>36.5</v>
      </c>
      <c r="J2041">
        <v>-21996714</v>
      </c>
    </row>
    <row r="2042" spans="1:10" x14ac:dyDescent="0.55000000000000004">
      <c r="A2042">
        <v>251238636</v>
      </c>
      <c r="B2042">
        <v>603</v>
      </c>
      <c r="C2042">
        <v>130</v>
      </c>
      <c r="D2042">
        <v>255</v>
      </c>
      <c r="E2042">
        <v>37.17</v>
      </c>
      <c r="F2042">
        <v>432.86</v>
      </c>
      <c r="G2042">
        <v>130.13</v>
      </c>
      <c r="H2042">
        <v>47.12</v>
      </c>
      <c r="I2042">
        <v>34.49</v>
      </c>
      <c r="J2042">
        <v>-21995938</v>
      </c>
    </row>
    <row r="2043" spans="1:10" x14ac:dyDescent="0.55000000000000004">
      <c r="A2043">
        <v>251244676</v>
      </c>
      <c r="B2043">
        <v>581</v>
      </c>
      <c r="C2043">
        <v>130</v>
      </c>
      <c r="D2043">
        <v>255</v>
      </c>
      <c r="E2043">
        <v>36.5</v>
      </c>
      <c r="F2043">
        <v>429.2</v>
      </c>
      <c r="G2043">
        <v>131.35</v>
      </c>
      <c r="H2043">
        <v>48.34</v>
      </c>
      <c r="I2043">
        <v>16.100000000000001</v>
      </c>
      <c r="J2043">
        <v>-21987798</v>
      </c>
    </row>
    <row r="2044" spans="1:10" x14ac:dyDescent="0.55000000000000004">
      <c r="A2044">
        <v>251250712</v>
      </c>
      <c r="B2044">
        <v>656</v>
      </c>
      <c r="C2044">
        <v>130</v>
      </c>
      <c r="D2044">
        <v>-255</v>
      </c>
      <c r="E2044">
        <v>36.32</v>
      </c>
      <c r="F2044">
        <v>430.42</v>
      </c>
      <c r="G2044">
        <v>128.91</v>
      </c>
      <c r="H2044">
        <v>48.34</v>
      </c>
      <c r="I2044">
        <v>31.27</v>
      </c>
      <c r="J2044">
        <v>-21994400</v>
      </c>
    </row>
    <row r="2045" spans="1:10" x14ac:dyDescent="0.55000000000000004">
      <c r="A2045">
        <v>251256828</v>
      </c>
      <c r="B2045">
        <v>594</v>
      </c>
      <c r="C2045">
        <v>130</v>
      </c>
      <c r="D2045">
        <v>255</v>
      </c>
      <c r="E2045">
        <v>36.44</v>
      </c>
      <c r="F2045">
        <v>434.08</v>
      </c>
      <c r="G2045">
        <v>131.35</v>
      </c>
      <c r="H2045">
        <v>48.34</v>
      </c>
      <c r="I2045">
        <v>7.66</v>
      </c>
      <c r="J2045">
        <v>-21986158</v>
      </c>
    </row>
    <row r="2046" spans="1:10" x14ac:dyDescent="0.55000000000000004">
      <c r="A2046">
        <v>251262780</v>
      </c>
      <c r="B2046">
        <v>662</v>
      </c>
      <c r="C2046">
        <v>130</v>
      </c>
      <c r="D2046">
        <v>-255</v>
      </c>
      <c r="E2046">
        <v>36.44</v>
      </c>
      <c r="F2046">
        <v>427.98</v>
      </c>
      <c r="G2046">
        <v>130.13</v>
      </c>
      <c r="H2046">
        <v>48.34</v>
      </c>
      <c r="I2046">
        <v>-5.42</v>
      </c>
      <c r="J2046">
        <v>-21985402</v>
      </c>
    </row>
    <row r="2047" spans="1:10" x14ac:dyDescent="0.55000000000000004">
      <c r="A2047">
        <v>251268900</v>
      </c>
      <c r="B2047">
        <v>678</v>
      </c>
      <c r="C2047">
        <v>130</v>
      </c>
      <c r="D2047">
        <v>255</v>
      </c>
      <c r="E2047">
        <v>36.619999999999997</v>
      </c>
      <c r="F2047">
        <v>432.86</v>
      </c>
      <c r="G2047">
        <v>130.13</v>
      </c>
      <c r="H2047">
        <v>47.12</v>
      </c>
      <c r="I2047">
        <v>-16.21</v>
      </c>
      <c r="J2047">
        <v>-21984626</v>
      </c>
    </row>
    <row r="2048" spans="1:10" x14ac:dyDescent="0.55000000000000004">
      <c r="A2048">
        <v>251275020</v>
      </c>
      <c r="B2048">
        <v>645</v>
      </c>
      <c r="C2048">
        <v>130</v>
      </c>
      <c r="D2048">
        <v>255</v>
      </c>
      <c r="E2048">
        <v>36.619999999999997</v>
      </c>
      <c r="F2048">
        <v>431.64</v>
      </c>
      <c r="G2048">
        <v>131.35</v>
      </c>
      <c r="H2048">
        <v>49.56</v>
      </c>
      <c r="I2048">
        <v>-27.04</v>
      </c>
      <c r="J2048">
        <v>-21976378</v>
      </c>
    </row>
    <row r="2049" spans="1:10" x14ac:dyDescent="0.55000000000000004">
      <c r="A2049">
        <v>251281164</v>
      </c>
      <c r="B2049">
        <v>580</v>
      </c>
      <c r="C2049">
        <v>130</v>
      </c>
      <c r="D2049">
        <v>-255</v>
      </c>
      <c r="E2049">
        <v>36.99</v>
      </c>
      <c r="F2049">
        <v>429.2</v>
      </c>
      <c r="G2049">
        <v>132.57</v>
      </c>
      <c r="H2049">
        <v>48.34</v>
      </c>
      <c r="I2049">
        <v>-16.2</v>
      </c>
      <c r="J2049">
        <v>-21960598</v>
      </c>
    </row>
    <row r="2050" spans="1:10" x14ac:dyDescent="0.55000000000000004">
      <c r="A2050">
        <v>251287348</v>
      </c>
      <c r="B2050">
        <v>580</v>
      </c>
      <c r="C2050">
        <v>130</v>
      </c>
      <c r="D2050">
        <v>-255</v>
      </c>
      <c r="E2050">
        <v>37.72</v>
      </c>
      <c r="F2050">
        <v>431.64</v>
      </c>
      <c r="G2050">
        <v>131.35</v>
      </c>
      <c r="H2050">
        <v>47.12</v>
      </c>
      <c r="I2050">
        <v>16.239999999999998</v>
      </c>
      <c r="J2050">
        <v>-21952264</v>
      </c>
    </row>
    <row r="2051" spans="1:10" x14ac:dyDescent="0.55000000000000004">
      <c r="A2051">
        <v>251293468</v>
      </c>
      <c r="B2051">
        <v>560</v>
      </c>
      <c r="C2051">
        <v>130</v>
      </c>
      <c r="D2051">
        <v>-255</v>
      </c>
      <c r="E2051">
        <v>37.96</v>
      </c>
      <c r="F2051">
        <v>430.42</v>
      </c>
      <c r="G2051">
        <v>131.35</v>
      </c>
      <c r="H2051">
        <v>47.12</v>
      </c>
      <c r="I2051">
        <v>29.24</v>
      </c>
      <c r="J2051">
        <v>-21944016</v>
      </c>
    </row>
    <row r="2052" spans="1:10" x14ac:dyDescent="0.55000000000000004">
      <c r="A2052">
        <v>251299588</v>
      </c>
      <c r="B2052">
        <v>666</v>
      </c>
      <c r="C2052">
        <v>130</v>
      </c>
      <c r="D2052">
        <v>-255</v>
      </c>
      <c r="E2052">
        <v>37.72</v>
      </c>
      <c r="F2052">
        <v>430.42</v>
      </c>
      <c r="G2052">
        <v>128.91</v>
      </c>
      <c r="H2052">
        <v>49.56</v>
      </c>
      <c r="I2052">
        <v>23.68</v>
      </c>
      <c r="J2052">
        <v>-21950710</v>
      </c>
    </row>
    <row r="2053" spans="1:10" x14ac:dyDescent="0.55000000000000004">
      <c r="A2053">
        <v>251305724</v>
      </c>
      <c r="B2053">
        <v>704</v>
      </c>
      <c r="C2053">
        <v>130</v>
      </c>
      <c r="D2053">
        <v>255</v>
      </c>
      <c r="E2053">
        <v>36.99</v>
      </c>
      <c r="F2053">
        <v>435.3</v>
      </c>
      <c r="G2053">
        <v>128.91</v>
      </c>
      <c r="H2053">
        <v>48.34</v>
      </c>
      <c r="I2053">
        <v>-1.2</v>
      </c>
      <c r="J2053">
        <v>-21957422</v>
      </c>
    </row>
    <row r="2054" spans="1:10" x14ac:dyDescent="0.55000000000000004">
      <c r="A2054">
        <v>251311780</v>
      </c>
      <c r="B2054">
        <v>606</v>
      </c>
      <c r="C2054">
        <v>130</v>
      </c>
      <c r="D2054">
        <v>255</v>
      </c>
      <c r="E2054">
        <v>36.01</v>
      </c>
      <c r="F2054">
        <v>427.98</v>
      </c>
      <c r="G2054">
        <v>131.35</v>
      </c>
      <c r="H2054">
        <v>48.34</v>
      </c>
      <c r="I2054">
        <v>-1.03</v>
      </c>
      <c r="J2054">
        <v>-21949260</v>
      </c>
    </row>
    <row r="2055" spans="1:10" x14ac:dyDescent="0.55000000000000004">
      <c r="A2055">
        <v>251317772</v>
      </c>
      <c r="B2055">
        <v>677</v>
      </c>
      <c r="C2055">
        <v>130</v>
      </c>
      <c r="D2055">
        <v>-255</v>
      </c>
      <c r="E2055">
        <v>35.53</v>
      </c>
      <c r="F2055">
        <v>430.42</v>
      </c>
      <c r="G2055">
        <v>130.13</v>
      </c>
      <c r="H2055">
        <v>50.78</v>
      </c>
      <c r="I2055">
        <v>-16.149999999999999</v>
      </c>
      <c r="J2055">
        <v>-21948500</v>
      </c>
    </row>
    <row r="2056" spans="1:10" x14ac:dyDescent="0.55000000000000004">
      <c r="A2056">
        <v>251324020</v>
      </c>
      <c r="B2056">
        <v>725</v>
      </c>
      <c r="C2056">
        <v>130</v>
      </c>
      <c r="D2056">
        <v>255</v>
      </c>
      <c r="E2056">
        <v>35.47</v>
      </c>
      <c r="F2056">
        <v>430.42</v>
      </c>
      <c r="G2056">
        <v>128.91</v>
      </c>
      <c r="H2056">
        <v>48.34</v>
      </c>
      <c r="I2056">
        <v>-15.08</v>
      </c>
      <c r="J2056">
        <v>-21955334</v>
      </c>
    </row>
    <row r="2057" spans="1:10" x14ac:dyDescent="0.55000000000000004">
      <c r="A2057">
        <v>251330100</v>
      </c>
      <c r="B2057">
        <v>595</v>
      </c>
      <c r="C2057">
        <v>130</v>
      </c>
      <c r="D2057">
        <v>255</v>
      </c>
      <c r="E2057">
        <v>35.1</v>
      </c>
      <c r="F2057">
        <v>429.2</v>
      </c>
      <c r="G2057">
        <v>132.57</v>
      </c>
      <c r="H2057">
        <v>48.34</v>
      </c>
      <c r="I2057">
        <v>-26.73</v>
      </c>
      <c r="J2057">
        <v>-21939718</v>
      </c>
    </row>
    <row r="2058" spans="1:10" x14ac:dyDescent="0.55000000000000004">
      <c r="A2058">
        <v>251336220</v>
      </c>
      <c r="B2058">
        <v>683</v>
      </c>
      <c r="C2058">
        <v>130</v>
      </c>
      <c r="D2058">
        <v>-255</v>
      </c>
      <c r="E2058">
        <v>35.28</v>
      </c>
      <c r="F2058">
        <v>431.64</v>
      </c>
      <c r="G2058">
        <v>130.13</v>
      </c>
      <c r="H2058">
        <v>48.34</v>
      </c>
      <c r="I2058">
        <v>-20.52</v>
      </c>
      <c r="J2058">
        <v>-21938942</v>
      </c>
    </row>
    <row r="2059" spans="1:10" x14ac:dyDescent="0.55000000000000004">
      <c r="A2059">
        <v>251342444</v>
      </c>
      <c r="B2059">
        <v>580</v>
      </c>
      <c r="C2059">
        <v>130</v>
      </c>
      <c r="D2059">
        <v>255</v>
      </c>
      <c r="E2059">
        <v>35.770000000000003</v>
      </c>
      <c r="F2059">
        <v>429.2</v>
      </c>
      <c r="G2059">
        <v>132.57</v>
      </c>
      <c r="H2059">
        <v>48.34</v>
      </c>
      <c r="I2059">
        <v>-17.25</v>
      </c>
      <c r="J2059">
        <v>-21922956</v>
      </c>
    </row>
    <row r="2060" spans="1:10" x14ac:dyDescent="0.55000000000000004">
      <c r="A2060">
        <v>251348548</v>
      </c>
      <c r="B2060">
        <v>630</v>
      </c>
      <c r="C2060">
        <v>130</v>
      </c>
      <c r="D2060">
        <v>-255</v>
      </c>
      <c r="E2060">
        <v>36.01</v>
      </c>
      <c r="F2060">
        <v>430.42</v>
      </c>
      <c r="G2060">
        <v>130.13</v>
      </c>
      <c r="H2060">
        <v>49.56</v>
      </c>
      <c r="I2060">
        <v>14.99</v>
      </c>
      <c r="J2060">
        <v>-21922182</v>
      </c>
    </row>
    <row r="2061" spans="1:10" x14ac:dyDescent="0.55000000000000004">
      <c r="A2061">
        <v>251354668</v>
      </c>
      <c r="B2061">
        <v>625</v>
      </c>
      <c r="C2061">
        <v>130</v>
      </c>
      <c r="D2061">
        <v>255</v>
      </c>
      <c r="E2061">
        <v>36.44</v>
      </c>
      <c r="F2061">
        <v>432.86</v>
      </c>
      <c r="G2061">
        <v>130.13</v>
      </c>
      <c r="H2061">
        <v>48.34</v>
      </c>
      <c r="I2061">
        <v>18.18</v>
      </c>
      <c r="J2061">
        <v>-21921406</v>
      </c>
    </row>
    <row r="2062" spans="1:10" x14ac:dyDescent="0.55000000000000004">
      <c r="A2062">
        <v>251360708</v>
      </c>
      <c r="B2062">
        <v>558</v>
      </c>
      <c r="C2062">
        <v>130</v>
      </c>
      <c r="D2062">
        <v>16</v>
      </c>
      <c r="E2062">
        <v>36.68</v>
      </c>
      <c r="F2062">
        <v>426.76</v>
      </c>
      <c r="G2062">
        <v>131.35</v>
      </c>
      <c r="H2062">
        <v>47.12</v>
      </c>
      <c r="I2062">
        <v>30.09</v>
      </c>
      <c r="J2062">
        <v>-21913266</v>
      </c>
    </row>
    <row r="2063" spans="1:10" x14ac:dyDescent="0.55000000000000004">
      <c r="A2063">
        <v>251366684</v>
      </c>
      <c r="B2063">
        <v>620</v>
      </c>
      <c r="C2063">
        <v>130</v>
      </c>
      <c r="D2063">
        <v>-255</v>
      </c>
      <c r="E2063">
        <v>37.11</v>
      </c>
      <c r="F2063">
        <v>431.64</v>
      </c>
      <c r="G2063">
        <v>130.13</v>
      </c>
      <c r="H2063">
        <v>47.12</v>
      </c>
      <c r="I2063">
        <v>21.48</v>
      </c>
      <c r="J2063">
        <v>-21912508</v>
      </c>
    </row>
    <row r="2064" spans="1:10" x14ac:dyDescent="0.55000000000000004">
      <c r="A2064">
        <v>251372772</v>
      </c>
      <c r="B2064">
        <v>709</v>
      </c>
      <c r="C2064">
        <v>130</v>
      </c>
      <c r="D2064">
        <v>255</v>
      </c>
      <c r="E2064">
        <v>37.54</v>
      </c>
      <c r="F2064">
        <v>434.08</v>
      </c>
      <c r="G2064">
        <v>128.91</v>
      </c>
      <c r="H2064">
        <v>48.34</v>
      </c>
      <c r="I2064">
        <v>-5.41</v>
      </c>
      <c r="J2064">
        <v>-21919166</v>
      </c>
    </row>
    <row r="2065" spans="1:10" x14ac:dyDescent="0.55000000000000004">
      <c r="A2065">
        <v>251378828</v>
      </c>
      <c r="B2065">
        <v>562</v>
      </c>
      <c r="C2065">
        <v>130</v>
      </c>
      <c r="D2065">
        <v>255</v>
      </c>
      <c r="E2065">
        <v>37.6</v>
      </c>
      <c r="F2065">
        <v>425.54</v>
      </c>
      <c r="G2065">
        <v>132.57</v>
      </c>
      <c r="H2065">
        <v>48.34</v>
      </c>
      <c r="I2065">
        <v>-5.16</v>
      </c>
      <c r="J2065">
        <v>-21903612</v>
      </c>
    </row>
    <row r="2066" spans="1:10" x14ac:dyDescent="0.55000000000000004">
      <c r="A2066">
        <v>251384872</v>
      </c>
      <c r="B2066">
        <v>643</v>
      </c>
      <c r="C2066">
        <v>130</v>
      </c>
      <c r="D2066">
        <v>-255</v>
      </c>
      <c r="E2066">
        <v>38.090000000000003</v>
      </c>
      <c r="F2066">
        <v>430.42</v>
      </c>
      <c r="G2066">
        <v>130.13</v>
      </c>
      <c r="H2066">
        <v>48.34</v>
      </c>
      <c r="I2066">
        <v>5.45</v>
      </c>
      <c r="J2066">
        <v>-21902844</v>
      </c>
    </row>
    <row r="2067" spans="1:10" x14ac:dyDescent="0.55000000000000004">
      <c r="A2067">
        <v>251390908</v>
      </c>
      <c r="B2067">
        <v>897</v>
      </c>
      <c r="C2067">
        <v>130</v>
      </c>
      <c r="D2067">
        <v>255</v>
      </c>
      <c r="E2067">
        <v>38.76</v>
      </c>
      <c r="F2067">
        <v>432.86</v>
      </c>
      <c r="G2067">
        <v>125.24</v>
      </c>
      <c r="H2067">
        <v>47.12</v>
      </c>
      <c r="I2067">
        <v>-32.76</v>
      </c>
      <c r="J2067">
        <v>-21931550</v>
      </c>
    </row>
    <row r="2068" spans="1:10" x14ac:dyDescent="0.55000000000000004">
      <c r="A2068">
        <v>251397032</v>
      </c>
      <c r="B2068">
        <v>724</v>
      </c>
      <c r="C2068">
        <v>130</v>
      </c>
      <c r="D2068">
        <v>255</v>
      </c>
      <c r="E2068">
        <v>39.18</v>
      </c>
      <c r="F2068">
        <v>429.2</v>
      </c>
      <c r="G2068">
        <v>130.13</v>
      </c>
      <c r="H2068">
        <v>47.12</v>
      </c>
      <c r="I2068">
        <v>-47.48</v>
      </c>
      <c r="J2068">
        <v>-21930772</v>
      </c>
    </row>
    <row r="2069" spans="1:10" x14ac:dyDescent="0.55000000000000004">
      <c r="A2069">
        <v>251403116</v>
      </c>
      <c r="B2069">
        <v>678</v>
      </c>
      <c r="C2069">
        <v>130</v>
      </c>
      <c r="D2069">
        <v>-255</v>
      </c>
      <c r="E2069">
        <v>40.04</v>
      </c>
      <c r="F2069">
        <v>432.86</v>
      </c>
      <c r="G2069">
        <v>131.35</v>
      </c>
      <c r="H2069">
        <v>44.68</v>
      </c>
      <c r="I2069">
        <v>-49.85</v>
      </c>
      <c r="J2069">
        <v>-21922572</v>
      </c>
    </row>
    <row r="2070" spans="1:10" x14ac:dyDescent="0.55000000000000004">
      <c r="A2070">
        <v>251409364</v>
      </c>
      <c r="B2070">
        <v>725</v>
      </c>
      <c r="C2070">
        <v>130</v>
      </c>
      <c r="D2070">
        <v>-255</v>
      </c>
      <c r="E2070">
        <v>41.07</v>
      </c>
      <c r="F2070">
        <v>426.76</v>
      </c>
      <c r="G2070">
        <v>128.91</v>
      </c>
      <c r="H2070">
        <v>48.34</v>
      </c>
      <c r="I2070">
        <v>-16.22</v>
      </c>
      <c r="J2070">
        <v>-21929406</v>
      </c>
    </row>
    <row r="2071" spans="1:10" x14ac:dyDescent="0.55000000000000004">
      <c r="A2071">
        <v>251415540</v>
      </c>
      <c r="B2071">
        <v>737</v>
      </c>
      <c r="C2071">
        <v>130</v>
      </c>
      <c r="D2071">
        <v>255</v>
      </c>
      <c r="E2071">
        <v>41.68</v>
      </c>
      <c r="F2071">
        <v>427.98</v>
      </c>
      <c r="G2071">
        <v>128.91</v>
      </c>
      <c r="H2071">
        <v>45.9</v>
      </c>
      <c r="I2071">
        <v>-23.77</v>
      </c>
      <c r="J2071">
        <v>-21936160</v>
      </c>
    </row>
    <row r="2072" spans="1:10" x14ac:dyDescent="0.55000000000000004">
      <c r="A2072">
        <v>251421644</v>
      </c>
      <c r="B2072">
        <v>748</v>
      </c>
      <c r="C2072">
        <v>130</v>
      </c>
      <c r="D2072">
        <v>255</v>
      </c>
      <c r="E2072">
        <v>41.92</v>
      </c>
      <c r="F2072">
        <v>430.42</v>
      </c>
      <c r="G2072">
        <v>128.91</v>
      </c>
      <c r="H2072">
        <v>44.68</v>
      </c>
      <c r="I2072">
        <v>-31.28</v>
      </c>
      <c r="J2072">
        <v>-21942836</v>
      </c>
    </row>
    <row r="2073" spans="1:10" x14ac:dyDescent="0.55000000000000004">
      <c r="A2073">
        <v>251427788</v>
      </c>
      <c r="B2073">
        <v>680</v>
      </c>
      <c r="C2073">
        <v>130</v>
      </c>
      <c r="D2073">
        <v>255</v>
      </c>
      <c r="E2073">
        <v>42.47</v>
      </c>
      <c r="F2073">
        <v>427.98</v>
      </c>
      <c r="G2073">
        <v>130.13</v>
      </c>
      <c r="H2073">
        <v>48.34</v>
      </c>
      <c r="I2073">
        <v>-18.22</v>
      </c>
      <c r="J2073">
        <v>-21942056</v>
      </c>
    </row>
    <row r="2074" spans="1:10" x14ac:dyDescent="0.55000000000000004">
      <c r="A2074">
        <v>251433908</v>
      </c>
      <c r="B2074">
        <v>556</v>
      </c>
      <c r="C2074">
        <v>130</v>
      </c>
      <c r="D2074">
        <v>-255</v>
      </c>
      <c r="E2074">
        <v>43.51</v>
      </c>
      <c r="F2074">
        <v>431.64</v>
      </c>
      <c r="G2074">
        <v>132.57</v>
      </c>
      <c r="H2074">
        <v>48.34</v>
      </c>
      <c r="I2074">
        <v>-0.84</v>
      </c>
      <c r="J2074">
        <v>-21926338</v>
      </c>
    </row>
    <row r="2075" spans="1:10" x14ac:dyDescent="0.55000000000000004">
      <c r="A2075">
        <v>251440028</v>
      </c>
      <c r="B2075">
        <v>695</v>
      </c>
      <c r="C2075">
        <v>130</v>
      </c>
      <c r="D2075">
        <v>-255</v>
      </c>
      <c r="E2075">
        <v>44.67</v>
      </c>
      <c r="F2075">
        <v>431.64</v>
      </c>
      <c r="G2075">
        <v>128.91</v>
      </c>
      <c r="H2075">
        <v>49.56</v>
      </c>
      <c r="I2075">
        <v>4.21</v>
      </c>
      <c r="J2075">
        <v>-21933032</v>
      </c>
    </row>
    <row r="2076" spans="1:10" x14ac:dyDescent="0.55000000000000004">
      <c r="A2076">
        <v>251446036</v>
      </c>
      <c r="B2076">
        <v>609</v>
      </c>
      <c r="C2076">
        <v>130</v>
      </c>
      <c r="D2076">
        <v>255</v>
      </c>
      <c r="E2076">
        <v>45.4</v>
      </c>
      <c r="F2076">
        <v>425.54</v>
      </c>
      <c r="G2076">
        <v>130.13</v>
      </c>
      <c r="H2076">
        <v>47.12</v>
      </c>
      <c r="I2076">
        <v>28.81</v>
      </c>
      <c r="J2076">
        <v>-21932270</v>
      </c>
    </row>
    <row r="2077" spans="1:10" x14ac:dyDescent="0.55000000000000004">
      <c r="A2077">
        <v>251452092</v>
      </c>
      <c r="B2077">
        <v>632</v>
      </c>
      <c r="C2077">
        <v>130</v>
      </c>
      <c r="D2077">
        <v>-255</v>
      </c>
      <c r="E2077">
        <v>45.76</v>
      </c>
      <c r="F2077">
        <v>430.42</v>
      </c>
      <c r="G2077">
        <v>128.91</v>
      </c>
      <c r="H2077">
        <v>49.56</v>
      </c>
      <c r="I2077">
        <v>46.09</v>
      </c>
      <c r="J2077">
        <v>-21938894</v>
      </c>
    </row>
    <row r="2078" spans="1:10" x14ac:dyDescent="0.55000000000000004">
      <c r="A2078">
        <v>251458212</v>
      </c>
      <c r="B2078">
        <v>610</v>
      </c>
      <c r="C2078">
        <v>130</v>
      </c>
      <c r="D2078">
        <v>-255</v>
      </c>
      <c r="E2078">
        <v>46.31</v>
      </c>
      <c r="F2078">
        <v>429.2</v>
      </c>
      <c r="G2078">
        <v>131.35</v>
      </c>
      <c r="H2078">
        <v>48.34</v>
      </c>
      <c r="I2078">
        <v>-4.25</v>
      </c>
      <c r="J2078">
        <v>-21930646</v>
      </c>
    </row>
    <row r="2079" spans="1:10" x14ac:dyDescent="0.55000000000000004">
      <c r="A2079">
        <v>251464348</v>
      </c>
      <c r="B2079">
        <v>697</v>
      </c>
      <c r="C2079">
        <v>130</v>
      </c>
      <c r="D2079">
        <v>-255</v>
      </c>
      <c r="E2079">
        <v>46.37</v>
      </c>
      <c r="F2079">
        <v>425.54</v>
      </c>
      <c r="G2079">
        <v>128.91</v>
      </c>
      <c r="H2079">
        <v>48.34</v>
      </c>
      <c r="I2079">
        <v>3.02</v>
      </c>
      <c r="J2079">
        <v>-21937358</v>
      </c>
    </row>
    <row r="2080" spans="1:10" x14ac:dyDescent="0.55000000000000004">
      <c r="A2080">
        <v>251470352</v>
      </c>
      <c r="B2080">
        <v>631</v>
      </c>
      <c r="C2080">
        <v>130</v>
      </c>
      <c r="D2080">
        <v>255</v>
      </c>
      <c r="E2080">
        <v>45.95</v>
      </c>
      <c r="F2080">
        <v>431.64</v>
      </c>
      <c r="G2080">
        <v>130.13</v>
      </c>
      <c r="H2080">
        <v>45.9</v>
      </c>
      <c r="I2080">
        <v>14.07</v>
      </c>
      <c r="J2080">
        <v>-21936596</v>
      </c>
    </row>
    <row r="2081" spans="1:10" x14ac:dyDescent="0.55000000000000004">
      <c r="A2081">
        <v>251476388</v>
      </c>
      <c r="B2081">
        <v>692</v>
      </c>
      <c r="C2081">
        <v>130</v>
      </c>
      <c r="D2081">
        <v>-255</v>
      </c>
      <c r="E2081">
        <v>45.15</v>
      </c>
      <c r="F2081">
        <v>426.76</v>
      </c>
      <c r="G2081">
        <v>128.91</v>
      </c>
      <c r="H2081">
        <v>48.34</v>
      </c>
      <c r="I2081">
        <v>6.48</v>
      </c>
      <c r="J2081">
        <v>-21943198</v>
      </c>
    </row>
    <row r="2082" spans="1:10" x14ac:dyDescent="0.55000000000000004">
      <c r="A2082">
        <v>251482436</v>
      </c>
      <c r="B2082">
        <v>561</v>
      </c>
      <c r="C2082">
        <v>130</v>
      </c>
      <c r="D2082">
        <v>255</v>
      </c>
      <c r="E2082">
        <v>44.67</v>
      </c>
      <c r="F2082">
        <v>429.2</v>
      </c>
      <c r="G2082">
        <v>132.57</v>
      </c>
      <c r="H2082">
        <v>48.34</v>
      </c>
      <c r="I2082">
        <v>-4.1100000000000003</v>
      </c>
      <c r="J2082">
        <v>-21927664</v>
      </c>
    </row>
    <row r="2083" spans="1:10" x14ac:dyDescent="0.55000000000000004">
      <c r="A2083">
        <v>251488460</v>
      </c>
      <c r="B2083">
        <v>598</v>
      </c>
      <c r="C2083">
        <v>130</v>
      </c>
      <c r="D2083">
        <v>-255</v>
      </c>
      <c r="E2083">
        <v>44</v>
      </c>
      <c r="F2083">
        <v>432.86</v>
      </c>
      <c r="G2083">
        <v>131.35</v>
      </c>
      <c r="H2083">
        <v>48.34</v>
      </c>
      <c r="I2083">
        <v>3.24</v>
      </c>
      <c r="J2083">
        <v>-21919546</v>
      </c>
    </row>
    <row r="2084" spans="1:10" x14ac:dyDescent="0.55000000000000004">
      <c r="A2084">
        <v>251494492</v>
      </c>
      <c r="B2084">
        <v>646</v>
      </c>
      <c r="C2084">
        <v>130</v>
      </c>
      <c r="D2084">
        <v>-92</v>
      </c>
      <c r="E2084">
        <v>43.51</v>
      </c>
      <c r="F2084">
        <v>426.76</v>
      </c>
      <c r="G2084">
        <v>130.13</v>
      </c>
      <c r="H2084">
        <v>45.9</v>
      </c>
      <c r="I2084">
        <v>4.1100000000000003</v>
      </c>
      <c r="J2084">
        <v>-21918780</v>
      </c>
    </row>
    <row r="2085" spans="1:10" x14ac:dyDescent="0.55000000000000004">
      <c r="A2085">
        <v>251500436</v>
      </c>
      <c r="B2085">
        <v>606</v>
      </c>
      <c r="C2085">
        <v>130</v>
      </c>
      <c r="D2085">
        <v>255</v>
      </c>
      <c r="E2085">
        <v>42.78</v>
      </c>
      <c r="F2085">
        <v>429.2</v>
      </c>
      <c r="G2085">
        <v>130.13</v>
      </c>
      <c r="H2085">
        <v>49.56</v>
      </c>
      <c r="I2085">
        <v>30.36</v>
      </c>
      <c r="J2085">
        <v>-21918026</v>
      </c>
    </row>
    <row r="2086" spans="1:10" x14ac:dyDescent="0.55000000000000004">
      <c r="A2086">
        <v>251506476</v>
      </c>
      <c r="B2086">
        <v>628</v>
      </c>
      <c r="C2086">
        <v>130</v>
      </c>
      <c r="D2086">
        <v>-255</v>
      </c>
      <c r="E2086">
        <v>42.05</v>
      </c>
      <c r="F2086">
        <v>427.98</v>
      </c>
      <c r="G2086">
        <v>130.13</v>
      </c>
      <c r="H2086">
        <v>48.34</v>
      </c>
      <c r="I2086">
        <v>16.27</v>
      </c>
      <c r="J2086">
        <v>-21917260</v>
      </c>
    </row>
    <row r="2087" spans="1:10" x14ac:dyDescent="0.55000000000000004">
      <c r="A2087">
        <v>251512628</v>
      </c>
      <c r="B2087">
        <v>627</v>
      </c>
      <c r="C2087">
        <v>130</v>
      </c>
      <c r="D2087">
        <v>190</v>
      </c>
      <c r="E2087">
        <v>41.56</v>
      </c>
      <c r="F2087">
        <v>425.54</v>
      </c>
      <c r="G2087">
        <v>130.13</v>
      </c>
      <c r="H2087">
        <v>49.56</v>
      </c>
      <c r="I2087">
        <v>16.38</v>
      </c>
      <c r="J2087">
        <v>-21916478</v>
      </c>
    </row>
    <row r="2088" spans="1:10" x14ac:dyDescent="0.55000000000000004">
      <c r="A2088">
        <v>251518652</v>
      </c>
      <c r="B2088">
        <v>760</v>
      </c>
      <c r="C2088">
        <v>130</v>
      </c>
      <c r="D2088">
        <v>-255</v>
      </c>
      <c r="E2088">
        <v>40.950000000000003</v>
      </c>
      <c r="F2088">
        <v>431.64</v>
      </c>
      <c r="G2088">
        <v>127.69</v>
      </c>
      <c r="H2088">
        <v>48.34</v>
      </c>
      <c r="I2088">
        <v>-6.74</v>
      </c>
      <c r="J2088">
        <v>-21930420</v>
      </c>
    </row>
    <row r="2089" spans="1:10" x14ac:dyDescent="0.55000000000000004">
      <c r="A2089">
        <v>251524764</v>
      </c>
      <c r="B2089">
        <v>614</v>
      </c>
      <c r="C2089">
        <v>130</v>
      </c>
      <c r="D2089">
        <v>255</v>
      </c>
      <c r="E2089">
        <v>40.46</v>
      </c>
      <c r="F2089">
        <v>429.2</v>
      </c>
      <c r="G2089">
        <v>131.35</v>
      </c>
      <c r="H2089">
        <v>47.12</v>
      </c>
      <c r="I2089">
        <v>-7.49</v>
      </c>
      <c r="J2089">
        <v>-21922184</v>
      </c>
    </row>
    <row r="2090" spans="1:10" x14ac:dyDescent="0.55000000000000004">
      <c r="A2090">
        <v>251530788</v>
      </c>
      <c r="B2090">
        <v>722</v>
      </c>
      <c r="C2090">
        <v>130</v>
      </c>
      <c r="D2090">
        <v>-255</v>
      </c>
      <c r="E2090">
        <v>39.79</v>
      </c>
      <c r="F2090">
        <v>423.1</v>
      </c>
      <c r="G2090">
        <v>128.91</v>
      </c>
      <c r="H2090">
        <v>48.34</v>
      </c>
      <c r="I2090">
        <v>-14.13</v>
      </c>
      <c r="J2090">
        <v>-21928772</v>
      </c>
    </row>
    <row r="2091" spans="1:10" x14ac:dyDescent="0.55000000000000004">
      <c r="A2091">
        <v>251537012</v>
      </c>
      <c r="B2091">
        <v>685</v>
      </c>
      <c r="C2091">
        <v>130</v>
      </c>
      <c r="D2091">
        <v>255</v>
      </c>
      <c r="E2091">
        <v>39.369999999999997</v>
      </c>
      <c r="F2091">
        <v>430.42</v>
      </c>
      <c r="G2091">
        <v>130.13</v>
      </c>
      <c r="H2091">
        <v>45.9</v>
      </c>
      <c r="I2091">
        <v>-21.56</v>
      </c>
      <c r="J2091">
        <v>-21927982</v>
      </c>
    </row>
    <row r="2092" spans="1:10" x14ac:dyDescent="0.55000000000000004">
      <c r="A2092">
        <v>251543124</v>
      </c>
      <c r="B2092">
        <v>765</v>
      </c>
      <c r="C2092">
        <v>130</v>
      </c>
      <c r="D2092">
        <v>-132</v>
      </c>
      <c r="E2092">
        <v>38.700000000000003</v>
      </c>
      <c r="F2092">
        <v>426.76</v>
      </c>
      <c r="G2092">
        <v>128.91</v>
      </c>
      <c r="H2092">
        <v>48.34</v>
      </c>
      <c r="I2092">
        <v>-42.27</v>
      </c>
      <c r="J2092">
        <v>-21934668</v>
      </c>
    </row>
    <row r="2093" spans="1:10" x14ac:dyDescent="0.55000000000000004">
      <c r="A2093">
        <v>251549332</v>
      </c>
      <c r="B2093">
        <v>744</v>
      </c>
      <c r="C2093">
        <v>130</v>
      </c>
      <c r="D2093">
        <v>255</v>
      </c>
      <c r="E2093">
        <v>38.39</v>
      </c>
      <c r="F2093">
        <v>425.54</v>
      </c>
      <c r="G2093">
        <v>128.91</v>
      </c>
      <c r="H2093">
        <v>48.34</v>
      </c>
      <c r="I2093">
        <v>-28.12</v>
      </c>
      <c r="J2093">
        <v>-21941458</v>
      </c>
    </row>
    <row r="2094" spans="1:10" x14ac:dyDescent="0.55000000000000004">
      <c r="A2094">
        <v>251555436</v>
      </c>
      <c r="B2094">
        <v>731</v>
      </c>
      <c r="C2094">
        <v>130</v>
      </c>
      <c r="D2094">
        <v>255</v>
      </c>
      <c r="E2094">
        <v>38.090000000000003</v>
      </c>
      <c r="F2094">
        <v>429.2</v>
      </c>
      <c r="G2094">
        <v>128.91</v>
      </c>
      <c r="H2094">
        <v>45.9</v>
      </c>
      <c r="I2094">
        <v>-19.41</v>
      </c>
      <c r="J2094">
        <v>-21948134</v>
      </c>
    </row>
    <row r="2095" spans="1:10" x14ac:dyDescent="0.55000000000000004">
      <c r="A2095">
        <v>251561572</v>
      </c>
      <c r="B2095">
        <v>680</v>
      </c>
      <c r="C2095">
        <v>130</v>
      </c>
      <c r="D2095">
        <v>255</v>
      </c>
      <c r="E2095">
        <v>38.270000000000003</v>
      </c>
      <c r="F2095">
        <v>424.32</v>
      </c>
      <c r="G2095">
        <v>130.13</v>
      </c>
      <c r="H2095">
        <v>49.56</v>
      </c>
      <c r="I2095">
        <v>-18.21</v>
      </c>
      <c r="J2095">
        <v>-21947356</v>
      </c>
    </row>
    <row r="2096" spans="1:10" x14ac:dyDescent="0.55000000000000004">
      <c r="A2096">
        <v>251567716</v>
      </c>
      <c r="B2096">
        <v>664</v>
      </c>
      <c r="C2096">
        <v>130</v>
      </c>
      <c r="D2096">
        <v>-255</v>
      </c>
      <c r="E2096">
        <v>38.94</v>
      </c>
      <c r="F2096">
        <v>426.76</v>
      </c>
      <c r="G2096">
        <v>130.13</v>
      </c>
      <c r="H2096">
        <v>48.34</v>
      </c>
      <c r="I2096">
        <v>-7.46</v>
      </c>
      <c r="J2096">
        <v>-21946576</v>
      </c>
    </row>
    <row r="2097" spans="1:10" x14ac:dyDescent="0.55000000000000004">
      <c r="A2097">
        <v>251573836</v>
      </c>
      <c r="B2097">
        <v>648</v>
      </c>
      <c r="C2097">
        <v>130</v>
      </c>
      <c r="D2097">
        <v>-255</v>
      </c>
      <c r="E2097">
        <v>39.79</v>
      </c>
      <c r="F2097">
        <v>429.2</v>
      </c>
      <c r="G2097">
        <v>130.13</v>
      </c>
      <c r="H2097">
        <v>45.9</v>
      </c>
      <c r="I2097">
        <v>3.24</v>
      </c>
      <c r="J2097">
        <v>-21945800</v>
      </c>
    </row>
    <row r="2098" spans="1:10" x14ac:dyDescent="0.55000000000000004">
      <c r="A2098">
        <v>251579828</v>
      </c>
      <c r="B2098">
        <v>678</v>
      </c>
      <c r="C2098">
        <v>130</v>
      </c>
      <c r="D2098">
        <v>-255</v>
      </c>
      <c r="E2098">
        <v>40.28</v>
      </c>
      <c r="F2098">
        <v>425.54</v>
      </c>
      <c r="G2098">
        <v>128.91</v>
      </c>
      <c r="H2098">
        <v>48.34</v>
      </c>
      <c r="I2098">
        <v>16.09</v>
      </c>
      <c r="J2098">
        <v>-21952354</v>
      </c>
    </row>
    <row r="2099" spans="1:10" x14ac:dyDescent="0.55000000000000004">
      <c r="A2099">
        <v>251585948</v>
      </c>
      <c r="B2099">
        <v>669</v>
      </c>
      <c r="C2099">
        <v>130</v>
      </c>
      <c r="D2099">
        <v>255</v>
      </c>
      <c r="E2099">
        <v>40.340000000000003</v>
      </c>
      <c r="F2099">
        <v>430.42</v>
      </c>
      <c r="G2099">
        <v>130.13</v>
      </c>
      <c r="H2099">
        <v>49.56</v>
      </c>
      <c r="I2099">
        <v>-10.7</v>
      </c>
      <c r="J2099">
        <v>-21951578</v>
      </c>
    </row>
    <row r="2100" spans="1:10" x14ac:dyDescent="0.55000000000000004">
      <c r="A2100">
        <v>251592092</v>
      </c>
      <c r="B2100">
        <v>684</v>
      </c>
      <c r="C2100">
        <v>130</v>
      </c>
      <c r="D2100">
        <v>-8</v>
      </c>
      <c r="E2100">
        <v>40.1</v>
      </c>
      <c r="F2100">
        <v>423.1</v>
      </c>
      <c r="G2100">
        <v>128.91</v>
      </c>
      <c r="H2100">
        <v>49.56</v>
      </c>
      <c r="I2100">
        <v>11.8</v>
      </c>
      <c r="J2100">
        <v>-21958298</v>
      </c>
    </row>
    <row r="2101" spans="1:10" x14ac:dyDescent="0.55000000000000004">
      <c r="A2101">
        <v>251598036</v>
      </c>
      <c r="B2101">
        <v>652</v>
      </c>
      <c r="C2101">
        <v>130</v>
      </c>
      <c r="D2101">
        <v>255</v>
      </c>
      <c r="E2101">
        <v>40.1</v>
      </c>
      <c r="F2101">
        <v>424.32</v>
      </c>
      <c r="G2101">
        <v>130.13</v>
      </c>
      <c r="H2101">
        <v>48.34</v>
      </c>
      <c r="I2101">
        <v>1.1000000000000001</v>
      </c>
      <c r="J2101">
        <v>-21957544</v>
      </c>
    </row>
    <row r="2102" spans="1:10" x14ac:dyDescent="0.55000000000000004">
      <c r="A2102">
        <v>251603992</v>
      </c>
      <c r="B2102">
        <v>580</v>
      </c>
      <c r="C2102">
        <v>130</v>
      </c>
      <c r="D2102">
        <v>-255</v>
      </c>
      <c r="E2102">
        <v>40.159999999999997</v>
      </c>
      <c r="F2102">
        <v>430.42</v>
      </c>
      <c r="G2102">
        <v>131.35</v>
      </c>
      <c r="H2102">
        <v>48.34</v>
      </c>
      <c r="I2102">
        <v>16.27</v>
      </c>
      <c r="J2102">
        <v>-21949518</v>
      </c>
    </row>
    <row r="2103" spans="1:10" x14ac:dyDescent="0.55000000000000004">
      <c r="A2103">
        <v>251610092</v>
      </c>
      <c r="B2103">
        <v>567</v>
      </c>
      <c r="C2103">
        <v>130</v>
      </c>
      <c r="D2103">
        <v>-255</v>
      </c>
      <c r="E2103">
        <v>40.520000000000003</v>
      </c>
      <c r="F2103">
        <v>423.1</v>
      </c>
      <c r="G2103">
        <v>131.35</v>
      </c>
      <c r="H2103">
        <v>48.34</v>
      </c>
      <c r="I2103">
        <v>24.87</v>
      </c>
      <c r="J2103">
        <v>-21941298</v>
      </c>
    </row>
    <row r="2104" spans="1:10" x14ac:dyDescent="0.55000000000000004">
      <c r="A2104">
        <v>251616212</v>
      </c>
      <c r="B2104">
        <v>560</v>
      </c>
      <c r="C2104">
        <v>130</v>
      </c>
      <c r="D2104">
        <v>-255</v>
      </c>
      <c r="E2104">
        <v>40.46</v>
      </c>
      <c r="F2104">
        <v>425.54</v>
      </c>
      <c r="G2104">
        <v>131.35</v>
      </c>
      <c r="H2104">
        <v>47.12</v>
      </c>
      <c r="I2104">
        <v>29.22</v>
      </c>
      <c r="J2104">
        <v>-21933050</v>
      </c>
    </row>
    <row r="2105" spans="1:10" x14ac:dyDescent="0.55000000000000004">
      <c r="A2105">
        <v>251622340</v>
      </c>
      <c r="B2105">
        <v>510</v>
      </c>
      <c r="C2105">
        <v>130</v>
      </c>
      <c r="D2105">
        <v>-255</v>
      </c>
      <c r="E2105">
        <v>39.979999999999997</v>
      </c>
      <c r="F2105">
        <v>426.76</v>
      </c>
      <c r="G2105">
        <v>132.57</v>
      </c>
      <c r="H2105">
        <v>50.78</v>
      </c>
      <c r="I2105">
        <v>29.24</v>
      </c>
      <c r="J2105">
        <v>-21917312</v>
      </c>
    </row>
    <row r="2106" spans="1:10" x14ac:dyDescent="0.55000000000000004">
      <c r="A2106">
        <v>251628492</v>
      </c>
      <c r="B2106">
        <v>589</v>
      </c>
      <c r="C2106">
        <v>130</v>
      </c>
      <c r="D2106">
        <v>-255</v>
      </c>
      <c r="E2106">
        <v>39</v>
      </c>
      <c r="F2106">
        <v>424.32</v>
      </c>
      <c r="G2106">
        <v>130.13</v>
      </c>
      <c r="H2106">
        <v>48.34</v>
      </c>
      <c r="I2106">
        <v>42.15</v>
      </c>
      <c r="J2106">
        <v>-21916530</v>
      </c>
    </row>
    <row r="2107" spans="1:10" x14ac:dyDescent="0.55000000000000004">
      <c r="A2107">
        <v>251634580</v>
      </c>
      <c r="B2107">
        <v>546</v>
      </c>
      <c r="C2107">
        <v>130</v>
      </c>
      <c r="D2107">
        <v>255</v>
      </c>
      <c r="E2107">
        <v>37.6</v>
      </c>
      <c r="F2107">
        <v>427.98</v>
      </c>
      <c r="G2107">
        <v>131.35</v>
      </c>
      <c r="H2107">
        <v>48.34</v>
      </c>
      <c r="I2107">
        <v>37.79</v>
      </c>
      <c r="J2107">
        <v>-21908326</v>
      </c>
    </row>
    <row r="2108" spans="1:10" x14ac:dyDescent="0.55000000000000004">
      <c r="A2108">
        <v>251640628</v>
      </c>
      <c r="B2108">
        <v>590</v>
      </c>
      <c r="C2108">
        <v>130</v>
      </c>
      <c r="D2108">
        <v>-255</v>
      </c>
      <c r="E2108">
        <v>36.08</v>
      </c>
      <c r="F2108">
        <v>425.54</v>
      </c>
      <c r="G2108">
        <v>130.13</v>
      </c>
      <c r="H2108">
        <v>48.34</v>
      </c>
      <c r="I2108">
        <v>40.950000000000003</v>
      </c>
      <c r="J2108">
        <v>-21907558</v>
      </c>
    </row>
    <row r="2109" spans="1:10" x14ac:dyDescent="0.55000000000000004">
      <c r="A2109">
        <v>251646724</v>
      </c>
      <c r="B2109">
        <v>624</v>
      </c>
      <c r="C2109">
        <v>130</v>
      </c>
      <c r="D2109">
        <v>255</v>
      </c>
      <c r="E2109">
        <v>34.979999999999997</v>
      </c>
      <c r="F2109">
        <v>424.32</v>
      </c>
      <c r="G2109">
        <v>130.13</v>
      </c>
      <c r="H2109">
        <v>49.56</v>
      </c>
      <c r="I2109">
        <v>18.2</v>
      </c>
      <c r="J2109">
        <v>-21906784</v>
      </c>
    </row>
    <row r="2110" spans="1:10" x14ac:dyDescent="0.55000000000000004">
      <c r="A2110">
        <v>251652764</v>
      </c>
      <c r="B2110">
        <v>690</v>
      </c>
      <c r="C2110">
        <v>130</v>
      </c>
      <c r="D2110">
        <v>255</v>
      </c>
      <c r="E2110">
        <v>33.82</v>
      </c>
      <c r="F2110">
        <v>430.42</v>
      </c>
      <c r="G2110">
        <v>128.91</v>
      </c>
      <c r="H2110">
        <v>48.34</v>
      </c>
      <c r="I2110">
        <v>7.4</v>
      </c>
      <c r="J2110">
        <v>-21913390</v>
      </c>
    </row>
    <row r="2111" spans="1:10" x14ac:dyDescent="0.55000000000000004">
      <c r="A2111">
        <v>251658708</v>
      </c>
      <c r="B2111">
        <v>689</v>
      </c>
      <c r="C2111">
        <v>130</v>
      </c>
      <c r="D2111">
        <v>255</v>
      </c>
      <c r="E2111">
        <v>33.15</v>
      </c>
      <c r="F2111">
        <v>427.98</v>
      </c>
      <c r="G2111">
        <v>130.13</v>
      </c>
      <c r="H2111">
        <v>45.9</v>
      </c>
      <c r="I2111">
        <v>-24.8</v>
      </c>
      <c r="J2111">
        <v>-21912636</v>
      </c>
    </row>
    <row r="2112" spans="1:10" x14ac:dyDescent="0.55000000000000004">
      <c r="A2112">
        <v>251664852</v>
      </c>
      <c r="B2112">
        <v>761</v>
      </c>
      <c r="C2112">
        <v>130</v>
      </c>
      <c r="D2112">
        <v>255</v>
      </c>
      <c r="E2112">
        <v>33.090000000000003</v>
      </c>
      <c r="F2112">
        <v>421.88</v>
      </c>
      <c r="G2112">
        <v>128.91</v>
      </c>
      <c r="H2112">
        <v>47.12</v>
      </c>
      <c r="I2112">
        <v>-39.99</v>
      </c>
      <c r="J2112">
        <v>-21919356</v>
      </c>
    </row>
    <row r="2113" spans="1:10" x14ac:dyDescent="0.55000000000000004">
      <c r="A2113">
        <v>251670988</v>
      </c>
      <c r="B2113">
        <v>722</v>
      </c>
      <c r="C2113">
        <v>130</v>
      </c>
      <c r="D2113">
        <v>255</v>
      </c>
      <c r="E2113">
        <v>33.450000000000003</v>
      </c>
      <c r="F2113">
        <v>429.2</v>
      </c>
      <c r="G2113">
        <v>130.13</v>
      </c>
      <c r="H2113">
        <v>48.34</v>
      </c>
      <c r="I2113">
        <v>-46.45</v>
      </c>
      <c r="J2113">
        <v>-21918578</v>
      </c>
    </row>
    <row r="2114" spans="1:10" x14ac:dyDescent="0.55000000000000004">
      <c r="A2114">
        <v>251677068</v>
      </c>
      <c r="B2114">
        <v>714</v>
      </c>
      <c r="C2114">
        <v>130</v>
      </c>
      <c r="D2114">
        <v>255</v>
      </c>
      <c r="E2114">
        <v>34.369999999999997</v>
      </c>
      <c r="F2114">
        <v>424.32</v>
      </c>
      <c r="G2114">
        <v>130.13</v>
      </c>
      <c r="H2114">
        <v>48.34</v>
      </c>
      <c r="I2114">
        <v>-41.09</v>
      </c>
      <c r="J2114">
        <v>-21917806</v>
      </c>
    </row>
    <row r="2115" spans="1:10" x14ac:dyDescent="0.55000000000000004">
      <c r="A2115">
        <v>251683228</v>
      </c>
      <c r="B2115">
        <v>706</v>
      </c>
      <c r="C2115">
        <v>130</v>
      </c>
      <c r="D2115">
        <v>255</v>
      </c>
      <c r="E2115">
        <v>35.71</v>
      </c>
      <c r="F2115">
        <v>426.76</v>
      </c>
      <c r="G2115">
        <v>130.13</v>
      </c>
      <c r="H2115">
        <v>47.12</v>
      </c>
      <c r="I2115">
        <v>-35.770000000000003</v>
      </c>
      <c r="J2115">
        <v>-21917024</v>
      </c>
    </row>
    <row r="2116" spans="1:10" x14ac:dyDescent="0.55000000000000004">
      <c r="A2116">
        <v>251689348</v>
      </c>
      <c r="B2116">
        <v>666</v>
      </c>
      <c r="C2116">
        <v>130</v>
      </c>
      <c r="D2116">
        <v>118</v>
      </c>
      <c r="E2116">
        <v>37.35</v>
      </c>
      <c r="F2116">
        <v>429.2</v>
      </c>
      <c r="G2116">
        <v>130.13</v>
      </c>
      <c r="H2116">
        <v>45.9</v>
      </c>
      <c r="I2116">
        <v>-9.67</v>
      </c>
      <c r="J2116">
        <v>-21916248</v>
      </c>
    </row>
    <row r="2117" spans="1:10" x14ac:dyDescent="0.55000000000000004">
      <c r="A2117">
        <v>251695380</v>
      </c>
      <c r="B2117">
        <v>719</v>
      </c>
      <c r="C2117">
        <v>130</v>
      </c>
      <c r="D2117">
        <v>-255</v>
      </c>
      <c r="E2117">
        <v>39.24</v>
      </c>
      <c r="F2117">
        <v>425.54</v>
      </c>
      <c r="G2117">
        <v>128.91</v>
      </c>
      <c r="H2117">
        <v>47.12</v>
      </c>
      <c r="I2117">
        <v>-11.93</v>
      </c>
      <c r="J2117">
        <v>-21922846</v>
      </c>
    </row>
    <row r="2118" spans="1:10" x14ac:dyDescent="0.55000000000000004">
      <c r="A2118">
        <v>251701588</v>
      </c>
      <c r="B2118">
        <v>552</v>
      </c>
      <c r="C2118">
        <v>130</v>
      </c>
      <c r="D2118">
        <v>255</v>
      </c>
      <c r="E2118">
        <v>41.13</v>
      </c>
      <c r="F2118">
        <v>429.2</v>
      </c>
      <c r="G2118">
        <v>132.57</v>
      </c>
      <c r="H2118">
        <v>47.12</v>
      </c>
      <c r="I2118">
        <v>1.21</v>
      </c>
      <c r="J2118">
        <v>-21906902</v>
      </c>
    </row>
    <row r="2119" spans="1:10" x14ac:dyDescent="0.55000000000000004">
      <c r="A2119">
        <v>251707508</v>
      </c>
      <c r="B2119">
        <v>722</v>
      </c>
      <c r="C2119">
        <v>130</v>
      </c>
      <c r="D2119">
        <v>-255</v>
      </c>
      <c r="E2119">
        <v>42.53</v>
      </c>
      <c r="F2119">
        <v>424.32</v>
      </c>
      <c r="G2119">
        <v>127.69</v>
      </c>
      <c r="H2119">
        <v>47.12</v>
      </c>
      <c r="I2119">
        <v>18.27</v>
      </c>
      <c r="J2119">
        <v>-21920604</v>
      </c>
    </row>
    <row r="2120" spans="1:10" x14ac:dyDescent="0.55000000000000004">
      <c r="A2120">
        <v>251713644</v>
      </c>
      <c r="B2120">
        <v>640</v>
      </c>
      <c r="C2120">
        <v>130</v>
      </c>
      <c r="D2120">
        <v>255</v>
      </c>
      <c r="E2120">
        <v>44.06</v>
      </c>
      <c r="F2120">
        <v>421.88</v>
      </c>
      <c r="G2120">
        <v>130.13</v>
      </c>
      <c r="H2120">
        <v>47.12</v>
      </c>
      <c r="I2120">
        <v>7.71</v>
      </c>
      <c r="J2120">
        <v>-21919826</v>
      </c>
    </row>
    <row r="2121" spans="1:10" x14ac:dyDescent="0.55000000000000004">
      <c r="A2121">
        <v>251719572</v>
      </c>
      <c r="B2121">
        <v>599</v>
      </c>
      <c r="C2121">
        <v>130</v>
      </c>
      <c r="D2121">
        <v>-255</v>
      </c>
      <c r="E2121">
        <v>45.15</v>
      </c>
      <c r="F2121">
        <v>425.54</v>
      </c>
      <c r="G2121">
        <v>131.35</v>
      </c>
      <c r="H2121">
        <v>48.34</v>
      </c>
      <c r="I2121">
        <v>2.34</v>
      </c>
      <c r="J2121">
        <v>-21911838</v>
      </c>
    </row>
    <row r="2122" spans="1:10" x14ac:dyDescent="0.55000000000000004">
      <c r="A2122">
        <v>251725604</v>
      </c>
      <c r="B2122">
        <v>680</v>
      </c>
      <c r="C2122">
        <v>130</v>
      </c>
      <c r="D2122">
        <v>-255</v>
      </c>
      <c r="E2122">
        <v>46.37</v>
      </c>
      <c r="F2122">
        <v>426.76</v>
      </c>
      <c r="G2122">
        <v>128.91</v>
      </c>
      <c r="H2122">
        <v>48.34</v>
      </c>
      <c r="I2122">
        <v>14.11</v>
      </c>
      <c r="J2122">
        <v>-21918436</v>
      </c>
    </row>
    <row r="2123" spans="1:10" x14ac:dyDescent="0.55000000000000004">
      <c r="A2123">
        <v>251731748</v>
      </c>
      <c r="B2123">
        <v>660</v>
      </c>
      <c r="C2123">
        <v>130</v>
      </c>
      <c r="D2123">
        <v>255</v>
      </c>
      <c r="E2123">
        <v>47.1</v>
      </c>
      <c r="F2123">
        <v>423.1</v>
      </c>
      <c r="G2123">
        <v>130.13</v>
      </c>
      <c r="H2123">
        <v>47.12</v>
      </c>
      <c r="I2123">
        <v>-5.29</v>
      </c>
      <c r="J2123">
        <v>-21917656</v>
      </c>
    </row>
    <row r="2124" spans="1:10" x14ac:dyDescent="0.55000000000000004">
      <c r="A2124">
        <v>251737764</v>
      </c>
      <c r="B2124">
        <v>761</v>
      </c>
      <c r="C2124">
        <v>130</v>
      </c>
      <c r="D2124">
        <v>-255</v>
      </c>
      <c r="E2124">
        <v>47.47</v>
      </c>
      <c r="F2124">
        <v>429.2</v>
      </c>
      <c r="G2124">
        <v>127.69</v>
      </c>
      <c r="H2124">
        <v>48.34</v>
      </c>
      <c r="I2124">
        <v>-7.57</v>
      </c>
      <c r="J2124">
        <v>-21931580</v>
      </c>
    </row>
    <row r="2125" spans="1:10" x14ac:dyDescent="0.55000000000000004">
      <c r="A2125">
        <v>251743884</v>
      </c>
      <c r="B2125">
        <v>631</v>
      </c>
      <c r="C2125">
        <v>130</v>
      </c>
      <c r="D2125">
        <v>255</v>
      </c>
      <c r="E2125">
        <v>47.96</v>
      </c>
      <c r="F2125">
        <v>423.1</v>
      </c>
      <c r="G2125">
        <v>131.35</v>
      </c>
      <c r="H2125">
        <v>47.12</v>
      </c>
      <c r="I2125">
        <v>-18.22</v>
      </c>
      <c r="J2125">
        <v>-21923332</v>
      </c>
    </row>
    <row r="2126" spans="1:10" x14ac:dyDescent="0.55000000000000004">
      <c r="A2126">
        <v>251750004</v>
      </c>
      <c r="B2126">
        <v>658</v>
      </c>
      <c r="C2126">
        <v>130</v>
      </c>
      <c r="D2126">
        <v>-255</v>
      </c>
      <c r="E2126">
        <v>48.14</v>
      </c>
      <c r="F2126">
        <v>425.54</v>
      </c>
      <c r="G2126">
        <v>130.13</v>
      </c>
      <c r="H2126">
        <v>47.12</v>
      </c>
      <c r="I2126">
        <v>-4.18</v>
      </c>
      <c r="J2126">
        <v>-21922556</v>
      </c>
    </row>
    <row r="2127" spans="1:10" x14ac:dyDescent="0.55000000000000004">
      <c r="A2127">
        <v>251756132</v>
      </c>
      <c r="B2127">
        <v>596</v>
      </c>
      <c r="C2127">
        <v>130</v>
      </c>
      <c r="D2127">
        <v>-255</v>
      </c>
      <c r="E2127">
        <v>48.45</v>
      </c>
      <c r="F2127">
        <v>427.98</v>
      </c>
      <c r="G2127">
        <v>131.35</v>
      </c>
      <c r="H2127">
        <v>47.12</v>
      </c>
      <c r="I2127">
        <v>4.62</v>
      </c>
      <c r="J2127">
        <v>-21914298</v>
      </c>
    </row>
    <row r="2128" spans="1:10" x14ac:dyDescent="0.55000000000000004">
      <c r="A2128">
        <v>251762188</v>
      </c>
      <c r="B2128">
        <v>655</v>
      </c>
      <c r="C2128">
        <v>130</v>
      </c>
      <c r="D2128">
        <v>-255</v>
      </c>
      <c r="E2128">
        <v>48.32</v>
      </c>
      <c r="F2128">
        <v>421.88</v>
      </c>
      <c r="G2128">
        <v>130.13</v>
      </c>
      <c r="H2128">
        <v>48.34</v>
      </c>
      <c r="I2128">
        <v>-2.08</v>
      </c>
      <c r="J2128">
        <v>-21913530</v>
      </c>
    </row>
    <row r="2129" spans="1:10" x14ac:dyDescent="0.55000000000000004">
      <c r="A2129">
        <v>251768276</v>
      </c>
      <c r="B2129">
        <v>659</v>
      </c>
      <c r="C2129">
        <v>130</v>
      </c>
      <c r="D2129">
        <v>255</v>
      </c>
      <c r="E2129">
        <v>47.59</v>
      </c>
      <c r="F2129">
        <v>426.76</v>
      </c>
      <c r="G2129">
        <v>128.91</v>
      </c>
      <c r="H2129">
        <v>45.9</v>
      </c>
      <c r="I2129">
        <v>28.18</v>
      </c>
      <c r="J2129">
        <v>-21920188</v>
      </c>
    </row>
    <row r="2130" spans="1:10" x14ac:dyDescent="0.55000000000000004">
      <c r="A2130">
        <v>251774332</v>
      </c>
      <c r="B2130">
        <v>761</v>
      </c>
      <c r="C2130">
        <v>130</v>
      </c>
      <c r="D2130">
        <v>-255</v>
      </c>
      <c r="E2130">
        <v>46.62</v>
      </c>
      <c r="F2130">
        <v>424.32</v>
      </c>
      <c r="G2130">
        <v>127.69</v>
      </c>
      <c r="H2130">
        <v>50.78</v>
      </c>
      <c r="I2130">
        <v>-7.59</v>
      </c>
      <c r="J2130">
        <v>-21934204</v>
      </c>
    </row>
    <row r="2131" spans="1:10" x14ac:dyDescent="0.55000000000000004">
      <c r="A2131">
        <v>251780468</v>
      </c>
      <c r="B2131">
        <v>791</v>
      </c>
      <c r="C2131">
        <v>130</v>
      </c>
      <c r="D2131">
        <v>255</v>
      </c>
      <c r="E2131">
        <v>45.95</v>
      </c>
      <c r="F2131">
        <v>421.88</v>
      </c>
      <c r="G2131">
        <v>127.69</v>
      </c>
      <c r="H2131">
        <v>48.34</v>
      </c>
      <c r="I2131">
        <v>-27.02</v>
      </c>
      <c r="J2131">
        <v>-21948406</v>
      </c>
    </row>
    <row r="2132" spans="1:10" x14ac:dyDescent="0.55000000000000004">
      <c r="A2132">
        <v>251786556</v>
      </c>
      <c r="B2132">
        <v>734</v>
      </c>
      <c r="C2132">
        <v>130</v>
      </c>
      <c r="D2132">
        <v>255</v>
      </c>
      <c r="E2132">
        <v>45.03</v>
      </c>
      <c r="F2132">
        <v>423.1</v>
      </c>
      <c r="G2132">
        <v>128.91</v>
      </c>
      <c r="H2132">
        <v>45.9</v>
      </c>
      <c r="I2132">
        <v>-21.45</v>
      </c>
      <c r="J2132">
        <v>-21955064</v>
      </c>
    </row>
    <row r="2133" spans="1:10" x14ac:dyDescent="0.55000000000000004">
      <c r="A2133">
        <v>251792668</v>
      </c>
      <c r="B2133">
        <v>751</v>
      </c>
      <c r="C2133">
        <v>130</v>
      </c>
      <c r="D2133">
        <v>-255</v>
      </c>
      <c r="E2133">
        <v>44.55</v>
      </c>
      <c r="F2133">
        <v>423.1</v>
      </c>
      <c r="G2133">
        <v>128.91</v>
      </c>
      <c r="H2133">
        <v>48.34</v>
      </c>
      <c r="I2133">
        <v>-32.29</v>
      </c>
      <c r="J2133">
        <v>-21961748</v>
      </c>
    </row>
    <row r="2134" spans="1:10" x14ac:dyDescent="0.55000000000000004">
      <c r="A2134">
        <v>251798908</v>
      </c>
      <c r="B2134">
        <v>687</v>
      </c>
      <c r="C2134">
        <v>130</v>
      </c>
      <c r="D2134">
        <v>255</v>
      </c>
      <c r="E2134">
        <v>44.36</v>
      </c>
      <c r="F2134">
        <v>421.88</v>
      </c>
      <c r="G2134">
        <v>130.13</v>
      </c>
      <c r="H2134">
        <v>48.34</v>
      </c>
      <c r="I2134">
        <v>-22.37</v>
      </c>
      <c r="J2134">
        <v>-21960956</v>
      </c>
    </row>
    <row r="2135" spans="1:10" x14ac:dyDescent="0.55000000000000004">
      <c r="A2135">
        <v>251805012</v>
      </c>
      <c r="B2135">
        <v>657</v>
      </c>
      <c r="C2135">
        <v>130</v>
      </c>
      <c r="D2135">
        <v>-255</v>
      </c>
      <c r="E2135">
        <v>44</v>
      </c>
      <c r="F2135">
        <v>425.54</v>
      </c>
      <c r="G2135">
        <v>131.35</v>
      </c>
      <c r="H2135">
        <v>48.34</v>
      </c>
      <c r="I2135">
        <v>-35.32</v>
      </c>
      <c r="J2135">
        <v>-21952730</v>
      </c>
    </row>
    <row r="2136" spans="1:10" x14ac:dyDescent="0.55000000000000004">
      <c r="A2136">
        <v>251811196</v>
      </c>
      <c r="B2136">
        <v>605</v>
      </c>
      <c r="C2136">
        <v>130</v>
      </c>
      <c r="D2136">
        <v>-255</v>
      </c>
      <c r="E2136">
        <v>43.81</v>
      </c>
      <c r="F2136">
        <v>421.88</v>
      </c>
      <c r="G2136">
        <v>131.35</v>
      </c>
      <c r="H2136">
        <v>47.12</v>
      </c>
      <c r="I2136">
        <v>-0.84</v>
      </c>
      <c r="J2136">
        <v>-21944396</v>
      </c>
    </row>
    <row r="2137" spans="1:10" x14ac:dyDescent="0.55000000000000004">
      <c r="A2137">
        <v>251817372</v>
      </c>
      <c r="B2137">
        <v>735</v>
      </c>
      <c r="C2137">
        <v>130</v>
      </c>
      <c r="D2137">
        <v>-255</v>
      </c>
      <c r="E2137">
        <v>43.2</v>
      </c>
      <c r="F2137">
        <v>423.1</v>
      </c>
      <c r="G2137">
        <v>127.69</v>
      </c>
      <c r="H2137">
        <v>45.9</v>
      </c>
      <c r="I2137">
        <v>10.74</v>
      </c>
      <c r="J2137">
        <v>-21958690</v>
      </c>
    </row>
    <row r="2138" spans="1:10" x14ac:dyDescent="0.55000000000000004">
      <c r="A2138">
        <v>251823484</v>
      </c>
      <c r="B2138">
        <v>626</v>
      </c>
      <c r="C2138">
        <v>130</v>
      </c>
      <c r="D2138">
        <v>255</v>
      </c>
      <c r="E2138">
        <v>42.17</v>
      </c>
      <c r="F2138">
        <v>425.54</v>
      </c>
      <c r="G2138">
        <v>130.13</v>
      </c>
      <c r="H2138">
        <v>47.12</v>
      </c>
      <c r="I2138">
        <v>18.21</v>
      </c>
      <c r="J2138">
        <v>-21957914</v>
      </c>
    </row>
    <row r="2139" spans="1:10" x14ac:dyDescent="0.55000000000000004">
      <c r="A2139">
        <v>251829532</v>
      </c>
      <c r="B2139">
        <v>600</v>
      </c>
      <c r="C2139">
        <v>130</v>
      </c>
      <c r="D2139">
        <v>-255</v>
      </c>
      <c r="E2139">
        <v>40.89</v>
      </c>
      <c r="F2139">
        <v>421.88</v>
      </c>
      <c r="G2139">
        <v>130.13</v>
      </c>
      <c r="H2139">
        <v>47.12</v>
      </c>
      <c r="I2139">
        <v>35.28</v>
      </c>
      <c r="J2139">
        <v>-21957146</v>
      </c>
    </row>
    <row r="2140" spans="1:10" x14ac:dyDescent="0.55000000000000004">
      <c r="A2140">
        <v>251835596</v>
      </c>
      <c r="B2140">
        <v>697</v>
      </c>
      <c r="C2140">
        <v>130</v>
      </c>
      <c r="D2140">
        <v>-255</v>
      </c>
      <c r="E2140">
        <v>39.909999999999997</v>
      </c>
      <c r="F2140">
        <v>423.1</v>
      </c>
      <c r="G2140">
        <v>127.69</v>
      </c>
      <c r="H2140">
        <v>48.34</v>
      </c>
      <c r="I2140">
        <v>36.28</v>
      </c>
      <c r="J2140">
        <v>-21971180</v>
      </c>
    </row>
    <row r="2141" spans="1:10" x14ac:dyDescent="0.55000000000000004">
      <c r="A2141">
        <v>251841756</v>
      </c>
      <c r="B2141">
        <v>585</v>
      </c>
      <c r="C2141">
        <v>130</v>
      </c>
      <c r="D2141">
        <v>255</v>
      </c>
      <c r="E2141">
        <v>38.630000000000003</v>
      </c>
      <c r="F2141">
        <v>424.32</v>
      </c>
      <c r="G2141">
        <v>131.35</v>
      </c>
      <c r="H2141">
        <v>49.56</v>
      </c>
      <c r="I2141">
        <v>13.06</v>
      </c>
      <c r="J2141">
        <v>-21962878</v>
      </c>
    </row>
    <row r="2142" spans="1:10" x14ac:dyDescent="0.55000000000000004">
      <c r="A2142">
        <v>251847748</v>
      </c>
      <c r="B2142">
        <v>642</v>
      </c>
      <c r="C2142">
        <v>130</v>
      </c>
      <c r="D2142">
        <v>-255</v>
      </c>
      <c r="E2142">
        <v>37.17</v>
      </c>
      <c r="F2142">
        <v>423.1</v>
      </c>
      <c r="G2142">
        <v>130.13</v>
      </c>
      <c r="H2142">
        <v>47.12</v>
      </c>
      <c r="I2142">
        <v>7.57</v>
      </c>
      <c r="J2142">
        <v>-21962118</v>
      </c>
    </row>
    <row r="2143" spans="1:10" x14ac:dyDescent="0.55000000000000004">
      <c r="A2143">
        <v>251853820</v>
      </c>
      <c r="B2143">
        <v>702</v>
      </c>
      <c r="C2143">
        <v>130</v>
      </c>
      <c r="D2143">
        <v>255</v>
      </c>
      <c r="E2143">
        <v>36.01</v>
      </c>
      <c r="F2143">
        <v>425.54</v>
      </c>
      <c r="G2143">
        <v>128.91</v>
      </c>
      <c r="H2143">
        <v>45.9</v>
      </c>
      <c r="I2143">
        <v>0</v>
      </c>
      <c r="J2143">
        <v>-21968760</v>
      </c>
    </row>
    <row r="2144" spans="1:10" x14ac:dyDescent="0.55000000000000004">
      <c r="A2144">
        <v>251859844</v>
      </c>
      <c r="B2144">
        <v>627</v>
      </c>
      <c r="C2144">
        <v>130</v>
      </c>
      <c r="D2144">
        <v>255</v>
      </c>
      <c r="E2144">
        <v>34.86</v>
      </c>
      <c r="F2144">
        <v>423.1</v>
      </c>
      <c r="G2144">
        <v>131.35</v>
      </c>
      <c r="H2144">
        <v>47.12</v>
      </c>
      <c r="I2144">
        <v>-15.02</v>
      </c>
      <c r="J2144">
        <v>-21960642</v>
      </c>
    </row>
    <row r="2145" spans="1:10" x14ac:dyDescent="0.55000000000000004">
      <c r="A2145">
        <v>251865940</v>
      </c>
      <c r="B2145">
        <v>609</v>
      </c>
      <c r="C2145">
        <v>130</v>
      </c>
      <c r="D2145">
        <v>-255</v>
      </c>
      <c r="E2145">
        <v>34.130000000000003</v>
      </c>
      <c r="F2145">
        <v>424.32</v>
      </c>
      <c r="G2145">
        <v>131.35</v>
      </c>
      <c r="H2145">
        <v>47.12</v>
      </c>
      <c r="I2145">
        <v>-3.34</v>
      </c>
      <c r="J2145">
        <v>-21952426</v>
      </c>
    </row>
    <row r="2146" spans="1:10" x14ac:dyDescent="0.55000000000000004">
      <c r="A2146">
        <v>251872060</v>
      </c>
      <c r="B2146">
        <v>730</v>
      </c>
      <c r="C2146">
        <v>130</v>
      </c>
      <c r="D2146">
        <v>255</v>
      </c>
      <c r="E2146">
        <v>33.76</v>
      </c>
      <c r="F2146">
        <v>426.76</v>
      </c>
      <c r="G2146">
        <v>127.69</v>
      </c>
      <c r="H2146">
        <v>47.12</v>
      </c>
      <c r="I2146">
        <v>13.78</v>
      </c>
      <c r="J2146">
        <v>-21966590</v>
      </c>
    </row>
    <row r="2147" spans="1:10" x14ac:dyDescent="0.55000000000000004">
      <c r="A2147">
        <v>251878116</v>
      </c>
      <c r="B2147">
        <v>572</v>
      </c>
      <c r="C2147">
        <v>130</v>
      </c>
      <c r="D2147">
        <v>255</v>
      </c>
      <c r="E2147">
        <v>33.33</v>
      </c>
      <c r="F2147">
        <v>421.88</v>
      </c>
      <c r="G2147">
        <v>131.35</v>
      </c>
      <c r="H2147">
        <v>47.12</v>
      </c>
      <c r="I2147">
        <v>21.79</v>
      </c>
      <c r="J2147">
        <v>-21958428</v>
      </c>
    </row>
    <row r="2148" spans="1:10" x14ac:dyDescent="0.55000000000000004">
      <c r="A2148">
        <v>251884164</v>
      </c>
      <c r="B2148">
        <v>586</v>
      </c>
      <c r="C2148">
        <v>130</v>
      </c>
      <c r="D2148">
        <v>-255</v>
      </c>
      <c r="E2148">
        <v>33.39</v>
      </c>
      <c r="F2148">
        <v>423.1</v>
      </c>
      <c r="G2148">
        <v>131.35</v>
      </c>
      <c r="H2148">
        <v>47.12</v>
      </c>
      <c r="I2148">
        <v>11.93</v>
      </c>
      <c r="J2148">
        <v>-21950278</v>
      </c>
    </row>
    <row r="2149" spans="1:10" x14ac:dyDescent="0.55000000000000004">
      <c r="A2149">
        <v>251890268</v>
      </c>
      <c r="B2149">
        <v>621</v>
      </c>
      <c r="C2149">
        <v>130</v>
      </c>
      <c r="D2149">
        <v>255</v>
      </c>
      <c r="E2149">
        <v>33.76</v>
      </c>
      <c r="F2149">
        <v>423.1</v>
      </c>
      <c r="G2149">
        <v>130.13</v>
      </c>
      <c r="H2149">
        <v>49.56</v>
      </c>
      <c r="I2149">
        <v>21.58</v>
      </c>
      <c r="J2149">
        <v>-21949504</v>
      </c>
    </row>
    <row r="2150" spans="1:10" x14ac:dyDescent="0.55000000000000004">
      <c r="A2150">
        <v>251896308</v>
      </c>
      <c r="B2150">
        <v>614</v>
      </c>
      <c r="C2150">
        <v>130</v>
      </c>
      <c r="D2150">
        <v>255</v>
      </c>
      <c r="E2150">
        <v>33.94</v>
      </c>
      <c r="F2150">
        <v>421.88</v>
      </c>
      <c r="G2150">
        <v>130.13</v>
      </c>
      <c r="H2150">
        <v>50.78</v>
      </c>
      <c r="I2150">
        <v>26.03</v>
      </c>
      <c r="J2150">
        <v>-21948738</v>
      </c>
    </row>
    <row r="2151" spans="1:10" x14ac:dyDescent="0.55000000000000004">
      <c r="A2151">
        <v>251902356</v>
      </c>
      <c r="B2151">
        <v>712</v>
      </c>
      <c r="C2151">
        <v>130</v>
      </c>
      <c r="D2151">
        <v>72</v>
      </c>
      <c r="E2151">
        <v>34.549999999999997</v>
      </c>
      <c r="F2151">
        <v>423.1</v>
      </c>
      <c r="G2151">
        <v>128.91</v>
      </c>
      <c r="H2151">
        <v>48.34</v>
      </c>
      <c r="I2151">
        <v>-6.64</v>
      </c>
      <c r="J2151">
        <v>-21955352</v>
      </c>
    </row>
    <row r="2152" spans="1:10" x14ac:dyDescent="0.55000000000000004">
      <c r="A2152">
        <v>251908276</v>
      </c>
      <c r="B2152">
        <v>660</v>
      </c>
      <c r="C2152">
        <v>130</v>
      </c>
      <c r="D2152">
        <v>255</v>
      </c>
      <c r="E2152">
        <v>35.47</v>
      </c>
      <c r="F2152">
        <v>425.54</v>
      </c>
      <c r="G2152">
        <v>130.13</v>
      </c>
      <c r="H2152">
        <v>48.34</v>
      </c>
      <c r="I2152">
        <v>-4.37</v>
      </c>
      <c r="J2152">
        <v>-21954600</v>
      </c>
    </row>
    <row r="2153" spans="1:10" x14ac:dyDescent="0.55000000000000004">
      <c r="A2153">
        <v>251914308</v>
      </c>
      <c r="B2153">
        <v>604</v>
      </c>
      <c r="C2153">
        <v>130</v>
      </c>
      <c r="D2153">
        <v>-255</v>
      </c>
      <c r="E2153">
        <v>36.56</v>
      </c>
      <c r="F2153">
        <v>420.65</v>
      </c>
      <c r="G2153">
        <v>131.35</v>
      </c>
      <c r="H2153">
        <v>49.56</v>
      </c>
      <c r="I2153">
        <v>0.06</v>
      </c>
      <c r="J2153">
        <v>-21946470</v>
      </c>
    </row>
    <row r="2154" spans="1:10" x14ac:dyDescent="0.55000000000000004">
      <c r="A2154">
        <v>251920340</v>
      </c>
      <c r="B2154">
        <v>614</v>
      </c>
      <c r="C2154">
        <v>130</v>
      </c>
      <c r="D2154">
        <v>-255</v>
      </c>
      <c r="E2154">
        <v>37.78</v>
      </c>
      <c r="F2154">
        <v>426.76</v>
      </c>
      <c r="G2154">
        <v>131.35</v>
      </c>
      <c r="H2154">
        <v>48.34</v>
      </c>
      <c r="I2154">
        <v>-6.61</v>
      </c>
      <c r="J2154">
        <v>-21938340</v>
      </c>
    </row>
    <row r="2155" spans="1:10" x14ac:dyDescent="0.55000000000000004">
      <c r="A2155">
        <v>251926484</v>
      </c>
      <c r="B2155">
        <v>745</v>
      </c>
      <c r="C2155">
        <v>130</v>
      </c>
      <c r="D2155">
        <v>-255</v>
      </c>
      <c r="E2155">
        <v>38.57</v>
      </c>
      <c r="F2155">
        <v>424.32</v>
      </c>
      <c r="G2155">
        <v>127.69</v>
      </c>
      <c r="H2155">
        <v>48.34</v>
      </c>
      <c r="I2155">
        <v>4.01</v>
      </c>
      <c r="J2155">
        <v>-21952560</v>
      </c>
    </row>
    <row r="2156" spans="1:10" x14ac:dyDescent="0.55000000000000004">
      <c r="A2156">
        <v>251932492</v>
      </c>
      <c r="B2156">
        <v>753</v>
      </c>
      <c r="C2156">
        <v>130</v>
      </c>
      <c r="D2156">
        <v>255</v>
      </c>
      <c r="E2156">
        <v>38.82</v>
      </c>
      <c r="F2156">
        <v>423.1</v>
      </c>
      <c r="G2156">
        <v>127.69</v>
      </c>
      <c r="H2156">
        <v>52</v>
      </c>
      <c r="I2156">
        <v>-1.18</v>
      </c>
      <c r="J2156">
        <v>-21966466</v>
      </c>
    </row>
    <row r="2157" spans="1:10" x14ac:dyDescent="0.55000000000000004">
      <c r="A2157">
        <v>251938564</v>
      </c>
      <c r="B2157">
        <v>773</v>
      </c>
      <c r="C2157">
        <v>130</v>
      </c>
      <c r="D2157">
        <v>255</v>
      </c>
      <c r="E2157">
        <v>38.82</v>
      </c>
      <c r="F2157">
        <v>424.32</v>
      </c>
      <c r="G2157">
        <v>128.91</v>
      </c>
      <c r="H2157">
        <v>48.34</v>
      </c>
      <c r="I2157">
        <v>-46.95</v>
      </c>
      <c r="J2157">
        <v>-21973108</v>
      </c>
    </row>
    <row r="2158" spans="1:10" x14ac:dyDescent="0.55000000000000004">
      <c r="A2158">
        <v>251944668</v>
      </c>
      <c r="B2158">
        <v>819</v>
      </c>
      <c r="C2158">
        <v>130</v>
      </c>
      <c r="D2158">
        <v>255</v>
      </c>
      <c r="E2158">
        <v>39.06</v>
      </c>
      <c r="F2158">
        <v>418.21</v>
      </c>
      <c r="G2158">
        <v>127.69</v>
      </c>
      <c r="H2158">
        <v>49.56</v>
      </c>
      <c r="I2158">
        <v>-44.84</v>
      </c>
      <c r="J2158">
        <v>-21987236</v>
      </c>
    </row>
    <row r="2159" spans="1:10" x14ac:dyDescent="0.55000000000000004">
      <c r="A2159">
        <v>251950788</v>
      </c>
      <c r="B2159">
        <v>818</v>
      </c>
      <c r="C2159">
        <v>130</v>
      </c>
      <c r="D2159">
        <v>255</v>
      </c>
      <c r="E2159">
        <v>39.79</v>
      </c>
      <c r="F2159">
        <v>423.1</v>
      </c>
      <c r="G2159">
        <v>127.69</v>
      </c>
      <c r="H2159">
        <v>48.34</v>
      </c>
      <c r="I2159">
        <v>-43.66</v>
      </c>
      <c r="J2159">
        <v>-22001400</v>
      </c>
    </row>
    <row r="2160" spans="1:10" x14ac:dyDescent="0.55000000000000004">
      <c r="A2160">
        <v>251956940</v>
      </c>
      <c r="B2160">
        <v>775</v>
      </c>
      <c r="C2160">
        <v>130</v>
      </c>
      <c r="D2160">
        <v>255</v>
      </c>
      <c r="E2160">
        <v>40.950000000000003</v>
      </c>
      <c r="F2160">
        <v>426.76</v>
      </c>
      <c r="G2160">
        <v>128.91</v>
      </c>
      <c r="H2160">
        <v>49.56</v>
      </c>
      <c r="I2160">
        <v>-47.82</v>
      </c>
      <c r="J2160">
        <v>-22008128</v>
      </c>
    </row>
    <row r="2161" spans="1:10" x14ac:dyDescent="0.55000000000000004">
      <c r="A2161">
        <v>251963052</v>
      </c>
      <c r="B2161">
        <v>708</v>
      </c>
      <c r="C2161">
        <v>130</v>
      </c>
      <c r="D2161">
        <v>-255</v>
      </c>
      <c r="E2161">
        <v>42.47</v>
      </c>
      <c r="F2161">
        <v>421.88</v>
      </c>
      <c r="G2161">
        <v>130.13</v>
      </c>
      <c r="H2161">
        <v>47.12</v>
      </c>
      <c r="I2161">
        <v>-35.619999999999997</v>
      </c>
      <c r="J2161">
        <v>-22007352</v>
      </c>
    </row>
    <row r="2162" spans="1:10" x14ac:dyDescent="0.55000000000000004">
      <c r="A2162">
        <v>251969252</v>
      </c>
      <c r="B2162">
        <v>700</v>
      </c>
      <c r="C2162">
        <v>130</v>
      </c>
      <c r="D2162">
        <v>-255</v>
      </c>
      <c r="E2162">
        <v>44.12</v>
      </c>
      <c r="F2162">
        <v>424.32</v>
      </c>
      <c r="G2162">
        <v>130.13</v>
      </c>
      <c r="H2162">
        <v>48.34</v>
      </c>
      <c r="I2162">
        <v>-30.04</v>
      </c>
      <c r="J2162">
        <v>-22006564</v>
      </c>
    </row>
    <row r="2163" spans="1:10" x14ac:dyDescent="0.55000000000000004">
      <c r="A2163">
        <v>251975468</v>
      </c>
      <c r="B2163">
        <v>677</v>
      </c>
      <c r="C2163">
        <v>130</v>
      </c>
      <c r="D2163">
        <v>-255</v>
      </c>
      <c r="E2163">
        <v>45.34</v>
      </c>
      <c r="F2163">
        <v>421.88</v>
      </c>
      <c r="G2163">
        <v>130.13</v>
      </c>
      <c r="H2163">
        <v>48.34</v>
      </c>
      <c r="I2163">
        <v>-14.96</v>
      </c>
      <c r="J2163">
        <v>-22005774</v>
      </c>
    </row>
    <row r="2164" spans="1:10" x14ac:dyDescent="0.55000000000000004">
      <c r="A2164">
        <v>251981628</v>
      </c>
      <c r="B2164">
        <v>581</v>
      </c>
      <c r="C2164">
        <v>130</v>
      </c>
      <c r="D2164">
        <v>-255</v>
      </c>
      <c r="E2164">
        <v>45.95</v>
      </c>
      <c r="F2164">
        <v>421.88</v>
      </c>
      <c r="G2164">
        <v>131.35</v>
      </c>
      <c r="H2164">
        <v>44.68</v>
      </c>
      <c r="I2164">
        <v>16.149999999999999</v>
      </c>
      <c r="J2164">
        <v>-21997472</v>
      </c>
    </row>
    <row r="2165" spans="1:10" x14ac:dyDescent="0.55000000000000004">
      <c r="A2165">
        <v>251987780</v>
      </c>
      <c r="B2165">
        <v>667</v>
      </c>
      <c r="C2165">
        <v>130</v>
      </c>
      <c r="D2165">
        <v>-255</v>
      </c>
      <c r="E2165">
        <v>46.07</v>
      </c>
      <c r="F2165">
        <v>425.54</v>
      </c>
      <c r="G2165">
        <v>127.69</v>
      </c>
      <c r="H2165">
        <v>49.56</v>
      </c>
      <c r="I2165">
        <v>56.63</v>
      </c>
      <c r="J2165">
        <v>-22011710</v>
      </c>
    </row>
    <row r="2166" spans="1:10" x14ac:dyDescent="0.55000000000000004">
      <c r="A2166">
        <v>251993868</v>
      </c>
      <c r="B2166">
        <v>651</v>
      </c>
      <c r="C2166">
        <v>130</v>
      </c>
      <c r="D2166">
        <v>255</v>
      </c>
      <c r="E2166">
        <v>45.64</v>
      </c>
      <c r="F2166">
        <v>420.65</v>
      </c>
      <c r="G2166">
        <v>128.91</v>
      </c>
      <c r="H2166">
        <v>47.12</v>
      </c>
      <c r="I2166">
        <v>35.200000000000003</v>
      </c>
      <c r="J2166">
        <v>-22018368</v>
      </c>
    </row>
    <row r="2167" spans="1:10" x14ac:dyDescent="0.55000000000000004">
      <c r="A2167">
        <v>251999916</v>
      </c>
      <c r="B2167">
        <v>571</v>
      </c>
      <c r="C2167">
        <v>130</v>
      </c>
      <c r="D2167">
        <v>-255</v>
      </c>
      <c r="E2167">
        <v>44.97</v>
      </c>
      <c r="F2167">
        <v>420.65</v>
      </c>
      <c r="G2167">
        <v>131.35</v>
      </c>
      <c r="H2167">
        <v>48.34</v>
      </c>
      <c r="I2167">
        <v>23.56</v>
      </c>
      <c r="J2167">
        <v>-22010218</v>
      </c>
    </row>
    <row r="2168" spans="1:10" x14ac:dyDescent="0.55000000000000004">
      <c r="A2168">
        <v>252006068</v>
      </c>
      <c r="B2168">
        <v>649</v>
      </c>
      <c r="C2168">
        <v>130</v>
      </c>
      <c r="D2168">
        <v>-255</v>
      </c>
      <c r="E2168">
        <v>44.48</v>
      </c>
      <c r="F2168">
        <v>423.1</v>
      </c>
      <c r="G2168">
        <v>128.91</v>
      </c>
      <c r="H2168">
        <v>47.12</v>
      </c>
      <c r="I2168">
        <v>36.25</v>
      </c>
      <c r="J2168">
        <v>-22016946</v>
      </c>
    </row>
    <row r="2169" spans="1:10" x14ac:dyDescent="0.55000000000000004">
      <c r="A2169">
        <v>252012156</v>
      </c>
      <c r="B2169">
        <v>680</v>
      </c>
      <c r="C2169">
        <v>130</v>
      </c>
      <c r="D2169">
        <v>255</v>
      </c>
      <c r="E2169">
        <v>43.69</v>
      </c>
      <c r="F2169">
        <v>420.65</v>
      </c>
      <c r="G2169">
        <v>128.91</v>
      </c>
      <c r="H2169">
        <v>49.56</v>
      </c>
      <c r="I2169">
        <v>16.059999999999999</v>
      </c>
      <c r="J2169">
        <v>-22023604</v>
      </c>
    </row>
    <row r="2170" spans="1:10" x14ac:dyDescent="0.55000000000000004">
      <c r="A2170">
        <v>252018172</v>
      </c>
      <c r="B2170">
        <v>717</v>
      </c>
      <c r="C2170">
        <v>130</v>
      </c>
      <c r="D2170">
        <v>255</v>
      </c>
      <c r="E2170">
        <v>42.6</v>
      </c>
      <c r="F2170">
        <v>418.21</v>
      </c>
      <c r="G2170">
        <v>128.91</v>
      </c>
      <c r="H2170">
        <v>48.34</v>
      </c>
      <c r="I2170">
        <v>-8.5500000000000007</v>
      </c>
      <c r="J2170">
        <v>-22030184</v>
      </c>
    </row>
    <row r="2171" spans="1:10" x14ac:dyDescent="0.55000000000000004">
      <c r="A2171">
        <v>252024212</v>
      </c>
      <c r="B2171">
        <v>687</v>
      </c>
      <c r="C2171">
        <v>130</v>
      </c>
      <c r="D2171">
        <v>255</v>
      </c>
      <c r="E2171">
        <v>41.92</v>
      </c>
      <c r="F2171">
        <v>421.88</v>
      </c>
      <c r="G2171">
        <v>130.13</v>
      </c>
      <c r="H2171">
        <v>48.34</v>
      </c>
      <c r="I2171">
        <v>-21.43</v>
      </c>
      <c r="J2171">
        <v>-22029418</v>
      </c>
    </row>
    <row r="2172" spans="1:10" x14ac:dyDescent="0.55000000000000004">
      <c r="A2172">
        <v>252030332</v>
      </c>
      <c r="B2172">
        <v>779</v>
      </c>
      <c r="C2172">
        <v>130</v>
      </c>
      <c r="D2172">
        <v>-255</v>
      </c>
      <c r="E2172">
        <v>41.74</v>
      </c>
      <c r="F2172">
        <v>418.21</v>
      </c>
      <c r="G2172">
        <v>127.69</v>
      </c>
      <c r="H2172">
        <v>48.34</v>
      </c>
      <c r="I2172">
        <v>-17.399999999999999</v>
      </c>
      <c r="J2172">
        <v>-22043582</v>
      </c>
    </row>
    <row r="2173" spans="1:10" x14ac:dyDescent="0.55000000000000004">
      <c r="A2173">
        <v>252036532</v>
      </c>
      <c r="B2173">
        <v>796</v>
      </c>
      <c r="C2173">
        <v>130</v>
      </c>
      <c r="D2173">
        <v>255</v>
      </c>
      <c r="E2173">
        <v>41.86</v>
      </c>
      <c r="F2173">
        <v>425.54</v>
      </c>
      <c r="G2173">
        <v>127.69</v>
      </c>
      <c r="H2173">
        <v>48.34</v>
      </c>
      <c r="I2173">
        <v>-28.18</v>
      </c>
      <c r="J2173">
        <v>-22057932</v>
      </c>
    </row>
    <row r="2174" spans="1:10" x14ac:dyDescent="0.55000000000000004">
      <c r="A2174">
        <v>252042652</v>
      </c>
      <c r="B2174">
        <v>757</v>
      </c>
      <c r="C2174">
        <v>130</v>
      </c>
      <c r="D2174">
        <v>255</v>
      </c>
      <c r="E2174">
        <v>41.74</v>
      </c>
      <c r="F2174">
        <v>420.65</v>
      </c>
      <c r="G2174">
        <v>128.91</v>
      </c>
      <c r="H2174">
        <v>47.12</v>
      </c>
      <c r="I2174">
        <v>-34.65</v>
      </c>
      <c r="J2174">
        <v>-22064626</v>
      </c>
    </row>
    <row r="2175" spans="1:10" x14ac:dyDescent="0.55000000000000004">
      <c r="A2175">
        <v>252048772</v>
      </c>
      <c r="B2175">
        <v>718</v>
      </c>
      <c r="C2175">
        <v>130</v>
      </c>
      <c r="D2175">
        <v>-255</v>
      </c>
      <c r="E2175">
        <v>41.99</v>
      </c>
      <c r="F2175">
        <v>419.43</v>
      </c>
      <c r="G2175">
        <v>128.91</v>
      </c>
      <c r="H2175">
        <v>47.12</v>
      </c>
      <c r="I2175">
        <v>-8.57</v>
      </c>
      <c r="J2175">
        <v>-22071320</v>
      </c>
    </row>
    <row r="2176" spans="1:10" x14ac:dyDescent="0.55000000000000004">
      <c r="A2176">
        <v>252054892</v>
      </c>
      <c r="B2176">
        <v>687</v>
      </c>
      <c r="C2176">
        <v>130</v>
      </c>
      <c r="D2176">
        <v>-255</v>
      </c>
      <c r="E2176">
        <v>42.53</v>
      </c>
      <c r="F2176">
        <v>425.54</v>
      </c>
      <c r="G2176">
        <v>130.13</v>
      </c>
      <c r="H2176">
        <v>48.34</v>
      </c>
      <c r="I2176">
        <v>-20.350000000000001</v>
      </c>
      <c r="J2176">
        <v>-22070544</v>
      </c>
    </row>
    <row r="2177" spans="1:10" x14ac:dyDescent="0.55000000000000004">
      <c r="A2177">
        <v>252061100</v>
      </c>
      <c r="B2177">
        <v>735</v>
      </c>
      <c r="C2177">
        <v>130</v>
      </c>
      <c r="D2177">
        <v>-255</v>
      </c>
      <c r="E2177">
        <v>42.6</v>
      </c>
      <c r="F2177">
        <v>419.43</v>
      </c>
      <c r="G2177">
        <v>128.91</v>
      </c>
      <c r="H2177">
        <v>50.78</v>
      </c>
      <c r="I2177">
        <v>-19.420000000000002</v>
      </c>
      <c r="J2177">
        <v>-22077334</v>
      </c>
    </row>
    <row r="2178" spans="1:10" x14ac:dyDescent="0.55000000000000004">
      <c r="A2178">
        <v>252067340</v>
      </c>
      <c r="B2178">
        <v>752</v>
      </c>
      <c r="C2178">
        <v>130</v>
      </c>
      <c r="D2178">
        <v>255</v>
      </c>
      <c r="E2178">
        <v>42.11</v>
      </c>
      <c r="F2178">
        <v>420.65</v>
      </c>
      <c r="G2178">
        <v>127.69</v>
      </c>
      <c r="H2178">
        <v>47.12</v>
      </c>
      <c r="I2178">
        <v>2.0699999999999998</v>
      </c>
      <c r="J2178">
        <v>-22091776</v>
      </c>
    </row>
    <row r="2179" spans="1:10" x14ac:dyDescent="0.55000000000000004">
      <c r="A2179">
        <v>252073252</v>
      </c>
      <c r="B2179">
        <v>662</v>
      </c>
      <c r="C2179">
        <v>130</v>
      </c>
      <c r="D2179">
        <v>255</v>
      </c>
      <c r="E2179">
        <v>41.38</v>
      </c>
      <c r="F2179">
        <v>421.88</v>
      </c>
      <c r="G2179">
        <v>130.13</v>
      </c>
      <c r="H2179">
        <v>47.12</v>
      </c>
      <c r="I2179">
        <v>-3.2</v>
      </c>
      <c r="J2179">
        <v>-22091026</v>
      </c>
    </row>
    <row r="2180" spans="1:10" x14ac:dyDescent="0.55000000000000004">
      <c r="A2180">
        <v>252079308</v>
      </c>
      <c r="B2180">
        <v>749</v>
      </c>
      <c r="C2180">
        <v>130</v>
      </c>
      <c r="D2180">
        <v>-255</v>
      </c>
      <c r="E2180">
        <v>41.01</v>
      </c>
      <c r="F2180">
        <v>418.21</v>
      </c>
      <c r="G2180">
        <v>127.69</v>
      </c>
      <c r="H2180">
        <v>49.56</v>
      </c>
      <c r="I2180">
        <v>4.1100000000000003</v>
      </c>
      <c r="J2180">
        <v>-22105042</v>
      </c>
    </row>
    <row r="2181" spans="1:10" x14ac:dyDescent="0.55000000000000004">
      <c r="A2181">
        <v>252085324</v>
      </c>
      <c r="B2181">
        <v>715</v>
      </c>
      <c r="C2181">
        <v>130</v>
      </c>
      <c r="D2181">
        <v>255</v>
      </c>
      <c r="E2181">
        <v>41.01</v>
      </c>
      <c r="F2181">
        <v>421.88</v>
      </c>
      <c r="G2181">
        <v>128.91</v>
      </c>
      <c r="H2181">
        <v>47.12</v>
      </c>
      <c r="I2181">
        <v>-5.46</v>
      </c>
      <c r="J2181">
        <v>-22111622</v>
      </c>
    </row>
    <row r="2182" spans="1:10" x14ac:dyDescent="0.55000000000000004">
      <c r="A2182">
        <v>252091356</v>
      </c>
      <c r="B2182">
        <v>740</v>
      </c>
      <c r="C2182">
        <v>130</v>
      </c>
      <c r="D2182">
        <v>-255</v>
      </c>
      <c r="E2182">
        <v>40.83</v>
      </c>
      <c r="F2182">
        <v>421.88</v>
      </c>
      <c r="G2182">
        <v>127.69</v>
      </c>
      <c r="H2182">
        <v>52</v>
      </c>
      <c r="I2182">
        <v>10.69</v>
      </c>
      <c r="J2182">
        <v>-22125582</v>
      </c>
    </row>
    <row r="2183" spans="1:10" x14ac:dyDescent="0.55000000000000004">
      <c r="A2183">
        <v>252097476</v>
      </c>
      <c r="B2183">
        <v>714</v>
      </c>
      <c r="C2183">
        <v>130</v>
      </c>
      <c r="D2183">
        <v>255</v>
      </c>
      <c r="E2183">
        <v>40.83</v>
      </c>
      <c r="F2183">
        <v>419.43</v>
      </c>
      <c r="G2183">
        <v>128.91</v>
      </c>
      <c r="H2183">
        <v>49.56</v>
      </c>
      <c r="I2183">
        <v>-4.22</v>
      </c>
      <c r="J2183">
        <v>-22132276</v>
      </c>
    </row>
    <row r="2184" spans="1:10" x14ac:dyDescent="0.55000000000000004">
      <c r="A2184">
        <v>252103516</v>
      </c>
      <c r="B2184">
        <v>676</v>
      </c>
      <c r="C2184">
        <v>130</v>
      </c>
      <c r="D2184">
        <v>-14</v>
      </c>
      <c r="E2184">
        <v>40.520000000000003</v>
      </c>
      <c r="F2184">
        <v>421.88</v>
      </c>
      <c r="G2184">
        <v>130.13</v>
      </c>
      <c r="H2184">
        <v>47.12</v>
      </c>
      <c r="I2184">
        <v>-11.82</v>
      </c>
      <c r="J2184">
        <v>-22131510</v>
      </c>
    </row>
    <row r="2185" spans="1:10" x14ac:dyDescent="0.55000000000000004">
      <c r="A2185">
        <v>252109636</v>
      </c>
      <c r="B2185">
        <v>711</v>
      </c>
      <c r="C2185">
        <v>130</v>
      </c>
      <c r="D2185">
        <v>-255</v>
      </c>
      <c r="E2185">
        <v>40.58</v>
      </c>
      <c r="F2185">
        <v>421.88</v>
      </c>
      <c r="G2185">
        <v>128.91</v>
      </c>
      <c r="H2185">
        <v>48.34</v>
      </c>
      <c r="I2185">
        <v>-2.25</v>
      </c>
      <c r="J2185">
        <v>-22138204</v>
      </c>
    </row>
    <row r="2186" spans="1:10" x14ac:dyDescent="0.55000000000000004">
      <c r="A2186">
        <v>252115756</v>
      </c>
      <c r="B2186">
        <v>610</v>
      </c>
      <c r="C2186">
        <v>130</v>
      </c>
      <c r="D2186">
        <v>255</v>
      </c>
      <c r="E2186">
        <v>40.520000000000003</v>
      </c>
      <c r="F2186">
        <v>418.21</v>
      </c>
      <c r="G2186">
        <v>131.35</v>
      </c>
      <c r="H2186">
        <v>48.34</v>
      </c>
      <c r="I2186">
        <v>-0.02</v>
      </c>
      <c r="J2186">
        <v>-22129956</v>
      </c>
    </row>
    <row r="2187" spans="1:10" x14ac:dyDescent="0.55000000000000004">
      <c r="A2187">
        <v>252121796</v>
      </c>
      <c r="B2187">
        <v>611</v>
      </c>
      <c r="C2187">
        <v>130</v>
      </c>
      <c r="D2187">
        <v>-255</v>
      </c>
      <c r="E2187">
        <v>40.22</v>
      </c>
      <c r="F2187">
        <v>425.54</v>
      </c>
      <c r="G2187">
        <v>130.13</v>
      </c>
      <c r="H2187">
        <v>47.12</v>
      </c>
      <c r="I2187">
        <v>31.42</v>
      </c>
      <c r="J2187">
        <v>-22129190</v>
      </c>
    </row>
    <row r="2188" spans="1:10" x14ac:dyDescent="0.55000000000000004">
      <c r="A2188">
        <v>252127948</v>
      </c>
      <c r="B2188">
        <v>649</v>
      </c>
      <c r="C2188">
        <v>130</v>
      </c>
      <c r="D2188">
        <v>-255</v>
      </c>
      <c r="E2188">
        <v>40.159999999999997</v>
      </c>
      <c r="F2188">
        <v>419.43</v>
      </c>
      <c r="G2188">
        <v>128.91</v>
      </c>
      <c r="H2188">
        <v>48.34</v>
      </c>
      <c r="I2188">
        <v>38.99</v>
      </c>
      <c r="J2188">
        <v>-22135918</v>
      </c>
    </row>
    <row r="2189" spans="1:10" x14ac:dyDescent="0.55000000000000004">
      <c r="A2189">
        <v>252134036</v>
      </c>
      <c r="B2189">
        <v>680</v>
      </c>
      <c r="C2189">
        <v>130</v>
      </c>
      <c r="D2189">
        <v>255</v>
      </c>
      <c r="E2189">
        <v>39.61</v>
      </c>
      <c r="F2189">
        <v>420.65</v>
      </c>
      <c r="G2189">
        <v>128.91</v>
      </c>
      <c r="H2189">
        <v>49.56</v>
      </c>
      <c r="I2189">
        <v>18.260000000000002</v>
      </c>
      <c r="J2189">
        <v>-22142576</v>
      </c>
    </row>
    <row r="2190" spans="1:10" x14ac:dyDescent="0.55000000000000004">
      <c r="A2190">
        <v>252140100</v>
      </c>
      <c r="B2190">
        <v>666</v>
      </c>
      <c r="C2190">
        <v>130</v>
      </c>
      <c r="D2190">
        <v>255</v>
      </c>
      <c r="E2190">
        <v>38.82</v>
      </c>
      <c r="F2190">
        <v>421.88</v>
      </c>
      <c r="G2190">
        <v>128.91</v>
      </c>
      <c r="H2190">
        <v>48.34</v>
      </c>
      <c r="I2190">
        <v>28.03</v>
      </c>
      <c r="J2190">
        <v>-22149208</v>
      </c>
    </row>
    <row r="2191" spans="1:10" x14ac:dyDescent="0.55000000000000004">
      <c r="A2191">
        <v>252146124</v>
      </c>
      <c r="B2191">
        <v>693</v>
      </c>
      <c r="C2191">
        <v>130</v>
      </c>
      <c r="D2191">
        <v>142</v>
      </c>
      <c r="E2191">
        <v>38.51</v>
      </c>
      <c r="F2191">
        <v>419.43</v>
      </c>
      <c r="G2191">
        <v>128.91</v>
      </c>
      <c r="H2191">
        <v>48.34</v>
      </c>
      <c r="I2191">
        <v>9.67</v>
      </c>
      <c r="J2191">
        <v>-22155796</v>
      </c>
    </row>
    <row r="2192" spans="1:10" x14ac:dyDescent="0.55000000000000004">
      <c r="A2192">
        <v>252152084</v>
      </c>
      <c r="B2192">
        <v>648</v>
      </c>
      <c r="C2192">
        <v>130</v>
      </c>
      <c r="D2192">
        <v>255</v>
      </c>
      <c r="E2192">
        <v>38.57</v>
      </c>
      <c r="F2192">
        <v>421.88</v>
      </c>
      <c r="G2192">
        <v>130.13</v>
      </c>
      <c r="H2192">
        <v>47.12</v>
      </c>
      <c r="I2192">
        <v>7.67</v>
      </c>
      <c r="J2192">
        <v>-22155040</v>
      </c>
    </row>
    <row r="2193" spans="1:10" x14ac:dyDescent="0.55000000000000004">
      <c r="A2193">
        <v>252158004</v>
      </c>
      <c r="B2193">
        <v>769</v>
      </c>
      <c r="C2193">
        <v>130</v>
      </c>
      <c r="D2193">
        <v>-255</v>
      </c>
      <c r="E2193">
        <v>38.94</v>
      </c>
      <c r="F2193">
        <v>423.1</v>
      </c>
      <c r="G2193">
        <v>127.69</v>
      </c>
      <c r="H2193">
        <v>48.34</v>
      </c>
      <c r="I2193">
        <v>-7.66</v>
      </c>
      <c r="J2193">
        <v>-22168742</v>
      </c>
    </row>
    <row r="2194" spans="1:10" x14ac:dyDescent="0.55000000000000004">
      <c r="A2194">
        <v>252164128</v>
      </c>
      <c r="B2194">
        <v>698</v>
      </c>
      <c r="C2194">
        <v>130</v>
      </c>
      <c r="D2194">
        <v>255</v>
      </c>
      <c r="E2194">
        <v>39.549999999999997</v>
      </c>
      <c r="F2194">
        <v>418.21</v>
      </c>
      <c r="G2194">
        <v>130.13</v>
      </c>
      <c r="H2194">
        <v>48.34</v>
      </c>
      <c r="I2194">
        <v>-25.9</v>
      </c>
      <c r="J2194">
        <v>-22167964</v>
      </c>
    </row>
    <row r="2195" spans="1:10" x14ac:dyDescent="0.55000000000000004">
      <c r="A2195">
        <v>252170272</v>
      </c>
      <c r="B2195">
        <v>780</v>
      </c>
      <c r="C2195">
        <v>130</v>
      </c>
      <c r="D2195">
        <v>-255</v>
      </c>
      <c r="E2195">
        <v>39.909999999999997</v>
      </c>
      <c r="F2195">
        <v>421.88</v>
      </c>
      <c r="G2195">
        <v>127.69</v>
      </c>
      <c r="H2195">
        <v>48.34</v>
      </c>
      <c r="I2195">
        <v>-15.24</v>
      </c>
      <c r="J2195">
        <v>-22182184</v>
      </c>
    </row>
    <row r="2196" spans="1:10" x14ac:dyDescent="0.55000000000000004">
      <c r="A2196">
        <v>252176444</v>
      </c>
      <c r="B2196">
        <v>815</v>
      </c>
      <c r="C2196">
        <v>130</v>
      </c>
      <c r="D2196">
        <v>255</v>
      </c>
      <c r="E2196">
        <v>40.520000000000003</v>
      </c>
      <c r="F2196">
        <v>419.43</v>
      </c>
      <c r="G2196">
        <v>127.69</v>
      </c>
      <c r="H2196">
        <v>47.12</v>
      </c>
      <c r="I2196">
        <v>-38.19</v>
      </c>
      <c r="J2196">
        <v>-22196468</v>
      </c>
    </row>
    <row r="2197" spans="1:10" x14ac:dyDescent="0.55000000000000004">
      <c r="A2197">
        <v>252182568</v>
      </c>
      <c r="B2197">
        <v>748</v>
      </c>
      <c r="C2197">
        <v>130</v>
      </c>
      <c r="D2197">
        <v>255</v>
      </c>
      <c r="E2197">
        <v>40.83</v>
      </c>
      <c r="F2197">
        <v>418.21</v>
      </c>
      <c r="G2197">
        <v>128.91</v>
      </c>
      <c r="H2197">
        <v>47.12</v>
      </c>
      <c r="I2197">
        <v>-26.09</v>
      </c>
      <c r="J2197">
        <v>-22203166</v>
      </c>
    </row>
    <row r="2198" spans="1:10" x14ac:dyDescent="0.55000000000000004">
      <c r="A2198">
        <v>252188728</v>
      </c>
      <c r="B2198">
        <v>727</v>
      </c>
      <c r="C2198">
        <v>130</v>
      </c>
      <c r="D2198">
        <v>-255</v>
      </c>
      <c r="E2198">
        <v>41.5</v>
      </c>
      <c r="F2198">
        <v>421.88</v>
      </c>
      <c r="G2198">
        <v>128.91</v>
      </c>
      <c r="H2198">
        <v>48.34</v>
      </c>
      <c r="I2198">
        <v>-11.9</v>
      </c>
      <c r="J2198">
        <v>-22209904</v>
      </c>
    </row>
    <row r="2199" spans="1:10" x14ac:dyDescent="0.55000000000000004">
      <c r="A2199">
        <v>252194892</v>
      </c>
      <c r="B2199">
        <v>619</v>
      </c>
      <c r="C2199">
        <v>130</v>
      </c>
      <c r="D2199">
        <v>-255</v>
      </c>
      <c r="E2199">
        <v>42.41</v>
      </c>
      <c r="F2199">
        <v>419.43</v>
      </c>
      <c r="G2199">
        <v>131.35</v>
      </c>
      <c r="H2199">
        <v>49.56</v>
      </c>
      <c r="I2199">
        <v>-5.22</v>
      </c>
      <c r="J2199">
        <v>-22201598</v>
      </c>
    </row>
    <row r="2200" spans="1:10" x14ac:dyDescent="0.55000000000000004">
      <c r="A2200">
        <v>252201044</v>
      </c>
      <c r="B2200">
        <v>692</v>
      </c>
      <c r="C2200">
        <v>130</v>
      </c>
      <c r="D2200">
        <v>-255</v>
      </c>
      <c r="E2200">
        <v>42.9</v>
      </c>
      <c r="F2200">
        <v>419.43</v>
      </c>
      <c r="G2200">
        <v>128.91</v>
      </c>
      <c r="H2200">
        <v>47.12</v>
      </c>
      <c r="I2200">
        <v>11.98</v>
      </c>
      <c r="J2200">
        <v>-22208326</v>
      </c>
    </row>
    <row r="2201" spans="1:10" x14ac:dyDescent="0.55000000000000004">
      <c r="A2201">
        <v>252207136</v>
      </c>
      <c r="B2201">
        <v>590</v>
      </c>
      <c r="C2201">
        <v>130</v>
      </c>
      <c r="D2201">
        <v>255</v>
      </c>
      <c r="E2201">
        <v>42.96</v>
      </c>
      <c r="F2201">
        <v>419.43</v>
      </c>
      <c r="G2201">
        <v>131.35</v>
      </c>
      <c r="H2201">
        <v>48.34</v>
      </c>
      <c r="I2201">
        <v>14.18</v>
      </c>
      <c r="J2201">
        <v>-22200116</v>
      </c>
    </row>
    <row r="2202" spans="1:10" x14ac:dyDescent="0.55000000000000004">
      <c r="A2202">
        <v>252213164</v>
      </c>
      <c r="B2202">
        <v>620</v>
      </c>
      <c r="C2202">
        <v>130</v>
      </c>
      <c r="D2202">
        <v>-255</v>
      </c>
      <c r="E2202">
        <v>42.66</v>
      </c>
      <c r="F2202">
        <v>415.77</v>
      </c>
      <c r="G2202">
        <v>130.13</v>
      </c>
      <c r="H2202">
        <v>47.12</v>
      </c>
      <c r="I2202">
        <v>26.83</v>
      </c>
      <c r="J2202">
        <v>-22199350</v>
      </c>
    </row>
    <row r="2203" spans="1:10" x14ac:dyDescent="0.55000000000000004">
      <c r="A2203">
        <v>252219308</v>
      </c>
      <c r="B2203">
        <v>644</v>
      </c>
      <c r="C2203">
        <v>130</v>
      </c>
      <c r="D2203">
        <v>-69</v>
      </c>
      <c r="E2203">
        <v>42.6</v>
      </c>
      <c r="F2203">
        <v>420.65</v>
      </c>
      <c r="G2203">
        <v>128.91</v>
      </c>
      <c r="H2203">
        <v>49.56</v>
      </c>
      <c r="I2203">
        <v>43.84</v>
      </c>
      <c r="J2203">
        <v>-22206070</v>
      </c>
    </row>
    <row r="2204" spans="1:10" x14ac:dyDescent="0.55000000000000004">
      <c r="A2204">
        <v>252225340</v>
      </c>
      <c r="B2204">
        <v>625</v>
      </c>
      <c r="C2204">
        <v>130</v>
      </c>
      <c r="D2204">
        <v>255</v>
      </c>
      <c r="E2204">
        <v>42.17</v>
      </c>
      <c r="F2204">
        <v>419.43</v>
      </c>
      <c r="G2204">
        <v>130.13</v>
      </c>
      <c r="H2204">
        <v>48.34</v>
      </c>
      <c r="I2204">
        <v>23.54</v>
      </c>
      <c r="J2204">
        <v>-22205304</v>
      </c>
    </row>
    <row r="2205" spans="1:10" x14ac:dyDescent="0.55000000000000004">
      <c r="A2205">
        <v>252231388</v>
      </c>
      <c r="B2205">
        <v>599</v>
      </c>
      <c r="C2205">
        <v>130</v>
      </c>
      <c r="D2205">
        <v>-255</v>
      </c>
      <c r="E2205">
        <v>41.86</v>
      </c>
      <c r="F2205">
        <v>418.21</v>
      </c>
      <c r="G2205">
        <v>130.13</v>
      </c>
      <c r="H2205">
        <v>52</v>
      </c>
      <c r="I2205">
        <v>40.89</v>
      </c>
      <c r="J2205">
        <v>-22204536</v>
      </c>
    </row>
    <row r="2206" spans="1:10" x14ac:dyDescent="0.55000000000000004">
      <c r="A2206">
        <v>252237508</v>
      </c>
      <c r="B2206">
        <v>668</v>
      </c>
      <c r="C2206">
        <v>130</v>
      </c>
      <c r="D2206">
        <v>-255</v>
      </c>
      <c r="E2206">
        <v>41.8</v>
      </c>
      <c r="F2206">
        <v>420.65</v>
      </c>
      <c r="G2206">
        <v>128.91</v>
      </c>
      <c r="H2206">
        <v>49.56</v>
      </c>
      <c r="I2206">
        <v>28.03</v>
      </c>
      <c r="J2206">
        <v>-22211230</v>
      </c>
    </row>
    <row r="2207" spans="1:10" x14ac:dyDescent="0.55000000000000004">
      <c r="A2207">
        <v>252243636</v>
      </c>
      <c r="B2207">
        <v>708</v>
      </c>
      <c r="C2207">
        <v>130</v>
      </c>
      <c r="D2207">
        <v>255</v>
      </c>
      <c r="E2207">
        <v>41.38</v>
      </c>
      <c r="F2207">
        <v>419.43</v>
      </c>
      <c r="G2207">
        <v>128.91</v>
      </c>
      <c r="H2207">
        <v>49.56</v>
      </c>
      <c r="I2207">
        <v>1.1299999999999999</v>
      </c>
      <c r="J2207">
        <v>-22217932</v>
      </c>
    </row>
    <row r="2208" spans="1:10" x14ac:dyDescent="0.55000000000000004">
      <c r="A2208">
        <v>252249580</v>
      </c>
      <c r="B2208">
        <v>731</v>
      </c>
      <c r="C2208">
        <v>130</v>
      </c>
      <c r="D2208">
        <v>255</v>
      </c>
      <c r="E2208">
        <v>40.770000000000003</v>
      </c>
      <c r="F2208">
        <v>414.55</v>
      </c>
      <c r="G2208">
        <v>128.91</v>
      </c>
      <c r="H2208">
        <v>48.34</v>
      </c>
      <c r="I2208">
        <v>-13.97</v>
      </c>
      <c r="J2208">
        <v>-22224434</v>
      </c>
    </row>
    <row r="2209" spans="1:10" x14ac:dyDescent="0.55000000000000004">
      <c r="A2209">
        <v>252255668</v>
      </c>
      <c r="B2209">
        <v>761</v>
      </c>
      <c r="C2209">
        <v>130</v>
      </c>
      <c r="D2209">
        <v>255</v>
      </c>
      <c r="E2209">
        <v>40.46</v>
      </c>
      <c r="F2209">
        <v>421.88</v>
      </c>
      <c r="G2209">
        <v>128.91</v>
      </c>
      <c r="H2209">
        <v>48.34</v>
      </c>
      <c r="I2209">
        <v>-33.58</v>
      </c>
      <c r="J2209">
        <v>-22231092</v>
      </c>
    </row>
    <row r="2210" spans="1:10" x14ac:dyDescent="0.55000000000000004">
      <c r="A2210">
        <v>252261788</v>
      </c>
      <c r="B2210">
        <v>689</v>
      </c>
      <c r="C2210">
        <v>130</v>
      </c>
      <c r="D2210">
        <v>255</v>
      </c>
      <c r="E2210">
        <v>40.71</v>
      </c>
      <c r="F2210">
        <v>416.99</v>
      </c>
      <c r="G2210">
        <v>130.13</v>
      </c>
      <c r="H2210">
        <v>48.34</v>
      </c>
      <c r="I2210">
        <v>-18.28</v>
      </c>
      <c r="J2210">
        <v>-22230316</v>
      </c>
    </row>
    <row r="2211" spans="1:10" x14ac:dyDescent="0.55000000000000004">
      <c r="A2211">
        <v>252267956</v>
      </c>
      <c r="B2211">
        <v>802</v>
      </c>
      <c r="C2211">
        <v>130</v>
      </c>
      <c r="D2211">
        <v>-255</v>
      </c>
      <c r="E2211">
        <v>41.44</v>
      </c>
      <c r="F2211">
        <v>418.21</v>
      </c>
      <c r="G2211">
        <v>127.69</v>
      </c>
      <c r="H2211">
        <v>47.12</v>
      </c>
      <c r="I2211">
        <v>-28.28</v>
      </c>
      <c r="J2211">
        <v>-22244592</v>
      </c>
    </row>
    <row r="2212" spans="1:10" x14ac:dyDescent="0.55000000000000004">
      <c r="A2212">
        <v>252274108</v>
      </c>
      <c r="B2212">
        <v>640</v>
      </c>
      <c r="C2212">
        <v>130</v>
      </c>
      <c r="D2212">
        <v>255</v>
      </c>
      <c r="E2212">
        <v>42.41</v>
      </c>
      <c r="F2212">
        <v>423.1</v>
      </c>
      <c r="G2212">
        <v>131.35</v>
      </c>
      <c r="H2212">
        <v>49.56</v>
      </c>
      <c r="I2212">
        <v>-18.29</v>
      </c>
      <c r="J2212">
        <v>-22236302</v>
      </c>
    </row>
    <row r="2213" spans="1:10" x14ac:dyDescent="0.55000000000000004">
      <c r="A2213">
        <v>252280268</v>
      </c>
      <c r="B2213">
        <v>652</v>
      </c>
      <c r="C2213">
        <v>130</v>
      </c>
      <c r="D2213">
        <v>-255</v>
      </c>
      <c r="E2213">
        <v>43.08</v>
      </c>
      <c r="F2213">
        <v>415.77</v>
      </c>
      <c r="G2213">
        <v>130.13</v>
      </c>
      <c r="H2213">
        <v>49.56</v>
      </c>
      <c r="I2213">
        <v>6.57</v>
      </c>
      <c r="J2213">
        <v>-22235520</v>
      </c>
    </row>
    <row r="2214" spans="1:10" x14ac:dyDescent="0.55000000000000004">
      <c r="A2214">
        <v>252286316</v>
      </c>
      <c r="B2214">
        <v>653</v>
      </c>
      <c r="C2214">
        <v>130</v>
      </c>
      <c r="D2214">
        <v>-255</v>
      </c>
      <c r="E2214">
        <v>43.94</v>
      </c>
      <c r="F2214">
        <v>421.88</v>
      </c>
      <c r="G2214">
        <v>130.13</v>
      </c>
      <c r="H2214">
        <v>47.12</v>
      </c>
      <c r="I2214">
        <v>5.44</v>
      </c>
      <c r="J2214">
        <v>-22234752</v>
      </c>
    </row>
    <row r="2215" spans="1:10" x14ac:dyDescent="0.55000000000000004">
      <c r="A2215">
        <v>252292300</v>
      </c>
      <c r="B2215">
        <v>690</v>
      </c>
      <c r="C2215">
        <v>130</v>
      </c>
      <c r="D2215">
        <v>-255</v>
      </c>
      <c r="E2215">
        <v>44.42</v>
      </c>
      <c r="F2215">
        <v>419.43</v>
      </c>
      <c r="G2215">
        <v>128.91</v>
      </c>
      <c r="H2215">
        <v>49.56</v>
      </c>
      <c r="I2215">
        <v>13.94</v>
      </c>
      <c r="J2215">
        <v>-22241296</v>
      </c>
    </row>
    <row r="2216" spans="1:10" x14ac:dyDescent="0.55000000000000004">
      <c r="A2216">
        <v>252298428</v>
      </c>
      <c r="B2216">
        <v>632</v>
      </c>
      <c r="C2216">
        <v>130</v>
      </c>
      <c r="D2216">
        <v>255</v>
      </c>
      <c r="E2216">
        <v>44.36</v>
      </c>
      <c r="F2216">
        <v>414.55</v>
      </c>
      <c r="G2216">
        <v>130.13</v>
      </c>
      <c r="H2216">
        <v>48.34</v>
      </c>
      <c r="I2216">
        <v>19.46</v>
      </c>
      <c r="J2216">
        <v>-22240518</v>
      </c>
    </row>
    <row r="2217" spans="1:10" x14ac:dyDescent="0.55000000000000004">
      <c r="A2217">
        <v>252304452</v>
      </c>
      <c r="B2217">
        <v>788</v>
      </c>
      <c r="C2217">
        <v>130</v>
      </c>
      <c r="D2217">
        <v>-255</v>
      </c>
      <c r="E2217">
        <v>43.94</v>
      </c>
      <c r="F2217">
        <v>420.65</v>
      </c>
      <c r="G2217">
        <v>126.46</v>
      </c>
      <c r="H2217">
        <v>48.34</v>
      </c>
      <c r="I2217">
        <v>13.9</v>
      </c>
      <c r="J2217">
        <v>-22261814</v>
      </c>
    </row>
    <row r="2218" spans="1:10" x14ac:dyDescent="0.55000000000000004">
      <c r="A2218">
        <v>252310576</v>
      </c>
      <c r="B2218">
        <v>624</v>
      </c>
      <c r="C2218">
        <v>130</v>
      </c>
      <c r="D2218">
        <v>255</v>
      </c>
      <c r="E2218">
        <v>43.75</v>
      </c>
      <c r="F2218">
        <v>416.99</v>
      </c>
      <c r="G2218">
        <v>131.35</v>
      </c>
      <c r="H2218">
        <v>48.34</v>
      </c>
      <c r="I2218">
        <v>-7.21</v>
      </c>
      <c r="J2218">
        <v>-22253560</v>
      </c>
    </row>
    <row r="2219" spans="1:10" x14ac:dyDescent="0.55000000000000004">
      <c r="A2219">
        <v>252316644</v>
      </c>
      <c r="B2219">
        <v>762</v>
      </c>
      <c r="C2219">
        <v>130</v>
      </c>
      <c r="D2219">
        <v>-255</v>
      </c>
      <c r="E2219">
        <v>43.39</v>
      </c>
      <c r="F2219">
        <v>418.21</v>
      </c>
      <c r="G2219">
        <v>127.69</v>
      </c>
      <c r="H2219">
        <v>50.78</v>
      </c>
      <c r="I2219">
        <v>-1.02</v>
      </c>
      <c r="J2219">
        <v>-22267604</v>
      </c>
    </row>
    <row r="2220" spans="1:10" x14ac:dyDescent="0.55000000000000004">
      <c r="A2220">
        <v>252322732</v>
      </c>
      <c r="B2220">
        <v>744</v>
      </c>
      <c r="C2220">
        <v>130</v>
      </c>
      <c r="D2220">
        <v>255</v>
      </c>
      <c r="E2220">
        <v>43.14</v>
      </c>
      <c r="F2220">
        <v>416.99</v>
      </c>
      <c r="G2220">
        <v>128.91</v>
      </c>
      <c r="H2220">
        <v>45.9</v>
      </c>
      <c r="I2220">
        <v>-21.48</v>
      </c>
      <c r="J2220">
        <v>-22274262</v>
      </c>
    </row>
    <row r="2221" spans="1:10" x14ac:dyDescent="0.55000000000000004">
      <c r="A2221">
        <v>252328884</v>
      </c>
      <c r="B2221">
        <v>732</v>
      </c>
      <c r="C2221">
        <v>130</v>
      </c>
      <c r="D2221">
        <v>197</v>
      </c>
      <c r="E2221">
        <v>42.72</v>
      </c>
      <c r="F2221">
        <v>412.11</v>
      </c>
      <c r="G2221">
        <v>128.91</v>
      </c>
      <c r="H2221">
        <v>48.34</v>
      </c>
      <c r="I2221">
        <v>-13.81</v>
      </c>
      <c r="J2221">
        <v>-22280990</v>
      </c>
    </row>
    <row r="2222" spans="1:10" x14ac:dyDescent="0.55000000000000004">
      <c r="A2222">
        <v>252334964</v>
      </c>
      <c r="B2222">
        <v>823</v>
      </c>
      <c r="C2222">
        <v>130</v>
      </c>
      <c r="D2222">
        <v>67</v>
      </c>
      <c r="E2222">
        <v>42.66</v>
      </c>
      <c r="F2222">
        <v>418.21</v>
      </c>
      <c r="G2222">
        <v>127.69</v>
      </c>
      <c r="H2222">
        <v>47.12</v>
      </c>
      <c r="I2222">
        <v>-41.1</v>
      </c>
      <c r="J2222">
        <v>-22295062</v>
      </c>
    </row>
    <row r="2223" spans="1:10" x14ac:dyDescent="0.55000000000000004">
      <c r="A2223">
        <v>252341004</v>
      </c>
      <c r="B2223">
        <v>707</v>
      </c>
      <c r="C2223">
        <v>130</v>
      </c>
      <c r="D2223">
        <v>255</v>
      </c>
      <c r="E2223">
        <v>42.84</v>
      </c>
      <c r="F2223">
        <v>418.21</v>
      </c>
      <c r="G2223">
        <v>130.13</v>
      </c>
      <c r="H2223">
        <v>47.12</v>
      </c>
      <c r="I2223">
        <v>-29.03</v>
      </c>
      <c r="J2223">
        <v>-22294296</v>
      </c>
    </row>
    <row r="2224" spans="1:10" x14ac:dyDescent="0.55000000000000004">
      <c r="A2224">
        <v>252347124</v>
      </c>
      <c r="B2224">
        <v>625</v>
      </c>
      <c r="C2224">
        <v>130</v>
      </c>
      <c r="D2224">
        <v>-255</v>
      </c>
      <c r="E2224">
        <v>43.14</v>
      </c>
      <c r="F2224">
        <v>413.33</v>
      </c>
      <c r="G2224">
        <v>131.35</v>
      </c>
      <c r="H2224">
        <v>45.9</v>
      </c>
      <c r="I2224">
        <v>-7.4</v>
      </c>
      <c r="J2224">
        <v>-22286048</v>
      </c>
    </row>
    <row r="2225" spans="1:10" x14ac:dyDescent="0.55000000000000004">
      <c r="A2225">
        <v>252353284</v>
      </c>
      <c r="B2225">
        <v>631</v>
      </c>
      <c r="C2225">
        <v>130</v>
      </c>
      <c r="D2225">
        <v>-255</v>
      </c>
      <c r="E2225">
        <v>43.75</v>
      </c>
      <c r="F2225">
        <v>419.43</v>
      </c>
      <c r="G2225">
        <v>130.13</v>
      </c>
      <c r="H2225">
        <v>45.9</v>
      </c>
      <c r="I2225">
        <v>21.61</v>
      </c>
      <c r="J2225">
        <v>-22285266</v>
      </c>
    </row>
    <row r="2226" spans="1:10" x14ac:dyDescent="0.55000000000000004">
      <c r="A2226">
        <v>252359380</v>
      </c>
      <c r="B2226">
        <v>678</v>
      </c>
      <c r="C2226">
        <v>130</v>
      </c>
      <c r="D2226">
        <v>-255</v>
      </c>
      <c r="E2226">
        <v>43.94</v>
      </c>
      <c r="F2226">
        <v>418.21</v>
      </c>
      <c r="G2226">
        <v>128.91</v>
      </c>
      <c r="H2226">
        <v>49.56</v>
      </c>
      <c r="I2226">
        <v>22.54</v>
      </c>
      <c r="J2226">
        <v>-22291934</v>
      </c>
    </row>
    <row r="2227" spans="1:10" x14ac:dyDescent="0.55000000000000004">
      <c r="A2227">
        <v>252365500</v>
      </c>
      <c r="B2227">
        <v>608</v>
      </c>
      <c r="C2227">
        <v>130</v>
      </c>
      <c r="D2227">
        <v>255</v>
      </c>
      <c r="E2227">
        <v>43.57</v>
      </c>
      <c r="F2227">
        <v>416.99</v>
      </c>
      <c r="G2227">
        <v>130.13</v>
      </c>
      <c r="H2227">
        <v>48.34</v>
      </c>
      <c r="I2227">
        <v>36.71</v>
      </c>
      <c r="J2227">
        <v>-22291158</v>
      </c>
    </row>
    <row r="2228" spans="1:10" x14ac:dyDescent="0.55000000000000004">
      <c r="A2228">
        <v>252371556</v>
      </c>
      <c r="B2228">
        <v>649</v>
      </c>
      <c r="C2228">
        <v>130</v>
      </c>
      <c r="D2228">
        <v>-255</v>
      </c>
      <c r="E2228">
        <v>42.9</v>
      </c>
      <c r="F2228">
        <v>419.43</v>
      </c>
      <c r="G2228">
        <v>130.13</v>
      </c>
      <c r="H2228">
        <v>45.9</v>
      </c>
      <c r="I2228">
        <v>9.58</v>
      </c>
      <c r="J2228">
        <v>-22290390</v>
      </c>
    </row>
    <row r="2229" spans="1:10" x14ac:dyDescent="0.55000000000000004">
      <c r="A2229">
        <v>252377556</v>
      </c>
      <c r="B2229">
        <v>657</v>
      </c>
      <c r="C2229">
        <v>130</v>
      </c>
      <c r="D2229">
        <v>255</v>
      </c>
      <c r="E2229">
        <v>42.53</v>
      </c>
      <c r="F2229">
        <v>414.55</v>
      </c>
      <c r="G2229">
        <v>128.91</v>
      </c>
      <c r="H2229">
        <v>48.34</v>
      </c>
      <c r="I2229">
        <v>36.53</v>
      </c>
      <c r="J2229">
        <v>-22296952</v>
      </c>
    </row>
    <row r="2230" spans="1:10" x14ac:dyDescent="0.55000000000000004">
      <c r="A2230">
        <v>252383628</v>
      </c>
      <c r="B2230">
        <v>587</v>
      </c>
      <c r="C2230">
        <v>130</v>
      </c>
      <c r="D2230">
        <v>136</v>
      </c>
      <c r="E2230">
        <v>41.92</v>
      </c>
      <c r="F2230">
        <v>416.99</v>
      </c>
      <c r="G2230">
        <v>131.35</v>
      </c>
      <c r="H2230">
        <v>47.12</v>
      </c>
      <c r="I2230">
        <v>18.41</v>
      </c>
      <c r="J2230">
        <v>-22288770</v>
      </c>
    </row>
    <row r="2231" spans="1:10" x14ac:dyDescent="0.55000000000000004">
      <c r="A2231">
        <v>252389628</v>
      </c>
      <c r="B2231">
        <v>626</v>
      </c>
      <c r="C2231">
        <v>130</v>
      </c>
      <c r="D2231">
        <v>-255</v>
      </c>
      <c r="E2231">
        <v>41.68</v>
      </c>
      <c r="F2231">
        <v>419.43</v>
      </c>
      <c r="G2231">
        <v>130.13</v>
      </c>
      <c r="H2231">
        <v>49.56</v>
      </c>
      <c r="I2231">
        <v>24.8</v>
      </c>
      <c r="J2231">
        <v>-22288008</v>
      </c>
    </row>
    <row r="2232" spans="1:10" x14ac:dyDescent="0.55000000000000004">
      <c r="A2232">
        <v>252395780</v>
      </c>
      <c r="B2232">
        <v>683</v>
      </c>
      <c r="C2232">
        <v>130</v>
      </c>
      <c r="D2232">
        <v>255</v>
      </c>
      <c r="E2232">
        <v>41.5</v>
      </c>
      <c r="F2232">
        <v>415.77</v>
      </c>
      <c r="G2232">
        <v>128.91</v>
      </c>
      <c r="H2232">
        <v>48.34</v>
      </c>
      <c r="I2232">
        <v>19.45</v>
      </c>
      <c r="J2232">
        <v>-22294736</v>
      </c>
    </row>
    <row r="2233" spans="1:10" x14ac:dyDescent="0.55000000000000004">
      <c r="A2233">
        <v>252401780</v>
      </c>
      <c r="B2233">
        <v>681</v>
      </c>
      <c r="C2233">
        <v>130</v>
      </c>
      <c r="D2233">
        <v>255</v>
      </c>
      <c r="E2233">
        <v>41.07</v>
      </c>
      <c r="F2233">
        <v>416.99</v>
      </c>
      <c r="G2233">
        <v>130.13</v>
      </c>
      <c r="H2233">
        <v>47.12</v>
      </c>
      <c r="I2233">
        <v>-11.88</v>
      </c>
      <c r="J2233">
        <v>-22293974</v>
      </c>
    </row>
    <row r="2234" spans="1:10" x14ac:dyDescent="0.55000000000000004">
      <c r="A2234">
        <v>252407900</v>
      </c>
      <c r="B2234">
        <v>734</v>
      </c>
      <c r="C2234">
        <v>130</v>
      </c>
      <c r="D2234">
        <v>26</v>
      </c>
      <c r="E2234">
        <v>41.07</v>
      </c>
      <c r="F2234">
        <v>419.43</v>
      </c>
      <c r="G2234">
        <v>128.91</v>
      </c>
      <c r="H2234">
        <v>45.9</v>
      </c>
      <c r="I2234">
        <v>-14.22</v>
      </c>
      <c r="J2234">
        <v>-22300668</v>
      </c>
    </row>
    <row r="2235" spans="1:10" x14ac:dyDescent="0.55000000000000004">
      <c r="A2235">
        <v>252413940</v>
      </c>
      <c r="B2235">
        <v>672</v>
      </c>
      <c r="C2235">
        <v>130</v>
      </c>
      <c r="D2235">
        <v>255</v>
      </c>
      <c r="E2235">
        <v>41.5</v>
      </c>
      <c r="F2235">
        <v>416.99</v>
      </c>
      <c r="G2235">
        <v>130.13</v>
      </c>
      <c r="H2235">
        <v>48.34</v>
      </c>
      <c r="I2235">
        <v>-5.41</v>
      </c>
      <c r="J2235">
        <v>-22299902</v>
      </c>
    </row>
    <row r="2236" spans="1:10" x14ac:dyDescent="0.55000000000000004">
      <c r="A2236">
        <v>252420004</v>
      </c>
      <c r="B2236">
        <v>658</v>
      </c>
      <c r="C2236">
        <v>130</v>
      </c>
      <c r="D2236">
        <v>-255</v>
      </c>
      <c r="E2236">
        <v>42.05</v>
      </c>
      <c r="F2236">
        <v>418.21</v>
      </c>
      <c r="G2236">
        <v>130.13</v>
      </c>
      <c r="H2236">
        <v>48.34</v>
      </c>
      <c r="I2236">
        <v>3.32</v>
      </c>
      <c r="J2236">
        <v>-22299132</v>
      </c>
    </row>
    <row r="2237" spans="1:10" x14ac:dyDescent="0.55000000000000004">
      <c r="A2237">
        <v>252426004</v>
      </c>
      <c r="B2237">
        <v>670</v>
      </c>
      <c r="C2237">
        <v>130</v>
      </c>
      <c r="D2237">
        <v>-255</v>
      </c>
      <c r="E2237">
        <v>42.84</v>
      </c>
      <c r="F2237">
        <v>415.77</v>
      </c>
      <c r="G2237">
        <v>130.13</v>
      </c>
      <c r="H2237">
        <v>48.34</v>
      </c>
      <c r="I2237">
        <v>-4.34</v>
      </c>
      <c r="J2237">
        <v>-22298370</v>
      </c>
    </row>
    <row r="2238" spans="1:10" x14ac:dyDescent="0.55000000000000004">
      <c r="A2238">
        <v>252432148</v>
      </c>
      <c r="B2238">
        <v>611</v>
      </c>
      <c r="C2238">
        <v>130</v>
      </c>
      <c r="D2238">
        <v>-247</v>
      </c>
      <c r="E2238">
        <v>43.14</v>
      </c>
      <c r="F2238">
        <v>414.55</v>
      </c>
      <c r="G2238">
        <v>131.35</v>
      </c>
      <c r="H2238">
        <v>48.34</v>
      </c>
      <c r="I2238">
        <v>2.2200000000000002</v>
      </c>
      <c r="J2238">
        <v>-22290090</v>
      </c>
    </row>
    <row r="2239" spans="1:10" x14ac:dyDescent="0.55000000000000004">
      <c r="A2239">
        <v>252438204</v>
      </c>
      <c r="B2239">
        <v>691</v>
      </c>
      <c r="C2239">
        <v>130</v>
      </c>
      <c r="D2239">
        <v>-255</v>
      </c>
      <c r="E2239">
        <v>43.02</v>
      </c>
      <c r="F2239">
        <v>416.99</v>
      </c>
      <c r="G2239">
        <v>128.91</v>
      </c>
      <c r="H2239">
        <v>44.68</v>
      </c>
      <c r="I2239">
        <v>14.04</v>
      </c>
      <c r="J2239">
        <v>-22296714</v>
      </c>
    </row>
    <row r="2240" spans="1:10" x14ac:dyDescent="0.55000000000000004">
      <c r="A2240">
        <v>252444284</v>
      </c>
      <c r="B2240">
        <v>675</v>
      </c>
      <c r="C2240">
        <v>130</v>
      </c>
      <c r="D2240">
        <v>255</v>
      </c>
      <c r="E2240">
        <v>42.35</v>
      </c>
      <c r="F2240">
        <v>415.77</v>
      </c>
      <c r="G2240">
        <v>130.13</v>
      </c>
      <c r="H2240">
        <v>48.34</v>
      </c>
      <c r="I2240">
        <v>-7.65</v>
      </c>
      <c r="J2240">
        <v>-22295942</v>
      </c>
    </row>
    <row r="2241" spans="1:10" x14ac:dyDescent="0.55000000000000004">
      <c r="A2241">
        <v>252450348</v>
      </c>
      <c r="B2241">
        <v>703</v>
      </c>
      <c r="C2241">
        <v>130</v>
      </c>
      <c r="D2241">
        <v>-85</v>
      </c>
      <c r="E2241">
        <v>41.44</v>
      </c>
      <c r="F2241">
        <v>415.77</v>
      </c>
      <c r="G2241">
        <v>128.91</v>
      </c>
      <c r="H2241">
        <v>47.12</v>
      </c>
      <c r="I2241">
        <v>6.37</v>
      </c>
      <c r="J2241">
        <v>-22302574</v>
      </c>
    </row>
    <row r="2242" spans="1:10" x14ac:dyDescent="0.55000000000000004">
      <c r="A2242">
        <v>252456308</v>
      </c>
      <c r="B2242">
        <v>655</v>
      </c>
      <c r="C2242">
        <v>130</v>
      </c>
      <c r="D2242">
        <v>255</v>
      </c>
      <c r="E2242">
        <v>40.89</v>
      </c>
      <c r="F2242">
        <v>419.43</v>
      </c>
      <c r="G2242">
        <v>130.13</v>
      </c>
      <c r="H2242">
        <v>48.34</v>
      </c>
      <c r="I2242">
        <v>5.45</v>
      </c>
      <c r="J2242">
        <v>-22301818</v>
      </c>
    </row>
    <row r="2243" spans="1:10" x14ac:dyDescent="0.55000000000000004">
      <c r="A2243">
        <v>252462228</v>
      </c>
      <c r="B2243">
        <v>667</v>
      </c>
      <c r="C2243">
        <v>130</v>
      </c>
      <c r="D2243">
        <v>-255</v>
      </c>
      <c r="E2243">
        <v>40.4</v>
      </c>
      <c r="F2243">
        <v>415.77</v>
      </c>
      <c r="G2243">
        <v>130.13</v>
      </c>
      <c r="H2243">
        <v>48.34</v>
      </c>
      <c r="I2243">
        <v>-2.1800000000000002</v>
      </c>
      <c r="J2243">
        <v>-22301066</v>
      </c>
    </row>
    <row r="2244" spans="1:10" x14ac:dyDescent="0.55000000000000004">
      <c r="A2244">
        <v>252468332</v>
      </c>
      <c r="B2244">
        <v>867</v>
      </c>
      <c r="C2244">
        <v>130</v>
      </c>
      <c r="D2244">
        <v>255</v>
      </c>
      <c r="E2244">
        <v>40.22</v>
      </c>
      <c r="F2244">
        <v>413.33</v>
      </c>
      <c r="G2244">
        <v>125.24</v>
      </c>
      <c r="H2244">
        <v>48.34</v>
      </c>
      <c r="I2244">
        <v>-4.59</v>
      </c>
      <c r="J2244">
        <v>-22330096</v>
      </c>
    </row>
    <row r="2245" spans="1:10" x14ac:dyDescent="0.55000000000000004">
      <c r="A2245">
        <v>252474376</v>
      </c>
      <c r="B2245">
        <v>731</v>
      </c>
      <c r="C2245">
        <v>130</v>
      </c>
      <c r="D2245">
        <v>255</v>
      </c>
      <c r="E2245">
        <v>39.85</v>
      </c>
      <c r="F2245">
        <v>419.43</v>
      </c>
      <c r="G2245">
        <v>130.13</v>
      </c>
      <c r="H2245">
        <v>48.34</v>
      </c>
      <c r="I2245">
        <v>-44.4</v>
      </c>
      <c r="J2245">
        <v>-22329328</v>
      </c>
    </row>
    <row r="2246" spans="1:10" x14ac:dyDescent="0.55000000000000004">
      <c r="A2246">
        <v>252480492</v>
      </c>
      <c r="B2246">
        <v>662</v>
      </c>
      <c r="C2246">
        <v>130</v>
      </c>
      <c r="D2246">
        <v>-255</v>
      </c>
      <c r="E2246">
        <v>39.909999999999997</v>
      </c>
      <c r="F2246">
        <v>410.89</v>
      </c>
      <c r="G2246">
        <v>131.35</v>
      </c>
      <c r="H2246">
        <v>48.34</v>
      </c>
      <c r="I2246">
        <v>-31.36</v>
      </c>
      <c r="J2246">
        <v>-22321086</v>
      </c>
    </row>
    <row r="2247" spans="1:10" x14ac:dyDescent="0.55000000000000004">
      <c r="A2247">
        <v>252486696</v>
      </c>
      <c r="B2247">
        <v>736</v>
      </c>
      <c r="C2247">
        <v>130</v>
      </c>
      <c r="D2247">
        <v>-255</v>
      </c>
      <c r="E2247">
        <v>40.28</v>
      </c>
      <c r="F2247">
        <v>416.99</v>
      </c>
      <c r="G2247">
        <v>128.91</v>
      </c>
      <c r="H2247">
        <v>49.56</v>
      </c>
      <c r="I2247">
        <v>-15.22</v>
      </c>
      <c r="J2247">
        <v>-22327872</v>
      </c>
    </row>
    <row r="2248" spans="1:10" x14ac:dyDescent="0.55000000000000004">
      <c r="A2248">
        <v>252492900</v>
      </c>
      <c r="B2248">
        <v>794</v>
      </c>
      <c r="C2248">
        <v>130</v>
      </c>
      <c r="D2248">
        <v>255</v>
      </c>
      <c r="E2248">
        <v>40.28</v>
      </c>
      <c r="F2248">
        <v>413.33</v>
      </c>
      <c r="G2248">
        <v>127.69</v>
      </c>
      <c r="H2248">
        <v>48.34</v>
      </c>
      <c r="I2248">
        <v>-20.81</v>
      </c>
      <c r="J2248">
        <v>-22342230</v>
      </c>
    </row>
    <row r="2249" spans="1:10" x14ac:dyDescent="0.55000000000000004">
      <c r="A2249">
        <v>252499020</v>
      </c>
      <c r="B2249">
        <v>678</v>
      </c>
      <c r="C2249">
        <v>130</v>
      </c>
      <c r="D2249">
        <v>255</v>
      </c>
      <c r="E2249">
        <v>39.979999999999997</v>
      </c>
      <c r="F2249">
        <v>414.55</v>
      </c>
      <c r="G2249">
        <v>130.13</v>
      </c>
      <c r="H2249">
        <v>47.12</v>
      </c>
      <c r="I2249">
        <v>-8.6300000000000008</v>
      </c>
      <c r="J2249">
        <v>-22341454</v>
      </c>
    </row>
    <row r="2250" spans="1:10" x14ac:dyDescent="0.55000000000000004">
      <c r="A2250">
        <v>252505052</v>
      </c>
      <c r="B2250">
        <v>725</v>
      </c>
      <c r="C2250">
        <v>130</v>
      </c>
      <c r="D2250">
        <v>-255</v>
      </c>
      <c r="E2250">
        <v>40.1</v>
      </c>
      <c r="F2250">
        <v>416.99</v>
      </c>
      <c r="G2250">
        <v>128.91</v>
      </c>
      <c r="H2250">
        <v>48.34</v>
      </c>
      <c r="I2250">
        <v>-7.61</v>
      </c>
      <c r="J2250">
        <v>-22348052</v>
      </c>
    </row>
    <row r="2251" spans="1:10" x14ac:dyDescent="0.55000000000000004">
      <c r="A2251">
        <v>252511172</v>
      </c>
      <c r="B2251">
        <v>714</v>
      </c>
      <c r="C2251">
        <v>130</v>
      </c>
      <c r="D2251">
        <v>255</v>
      </c>
      <c r="E2251">
        <v>40.46</v>
      </c>
      <c r="F2251">
        <v>414.55</v>
      </c>
      <c r="G2251">
        <v>128.91</v>
      </c>
      <c r="H2251">
        <v>49.56</v>
      </c>
      <c r="I2251">
        <v>-0.05</v>
      </c>
      <c r="J2251">
        <v>-22354746</v>
      </c>
    </row>
    <row r="2252" spans="1:10" x14ac:dyDescent="0.55000000000000004">
      <c r="A2252">
        <v>252517212</v>
      </c>
      <c r="B2252">
        <v>672</v>
      </c>
      <c r="C2252">
        <v>130</v>
      </c>
      <c r="D2252">
        <v>233</v>
      </c>
      <c r="E2252">
        <v>40.520000000000003</v>
      </c>
      <c r="F2252">
        <v>416.99</v>
      </c>
      <c r="G2252">
        <v>130.13</v>
      </c>
      <c r="H2252">
        <v>48.34</v>
      </c>
      <c r="I2252">
        <v>-4.3099999999999996</v>
      </c>
      <c r="J2252">
        <v>-22353980</v>
      </c>
    </row>
    <row r="2253" spans="1:10" x14ac:dyDescent="0.55000000000000004">
      <c r="A2253">
        <v>252523268</v>
      </c>
      <c r="B2253">
        <v>698</v>
      </c>
      <c r="C2253">
        <v>130</v>
      </c>
      <c r="D2253">
        <v>-255</v>
      </c>
      <c r="E2253">
        <v>41.01</v>
      </c>
      <c r="F2253">
        <v>419.43</v>
      </c>
      <c r="G2253">
        <v>128.91</v>
      </c>
      <c r="H2253">
        <v>47.12</v>
      </c>
      <c r="I2253">
        <v>10.52</v>
      </c>
      <c r="J2253">
        <v>-22360604</v>
      </c>
    </row>
    <row r="2254" spans="1:10" x14ac:dyDescent="0.55000000000000004">
      <c r="A2254">
        <v>252529404</v>
      </c>
      <c r="B2254">
        <v>622</v>
      </c>
      <c r="C2254">
        <v>130</v>
      </c>
      <c r="D2254">
        <v>255</v>
      </c>
      <c r="E2254">
        <v>41.68</v>
      </c>
      <c r="F2254">
        <v>412.11</v>
      </c>
      <c r="G2254">
        <v>130.13</v>
      </c>
      <c r="H2254">
        <v>48.34</v>
      </c>
      <c r="I2254">
        <v>29.13</v>
      </c>
      <c r="J2254">
        <v>-22359826</v>
      </c>
    </row>
    <row r="2255" spans="1:10" x14ac:dyDescent="0.55000000000000004">
      <c r="A2255">
        <v>252535436</v>
      </c>
      <c r="B2255">
        <v>729</v>
      </c>
      <c r="C2255">
        <v>130</v>
      </c>
      <c r="D2255">
        <v>-255</v>
      </c>
      <c r="E2255">
        <v>42.11</v>
      </c>
      <c r="F2255">
        <v>416.99</v>
      </c>
      <c r="G2255">
        <v>128.91</v>
      </c>
      <c r="H2255">
        <v>47.12</v>
      </c>
      <c r="I2255">
        <v>-9.82</v>
      </c>
      <c r="J2255">
        <v>-22366424</v>
      </c>
    </row>
    <row r="2256" spans="1:10" x14ac:dyDescent="0.55000000000000004">
      <c r="A2256">
        <v>252541524</v>
      </c>
      <c r="B2256">
        <v>679</v>
      </c>
      <c r="C2256">
        <v>130</v>
      </c>
      <c r="D2256">
        <v>255</v>
      </c>
      <c r="E2256">
        <v>42.66</v>
      </c>
      <c r="F2256">
        <v>414.55</v>
      </c>
      <c r="G2256">
        <v>130.13</v>
      </c>
      <c r="H2256">
        <v>47.12</v>
      </c>
      <c r="I2256">
        <v>-8.75</v>
      </c>
      <c r="J2256">
        <v>-22365652</v>
      </c>
    </row>
    <row r="2257" spans="1:10" x14ac:dyDescent="0.55000000000000004">
      <c r="A2257">
        <v>252547556</v>
      </c>
      <c r="B2257">
        <v>687</v>
      </c>
      <c r="C2257">
        <v>130</v>
      </c>
      <c r="D2257">
        <v>-255</v>
      </c>
      <c r="E2257">
        <v>42.9</v>
      </c>
      <c r="F2257">
        <v>413.33</v>
      </c>
      <c r="G2257">
        <v>128.91</v>
      </c>
      <c r="H2257">
        <v>45.9</v>
      </c>
      <c r="I2257">
        <v>18.3</v>
      </c>
      <c r="J2257">
        <v>-22372250</v>
      </c>
    </row>
    <row r="2258" spans="1:10" x14ac:dyDescent="0.55000000000000004">
      <c r="A2258">
        <v>252553676</v>
      </c>
      <c r="B2258">
        <v>589</v>
      </c>
      <c r="C2258">
        <v>130</v>
      </c>
      <c r="D2258">
        <v>-255</v>
      </c>
      <c r="E2258">
        <v>43.39</v>
      </c>
      <c r="F2258">
        <v>415.77</v>
      </c>
      <c r="G2258">
        <v>131.35</v>
      </c>
      <c r="H2258">
        <v>48.34</v>
      </c>
      <c r="I2258">
        <v>18.600000000000001</v>
      </c>
      <c r="J2258">
        <v>-22364002</v>
      </c>
    </row>
    <row r="2259" spans="1:10" x14ac:dyDescent="0.55000000000000004">
      <c r="A2259">
        <v>252559796</v>
      </c>
      <c r="B2259">
        <v>593</v>
      </c>
      <c r="C2259">
        <v>130</v>
      </c>
      <c r="D2259">
        <v>-255</v>
      </c>
      <c r="E2259">
        <v>43.45</v>
      </c>
      <c r="F2259">
        <v>415.77</v>
      </c>
      <c r="G2259">
        <v>131.35</v>
      </c>
      <c r="H2259">
        <v>47.12</v>
      </c>
      <c r="I2259">
        <v>15.2</v>
      </c>
      <c r="J2259">
        <v>-22355754</v>
      </c>
    </row>
    <row r="2260" spans="1:10" x14ac:dyDescent="0.55000000000000004">
      <c r="A2260">
        <v>252565932</v>
      </c>
      <c r="B2260">
        <v>615</v>
      </c>
      <c r="C2260">
        <v>130</v>
      </c>
      <c r="D2260">
        <v>-255</v>
      </c>
      <c r="E2260">
        <v>43.02</v>
      </c>
      <c r="F2260">
        <v>414.55</v>
      </c>
      <c r="G2260">
        <v>130.13</v>
      </c>
      <c r="H2260">
        <v>47.12</v>
      </c>
      <c r="I2260">
        <v>33.5</v>
      </c>
      <c r="J2260">
        <v>-22354976</v>
      </c>
    </row>
    <row r="2261" spans="1:10" x14ac:dyDescent="0.55000000000000004">
      <c r="A2261">
        <v>252572036</v>
      </c>
      <c r="B2261">
        <v>675</v>
      </c>
      <c r="C2261">
        <v>130</v>
      </c>
      <c r="D2261">
        <v>134</v>
      </c>
      <c r="E2261">
        <v>42.11</v>
      </c>
      <c r="F2261">
        <v>416.99</v>
      </c>
      <c r="G2261">
        <v>128.91</v>
      </c>
      <c r="H2261">
        <v>48.34</v>
      </c>
      <c r="I2261">
        <v>25.85</v>
      </c>
      <c r="J2261">
        <v>-22361652</v>
      </c>
    </row>
    <row r="2262" spans="1:10" x14ac:dyDescent="0.55000000000000004">
      <c r="A2262">
        <v>252578068</v>
      </c>
      <c r="B2262">
        <v>705</v>
      </c>
      <c r="C2262">
        <v>130</v>
      </c>
      <c r="D2262">
        <v>255</v>
      </c>
      <c r="E2262">
        <v>40.950000000000003</v>
      </c>
      <c r="F2262">
        <v>412.11</v>
      </c>
      <c r="G2262">
        <v>128.91</v>
      </c>
      <c r="H2262">
        <v>47.12</v>
      </c>
      <c r="I2262">
        <v>6.37</v>
      </c>
      <c r="J2262">
        <v>-22368250</v>
      </c>
    </row>
    <row r="2263" spans="1:10" x14ac:dyDescent="0.55000000000000004">
      <c r="A2263">
        <v>252584028</v>
      </c>
      <c r="B2263">
        <v>657</v>
      </c>
      <c r="C2263">
        <v>130</v>
      </c>
      <c r="D2263">
        <v>255</v>
      </c>
      <c r="E2263">
        <v>40.04</v>
      </c>
      <c r="F2263">
        <v>414.55</v>
      </c>
      <c r="G2263">
        <v>130.13</v>
      </c>
      <c r="H2263">
        <v>39.79</v>
      </c>
      <c r="I2263">
        <v>5.44</v>
      </c>
      <c r="J2263">
        <v>-22367494</v>
      </c>
    </row>
    <row r="2264" spans="1:10" x14ac:dyDescent="0.55000000000000004">
      <c r="A2264">
        <v>252589972</v>
      </c>
      <c r="B2264">
        <v>773</v>
      </c>
      <c r="C2264">
        <v>130</v>
      </c>
      <c r="D2264">
        <v>-255</v>
      </c>
      <c r="E2264">
        <v>39.549999999999997</v>
      </c>
      <c r="F2264">
        <v>416.99</v>
      </c>
      <c r="G2264">
        <v>127.69</v>
      </c>
      <c r="H2264">
        <v>48.34</v>
      </c>
      <c r="I2264">
        <v>-6.61</v>
      </c>
      <c r="J2264">
        <v>-22381252</v>
      </c>
    </row>
    <row r="2265" spans="1:10" x14ac:dyDescent="0.55000000000000004">
      <c r="A2265">
        <v>252596124</v>
      </c>
      <c r="B2265">
        <v>636</v>
      </c>
      <c r="C2265">
        <v>130</v>
      </c>
      <c r="D2265">
        <v>255</v>
      </c>
      <c r="E2265">
        <v>39.369999999999997</v>
      </c>
      <c r="F2265">
        <v>414.55</v>
      </c>
      <c r="G2265">
        <v>131.35</v>
      </c>
      <c r="H2265">
        <v>48.34</v>
      </c>
      <c r="I2265">
        <v>-12.69</v>
      </c>
      <c r="J2265">
        <v>-22372962</v>
      </c>
    </row>
    <row r="2266" spans="1:10" x14ac:dyDescent="0.55000000000000004">
      <c r="A2266">
        <v>252602212</v>
      </c>
      <c r="B2266">
        <v>734</v>
      </c>
      <c r="C2266">
        <v>130</v>
      </c>
      <c r="D2266">
        <v>-255</v>
      </c>
      <c r="E2266">
        <v>39</v>
      </c>
      <c r="F2266">
        <v>413.33</v>
      </c>
      <c r="G2266">
        <v>128.91</v>
      </c>
      <c r="H2266">
        <v>45.9</v>
      </c>
      <c r="I2266">
        <v>-12.99</v>
      </c>
      <c r="J2266">
        <v>-22379620</v>
      </c>
    </row>
    <row r="2267" spans="1:10" x14ac:dyDescent="0.55000000000000004">
      <c r="A2267">
        <v>252608420</v>
      </c>
      <c r="B2267">
        <v>687</v>
      </c>
      <c r="C2267">
        <v>130</v>
      </c>
      <c r="D2267">
        <v>255</v>
      </c>
      <c r="E2267">
        <v>38.880000000000003</v>
      </c>
      <c r="F2267">
        <v>418.21</v>
      </c>
      <c r="G2267">
        <v>130.13</v>
      </c>
      <c r="H2267">
        <v>47.12</v>
      </c>
      <c r="I2267">
        <v>-13.89</v>
      </c>
      <c r="J2267">
        <v>-22378832</v>
      </c>
    </row>
    <row r="2268" spans="1:10" x14ac:dyDescent="0.55000000000000004">
      <c r="A2268">
        <v>252614532</v>
      </c>
      <c r="B2268">
        <v>754</v>
      </c>
      <c r="C2268">
        <v>130</v>
      </c>
      <c r="D2268">
        <v>-255</v>
      </c>
      <c r="E2268">
        <v>38.51</v>
      </c>
      <c r="F2268">
        <v>402.34</v>
      </c>
      <c r="G2268">
        <v>128.91</v>
      </c>
      <c r="H2268">
        <v>48.34</v>
      </c>
      <c r="I2268">
        <v>-26.05</v>
      </c>
      <c r="J2268">
        <v>-22385516</v>
      </c>
    </row>
    <row r="2269" spans="1:10" x14ac:dyDescent="0.55000000000000004">
      <c r="A2269">
        <v>252620740</v>
      </c>
      <c r="B2269">
        <v>744</v>
      </c>
      <c r="C2269">
        <v>130</v>
      </c>
      <c r="D2269">
        <v>255</v>
      </c>
      <c r="E2269">
        <v>38.450000000000003</v>
      </c>
      <c r="F2269">
        <v>414.55</v>
      </c>
      <c r="G2269">
        <v>128.91</v>
      </c>
      <c r="H2269">
        <v>47.12</v>
      </c>
      <c r="I2269">
        <v>-19.559999999999999</v>
      </c>
      <c r="J2269">
        <v>-22392306</v>
      </c>
    </row>
    <row r="2270" spans="1:10" x14ac:dyDescent="0.55000000000000004">
      <c r="A2270">
        <v>252626860</v>
      </c>
      <c r="B2270">
        <v>725</v>
      </c>
      <c r="C2270">
        <v>130</v>
      </c>
      <c r="D2270">
        <v>255</v>
      </c>
      <c r="E2270">
        <v>38.21</v>
      </c>
      <c r="F2270">
        <v>415.77</v>
      </c>
      <c r="G2270">
        <v>128.91</v>
      </c>
      <c r="H2270">
        <v>48.34</v>
      </c>
      <c r="I2270">
        <v>-6.54</v>
      </c>
      <c r="J2270">
        <v>-22399000</v>
      </c>
    </row>
    <row r="2271" spans="1:10" x14ac:dyDescent="0.55000000000000004">
      <c r="A2271">
        <v>252632892</v>
      </c>
      <c r="B2271">
        <v>612</v>
      </c>
      <c r="C2271">
        <v>130</v>
      </c>
      <c r="D2271">
        <v>255</v>
      </c>
      <c r="E2271">
        <v>38.33</v>
      </c>
      <c r="F2271">
        <v>409.67</v>
      </c>
      <c r="G2271">
        <v>131.35</v>
      </c>
      <c r="H2271">
        <v>49.56</v>
      </c>
      <c r="I2271">
        <v>3.33</v>
      </c>
      <c r="J2271">
        <v>-22390870</v>
      </c>
    </row>
    <row r="2272" spans="1:10" x14ac:dyDescent="0.55000000000000004">
      <c r="A2272">
        <v>252638884</v>
      </c>
      <c r="B2272">
        <v>645</v>
      </c>
      <c r="C2272">
        <v>130</v>
      </c>
      <c r="D2272">
        <v>-255</v>
      </c>
      <c r="E2272">
        <v>38.94</v>
      </c>
      <c r="F2272">
        <v>418.21</v>
      </c>
      <c r="G2272">
        <v>130.13</v>
      </c>
      <c r="H2272">
        <v>48.34</v>
      </c>
      <c r="I2272">
        <v>14</v>
      </c>
      <c r="J2272">
        <v>-22390110</v>
      </c>
    </row>
    <row r="2273" spans="1:10" x14ac:dyDescent="0.55000000000000004">
      <c r="A2273">
        <v>252645004</v>
      </c>
      <c r="B2273">
        <v>650</v>
      </c>
      <c r="C2273">
        <v>130</v>
      </c>
      <c r="D2273">
        <v>255</v>
      </c>
      <c r="E2273">
        <v>39.79</v>
      </c>
      <c r="F2273">
        <v>412.11</v>
      </c>
      <c r="G2273">
        <v>130.13</v>
      </c>
      <c r="H2273">
        <v>48.34</v>
      </c>
      <c r="I2273">
        <v>10.71</v>
      </c>
      <c r="J2273">
        <v>-22389334</v>
      </c>
    </row>
    <row r="2274" spans="1:10" x14ac:dyDescent="0.55000000000000004">
      <c r="A2274">
        <v>252651044</v>
      </c>
      <c r="B2274">
        <v>683</v>
      </c>
      <c r="C2274">
        <v>130</v>
      </c>
      <c r="D2274">
        <v>-255</v>
      </c>
      <c r="E2274">
        <v>40.4</v>
      </c>
      <c r="F2274">
        <v>413.33</v>
      </c>
      <c r="G2274">
        <v>128.91</v>
      </c>
      <c r="H2274">
        <v>49.56</v>
      </c>
      <c r="I2274">
        <v>21.45</v>
      </c>
      <c r="J2274">
        <v>-22395940</v>
      </c>
    </row>
    <row r="2275" spans="1:10" x14ac:dyDescent="0.55000000000000004">
      <c r="A2275">
        <v>252657124</v>
      </c>
      <c r="B2275">
        <v>625</v>
      </c>
      <c r="C2275">
        <v>130</v>
      </c>
      <c r="D2275">
        <v>255</v>
      </c>
      <c r="E2275">
        <v>41.13</v>
      </c>
      <c r="F2275">
        <v>418.21</v>
      </c>
      <c r="G2275">
        <v>131.35</v>
      </c>
      <c r="H2275">
        <v>49.56</v>
      </c>
      <c r="I2275">
        <v>-5.39</v>
      </c>
      <c r="J2275">
        <v>-22387746</v>
      </c>
    </row>
    <row r="2276" spans="1:10" x14ac:dyDescent="0.55000000000000004">
      <c r="A2276">
        <v>252663156</v>
      </c>
      <c r="B2276">
        <v>681</v>
      </c>
      <c r="C2276">
        <v>130</v>
      </c>
      <c r="D2276">
        <v>-255</v>
      </c>
      <c r="E2276">
        <v>41.68</v>
      </c>
      <c r="F2276">
        <v>410.89</v>
      </c>
      <c r="G2276">
        <v>128.91</v>
      </c>
      <c r="H2276">
        <v>47.12</v>
      </c>
      <c r="I2276">
        <v>22.53</v>
      </c>
      <c r="J2276">
        <v>-22394344</v>
      </c>
    </row>
    <row r="2277" spans="1:10" x14ac:dyDescent="0.55000000000000004">
      <c r="A2277">
        <v>252669292</v>
      </c>
      <c r="B2277">
        <v>655</v>
      </c>
      <c r="C2277">
        <v>130</v>
      </c>
      <c r="D2277">
        <v>255</v>
      </c>
      <c r="E2277">
        <v>42.35</v>
      </c>
      <c r="F2277">
        <v>415.77</v>
      </c>
      <c r="G2277">
        <v>130.13</v>
      </c>
      <c r="H2277">
        <v>47.12</v>
      </c>
      <c r="I2277">
        <v>7.54</v>
      </c>
      <c r="J2277">
        <v>-22393566</v>
      </c>
    </row>
    <row r="2278" spans="1:10" x14ac:dyDescent="0.55000000000000004">
      <c r="A2278">
        <v>252675220</v>
      </c>
      <c r="B2278">
        <v>642</v>
      </c>
      <c r="C2278">
        <v>130</v>
      </c>
      <c r="D2278">
        <v>-255</v>
      </c>
      <c r="E2278">
        <v>42.78</v>
      </c>
      <c r="F2278">
        <v>414.55</v>
      </c>
      <c r="G2278">
        <v>130.13</v>
      </c>
      <c r="H2278">
        <v>47.12</v>
      </c>
      <c r="I2278">
        <v>16.28</v>
      </c>
      <c r="J2278">
        <v>-22392814</v>
      </c>
    </row>
    <row r="2279" spans="1:10" x14ac:dyDescent="0.55000000000000004">
      <c r="A2279">
        <v>252681340</v>
      </c>
      <c r="B2279">
        <v>650</v>
      </c>
      <c r="C2279">
        <v>130</v>
      </c>
      <c r="D2279">
        <v>-255</v>
      </c>
      <c r="E2279">
        <v>43.39</v>
      </c>
      <c r="F2279">
        <v>410.89</v>
      </c>
      <c r="G2279">
        <v>130.13</v>
      </c>
      <c r="H2279">
        <v>49.56</v>
      </c>
      <c r="I2279">
        <v>10.9</v>
      </c>
      <c r="J2279">
        <v>-22392038</v>
      </c>
    </row>
    <row r="2280" spans="1:10" x14ac:dyDescent="0.55000000000000004">
      <c r="A2280">
        <v>252687460</v>
      </c>
      <c r="B2280">
        <v>661</v>
      </c>
      <c r="C2280">
        <v>130</v>
      </c>
      <c r="D2280">
        <v>-255</v>
      </c>
      <c r="E2280">
        <v>43.57</v>
      </c>
      <c r="F2280">
        <v>414.55</v>
      </c>
      <c r="G2280">
        <v>130.13</v>
      </c>
      <c r="H2280">
        <v>48.34</v>
      </c>
      <c r="I2280">
        <v>3.33</v>
      </c>
      <c r="J2280">
        <v>-22391262</v>
      </c>
    </row>
    <row r="2281" spans="1:10" x14ac:dyDescent="0.55000000000000004">
      <c r="A2281">
        <v>252693500</v>
      </c>
      <c r="B2281">
        <v>735</v>
      </c>
      <c r="C2281">
        <v>130</v>
      </c>
      <c r="D2281">
        <v>-161</v>
      </c>
      <c r="E2281">
        <v>43.33</v>
      </c>
      <c r="F2281">
        <v>414.55</v>
      </c>
      <c r="G2281">
        <v>128.91</v>
      </c>
      <c r="H2281">
        <v>49.56</v>
      </c>
      <c r="I2281">
        <v>-13.09</v>
      </c>
      <c r="J2281">
        <v>-22397868</v>
      </c>
    </row>
    <row r="2282" spans="1:10" x14ac:dyDescent="0.55000000000000004">
      <c r="A2282">
        <v>252699740</v>
      </c>
      <c r="B2282">
        <v>624</v>
      </c>
      <c r="C2282">
        <v>130</v>
      </c>
      <c r="D2282">
        <v>255</v>
      </c>
      <c r="E2282">
        <v>42.6</v>
      </c>
      <c r="F2282">
        <v>414.55</v>
      </c>
      <c r="G2282">
        <v>131.35</v>
      </c>
      <c r="H2282">
        <v>48.34</v>
      </c>
      <c r="I2282">
        <v>-4.22</v>
      </c>
      <c r="J2282">
        <v>-22389458</v>
      </c>
    </row>
    <row r="2283" spans="1:10" x14ac:dyDescent="0.55000000000000004">
      <c r="A2283">
        <v>252705764</v>
      </c>
      <c r="B2283">
        <v>707</v>
      </c>
      <c r="C2283">
        <v>130</v>
      </c>
      <c r="D2283">
        <v>-255</v>
      </c>
      <c r="E2283">
        <v>41.92</v>
      </c>
      <c r="F2283">
        <v>414.55</v>
      </c>
      <c r="G2283">
        <v>128.91</v>
      </c>
      <c r="H2283">
        <v>50.78</v>
      </c>
      <c r="I2283">
        <v>5.38</v>
      </c>
      <c r="J2283">
        <v>-22396046</v>
      </c>
    </row>
    <row r="2284" spans="1:10" x14ac:dyDescent="0.55000000000000004">
      <c r="A2284">
        <v>252711772</v>
      </c>
      <c r="B2284">
        <v>768</v>
      </c>
      <c r="C2284">
        <v>130</v>
      </c>
      <c r="D2284">
        <v>255</v>
      </c>
      <c r="E2284">
        <v>41.56</v>
      </c>
      <c r="F2284">
        <v>413.33</v>
      </c>
      <c r="G2284">
        <v>127.69</v>
      </c>
      <c r="H2284">
        <v>48.34</v>
      </c>
      <c r="I2284">
        <v>-2.19</v>
      </c>
      <c r="J2284">
        <v>-22409952</v>
      </c>
    </row>
    <row r="2285" spans="1:10" x14ac:dyDescent="0.55000000000000004">
      <c r="A2285">
        <v>252717812</v>
      </c>
      <c r="B2285">
        <v>763</v>
      </c>
      <c r="C2285">
        <v>130</v>
      </c>
      <c r="D2285">
        <v>255</v>
      </c>
      <c r="E2285">
        <v>41.01</v>
      </c>
      <c r="F2285">
        <v>412.11</v>
      </c>
      <c r="G2285">
        <v>128.91</v>
      </c>
      <c r="H2285">
        <v>47.12</v>
      </c>
      <c r="I2285">
        <v>-31.3</v>
      </c>
      <c r="J2285">
        <v>-22416558</v>
      </c>
    </row>
    <row r="2286" spans="1:10" x14ac:dyDescent="0.55000000000000004">
      <c r="A2286">
        <v>252723964</v>
      </c>
      <c r="B2286">
        <v>796</v>
      </c>
      <c r="C2286">
        <v>130</v>
      </c>
      <c r="D2286">
        <v>255</v>
      </c>
      <c r="E2286">
        <v>40.89</v>
      </c>
      <c r="F2286">
        <v>415.77</v>
      </c>
      <c r="G2286">
        <v>127.69</v>
      </c>
      <c r="H2286">
        <v>49.56</v>
      </c>
      <c r="I2286">
        <v>-20.47</v>
      </c>
      <c r="J2286">
        <v>-22430796</v>
      </c>
    </row>
    <row r="2287" spans="1:10" x14ac:dyDescent="0.55000000000000004">
      <c r="A2287">
        <v>252730092</v>
      </c>
      <c r="B2287">
        <v>778</v>
      </c>
      <c r="C2287">
        <v>130</v>
      </c>
      <c r="D2287">
        <v>255</v>
      </c>
      <c r="E2287">
        <v>41.32</v>
      </c>
      <c r="F2287">
        <v>413.33</v>
      </c>
      <c r="G2287">
        <v>128.91</v>
      </c>
      <c r="H2287">
        <v>49.56</v>
      </c>
      <c r="I2287">
        <v>-40.89</v>
      </c>
      <c r="J2287">
        <v>-22437498</v>
      </c>
    </row>
    <row r="2288" spans="1:10" x14ac:dyDescent="0.55000000000000004">
      <c r="A2288">
        <v>252736212</v>
      </c>
      <c r="B2288">
        <v>773</v>
      </c>
      <c r="C2288">
        <v>130</v>
      </c>
      <c r="D2288">
        <v>119</v>
      </c>
      <c r="E2288">
        <v>42.17</v>
      </c>
      <c r="F2288">
        <v>413.33</v>
      </c>
      <c r="G2288">
        <v>128.91</v>
      </c>
      <c r="H2288">
        <v>48.34</v>
      </c>
      <c r="I2288">
        <v>-37.57</v>
      </c>
      <c r="J2288">
        <v>-22444192</v>
      </c>
    </row>
    <row r="2289" spans="1:10" x14ac:dyDescent="0.55000000000000004">
      <c r="A2289">
        <v>252742332</v>
      </c>
      <c r="B2289">
        <v>713</v>
      </c>
      <c r="C2289">
        <v>130</v>
      </c>
      <c r="D2289">
        <v>22</v>
      </c>
      <c r="E2289">
        <v>43.39</v>
      </c>
      <c r="F2289">
        <v>414.55</v>
      </c>
      <c r="G2289">
        <v>130.13</v>
      </c>
      <c r="H2289">
        <v>47.12</v>
      </c>
      <c r="I2289">
        <v>-29.96</v>
      </c>
      <c r="J2289">
        <v>-22443416</v>
      </c>
    </row>
    <row r="2290" spans="1:10" x14ac:dyDescent="0.55000000000000004">
      <c r="A2290">
        <v>252748340</v>
      </c>
      <c r="B2290">
        <v>687</v>
      </c>
      <c r="C2290">
        <v>130</v>
      </c>
      <c r="D2290">
        <v>-255</v>
      </c>
      <c r="E2290">
        <v>44.61</v>
      </c>
      <c r="F2290">
        <v>412.11</v>
      </c>
      <c r="G2290">
        <v>130.13</v>
      </c>
      <c r="H2290">
        <v>49.56</v>
      </c>
      <c r="I2290">
        <v>-12.75</v>
      </c>
      <c r="J2290">
        <v>-22442654</v>
      </c>
    </row>
    <row r="2291" spans="1:10" x14ac:dyDescent="0.55000000000000004">
      <c r="A2291">
        <v>252754564</v>
      </c>
      <c r="B2291">
        <v>763</v>
      </c>
      <c r="C2291">
        <v>130</v>
      </c>
      <c r="D2291">
        <v>-255</v>
      </c>
      <c r="E2291">
        <v>45.7</v>
      </c>
      <c r="F2291">
        <v>413.33</v>
      </c>
      <c r="G2291">
        <v>127.69</v>
      </c>
      <c r="H2291">
        <v>48.34</v>
      </c>
      <c r="I2291">
        <v>2.16</v>
      </c>
      <c r="J2291">
        <v>-22457060</v>
      </c>
    </row>
    <row r="2292" spans="1:10" x14ac:dyDescent="0.55000000000000004">
      <c r="A2292">
        <v>252760564</v>
      </c>
      <c r="B2292">
        <v>895</v>
      </c>
      <c r="C2292">
        <v>130</v>
      </c>
      <c r="D2292">
        <v>255</v>
      </c>
      <c r="E2292">
        <v>46.31</v>
      </c>
      <c r="F2292">
        <v>413.33</v>
      </c>
      <c r="G2292">
        <v>125.24</v>
      </c>
      <c r="H2292">
        <v>48.34</v>
      </c>
      <c r="I2292">
        <v>-20.75</v>
      </c>
      <c r="J2292">
        <v>-22485596</v>
      </c>
    </row>
    <row r="2293" spans="1:10" x14ac:dyDescent="0.55000000000000004">
      <c r="A2293">
        <v>252766684</v>
      </c>
      <c r="B2293">
        <v>691</v>
      </c>
      <c r="C2293">
        <v>130</v>
      </c>
      <c r="D2293">
        <v>255</v>
      </c>
      <c r="E2293">
        <v>46.5</v>
      </c>
      <c r="F2293">
        <v>409.67</v>
      </c>
      <c r="G2293">
        <v>130.13</v>
      </c>
      <c r="H2293">
        <v>49.56</v>
      </c>
      <c r="I2293">
        <v>-14.9</v>
      </c>
      <c r="J2293">
        <v>-22484820</v>
      </c>
    </row>
    <row r="2294" spans="1:10" x14ac:dyDescent="0.55000000000000004">
      <c r="A2294">
        <v>252772828</v>
      </c>
      <c r="B2294">
        <v>713</v>
      </c>
      <c r="C2294">
        <v>130</v>
      </c>
      <c r="D2294">
        <v>-255</v>
      </c>
      <c r="E2294">
        <v>47.04</v>
      </c>
      <c r="F2294">
        <v>414.55</v>
      </c>
      <c r="G2294">
        <v>128.91</v>
      </c>
      <c r="H2294">
        <v>47.12</v>
      </c>
      <c r="I2294">
        <v>3.31</v>
      </c>
      <c r="J2294">
        <v>-22491540</v>
      </c>
    </row>
    <row r="2295" spans="1:10" x14ac:dyDescent="0.55000000000000004">
      <c r="A2295">
        <v>252778860</v>
      </c>
      <c r="B2295">
        <v>725</v>
      </c>
      <c r="C2295">
        <v>130</v>
      </c>
      <c r="D2295">
        <v>-255</v>
      </c>
      <c r="E2295">
        <v>47.78</v>
      </c>
      <c r="F2295">
        <v>409.67</v>
      </c>
      <c r="G2295">
        <v>128.91</v>
      </c>
      <c r="H2295">
        <v>47.12</v>
      </c>
      <c r="I2295">
        <v>-4.26</v>
      </c>
      <c r="J2295">
        <v>-22498138</v>
      </c>
    </row>
    <row r="2296" spans="1:10" x14ac:dyDescent="0.55000000000000004">
      <c r="A2296">
        <v>252784964</v>
      </c>
      <c r="B2296">
        <v>715</v>
      </c>
      <c r="C2296">
        <v>130</v>
      </c>
      <c r="D2296">
        <v>-255</v>
      </c>
      <c r="E2296">
        <v>48.02</v>
      </c>
      <c r="F2296">
        <v>412.11</v>
      </c>
      <c r="G2296">
        <v>128.91</v>
      </c>
      <c r="H2296">
        <v>47.12</v>
      </c>
      <c r="I2296">
        <v>2.25</v>
      </c>
      <c r="J2296">
        <v>-22504814</v>
      </c>
    </row>
    <row r="2297" spans="1:10" x14ac:dyDescent="0.55000000000000004">
      <c r="A2297">
        <v>252791004</v>
      </c>
      <c r="B2297">
        <v>625</v>
      </c>
      <c r="C2297">
        <v>130</v>
      </c>
      <c r="D2297">
        <v>-255</v>
      </c>
      <c r="E2297">
        <v>47.78</v>
      </c>
      <c r="F2297">
        <v>410.89</v>
      </c>
      <c r="G2297">
        <v>131.35</v>
      </c>
      <c r="H2297">
        <v>49.56</v>
      </c>
      <c r="I2297">
        <v>-3.04</v>
      </c>
      <c r="J2297">
        <v>-22496674</v>
      </c>
    </row>
    <row r="2298" spans="1:10" x14ac:dyDescent="0.55000000000000004">
      <c r="A2298">
        <v>252797132</v>
      </c>
      <c r="B2298">
        <v>593</v>
      </c>
      <c r="C2298">
        <v>130</v>
      </c>
      <c r="D2298">
        <v>-255</v>
      </c>
      <c r="E2298">
        <v>47.04</v>
      </c>
      <c r="F2298">
        <v>409.67</v>
      </c>
      <c r="G2298">
        <v>131.35</v>
      </c>
      <c r="H2298">
        <v>48.34</v>
      </c>
      <c r="I2298">
        <v>18.399999999999999</v>
      </c>
      <c r="J2298">
        <v>-22488416</v>
      </c>
    </row>
    <row r="2299" spans="1:10" x14ac:dyDescent="0.55000000000000004">
      <c r="A2299">
        <v>252803276</v>
      </c>
      <c r="B2299">
        <v>622</v>
      </c>
      <c r="C2299">
        <v>130</v>
      </c>
      <c r="D2299">
        <v>-255</v>
      </c>
      <c r="E2299">
        <v>45.89</v>
      </c>
      <c r="F2299">
        <v>412.11</v>
      </c>
      <c r="G2299">
        <v>130.13</v>
      </c>
      <c r="H2299">
        <v>45.9</v>
      </c>
      <c r="I2299">
        <v>31.12</v>
      </c>
      <c r="J2299">
        <v>-22487636</v>
      </c>
    </row>
    <row r="2300" spans="1:10" x14ac:dyDescent="0.55000000000000004">
      <c r="A2300">
        <v>252809404</v>
      </c>
      <c r="B2300">
        <v>652</v>
      </c>
      <c r="C2300">
        <v>130</v>
      </c>
      <c r="D2300">
        <v>255</v>
      </c>
      <c r="E2300">
        <v>44.3</v>
      </c>
      <c r="F2300">
        <v>410.89</v>
      </c>
      <c r="G2300">
        <v>128.91</v>
      </c>
      <c r="H2300">
        <v>48.34</v>
      </c>
      <c r="I2300">
        <v>43.86</v>
      </c>
      <c r="J2300">
        <v>-22494338</v>
      </c>
    </row>
    <row r="2301" spans="1:10" x14ac:dyDescent="0.55000000000000004">
      <c r="A2301">
        <v>252815412</v>
      </c>
      <c r="B2301">
        <v>533</v>
      </c>
      <c r="C2301">
        <v>130</v>
      </c>
      <c r="D2301">
        <v>255</v>
      </c>
      <c r="E2301">
        <v>42.53</v>
      </c>
      <c r="F2301">
        <v>409.67</v>
      </c>
      <c r="G2301">
        <v>131.35</v>
      </c>
      <c r="H2301">
        <v>48.34</v>
      </c>
      <c r="I2301">
        <v>58.2</v>
      </c>
      <c r="J2301">
        <v>-22486242</v>
      </c>
    </row>
    <row r="2302" spans="1:10" x14ac:dyDescent="0.55000000000000004">
      <c r="A2302">
        <v>252821476</v>
      </c>
      <c r="B2302">
        <v>626</v>
      </c>
      <c r="C2302">
        <v>130</v>
      </c>
      <c r="D2302">
        <v>-255</v>
      </c>
      <c r="E2302">
        <v>41.19</v>
      </c>
      <c r="F2302">
        <v>413.33</v>
      </c>
      <c r="G2302">
        <v>128.91</v>
      </c>
      <c r="H2302">
        <v>47.12</v>
      </c>
      <c r="I2302">
        <v>61.4</v>
      </c>
      <c r="J2302">
        <v>-22492874</v>
      </c>
    </row>
    <row r="2303" spans="1:10" x14ac:dyDescent="0.55000000000000004">
      <c r="A2303">
        <v>252827588</v>
      </c>
      <c r="B2303">
        <v>656</v>
      </c>
      <c r="C2303">
        <v>130</v>
      </c>
      <c r="D2303">
        <v>255</v>
      </c>
      <c r="E2303">
        <v>40.22</v>
      </c>
      <c r="F2303">
        <v>409.67</v>
      </c>
      <c r="G2303">
        <v>130.13</v>
      </c>
      <c r="H2303">
        <v>49.56</v>
      </c>
      <c r="I2303">
        <v>8.56</v>
      </c>
      <c r="J2303">
        <v>-22492098</v>
      </c>
    </row>
    <row r="2304" spans="1:10" x14ac:dyDescent="0.55000000000000004">
      <c r="A2304">
        <v>252833540</v>
      </c>
      <c r="B2304">
        <v>542</v>
      </c>
      <c r="C2304">
        <v>130</v>
      </c>
      <c r="D2304">
        <v>255</v>
      </c>
      <c r="E2304">
        <v>39.119999999999997</v>
      </c>
      <c r="F2304">
        <v>412.11</v>
      </c>
      <c r="G2304">
        <v>132.57</v>
      </c>
      <c r="H2304">
        <v>44.68</v>
      </c>
      <c r="I2304">
        <v>19.55</v>
      </c>
      <c r="J2304">
        <v>-22476812</v>
      </c>
    </row>
    <row r="2305" spans="1:10" x14ac:dyDescent="0.55000000000000004">
      <c r="A2305">
        <v>252839564</v>
      </c>
      <c r="B2305">
        <v>681</v>
      </c>
      <c r="C2305">
        <v>130</v>
      </c>
      <c r="D2305">
        <v>-255</v>
      </c>
      <c r="E2305">
        <v>38.450000000000003</v>
      </c>
      <c r="F2305">
        <v>413.33</v>
      </c>
      <c r="G2305">
        <v>128.91</v>
      </c>
      <c r="H2305">
        <v>48.34</v>
      </c>
      <c r="I2305">
        <v>24.65</v>
      </c>
      <c r="J2305">
        <v>-22483400</v>
      </c>
    </row>
    <row r="2306" spans="1:10" x14ac:dyDescent="0.55000000000000004">
      <c r="A2306">
        <v>252845684</v>
      </c>
      <c r="B2306">
        <v>716</v>
      </c>
      <c r="C2306">
        <v>130</v>
      </c>
      <c r="D2306">
        <v>255</v>
      </c>
      <c r="E2306">
        <v>38.15</v>
      </c>
      <c r="F2306">
        <v>410.89</v>
      </c>
      <c r="G2306">
        <v>128.91</v>
      </c>
      <c r="H2306">
        <v>49.56</v>
      </c>
      <c r="I2306">
        <v>1.03</v>
      </c>
      <c r="J2306">
        <v>-22490094</v>
      </c>
    </row>
    <row r="2307" spans="1:10" x14ac:dyDescent="0.55000000000000004">
      <c r="A2307">
        <v>252851596</v>
      </c>
      <c r="B2307">
        <v>707</v>
      </c>
      <c r="C2307">
        <v>130</v>
      </c>
      <c r="D2307">
        <v>255</v>
      </c>
      <c r="E2307">
        <v>37.659999999999997</v>
      </c>
      <c r="F2307">
        <v>409.67</v>
      </c>
      <c r="G2307">
        <v>130.13</v>
      </c>
      <c r="H2307">
        <v>47.12</v>
      </c>
      <c r="I2307">
        <v>-24.96</v>
      </c>
      <c r="J2307">
        <v>-22489344</v>
      </c>
    </row>
    <row r="2308" spans="1:10" x14ac:dyDescent="0.55000000000000004">
      <c r="A2308">
        <v>252857724</v>
      </c>
      <c r="B2308">
        <v>692</v>
      </c>
      <c r="C2308">
        <v>130</v>
      </c>
      <c r="D2308">
        <v>255</v>
      </c>
      <c r="E2308">
        <v>37.6</v>
      </c>
      <c r="F2308">
        <v>410.89</v>
      </c>
      <c r="G2308">
        <v>130.13</v>
      </c>
      <c r="H2308">
        <v>48.34</v>
      </c>
      <c r="I2308">
        <v>-15.29</v>
      </c>
      <c r="J2308">
        <v>-22488566</v>
      </c>
    </row>
    <row r="2309" spans="1:10" x14ac:dyDescent="0.55000000000000004">
      <c r="A2309">
        <v>252863844</v>
      </c>
      <c r="B2309">
        <v>513</v>
      </c>
      <c r="C2309">
        <v>130</v>
      </c>
      <c r="D2309">
        <v>184</v>
      </c>
      <c r="E2309">
        <v>38.020000000000003</v>
      </c>
      <c r="F2309">
        <v>407.23</v>
      </c>
      <c r="G2309">
        <v>133.79</v>
      </c>
      <c r="H2309">
        <v>47.12</v>
      </c>
      <c r="I2309">
        <v>5.66</v>
      </c>
      <c r="J2309">
        <v>-22465376</v>
      </c>
    </row>
    <row r="2310" spans="1:10" x14ac:dyDescent="0.55000000000000004">
      <c r="A2310">
        <v>252869844</v>
      </c>
      <c r="B2310">
        <v>567</v>
      </c>
      <c r="C2310">
        <v>130</v>
      </c>
      <c r="D2310">
        <v>-255</v>
      </c>
      <c r="E2310">
        <v>38.880000000000003</v>
      </c>
      <c r="F2310">
        <v>413.33</v>
      </c>
      <c r="G2310">
        <v>131.35</v>
      </c>
      <c r="H2310">
        <v>48.34</v>
      </c>
      <c r="I2310">
        <v>34.869999999999997</v>
      </c>
      <c r="J2310">
        <v>-22457290</v>
      </c>
    </row>
    <row r="2311" spans="1:10" x14ac:dyDescent="0.55000000000000004">
      <c r="A2311">
        <v>252875956</v>
      </c>
      <c r="B2311">
        <v>636</v>
      </c>
      <c r="C2311">
        <v>130</v>
      </c>
      <c r="D2311">
        <v>150</v>
      </c>
      <c r="E2311">
        <v>39.67</v>
      </c>
      <c r="F2311">
        <v>412.11</v>
      </c>
      <c r="G2311">
        <v>130.13</v>
      </c>
      <c r="H2311">
        <v>45.9</v>
      </c>
      <c r="I2311">
        <v>21.6</v>
      </c>
      <c r="J2311">
        <v>-22456514</v>
      </c>
    </row>
    <row r="2312" spans="1:10" x14ac:dyDescent="0.55000000000000004">
      <c r="A2312">
        <v>252881952</v>
      </c>
      <c r="B2312">
        <v>677</v>
      </c>
      <c r="C2312">
        <v>130</v>
      </c>
      <c r="D2312">
        <v>255</v>
      </c>
      <c r="E2312">
        <v>40.22</v>
      </c>
      <c r="F2312">
        <v>407.23</v>
      </c>
      <c r="G2312">
        <v>128.91</v>
      </c>
      <c r="H2312">
        <v>49.56</v>
      </c>
      <c r="I2312">
        <v>27.08</v>
      </c>
      <c r="J2312">
        <v>-22463072</v>
      </c>
    </row>
    <row r="2313" spans="1:10" x14ac:dyDescent="0.55000000000000004">
      <c r="A2313">
        <v>252887988</v>
      </c>
      <c r="B2313">
        <v>670</v>
      </c>
      <c r="C2313">
        <v>130</v>
      </c>
      <c r="D2313">
        <v>255</v>
      </c>
      <c r="E2313">
        <v>40.83</v>
      </c>
      <c r="F2313">
        <v>413.33</v>
      </c>
      <c r="G2313">
        <v>130.13</v>
      </c>
      <c r="H2313">
        <v>48.34</v>
      </c>
      <c r="I2313">
        <v>-1.04</v>
      </c>
      <c r="J2313">
        <v>-22462306</v>
      </c>
    </row>
    <row r="2314" spans="1:10" x14ac:dyDescent="0.55000000000000004">
      <c r="A2314">
        <v>252894028</v>
      </c>
      <c r="B2314">
        <v>686</v>
      </c>
      <c r="C2314">
        <v>130</v>
      </c>
      <c r="D2314">
        <v>-255</v>
      </c>
      <c r="E2314">
        <v>41.86</v>
      </c>
      <c r="F2314">
        <v>408.45</v>
      </c>
      <c r="G2314">
        <v>130.13</v>
      </c>
      <c r="H2314">
        <v>48.34</v>
      </c>
      <c r="I2314">
        <v>-12</v>
      </c>
      <c r="J2314">
        <v>-22461540</v>
      </c>
    </row>
    <row r="2315" spans="1:10" x14ac:dyDescent="0.55000000000000004">
      <c r="A2315">
        <v>252900244</v>
      </c>
      <c r="B2315">
        <v>703</v>
      </c>
      <c r="C2315">
        <v>130</v>
      </c>
      <c r="D2315">
        <v>-255</v>
      </c>
      <c r="E2315">
        <v>43.14</v>
      </c>
      <c r="F2315">
        <v>408.45</v>
      </c>
      <c r="G2315">
        <v>128.91</v>
      </c>
      <c r="H2315">
        <v>49.56</v>
      </c>
      <c r="I2315">
        <v>9.76</v>
      </c>
      <c r="J2315">
        <v>-22468338</v>
      </c>
    </row>
    <row r="2316" spans="1:10" x14ac:dyDescent="0.55000000000000004">
      <c r="A2316">
        <v>252906252</v>
      </c>
      <c r="B2316">
        <v>686</v>
      </c>
      <c r="C2316">
        <v>130</v>
      </c>
      <c r="D2316">
        <v>-96</v>
      </c>
      <c r="E2316">
        <v>43.94</v>
      </c>
      <c r="F2316">
        <v>410.89</v>
      </c>
      <c r="G2316">
        <v>130.13</v>
      </c>
      <c r="H2316">
        <v>45.9</v>
      </c>
      <c r="I2316">
        <v>-11.78</v>
      </c>
      <c r="J2316">
        <v>-22467576</v>
      </c>
    </row>
    <row r="2317" spans="1:10" x14ac:dyDescent="0.55000000000000004">
      <c r="A2317">
        <v>252912372</v>
      </c>
      <c r="B2317">
        <v>710</v>
      </c>
      <c r="C2317">
        <v>130</v>
      </c>
      <c r="D2317">
        <v>-255</v>
      </c>
      <c r="E2317">
        <v>44.3</v>
      </c>
      <c r="F2317">
        <v>408.45</v>
      </c>
      <c r="G2317">
        <v>130.13</v>
      </c>
      <c r="H2317">
        <v>45.9</v>
      </c>
      <c r="I2317">
        <v>-27.98</v>
      </c>
      <c r="J2317">
        <v>-22466800</v>
      </c>
    </row>
    <row r="2318" spans="1:10" x14ac:dyDescent="0.55000000000000004">
      <c r="A2318">
        <v>252918580</v>
      </c>
      <c r="B2318">
        <v>769</v>
      </c>
      <c r="C2318">
        <v>130</v>
      </c>
      <c r="D2318">
        <v>255</v>
      </c>
      <c r="E2318">
        <v>44.48</v>
      </c>
      <c r="F2318">
        <v>408.45</v>
      </c>
      <c r="G2318">
        <v>128.91</v>
      </c>
      <c r="H2318">
        <v>49.56</v>
      </c>
      <c r="I2318">
        <v>-34.53</v>
      </c>
      <c r="J2318">
        <v>-22473590</v>
      </c>
    </row>
    <row r="2319" spans="1:10" x14ac:dyDescent="0.55000000000000004">
      <c r="A2319">
        <v>252924700</v>
      </c>
      <c r="B2319">
        <v>748</v>
      </c>
      <c r="C2319">
        <v>130</v>
      </c>
      <c r="D2319">
        <v>255</v>
      </c>
      <c r="E2319">
        <v>44.3</v>
      </c>
      <c r="F2319">
        <v>415.77</v>
      </c>
      <c r="G2319">
        <v>130.13</v>
      </c>
      <c r="H2319">
        <v>48.34</v>
      </c>
      <c r="I2319">
        <v>-52.94</v>
      </c>
      <c r="J2319">
        <v>-22472814</v>
      </c>
    </row>
    <row r="2320" spans="1:10" x14ac:dyDescent="0.55000000000000004">
      <c r="A2320">
        <v>252930844</v>
      </c>
      <c r="B2320">
        <v>796</v>
      </c>
      <c r="C2320">
        <v>130</v>
      </c>
      <c r="D2320">
        <v>-255</v>
      </c>
      <c r="E2320">
        <v>44.55</v>
      </c>
      <c r="F2320">
        <v>407.23</v>
      </c>
      <c r="G2320">
        <v>127.69</v>
      </c>
      <c r="H2320">
        <v>48.34</v>
      </c>
      <c r="I2320">
        <v>-19.59</v>
      </c>
      <c r="J2320">
        <v>-22487034</v>
      </c>
    </row>
    <row r="2321" spans="1:10" x14ac:dyDescent="0.55000000000000004">
      <c r="A2321">
        <v>252937028</v>
      </c>
      <c r="B2321">
        <v>746</v>
      </c>
      <c r="C2321">
        <v>130</v>
      </c>
      <c r="D2321">
        <v>255</v>
      </c>
      <c r="E2321">
        <v>45.09</v>
      </c>
      <c r="F2321">
        <v>412.11</v>
      </c>
      <c r="G2321">
        <v>128.91</v>
      </c>
      <c r="H2321">
        <v>45.9</v>
      </c>
      <c r="I2321">
        <v>-18.38</v>
      </c>
      <c r="J2321">
        <v>-22493798</v>
      </c>
    </row>
    <row r="2322" spans="1:10" x14ac:dyDescent="0.55000000000000004">
      <c r="A2322">
        <v>252943148</v>
      </c>
      <c r="B2322">
        <v>741</v>
      </c>
      <c r="C2322">
        <v>130</v>
      </c>
      <c r="D2322">
        <v>-255</v>
      </c>
      <c r="E2322">
        <v>45.34</v>
      </c>
      <c r="F2322">
        <v>409.67</v>
      </c>
      <c r="G2322">
        <v>128.91</v>
      </c>
      <c r="H2322">
        <v>48.34</v>
      </c>
      <c r="I2322">
        <v>-15.05</v>
      </c>
      <c r="J2322">
        <v>-22500492</v>
      </c>
    </row>
    <row r="2323" spans="1:10" x14ac:dyDescent="0.55000000000000004">
      <c r="A2323">
        <v>252949348</v>
      </c>
      <c r="B2323">
        <v>705</v>
      </c>
      <c r="C2323">
        <v>130</v>
      </c>
      <c r="D2323">
        <v>-255</v>
      </c>
      <c r="E2323">
        <v>45.7</v>
      </c>
      <c r="F2323">
        <v>406.01</v>
      </c>
      <c r="G2323">
        <v>130.13</v>
      </c>
      <c r="H2323">
        <v>48.34</v>
      </c>
      <c r="I2323">
        <v>-23.5</v>
      </c>
      <c r="J2323">
        <v>-22499704</v>
      </c>
    </row>
    <row r="2324" spans="1:10" x14ac:dyDescent="0.55000000000000004">
      <c r="A2324">
        <v>252955588</v>
      </c>
      <c r="B2324">
        <v>685</v>
      </c>
      <c r="C2324">
        <v>130</v>
      </c>
      <c r="D2324">
        <v>-255</v>
      </c>
      <c r="E2324">
        <v>45.64</v>
      </c>
      <c r="F2324">
        <v>412.11</v>
      </c>
      <c r="G2324">
        <v>130.13</v>
      </c>
      <c r="H2324">
        <v>47.12</v>
      </c>
      <c r="I2324">
        <v>-10.67</v>
      </c>
      <c r="J2324">
        <v>-22498912</v>
      </c>
    </row>
    <row r="2325" spans="1:10" x14ac:dyDescent="0.55000000000000004">
      <c r="A2325">
        <v>252961756</v>
      </c>
      <c r="B2325">
        <v>715</v>
      </c>
      <c r="C2325">
        <v>130</v>
      </c>
      <c r="D2325">
        <v>-255</v>
      </c>
      <c r="E2325">
        <v>45.03</v>
      </c>
      <c r="F2325">
        <v>408.45</v>
      </c>
      <c r="G2325">
        <v>128.91</v>
      </c>
      <c r="H2325">
        <v>49.56</v>
      </c>
      <c r="I2325">
        <v>2.13</v>
      </c>
      <c r="J2325">
        <v>-22505658</v>
      </c>
    </row>
    <row r="2326" spans="1:10" x14ac:dyDescent="0.55000000000000004">
      <c r="A2326">
        <v>252967828</v>
      </c>
      <c r="B2326">
        <v>627</v>
      </c>
      <c r="C2326">
        <v>130</v>
      </c>
      <c r="D2326">
        <v>255</v>
      </c>
      <c r="E2326">
        <v>44.06</v>
      </c>
      <c r="F2326">
        <v>408.45</v>
      </c>
      <c r="G2326">
        <v>131.35</v>
      </c>
      <c r="H2326">
        <v>47.12</v>
      </c>
      <c r="I2326">
        <v>-4.16</v>
      </c>
      <c r="J2326">
        <v>-22497476</v>
      </c>
    </row>
    <row r="2327" spans="1:10" x14ac:dyDescent="0.55000000000000004">
      <c r="A2327">
        <v>252973828</v>
      </c>
      <c r="B2327">
        <v>698</v>
      </c>
      <c r="C2327">
        <v>130</v>
      </c>
      <c r="D2327">
        <v>-255</v>
      </c>
      <c r="E2327">
        <v>42.78</v>
      </c>
      <c r="F2327">
        <v>410.89</v>
      </c>
      <c r="G2327">
        <v>128.91</v>
      </c>
      <c r="H2327">
        <v>48.34</v>
      </c>
      <c r="I2327">
        <v>13.72</v>
      </c>
      <c r="J2327">
        <v>-22504038</v>
      </c>
    </row>
    <row r="2328" spans="1:10" x14ac:dyDescent="0.55000000000000004">
      <c r="A2328">
        <v>252979988</v>
      </c>
      <c r="B2328">
        <v>693</v>
      </c>
      <c r="C2328">
        <v>130</v>
      </c>
      <c r="D2328">
        <v>255</v>
      </c>
      <c r="E2328">
        <v>41.74</v>
      </c>
      <c r="F2328">
        <v>406.01</v>
      </c>
      <c r="G2328">
        <v>128.91</v>
      </c>
      <c r="H2328">
        <v>48.34</v>
      </c>
      <c r="I2328">
        <v>17.07</v>
      </c>
      <c r="J2328">
        <v>-22510776</v>
      </c>
    </row>
    <row r="2329" spans="1:10" x14ac:dyDescent="0.55000000000000004">
      <c r="A2329">
        <v>252986036</v>
      </c>
      <c r="B2329">
        <v>657</v>
      </c>
      <c r="C2329">
        <v>130</v>
      </c>
      <c r="D2329">
        <v>255</v>
      </c>
      <c r="E2329">
        <v>40.65</v>
      </c>
      <c r="F2329">
        <v>408.45</v>
      </c>
      <c r="G2329">
        <v>130.13</v>
      </c>
      <c r="H2329">
        <v>47.12</v>
      </c>
      <c r="I2329">
        <v>8.59</v>
      </c>
      <c r="J2329">
        <v>-22510008</v>
      </c>
    </row>
    <row r="2330" spans="1:10" x14ac:dyDescent="0.55000000000000004">
      <c r="A2330">
        <v>252991940</v>
      </c>
      <c r="B2330">
        <v>526</v>
      </c>
      <c r="C2330">
        <v>130</v>
      </c>
      <c r="D2330">
        <v>-255</v>
      </c>
      <c r="E2330">
        <v>39.979999999999997</v>
      </c>
      <c r="F2330">
        <v>407.23</v>
      </c>
      <c r="G2330">
        <v>132.57</v>
      </c>
      <c r="H2330">
        <v>47.12</v>
      </c>
      <c r="I2330">
        <v>30.25</v>
      </c>
      <c r="J2330">
        <v>-22494844</v>
      </c>
    </row>
    <row r="2331" spans="1:10" x14ac:dyDescent="0.55000000000000004">
      <c r="A2331">
        <v>252998076</v>
      </c>
      <c r="B2331">
        <v>569</v>
      </c>
      <c r="C2331">
        <v>130</v>
      </c>
      <c r="D2331">
        <v>-255</v>
      </c>
      <c r="E2331">
        <v>39.61</v>
      </c>
      <c r="F2331">
        <v>406.01</v>
      </c>
      <c r="G2331">
        <v>131.35</v>
      </c>
      <c r="H2331">
        <v>50.78</v>
      </c>
      <c r="I2331">
        <v>34.33</v>
      </c>
      <c r="J2331">
        <v>-22486574</v>
      </c>
    </row>
    <row r="2332" spans="1:10" x14ac:dyDescent="0.55000000000000004">
      <c r="A2332">
        <v>253004188</v>
      </c>
      <c r="B2332">
        <v>618</v>
      </c>
      <c r="C2332">
        <v>130</v>
      </c>
      <c r="D2332">
        <v>255</v>
      </c>
      <c r="E2332">
        <v>38.880000000000003</v>
      </c>
      <c r="F2332">
        <v>406.01</v>
      </c>
      <c r="G2332">
        <v>130.13</v>
      </c>
      <c r="H2332">
        <v>45.9</v>
      </c>
      <c r="I2332">
        <v>34.33</v>
      </c>
      <c r="J2332">
        <v>-22485798</v>
      </c>
    </row>
    <row r="2333" spans="1:10" x14ac:dyDescent="0.55000000000000004">
      <c r="A2333">
        <v>253010212</v>
      </c>
      <c r="B2333">
        <v>586</v>
      </c>
      <c r="C2333">
        <v>130</v>
      </c>
      <c r="D2333">
        <v>255</v>
      </c>
      <c r="E2333">
        <v>37.9</v>
      </c>
      <c r="F2333">
        <v>404.79</v>
      </c>
      <c r="G2333">
        <v>131.35</v>
      </c>
      <c r="H2333">
        <v>48.34</v>
      </c>
      <c r="I2333">
        <v>22.56</v>
      </c>
      <c r="J2333">
        <v>-22477680</v>
      </c>
    </row>
    <row r="2334" spans="1:10" x14ac:dyDescent="0.55000000000000004">
      <c r="A2334">
        <v>253016252</v>
      </c>
      <c r="B2334">
        <v>522</v>
      </c>
      <c r="C2334">
        <v>130</v>
      </c>
      <c r="D2334">
        <v>-255</v>
      </c>
      <c r="E2334">
        <v>37.35</v>
      </c>
      <c r="F2334">
        <v>407.23</v>
      </c>
      <c r="G2334">
        <v>132.57</v>
      </c>
      <c r="H2334">
        <v>47.12</v>
      </c>
      <c r="I2334">
        <v>32.450000000000003</v>
      </c>
      <c r="J2334">
        <v>-22462168</v>
      </c>
    </row>
    <row r="2335" spans="1:10" x14ac:dyDescent="0.55000000000000004">
      <c r="A2335">
        <v>253022372</v>
      </c>
      <c r="B2335">
        <v>653</v>
      </c>
      <c r="C2335">
        <v>130</v>
      </c>
      <c r="D2335">
        <v>-255</v>
      </c>
      <c r="E2335">
        <v>37.229999999999997</v>
      </c>
      <c r="F2335">
        <v>412.11</v>
      </c>
      <c r="G2335">
        <v>128.91</v>
      </c>
      <c r="H2335">
        <v>48.34</v>
      </c>
      <c r="I2335">
        <v>43.16</v>
      </c>
      <c r="J2335">
        <v>-22468862</v>
      </c>
    </row>
    <row r="2336" spans="1:10" x14ac:dyDescent="0.55000000000000004">
      <c r="A2336">
        <v>253028484</v>
      </c>
      <c r="B2336">
        <v>705</v>
      </c>
      <c r="C2336">
        <v>130</v>
      </c>
      <c r="D2336">
        <v>255</v>
      </c>
      <c r="E2336">
        <v>36.68</v>
      </c>
      <c r="F2336">
        <v>408.45</v>
      </c>
      <c r="G2336">
        <v>128.91</v>
      </c>
      <c r="H2336">
        <v>47.12</v>
      </c>
      <c r="I2336">
        <v>8.3800000000000008</v>
      </c>
      <c r="J2336">
        <v>-22475548</v>
      </c>
    </row>
    <row r="2337" spans="1:10" x14ac:dyDescent="0.55000000000000004">
      <c r="A2337">
        <v>253034476</v>
      </c>
      <c r="B2337">
        <v>656</v>
      </c>
      <c r="C2337">
        <v>130</v>
      </c>
      <c r="D2337">
        <v>255</v>
      </c>
      <c r="E2337">
        <v>36.01</v>
      </c>
      <c r="F2337">
        <v>407.23</v>
      </c>
      <c r="G2337">
        <v>130.13</v>
      </c>
      <c r="H2337">
        <v>45.9</v>
      </c>
      <c r="I2337">
        <v>8.56</v>
      </c>
      <c r="J2337">
        <v>-22474788</v>
      </c>
    </row>
    <row r="2338" spans="1:10" x14ac:dyDescent="0.55000000000000004">
      <c r="A2338">
        <v>253040388</v>
      </c>
      <c r="B2338">
        <v>680</v>
      </c>
      <c r="C2338">
        <v>130</v>
      </c>
      <c r="D2338">
        <v>-255</v>
      </c>
      <c r="E2338">
        <v>35.71</v>
      </c>
      <c r="F2338">
        <v>409.67</v>
      </c>
      <c r="G2338">
        <v>130.13</v>
      </c>
      <c r="H2338">
        <v>48.34</v>
      </c>
      <c r="I2338">
        <v>-7.67</v>
      </c>
      <c r="J2338">
        <v>-22474038</v>
      </c>
    </row>
    <row r="2339" spans="1:10" x14ac:dyDescent="0.55000000000000004">
      <c r="A2339">
        <v>253046508</v>
      </c>
      <c r="B2339">
        <v>711</v>
      </c>
      <c r="C2339">
        <v>130</v>
      </c>
      <c r="D2339">
        <v>255</v>
      </c>
      <c r="E2339">
        <v>35.83</v>
      </c>
      <c r="F2339">
        <v>406.01</v>
      </c>
      <c r="G2339">
        <v>130.13</v>
      </c>
      <c r="H2339">
        <v>48.34</v>
      </c>
      <c r="I2339">
        <v>-28.26</v>
      </c>
      <c r="J2339">
        <v>-22473262</v>
      </c>
    </row>
    <row r="2340" spans="1:10" x14ac:dyDescent="0.55000000000000004">
      <c r="A2340">
        <v>253052644</v>
      </c>
      <c r="B2340">
        <v>783</v>
      </c>
      <c r="C2340">
        <v>130</v>
      </c>
      <c r="D2340">
        <v>255</v>
      </c>
      <c r="E2340">
        <v>35.770000000000003</v>
      </c>
      <c r="F2340">
        <v>408.45</v>
      </c>
      <c r="G2340">
        <v>128.91</v>
      </c>
      <c r="H2340">
        <v>48.34</v>
      </c>
      <c r="I2340">
        <v>-43.57</v>
      </c>
      <c r="J2340">
        <v>-22479974</v>
      </c>
    </row>
    <row r="2341" spans="1:10" x14ac:dyDescent="0.55000000000000004">
      <c r="A2341">
        <v>253058796</v>
      </c>
      <c r="B2341">
        <v>772</v>
      </c>
      <c r="C2341">
        <v>130</v>
      </c>
      <c r="D2341">
        <v>255</v>
      </c>
      <c r="E2341">
        <v>36.14</v>
      </c>
      <c r="F2341">
        <v>407.23</v>
      </c>
      <c r="G2341">
        <v>128.91</v>
      </c>
      <c r="H2341">
        <v>47.12</v>
      </c>
      <c r="I2341">
        <v>-35.92</v>
      </c>
      <c r="J2341">
        <v>-22486702</v>
      </c>
    </row>
    <row r="2342" spans="1:10" x14ac:dyDescent="0.55000000000000004">
      <c r="A2342">
        <v>253064932</v>
      </c>
      <c r="B2342">
        <v>769</v>
      </c>
      <c r="C2342">
        <v>130</v>
      </c>
      <c r="D2342">
        <v>255</v>
      </c>
      <c r="E2342">
        <v>36.99</v>
      </c>
      <c r="F2342">
        <v>407.23</v>
      </c>
      <c r="G2342">
        <v>128.91</v>
      </c>
      <c r="H2342">
        <v>48.34</v>
      </c>
      <c r="I2342">
        <v>-33.659999999999997</v>
      </c>
      <c r="J2342">
        <v>-22493414</v>
      </c>
    </row>
    <row r="2343" spans="1:10" x14ac:dyDescent="0.55000000000000004">
      <c r="A2343">
        <v>253071036</v>
      </c>
      <c r="B2343">
        <v>678</v>
      </c>
      <c r="C2343">
        <v>130</v>
      </c>
      <c r="D2343">
        <v>255</v>
      </c>
      <c r="E2343">
        <v>38.21</v>
      </c>
      <c r="F2343">
        <v>410.89</v>
      </c>
      <c r="G2343">
        <v>131.35</v>
      </c>
      <c r="H2343">
        <v>48.34</v>
      </c>
      <c r="I2343">
        <v>-38.880000000000003</v>
      </c>
      <c r="J2343">
        <v>-22485188</v>
      </c>
    </row>
    <row r="2344" spans="1:10" x14ac:dyDescent="0.55000000000000004">
      <c r="A2344">
        <v>253077156</v>
      </c>
      <c r="B2344">
        <v>747</v>
      </c>
      <c r="C2344">
        <v>130</v>
      </c>
      <c r="D2344">
        <v>-255</v>
      </c>
      <c r="E2344">
        <v>39.85</v>
      </c>
      <c r="F2344">
        <v>406.01</v>
      </c>
      <c r="G2344">
        <v>128.91</v>
      </c>
      <c r="H2344">
        <v>48.34</v>
      </c>
      <c r="I2344">
        <v>-19.62</v>
      </c>
      <c r="J2344">
        <v>-22491882</v>
      </c>
    </row>
    <row r="2345" spans="1:10" x14ac:dyDescent="0.55000000000000004">
      <c r="A2345">
        <v>253083356</v>
      </c>
      <c r="B2345">
        <v>710</v>
      </c>
      <c r="C2345">
        <v>130</v>
      </c>
      <c r="D2345">
        <v>255</v>
      </c>
      <c r="E2345">
        <v>41.68</v>
      </c>
      <c r="F2345">
        <v>406.01</v>
      </c>
      <c r="G2345">
        <v>128.91</v>
      </c>
      <c r="H2345">
        <v>48.34</v>
      </c>
      <c r="I2345">
        <v>5.32</v>
      </c>
      <c r="J2345">
        <v>-22498664</v>
      </c>
    </row>
    <row r="2346" spans="1:10" x14ac:dyDescent="0.55000000000000004">
      <c r="A2346">
        <v>253089284</v>
      </c>
      <c r="B2346">
        <v>569</v>
      </c>
      <c r="C2346">
        <v>130</v>
      </c>
      <c r="D2346">
        <v>-255</v>
      </c>
      <c r="E2346">
        <v>43.08</v>
      </c>
      <c r="F2346">
        <v>410.89</v>
      </c>
      <c r="G2346">
        <v>132.57</v>
      </c>
      <c r="H2346">
        <v>50.78</v>
      </c>
      <c r="I2346">
        <v>1.22</v>
      </c>
      <c r="J2346">
        <v>-22483438</v>
      </c>
    </row>
    <row r="2347" spans="1:10" x14ac:dyDescent="0.55000000000000004">
      <c r="A2347">
        <v>253095316</v>
      </c>
      <c r="B2347">
        <v>702</v>
      </c>
      <c r="C2347">
        <v>130</v>
      </c>
      <c r="D2347">
        <v>-255</v>
      </c>
      <c r="E2347">
        <v>44.61</v>
      </c>
      <c r="F2347">
        <v>401.12</v>
      </c>
      <c r="G2347">
        <v>128.91</v>
      </c>
      <c r="H2347">
        <v>50.78</v>
      </c>
      <c r="I2347">
        <v>10.57</v>
      </c>
      <c r="J2347">
        <v>-22490036</v>
      </c>
    </row>
    <row r="2348" spans="1:10" x14ac:dyDescent="0.55000000000000004">
      <c r="A2348">
        <v>253101428</v>
      </c>
      <c r="B2348">
        <v>658</v>
      </c>
      <c r="C2348">
        <v>130</v>
      </c>
      <c r="D2348">
        <v>255</v>
      </c>
      <c r="E2348">
        <v>45.7</v>
      </c>
      <c r="F2348">
        <v>406.01</v>
      </c>
      <c r="G2348">
        <v>130.13</v>
      </c>
      <c r="H2348">
        <v>48.34</v>
      </c>
      <c r="I2348">
        <v>7.45</v>
      </c>
      <c r="J2348">
        <v>-22489260</v>
      </c>
    </row>
    <row r="2349" spans="1:10" x14ac:dyDescent="0.55000000000000004">
      <c r="A2349">
        <v>253107412</v>
      </c>
      <c r="B2349">
        <v>543</v>
      </c>
      <c r="C2349">
        <v>130</v>
      </c>
      <c r="D2349">
        <v>-255</v>
      </c>
      <c r="E2349">
        <v>46.37</v>
      </c>
      <c r="F2349">
        <v>408.45</v>
      </c>
      <c r="G2349">
        <v>132.57</v>
      </c>
      <c r="H2349">
        <v>48.34</v>
      </c>
      <c r="I2349">
        <v>18.36</v>
      </c>
      <c r="J2349">
        <v>-22473890</v>
      </c>
    </row>
    <row r="2350" spans="1:10" x14ac:dyDescent="0.55000000000000004">
      <c r="A2350">
        <v>253113484</v>
      </c>
      <c r="B2350">
        <v>606</v>
      </c>
      <c r="C2350">
        <v>130</v>
      </c>
      <c r="D2350">
        <v>-255</v>
      </c>
      <c r="E2350">
        <v>47.23</v>
      </c>
      <c r="F2350">
        <v>406.01</v>
      </c>
      <c r="G2350">
        <v>130.13</v>
      </c>
      <c r="H2350">
        <v>47.12</v>
      </c>
      <c r="I2350">
        <v>41.96</v>
      </c>
      <c r="J2350">
        <v>-22473120</v>
      </c>
    </row>
    <row r="2351" spans="1:10" x14ac:dyDescent="0.55000000000000004">
      <c r="A2351">
        <v>253119628</v>
      </c>
      <c r="B2351">
        <v>620</v>
      </c>
      <c r="C2351">
        <v>130</v>
      </c>
      <c r="D2351">
        <v>-255</v>
      </c>
      <c r="E2351">
        <v>47.59</v>
      </c>
      <c r="F2351">
        <v>404.79</v>
      </c>
      <c r="G2351">
        <v>130.13</v>
      </c>
      <c r="H2351">
        <v>47.12</v>
      </c>
      <c r="I2351">
        <v>32.36</v>
      </c>
      <c r="J2351">
        <v>-22472340</v>
      </c>
    </row>
    <row r="2352" spans="1:10" x14ac:dyDescent="0.55000000000000004">
      <c r="A2352">
        <v>253125724</v>
      </c>
      <c r="B2352">
        <v>690</v>
      </c>
      <c r="C2352">
        <v>130</v>
      </c>
      <c r="D2352">
        <v>-255</v>
      </c>
      <c r="E2352">
        <v>47.41</v>
      </c>
      <c r="F2352">
        <v>407.23</v>
      </c>
      <c r="G2352">
        <v>128.91</v>
      </c>
      <c r="H2352">
        <v>45.9</v>
      </c>
      <c r="I2352">
        <v>18.27</v>
      </c>
      <c r="J2352">
        <v>-22479008</v>
      </c>
    </row>
    <row r="2353" spans="1:10" x14ac:dyDescent="0.55000000000000004">
      <c r="A2353">
        <v>253131860</v>
      </c>
      <c r="B2353">
        <v>576</v>
      </c>
      <c r="C2353">
        <v>130</v>
      </c>
      <c r="D2353">
        <v>255</v>
      </c>
      <c r="E2353">
        <v>46.74</v>
      </c>
      <c r="F2353">
        <v>406.01</v>
      </c>
      <c r="G2353">
        <v>132.57</v>
      </c>
      <c r="H2353">
        <v>49.56</v>
      </c>
      <c r="I2353">
        <v>-3.28</v>
      </c>
      <c r="J2353">
        <v>-22463248</v>
      </c>
    </row>
    <row r="2354" spans="1:10" x14ac:dyDescent="0.55000000000000004">
      <c r="A2354">
        <v>253137876</v>
      </c>
      <c r="B2354">
        <v>629</v>
      </c>
      <c r="C2354">
        <v>130</v>
      </c>
      <c r="D2354">
        <v>-255</v>
      </c>
      <c r="E2354">
        <v>45.76</v>
      </c>
      <c r="F2354">
        <v>408.45</v>
      </c>
      <c r="G2354">
        <v>130.13</v>
      </c>
      <c r="H2354">
        <v>47.12</v>
      </c>
      <c r="I2354">
        <v>25.92</v>
      </c>
      <c r="J2354">
        <v>-22462484</v>
      </c>
    </row>
    <row r="2355" spans="1:10" x14ac:dyDescent="0.55000000000000004">
      <c r="A2355">
        <v>253144004</v>
      </c>
      <c r="B2355">
        <v>549</v>
      </c>
      <c r="C2355">
        <v>130</v>
      </c>
      <c r="D2355">
        <v>255</v>
      </c>
      <c r="E2355">
        <v>45.09</v>
      </c>
      <c r="F2355">
        <v>404.79</v>
      </c>
      <c r="G2355">
        <v>132.57</v>
      </c>
      <c r="H2355">
        <v>49.56</v>
      </c>
      <c r="I2355">
        <v>14.18</v>
      </c>
      <c r="J2355">
        <v>-22446746</v>
      </c>
    </row>
    <row r="2356" spans="1:10" x14ac:dyDescent="0.55000000000000004">
      <c r="A2356">
        <v>253150068</v>
      </c>
      <c r="B2356">
        <v>661</v>
      </c>
      <c r="C2356">
        <v>130</v>
      </c>
      <c r="D2356">
        <v>-255</v>
      </c>
      <c r="E2356">
        <v>44.24</v>
      </c>
      <c r="F2356">
        <v>404.79</v>
      </c>
      <c r="G2356">
        <v>130.13</v>
      </c>
      <c r="H2356">
        <v>48.34</v>
      </c>
      <c r="I2356">
        <v>4.2</v>
      </c>
      <c r="J2356">
        <v>-22445976</v>
      </c>
    </row>
    <row r="2357" spans="1:10" x14ac:dyDescent="0.55000000000000004">
      <c r="A2357">
        <v>253156076</v>
      </c>
      <c r="B2357">
        <v>583</v>
      </c>
      <c r="C2357">
        <v>130</v>
      </c>
      <c r="D2357">
        <v>255</v>
      </c>
      <c r="E2357">
        <v>43.57</v>
      </c>
      <c r="F2357">
        <v>407.23</v>
      </c>
      <c r="G2357">
        <v>131.35</v>
      </c>
      <c r="H2357">
        <v>49.56</v>
      </c>
      <c r="I2357">
        <v>23.81</v>
      </c>
      <c r="J2357">
        <v>-22437880</v>
      </c>
    </row>
    <row r="2358" spans="1:10" x14ac:dyDescent="0.55000000000000004">
      <c r="A2358">
        <v>253162108</v>
      </c>
      <c r="B2358">
        <v>550</v>
      </c>
      <c r="C2358">
        <v>130</v>
      </c>
      <c r="D2358">
        <v>-255</v>
      </c>
      <c r="E2358">
        <v>42.78</v>
      </c>
      <c r="F2358">
        <v>401.12</v>
      </c>
      <c r="G2358">
        <v>132.57</v>
      </c>
      <c r="H2358">
        <v>48.34</v>
      </c>
      <c r="I2358">
        <v>13.05</v>
      </c>
      <c r="J2358">
        <v>-22422388</v>
      </c>
    </row>
    <row r="2359" spans="1:10" x14ac:dyDescent="0.55000000000000004">
      <c r="A2359">
        <v>253168260</v>
      </c>
      <c r="B2359">
        <v>651</v>
      </c>
      <c r="C2359">
        <v>130</v>
      </c>
      <c r="D2359">
        <v>-255</v>
      </c>
      <c r="E2359">
        <v>42.17</v>
      </c>
      <c r="F2359">
        <v>404.79</v>
      </c>
      <c r="G2359">
        <v>130.13</v>
      </c>
      <c r="H2359">
        <v>48.34</v>
      </c>
      <c r="I2359">
        <v>10.59</v>
      </c>
      <c r="J2359">
        <v>-22421606</v>
      </c>
    </row>
    <row r="2360" spans="1:10" x14ac:dyDescent="0.55000000000000004">
      <c r="A2360">
        <v>253174396</v>
      </c>
      <c r="B2360">
        <v>582</v>
      </c>
      <c r="C2360">
        <v>130</v>
      </c>
      <c r="D2360">
        <v>255</v>
      </c>
      <c r="E2360">
        <v>41.25</v>
      </c>
      <c r="F2360">
        <v>408.45</v>
      </c>
      <c r="G2360">
        <v>131.35</v>
      </c>
      <c r="H2360">
        <v>48.34</v>
      </c>
      <c r="I2360">
        <v>23.79</v>
      </c>
      <c r="J2360">
        <v>-22413336</v>
      </c>
    </row>
    <row r="2361" spans="1:10" x14ac:dyDescent="0.55000000000000004">
      <c r="A2361">
        <v>253180388</v>
      </c>
      <c r="B2361">
        <v>639</v>
      </c>
      <c r="C2361">
        <v>130</v>
      </c>
      <c r="D2361">
        <v>-255</v>
      </c>
      <c r="E2361">
        <v>40.04</v>
      </c>
      <c r="F2361">
        <v>402.34</v>
      </c>
      <c r="G2361">
        <v>130.13</v>
      </c>
      <c r="H2361">
        <v>50.78</v>
      </c>
      <c r="I2361">
        <v>18.329999999999998</v>
      </c>
      <c r="J2361">
        <v>-22412576</v>
      </c>
    </row>
    <row r="2362" spans="1:10" x14ac:dyDescent="0.55000000000000004">
      <c r="A2362">
        <v>253186524</v>
      </c>
      <c r="B2362">
        <v>659</v>
      </c>
      <c r="C2362">
        <v>130</v>
      </c>
      <c r="D2362">
        <v>255</v>
      </c>
      <c r="E2362">
        <v>39.119999999999997</v>
      </c>
      <c r="F2362">
        <v>403.56</v>
      </c>
      <c r="G2362">
        <v>130.13</v>
      </c>
      <c r="H2362">
        <v>48.34</v>
      </c>
      <c r="I2362">
        <v>5.47</v>
      </c>
      <c r="J2362">
        <v>-22411798</v>
      </c>
    </row>
    <row r="2363" spans="1:10" x14ac:dyDescent="0.55000000000000004">
      <c r="A2363">
        <v>253192444</v>
      </c>
      <c r="B2363">
        <v>709</v>
      </c>
      <c r="C2363">
        <v>130</v>
      </c>
      <c r="D2363">
        <v>255</v>
      </c>
      <c r="E2363">
        <v>38.090000000000003</v>
      </c>
      <c r="F2363">
        <v>407.23</v>
      </c>
      <c r="G2363">
        <v>130.13</v>
      </c>
      <c r="H2363">
        <v>49.56</v>
      </c>
      <c r="I2363">
        <v>-28.21</v>
      </c>
      <c r="J2363">
        <v>-22411046</v>
      </c>
    </row>
    <row r="2364" spans="1:10" x14ac:dyDescent="0.55000000000000004">
      <c r="A2364">
        <v>253198572</v>
      </c>
      <c r="B2364">
        <v>640</v>
      </c>
      <c r="C2364">
        <v>130</v>
      </c>
      <c r="D2364">
        <v>255</v>
      </c>
      <c r="E2364">
        <v>37.479999999999997</v>
      </c>
      <c r="F2364">
        <v>403.56</v>
      </c>
      <c r="G2364">
        <v>131.35</v>
      </c>
      <c r="H2364">
        <v>48.34</v>
      </c>
      <c r="I2364">
        <v>-15.06</v>
      </c>
      <c r="J2364">
        <v>-22402788</v>
      </c>
    </row>
    <row r="2365" spans="1:10" x14ac:dyDescent="0.55000000000000004">
      <c r="A2365">
        <v>253204692</v>
      </c>
      <c r="B2365">
        <v>756</v>
      </c>
      <c r="C2365">
        <v>130</v>
      </c>
      <c r="D2365">
        <v>-255</v>
      </c>
      <c r="E2365">
        <v>37.35</v>
      </c>
      <c r="F2365">
        <v>408.45</v>
      </c>
      <c r="G2365">
        <v>128.91</v>
      </c>
      <c r="H2365">
        <v>47.12</v>
      </c>
      <c r="I2365">
        <v>-27.24</v>
      </c>
      <c r="J2365">
        <v>-22409482</v>
      </c>
    </row>
    <row r="2366" spans="1:10" x14ac:dyDescent="0.55000000000000004">
      <c r="A2366">
        <v>253210892</v>
      </c>
      <c r="B2366">
        <v>699</v>
      </c>
      <c r="C2366">
        <v>130</v>
      </c>
      <c r="D2366">
        <v>255</v>
      </c>
      <c r="E2366">
        <v>37.6</v>
      </c>
      <c r="F2366">
        <v>402.34</v>
      </c>
      <c r="G2366">
        <v>130.13</v>
      </c>
      <c r="H2366">
        <v>48.34</v>
      </c>
      <c r="I2366">
        <v>-21.62</v>
      </c>
      <c r="J2366">
        <v>-22408694</v>
      </c>
    </row>
    <row r="2367" spans="1:10" x14ac:dyDescent="0.55000000000000004">
      <c r="A2367">
        <v>253217012</v>
      </c>
      <c r="B2367">
        <v>663</v>
      </c>
      <c r="C2367">
        <v>130</v>
      </c>
      <c r="D2367">
        <v>-255</v>
      </c>
      <c r="E2367">
        <v>37.659999999999997</v>
      </c>
      <c r="F2367">
        <v>403.56</v>
      </c>
      <c r="G2367">
        <v>131.35</v>
      </c>
      <c r="H2367">
        <v>49.56</v>
      </c>
      <c r="I2367">
        <v>-30.17</v>
      </c>
      <c r="J2367">
        <v>-22400446</v>
      </c>
    </row>
    <row r="2368" spans="1:10" x14ac:dyDescent="0.55000000000000004">
      <c r="A2368">
        <v>253223236</v>
      </c>
      <c r="B2368">
        <v>646</v>
      </c>
      <c r="C2368">
        <v>130</v>
      </c>
      <c r="D2368">
        <v>-255</v>
      </c>
      <c r="E2368">
        <v>37.96</v>
      </c>
      <c r="F2368">
        <v>408.45</v>
      </c>
      <c r="G2368">
        <v>131.35</v>
      </c>
      <c r="H2368">
        <v>48.34</v>
      </c>
      <c r="I2368">
        <v>-19.39</v>
      </c>
      <c r="J2368">
        <v>-22392058</v>
      </c>
    </row>
    <row r="2369" spans="1:10" x14ac:dyDescent="0.55000000000000004">
      <c r="A2369">
        <v>253229428</v>
      </c>
      <c r="B2369">
        <v>655</v>
      </c>
      <c r="C2369">
        <v>130</v>
      </c>
      <c r="D2369">
        <v>-115</v>
      </c>
      <c r="E2369">
        <v>37.840000000000003</v>
      </c>
      <c r="F2369">
        <v>403.56</v>
      </c>
      <c r="G2369">
        <v>130.13</v>
      </c>
      <c r="H2369">
        <v>48.34</v>
      </c>
      <c r="I2369">
        <v>7.61</v>
      </c>
      <c r="J2369">
        <v>-22391272</v>
      </c>
    </row>
    <row r="2370" spans="1:10" x14ac:dyDescent="0.55000000000000004">
      <c r="A2370">
        <v>253235460</v>
      </c>
      <c r="B2370">
        <v>720</v>
      </c>
      <c r="C2370">
        <v>130</v>
      </c>
      <c r="D2370">
        <v>255</v>
      </c>
      <c r="E2370">
        <v>37.35</v>
      </c>
      <c r="F2370">
        <v>404.79</v>
      </c>
      <c r="G2370">
        <v>128.91</v>
      </c>
      <c r="H2370">
        <v>48.34</v>
      </c>
      <c r="I2370">
        <v>-3.28</v>
      </c>
      <c r="J2370">
        <v>-22397870</v>
      </c>
    </row>
    <row r="2371" spans="1:10" x14ac:dyDescent="0.55000000000000004">
      <c r="A2371">
        <v>253241492</v>
      </c>
      <c r="B2371">
        <v>671</v>
      </c>
      <c r="C2371">
        <v>130</v>
      </c>
      <c r="D2371">
        <v>255</v>
      </c>
      <c r="E2371">
        <v>36.93</v>
      </c>
      <c r="F2371">
        <v>407.23</v>
      </c>
      <c r="G2371">
        <v>130.13</v>
      </c>
      <c r="H2371">
        <v>49.56</v>
      </c>
      <c r="I2371">
        <v>-3.2</v>
      </c>
      <c r="J2371">
        <v>-22397104</v>
      </c>
    </row>
    <row r="2372" spans="1:10" x14ac:dyDescent="0.55000000000000004">
      <c r="A2372">
        <v>253247536</v>
      </c>
      <c r="B2372">
        <v>622</v>
      </c>
      <c r="C2372">
        <v>130</v>
      </c>
      <c r="D2372">
        <v>-255</v>
      </c>
      <c r="E2372">
        <v>36.93</v>
      </c>
      <c r="F2372">
        <v>397.46</v>
      </c>
      <c r="G2372">
        <v>131.35</v>
      </c>
      <c r="H2372">
        <v>48.34</v>
      </c>
      <c r="I2372">
        <v>-3.14</v>
      </c>
      <c r="J2372">
        <v>-22388958</v>
      </c>
    </row>
    <row r="2373" spans="1:10" x14ac:dyDescent="0.55000000000000004">
      <c r="A2373">
        <v>253253656</v>
      </c>
      <c r="B2373">
        <v>663</v>
      </c>
      <c r="C2373">
        <v>130</v>
      </c>
      <c r="D2373">
        <v>-255</v>
      </c>
      <c r="E2373">
        <v>37.229999999999997</v>
      </c>
      <c r="F2373">
        <v>406.01</v>
      </c>
      <c r="G2373">
        <v>130.13</v>
      </c>
      <c r="H2373">
        <v>47.12</v>
      </c>
      <c r="I2373">
        <v>2.12</v>
      </c>
      <c r="J2373">
        <v>-22388182</v>
      </c>
    </row>
    <row r="2374" spans="1:10" x14ac:dyDescent="0.55000000000000004">
      <c r="A2374">
        <v>253259684</v>
      </c>
      <c r="B2374">
        <v>673</v>
      </c>
      <c r="C2374">
        <v>130</v>
      </c>
      <c r="D2374">
        <v>255</v>
      </c>
      <c r="E2374">
        <v>37.229999999999997</v>
      </c>
      <c r="F2374">
        <v>403.56</v>
      </c>
      <c r="G2374">
        <v>130.13</v>
      </c>
      <c r="H2374">
        <v>47.12</v>
      </c>
      <c r="I2374">
        <v>-4.3600000000000003</v>
      </c>
      <c r="J2374">
        <v>-22387416</v>
      </c>
    </row>
    <row r="2375" spans="1:10" x14ac:dyDescent="0.55000000000000004">
      <c r="A2375">
        <v>253265716</v>
      </c>
      <c r="B2375">
        <v>602</v>
      </c>
      <c r="C2375">
        <v>130</v>
      </c>
      <c r="D2375">
        <v>255</v>
      </c>
      <c r="E2375">
        <v>36.869999999999997</v>
      </c>
      <c r="F2375">
        <v>402.34</v>
      </c>
      <c r="G2375">
        <v>131.35</v>
      </c>
      <c r="H2375">
        <v>49.56</v>
      </c>
      <c r="I2375">
        <v>9.82</v>
      </c>
      <c r="J2375">
        <v>-22379286</v>
      </c>
    </row>
    <row r="2376" spans="1:10" x14ac:dyDescent="0.55000000000000004">
      <c r="A2376">
        <v>253271692</v>
      </c>
      <c r="B2376">
        <v>612</v>
      </c>
      <c r="C2376">
        <v>130</v>
      </c>
      <c r="D2376">
        <v>-255</v>
      </c>
      <c r="E2376">
        <v>36.93</v>
      </c>
      <c r="F2376">
        <v>407.23</v>
      </c>
      <c r="G2376">
        <v>131.35</v>
      </c>
      <c r="H2376">
        <v>45.9</v>
      </c>
      <c r="I2376">
        <v>3.22</v>
      </c>
      <c r="J2376">
        <v>-22371232</v>
      </c>
    </row>
    <row r="2377" spans="1:10" x14ac:dyDescent="0.55000000000000004">
      <c r="A2377">
        <v>253277708</v>
      </c>
      <c r="B2377">
        <v>610</v>
      </c>
      <c r="C2377">
        <v>130</v>
      </c>
      <c r="D2377">
        <v>110</v>
      </c>
      <c r="E2377">
        <v>37.29</v>
      </c>
      <c r="F2377">
        <v>401.12</v>
      </c>
      <c r="G2377">
        <v>131.35</v>
      </c>
      <c r="H2377">
        <v>49.56</v>
      </c>
      <c r="I2377">
        <v>4.1900000000000004</v>
      </c>
      <c r="J2377">
        <v>-22363124</v>
      </c>
    </row>
    <row r="2378" spans="1:10" x14ac:dyDescent="0.55000000000000004">
      <c r="A2378">
        <v>253283660</v>
      </c>
      <c r="B2378">
        <v>695</v>
      </c>
      <c r="C2378">
        <v>130</v>
      </c>
      <c r="D2378">
        <v>-118</v>
      </c>
      <c r="E2378">
        <v>37.35</v>
      </c>
      <c r="F2378">
        <v>402.34</v>
      </c>
      <c r="G2378">
        <v>128.91</v>
      </c>
      <c r="H2378">
        <v>49.56</v>
      </c>
      <c r="I2378">
        <v>12.79</v>
      </c>
      <c r="J2378">
        <v>-22369634</v>
      </c>
    </row>
    <row r="2379" spans="1:10" x14ac:dyDescent="0.55000000000000004">
      <c r="A2379">
        <v>253289772</v>
      </c>
      <c r="B2379">
        <v>649</v>
      </c>
      <c r="C2379">
        <v>130</v>
      </c>
      <c r="D2379">
        <v>255</v>
      </c>
      <c r="E2379">
        <v>37.42</v>
      </c>
      <c r="F2379">
        <v>406.01</v>
      </c>
      <c r="G2379">
        <v>130.13</v>
      </c>
      <c r="H2379">
        <v>48.34</v>
      </c>
      <c r="I2379">
        <v>10.92</v>
      </c>
      <c r="J2379">
        <v>-22368858</v>
      </c>
    </row>
    <row r="2380" spans="1:10" x14ac:dyDescent="0.55000000000000004">
      <c r="A2380">
        <v>253295828</v>
      </c>
      <c r="B2380">
        <v>652</v>
      </c>
      <c r="C2380">
        <v>130</v>
      </c>
      <c r="D2380">
        <v>-255</v>
      </c>
      <c r="E2380">
        <v>37.54</v>
      </c>
      <c r="F2380">
        <v>403.56</v>
      </c>
      <c r="G2380">
        <v>130.13</v>
      </c>
      <c r="H2380">
        <v>50.78</v>
      </c>
      <c r="I2380">
        <v>8.83</v>
      </c>
      <c r="J2380">
        <v>-22368090</v>
      </c>
    </row>
    <row r="2381" spans="1:10" x14ac:dyDescent="0.55000000000000004">
      <c r="A2381">
        <v>253301868</v>
      </c>
      <c r="B2381">
        <v>575</v>
      </c>
      <c r="C2381">
        <v>130</v>
      </c>
      <c r="D2381">
        <v>255</v>
      </c>
      <c r="E2381">
        <v>37.840000000000003</v>
      </c>
      <c r="F2381">
        <v>404.79</v>
      </c>
      <c r="G2381">
        <v>132.57</v>
      </c>
      <c r="H2381">
        <v>50.78</v>
      </c>
      <c r="I2381">
        <v>-5.22</v>
      </c>
      <c r="J2381">
        <v>-22352578</v>
      </c>
    </row>
    <row r="2382" spans="1:10" x14ac:dyDescent="0.55000000000000004">
      <c r="A2382">
        <v>253307884</v>
      </c>
      <c r="B2382">
        <v>611</v>
      </c>
      <c r="C2382">
        <v>130</v>
      </c>
      <c r="D2382">
        <v>-255</v>
      </c>
      <c r="E2382">
        <v>37.9</v>
      </c>
      <c r="F2382">
        <v>406.01</v>
      </c>
      <c r="G2382">
        <v>131.35</v>
      </c>
      <c r="H2382">
        <v>48.34</v>
      </c>
      <c r="I2382">
        <v>3.3</v>
      </c>
      <c r="J2382">
        <v>-22344470</v>
      </c>
    </row>
    <row r="2383" spans="1:10" x14ac:dyDescent="0.55000000000000004">
      <c r="A2383">
        <v>253313916</v>
      </c>
      <c r="B2383">
        <v>643</v>
      </c>
      <c r="C2383">
        <v>130</v>
      </c>
      <c r="D2383">
        <v>255</v>
      </c>
      <c r="E2383">
        <v>38.21</v>
      </c>
      <c r="F2383">
        <v>396.24</v>
      </c>
      <c r="G2383">
        <v>130.13</v>
      </c>
      <c r="H2383">
        <v>50.78</v>
      </c>
      <c r="I2383">
        <v>14.18</v>
      </c>
      <c r="J2383">
        <v>-22343704</v>
      </c>
    </row>
    <row r="2384" spans="1:10" x14ac:dyDescent="0.55000000000000004">
      <c r="A2384">
        <v>253319948</v>
      </c>
      <c r="B2384">
        <v>660</v>
      </c>
      <c r="C2384">
        <v>130</v>
      </c>
      <c r="D2384">
        <v>255</v>
      </c>
      <c r="E2384">
        <v>38.21</v>
      </c>
      <c r="F2384">
        <v>406.01</v>
      </c>
      <c r="G2384">
        <v>130.13</v>
      </c>
      <c r="H2384">
        <v>48.34</v>
      </c>
      <c r="I2384">
        <v>3.32</v>
      </c>
      <c r="J2384">
        <v>-22342938</v>
      </c>
    </row>
    <row r="2385" spans="1:10" x14ac:dyDescent="0.55000000000000004">
      <c r="A2385">
        <v>253325916</v>
      </c>
      <c r="B2385">
        <v>679</v>
      </c>
      <c r="C2385">
        <v>130</v>
      </c>
      <c r="D2385">
        <v>255</v>
      </c>
      <c r="E2385">
        <v>38.630000000000003</v>
      </c>
      <c r="F2385">
        <v>406.01</v>
      </c>
      <c r="G2385">
        <v>130.13</v>
      </c>
      <c r="H2385">
        <v>48.34</v>
      </c>
      <c r="I2385">
        <v>-9.7799999999999994</v>
      </c>
      <c r="J2385">
        <v>-22342180</v>
      </c>
    </row>
    <row r="2386" spans="1:10" x14ac:dyDescent="0.55000000000000004">
      <c r="A2386">
        <v>253331988</v>
      </c>
      <c r="B2386">
        <v>730</v>
      </c>
      <c r="C2386">
        <v>130</v>
      </c>
      <c r="D2386">
        <v>255</v>
      </c>
      <c r="E2386">
        <v>39.49</v>
      </c>
      <c r="F2386">
        <v>402.34</v>
      </c>
      <c r="G2386">
        <v>128.91</v>
      </c>
      <c r="H2386">
        <v>49.56</v>
      </c>
      <c r="I2386">
        <v>-10.94</v>
      </c>
      <c r="J2386">
        <v>-22348822</v>
      </c>
    </row>
    <row r="2387" spans="1:10" x14ac:dyDescent="0.55000000000000004">
      <c r="A2387">
        <v>253338060</v>
      </c>
      <c r="B2387">
        <v>740</v>
      </c>
      <c r="C2387">
        <v>130</v>
      </c>
      <c r="D2387">
        <v>255</v>
      </c>
      <c r="E2387">
        <v>40.83</v>
      </c>
      <c r="F2387">
        <v>406.01</v>
      </c>
      <c r="G2387">
        <v>128.91</v>
      </c>
      <c r="H2387">
        <v>48.34</v>
      </c>
      <c r="I2387">
        <v>-17.45</v>
      </c>
      <c r="J2387">
        <v>-22355464</v>
      </c>
    </row>
    <row r="2388" spans="1:10" x14ac:dyDescent="0.55000000000000004">
      <c r="A2388">
        <v>253344212</v>
      </c>
      <c r="B2388">
        <v>684</v>
      </c>
      <c r="C2388">
        <v>130</v>
      </c>
      <c r="D2388">
        <v>34</v>
      </c>
      <c r="E2388">
        <v>42.47</v>
      </c>
      <c r="F2388">
        <v>403.56</v>
      </c>
      <c r="G2388">
        <v>130.13</v>
      </c>
      <c r="H2388">
        <v>48.34</v>
      </c>
      <c r="I2388">
        <v>-12.87</v>
      </c>
      <c r="J2388">
        <v>-22354682</v>
      </c>
    </row>
    <row r="2389" spans="1:10" x14ac:dyDescent="0.55000000000000004">
      <c r="A2389">
        <v>253350260</v>
      </c>
      <c r="B2389">
        <v>653</v>
      </c>
      <c r="C2389">
        <v>130</v>
      </c>
      <c r="D2389">
        <v>-255</v>
      </c>
      <c r="E2389">
        <v>44.42</v>
      </c>
      <c r="F2389">
        <v>399.9</v>
      </c>
      <c r="G2389">
        <v>131.35</v>
      </c>
      <c r="H2389">
        <v>49.56</v>
      </c>
      <c r="I2389">
        <v>-24.82</v>
      </c>
      <c r="J2389">
        <v>-22346532</v>
      </c>
    </row>
    <row r="2390" spans="1:10" x14ac:dyDescent="0.55000000000000004">
      <c r="A2390">
        <v>253356452</v>
      </c>
      <c r="B2390">
        <v>746</v>
      </c>
      <c r="C2390">
        <v>130</v>
      </c>
      <c r="D2390">
        <v>-255</v>
      </c>
      <c r="E2390">
        <v>46.25</v>
      </c>
      <c r="F2390">
        <v>404.79</v>
      </c>
      <c r="G2390">
        <v>128.91</v>
      </c>
      <c r="H2390">
        <v>48.34</v>
      </c>
      <c r="I2390">
        <v>-21.65</v>
      </c>
      <c r="J2390">
        <v>-22353304</v>
      </c>
    </row>
    <row r="2391" spans="1:10" x14ac:dyDescent="0.55000000000000004">
      <c r="A2391">
        <v>253362644</v>
      </c>
      <c r="B2391">
        <v>722</v>
      </c>
      <c r="C2391">
        <v>130</v>
      </c>
      <c r="D2391">
        <v>255</v>
      </c>
      <c r="E2391">
        <v>47.65</v>
      </c>
      <c r="F2391">
        <v>399.9</v>
      </c>
      <c r="G2391">
        <v>130.13</v>
      </c>
      <c r="H2391">
        <v>48.34</v>
      </c>
      <c r="I2391">
        <v>-37.89</v>
      </c>
      <c r="J2391">
        <v>-22352518</v>
      </c>
    </row>
    <row r="2392" spans="1:10" x14ac:dyDescent="0.55000000000000004">
      <c r="A2392">
        <v>253368780</v>
      </c>
      <c r="B2392">
        <v>686</v>
      </c>
      <c r="C2392">
        <v>130</v>
      </c>
      <c r="D2392">
        <v>-255</v>
      </c>
      <c r="E2392">
        <v>48.63</v>
      </c>
      <c r="F2392">
        <v>399.9</v>
      </c>
      <c r="G2392">
        <v>130.13</v>
      </c>
      <c r="H2392">
        <v>48.34</v>
      </c>
      <c r="I2392">
        <v>-14.01</v>
      </c>
      <c r="J2392">
        <v>-22351740</v>
      </c>
    </row>
    <row r="2393" spans="1:10" x14ac:dyDescent="0.55000000000000004">
      <c r="A2393">
        <v>253374964</v>
      </c>
      <c r="B2393">
        <v>609</v>
      </c>
      <c r="C2393">
        <v>130</v>
      </c>
      <c r="D2393">
        <v>-255</v>
      </c>
      <c r="E2393">
        <v>49.72</v>
      </c>
      <c r="F2393">
        <v>401.12</v>
      </c>
      <c r="G2393">
        <v>131.35</v>
      </c>
      <c r="H2393">
        <v>48.34</v>
      </c>
      <c r="I2393">
        <v>4.4000000000000004</v>
      </c>
      <c r="J2393">
        <v>-22343406</v>
      </c>
    </row>
    <row r="2394" spans="1:10" x14ac:dyDescent="0.55000000000000004">
      <c r="A2394">
        <v>253380980</v>
      </c>
      <c r="B2394">
        <v>745</v>
      </c>
      <c r="C2394">
        <v>130</v>
      </c>
      <c r="D2394">
        <v>-255</v>
      </c>
      <c r="E2394">
        <v>50.4</v>
      </c>
      <c r="F2394">
        <v>396.24</v>
      </c>
      <c r="G2394">
        <v>127.69</v>
      </c>
      <c r="H2394">
        <v>50.78</v>
      </c>
      <c r="I2394">
        <v>11.7</v>
      </c>
      <c r="J2394">
        <v>-22357330</v>
      </c>
    </row>
    <row r="2395" spans="1:10" x14ac:dyDescent="0.55000000000000004">
      <c r="A2395">
        <v>253387116</v>
      </c>
      <c r="B2395">
        <v>562</v>
      </c>
      <c r="C2395">
        <v>130</v>
      </c>
      <c r="D2395">
        <v>255</v>
      </c>
      <c r="E2395">
        <v>50.52</v>
      </c>
      <c r="F2395">
        <v>399.9</v>
      </c>
      <c r="G2395">
        <v>132.57</v>
      </c>
      <c r="H2395">
        <v>49.56</v>
      </c>
      <c r="I2395">
        <v>3.37</v>
      </c>
      <c r="J2395">
        <v>-22341570</v>
      </c>
    </row>
    <row r="2396" spans="1:10" x14ac:dyDescent="0.55000000000000004">
      <c r="A2396">
        <v>253393068</v>
      </c>
      <c r="B2396">
        <v>572</v>
      </c>
      <c r="C2396">
        <v>130</v>
      </c>
      <c r="D2396">
        <v>-255</v>
      </c>
      <c r="E2396">
        <v>50.33</v>
      </c>
      <c r="F2396">
        <v>398.68</v>
      </c>
      <c r="G2396">
        <v>131.35</v>
      </c>
      <c r="H2396">
        <v>48.34</v>
      </c>
      <c r="I2396">
        <v>28.98</v>
      </c>
      <c r="J2396">
        <v>-22333548</v>
      </c>
    </row>
    <row r="2397" spans="1:10" x14ac:dyDescent="0.55000000000000004">
      <c r="A2397">
        <v>253399164</v>
      </c>
      <c r="B2397">
        <v>519</v>
      </c>
      <c r="C2397">
        <v>130</v>
      </c>
      <c r="D2397">
        <v>-255</v>
      </c>
      <c r="E2397">
        <v>50.27</v>
      </c>
      <c r="F2397">
        <v>397.46</v>
      </c>
      <c r="G2397">
        <v>132.57</v>
      </c>
      <c r="H2397">
        <v>47.12</v>
      </c>
      <c r="I2397">
        <v>31.2</v>
      </c>
      <c r="J2397">
        <v>-22317892</v>
      </c>
    </row>
    <row r="2398" spans="1:10" x14ac:dyDescent="0.55000000000000004">
      <c r="A2398">
        <v>253405300</v>
      </c>
      <c r="B2398">
        <v>567</v>
      </c>
      <c r="C2398">
        <v>130</v>
      </c>
      <c r="D2398">
        <v>-255</v>
      </c>
      <c r="E2398">
        <v>49.85</v>
      </c>
      <c r="F2398">
        <v>402.34</v>
      </c>
      <c r="G2398">
        <v>131.35</v>
      </c>
      <c r="H2398">
        <v>50.78</v>
      </c>
      <c r="I2398">
        <v>32.159999999999997</v>
      </c>
      <c r="J2398">
        <v>-22309622</v>
      </c>
    </row>
    <row r="2399" spans="1:10" x14ac:dyDescent="0.55000000000000004">
      <c r="A2399">
        <v>253411412</v>
      </c>
      <c r="B2399">
        <v>620</v>
      </c>
      <c r="C2399">
        <v>130</v>
      </c>
      <c r="D2399">
        <v>-255</v>
      </c>
      <c r="E2399">
        <v>48.93</v>
      </c>
      <c r="F2399">
        <v>398.68</v>
      </c>
      <c r="G2399">
        <v>130.13</v>
      </c>
      <c r="H2399">
        <v>48.34</v>
      </c>
      <c r="I2399">
        <v>28.84</v>
      </c>
      <c r="J2399">
        <v>-22308846</v>
      </c>
    </row>
    <row r="2400" spans="1:10" x14ac:dyDescent="0.55000000000000004">
      <c r="A2400">
        <v>253417572</v>
      </c>
      <c r="B2400">
        <v>507</v>
      </c>
      <c r="C2400">
        <v>130</v>
      </c>
      <c r="D2400">
        <v>174</v>
      </c>
      <c r="E2400">
        <v>47.59</v>
      </c>
      <c r="F2400">
        <v>396.24</v>
      </c>
      <c r="G2400">
        <v>132.57</v>
      </c>
      <c r="H2400">
        <v>49.56</v>
      </c>
      <c r="I2400">
        <v>38.950000000000003</v>
      </c>
      <c r="J2400">
        <v>-22293024</v>
      </c>
    </row>
    <row r="2401" spans="1:10" x14ac:dyDescent="0.55000000000000004">
      <c r="A2401">
        <v>253423604</v>
      </c>
      <c r="B2401">
        <v>669</v>
      </c>
      <c r="C2401">
        <v>130</v>
      </c>
      <c r="D2401">
        <v>-255</v>
      </c>
      <c r="E2401">
        <v>46.01</v>
      </c>
      <c r="F2401">
        <v>402.34</v>
      </c>
      <c r="G2401">
        <v>128.91</v>
      </c>
      <c r="H2401">
        <v>50.78</v>
      </c>
      <c r="I2401">
        <v>28.99</v>
      </c>
      <c r="J2401">
        <v>-22299622</v>
      </c>
    </row>
    <row r="2402" spans="1:10" x14ac:dyDescent="0.55000000000000004">
      <c r="A2402">
        <v>253429708</v>
      </c>
      <c r="B2402">
        <v>601</v>
      </c>
      <c r="C2402">
        <v>130</v>
      </c>
      <c r="D2402">
        <v>255</v>
      </c>
      <c r="E2402">
        <v>44.55</v>
      </c>
      <c r="F2402">
        <v>396.24</v>
      </c>
      <c r="G2402">
        <v>131.35</v>
      </c>
      <c r="H2402">
        <v>49.56</v>
      </c>
      <c r="I2402">
        <v>8.69</v>
      </c>
      <c r="J2402">
        <v>-22291396</v>
      </c>
    </row>
    <row r="2403" spans="1:10" x14ac:dyDescent="0.55000000000000004">
      <c r="A2403">
        <v>253435668</v>
      </c>
      <c r="B2403">
        <v>504</v>
      </c>
      <c r="C2403">
        <v>130</v>
      </c>
      <c r="D2403">
        <v>-255</v>
      </c>
      <c r="E2403">
        <v>43.02</v>
      </c>
      <c r="F2403">
        <v>399.9</v>
      </c>
      <c r="G2403">
        <v>133.79</v>
      </c>
      <c r="H2403">
        <v>48.34</v>
      </c>
      <c r="I2403">
        <v>7.68</v>
      </c>
      <c r="J2403">
        <v>-22268814</v>
      </c>
    </row>
    <row r="2404" spans="1:10" x14ac:dyDescent="0.55000000000000004">
      <c r="A2404">
        <v>253441724</v>
      </c>
      <c r="B2404">
        <v>560</v>
      </c>
      <c r="C2404">
        <v>130</v>
      </c>
      <c r="D2404">
        <v>-255</v>
      </c>
      <c r="E2404">
        <v>41.8</v>
      </c>
      <c r="F2404">
        <v>401.12</v>
      </c>
      <c r="G2404">
        <v>131.35</v>
      </c>
      <c r="H2404">
        <v>47.12</v>
      </c>
      <c r="I2404">
        <v>35.67</v>
      </c>
      <c r="J2404">
        <v>-22260652</v>
      </c>
    </row>
    <row r="2405" spans="1:10" x14ac:dyDescent="0.55000000000000004">
      <c r="A2405">
        <v>253447836</v>
      </c>
      <c r="B2405">
        <v>675</v>
      </c>
      <c r="C2405">
        <v>130</v>
      </c>
      <c r="D2405">
        <v>255</v>
      </c>
      <c r="E2405">
        <v>40.22</v>
      </c>
      <c r="F2405">
        <v>396.24</v>
      </c>
      <c r="G2405">
        <v>130.13</v>
      </c>
      <c r="H2405">
        <v>48.34</v>
      </c>
      <c r="I2405">
        <v>-8.7899999999999991</v>
      </c>
      <c r="J2405">
        <v>-22259876</v>
      </c>
    </row>
    <row r="2406" spans="1:10" x14ac:dyDescent="0.55000000000000004">
      <c r="A2406">
        <v>253453860</v>
      </c>
      <c r="B2406">
        <v>571</v>
      </c>
      <c r="C2406">
        <v>130</v>
      </c>
      <c r="D2406">
        <v>255</v>
      </c>
      <c r="E2406">
        <v>38.57</v>
      </c>
      <c r="F2406">
        <v>403.56</v>
      </c>
      <c r="G2406">
        <v>132.57</v>
      </c>
      <c r="H2406">
        <v>49.56</v>
      </c>
      <c r="I2406">
        <v>-4.29</v>
      </c>
      <c r="J2406">
        <v>-22244404</v>
      </c>
    </row>
    <row r="2407" spans="1:10" x14ac:dyDescent="0.55000000000000004">
      <c r="A2407">
        <v>253459860</v>
      </c>
      <c r="B2407">
        <v>611</v>
      </c>
      <c r="C2407">
        <v>130</v>
      </c>
      <c r="D2407">
        <v>-255</v>
      </c>
      <c r="E2407">
        <v>37.29</v>
      </c>
      <c r="F2407">
        <v>402.34</v>
      </c>
      <c r="G2407">
        <v>131.35</v>
      </c>
      <c r="H2407">
        <v>49.56</v>
      </c>
      <c r="I2407">
        <v>0.94</v>
      </c>
      <c r="J2407">
        <v>-22236318</v>
      </c>
    </row>
    <row r="2408" spans="1:10" x14ac:dyDescent="0.55000000000000004">
      <c r="A2408">
        <v>253465892</v>
      </c>
      <c r="B2408">
        <v>593</v>
      </c>
      <c r="C2408">
        <v>130</v>
      </c>
      <c r="D2408">
        <v>255</v>
      </c>
      <c r="E2408">
        <v>36.44</v>
      </c>
      <c r="F2408">
        <v>399.9</v>
      </c>
      <c r="G2408">
        <v>131.35</v>
      </c>
      <c r="H2408">
        <v>47.12</v>
      </c>
      <c r="I2408">
        <v>12.96</v>
      </c>
      <c r="J2408">
        <v>-22228188</v>
      </c>
    </row>
    <row r="2409" spans="1:10" x14ac:dyDescent="0.55000000000000004">
      <c r="A2409">
        <v>253471948</v>
      </c>
      <c r="B2409">
        <v>537</v>
      </c>
      <c r="C2409">
        <v>130</v>
      </c>
      <c r="D2409">
        <v>32</v>
      </c>
      <c r="E2409">
        <v>35.53</v>
      </c>
      <c r="F2409">
        <v>402.34</v>
      </c>
      <c r="G2409">
        <v>132.57</v>
      </c>
      <c r="H2409">
        <v>48.34</v>
      </c>
      <c r="I2409">
        <v>17.48</v>
      </c>
      <c r="J2409">
        <v>-22212634</v>
      </c>
    </row>
    <row r="2410" spans="1:10" x14ac:dyDescent="0.55000000000000004">
      <c r="A2410">
        <v>253477900</v>
      </c>
      <c r="B2410">
        <v>599</v>
      </c>
      <c r="C2410">
        <v>130</v>
      </c>
      <c r="D2410">
        <v>-255</v>
      </c>
      <c r="E2410">
        <v>34.979999999999997</v>
      </c>
      <c r="F2410">
        <v>401.12</v>
      </c>
      <c r="G2410">
        <v>131.35</v>
      </c>
      <c r="H2410">
        <v>48.34</v>
      </c>
      <c r="I2410">
        <v>8.59</v>
      </c>
      <c r="J2410">
        <v>-22204612</v>
      </c>
    </row>
    <row r="2411" spans="1:10" x14ac:dyDescent="0.55000000000000004">
      <c r="A2411">
        <v>253483916</v>
      </c>
      <c r="B2411">
        <v>577</v>
      </c>
      <c r="C2411">
        <v>130</v>
      </c>
      <c r="D2411">
        <v>255</v>
      </c>
      <c r="E2411">
        <v>34.549999999999997</v>
      </c>
      <c r="F2411">
        <v>401.12</v>
      </c>
      <c r="G2411">
        <v>131.35</v>
      </c>
      <c r="H2411">
        <v>47.12</v>
      </c>
      <c r="I2411">
        <v>22.94</v>
      </c>
      <c r="J2411">
        <v>-22196504</v>
      </c>
    </row>
    <row r="2412" spans="1:10" x14ac:dyDescent="0.55000000000000004">
      <c r="A2412">
        <v>253489948</v>
      </c>
      <c r="B2412">
        <v>623</v>
      </c>
      <c r="C2412">
        <v>130</v>
      </c>
      <c r="D2412">
        <v>-101</v>
      </c>
      <c r="E2412">
        <v>33.94</v>
      </c>
      <c r="F2412">
        <v>401.12</v>
      </c>
      <c r="G2412">
        <v>131.35</v>
      </c>
      <c r="H2412">
        <v>47.12</v>
      </c>
      <c r="I2412">
        <v>-7.65</v>
      </c>
      <c r="J2412">
        <v>-22188374</v>
      </c>
    </row>
    <row r="2413" spans="1:10" x14ac:dyDescent="0.55000000000000004">
      <c r="A2413">
        <v>253496092</v>
      </c>
      <c r="B2413">
        <v>639</v>
      </c>
      <c r="C2413">
        <v>130</v>
      </c>
      <c r="D2413">
        <v>255</v>
      </c>
      <c r="E2413">
        <v>33.76</v>
      </c>
      <c r="F2413">
        <v>399.9</v>
      </c>
      <c r="G2413">
        <v>131.35</v>
      </c>
      <c r="H2413">
        <v>49.56</v>
      </c>
      <c r="I2413">
        <v>-18.649999999999999</v>
      </c>
      <c r="J2413">
        <v>-22180094</v>
      </c>
    </row>
    <row r="2414" spans="1:10" x14ac:dyDescent="0.55000000000000004">
      <c r="A2414">
        <v>253502188</v>
      </c>
      <c r="B2414">
        <v>606</v>
      </c>
      <c r="C2414">
        <v>130</v>
      </c>
      <c r="D2414">
        <v>255</v>
      </c>
      <c r="E2414">
        <v>33.700000000000003</v>
      </c>
      <c r="F2414">
        <v>402.34</v>
      </c>
      <c r="G2414">
        <v>131.35</v>
      </c>
      <c r="H2414">
        <v>47.12</v>
      </c>
      <c r="I2414">
        <v>3.27</v>
      </c>
      <c r="J2414">
        <v>-22171878</v>
      </c>
    </row>
    <row r="2415" spans="1:10" x14ac:dyDescent="0.55000000000000004">
      <c r="A2415">
        <v>253508164</v>
      </c>
      <c r="B2415">
        <v>658</v>
      </c>
      <c r="C2415">
        <v>130</v>
      </c>
      <c r="D2415">
        <v>-255</v>
      </c>
      <c r="E2415">
        <v>34.06</v>
      </c>
      <c r="F2415">
        <v>403.56</v>
      </c>
      <c r="G2415">
        <v>130.13</v>
      </c>
      <c r="H2415">
        <v>47.12</v>
      </c>
      <c r="I2415">
        <v>1.0900000000000001</v>
      </c>
      <c r="J2415">
        <v>-22171120</v>
      </c>
    </row>
    <row r="2416" spans="1:10" x14ac:dyDescent="0.55000000000000004">
      <c r="A2416">
        <v>253514172</v>
      </c>
      <c r="B2416">
        <v>596</v>
      </c>
      <c r="C2416">
        <v>130</v>
      </c>
      <c r="D2416">
        <v>255</v>
      </c>
      <c r="E2416">
        <v>34.799999999999997</v>
      </c>
      <c r="F2416">
        <v>401.12</v>
      </c>
      <c r="G2416">
        <v>132.57</v>
      </c>
      <c r="H2416">
        <v>50.78</v>
      </c>
      <c r="I2416">
        <v>-22.79</v>
      </c>
      <c r="J2416">
        <v>-22155690</v>
      </c>
    </row>
    <row r="2417" spans="1:10" x14ac:dyDescent="0.55000000000000004">
      <c r="A2417">
        <v>253520292</v>
      </c>
      <c r="B2417">
        <v>615</v>
      </c>
      <c r="C2417">
        <v>130</v>
      </c>
      <c r="D2417">
        <v>-255</v>
      </c>
      <c r="E2417">
        <v>35.22</v>
      </c>
      <c r="F2417">
        <v>402.34</v>
      </c>
      <c r="G2417">
        <v>131.35</v>
      </c>
      <c r="H2417">
        <v>47.12</v>
      </c>
      <c r="I2417">
        <v>-3.25</v>
      </c>
      <c r="J2417">
        <v>-22147442</v>
      </c>
    </row>
    <row r="2418" spans="1:10" x14ac:dyDescent="0.55000000000000004">
      <c r="A2418">
        <v>253526412</v>
      </c>
      <c r="B2418">
        <v>565</v>
      </c>
      <c r="C2418">
        <v>130</v>
      </c>
      <c r="D2418">
        <v>255</v>
      </c>
      <c r="E2418">
        <v>35.89</v>
      </c>
      <c r="F2418">
        <v>401.12</v>
      </c>
      <c r="G2418">
        <v>132.57</v>
      </c>
      <c r="H2418">
        <v>48.34</v>
      </c>
      <c r="I2418">
        <v>-3.18</v>
      </c>
      <c r="J2418">
        <v>-22131724</v>
      </c>
    </row>
    <row r="2419" spans="1:10" x14ac:dyDescent="0.55000000000000004">
      <c r="A2419">
        <v>253532452</v>
      </c>
      <c r="B2419">
        <v>609</v>
      </c>
      <c r="C2419">
        <v>130</v>
      </c>
      <c r="D2419">
        <v>-255</v>
      </c>
      <c r="E2419">
        <v>36.26</v>
      </c>
      <c r="F2419">
        <v>398.68</v>
      </c>
      <c r="G2419">
        <v>131.35</v>
      </c>
      <c r="H2419">
        <v>49.56</v>
      </c>
      <c r="I2419">
        <v>-0.02</v>
      </c>
      <c r="J2419">
        <v>-22123584</v>
      </c>
    </row>
    <row r="2420" spans="1:10" x14ac:dyDescent="0.55000000000000004">
      <c r="A2420">
        <v>253538604</v>
      </c>
      <c r="B2420">
        <v>594</v>
      </c>
      <c r="C2420">
        <v>130</v>
      </c>
      <c r="D2420">
        <v>255</v>
      </c>
      <c r="E2420">
        <v>36.81</v>
      </c>
      <c r="F2420">
        <v>403.56</v>
      </c>
      <c r="G2420">
        <v>131.35</v>
      </c>
      <c r="H2420">
        <v>49.56</v>
      </c>
      <c r="I2420">
        <v>9.7200000000000006</v>
      </c>
      <c r="J2420">
        <v>-22115294</v>
      </c>
    </row>
    <row r="2421" spans="1:10" x14ac:dyDescent="0.55000000000000004">
      <c r="A2421">
        <v>253544540</v>
      </c>
      <c r="B2421">
        <v>650</v>
      </c>
      <c r="C2421">
        <v>130</v>
      </c>
      <c r="D2421">
        <v>-255</v>
      </c>
      <c r="E2421">
        <v>37.17</v>
      </c>
      <c r="F2421">
        <v>401.12</v>
      </c>
      <c r="G2421">
        <v>130.13</v>
      </c>
      <c r="H2421">
        <v>48.34</v>
      </c>
      <c r="I2421">
        <v>5.32</v>
      </c>
      <c r="J2421">
        <v>-22114540</v>
      </c>
    </row>
    <row r="2422" spans="1:10" x14ac:dyDescent="0.55000000000000004">
      <c r="A2422">
        <v>253550556</v>
      </c>
      <c r="B2422">
        <v>668</v>
      </c>
      <c r="C2422">
        <v>130</v>
      </c>
      <c r="D2422">
        <v>255</v>
      </c>
      <c r="E2422">
        <v>37.659999999999997</v>
      </c>
      <c r="F2422">
        <v>399.9</v>
      </c>
      <c r="G2422">
        <v>130.13</v>
      </c>
      <c r="H2422">
        <v>48.34</v>
      </c>
      <c r="I2422">
        <v>-6.54</v>
      </c>
      <c r="J2422">
        <v>-22113776</v>
      </c>
    </row>
    <row r="2423" spans="1:10" x14ac:dyDescent="0.55000000000000004">
      <c r="A2423">
        <v>253556604</v>
      </c>
      <c r="B2423">
        <v>682</v>
      </c>
      <c r="C2423">
        <v>130</v>
      </c>
      <c r="D2423">
        <v>255</v>
      </c>
      <c r="E2423">
        <v>37.96</v>
      </c>
      <c r="F2423">
        <v>404.79</v>
      </c>
      <c r="G2423">
        <v>130.13</v>
      </c>
      <c r="H2423">
        <v>48.34</v>
      </c>
      <c r="I2423">
        <v>-16.27</v>
      </c>
      <c r="J2423">
        <v>-22113008</v>
      </c>
    </row>
    <row r="2424" spans="1:10" x14ac:dyDescent="0.55000000000000004">
      <c r="A2424">
        <v>253562708</v>
      </c>
      <c r="B2424">
        <v>694</v>
      </c>
      <c r="C2424">
        <v>130</v>
      </c>
      <c r="D2424">
        <v>255</v>
      </c>
      <c r="E2424">
        <v>38.630000000000003</v>
      </c>
      <c r="F2424">
        <v>399.9</v>
      </c>
      <c r="G2424">
        <v>130.13</v>
      </c>
      <c r="H2424">
        <v>48.34</v>
      </c>
      <c r="I2424">
        <v>-23.85</v>
      </c>
      <c r="J2424">
        <v>-22112234</v>
      </c>
    </row>
    <row r="2425" spans="1:10" x14ac:dyDescent="0.55000000000000004">
      <c r="A2425">
        <v>253568876</v>
      </c>
      <c r="B2425">
        <v>593</v>
      </c>
      <c r="C2425">
        <v>130</v>
      </c>
      <c r="D2425">
        <v>255</v>
      </c>
      <c r="E2425">
        <v>39.729999999999997</v>
      </c>
      <c r="F2425">
        <v>402.34</v>
      </c>
      <c r="G2425">
        <v>132.57</v>
      </c>
      <c r="H2425">
        <v>47.12</v>
      </c>
      <c r="I2425">
        <v>-22.51</v>
      </c>
      <c r="J2425">
        <v>-22096392</v>
      </c>
    </row>
    <row r="2426" spans="1:10" x14ac:dyDescent="0.55000000000000004">
      <c r="A2426">
        <v>253574996</v>
      </c>
      <c r="B2426">
        <v>750</v>
      </c>
      <c r="C2426">
        <v>130</v>
      </c>
      <c r="D2426">
        <v>-255</v>
      </c>
      <c r="E2426">
        <v>41.25</v>
      </c>
      <c r="F2426">
        <v>402.34</v>
      </c>
      <c r="G2426">
        <v>128.91</v>
      </c>
      <c r="H2426">
        <v>47.12</v>
      </c>
      <c r="I2426">
        <v>-29.3</v>
      </c>
      <c r="J2426">
        <v>-22103086</v>
      </c>
    </row>
    <row r="2427" spans="1:10" x14ac:dyDescent="0.55000000000000004">
      <c r="A2427">
        <v>253581196</v>
      </c>
      <c r="B2427">
        <v>650</v>
      </c>
      <c r="C2427">
        <v>130</v>
      </c>
      <c r="D2427">
        <v>255</v>
      </c>
      <c r="E2427">
        <v>42.96</v>
      </c>
      <c r="F2427">
        <v>397.46</v>
      </c>
      <c r="G2427">
        <v>131.35</v>
      </c>
      <c r="H2427">
        <v>49.56</v>
      </c>
      <c r="I2427">
        <v>-28</v>
      </c>
      <c r="J2427">
        <v>-22094730</v>
      </c>
    </row>
    <row r="2428" spans="1:10" x14ac:dyDescent="0.55000000000000004">
      <c r="A2428">
        <v>253587276</v>
      </c>
      <c r="B2428">
        <v>640</v>
      </c>
      <c r="C2428">
        <v>130</v>
      </c>
      <c r="D2428">
        <v>-255</v>
      </c>
      <c r="E2428">
        <v>44.3</v>
      </c>
      <c r="F2428">
        <v>401.12</v>
      </c>
      <c r="G2428">
        <v>131.35</v>
      </c>
      <c r="H2428">
        <v>48.34</v>
      </c>
      <c r="I2428">
        <v>-21.49</v>
      </c>
      <c r="J2428">
        <v>-22086536</v>
      </c>
    </row>
    <row r="2429" spans="1:10" x14ac:dyDescent="0.55000000000000004">
      <c r="A2429">
        <v>253593516</v>
      </c>
      <c r="B2429">
        <v>659</v>
      </c>
      <c r="C2429">
        <v>130</v>
      </c>
      <c r="D2429">
        <v>-255</v>
      </c>
      <c r="E2429">
        <v>45.76</v>
      </c>
      <c r="F2429">
        <v>398.68</v>
      </c>
      <c r="G2429">
        <v>130.13</v>
      </c>
      <c r="H2429">
        <v>49.56</v>
      </c>
      <c r="I2429">
        <v>-1.03</v>
      </c>
      <c r="J2429">
        <v>-22085744</v>
      </c>
    </row>
    <row r="2430" spans="1:10" x14ac:dyDescent="0.55000000000000004">
      <c r="A2430">
        <v>253599596</v>
      </c>
      <c r="B2430">
        <v>605</v>
      </c>
      <c r="C2430">
        <v>130</v>
      </c>
      <c r="D2430">
        <v>-255</v>
      </c>
      <c r="E2430">
        <v>46.68</v>
      </c>
      <c r="F2430">
        <v>397.46</v>
      </c>
      <c r="G2430">
        <v>131.35</v>
      </c>
      <c r="H2430">
        <v>49.56</v>
      </c>
      <c r="I2430">
        <v>2.21</v>
      </c>
      <c r="J2430">
        <v>-22077550</v>
      </c>
    </row>
    <row r="2431" spans="1:10" x14ac:dyDescent="0.55000000000000004">
      <c r="A2431">
        <v>253605636</v>
      </c>
      <c r="B2431">
        <v>530</v>
      </c>
      <c r="C2431">
        <v>130</v>
      </c>
      <c r="D2431">
        <v>-255</v>
      </c>
      <c r="E2431">
        <v>47.1</v>
      </c>
      <c r="F2431">
        <v>401.12</v>
      </c>
      <c r="G2431">
        <v>132.57</v>
      </c>
      <c r="H2431">
        <v>48.34</v>
      </c>
      <c r="I2431">
        <v>19.38</v>
      </c>
      <c r="J2431">
        <v>-22062038</v>
      </c>
    </row>
    <row r="2432" spans="1:10" x14ac:dyDescent="0.55000000000000004">
      <c r="A2432">
        <v>253611756</v>
      </c>
      <c r="B2432">
        <v>513</v>
      </c>
      <c r="C2432">
        <v>130</v>
      </c>
      <c r="D2432">
        <v>-255</v>
      </c>
      <c r="E2432">
        <v>46.98</v>
      </c>
      <c r="F2432">
        <v>397.46</v>
      </c>
      <c r="G2432">
        <v>132.57</v>
      </c>
      <c r="H2432">
        <v>45.9</v>
      </c>
      <c r="I2432">
        <v>30.03</v>
      </c>
      <c r="J2432">
        <v>-22046320</v>
      </c>
    </row>
    <row r="2433" spans="1:10" x14ac:dyDescent="0.55000000000000004">
      <c r="A2433">
        <v>253617932</v>
      </c>
      <c r="B2433">
        <v>555</v>
      </c>
      <c r="C2433">
        <v>130</v>
      </c>
      <c r="D2433">
        <v>-255</v>
      </c>
      <c r="E2433">
        <v>46.31</v>
      </c>
      <c r="F2433">
        <v>398.68</v>
      </c>
      <c r="G2433">
        <v>131.35</v>
      </c>
      <c r="H2433">
        <v>50.78</v>
      </c>
      <c r="I2433">
        <v>34.21</v>
      </c>
      <c r="J2433">
        <v>-22037996</v>
      </c>
    </row>
    <row r="2434" spans="1:10" x14ac:dyDescent="0.55000000000000004">
      <c r="A2434">
        <v>253624044</v>
      </c>
      <c r="B2434">
        <v>514</v>
      </c>
      <c r="C2434">
        <v>130</v>
      </c>
      <c r="D2434">
        <v>-255</v>
      </c>
      <c r="E2434">
        <v>45.22</v>
      </c>
      <c r="F2434">
        <v>401.12</v>
      </c>
      <c r="G2434">
        <v>132.57</v>
      </c>
      <c r="H2434">
        <v>45.9</v>
      </c>
      <c r="I2434">
        <v>28.94</v>
      </c>
      <c r="J2434">
        <v>-22022298</v>
      </c>
    </row>
    <row r="2435" spans="1:10" x14ac:dyDescent="0.55000000000000004">
      <c r="A2435">
        <v>253630156</v>
      </c>
      <c r="B2435">
        <v>677</v>
      </c>
      <c r="C2435">
        <v>130</v>
      </c>
      <c r="D2435">
        <v>-255</v>
      </c>
      <c r="E2435">
        <v>43.75</v>
      </c>
      <c r="F2435">
        <v>397.46</v>
      </c>
      <c r="G2435">
        <v>128.91</v>
      </c>
      <c r="H2435">
        <v>48.34</v>
      </c>
      <c r="I2435">
        <v>17.920000000000002</v>
      </c>
      <c r="J2435">
        <v>-22028984</v>
      </c>
    </row>
    <row r="2436" spans="1:10" x14ac:dyDescent="0.55000000000000004">
      <c r="A2436">
        <v>253636300</v>
      </c>
      <c r="B2436">
        <v>577</v>
      </c>
      <c r="C2436">
        <v>130</v>
      </c>
      <c r="D2436">
        <v>255</v>
      </c>
      <c r="E2436">
        <v>41.86</v>
      </c>
      <c r="F2436">
        <v>399.9</v>
      </c>
      <c r="G2436">
        <v>131.35</v>
      </c>
      <c r="H2436">
        <v>48.34</v>
      </c>
      <c r="I2436">
        <v>19.39</v>
      </c>
      <c r="J2436">
        <v>-22020704</v>
      </c>
    </row>
    <row r="2437" spans="1:10" x14ac:dyDescent="0.55000000000000004">
      <c r="A2437">
        <v>253642316</v>
      </c>
      <c r="B2437">
        <v>612</v>
      </c>
      <c r="C2437">
        <v>130</v>
      </c>
      <c r="D2437">
        <v>-255</v>
      </c>
      <c r="E2437">
        <v>39.909999999999997</v>
      </c>
      <c r="F2437">
        <v>399.9</v>
      </c>
      <c r="G2437">
        <v>131.35</v>
      </c>
      <c r="H2437">
        <v>45.9</v>
      </c>
      <c r="I2437">
        <v>-4.34</v>
      </c>
      <c r="J2437">
        <v>-22012596</v>
      </c>
    </row>
    <row r="2438" spans="1:10" x14ac:dyDescent="0.55000000000000004">
      <c r="A2438">
        <v>253648428</v>
      </c>
      <c r="B2438">
        <v>665</v>
      </c>
      <c r="C2438">
        <v>130</v>
      </c>
      <c r="D2438">
        <v>255</v>
      </c>
      <c r="E2438">
        <v>38.21</v>
      </c>
      <c r="F2438">
        <v>398.68</v>
      </c>
      <c r="G2438">
        <v>130.13</v>
      </c>
      <c r="H2438">
        <v>47.12</v>
      </c>
      <c r="I2438">
        <v>-6.55</v>
      </c>
      <c r="J2438">
        <v>-22011820</v>
      </c>
    </row>
    <row r="2439" spans="1:10" x14ac:dyDescent="0.55000000000000004">
      <c r="A2439">
        <v>253654428</v>
      </c>
      <c r="B2439">
        <v>623</v>
      </c>
      <c r="C2439">
        <v>130</v>
      </c>
      <c r="D2439">
        <v>255</v>
      </c>
      <c r="E2439">
        <v>36.5</v>
      </c>
      <c r="F2439">
        <v>401.12</v>
      </c>
      <c r="G2439">
        <v>131.35</v>
      </c>
      <c r="H2439">
        <v>48.34</v>
      </c>
      <c r="I2439">
        <v>-11.8</v>
      </c>
      <c r="J2439">
        <v>-22003734</v>
      </c>
    </row>
    <row r="2440" spans="1:10" x14ac:dyDescent="0.55000000000000004">
      <c r="A2440">
        <v>253660604</v>
      </c>
      <c r="B2440">
        <v>641</v>
      </c>
      <c r="C2440">
        <v>130</v>
      </c>
      <c r="D2440">
        <v>-48</v>
      </c>
      <c r="E2440">
        <v>35.22</v>
      </c>
      <c r="F2440">
        <v>401.12</v>
      </c>
      <c r="G2440">
        <v>131.35</v>
      </c>
      <c r="H2440">
        <v>50.78</v>
      </c>
      <c r="I2440">
        <v>-23.67</v>
      </c>
      <c r="J2440">
        <v>-21995410</v>
      </c>
    </row>
    <row r="2441" spans="1:10" x14ac:dyDescent="0.55000000000000004">
      <c r="A2441">
        <v>253666668</v>
      </c>
      <c r="B2441">
        <v>644</v>
      </c>
      <c r="C2441">
        <v>130</v>
      </c>
      <c r="D2441">
        <v>255</v>
      </c>
      <c r="E2441">
        <v>34.31</v>
      </c>
      <c r="F2441">
        <v>396.24</v>
      </c>
      <c r="G2441">
        <v>131.35</v>
      </c>
      <c r="H2441">
        <v>48.34</v>
      </c>
      <c r="I2441">
        <v>-25.89</v>
      </c>
      <c r="J2441">
        <v>-21987238</v>
      </c>
    </row>
    <row r="2442" spans="1:10" x14ac:dyDescent="0.55000000000000004">
      <c r="A2442">
        <v>253672804</v>
      </c>
      <c r="B2442">
        <v>626</v>
      </c>
      <c r="C2442">
        <v>130</v>
      </c>
      <c r="D2442">
        <v>255</v>
      </c>
      <c r="E2442">
        <v>33.58</v>
      </c>
      <c r="F2442">
        <v>398.68</v>
      </c>
      <c r="G2442">
        <v>131.35</v>
      </c>
      <c r="H2442">
        <v>49.56</v>
      </c>
      <c r="I2442">
        <v>-14.09</v>
      </c>
      <c r="J2442">
        <v>-21978968</v>
      </c>
    </row>
    <row r="2443" spans="1:10" x14ac:dyDescent="0.55000000000000004">
      <c r="A2443">
        <v>253678924</v>
      </c>
      <c r="B2443">
        <v>654</v>
      </c>
      <c r="C2443">
        <v>130</v>
      </c>
      <c r="D2443">
        <v>255</v>
      </c>
      <c r="E2443">
        <v>33.39</v>
      </c>
      <c r="F2443">
        <v>398.68</v>
      </c>
      <c r="G2443">
        <v>130.13</v>
      </c>
      <c r="H2443">
        <v>49.56</v>
      </c>
      <c r="I2443">
        <v>-0.09</v>
      </c>
      <c r="J2443">
        <v>-21978192</v>
      </c>
    </row>
    <row r="2444" spans="1:10" x14ac:dyDescent="0.55000000000000004">
      <c r="A2444">
        <v>253684964</v>
      </c>
      <c r="B2444">
        <v>613</v>
      </c>
      <c r="C2444">
        <v>130</v>
      </c>
      <c r="D2444">
        <v>255</v>
      </c>
      <c r="E2444">
        <v>33.700000000000003</v>
      </c>
      <c r="F2444">
        <v>401.12</v>
      </c>
      <c r="G2444">
        <v>131.35</v>
      </c>
      <c r="H2444">
        <v>49.56</v>
      </c>
      <c r="I2444">
        <v>-5.47</v>
      </c>
      <c r="J2444">
        <v>-21970052</v>
      </c>
    </row>
    <row r="2445" spans="1:10" x14ac:dyDescent="0.55000000000000004">
      <c r="A2445">
        <v>253690980</v>
      </c>
      <c r="B2445">
        <v>628</v>
      </c>
      <c r="C2445">
        <v>130</v>
      </c>
      <c r="D2445">
        <v>-255</v>
      </c>
      <c r="E2445">
        <v>34.549999999999997</v>
      </c>
      <c r="F2445">
        <v>401.12</v>
      </c>
      <c r="G2445">
        <v>130.13</v>
      </c>
      <c r="H2445">
        <v>49.56</v>
      </c>
      <c r="I2445">
        <v>17.260000000000002</v>
      </c>
      <c r="J2445">
        <v>-21969288</v>
      </c>
    </row>
    <row r="2446" spans="1:10" x14ac:dyDescent="0.55000000000000004">
      <c r="A2446">
        <v>253697132</v>
      </c>
      <c r="B2446">
        <v>619</v>
      </c>
      <c r="C2446">
        <v>130</v>
      </c>
      <c r="D2446">
        <v>255</v>
      </c>
      <c r="E2446">
        <v>35.590000000000003</v>
      </c>
      <c r="F2446">
        <v>397.46</v>
      </c>
      <c r="G2446">
        <v>131.35</v>
      </c>
      <c r="H2446">
        <v>48.34</v>
      </c>
      <c r="I2446">
        <v>-9.69</v>
      </c>
      <c r="J2446">
        <v>-21960998</v>
      </c>
    </row>
    <row r="2447" spans="1:10" x14ac:dyDescent="0.55000000000000004">
      <c r="A2447">
        <v>253703164</v>
      </c>
      <c r="B2447">
        <v>557</v>
      </c>
      <c r="C2447">
        <v>130</v>
      </c>
      <c r="D2447">
        <v>-255</v>
      </c>
      <c r="E2447">
        <v>36.380000000000003</v>
      </c>
      <c r="F2447">
        <v>402.34</v>
      </c>
      <c r="G2447">
        <v>132.57</v>
      </c>
      <c r="H2447">
        <v>48.34</v>
      </c>
      <c r="I2447">
        <v>-1.01</v>
      </c>
      <c r="J2447">
        <v>-21945506</v>
      </c>
    </row>
    <row r="2448" spans="1:10" x14ac:dyDescent="0.55000000000000004">
      <c r="A2448">
        <v>253709260</v>
      </c>
      <c r="B2448">
        <v>581</v>
      </c>
      <c r="C2448">
        <v>130</v>
      </c>
      <c r="D2448">
        <v>-255</v>
      </c>
      <c r="E2448">
        <v>37.35</v>
      </c>
      <c r="F2448">
        <v>403.56</v>
      </c>
      <c r="G2448">
        <v>131.35</v>
      </c>
      <c r="H2448">
        <v>48.34</v>
      </c>
      <c r="I2448">
        <v>15.11</v>
      </c>
      <c r="J2448">
        <v>-21937290</v>
      </c>
    </row>
    <row r="2449" spans="1:10" x14ac:dyDescent="0.55000000000000004">
      <c r="A2449">
        <v>253715372</v>
      </c>
      <c r="B2449">
        <v>543</v>
      </c>
      <c r="C2449">
        <v>130</v>
      </c>
      <c r="D2449">
        <v>-63</v>
      </c>
      <c r="E2449">
        <v>37.9</v>
      </c>
      <c r="F2449">
        <v>398.68</v>
      </c>
      <c r="G2449">
        <v>132.57</v>
      </c>
      <c r="H2449">
        <v>50.78</v>
      </c>
      <c r="I2449">
        <v>7.59</v>
      </c>
      <c r="J2449">
        <v>-21921592</v>
      </c>
    </row>
    <row r="2450" spans="1:10" x14ac:dyDescent="0.55000000000000004">
      <c r="A2450">
        <v>253721324</v>
      </c>
      <c r="B2450">
        <v>577</v>
      </c>
      <c r="C2450">
        <v>130</v>
      </c>
      <c r="D2450">
        <v>-255</v>
      </c>
      <c r="E2450">
        <v>38.020000000000003</v>
      </c>
      <c r="F2450">
        <v>399.9</v>
      </c>
      <c r="G2450">
        <v>131.35</v>
      </c>
      <c r="H2450">
        <v>47.12</v>
      </c>
      <c r="I2450">
        <v>17.23</v>
      </c>
      <c r="J2450">
        <v>-21913570</v>
      </c>
    </row>
    <row r="2451" spans="1:10" x14ac:dyDescent="0.55000000000000004">
      <c r="A2451">
        <v>253727460</v>
      </c>
      <c r="B2451">
        <v>629</v>
      </c>
      <c r="C2451">
        <v>130</v>
      </c>
      <c r="D2451">
        <v>255</v>
      </c>
      <c r="E2451">
        <v>37.96</v>
      </c>
      <c r="F2451">
        <v>397.46</v>
      </c>
      <c r="G2451">
        <v>130.13</v>
      </c>
      <c r="H2451">
        <v>49.56</v>
      </c>
      <c r="I2451">
        <v>15.03</v>
      </c>
      <c r="J2451">
        <v>-21912792</v>
      </c>
    </row>
    <row r="2452" spans="1:10" x14ac:dyDescent="0.55000000000000004">
      <c r="A2452">
        <v>253733492</v>
      </c>
      <c r="B2452">
        <v>644</v>
      </c>
      <c r="C2452">
        <v>130</v>
      </c>
      <c r="D2452">
        <v>255</v>
      </c>
      <c r="E2452">
        <v>37.659999999999997</v>
      </c>
      <c r="F2452">
        <v>396.24</v>
      </c>
      <c r="G2452">
        <v>130.13</v>
      </c>
      <c r="H2452">
        <v>49.56</v>
      </c>
      <c r="I2452">
        <v>5.35</v>
      </c>
      <c r="J2452">
        <v>-21912026</v>
      </c>
    </row>
    <row r="2453" spans="1:10" x14ac:dyDescent="0.55000000000000004">
      <c r="A2453">
        <v>253739428</v>
      </c>
      <c r="B2453">
        <v>652</v>
      </c>
      <c r="C2453">
        <v>130</v>
      </c>
      <c r="D2453">
        <v>255</v>
      </c>
      <c r="E2453">
        <v>37.72</v>
      </c>
      <c r="F2453">
        <v>402.34</v>
      </c>
      <c r="G2453">
        <v>130.13</v>
      </c>
      <c r="H2453">
        <v>48.34</v>
      </c>
      <c r="I2453">
        <v>0.04</v>
      </c>
      <c r="J2453">
        <v>-21911272</v>
      </c>
    </row>
    <row r="2454" spans="1:10" x14ac:dyDescent="0.55000000000000004">
      <c r="A2454">
        <v>253745412</v>
      </c>
      <c r="B2454">
        <v>733</v>
      </c>
      <c r="C2454">
        <v>130</v>
      </c>
      <c r="D2454">
        <v>255</v>
      </c>
      <c r="E2454">
        <v>38.21</v>
      </c>
      <c r="F2454">
        <v>397.46</v>
      </c>
      <c r="G2454">
        <v>128.91</v>
      </c>
      <c r="H2454">
        <v>48.34</v>
      </c>
      <c r="I2454">
        <v>-21.7</v>
      </c>
      <c r="J2454">
        <v>-21917816</v>
      </c>
    </row>
    <row r="2455" spans="1:10" x14ac:dyDescent="0.55000000000000004">
      <c r="A2455">
        <v>253751516</v>
      </c>
      <c r="B2455">
        <v>753</v>
      </c>
      <c r="C2455">
        <v>130</v>
      </c>
      <c r="D2455">
        <v>255</v>
      </c>
      <c r="E2455">
        <v>39.24</v>
      </c>
      <c r="F2455">
        <v>398.68</v>
      </c>
      <c r="G2455">
        <v>128.91</v>
      </c>
      <c r="H2455">
        <v>49.56</v>
      </c>
      <c r="I2455">
        <v>-34.6</v>
      </c>
      <c r="J2455">
        <v>-21924492</v>
      </c>
    </row>
    <row r="2456" spans="1:10" x14ac:dyDescent="0.55000000000000004">
      <c r="A2456">
        <v>253757620</v>
      </c>
      <c r="B2456">
        <v>896</v>
      </c>
      <c r="C2456">
        <v>130</v>
      </c>
      <c r="D2456">
        <v>255</v>
      </c>
      <c r="E2456">
        <v>40.65</v>
      </c>
      <c r="F2456">
        <v>399.9</v>
      </c>
      <c r="G2456">
        <v>126.46</v>
      </c>
      <c r="H2456">
        <v>44.68</v>
      </c>
      <c r="I2456">
        <v>-64.25</v>
      </c>
      <c r="J2456">
        <v>-21946070</v>
      </c>
    </row>
    <row r="2457" spans="1:10" x14ac:dyDescent="0.55000000000000004">
      <c r="A2457">
        <v>253763804</v>
      </c>
      <c r="B2457">
        <v>732</v>
      </c>
      <c r="C2457">
        <v>130</v>
      </c>
      <c r="D2457">
        <v>255</v>
      </c>
      <c r="E2457">
        <v>42.41</v>
      </c>
      <c r="F2457">
        <v>398.68</v>
      </c>
      <c r="G2457">
        <v>131.35</v>
      </c>
      <c r="H2457">
        <v>47.12</v>
      </c>
      <c r="I2457">
        <v>-85.73</v>
      </c>
      <c r="J2457">
        <v>-21937736</v>
      </c>
    </row>
    <row r="2458" spans="1:10" x14ac:dyDescent="0.55000000000000004">
      <c r="A2458">
        <v>253769900</v>
      </c>
      <c r="B2458">
        <v>734</v>
      </c>
      <c r="C2458">
        <v>130</v>
      </c>
      <c r="D2458">
        <v>-255</v>
      </c>
      <c r="E2458">
        <v>44.42</v>
      </c>
      <c r="F2458">
        <v>399.9</v>
      </c>
      <c r="G2458">
        <v>130.13</v>
      </c>
      <c r="H2458">
        <v>47.12</v>
      </c>
      <c r="I2458">
        <v>-54.09</v>
      </c>
      <c r="J2458">
        <v>-21936962</v>
      </c>
    </row>
    <row r="2459" spans="1:10" x14ac:dyDescent="0.55000000000000004">
      <c r="A2459">
        <v>253776084</v>
      </c>
      <c r="B2459">
        <v>719</v>
      </c>
      <c r="C2459">
        <v>130</v>
      </c>
      <c r="D2459">
        <v>-255</v>
      </c>
      <c r="E2459">
        <v>46.56</v>
      </c>
      <c r="F2459">
        <v>397.46</v>
      </c>
      <c r="G2459">
        <v>130.13</v>
      </c>
      <c r="H2459">
        <v>49.56</v>
      </c>
      <c r="I2459">
        <v>-44.27</v>
      </c>
      <c r="J2459">
        <v>-21936176</v>
      </c>
    </row>
    <row r="2460" spans="1:10" x14ac:dyDescent="0.55000000000000004">
      <c r="A2460">
        <v>253782260</v>
      </c>
      <c r="B2460">
        <v>677</v>
      </c>
      <c r="C2460">
        <v>130</v>
      </c>
      <c r="D2460">
        <v>-255</v>
      </c>
      <c r="E2460">
        <v>48.26</v>
      </c>
      <c r="F2460">
        <v>393.8</v>
      </c>
      <c r="G2460">
        <v>130.13</v>
      </c>
      <c r="H2460">
        <v>49.56</v>
      </c>
      <c r="I2460">
        <v>-16.02</v>
      </c>
      <c r="J2460">
        <v>-21935392</v>
      </c>
    </row>
    <row r="2461" spans="1:10" x14ac:dyDescent="0.55000000000000004">
      <c r="A2461">
        <v>253788516</v>
      </c>
      <c r="B2461">
        <v>593</v>
      </c>
      <c r="C2461">
        <v>130</v>
      </c>
      <c r="D2461">
        <v>-255</v>
      </c>
      <c r="E2461">
        <v>49.36</v>
      </c>
      <c r="F2461">
        <v>398.68</v>
      </c>
      <c r="G2461">
        <v>131.35</v>
      </c>
      <c r="H2461">
        <v>47.12</v>
      </c>
      <c r="I2461">
        <v>6.75</v>
      </c>
      <c r="J2461">
        <v>-21926962</v>
      </c>
    </row>
    <row r="2462" spans="1:10" x14ac:dyDescent="0.55000000000000004">
      <c r="A2462">
        <v>253794508</v>
      </c>
      <c r="B2462">
        <v>670</v>
      </c>
      <c r="C2462">
        <v>130</v>
      </c>
      <c r="D2462">
        <v>-255</v>
      </c>
      <c r="E2462">
        <v>49.97</v>
      </c>
      <c r="F2462">
        <v>395.02</v>
      </c>
      <c r="G2462">
        <v>128.91</v>
      </c>
      <c r="H2462">
        <v>48.34</v>
      </c>
      <c r="I2462">
        <v>20.55</v>
      </c>
      <c r="J2462">
        <v>-21933516</v>
      </c>
    </row>
    <row r="2463" spans="1:10" x14ac:dyDescent="0.55000000000000004">
      <c r="A2463">
        <v>253800644</v>
      </c>
      <c r="B2463">
        <v>676</v>
      </c>
      <c r="C2463">
        <v>130</v>
      </c>
      <c r="D2463">
        <v>255</v>
      </c>
      <c r="E2463">
        <v>50.03</v>
      </c>
      <c r="F2463">
        <v>393.8</v>
      </c>
      <c r="G2463">
        <v>128.91</v>
      </c>
      <c r="H2463">
        <v>49.56</v>
      </c>
      <c r="I2463">
        <v>17.190000000000001</v>
      </c>
      <c r="J2463">
        <v>-21940228</v>
      </c>
    </row>
    <row r="2464" spans="1:10" x14ac:dyDescent="0.55000000000000004">
      <c r="A2464">
        <v>253806660</v>
      </c>
      <c r="B2464">
        <v>622</v>
      </c>
      <c r="C2464">
        <v>130</v>
      </c>
      <c r="D2464">
        <v>-255</v>
      </c>
      <c r="E2464">
        <v>49.79</v>
      </c>
      <c r="F2464">
        <v>396.24</v>
      </c>
      <c r="G2464">
        <v>130.13</v>
      </c>
      <c r="H2464">
        <v>48.34</v>
      </c>
      <c r="I2464">
        <v>20.440000000000001</v>
      </c>
      <c r="J2464">
        <v>-21939464</v>
      </c>
    </row>
    <row r="2465" spans="1:10" x14ac:dyDescent="0.55000000000000004">
      <c r="A2465">
        <v>253812784</v>
      </c>
      <c r="B2465">
        <v>676</v>
      </c>
      <c r="C2465">
        <v>130</v>
      </c>
      <c r="D2465">
        <v>-255</v>
      </c>
      <c r="E2465">
        <v>49.72</v>
      </c>
      <c r="F2465">
        <v>393.8</v>
      </c>
      <c r="G2465">
        <v>128.91</v>
      </c>
      <c r="H2465">
        <v>48.34</v>
      </c>
      <c r="I2465">
        <v>17.190000000000001</v>
      </c>
      <c r="J2465">
        <v>-21946162</v>
      </c>
    </row>
    <row r="2466" spans="1:10" x14ac:dyDescent="0.55000000000000004">
      <c r="A2466">
        <v>253818904</v>
      </c>
      <c r="B2466">
        <v>584</v>
      </c>
      <c r="C2466">
        <v>130</v>
      </c>
      <c r="D2466">
        <v>167</v>
      </c>
      <c r="E2466">
        <v>49.24</v>
      </c>
      <c r="F2466">
        <v>393.8</v>
      </c>
      <c r="G2466">
        <v>131.35</v>
      </c>
      <c r="H2466">
        <v>47.12</v>
      </c>
      <c r="I2466">
        <v>13.22</v>
      </c>
      <c r="J2466">
        <v>-21937914</v>
      </c>
    </row>
    <row r="2467" spans="1:10" x14ac:dyDescent="0.55000000000000004">
      <c r="A2467">
        <v>253824956</v>
      </c>
      <c r="B2467">
        <v>623</v>
      </c>
      <c r="C2467">
        <v>130</v>
      </c>
      <c r="D2467">
        <v>-255</v>
      </c>
      <c r="E2467">
        <v>48.45</v>
      </c>
      <c r="F2467">
        <v>396.24</v>
      </c>
      <c r="G2467">
        <v>131.35</v>
      </c>
      <c r="H2467">
        <v>48.34</v>
      </c>
      <c r="I2467">
        <v>-12.84</v>
      </c>
      <c r="J2467">
        <v>-21929758</v>
      </c>
    </row>
    <row r="2468" spans="1:10" x14ac:dyDescent="0.55000000000000004">
      <c r="A2468">
        <v>253831200</v>
      </c>
      <c r="B2468">
        <v>639</v>
      </c>
      <c r="C2468">
        <v>130</v>
      </c>
      <c r="D2468">
        <v>-255</v>
      </c>
      <c r="E2468">
        <v>47.65</v>
      </c>
      <c r="F2468">
        <v>391.36</v>
      </c>
      <c r="G2468">
        <v>130.13</v>
      </c>
      <c r="H2468">
        <v>45.9</v>
      </c>
      <c r="I2468">
        <v>8.57</v>
      </c>
      <c r="J2468">
        <v>-21928966</v>
      </c>
    </row>
    <row r="2469" spans="1:10" x14ac:dyDescent="0.55000000000000004">
      <c r="A2469">
        <v>253837176</v>
      </c>
      <c r="B2469">
        <v>692</v>
      </c>
      <c r="C2469">
        <v>130</v>
      </c>
      <c r="D2469">
        <v>-255</v>
      </c>
      <c r="E2469">
        <v>46.43</v>
      </c>
      <c r="F2469">
        <v>393.8</v>
      </c>
      <c r="G2469">
        <v>128.91</v>
      </c>
      <c r="H2469">
        <v>48.34</v>
      </c>
      <c r="I2469">
        <v>6.36</v>
      </c>
      <c r="J2469">
        <v>-21935502</v>
      </c>
    </row>
    <row r="2470" spans="1:10" x14ac:dyDescent="0.55000000000000004">
      <c r="A2470">
        <v>253843244</v>
      </c>
      <c r="B2470">
        <v>549</v>
      </c>
      <c r="C2470">
        <v>130</v>
      </c>
      <c r="D2470">
        <v>255</v>
      </c>
      <c r="E2470">
        <v>44.85</v>
      </c>
      <c r="F2470">
        <v>393.8</v>
      </c>
      <c r="G2470">
        <v>132.57</v>
      </c>
      <c r="H2470">
        <v>49.56</v>
      </c>
      <c r="I2470">
        <v>3.39</v>
      </c>
      <c r="J2470">
        <v>-21919918</v>
      </c>
    </row>
    <row r="2471" spans="1:10" x14ac:dyDescent="0.55000000000000004">
      <c r="A2471">
        <v>253849204</v>
      </c>
      <c r="B2471">
        <v>468</v>
      </c>
      <c r="C2471">
        <v>130</v>
      </c>
      <c r="D2471">
        <v>-255</v>
      </c>
      <c r="E2471">
        <v>43.08</v>
      </c>
      <c r="F2471">
        <v>390.14</v>
      </c>
      <c r="G2471">
        <v>133.79</v>
      </c>
      <c r="H2471">
        <v>48.34</v>
      </c>
      <c r="I2471">
        <v>24.88</v>
      </c>
      <c r="J2471">
        <v>-21897336</v>
      </c>
    </row>
    <row r="2472" spans="1:10" x14ac:dyDescent="0.55000000000000004">
      <c r="A2472">
        <v>253855332</v>
      </c>
      <c r="B2472">
        <v>559</v>
      </c>
      <c r="C2472">
        <v>130</v>
      </c>
      <c r="D2472">
        <v>-255</v>
      </c>
      <c r="E2472">
        <v>41.56</v>
      </c>
      <c r="F2472">
        <v>396.24</v>
      </c>
      <c r="G2472">
        <v>130.13</v>
      </c>
      <c r="H2472">
        <v>48.34</v>
      </c>
      <c r="I2472">
        <v>61.26</v>
      </c>
      <c r="J2472">
        <v>-21896558</v>
      </c>
    </row>
    <row r="2473" spans="1:10" x14ac:dyDescent="0.55000000000000004">
      <c r="A2473">
        <v>253861444</v>
      </c>
      <c r="B2473">
        <v>482</v>
      </c>
      <c r="C2473">
        <v>130</v>
      </c>
      <c r="D2473">
        <v>255</v>
      </c>
      <c r="E2473">
        <v>39.79</v>
      </c>
      <c r="F2473">
        <v>392.58</v>
      </c>
      <c r="G2473">
        <v>132.57</v>
      </c>
      <c r="H2473">
        <v>48.34</v>
      </c>
      <c r="I2473">
        <v>47.52</v>
      </c>
      <c r="J2473">
        <v>-21880860</v>
      </c>
    </row>
    <row r="2474" spans="1:10" x14ac:dyDescent="0.55000000000000004">
      <c r="A2474">
        <v>253867484</v>
      </c>
      <c r="B2474">
        <v>539</v>
      </c>
      <c r="C2474">
        <v>130</v>
      </c>
      <c r="D2474">
        <v>-255</v>
      </c>
      <c r="E2474">
        <v>37.9</v>
      </c>
      <c r="F2474">
        <v>393.8</v>
      </c>
      <c r="G2474">
        <v>131.35</v>
      </c>
      <c r="H2474">
        <v>49.56</v>
      </c>
      <c r="I2474">
        <v>41.98</v>
      </c>
      <c r="J2474">
        <v>-21872720</v>
      </c>
    </row>
    <row r="2475" spans="1:10" x14ac:dyDescent="0.55000000000000004">
      <c r="A2475">
        <v>253873604</v>
      </c>
      <c r="B2475">
        <v>543</v>
      </c>
      <c r="C2475">
        <v>130</v>
      </c>
      <c r="D2475">
        <v>255</v>
      </c>
      <c r="E2475">
        <v>36.380000000000003</v>
      </c>
      <c r="F2475">
        <v>396.24</v>
      </c>
      <c r="G2475">
        <v>131.35</v>
      </c>
      <c r="H2475">
        <v>49.56</v>
      </c>
      <c r="I2475">
        <v>38.89</v>
      </c>
      <c r="J2475">
        <v>-21864472</v>
      </c>
    </row>
    <row r="2476" spans="1:10" x14ac:dyDescent="0.55000000000000004">
      <c r="A2476">
        <v>253879588</v>
      </c>
      <c r="B2476">
        <v>526</v>
      </c>
      <c r="C2476">
        <v>130</v>
      </c>
      <c r="D2476">
        <v>255</v>
      </c>
      <c r="E2476">
        <v>34.799999999999997</v>
      </c>
      <c r="F2476">
        <v>393.8</v>
      </c>
      <c r="G2476">
        <v>132.57</v>
      </c>
      <c r="H2476">
        <v>47.12</v>
      </c>
      <c r="I2476">
        <v>17.22</v>
      </c>
      <c r="J2476">
        <v>-21849102</v>
      </c>
    </row>
    <row r="2477" spans="1:10" x14ac:dyDescent="0.55000000000000004">
      <c r="A2477">
        <v>253885668</v>
      </c>
      <c r="B2477">
        <v>564</v>
      </c>
      <c r="C2477">
        <v>130</v>
      </c>
      <c r="D2477">
        <v>-255</v>
      </c>
      <c r="E2477">
        <v>33.76</v>
      </c>
      <c r="F2477">
        <v>397.46</v>
      </c>
      <c r="G2477">
        <v>131.35</v>
      </c>
      <c r="H2477">
        <v>47.12</v>
      </c>
      <c r="I2477">
        <v>24.72</v>
      </c>
      <c r="J2477">
        <v>-21840908</v>
      </c>
    </row>
    <row r="2478" spans="1:10" x14ac:dyDescent="0.55000000000000004">
      <c r="A2478">
        <v>253891764</v>
      </c>
      <c r="B2478">
        <v>511</v>
      </c>
      <c r="C2478">
        <v>130</v>
      </c>
      <c r="D2478">
        <v>255</v>
      </c>
      <c r="E2478">
        <v>33.090000000000003</v>
      </c>
      <c r="F2478">
        <v>401.12</v>
      </c>
      <c r="G2478">
        <v>132.57</v>
      </c>
      <c r="H2478">
        <v>48.34</v>
      </c>
      <c r="I2478">
        <v>27.08</v>
      </c>
      <c r="J2478">
        <v>-21825252</v>
      </c>
    </row>
    <row r="2479" spans="1:10" x14ac:dyDescent="0.55000000000000004">
      <c r="A2479">
        <v>253897780</v>
      </c>
      <c r="B2479">
        <v>514</v>
      </c>
      <c r="C2479">
        <v>130</v>
      </c>
      <c r="D2479">
        <v>-255</v>
      </c>
      <c r="E2479">
        <v>32.36</v>
      </c>
      <c r="F2479">
        <v>395.02</v>
      </c>
      <c r="G2479">
        <v>132.57</v>
      </c>
      <c r="H2479">
        <v>47.12</v>
      </c>
      <c r="I2479">
        <v>24.99</v>
      </c>
      <c r="J2479">
        <v>-21809800</v>
      </c>
    </row>
    <row r="2480" spans="1:10" x14ac:dyDescent="0.55000000000000004">
      <c r="A2480">
        <v>253903904</v>
      </c>
      <c r="B2480">
        <v>606</v>
      </c>
      <c r="C2480">
        <v>130</v>
      </c>
      <c r="D2480">
        <v>156</v>
      </c>
      <c r="E2480">
        <v>31.93</v>
      </c>
      <c r="F2480">
        <v>396.24</v>
      </c>
      <c r="G2480">
        <v>131.35</v>
      </c>
      <c r="H2480">
        <v>48.34</v>
      </c>
      <c r="I2480">
        <v>-4.4400000000000004</v>
      </c>
      <c r="J2480">
        <v>-21801546</v>
      </c>
    </row>
    <row r="2481" spans="1:10" x14ac:dyDescent="0.55000000000000004">
      <c r="A2481">
        <v>253909980</v>
      </c>
      <c r="B2481">
        <v>663</v>
      </c>
      <c r="C2481">
        <v>130</v>
      </c>
      <c r="D2481">
        <v>255</v>
      </c>
      <c r="E2481">
        <v>31.38</v>
      </c>
      <c r="F2481">
        <v>397.46</v>
      </c>
      <c r="G2481">
        <v>130.13</v>
      </c>
      <c r="H2481">
        <v>48.34</v>
      </c>
      <c r="I2481">
        <v>-10</v>
      </c>
      <c r="J2481">
        <v>-21800774</v>
      </c>
    </row>
    <row r="2482" spans="1:10" x14ac:dyDescent="0.55000000000000004">
      <c r="A2482">
        <v>253916052</v>
      </c>
      <c r="B2482">
        <v>648</v>
      </c>
      <c r="C2482">
        <v>130</v>
      </c>
      <c r="D2482">
        <v>255</v>
      </c>
      <c r="E2482">
        <v>31.14</v>
      </c>
      <c r="F2482">
        <v>395.02</v>
      </c>
      <c r="G2482">
        <v>130.13</v>
      </c>
      <c r="H2482">
        <v>47.12</v>
      </c>
      <c r="I2482">
        <v>-0.03</v>
      </c>
      <c r="J2482">
        <v>-21800004</v>
      </c>
    </row>
    <row r="2483" spans="1:10" x14ac:dyDescent="0.55000000000000004">
      <c r="A2483">
        <v>253922092</v>
      </c>
      <c r="B2483">
        <v>694</v>
      </c>
      <c r="C2483">
        <v>130</v>
      </c>
      <c r="D2483">
        <v>255</v>
      </c>
      <c r="E2483">
        <v>31.38</v>
      </c>
      <c r="F2483">
        <v>398.68</v>
      </c>
      <c r="G2483">
        <v>130.13</v>
      </c>
      <c r="H2483">
        <v>48.34</v>
      </c>
      <c r="I2483">
        <v>-30.4</v>
      </c>
      <c r="J2483">
        <v>-21799238</v>
      </c>
    </row>
    <row r="2484" spans="1:10" x14ac:dyDescent="0.55000000000000004">
      <c r="A2484">
        <v>253928228</v>
      </c>
      <c r="B2484">
        <v>641</v>
      </c>
      <c r="C2484">
        <v>130</v>
      </c>
      <c r="D2484">
        <v>255</v>
      </c>
      <c r="E2484">
        <v>32.17</v>
      </c>
      <c r="F2484">
        <v>395.02</v>
      </c>
      <c r="G2484">
        <v>131.35</v>
      </c>
      <c r="H2484">
        <v>47.12</v>
      </c>
      <c r="I2484">
        <v>-28.07</v>
      </c>
      <c r="J2484">
        <v>-21790968</v>
      </c>
    </row>
    <row r="2485" spans="1:10" x14ac:dyDescent="0.55000000000000004">
      <c r="A2485">
        <v>253934364</v>
      </c>
      <c r="B2485">
        <v>694</v>
      </c>
      <c r="C2485">
        <v>130</v>
      </c>
      <c r="D2485">
        <v>-255</v>
      </c>
      <c r="E2485">
        <v>33.39</v>
      </c>
      <c r="F2485">
        <v>396.24</v>
      </c>
      <c r="G2485">
        <v>130.13</v>
      </c>
      <c r="H2485">
        <v>48.34</v>
      </c>
      <c r="I2485">
        <v>-30.28</v>
      </c>
      <c r="J2485">
        <v>-21790190</v>
      </c>
    </row>
    <row r="2486" spans="1:10" x14ac:dyDescent="0.55000000000000004">
      <c r="A2486">
        <v>253940540</v>
      </c>
      <c r="B2486">
        <v>606</v>
      </c>
      <c r="C2486">
        <v>130</v>
      </c>
      <c r="D2486">
        <v>255</v>
      </c>
      <c r="E2486">
        <v>34.86</v>
      </c>
      <c r="F2486">
        <v>397.46</v>
      </c>
      <c r="G2486">
        <v>132.57</v>
      </c>
      <c r="H2486">
        <v>42.24</v>
      </c>
      <c r="I2486">
        <v>-37.630000000000003</v>
      </c>
      <c r="J2486">
        <v>-21774328</v>
      </c>
    </row>
    <row r="2487" spans="1:10" x14ac:dyDescent="0.55000000000000004">
      <c r="A2487">
        <v>253946700</v>
      </c>
      <c r="B2487">
        <v>672</v>
      </c>
      <c r="C2487">
        <v>130</v>
      </c>
      <c r="D2487">
        <v>-255</v>
      </c>
      <c r="E2487">
        <v>36.01</v>
      </c>
      <c r="F2487">
        <v>393.8</v>
      </c>
      <c r="G2487">
        <v>130.13</v>
      </c>
      <c r="H2487">
        <v>48.34</v>
      </c>
      <c r="I2487">
        <v>-16.12</v>
      </c>
      <c r="J2487">
        <v>-21773546</v>
      </c>
    </row>
    <row r="2488" spans="1:10" x14ac:dyDescent="0.55000000000000004">
      <c r="A2488">
        <v>253952876</v>
      </c>
      <c r="B2488">
        <v>634</v>
      </c>
      <c r="C2488">
        <v>130</v>
      </c>
      <c r="D2488">
        <v>255</v>
      </c>
      <c r="E2488">
        <v>37.229999999999997</v>
      </c>
      <c r="F2488">
        <v>396.24</v>
      </c>
      <c r="G2488">
        <v>131.35</v>
      </c>
      <c r="H2488">
        <v>45.9</v>
      </c>
      <c r="I2488">
        <v>-23.6</v>
      </c>
      <c r="J2488">
        <v>-21765222</v>
      </c>
    </row>
    <row r="2489" spans="1:10" x14ac:dyDescent="0.55000000000000004">
      <c r="A2489">
        <v>253958996</v>
      </c>
      <c r="B2489">
        <v>714</v>
      </c>
      <c r="C2489">
        <v>130</v>
      </c>
      <c r="D2489">
        <v>-255</v>
      </c>
      <c r="E2489">
        <v>38.21</v>
      </c>
      <c r="F2489">
        <v>397.46</v>
      </c>
      <c r="G2489">
        <v>128.91</v>
      </c>
      <c r="H2489">
        <v>49.56</v>
      </c>
      <c r="I2489">
        <v>-11.96</v>
      </c>
      <c r="J2489">
        <v>-21771916</v>
      </c>
    </row>
    <row r="2490" spans="1:10" x14ac:dyDescent="0.55000000000000004">
      <c r="A2490">
        <v>253965188</v>
      </c>
      <c r="B2490">
        <v>608</v>
      </c>
      <c r="C2490">
        <v>130</v>
      </c>
      <c r="D2490">
        <v>255</v>
      </c>
      <c r="E2490">
        <v>39.369999999999997</v>
      </c>
      <c r="F2490">
        <v>392.58</v>
      </c>
      <c r="G2490">
        <v>131.35</v>
      </c>
      <c r="H2490">
        <v>48.34</v>
      </c>
      <c r="I2490">
        <v>-6.41</v>
      </c>
      <c r="J2490">
        <v>-21763572</v>
      </c>
    </row>
    <row r="2491" spans="1:10" x14ac:dyDescent="0.55000000000000004">
      <c r="A2491">
        <v>253971244</v>
      </c>
      <c r="B2491">
        <v>690</v>
      </c>
      <c r="C2491">
        <v>130</v>
      </c>
      <c r="D2491">
        <v>-255</v>
      </c>
      <c r="E2491">
        <v>40.159999999999997</v>
      </c>
      <c r="F2491">
        <v>398.68</v>
      </c>
      <c r="G2491">
        <v>128.91</v>
      </c>
      <c r="H2491">
        <v>48.34</v>
      </c>
      <c r="I2491">
        <v>4.16</v>
      </c>
      <c r="J2491">
        <v>-21770196</v>
      </c>
    </row>
    <row r="2492" spans="1:10" x14ac:dyDescent="0.55000000000000004">
      <c r="A2492">
        <v>253977292</v>
      </c>
      <c r="B2492">
        <v>717</v>
      </c>
      <c r="C2492">
        <v>130</v>
      </c>
      <c r="D2492">
        <v>255</v>
      </c>
      <c r="E2492">
        <v>41.13</v>
      </c>
      <c r="F2492">
        <v>397.46</v>
      </c>
      <c r="G2492">
        <v>128.91</v>
      </c>
      <c r="H2492">
        <v>45.9</v>
      </c>
      <c r="I2492">
        <v>-13.91</v>
      </c>
      <c r="J2492">
        <v>-21776812</v>
      </c>
    </row>
    <row r="2493" spans="1:10" x14ac:dyDescent="0.55000000000000004">
      <c r="A2493">
        <v>253983396</v>
      </c>
      <c r="B2493">
        <v>689</v>
      </c>
      <c r="C2493">
        <v>130</v>
      </c>
      <c r="D2493">
        <v>255</v>
      </c>
      <c r="E2493">
        <v>41.86</v>
      </c>
      <c r="F2493">
        <v>393.8</v>
      </c>
      <c r="G2493">
        <v>130.13</v>
      </c>
      <c r="H2493">
        <v>50.78</v>
      </c>
      <c r="I2493">
        <v>-27.63</v>
      </c>
      <c r="J2493">
        <v>-21776038</v>
      </c>
    </row>
    <row r="2494" spans="1:10" x14ac:dyDescent="0.55000000000000004">
      <c r="A2494">
        <v>253989532</v>
      </c>
      <c r="B2494">
        <v>647</v>
      </c>
      <c r="C2494">
        <v>130</v>
      </c>
      <c r="D2494">
        <v>-255</v>
      </c>
      <c r="E2494">
        <v>42.9</v>
      </c>
      <c r="F2494">
        <v>397.46</v>
      </c>
      <c r="G2494">
        <v>131.35</v>
      </c>
      <c r="H2494">
        <v>47.12</v>
      </c>
      <c r="I2494">
        <v>-31.96</v>
      </c>
      <c r="J2494">
        <v>-21767768</v>
      </c>
    </row>
    <row r="2495" spans="1:10" x14ac:dyDescent="0.55000000000000004">
      <c r="A2495">
        <v>253995756</v>
      </c>
      <c r="B2495">
        <v>565</v>
      </c>
      <c r="C2495">
        <v>130</v>
      </c>
      <c r="D2495">
        <v>-255</v>
      </c>
      <c r="E2495">
        <v>44.12</v>
      </c>
      <c r="F2495">
        <v>396.24</v>
      </c>
      <c r="G2495">
        <v>132.57</v>
      </c>
      <c r="H2495">
        <v>47.12</v>
      </c>
      <c r="I2495">
        <v>-10.49</v>
      </c>
      <c r="J2495">
        <v>-21751782</v>
      </c>
    </row>
    <row r="2496" spans="1:10" x14ac:dyDescent="0.55000000000000004">
      <c r="A2496">
        <v>254001900</v>
      </c>
      <c r="B2496">
        <v>706</v>
      </c>
      <c r="C2496">
        <v>130</v>
      </c>
      <c r="D2496">
        <v>-255</v>
      </c>
      <c r="E2496">
        <v>44.91</v>
      </c>
      <c r="F2496">
        <v>398.68</v>
      </c>
      <c r="G2496">
        <v>128.91</v>
      </c>
      <c r="H2496">
        <v>47.12</v>
      </c>
      <c r="I2496">
        <v>-6.66</v>
      </c>
      <c r="J2496">
        <v>-21758502</v>
      </c>
    </row>
    <row r="2497" spans="1:10" x14ac:dyDescent="0.55000000000000004">
      <c r="A2497">
        <v>254008028</v>
      </c>
      <c r="B2497">
        <v>639</v>
      </c>
      <c r="C2497">
        <v>130</v>
      </c>
      <c r="D2497">
        <v>255</v>
      </c>
      <c r="E2497">
        <v>45.09</v>
      </c>
      <c r="F2497">
        <v>397.46</v>
      </c>
      <c r="G2497">
        <v>130.13</v>
      </c>
      <c r="H2497">
        <v>48.34</v>
      </c>
      <c r="I2497">
        <v>5.36</v>
      </c>
      <c r="J2497">
        <v>-21757724</v>
      </c>
    </row>
    <row r="2498" spans="1:10" x14ac:dyDescent="0.55000000000000004">
      <c r="A2498">
        <v>254013972</v>
      </c>
      <c r="B2498">
        <v>646</v>
      </c>
      <c r="C2498">
        <v>130</v>
      </c>
      <c r="D2498">
        <v>-255</v>
      </c>
      <c r="E2498">
        <v>44.91</v>
      </c>
      <c r="F2498">
        <v>393.8</v>
      </c>
      <c r="G2498">
        <v>130.13</v>
      </c>
      <c r="H2498">
        <v>50.78</v>
      </c>
      <c r="I2498">
        <v>1.01</v>
      </c>
      <c r="J2498">
        <v>-21756970</v>
      </c>
    </row>
    <row r="2499" spans="1:10" x14ac:dyDescent="0.55000000000000004">
      <c r="A2499">
        <v>254020012</v>
      </c>
      <c r="B2499">
        <v>624</v>
      </c>
      <c r="C2499">
        <v>130</v>
      </c>
      <c r="D2499">
        <v>-255</v>
      </c>
      <c r="E2499">
        <v>44.97</v>
      </c>
      <c r="F2499">
        <v>396.24</v>
      </c>
      <c r="G2499">
        <v>130.13</v>
      </c>
      <c r="H2499">
        <v>48.34</v>
      </c>
      <c r="I2499">
        <v>15.08</v>
      </c>
      <c r="J2499">
        <v>-21756204</v>
      </c>
    </row>
    <row r="2500" spans="1:10" x14ac:dyDescent="0.55000000000000004">
      <c r="A2500">
        <v>254026132</v>
      </c>
      <c r="B2500">
        <v>649</v>
      </c>
      <c r="C2500">
        <v>130</v>
      </c>
      <c r="D2500">
        <v>-255</v>
      </c>
      <c r="E2500">
        <v>44.55</v>
      </c>
      <c r="F2500">
        <v>398.68</v>
      </c>
      <c r="G2500">
        <v>130.13</v>
      </c>
      <c r="H2500">
        <v>47.12</v>
      </c>
      <c r="I2500">
        <v>-1.1200000000000001</v>
      </c>
      <c r="J2500">
        <v>-21755428</v>
      </c>
    </row>
    <row r="2501" spans="1:10" x14ac:dyDescent="0.55000000000000004">
      <c r="A2501">
        <v>254032300</v>
      </c>
      <c r="B2501">
        <v>628</v>
      </c>
      <c r="C2501">
        <v>130</v>
      </c>
      <c r="D2501">
        <v>255</v>
      </c>
      <c r="E2501">
        <v>43.69</v>
      </c>
      <c r="F2501">
        <v>393.8</v>
      </c>
      <c r="G2501">
        <v>130.13</v>
      </c>
      <c r="H2501">
        <v>49.56</v>
      </c>
      <c r="I2501">
        <v>12.97</v>
      </c>
      <c r="J2501">
        <v>-21754644</v>
      </c>
    </row>
    <row r="2502" spans="1:10" x14ac:dyDescent="0.55000000000000004">
      <c r="A2502">
        <v>254038284</v>
      </c>
      <c r="B2502">
        <v>698</v>
      </c>
      <c r="C2502">
        <v>130</v>
      </c>
      <c r="D2502">
        <v>-255</v>
      </c>
      <c r="E2502">
        <v>42.53</v>
      </c>
      <c r="F2502">
        <v>396.24</v>
      </c>
      <c r="G2502">
        <v>128.91</v>
      </c>
      <c r="H2502">
        <v>44.68</v>
      </c>
      <c r="I2502">
        <v>-1.05</v>
      </c>
      <c r="J2502">
        <v>-21761188</v>
      </c>
    </row>
    <row r="2503" spans="1:10" x14ac:dyDescent="0.55000000000000004">
      <c r="A2503">
        <v>254044420</v>
      </c>
      <c r="B2503">
        <v>632</v>
      </c>
      <c r="C2503">
        <v>130</v>
      </c>
      <c r="D2503">
        <v>255</v>
      </c>
      <c r="E2503">
        <v>41.62</v>
      </c>
      <c r="F2503">
        <v>396.24</v>
      </c>
      <c r="G2503">
        <v>131.35</v>
      </c>
      <c r="H2503">
        <v>47.12</v>
      </c>
      <c r="I2503">
        <v>-22.45</v>
      </c>
      <c r="J2503">
        <v>-21752918</v>
      </c>
    </row>
    <row r="2504" spans="1:10" x14ac:dyDescent="0.55000000000000004">
      <c r="A2504">
        <v>254050524</v>
      </c>
      <c r="B2504">
        <v>781</v>
      </c>
      <c r="C2504">
        <v>130</v>
      </c>
      <c r="D2504">
        <v>-255</v>
      </c>
      <c r="E2504">
        <v>40.520000000000003</v>
      </c>
      <c r="F2504">
        <v>391.36</v>
      </c>
      <c r="G2504">
        <v>127.69</v>
      </c>
      <c r="H2504">
        <v>48.34</v>
      </c>
      <c r="I2504">
        <v>-23.95</v>
      </c>
      <c r="J2504">
        <v>-21767046</v>
      </c>
    </row>
    <row r="2505" spans="1:10" x14ac:dyDescent="0.55000000000000004">
      <c r="A2505">
        <v>254056732</v>
      </c>
      <c r="B2505">
        <v>698</v>
      </c>
      <c r="C2505">
        <v>130</v>
      </c>
      <c r="D2505">
        <v>255</v>
      </c>
      <c r="E2505">
        <v>39.67</v>
      </c>
      <c r="F2505">
        <v>397.46</v>
      </c>
      <c r="G2505">
        <v>130.13</v>
      </c>
      <c r="H2505">
        <v>47.12</v>
      </c>
      <c r="I2505">
        <v>-33.56</v>
      </c>
      <c r="J2505">
        <v>-21766258</v>
      </c>
    </row>
    <row r="2506" spans="1:10" x14ac:dyDescent="0.55000000000000004">
      <c r="A2506">
        <v>254062892</v>
      </c>
      <c r="B2506">
        <v>754</v>
      </c>
      <c r="C2506">
        <v>130</v>
      </c>
      <c r="D2506">
        <v>-255</v>
      </c>
      <c r="E2506">
        <v>38.630000000000003</v>
      </c>
      <c r="F2506">
        <v>395.02</v>
      </c>
      <c r="G2506">
        <v>127.69</v>
      </c>
      <c r="H2506">
        <v>45.9</v>
      </c>
      <c r="I2506">
        <v>-5.46</v>
      </c>
      <c r="J2506">
        <v>-21780516</v>
      </c>
    </row>
    <row r="2507" spans="1:10" x14ac:dyDescent="0.55000000000000004">
      <c r="A2507">
        <v>254068980</v>
      </c>
      <c r="B2507">
        <v>637</v>
      </c>
      <c r="C2507">
        <v>130</v>
      </c>
      <c r="D2507">
        <v>255</v>
      </c>
      <c r="E2507">
        <v>37.840000000000003</v>
      </c>
      <c r="F2507">
        <v>395.02</v>
      </c>
      <c r="G2507">
        <v>131.35</v>
      </c>
      <c r="H2507">
        <v>48.34</v>
      </c>
      <c r="I2507">
        <v>-25.68</v>
      </c>
      <c r="J2507">
        <v>-21772312</v>
      </c>
    </row>
    <row r="2508" spans="1:10" x14ac:dyDescent="0.55000000000000004">
      <c r="A2508">
        <v>254075092</v>
      </c>
      <c r="B2508">
        <v>767</v>
      </c>
      <c r="C2508">
        <v>130</v>
      </c>
      <c r="D2508">
        <v>-255</v>
      </c>
      <c r="E2508">
        <v>36.93</v>
      </c>
      <c r="F2508">
        <v>396.24</v>
      </c>
      <c r="G2508">
        <v>127.69</v>
      </c>
      <c r="H2508">
        <v>47.12</v>
      </c>
      <c r="I2508">
        <v>-14.06</v>
      </c>
      <c r="J2508">
        <v>-21786458</v>
      </c>
    </row>
    <row r="2509" spans="1:10" x14ac:dyDescent="0.55000000000000004">
      <c r="A2509">
        <v>254081332</v>
      </c>
      <c r="B2509">
        <v>682</v>
      </c>
      <c r="C2509">
        <v>130</v>
      </c>
      <c r="D2509">
        <v>255</v>
      </c>
      <c r="E2509">
        <v>36.32</v>
      </c>
      <c r="F2509">
        <v>391.36</v>
      </c>
      <c r="G2509">
        <v>130.13</v>
      </c>
      <c r="H2509">
        <v>48.34</v>
      </c>
      <c r="I2509">
        <v>-22.41</v>
      </c>
      <c r="J2509">
        <v>-21785666</v>
      </c>
    </row>
    <row r="2510" spans="1:10" x14ac:dyDescent="0.55000000000000004">
      <c r="A2510">
        <v>254087412</v>
      </c>
      <c r="B2510">
        <v>665</v>
      </c>
      <c r="C2510">
        <v>130</v>
      </c>
      <c r="D2510">
        <v>-255</v>
      </c>
      <c r="E2510">
        <v>35.53</v>
      </c>
      <c r="F2510">
        <v>398.68</v>
      </c>
      <c r="G2510">
        <v>130.13</v>
      </c>
      <c r="H2510">
        <v>48.34</v>
      </c>
      <c r="I2510">
        <v>-11.68</v>
      </c>
      <c r="J2510">
        <v>-21784894</v>
      </c>
    </row>
    <row r="2511" spans="1:10" x14ac:dyDescent="0.55000000000000004">
      <c r="A2511">
        <v>254093652</v>
      </c>
      <c r="B2511">
        <v>597</v>
      </c>
      <c r="C2511">
        <v>130</v>
      </c>
      <c r="D2511">
        <v>255</v>
      </c>
      <c r="E2511">
        <v>35.04</v>
      </c>
      <c r="F2511">
        <v>399.9</v>
      </c>
      <c r="G2511">
        <v>131.35</v>
      </c>
      <c r="H2511">
        <v>49.56</v>
      </c>
      <c r="I2511">
        <v>1.2</v>
      </c>
      <c r="J2511">
        <v>-21776484</v>
      </c>
    </row>
    <row r="2512" spans="1:10" x14ac:dyDescent="0.55000000000000004">
      <c r="A2512">
        <v>254099588</v>
      </c>
      <c r="B2512">
        <v>668</v>
      </c>
      <c r="C2512">
        <v>130</v>
      </c>
      <c r="D2512">
        <v>-255</v>
      </c>
      <c r="E2512">
        <v>34.43</v>
      </c>
      <c r="F2512">
        <v>393.8</v>
      </c>
      <c r="G2512">
        <v>128.91</v>
      </c>
      <c r="H2512">
        <v>49.56</v>
      </c>
      <c r="I2512">
        <v>19.190000000000001</v>
      </c>
      <c r="J2512">
        <v>-21782976</v>
      </c>
    </row>
    <row r="2513" spans="1:10" x14ac:dyDescent="0.55000000000000004">
      <c r="A2513">
        <v>254105692</v>
      </c>
      <c r="B2513">
        <v>589</v>
      </c>
      <c r="C2513">
        <v>130</v>
      </c>
      <c r="D2513">
        <v>255</v>
      </c>
      <c r="E2513">
        <v>34.130000000000003</v>
      </c>
      <c r="F2513">
        <v>397.46</v>
      </c>
      <c r="G2513">
        <v>131.35</v>
      </c>
      <c r="H2513">
        <v>48.34</v>
      </c>
      <c r="I2513">
        <v>6.47</v>
      </c>
      <c r="J2513">
        <v>-21774750</v>
      </c>
    </row>
    <row r="2514" spans="1:10" x14ac:dyDescent="0.55000000000000004">
      <c r="A2514">
        <v>254111636</v>
      </c>
      <c r="B2514">
        <v>586</v>
      </c>
      <c r="C2514">
        <v>130</v>
      </c>
      <c r="D2514">
        <v>-255</v>
      </c>
      <c r="E2514">
        <v>33.700000000000003</v>
      </c>
      <c r="F2514">
        <v>397.46</v>
      </c>
      <c r="G2514">
        <v>130.13</v>
      </c>
      <c r="H2514">
        <v>45.9</v>
      </c>
      <c r="I2514">
        <v>40.78</v>
      </c>
      <c r="J2514">
        <v>-21773996</v>
      </c>
    </row>
    <row r="2515" spans="1:10" x14ac:dyDescent="0.55000000000000004">
      <c r="A2515">
        <v>254117780</v>
      </c>
      <c r="B2515">
        <v>668</v>
      </c>
      <c r="C2515">
        <v>130</v>
      </c>
      <c r="D2515">
        <v>255</v>
      </c>
      <c r="E2515">
        <v>33.58</v>
      </c>
      <c r="F2515">
        <v>395.02</v>
      </c>
      <c r="G2515">
        <v>128.91</v>
      </c>
      <c r="H2515">
        <v>49.56</v>
      </c>
      <c r="I2515">
        <v>19.239999999999998</v>
      </c>
      <c r="J2515">
        <v>-21780716</v>
      </c>
    </row>
    <row r="2516" spans="1:10" x14ac:dyDescent="0.55000000000000004">
      <c r="A2516">
        <v>254123796</v>
      </c>
      <c r="B2516">
        <v>722</v>
      </c>
      <c r="C2516">
        <v>130</v>
      </c>
      <c r="D2516">
        <v>255</v>
      </c>
      <c r="E2516">
        <v>33.270000000000003</v>
      </c>
      <c r="F2516">
        <v>397.46</v>
      </c>
      <c r="G2516">
        <v>127.69</v>
      </c>
      <c r="H2516">
        <v>45.9</v>
      </c>
      <c r="I2516">
        <v>16.23</v>
      </c>
      <c r="J2516">
        <v>-21794640</v>
      </c>
    </row>
    <row r="2517" spans="1:10" x14ac:dyDescent="0.55000000000000004">
      <c r="A2517">
        <v>254129836</v>
      </c>
      <c r="B2517">
        <v>734</v>
      </c>
      <c r="C2517">
        <v>130</v>
      </c>
      <c r="D2517">
        <v>255</v>
      </c>
      <c r="E2517">
        <v>33.450000000000003</v>
      </c>
      <c r="F2517">
        <v>393.8</v>
      </c>
      <c r="G2517">
        <v>128.91</v>
      </c>
      <c r="H2517">
        <v>49.56</v>
      </c>
      <c r="I2517">
        <v>-24.7</v>
      </c>
      <c r="J2517">
        <v>-21801246</v>
      </c>
    </row>
    <row r="2518" spans="1:10" x14ac:dyDescent="0.55000000000000004">
      <c r="A2518">
        <v>254135964</v>
      </c>
      <c r="B2518">
        <v>712</v>
      </c>
      <c r="C2518">
        <v>130</v>
      </c>
      <c r="D2518">
        <v>255</v>
      </c>
      <c r="E2518">
        <v>34.130000000000003</v>
      </c>
      <c r="F2518">
        <v>396.24</v>
      </c>
      <c r="G2518">
        <v>128.91</v>
      </c>
      <c r="H2518">
        <v>48.34</v>
      </c>
      <c r="I2518">
        <v>-9.34</v>
      </c>
      <c r="J2518">
        <v>-21807948</v>
      </c>
    </row>
    <row r="2519" spans="1:10" x14ac:dyDescent="0.55000000000000004">
      <c r="A2519">
        <v>254142020</v>
      </c>
      <c r="B2519">
        <v>753</v>
      </c>
      <c r="C2519">
        <v>130</v>
      </c>
      <c r="D2519">
        <v>255</v>
      </c>
      <c r="E2519">
        <v>35.28</v>
      </c>
      <c r="F2519">
        <v>396.24</v>
      </c>
      <c r="G2519">
        <v>128.91</v>
      </c>
      <c r="H2519">
        <v>45.9</v>
      </c>
      <c r="I2519">
        <v>-36.659999999999997</v>
      </c>
      <c r="J2519">
        <v>-21814572</v>
      </c>
    </row>
    <row r="2520" spans="1:10" x14ac:dyDescent="0.55000000000000004">
      <c r="A2520">
        <v>254148156</v>
      </c>
      <c r="B2520">
        <v>755</v>
      </c>
      <c r="C2520">
        <v>130</v>
      </c>
      <c r="D2520">
        <v>255</v>
      </c>
      <c r="E2520">
        <v>36.75</v>
      </c>
      <c r="F2520">
        <v>391.36</v>
      </c>
      <c r="G2520">
        <v>128.91</v>
      </c>
      <c r="H2520">
        <v>45.9</v>
      </c>
      <c r="I2520">
        <v>-37.76</v>
      </c>
      <c r="J2520">
        <v>-21821284</v>
      </c>
    </row>
    <row r="2521" spans="1:10" x14ac:dyDescent="0.55000000000000004">
      <c r="A2521">
        <v>254154284</v>
      </c>
      <c r="B2521">
        <v>757</v>
      </c>
      <c r="C2521">
        <v>130</v>
      </c>
      <c r="D2521">
        <v>255</v>
      </c>
      <c r="E2521">
        <v>38.630000000000003</v>
      </c>
      <c r="F2521">
        <v>395.02</v>
      </c>
      <c r="G2521">
        <v>128.91</v>
      </c>
      <c r="H2521">
        <v>45.9</v>
      </c>
      <c r="I2521">
        <v>-38.94</v>
      </c>
      <c r="J2521">
        <v>-21827986</v>
      </c>
    </row>
    <row r="2522" spans="1:10" x14ac:dyDescent="0.55000000000000004">
      <c r="A2522">
        <v>254160412</v>
      </c>
      <c r="B2522">
        <v>675</v>
      </c>
      <c r="C2522">
        <v>130</v>
      </c>
      <c r="D2522">
        <v>154</v>
      </c>
      <c r="E2522">
        <v>40.71</v>
      </c>
      <c r="F2522">
        <v>393.8</v>
      </c>
      <c r="G2522">
        <v>130.13</v>
      </c>
      <c r="H2522">
        <v>44.68</v>
      </c>
      <c r="I2522">
        <v>-17.059999999999999</v>
      </c>
      <c r="J2522">
        <v>-21827208</v>
      </c>
    </row>
    <row r="2523" spans="1:10" x14ac:dyDescent="0.55000000000000004">
      <c r="A2523">
        <v>254166516</v>
      </c>
      <c r="B2523">
        <v>673</v>
      </c>
      <c r="C2523">
        <v>130</v>
      </c>
      <c r="D2523">
        <v>-255</v>
      </c>
      <c r="E2523">
        <v>43.02</v>
      </c>
      <c r="F2523">
        <v>392.58</v>
      </c>
      <c r="G2523">
        <v>130.13</v>
      </c>
      <c r="H2523">
        <v>47.12</v>
      </c>
      <c r="I2523">
        <v>-16.100000000000001</v>
      </c>
      <c r="J2523">
        <v>-21826434</v>
      </c>
    </row>
    <row r="2524" spans="1:10" x14ac:dyDescent="0.55000000000000004">
      <c r="A2524">
        <v>254172724</v>
      </c>
      <c r="B2524">
        <v>630</v>
      </c>
      <c r="C2524">
        <v>130</v>
      </c>
      <c r="D2524">
        <v>-255</v>
      </c>
      <c r="E2524">
        <v>45.34</v>
      </c>
      <c r="F2524">
        <v>397.46</v>
      </c>
      <c r="G2524">
        <v>130.13</v>
      </c>
      <c r="H2524">
        <v>47.12</v>
      </c>
      <c r="I2524">
        <v>12.9</v>
      </c>
      <c r="J2524">
        <v>-21825646</v>
      </c>
    </row>
    <row r="2525" spans="1:10" x14ac:dyDescent="0.55000000000000004">
      <c r="A2525">
        <v>254178828</v>
      </c>
      <c r="B2525">
        <v>601</v>
      </c>
      <c r="C2525">
        <v>130</v>
      </c>
      <c r="D2525">
        <v>-255</v>
      </c>
      <c r="E2525">
        <v>47.04</v>
      </c>
      <c r="F2525">
        <v>390.14</v>
      </c>
      <c r="G2525">
        <v>130.13</v>
      </c>
      <c r="H2525">
        <v>47.12</v>
      </c>
      <c r="I2525">
        <v>32.229999999999997</v>
      </c>
      <c r="J2525">
        <v>-21824872</v>
      </c>
    </row>
    <row r="2526" spans="1:10" x14ac:dyDescent="0.55000000000000004">
      <c r="A2526">
        <v>254184908</v>
      </c>
      <c r="B2526">
        <v>642</v>
      </c>
      <c r="C2526">
        <v>130</v>
      </c>
      <c r="D2526">
        <v>-255</v>
      </c>
      <c r="E2526">
        <v>48.26</v>
      </c>
      <c r="F2526">
        <v>390.14</v>
      </c>
      <c r="G2526">
        <v>128.91</v>
      </c>
      <c r="H2526">
        <v>49.56</v>
      </c>
      <c r="I2526">
        <v>37.479999999999997</v>
      </c>
      <c r="J2526">
        <v>-21831522</v>
      </c>
    </row>
    <row r="2527" spans="1:10" x14ac:dyDescent="0.55000000000000004">
      <c r="A2527">
        <v>254191052</v>
      </c>
      <c r="B2527">
        <v>673</v>
      </c>
      <c r="C2527">
        <v>130</v>
      </c>
      <c r="D2527">
        <v>-255</v>
      </c>
      <c r="E2527">
        <v>48.93</v>
      </c>
      <c r="F2527">
        <v>393.8</v>
      </c>
      <c r="G2527">
        <v>128.91</v>
      </c>
      <c r="H2527">
        <v>49.56</v>
      </c>
      <c r="I2527">
        <v>17.100000000000001</v>
      </c>
      <c r="J2527">
        <v>-21838242</v>
      </c>
    </row>
    <row r="2528" spans="1:10" x14ac:dyDescent="0.55000000000000004">
      <c r="A2528">
        <v>254197148</v>
      </c>
      <c r="B2528">
        <v>633</v>
      </c>
      <c r="C2528">
        <v>130</v>
      </c>
      <c r="D2528">
        <v>-255</v>
      </c>
      <c r="E2528">
        <v>49.05</v>
      </c>
      <c r="F2528">
        <v>391.36</v>
      </c>
      <c r="G2528">
        <v>130.13</v>
      </c>
      <c r="H2528">
        <v>49.56</v>
      </c>
      <c r="I2528">
        <v>10.77</v>
      </c>
      <c r="J2528">
        <v>-21837468</v>
      </c>
    </row>
    <row r="2529" spans="1:10" x14ac:dyDescent="0.55000000000000004">
      <c r="A2529">
        <v>254203268</v>
      </c>
      <c r="B2529">
        <v>684</v>
      </c>
      <c r="C2529">
        <v>130</v>
      </c>
      <c r="D2529">
        <v>-255</v>
      </c>
      <c r="E2529">
        <v>48.63</v>
      </c>
      <c r="F2529">
        <v>393.8</v>
      </c>
      <c r="G2529">
        <v>128.91</v>
      </c>
      <c r="H2529">
        <v>49.56</v>
      </c>
      <c r="I2529">
        <v>9.6199999999999992</v>
      </c>
      <c r="J2529">
        <v>-21844162</v>
      </c>
    </row>
    <row r="2530" spans="1:10" x14ac:dyDescent="0.55000000000000004">
      <c r="A2530">
        <v>254209348</v>
      </c>
      <c r="B2530">
        <v>700</v>
      </c>
      <c r="C2530">
        <v>130</v>
      </c>
      <c r="D2530">
        <v>255</v>
      </c>
      <c r="E2530">
        <v>47.78</v>
      </c>
      <c r="F2530">
        <v>392.58</v>
      </c>
      <c r="G2530">
        <v>128.91</v>
      </c>
      <c r="H2530">
        <v>47.12</v>
      </c>
      <c r="I2530">
        <v>-1.05</v>
      </c>
      <c r="J2530">
        <v>-21850812</v>
      </c>
    </row>
    <row r="2531" spans="1:10" x14ac:dyDescent="0.55000000000000004">
      <c r="A2531">
        <v>254215380</v>
      </c>
      <c r="B2531">
        <v>664</v>
      </c>
      <c r="C2531">
        <v>130</v>
      </c>
      <c r="D2531">
        <v>218</v>
      </c>
      <c r="E2531">
        <v>46.62</v>
      </c>
      <c r="F2531">
        <v>390.14</v>
      </c>
      <c r="G2531">
        <v>130.13</v>
      </c>
      <c r="H2531">
        <v>48.34</v>
      </c>
      <c r="I2531">
        <v>-9.52</v>
      </c>
      <c r="J2531">
        <v>-21850046</v>
      </c>
    </row>
    <row r="2532" spans="1:10" x14ac:dyDescent="0.55000000000000004">
      <c r="A2532">
        <v>254221380</v>
      </c>
      <c r="B2532">
        <v>722</v>
      </c>
      <c r="C2532">
        <v>130</v>
      </c>
      <c r="D2532">
        <v>-255</v>
      </c>
      <c r="E2532">
        <v>45.82</v>
      </c>
      <c r="F2532">
        <v>393.8</v>
      </c>
      <c r="G2532">
        <v>128.91</v>
      </c>
      <c r="H2532">
        <v>48.34</v>
      </c>
      <c r="I2532">
        <v>-15.1</v>
      </c>
      <c r="J2532">
        <v>-21856608</v>
      </c>
    </row>
    <row r="2533" spans="1:10" x14ac:dyDescent="0.55000000000000004">
      <c r="A2533">
        <v>254227580</v>
      </c>
      <c r="B2533">
        <v>619</v>
      </c>
      <c r="C2533">
        <v>130</v>
      </c>
      <c r="D2533">
        <v>255</v>
      </c>
      <c r="E2533">
        <v>45.28</v>
      </c>
      <c r="F2533">
        <v>392.58</v>
      </c>
      <c r="G2533">
        <v>131.35</v>
      </c>
      <c r="H2533">
        <v>45.9</v>
      </c>
      <c r="I2533">
        <v>-11.72</v>
      </c>
      <c r="J2533">
        <v>-21848252</v>
      </c>
    </row>
    <row r="2534" spans="1:10" x14ac:dyDescent="0.55000000000000004">
      <c r="A2534">
        <v>254233724</v>
      </c>
      <c r="B2534">
        <v>640</v>
      </c>
      <c r="C2534">
        <v>130</v>
      </c>
      <c r="D2534">
        <v>-255</v>
      </c>
      <c r="E2534">
        <v>44.55</v>
      </c>
      <c r="F2534">
        <v>388.92</v>
      </c>
      <c r="G2534">
        <v>130.13</v>
      </c>
      <c r="H2534">
        <v>50.78</v>
      </c>
      <c r="I2534">
        <v>6.44</v>
      </c>
      <c r="J2534">
        <v>-21847472</v>
      </c>
    </row>
    <row r="2535" spans="1:10" x14ac:dyDescent="0.55000000000000004">
      <c r="A2535">
        <v>254239732</v>
      </c>
      <c r="B2535">
        <v>680</v>
      </c>
      <c r="C2535">
        <v>130</v>
      </c>
      <c r="D2535">
        <v>-112</v>
      </c>
      <c r="E2535">
        <v>44</v>
      </c>
      <c r="F2535">
        <v>393.8</v>
      </c>
      <c r="G2535">
        <v>128.91</v>
      </c>
      <c r="H2535">
        <v>52</v>
      </c>
      <c r="I2535">
        <v>12.81</v>
      </c>
      <c r="J2535">
        <v>-21854044</v>
      </c>
    </row>
    <row r="2536" spans="1:10" x14ac:dyDescent="0.55000000000000004">
      <c r="A2536">
        <v>254245852</v>
      </c>
      <c r="B2536">
        <v>678</v>
      </c>
      <c r="C2536">
        <v>130</v>
      </c>
      <c r="D2536">
        <v>255</v>
      </c>
      <c r="E2536">
        <v>43.2</v>
      </c>
      <c r="F2536">
        <v>391.36</v>
      </c>
      <c r="G2536">
        <v>128.91</v>
      </c>
      <c r="H2536">
        <v>49.56</v>
      </c>
      <c r="I2536">
        <v>14</v>
      </c>
      <c r="J2536">
        <v>-21860738</v>
      </c>
    </row>
    <row r="2537" spans="1:10" x14ac:dyDescent="0.55000000000000004">
      <c r="A2537">
        <v>254251924</v>
      </c>
      <c r="B2537">
        <v>642</v>
      </c>
      <c r="C2537">
        <v>130</v>
      </c>
      <c r="D2537">
        <v>94</v>
      </c>
      <c r="E2537">
        <v>42.41</v>
      </c>
      <c r="F2537">
        <v>391.36</v>
      </c>
      <c r="G2537">
        <v>130.13</v>
      </c>
      <c r="H2537">
        <v>49.56</v>
      </c>
      <c r="I2537">
        <v>5.48</v>
      </c>
      <c r="J2537">
        <v>-21859968</v>
      </c>
    </row>
    <row r="2538" spans="1:10" x14ac:dyDescent="0.55000000000000004">
      <c r="A2538">
        <v>254257796</v>
      </c>
      <c r="B2538">
        <v>542</v>
      </c>
      <c r="C2538">
        <v>130</v>
      </c>
      <c r="D2538">
        <v>-255</v>
      </c>
      <c r="E2538">
        <v>42.11</v>
      </c>
      <c r="F2538">
        <v>393.8</v>
      </c>
      <c r="G2538">
        <v>132.57</v>
      </c>
      <c r="H2538">
        <v>47.12</v>
      </c>
      <c r="I2538">
        <v>6.63</v>
      </c>
      <c r="J2538">
        <v>-21844886</v>
      </c>
    </row>
    <row r="2539" spans="1:10" x14ac:dyDescent="0.55000000000000004">
      <c r="A2539">
        <v>254263796</v>
      </c>
      <c r="B2539">
        <v>601</v>
      </c>
      <c r="C2539">
        <v>130</v>
      </c>
      <c r="D2539">
        <v>-255</v>
      </c>
      <c r="E2539">
        <v>41.74</v>
      </c>
      <c r="F2539">
        <v>387.7</v>
      </c>
      <c r="G2539">
        <v>130.13</v>
      </c>
      <c r="H2539">
        <v>48.34</v>
      </c>
      <c r="I2539">
        <v>32.32</v>
      </c>
      <c r="J2539">
        <v>-21844124</v>
      </c>
    </row>
    <row r="2540" spans="1:10" x14ac:dyDescent="0.55000000000000004">
      <c r="A2540">
        <v>254269956</v>
      </c>
      <c r="B2540">
        <v>612</v>
      </c>
      <c r="C2540">
        <v>130</v>
      </c>
      <c r="D2540">
        <v>255</v>
      </c>
      <c r="E2540">
        <v>41.01</v>
      </c>
      <c r="F2540">
        <v>390.14</v>
      </c>
      <c r="G2540">
        <v>130.13</v>
      </c>
      <c r="H2540">
        <v>47.12</v>
      </c>
      <c r="I2540">
        <v>24.85</v>
      </c>
      <c r="J2540">
        <v>-21843342</v>
      </c>
    </row>
    <row r="2541" spans="1:10" x14ac:dyDescent="0.55000000000000004">
      <c r="A2541">
        <v>254275948</v>
      </c>
      <c r="B2541">
        <v>683</v>
      </c>
      <c r="C2541">
        <v>130</v>
      </c>
      <c r="D2541">
        <v>193</v>
      </c>
      <c r="E2541">
        <v>40.1</v>
      </c>
      <c r="F2541">
        <v>392.58</v>
      </c>
      <c r="G2541">
        <v>128.91</v>
      </c>
      <c r="H2541">
        <v>49.56</v>
      </c>
      <c r="I2541">
        <v>10.66</v>
      </c>
      <c r="J2541">
        <v>-21849896</v>
      </c>
    </row>
    <row r="2542" spans="1:10" x14ac:dyDescent="0.55000000000000004">
      <c r="A2542">
        <v>254282004</v>
      </c>
      <c r="B2542">
        <v>747</v>
      </c>
      <c r="C2542">
        <v>130</v>
      </c>
      <c r="D2542">
        <v>255</v>
      </c>
      <c r="E2542">
        <v>39.549999999999997</v>
      </c>
      <c r="F2542">
        <v>386.47</v>
      </c>
      <c r="G2542">
        <v>127.69</v>
      </c>
      <c r="H2542">
        <v>48.34</v>
      </c>
      <c r="I2542">
        <v>0.98</v>
      </c>
      <c r="J2542">
        <v>-21863912</v>
      </c>
    </row>
    <row r="2543" spans="1:10" x14ac:dyDescent="0.55000000000000004">
      <c r="A2543">
        <v>254287932</v>
      </c>
      <c r="B2543">
        <v>745</v>
      </c>
      <c r="C2543">
        <v>130</v>
      </c>
      <c r="D2543">
        <v>255</v>
      </c>
      <c r="E2543">
        <v>39.43</v>
      </c>
      <c r="F2543">
        <v>391.36</v>
      </c>
      <c r="G2543">
        <v>128.91</v>
      </c>
      <c r="H2543">
        <v>48.34</v>
      </c>
      <c r="I2543">
        <v>-30.6</v>
      </c>
      <c r="J2543">
        <v>-21870396</v>
      </c>
    </row>
    <row r="2544" spans="1:10" x14ac:dyDescent="0.55000000000000004">
      <c r="A2544">
        <v>254294056</v>
      </c>
      <c r="B2544">
        <v>732</v>
      </c>
      <c r="C2544">
        <v>130</v>
      </c>
      <c r="D2544">
        <v>255</v>
      </c>
      <c r="E2544">
        <v>39.729999999999997</v>
      </c>
      <c r="F2544">
        <v>391.36</v>
      </c>
      <c r="G2544">
        <v>128.91</v>
      </c>
      <c r="H2544">
        <v>48.34</v>
      </c>
      <c r="I2544">
        <v>-21.85</v>
      </c>
      <c r="J2544">
        <v>-21877094</v>
      </c>
    </row>
    <row r="2545" spans="1:10" x14ac:dyDescent="0.55000000000000004">
      <c r="A2545">
        <v>254300216</v>
      </c>
      <c r="B2545">
        <v>731</v>
      </c>
      <c r="C2545">
        <v>130</v>
      </c>
      <c r="D2545">
        <v>29</v>
      </c>
      <c r="E2545">
        <v>40.58</v>
      </c>
      <c r="F2545">
        <v>390.14</v>
      </c>
      <c r="G2545">
        <v>128.91</v>
      </c>
      <c r="H2545">
        <v>47.12</v>
      </c>
      <c r="I2545">
        <v>-20.67</v>
      </c>
      <c r="J2545">
        <v>-21883832</v>
      </c>
    </row>
    <row r="2546" spans="1:10" x14ac:dyDescent="0.55000000000000004">
      <c r="A2546">
        <v>254306228</v>
      </c>
      <c r="B2546">
        <v>642</v>
      </c>
      <c r="C2546">
        <v>130</v>
      </c>
      <c r="D2546">
        <v>-23</v>
      </c>
      <c r="E2546">
        <v>41.74</v>
      </c>
      <c r="F2546">
        <v>393.8</v>
      </c>
      <c r="G2546">
        <v>131.35</v>
      </c>
      <c r="H2546">
        <v>47.12</v>
      </c>
      <c r="I2546">
        <v>-27</v>
      </c>
      <c r="J2546">
        <v>-21875730</v>
      </c>
    </row>
    <row r="2547" spans="1:10" x14ac:dyDescent="0.55000000000000004">
      <c r="A2547">
        <v>254312376</v>
      </c>
      <c r="B2547">
        <v>737</v>
      </c>
      <c r="C2547">
        <v>130</v>
      </c>
      <c r="D2547">
        <v>-255</v>
      </c>
      <c r="E2547">
        <v>42.9</v>
      </c>
      <c r="F2547">
        <v>391.36</v>
      </c>
      <c r="G2547">
        <v>128.91</v>
      </c>
      <c r="H2547">
        <v>47.12</v>
      </c>
      <c r="I2547">
        <v>-24.96</v>
      </c>
      <c r="J2547">
        <v>-21882454</v>
      </c>
    </row>
    <row r="2548" spans="1:10" x14ac:dyDescent="0.55000000000000004">
      <c r="A2548">
        <v>254318532</v>
      </c>
      <c r="B2548">
        <v>696</v>
      </c>
      <c r="C2548">
        <v>130</v>
      </c>
      <c r="D2548">
        <v>255</v>
      </c>
      <c r="E2548">
        <v>44</v>
      </c>
      <c r="F2548">
        <v>392.58</v>
      </c>
      <c r="G2548">
        <v>130.13</v>
      </c>
      <c r="H2548">
        <v>50.78</v>
      </c>
      <c r="I2548">
        <v>-30.35</v>
      </c>
      <c r="J2548">
        <v>-21881672</v>
      </c>
    </row>
    <row r="2549" spans="1:10" x14ac:dyDescent="0.55000000000000004">
      <c r="A2549">
        <v>254324660</v>
      </c>
      <c r="B2549">
        <v>589</v>
      </c>
      <c r="C2549">
        <v>130</v>
      </c>
      <c r="D2549">
        <v>-255</v>
      </c>
      <c r="E2549">
        <v>44.73</v>
      </c>
      <c r="F2549">
        <v>392.58</v>
      </c>
      <c r="G2549">
        <v>131.35</v>
      </c>
      <c r="H2549">
        <v>48.34</v>
      </c>
      <c r="I2549">
        <v>8.74</v>
      </c>
      <c r="J2549">
        <v>-21873414</v>
      </c>
    </row>
    <row r="2550" spans="1:10" x14ac:dyDescent="0.55000000000000004">
      <c r="A2550">
        <v>254330684</v>
      </c>
      <c r="B2550">
        <v>554</v>
      </c>
      <c r="C2550">
        <v>130</v>
      </c>
      <c r="D2550">
        <v>-255</v>
      </c>
      <c r="E2550">
        <v>45.58</v>
      </c>
      <c r="F2550">
        <v>390.14</v>
      </c>
      <c r="G2550">
        <v>131.35</v>
      </c>
      <c r="H2550">
        <v>50.78</v>
      </c>
      <c r="I2550">
        <v>31.37</v>
      </c>
      <c r="J2550">
        <v>-21865296</v>
      </c>
    </row>
    <row r="2551" spans="1:10" x14ac:dyDescent="0.55000000000000004">
      <c r="A2551">
        <v>254336828</v>
      </c>
      <c r="B2551">
        <v>521</v>
      </c>
      <c r="C2551">
        <v>130</v>
      </c>
      <c r="D2551">
        <v>-255</v>
      </c>
      <c r="E2551">
        <v>46.07</v>
      </c>
      <c r="F2551">
        <v>392.58</v>
      </c>
      <c r="G2551">
        <v>131.35</v>
      </c>
      <c r="H2551">
        <v>49.56</v>
      </c>
      <c r="I2551">
        <v>53.86</v>
      </c>
      <c r="J2551">
        <v>-21857016</v>
      </c>
    </row>
    <row r="2552" spans="1:10" x14ac:dyDescent="0.55000000000000004">
      <c r="A2552">
        <v>254342924</v>
      </c>
      <c r="B2552">
        <v>612</v>
      </c>
      <c r="C2552">
        <v>130</v>
      </c>
      <c r="D2552">
        <v>-255</v>
      </c>
      <c r="E2552">
        <v>46.01</v>
      </c>
      <c r="F2552">
        <v>392.58</v>
      </c>
      <c r="G2552">
        <v>128.91</v>
      </c>
      <c r="H2552">
        <v>47.12</v>
      </c>
      <c r="I2552">
        <v>57.96</v>
      </c>
      <c r="J2552">
        <v>-21863684</v>
      </c>
    </row>
    <row r="2553" spans="1:10" x14ac:dyDescent="0.55000000000000004">
      <c r="A2553">
        <v>254349068</v>
      </c>
      <c r="B2553">
        <v>659</v>
      </c>
      <c r="C2553">
        <v>130</v>
      </c>
      <c r="D2553">
        <v>255</v>
      </c>
      <c r="E2553">
        <v>45.52</v>
      </c>
      <c r="F2553">
        <v>387.7</v>
      </c>
      <c r="G2553">
        <v>128.91</v>
      </c>
      <c r="H2553">
        <v>47.12</v>
      </c>
      <c r="I2553">
        <v>26.76</v>
      </c>
      <c r="J2553">
        <v>-21870404</v>
      </c>
    </row>
    <row r="2554" spans="1:10" x14ac:dyDescent="0.55000000000000004">
      <c r="A2554">
        <v>254355084</v>
      </c>
      <c r="B2554">
        <v>584</v>
      </c>
      <c r="C2554">
        <v>130</v>
      </c>
      <c r="D2554">
        <v>255</v>
      </c>
      <c r="E2554">
        <v>44.79</v>
      </c>
      <c r="F2554">
        <v>388.92</v>
      </c>
      <c r="G2554">
        <v>131.35</v>
      </c>
      <c r="H2554">
        <v>49.56</v>
      </c>
      <c r="I2554">
        <v>11.92</v>
      </c>
      <c r="J2554">
        <v>-21862296</v>
      </c>
    </row>
    <row r="2555" spans="1:10" x14ac:dyDescent="0.55000000000000004">
      <c r="A2555">
        <v>254361116</v>
      </c>
      <c r="B2555">
        <v>479</v>
      </c>
      <c r="C2555">
        <v>130</v>
      </c>
      <c r="D2555">
        <v>-255</v>
      </c>
      <c r="E2555">
        <v>44.42</v>
      </c>
      <c r="F2555">
        <v>390.14</v>
      </c>
      <c r="G2555">
        <v>133.79</v>
      </c>
      <c r="H2555">
        <v>49.56</v>
      </c>
      <c r="I2555">
        <v>16.34</v>
      </c>
      <c r="J2555">
        <v>-21839440</v>
      </c>
    </row>
    <row r="2556" spans="1:10" x14ac:dyDescent="0.55000000000000004">
      <c r="A2556">
        <v>254367236</v>
      </c>
      <c r="B2556">
        <v>619</v>
      </c>
      <c r="C2556">
        <v>130</v>
      </c>
      <c r="D2556">
        <v>-255</v>
      </c>
      <c r="E2556">
        <v>44.42</v>
      </c>
      <c r="F2556">
        <v>387.7</v>
      </c>
      <c r="G2556">
        <v>130.13</v>
      </c>
      <c r="H2556">
        <v>48.34</v>
      </c>
      <c r="I2556">
        <v>20.170000000000002</v>
      </c>
      <c r="J2556">
        <v>-21838664</v>
      </c>
    </row>
    <row r="2557" spans="1:10" x14ac:dyDescent="0.55000000000000004">
      <c r="A2557">
        <v>254373356</v>
      </c>
      <c r="B2557">
        <v>558</v>
      </c>
      <c r="C2557">
        <v>130</v>
      </c>
      <c r="D2557">
        <v>255</v>
      </c>
      <c r="E2557">
        <v>44</v>
      </c>
      <c r="F2557">
        <v>392.58</v>
      </c>
      <c r="G2557">
        <v>131.35</v>
      </c>
      <c r="H2557">
        <v>48.34</v>
      </c>
      <c r="I2557">
        <v>28.02</v>
      </c>
      <c r="J2557">
        <v>-21830416</v>
      </c>
    </row>
    <row r="2558" spans="1:10" x14ac:dyDescent="0.55000000000000004">
      <c r="A2558">
        <v>254379412</v>
      </c>
      <c r="B2558">
        <v>683</v>
      </c>
      <c r="C2558">
        <v>130</v>
      </c>
      <c r="D2558">
        <v>-255</v>
      </c>
      <c r="E2558">
        <v>43.33</v>
      </c>
      <c r="F2558">
        <v>387.7</v>
      </c>
      <c r="G2558">
        <v>128.91</v>
      </c>
      <c r="H2558">
        <v>49.56</v>
      </c>
      <c r="I2558">
        <v>10.57</v>
      </c>
      <c r="J2558">
        <v>-21837040</v>
      </c>
    </row>
    <row r="2559" spans="1:10" x14ac:dyDescent="0.55000000000000004">
      <c r="A2559">
        <v>254385524</v>
      </c>
      <c r="B2559">
        <v>563</v>
      </c>
      <c r="C2559">
        <v>130</v>
      </c>
      <c r="D2559">
        <v>255</v>
      </c>
      <c r="E2559">
        <v>42.84</v>
      </c>
      <c r="F2559">
        <v>387.7</v>
      </c>
      <c r="G2559">
        <v>132.57</v>
      </c>
      <c r="H2559">
        <v>48.34</v>
      </c>
      <c r="I2559">
        <v>-7.52</v>
      </c>
      <c r="J2559">
        <v>-21821342</v>
      </c>
    </row>
    <row r="2560" spans="1:10" x14ac:dyDescent="0.55000000000000004">
      <c r="A2560">
        <v>254391580</v>
      </c>
      <c r="B2560">
        <v>584</v>
      </c>
      <c r="C2560">
        <v>130</v>
      </c>
      <c r="D2560">
        <v>-255</v>
      </c>
      <c r="E2560">
        <v>42.29</v>
      </c>
      <c r="F2560">
        <v>390.14</v>
      </c>
      <c r="G2560">
        <v>131.35</v>
      </c>
      <c r="H2560">
        <v>47.12</v>
      </c>
      <c r="I2560">
        <v>10.66</v>
      </c>
      <c r="J2560">
        <v>-21813180</v>
      </c>
    </row>
    <row r="2561" spans="1:10" x14ac:dyDescent="0.55000000000000004">
      <c r="A2561">
        <v>254397668</v>
      </c>
      <c r="B2561">
        <v>623</v>
      </c>
      <c r="C2561">
        <v>130</v>
      </c>
      <c r="D2561">
        <v>-255</v>
      </c>
      <c r="E2561">
        <v>41.92</v>
      </c>
      <c r="F2561">
        <v>385.25</v>
      </c>
      <c r="G2561">
        <v>130.13</v>
      </c>
      <c r="H2561">
        <v>49.56</v>
      </c>
      <c r="I2561">
        <v>17.05</v>
      </c>
      <c r="J2561">
        <v>-21812408</v>
      </c>
    </row>
    <row r="2562" spans="1:10" x14ac:dyDescent="0.55000000000000004">
      <c r="A2562">
        <v>254403788</v>
      </c>
      <c r="B2562">
        <v>618</v>
      </c>
      <c r="C2562">
        <v>130</v>
      </c>
      <c r="D2562">
        <v>255</v>
      </c>
      <c r="E2562">
        <v>41.19</v>
      </c>
      <c r="F2562">
        <v>391.36</v>
      </c>
      <c r="G2562">
        <v>130.13</v>
      </c>
      <c r="H2562">
        <v>50.78</v>
      </c>
      <c r="I2562">
        <v>20.46</v>
      </c>
      <c r="J2562">
        <v>-21811632</v>
      </c>
    </row>
    <row r="2563" spans="1:10" x14ac:dyDescent="0.55000000000000004">
      <c r="A2563">
        <v>254409820</v>
      </c>
      <c r="B2563">
        <v>652</v>
      </c>
      <c r="C2563">
        <v>130</v>
      </c>
      <c r="D2563">
        <v>-179</v>
      </c>
      <c r="E2563">
        <v>40.22</v>
      </c>
      <c r="F2563">
        <v>390.14</v>
      </c>
      <c r="G2563">
        <v>130.13</v>
      </c>
      <c r="H2563">
        <v>49.56</v>
      </c>
      <c r="I2563">
        <v>-2.14</v>
      </c>
      <c r="J2563">
        <v>-21810866</v>
      </c>
    </row>
    <row r="2564" spans="1:10" x14ac:dyDescent="0.55000000000000004">
      <c r="A2564">
        <v>254415964</v>
      </c>
      <c r="B2564">
        <v>591</v>
      </c>
      <c r="C2564">
        <v>130</v>
      </c>
      <c r="D2564">
        <v>255</v>
      </c>
      <c r="E2564">
        <v>39.549999999999997</v>
      </c>
      <c r="F2564">
        <v>385.25</v>
      </c>
      <c r="G2564">
        <v>132.57</v>
      </c>
      <c r="H2564">
        <v>48.34</v>
      </c>
      <c r="I2564">
        <v>-26.79</v>
      </c>
      <c r="J2564">
        <v>-21795086</v>
      </c>
    </row>
    <row r="2565" spans="1:10" x14ac:dyDescent="0.55000000000000004">
      <c r="A2565">
        <v>254422084</v>
      </c>
      <c r="B2565">
        <v>730</v>
      </c>
      <c r="C2565">
        <v>130</v>
      </c>
      <c r="D2565">
        <v>-255</v>
      </c>
      <c r="E2565">
        <v>39</v>
      </c>
      <c r="F2565">
        <v>387.7</v>
      </c>
      <c r="G2565">
        <v>128.91</v>
      </c>
      <c r="H2565">
        <v>47.12</v>
      </c>
      <c r="I2565">
        <v>-21.83</v>
      </c>
      <c r="J2565">
        <v>-21801780</v>
      </c>
    </row>
    <row r="2566" spans="1:10" x14ac:dyDescent="0.55000000000000004">
      <c r="A2566">
        <v>254428268</v>
      </c>
      <c r="B2566">
        <v>655</v>
      </c>
      <c r="C2566">
        <v>130</v>
      </c>
      <c r="D2566">
        <v>255</v>
      </c>
      <c r="E2566">
        <v>38.76</v>
      </c>
      <c r="F2566">
        <v>388.92</v>
      </c>
      <c r="G2566">
        <v>130.13</v>
      </c>
      <c r="H2566">
        <v>49.56</v>
      </c>
      <c r="I2566">
        <v>-4.28</v>
      </c>
      <c r="J2566">
        <v>-21800994</v>
      </c>
    </row>
    <row r="2567" spans="1:10" x14ac:dyDescent="0.55000000000000004">
      <c r="A2567">
        <v>254434300</v>
      </c>
      <c r="B2567">
        <v>619</v>
      </c>
      <c r="C2567">
        <v>130</v>
      </c>
      <c r="D2567">
        <v>-255</v>
      </c>
      <c r="E2567">
        <v>38.39</v>
      </c>
      <c r="F2567">
        <v>388.92</v>
      </c>
      <c r="G2567">
        <v>131.35</v>
      </c>
      <c r="H2567">
        <v>48.34</v>
      </c>
      <c r="I2567">
        <v>-12.86</v>
      </c>
      <c r="J2567">
        <v>-21792864</v>
      </c>
    </row>
    <row r="2568" spans="1:10" x14ac:dyDescent="0.55000000000000004">
      <c r="A2568">
        <v>254440508</v>
      </c>
      <c r="B2568">
        <v>540</v>
      </c>
      <c r="C2568">
        <v>130</v>
      </c>
      <c r="D2568">
        <v>-255</v>
      </c>
      <c r="E2568">
        <v>38.270000000000003</v>
      </c>
      <c r="F2568">
        <v>388.92</v>
      </c>
      <c r="G2568">
        <v>132.57</v>
      </c>
      <c r="H2568">
        <v>48.34</v>
      </c>
      <c r="I2568">
        <v>6.7</v>
      </c>
      <c r="J2568">
        <v>-21776920</v>
      </c>
    </row>
    <row r="2569" spans="1:10" x14ac:dyDescent="0.55000000000000004">
      <c r="A2569">
        <v>254446556</v>
      </c>
      <c r="B2569">
        <v>656</v>
      </c>
      <c r="C2569">
        <v>130</v>
      </c>
      <c r="D2569">
        <v>-255</v>
      </c>
      <c r="E2569">
        <v>37.9</v>
      </c>
      <c r="F2569">
        <v>387.7</v>
      </c>
      <c r="G2569">
        <v>130.13</v>
      </c>
      <c r="H2569">
        <v>48.34</v>
      </c>
      <c r="I2569">
        <v>-5.45</v>
      </c>
      <c r="J2569">
        <v>-21776152</v>
      </c>
    </row>
    <row r="2570" spans="1:10" x14ac:dyDescent="0.55000000000000004">
      <c r="A2570">
        <v>254452660</v>
      </c>
      <c r="B2570">
        <v>692</v>
      </c>
      <c r="C2570">
        <v>130</v>
      </c>
      <c r="D2570">
        <v>255</v>
      </c>
      <c r="E2570">
        <v>37.11</v>
      </c>
      <c r="F2570">
        <v>388.92</v>
      </c>
      <c r="G2570">
        <v>128.91</v>
      </c>
      <c r="H2570">
        <v>47.12</v>
      </c>
      <c r="I2570">
        <v>3.09</v>
      </c>
      <c r="J2570">
        <v>-21782828</v>
      </c>
    </row>
    <row r="2571" spans="1:10" x14ac:dyDescent="0.55000000000000004">
      <c r="A2571">
        <v>254458644</v>
      </c>
      <c r="B2571">
        <v>545</v>
      </c>
      <c r="C2571">
        <v>130</v>
      </c>
      <c r="D2571">
        <v>255</v>
      </c>
      <c r="E2571">
        <v>36.14</v>
      </c>
      <c r="F2571">
        <v>390.14</v>
      </c>
      <c r="G2571">
        <v>132.57</v>
      </c>
      <c r="H2571">
        <v>48.34</v>
      </c>
      <c r="I2571">
        <v>3.41</v>
      </c>
      <c r="J2571">
        <v>-21767458</v>
      </c>
    </row>
    <row r="2572" spans="1:10" x14ac:dyDescent="0.55000000000000004">
      <c r="A2572">
        <v>254464556</v>
      </c>
      <c r="B2572">
        <v>473</v>
      </c>
      <c r="C2572">
        <v>130</v>
      </c>
      <c r="D2572">
        <v>-255</v>
      </c>
      <c r="E2572">
        <v>35.65</v>
      </c>
      <c r="F2572">
        <v>386.47</v>
      </c>
      <c r="G2572">
        <v>133.79</v>
      </c>
      <c r="H2572">
        <v>50.78</v>
      </c>
      <c r="I2572">
        <v>18.420000000000002</v>
      </c>
      <c r="J2572">
        <v>-21745058</v>
      </c>
    </row>
    <row r="2573" spans="1:10" x14ac:dyDescent="0.55000000000000004">
      <c r="A2573">
        <v>254470684</v>
      </c>
      <c r="B2573">
        <v>550</v>
      </c>
      <c r="C2573">
        <v>130</v>
      </c>
      <c r="D2573">
        <v>-255</v>
      </c>
      <c r="E2573">
        <v>35.47</v>
      </c>
      <c r="F2573">
        <v>393.8</v>
      </c>
      <c r="G2573">
        <v>131.35</v>
      </c>
      <c r="H2573">
        <v>48.34</v>
      </c>
      <c r="I2573">
        <v>32.119999999999997</v>
      </c>
      <c r="J2573">
        <v>-21736800</v>
      </c>
    </row>
    <row r="2574" spans="1:10" x14ac:dyDescent="0.55000000000000004">
      <c r="A2574">
        <v>254476804</v>
      </c>
      <c r="B2574">
        <v>567</v>
      </c>
      <c r="C2574">
        <v>130</v>
      </c>
      <c r="D2574">
        <v>255</v>
      </c>
      <c r="E2574">
        <v>34.92</v>
      </c>
      <c r="F2574">
        <v>388.92</v>
      </c>
      <c r="G2574">
        <v>131.35</v>
      </c>
      <c r="H2574">
        <v>49.56</v>
      </c>
      <c r="I2574">
        <v>20.190000000000001</v>
      </c>
      <c r="J2574">
        <v>-21728552</v>
      </c>
    </row>
    <row r="2575" spans="1:10" x14ac:dyDescent="0.55000000000000004">
      <c r="A2575">
        <v>254482836</v>
      </c>
      <c r="B2575">
        <v>536</v>
      </c>
      <c r="C2575">
        <v>130</v>
      </c>
      <c r="D2575">
        <v>255</v>
      </c>
      <c r="E2575">
        <v>34.130000000000003</v>
      </c>
      <c r="F2575">
        <v>388.92</v>
      </c>
      <c r="G2575">
        <v>131.35</v>
      </c>
      <c r="H2575">
        <v>47.12</v>
      </c>
      <c r="I2575">
        <v>41.06</v>
      </c>
      <c r="J2575">
        <v>-21720422</v>
      </c>
    </row>
    <row r="2576" spans="1:10" x14ac:dyDescent="0.55000000000000004">
      <c r="A2576">
        <v>254488868</v>
      </c>
      <c r="B2576">
        <v>620</v>
      </c>
      <c r="C2576">
        <v>130</v>
      </c>
      <c r="D2576">
        <v>-255</v>
      </c>
      <c r="E2576">
        <v>33.82</v>
      </c>
      <c r="F2576">
        <v>391.36</v>
      </c>
      <c r="G2576">
        <v>130.13</v>
      </c>
      <c r="H2576">
        <v>48.34</v>
      </c>
      <c r="I2576">
        <v>17.149999999999999</v>
      </c>
      <c r="J2576">
        <v>-21719656</v>
      </c>
    </row>
    <row r="2577" spans="1:10" x14ac:dyDescent="0.55000000000000004">
      <c r="A2577">
        <v>254494988</v>
      </c>
      <c r="B2577">
        <v>551</v>
      </c>
      <c r="C2577">
        <v>130</v>
      </c>
      <c r="D2577">
        <v>255</v>
      </c>
      <c r="E2577">
        <v>33.880000000000003</v>
      </c>
      <c r="F2577">
        <v>387.7</v>
      </c>
      <c r="G2577">
        <v>132.57</v>
      </c>
      <c r="H2577">
        <v>49.56</v>
      </c>
      <c r="I2577">
        <v>-2.2000000000000002</v>
      </c>
      <c r="J2577">
        <v>-21703938</v>
      </c>
    </row>
    <row r="2578" spans="1:10" x14ac:dyDescent="0.55000000000000004">
      <c r="A2578">
        <v>254501044</v>
      </c>
      <c r="B2578">
        <v>592</v>
      </c>
      <c r="C2578">
        <v>130</v>
      </c>
      <c r="D2578">
        <v>-255</v>
      </c>
      <c r="E2578">
        <v>33.76</v>
      </c>
      <c r="F2578">
        <v>386.47</v>
      </c>
      <c r="G2578">
        <v>131.35</v>
      </c>
      <c r="H2578">
        <v>48.34</v>
      </c>
      <c r="I2578">
        <v>3.04</v>
      </c>
      <c r="J2578">
        <v>-21695776</v>
      </c>
    </row>
    <row r="2579" spans="1:10" x14ac:dyDescent="0.55000000000000004">
      <c r="A2579">
        <v>254507060</v>
      </c>
      <c r="B2579">
        <v>518</v>
      </c>
      <c r="C2579">
        <v>130</v>
      </c>
      <c r="D2579">
        <v>255</v>
      </c>
      <c r="E2579">
        <v>33.880000000000003</v>
      </c>
      <c r="F2579">
        <v>391.36</v>
      </c>
      <c r="G2579">
        <v>132.57</v>
      </c>
      <c r="H2579">
        <v>48.34</v>
      </c>
      <c r="I2579">
        <v>19.489999999999998</v>
      </c>
      <c r="J2579">
        <v>-21680324</v>
      </c>
    </row>
    <row r="2580" spans="1:10" x14ac:dyDescent="0.55000000000000004">
      <c r="A2580">
        <v>254513092</v>
      </c>
      <c r="B2580">
        <v>570</v>
      </c>
      <c r="C2580">
        <v>130</v>
      </c>
      <c r="D2580">
        <v>-255</v>
      </c>
      <c r="E2580">
        <v>33.880000000000003</v>
      </c>
      <c r="F2580">
        <v>388.92</v>
      </c>
      <c r="G2580">
        <v>131.35</v>
      </c>
      <c r="H2580">
        <v>49.56</v>
      </c>
      <c r="I2580">
        <v>17.329999999999998</v>
      </c>
      <c r="J2580">
        <v>-21672194</v>
      </c>
    </row>
    <row r="2581" spans="1:10" x14ac:dyDescent="0.55000000000000004">
      <c r="A2581">
        <v>254519212</v>
      </c>
      <c r="B2581">
        <v>674</v>
      </c>
      <c r="C2581">
        <v>130</v>
      </c>
      <c r="D2581">
        <v>255</v>
      </c>
      <c r="E2581">
        <v>34.06</v>
      </c>
      <c r="F2581">
        <v>386.47</v>
      </c>
      <c r="G2581">
        <v>130.13</v>
      </c>
      <c r="H2581">
        <v>49.56</v>
      </c>
      <c r="I2581">
        <v>-19.63</v>
      </c>
      <c r="J2581">
        <v>-21671418</v>
      </c>
    </row>
    <row r="2582" spans="1:10" x14ac:dyDescent="0.55000000000000004">
      <c r="A2582">
        <v>254525332</v>
      </c>
      <c r="B2582">
        <v>635</v>
      </c>
      <c r="C2582">
        <v>130</v>
      </c>
      <c r="D2582">
        <v>255</v>
      </c>
      <c r="E2582">
        <v>34.06</v>
      </c>
      <c r="F2582">
        <v>392.58</v>
      </c>
      <c r="G2582">
        <v>131.35</v>
      </c>
      <c r="H2582">
        <v>50.78</v>
      </c>
      <c r="I2582">
        <v>-26.09</v>
      </c>
      <c r="J2582">
        <v>-21663170</v>
      </c>
    </row>
    <row r="2583" spans="1:10" x14ac:dyDescent="0.55000000000000004">
      <c r="A2583">
        <v>254531452</v>
      </c>
      <c r="B2583">
        <v>651</v>
      </c>
      <c r="C2583">
        <v>130</v>
      </c>
      <c r="D2583">
        <v>-255</v>
      </c>
      <c r="E2583">
        <v>34.43</v>
      </c>
      <c r="F2583">
        <v>384.03</v>
      </c>
      <c r="G2583">
        <v>130.13</v>
      </c>
      <c r="H2583">
        <v>49.56</v>
      </c>
      <c r="I2583">
        <v>-4.3899999999999997</v>
      </c>
      <c r="J2583">
        <v>-21662394</v>
      </c>
    </row>
    <row r="2584" spans="1:10" x14ac:dyDescent="0.55000000000000004">
      <c r="A2584">
        <v>254537580</v>
      </c>
      <c r="B2584">
        <v>665</v>
      </c>
      <c r="C2584">
        <v>130</v>
      </c>
      <c r="D2584">
        <v>255</v>
      </c>
      <c r="E2584">
        <v>35.04</v>
      </c>
      <c r="F2584">
        <v>390.14</v>
      </c>
      <c r="G2584">
        <v>130.13</v>
      </c>
      <c r="H2584">
        <v>47.12</v>
      </c>
      <c r="I2584">
        <v>-14.11</v>
      </c>
      <c r="J2584">
        <v>-21661616</v>
      </c>
    </row>
    <row r="2585" spans="1:10" x14ac:dyDescent="0.55000000000000004">
      <c r="A2585">
        <v>254543700</v>
      </c>
      <c r="B2585">
        <v>624</v>
      </c>
      <c r="C2585">
        <v>130</v>
      </c>
      <c r="D2585">
        <v>255</v>
      </c>
      <c r="E2585">
        <v>35.47</v>
      </c>
      <c r="F2585">
        <v>390.14</v>
      </c>
      <c r="G2585">
        <v>131.35</v>
      </c>
      <c r="H2585">
        <v>48.34</v>
      </c>
      <c r="I2585">
        <v>-19.39</v>
      </c>
      <c r="J2585">
        <v>-21653368</v>
      </c>
    </row>
    <row r="2586" spans="1:10" x14ac:dyDescent="0.55000000000000004">
      <c r="A2586">
        <v>254549812</v>
      </c>
      <c r="B2586">
        <v>614</v>
      </c>
      <c r="C2586">
        <v>130</v>
      </c>
      <c r="D2586">
        <v>-255</v>
      </c>
      <c r="E2586">
        <v>36.26</v>
      </c>
      <c r="F2586">
        <v>388.92</v>
      </c>
      <c r="G2586">
        <v>131.35</v>
      </c>
      <c r="H2586">
        <v>50.78</v>
      </c>
      <c r="I2586">
        <v>-12.81</v>
      </c>
      <c r="J2586">
        <v>-21645132</v>
      </c>
    </row>
    <row r="2587" spans="1:10" x14ac:dyDescent="0.55000000000000004">
      <c r="A2587">
        <v>254556020</v>
      </c>
      <c r="B2587">
        <v>527</v>
      </c>
      <c r="C2587">
        <v>130</v>
      </c>
      <c r="D2587">
        <v>-255</v>
      </c>
      <c r="E2587">
        <v>37.29</v>
      </c>
      <c r="F2587">
        <v>391.36</v>
      </c>
      <c r="G2587">
        <v>133.79</v>
      </c>
      <c r="H2587">
        <v>47.12</v>
      </c>
      <c r="I2587">
        <v>-20.27</v>
      </c>
      <c r="J2587">
        <v>-21621610</v>
      </c>
    </row>
    <row r="2588" spans="1:10" x14ac:dyDescent="0.55000000000000004">
      <c r="A2588">
        <v>254562228</v>
      </c>
      <c r="B2588">
        <v>578</v>
      </c>
      <c r="C2588">
        <v>130</v>
      </c>
      <c r="D2588">
        <v>-255</v>
      </c>
      <c r="E2588">
        <v>37.9</v>
      </c>
      <c r="F2588">
        <v>387.7</v>
      </c>
      <c r="G2588">
        <v>131.35</v>
      </c>
      <c r="H2588">
        <v>47.12</v>
      </c>
      <c r="I2588">
        <v>10.8</v>
      </c>
      <c r="J2588">
        <v>-21613244</v>
      </c>
    </row>
    <row r="2589" spans="1:10" x14ac:dyDescent="0.55000000000000004">
      <c r="A2589">
        <v>254568348</v>
      </c>
      <c r="B2589">
        <v>633</v>
      </c>
      <c r="C2589">
        <v>130</v>
      </c>
      <c r="D2589">
        <v>255</v>
      </c>
      <c r="E2589">
        <v>37.96</v>
      </c>
      <c r="F2589">
        <v>386.47</v>
      </c>
      <c r="G2589">
        <v>130.13</v>
      </c>
      <c r="H2589">
        <v>48.34</v>
      </c>
      <c r="I2589">
        <v>6.31</v>
      </c>
      <c r="J2589">
        <v>-21612468</v>
      </c>
    </row>
    <row r="2590" spans="1:10" x14ac:dyDescent="0.55000000000000004">
      <c r="A2590">
        <v>254574300</v>
      </c>
      <c r="B2590">
        <v>575</v>
      </c>
      <c r="C2590">
        <v>130</v>
      </c>
      <c r="D2590">
        <v>255</v>
      </c>
      <c r="E2590">
        <v>37.659999999999997</v>
      </c>
      <c r="F2590">
        <v>390.14</v>
      </c>
      <c r="G2590">
        <v>131.35</v>
      </c>
      <c r="H2590">
        <v>48.34</v>
      </c>
      <c r="I2590">
        <v>12.78</v>
      </c>
      <c r="J2590">
        <v>-21604446</v>
      </c>
    </row>
    <row r="2591" spans="1:10" x14ac:dyDescent="0.55000000000000004">
      <c r="A2591">
        <v>254580332</v>
      </c>
      <c r="B2591">
        <v>669</v>
      </c>
      <c r="C2591">
        <v>130</v>
      </c>
      <c r="D2591">
        <v>-255</v>
      </c>
      <c r="E2591">
        <v>37.78</v>
      </c>
      <c r="F2591">
        <v>387.7</v>
      </c>
      <c r="G2591">
        <v>128.91</v>
      </c>
      <c r="H2591">
        <v>48.34</v>
      </c>
      <c r="I2591">
        <v>14.85</v>
      </c>
      <c r="J2591">
        <v>-21611044</v>
      </c>
    </row>
    <row r="2592" spans="1:10" x14ac:dyDescent="0.55000000000000004">
      <c r="A2592">
        <v>254586452</v>
      </c>
      <c r="B2592">
        <v>660</v>
      </c>
      <c r="C2592">
        <v>130</v>
      </c>
      <c r="D2592">
        <v>255</v>
      </c>
      <c r="E2592">
        <v>38.270000000000003</v>
      </c>
      <c r="F2592">
        <v>388.92</v>
      </c>
      <c r="G2592">
        <v>130.13</v>
      </c>
      <c r="H2592">
        <v>47.12</v>
      </c>
      <c r="I2592">
        <v>-11.74</v>
      </c>
      <c r="J2592">
        <v>-21610268</v>
      </c>
    </row>
    <row r="2593" spans="1:10" x14ac:dyDescent="0.55000000000000004">
      <c r="A2593">
        <v>254592588</v>
      </c>
      <c r="B2593">
        <v>714</v>
      </c>
      <c r="C2593">
        <v>130</v>
      </c>
      <c r="D2593">
        <v>8</v>
      </c>
      <c r="E2593">
        <v>38.450000000000003</v>
      </c>
      <c r="F2593">
        <v>392.58</v>
      </c>
      <c r="G2593">
        <v>128.91</v>
      </c>
      <c r="H2593">
        <v>47.12</v>
      </c>
      <c r="I2593">
        <v>-14.96</v>
      </c>
      <c r="J2593">
        <v>-21616980</v>
      </c>
    </row>
    <row r="2594" spans="1:10" x14ac:dyDescent="0.55000000000000004">
      <c r="A2594">
        <v>254598524</v>
      </c>
      <c r="B2594">
        <v>748</v>
      </c>
      <c r="C2594">
        <v>130</v>
      </c>
      <c r="D2594">
        <v>255</v>
      </c>
      <c r="E2594">
        <v>38.94</v>
      </c>
      <c r="F2594">
        <v>387.7</v>
      </c>
      <c r="G2594">
        <v>128.91</v>
      </c>
      <c r="H2594">
        <v>52</v>
      </c>
      <c r="I2594">
        <v>-37.479999999999997</v>
      </c>
      <c r="J2594">
        <v>-21623472</v>
      </c>
    </row>
    <row r="2595" spans="1:10" x14ac:dyDescent="0.55000000000000004">
      <c r="A2595">
        <v>254604644</v>
      </c>
      <c r="B2595">
        <v>678</v>
      </c>
      <c r="C2595">
        <v>130</v>
      </c>
      <c r="D2595">
        <v>255</v>
      </c>
      <c r="E2595">
        <v>39.549999999999997</v>
      </c>
      <c r="F2595">
        <v>388.92</v>
      </c>
      <c r="G2595">
        <v>131.35</v>
      </c>
      <c r="H2595">
        <v>48.34</v>
      </c>
      <c r="I2595">
        <v>-55.79</v>
      </c>
      <c r="J2595">
        <v>-21615224</v>
      </c>
    </row>
    <row r="2596" spans="1:10" x14ac:dyDescent="0.55000000000000004">
      <c r="A2596">
        <v>254610772</v>
      </c>
      <c r="B2596">
        <v>711</v>
      </c>
      <c r="C2596">
        <v>130</v>
      </c>
      <c r="D2596">
        <v>-255</v>
      </c>
      <c r="E2596">
        <v>40.520000000000003</v>
      </c>
      <c r="F2596">
        <v>388.92</v>
      </c>
      <c r="G2596">
        <v>130.13</v>
      </c>
      <c r="H2596">
        <v>47.12</v>
      </c>
      <c r="I2596">
        <v>-45.31</v>
      </c>
      <c r="J2596">
        <v>-21614446</v>
      </c>
    </row>
    <row r="2597" spans="1:10" x14ac:dyDescent="0.55000000000000004">
      <c r="A2597">
        <v>254616988</v>
      </c>
      <c r="B2597">
        <v>713</v>
      </c>
      <c r="C2597">
        <v>130</v>
      </c>
      <c r="D2597">
        <v>255</v>
      </c>
      <c r="E2597">
        <v>41.68</v>
      </c>
      <c r="F2597">
        <v>387.7</v>
      </c>
      <c r="G2597">
        <v>130.13</v>
      </c>
      <c r="H2597">
        <v>49.56</v>
      </c>
      <c r="I2597">
        <v>-46.66</v>
      </c>
      <c r="J2597">
        <v>-21613656</v>
      </c>
    </row>
    <row r="2598" spans="1:10" x14ac:dyDescent="0.55000000000000004">
      <c r="A2598">
        <v>254623108</v>
      </c>
      <c r="B2598">
        <v>662</v>
      </c>
      <c r="C2598">
        <v>130</v>
      </c>
      <c r="D2598">
        <v>-115</v>
      </c>
      <c r="E2598">
        <v>42.47</v>
      </c>
      <c r="F2598">
        <v>393.8</v>
      </c>
      <c r="G2598">
        <v>130.13</v>
      </c>
      <c r="H2598">
        <v>45.9</v>
      </c>
      <c r="I2598">
        <v>-12.98</v>
      </c>
      <c r="J2598">
        <v>-21612880</v>
      </c>
    </row>
    <row r="2599" spans="1:10" x14ac:dyDescent="0.55000000000000004">
      <c r="A2599">
        <v>254629324</v>
      </c>
      <c r="B2599">
        <v>641</v>
      </c>
      <c r="C2599">
        <v>130</v>
      </c>
      <c r="D2599">
        <v>-255</v>
      </c>
      <c r="E2599">
        <v>43.45</v>
      </c>
      <c r="F2599">
        <v>387.7</v>
      </c>
      <c r="G2599">
        <v>130.13</v>
      </c>
      <c r="H2599">
        <v>50.78</v>
      </c>
      <c r="I2599">
        <v>1.1000000000000001</v>
      </c>
      <c r="J2599">
        <v>-21612090</v>
      </c>
    </row>
    <row r="2600" spans="1:10" x14ac:dyDescent="0.55000000000000004">
      <c r="A2600">
        <v>254635348</v>
      </c>
      <c r="B2600">
        <v>589</v>
      </c>
      <c r="C2600">
        <v>130</v>
      </c>
      <c r="D2600">
        <v>-255</v>
      </c>
      <c r="E2600">
        <v>44.12</v>
      </c>
      <c r="F2600">
        <v>386.47</v>
      </c>
      <c r="G2600">
        <v>131.35</v>
      </c>
      <c r="H2600">
        <v>48.34</v>
      </c>
      <c r="I2600">
        <v>3.23</v>
      </c>
      <c r="J2600">
        <v>-21603972</v>
      </c>
    </row>
    <row r="2601" spans="1:10" x14ac:dyDescent="0.55000000000000004">
      <c r="A2601">
        <v>254641356</v>
      </c>
      <c r="B2601">
        <v>652</v>
      </c>
      <c r="C2601">
        <v>130</v>
      </c>
      <c r="D2601">
        <v>-255</v>
      </c>
      <c r="E2601">
        <v>44.3</v>
      </c>
      <c r="F2601">
        <v>390.14</v>
      </c>
      <c r="G2601">
        <v>128.91</v>
      </c>
      <c r="H2601">
        <v>45.9</v>
      </c>
      <c r="I2601">
        <v>26.7</v>
      </c>
      <c r="J2601">
        <v>-21610544</v>
      </c>
    </row>
    <row r="2602" spans="1:10" x14ac:dyDescent="0.55000000000000004">
      <c r="A2602">
        <v>254647484</v>
      </c>
      <c r="B2602">
        <v>631</v>
      </c>
      <c r="C2602">
        <v>130</v>
      </c>
      <c r="D2602">
        <v>255</v>
      </c>
      <c r="E2602">
        <v>44.06</v>
      </c>
      <c r="F2602">
        <v>385.25</v>
      </c>
      <c r="G2602">
        <v>130.13</v>
      </c>
      <c r="H2602">
        <v>48.34</v>
      </c>
      <c r="I2602">
        <v>7.5</v>
      </c>
      <c r="J2602">
        <v>-21609766</v>
      </c>
    </row>
    <row r="2603" spans="1:10" x14ac:dyDescent="0.55000000000000004">
      <c r="A2603">
        <v>254653464</v>
      </c>
      <c r="B2603">
        <v>573</v>
      </c>
      <c r="C2603">
        <v>130</v>
      </c>
      <c r="D2603">
        <v>-255</v>
      </c>
      <c r="E2603">
        <v>43.45</v>
      </c>
      <c r="F2603">
        <v>386.47</v>
      </c>
      <c r="G2603">
        <v>131.35</v>
      </c>
      <c r="H2603">
        <v>49.56</v>
      </c>
      <c r="I2603">
        <v>14.07</v>
      </c>
      <c r="J2603">
        <v>-21601708</v>
      </c>
    </row>
    <row r="2604" spans="1:10" x14ac:dyDescent="0.55000000000000004">
      <c r="A2604">
        <v>254659548</v>
      </c>
      <c r="B2604">
        <v>625</v>
      </c>
      <c r="C2604">
        <v>130</v>
      </c>
      <c r="D2604">
        <v>-255</v>
      </c>
      <c r="E2604">
        <v>43.08</v>
      </c>
      <c r="F2604">
        <v>392.58</v>
      </c>
      <c r="G2604">
        <v>130.13</v>
      </c>
      <c r="H2604">
        <v>45.9</v>
      </c>
      <c r="I2604">
        <v>11.84</v>
      </c>
      <c r="J2604">
        <v>-21600936</v>
      </c>
    </row>
    <row r="2605" spans="1:10" x14ac:dyDescent="0.55000000000000004">
      <c r="A2605">
        <v>254665668</v>
      </c>
      <c r="B2605">
        <v>757</v>
      </c>
      <c r="C2605">
        <v>130</v>
      </c>
      <c r="D2605">
        <v>255</v>
      </c>
      <c r="E2605">
        <v>42.29</v>
      </c>
      <c r="F2605">
        <v>386.47</v>
      </c>
      <c r="G2605">
        <v>127.69</v>
      </c>
      <c r="H2605">
        <v>47.12</v>
      </c>
      <c r="I2605">
        <v>-11.02</v>
      </c>
      <c r="J2605">
        <v>-21615100</v>
      </c>
    </row>
    <row r="2606" spans="1:10" x14ac:dyDescent="0.55000000000000004">
      <c r="A2606">
        <v>254671788</v>
      </c>
      <c r="B2606">
        <v>719</v>
      </c>
      <c r="C2606">
        <v>130</v>
      </c>
      <c r="D2606">
        <v>255</v>
      </c>
      <c r="E2606">
        <v>41.25</v>
      </c>
      <c r="F2606">
        <v>391.36</v>
      </c>
      <c r="G2606">
        <v>128.91</v>
      </c>
      <c r="H2606">
        <v>45.9</v>
      </c>
      <c r="I2606">
        <v>-18.32</v>
      </c>
      <c r="J2606">
        <v>-21621794</v>
      </c>
    </row>
    <row r="2607" spans="1:10" x14ac:dyDescent="0.55000000000000004">
      <c r="A2607">
        <v>254677932</v>
      </c>
      <c r="B2607">
        <v>574</v>
      </c>
      <c r="C2607">
        <v>130</v>
      </c>
      <c r="D2607">
        <v>-198</v>
      </c>
      <c r="E2607">
        <v>40.71</v>
      </c>
      <c r="F2607">
        <v>386.47</v>
      </c>
      <c r="G2607">
        <v>132.57</v>
      </c>
      <c r="H2607">
        <v>49.56</v>
      </c>
      <c r="I2607">
        <v>-19.18</v>
      </c>
      <c r="J2607">
        <v>-21606014</v>
      </c>
    </row>
    <row r="2608" spans="1:10" x14ac:dyDescent="0.55000000000000004">
      <c r="A2608">
        <v>254684156</v>
      </c>
      <c r="B2608">
        <v>695</v>
      </c>
      <c r="C2608">
        <v>130</v>
      </c>
      <c r="D2608">
        <v>-255</v>
      </c>
      <c r="E2608">
        <v>40.46</v>
      </c>
      <c r="F2608">
        <v>386.47</v>
      </c>
      <c r="G2608">
        <v>128.91</v>
      </c>
      <c r="H2608">
        <v>48.34</v>
      </c>
      <c r="I2608">
        <v>-2.17</v>
      </c>
      <c r="J2608">
        <v>-21612822</v>
      </c>
    </row>
    <row r="2609" spans="1:10" x14ac:dyDescent="0.55000000000000004">
      <c r="A2609">
        <v>254690268</v>
      </c>
      <c r="B2609">
        <v>605</v>
      </c>
      <c r="C2609">
        <v>130</v>
      </c>
      <c r="D2609">
        <v>255</v>
      </c>
      <c r="E2609">
        <v>39.979999999999997</v>
      </c>
      <c r="F2609">
        <v>388.92</v>
      </c>
      <c r="G2609">
        <v>131.35</v>
      </c>
      <c r="H2609">
        <v>48.34</v>
      </c>
      <c r="I2609">
        <v>-7.43</v>
      </c>
      <c r="J2609">
        <v>-21604586</v>
      </c>
    </row>
    <row r="2610" spans="1:10" x14ac:dyDescent="0.55000000000000004">
      <c r="A2610">
        <v>254696284</v>
      </c>
      <c r="B2610">
        <v>590</v>
      </c>
      <c r="C2610">
        <v>130</v>
      </c>
      <c r="D2610">
        <v>-255</v>
      </c>
      <c r="E2610">
        <v>39.18</v>
      </c>
      <c r="F2610">
        <v>386.47</v>
      </c>
      <c r="G2610">
        <v>131.35</v>
      </c>
      <c r="H2610">
        <v>50.78</v>
      </c>
      <c r="I2610">
        <v>2.2200000000000002</v>
      </c>
      <c r="J2610">
        <v>-21596478</v>
      </c>
    </row>
    <row r="2611" spans="1:10" x14ac:dyDescent="0.55000000000000004">
      <c r="A2611">
        <v>254702308</v>
      </c>
      <c r="B2611">
        <v>656</v>
      </c>
      <c r="C2611">
        <v>130</v>
      </c>
      <c r="D2611">
        <v>-255</v>
      </c>
      <c r="E2611">
        <v>38.700000000000003</v>
      </c>
      <c r="F2611">
        <v>385.25</v>
      </c>
      <c r="G2611">
        <v>128.91</v>
      </c>
      <c r="H2611">
        <v>48.34</v>
      </c>
      <c r="I2611">
        <v>23.59</v>
      </c>
      <c r="J2611">
        <v>-21603066</v>
      </c>
    </row>
    <row r="2612" spans="1:10" x14ac:dyDescent="0.55000000000000004">
      <c r="A2612">
        <v>254708460</v>
      </c>
      <c r="B2612">
        <v>692</v>
      </c>
      <c r="C2612">
        <v>130</v>
      </c>
      <c r="D2612">
        <v>255</v>
      </c>
      <c r="E2612">
        <v>37.840000000000003</v>
      </c>
      <c r="F2612">
        <v>388.92</v>
      </c>
      <c r="G2612">
        <v>128.91</v>
      </c>
      <c r="H2612">
        <v>47.12</v>
      </c>
      <c r="I2612">
        <v>0</v>
      </c>
      <c r="J2612">
        <v>-21609794</v>
      </c>
    </row>
    <row r="2613" spans="1:10" x14ac:dyDescent="0.55000000000000004">
      <c r="A2613">
        <v>254714500</v>
      </c>
      <c r="B2613">
        <v>762</v>
      </c>
      <c r="C2613">
        <v>130</v>
      </c>
      <c r="D2613">
        <v>255</v>
      </c>
      <c r="E2613">
        <v>36.75</v>
      </c>
      <c r="F2613">
        <v>390.14</v>
      </c>
      <c r="G2613">
        <v>127.69</v>
      </c>
      <c r="H2613">
        <v>47.12</v>
      </c>
      <c r="I2613">
        <v>-14.06</v>
      </c>
      <c r="J2613">
        <v>-21623774</v>
      </c>
    </row>
    <row r="2614" spans="1:10" x14ac:dyDescent="0.55000000000000004">
      <c r="A2614">
        <v>254720620</v>
      </c>
      <c r="B2614">
        <v>715</v>
      </c>
      <c r="C2614">
        <v>130</v>
      </c>
      <c r="D2614">
        <v>255</v>
      </c>
      <c r="E2614">
        <v>36.14</v>
      </c>
      <c r="F2614">
        <v>390.14</v>
      </c>
      <c r="G2614">
        <v>128.91</v>
      </c>
      <c r="H2614">
        <v>48.34</v>
      </c>
      <c r="I2614">
        <v>-14.94</v>
      </c>
      <c r="J2614">
        <v>-21630468</v>
      </c>
    </row>
    <row r="2615" spans="1:10" x14ac:dyDescent="0.55000000000000004">
      <c r="A2615">
        <v>254726700</v>
      </c>
      <c r="B2615">
        <v>710</v>
      </c>
      <c r="C2615">
        <v>130</v>
      </c>
      <c r="D2615">
        <v>233</v>
      </c>
      <c r="E2615">
        <v>35.950000000000003</v>
      </c>
      <c r="F2615">
        <v>388.92</v>
      </c>
      <c r="G2615">
        <v>128.91</v>
      </c>
      <c r="H2615">
        <v>48.34</v>
      </c>
      <c r="I2615">
        <v>-11.57</v>
      </c>
      <c r="J2615">
        <v>-21637118</v>
      </c>
    </row>
    <row r="2616" spans="1:10" x14ac:dyDescent="0.55000000000000004">
      <c r="A2616">
        <v>254732876</v>
      </c>
      <c r="B2616">
        <v>747</v>
      </c>
      <c r="C2616">
        <v>130</v>
      </c>
      <c r="D2616">
        <v>255</v>
      </c>
      <c r="E2616">
        <v>36.26</v>
      </c>
      <c r="F2616">
        <v>385.25</v>
      </c>
      <c r="G2616">
        <v>128.91</v>
      </c>
      <c r="H2616">
        <v>49.56</v>
      </c>
      <c r="I2616">
        <v>-36.46</v>
      </c>
      <c r="J2616">
        <v>-21643872</v>
      </c>
    </row>
    <row r="2617" spans="1:10" x14ac:dyDescent="0.55000000000000004">
      <c r="A2617">
        <v>254738948</v>
      </c>
      <c r="B2617">
        <v>725</v>
      </c>
      <c r="C2617">
        <v>130</v>
      </c>
      <c r="D2617">
        <v>255</v>
      </c>
      <c r="E2617">
        <v>37.049999999999997</v>
      </c>
      <c r="F2617">
        <v>388.92</v>
      </c>
      <c r="G2617">
        <v>130.13</v>
      </c>
      <c r="H2617">
        <v>47.12</v>
      </c>
      <c r="I2617">
        <v>-53.88</v>
      </c>
      <c r="J2617">
        <v>-21643102</v>
      </c>
    </row>
    <row r="2618" spans="1:10" x14ac:dyDescent="0.55000000000000004">
      <c r="A2618">
        <v>254745108</v>
      </c>
      <c r="B2618">
        <v>666</v>
      </c>
      <c r="C2618">
        <v>130</v>
      </c>
      <c r="D2618">
        <v>19</v>
      </c>
      <c r="E2618">
        <v>38.21</v>
      </c>
      <c r="F2618">
        <v>382.81</v>
      </c>
      <c r="G2618">
        <v>130.13</v>
      </c>
      <c r="H2618">
        <v>48.34</v>
      </c>
      <c r="I2618">
        <v>-14.9</v>
      </c>
      <c r="J2618">
        <v>-21642320</v>
      </c>
    </row>
    <row r="2619" spans="1:10" x14ac:dyDescent="0.55000000000000004">
      <c r="A2619">
        <v>254751140</v>
      </c>
      <c r="B2619">
        <v>671</v>
      </c>
      <c r="C2619">
        <v>130</v>
      </c>
      <c r="D2619">
        <v>-255</v>
      </c>
      <c r="E2619">
        <v>39.67</v>
      </c>
      <c r="F2619">
        <v>386.47</v>
      </c>
      <c r="G2619">
        <v>130.13</v>
      </c>
      <c r="H2619">
        <v>48.34</v>
      </c>
      <c r="I2619">
        <v>-18.22</v>
      </c>
      <c r="J2619">
        <v>-21641554</v>
      </c>
    </row>
    <row r="2620" spans="1:10" x14ac:dyDescent="0.55000000000000004">
      <c r="A2620">
        <v>254757332</v>
      </c>
      <c r="B2620">
        <v>637</v>
      </c>
      <c r="C2620">
        <v>130</v>
      </c>
      <c r="D2620">
        <v>-255</v>
      </c>
      <c r="E2620">
        <v>41.13</v>
      </c>
      <c r="F2620">
        <v>390.14</v>
      </c>
      <c r="G2620">
        <v>130.13</v>
      </c>
      <c r="H2620">
        <v>47.12</v>
      </c>
      <c r="I2620">
        <v>4.28</v>
      </c>
      <c r="J2620">
        <v>-21640768</v>
      </c>
    </row>
    <row r="2621" spans="1:10" x14ac:dyDescent="0.55000000000000004">
      <c r="A2621">
        <v>254763340</v>
      </c>
      <c r="B2621">
        <v>541</v>
      </c>
      <c r="C2621">
        <v>130</v>
      </c>
      <c r="D2621">
        <v>-255</v>
      </c>
      <c r="E2621">
        <v>41.99</v>
      </c>
      <c r="F2621">
        <v>387.7</v>
      </c>
      <c r="G2621">
        <v>131.35</v>
      </c>
      <c r="H2621">
        <v>48.34</v>
      </c>
      <c r="I2621">
        <v>35.53</v>
      </c>
      <c r="J2621">
        <v>-21632672</v>
      </c>
    </row>
    <row r="2622" spans="1:10" x14ac:dyDescent="0.55000000000000004">
      <c r="A2622">
        <v>254769452</v>
      </c>
      <c r="B2622">
        <v>626</v>
      </c>
      <c r="C2622">
        <v>130</v>
      </c>
      <c r="D2622">
        <v>-255</v>
      </c>
      <c r="E2622">
        <v>42.41</v>
      </c>
      <c r="F2622">
        <v>385.25</v>
      </c>
      <c r="G2622">
        <v>128.91</v>
      </c>
      <c r="H2622">
        <v>49.56</v>
      </c>
      <c r="I2622">
        <v>43.97</v>
      </c>
      <c r="J2622">
        <v>-21639356</v>
      </c>
    </row>
    <row r="2623" spans="1:10" x14ac:dyDescent="0.55000000000000004">
      <c r="A2623">
        <v>254775572</v>
      </c>
      <c r="B2623">
        <v>587</v>
      </c>
      <c r="C2623">
        <v>130</v>
      </c>
      <c r="D2623">
        <v>255</v>
      </c>
      <c r="E2623">
        <v>42.29</v>
      </c>
      <c r="F2623">
        <v>390.14</v>
      </c>
      <c r="G2623">
        <v>130.13</v>
      </c>
      <c r="H2623">
        <v>47.12</v>
      </c>
      <c r="I2623">
        <v>37.69</v>
      </c>
      <c r="J2623">
        <v>-21638580</v>
      </c>
    </row>
    <row r="2624" spans="1:10" x14ac:dyDescent="0.55000000000000004">
      <c r="A2624">
        <v>254781628</v>
      </c>
      <c r="B2624">
        <v>610</v>
      </c>
      <c r="C2624">
        <v>130</v>
      </c>
      <c r="D2624">
        <v>-255</v>
      </c>
      <c r="E2624">
        <v>41.86</v>
      </c>
      <c r="F2624">
        <v>390.14</v>
      </c>
      <c r="G2624">
        <v>130.13</v>
      </c>
      <c r="H2624">
        <v>48.34</v>
      </c>
      <c r="I2624">
        <v>22.6</v>
      </c>
      <c r="J2624">
        <v>-21637812</v>
      </c>
    </row>
    <row r="2625" spans="1:10" x14ac:dyDescent="0.55000000000000004">
      <c r="A2625">
        <v>254787732</v>
      </c>
      <c r="B2625">
        <v>565</v>
      </c>
      <c r="C2625">
        <v>130</v>
      </c>
      <c r="D2625">
        <v>-142</v>
      </c>
      <c r="E2625">
        <v>41.68</v>
      </c>
      <c r="F2625">
        <v>388.92</v>
      </c>
      <c r="G2625">
        <v>131.35</v>
      </c>
      <c r="H2625">
        <v>48.34</v>
      </c>
      <c r="I2625">
        <v>19.47</v>
      </c>
      <c r="J2625">
        <v>-21629586</v>
      </c>
    </row>
    <row r="2626" spans="1:10" x14ac:dyDescent="0.55000000000000004">
      <c r="A2626">
        <v>254793852</v>
      </c>
      <c r="B2626">
        <v>562</v>
      </c>
      <c r="C2626">
        <v>130</v>
      </c>
      <c r="D2626">
        <v>-255</v>
      </c>
      <c r="E2626">
        <v>41.19</v>
      </c>
      <c r="F2626">
        <v>386.47</v>
      </c>
      <c r="G2626">
        <v>131.35</v>
      </c>
      <c r="H2626">
        <v>48.34</v>
      </c>
      <c r="I2626">
        <v>21.62</v>
      </c>
      <c r="J2626">
        <v>-21621338</v>
      </c>
    </row>
    <row r="2627" spans="1:10" x14ac:dyDescent="0.55000000000000004">
      <c r="A2627">
        <v>254799972</v>
      </c>
      <c r="B2627">
        <v>673</v>
      </c>
      <c r="C2627">
        <v>130</v>
      </c>
      <c r="D2627">
        <v>-255</v>
      </c>
      <c r="E2627">
        <v>40.520000000000003</v>
      </c>
      <c r="F2627">
        <v>387.7</v>
      </c>
      <c r="G2627">
        <v>128.91</v>
      </c>
      <c r="H2627">
        <v>49.56</v>
      </c>
      <c r="I2627">
        <v>12.79</v>
      </c>
      <c r="J2627">
        <v>-21628032</v>
      </c>
    </row>
    <row r="2628" spans="1:10" x14ac:dyDescent="0.55000000000000004">
      <c r="A2628">
        <v>254806092</v>
      </c>
      <c r="B2628">
        <v>642</v>
      </c>
      <c r="C2628">
        <v>130</v>
      </c>
      <c r="D2628">
        <v>255</v>
      </c>
      <c r="E2628">
        <v>39.43</v>
      </c>
      <c r="F2628">
        <v>390.14</v>
      </c>
      <c r="G2628">
        <v>130.13</v>
      </c>
      <c r="H2628">
        <v>47.12</v>
      </c>
      <c r="I2628">
        <v>1.06</v>
      </c>
      <c r="J2628">
        <v>-21627256</v>
      </c>
    </row>
    <row r="2629" spans="1:10" x14ac:dyDescent="0.55000000000000004">
      <c r="A2629">
        <v>254812044</v>
      </c>
      <c r="B2629">
        <v>697</v>
      </c>
      <c r="C2629">
        <v>130</v>
      </c>
      <c r="D2629">
        <v>-95</v>
      </c>
      <c r="E2629">
        <v>38.15</v>
      </c>
      <c r="F2629">
        <v>387.7</v>
      </c>
      <c r="G2629">
        <v>128.91</v>
      </c>
      <c r="H2629">
        <v>48.34</v>
      </c>
      <c r="I2629">
        <v>-3.31</v>
      </c>
      <c r="J2629">
        <v>-21633766</v>
      </c>
    </row>
    <row r="2630" spans="1:10" x14ac:dyDescent="0.55000000000000004">
      <c r="A2630">
        <v>254818108</v>
      </c>
      <c r="B2630">
        <v>768</v>
      </c>
      <c r="C2630">
        <v>130</v>
      </c>
      <c r="D2630">
        <v>255</v>
      </c>
      <c r="E2630">
        <v>37.17</v>
      </c>
      <c r="F2630">
        <v>386.47</v>
      </c>
      <c r="G2630">
        <v>127.69</v>
      </c>
      <c r="H2630">
        <v>48.34</v>
      </c>
      <c r="I2630">
        <v>-17.34</v>
      </c>
      <c r="J2630">
        <v>-21647800</v>
      </c>
    </row>
    <row r="2631" spans="1:10" x14ac:dyDescent="0.55000000000000004">
      <c r="A2631">
        <v>254824196</v>
      </c>
      <c r="B2631">
        <v>748</v>
      </c>
      <c r="C2631">
        <v>130</v>
      </c>
      <c r="D2631">
        <v>255</v>
      </c>
      <c r="E2631">
        <v>36.26</v>
      </c>
      <c r="F2631">
        <v>391.36</v>
      </c>
      <c r="G2631">
        <v>128.91</v>
      </c>
      <c r="H2631">
        <v>47.12</v>
      </c>
      <c r="I2631">
        <v>-36.659999999999997</v>
      </c>
      <c r="J2631">
        <v>-21654458</v>
      </c>
    </row>
    <row r="2632" spans="1:10" x14ac:dyDescent="0.55000000000000004">
      <c r="A2632">
        <v>254830316</v>
      </c>
      <c r="B2632">
        <v>732</v>
      </c>
      <c r="C2632">
        <v>130</v>
      </c>
      <c r="D2632">
        <v>255</v>
      </c>
      <c r="E2632">
        <v>35.83</v>
      </c>
      <c r="F2632">
        <v>387.7</v>
      </c>
      <c r="G2632">
        <v>128.91</v>
      </c>
      <c r="H2632">
        <v>47.12</v>
      </c>
      <c r="I2632">
        <v>-25.77</v>
      </c>
      <c r="J2632">
        <v>-21661152</v>
      </c>
    </row>
    <row r="2633" spans="1:10" x14ac:dyDescent="0.55000000000000004">
      <c r="A2633">
        <v>254836476</v>
      </c>
      <c r="B2633">
        <v>807</v>
      </c>
      <c r="C2633">
        <v>130</v>
      </c>
      <c r="D2633">
        <v>255</v>
      </c>
      <c r="E2633">
        <v>35.950000000000003</v>
      </c>
      <c r="F2633">
        <v>387.7</v>
      </c>
      <c r="G2633">
        <v>127.69</v>
      </c>
      <c r="H2633">
        <v>45.9</v>
      </c>
      <c r="I2633">
        <v>-43.18</v>
      </c>
      <c r="J2633">
        <v>-21675410</v>
      </c>
    </row>
    <row r="2634" spans="1:10" x14ac:dyDescent="0.55000000000000004">
      <c r="A2634">
        <v>254842596</v>
      </c>
      <c r="B2634">
        <v>824</v>
      </c>
      <c r="C2634">
        <v>130</v>
      </c>
      <c r="D2634">
        <v>255</v>
      </c>
      <c r="E2634">
        <v>36.619999999999997</v>
      </c>
      <c r="F2634">
        <v>388.92</v>
      </c>
      <c r="G2634">
        <v>127.69</v>
      </c>
      <c r="H2634">
        <v>48.34</v>
      </c>
      <c r="I2634">
        <v>-53.91</v>
      </c>
      <c r="J2634">
        <v>-21689574</v>
      </c>
    </row>
    <row r="2635" spans="1:10" x14ac:dyDescent="0.55000000000000004">
      <c r="A2635">
        <v>254848692</v>
      </c>
      <c r="B2635">
        <v>785</v>
      </c>
      <c r="C2635">
        <v>130</v>
      </c>
      <c r="D2635">
        <v>255</v>
      </c>
      <c r="E2635">
        <v>37.659999999999997</v>
      </c>
      <c r="F2635">
        <v>384.03</v>
      </c>
      <c r="G2635">
        <v>128.91</v>
      </c>
      <c r="H2635">
        <v>48.34</v>
      </c>
      <c r="I2635">
        <v>-60.33</v>
      </c>
      <c r="J2635">
        <v>-21696242</v>
      </c>
    </row>
    <row r="2636" spans="1:10" x14ac:dyDescent="0.55000000000000004">
      <c r="A2636">
        <v>254854852</v>
      </c>
      <c r="B2636">
        <v>756</v>
      </c>
      <c r="C2636">
        <v>130</v>
      </c>
      <c r="D2636">
        <v>-57</v>
      </c>
      <c r="E2636">
        <v>39.119999999999997</v>
      </c>
      <c r="F2636">
        <v>386.47</v>
      </c>
      <c r="G2636">
        <v>128.91</v>
      </c>
      <c r="H2636">
        <v>48.34</v>
      </c>
      <c r="I2636">
        <v>-40.94</v>
      </c>
      <c r="J2636">
        <v>-21702980</v>
      </c>
    </row>
    <row r="2637" spans="1:10" x14ac:dyDescent="0.55000000000000004">
      <c r="A2637">
        <v>254860964</v>
      </c>
      <c r="B2637">
        <v>714</v>
      </c>
      <c r="C2637">
        <v>130</v>
      </c>
      <c r="D2637">
        <v>-255</v>
      </c>
      <c r="E2637">
        <v>40.83</v>
      </c>
      <c r="F2637">
        <v>387.7</v>
      </c>
      <c r="G2637">
        <v>128.91</v>
      </c>
      <c r="H2637">
        <v>45.9</v>
      </c>
      <c r="I2637">
        <v>-12.82</v>
      </c>
      <c r="J2637">
        <v>-21709664</v>
      </c>
    </row>
    <row r="2638" spans="1:10" x14ac:dyDescent="0.55000000000000004">
      <c r="A2638">
        <v>254867172</v>
      </c>
      <c r="B2638">
        <v>711</v>
      </c>
      <c r="C2638">
        <v>130</v>
      </c>
      <c r="D2638">
        <v>-255</v>
      </c>
      <c r="E2638">
        <v>42.41</v>
      </c>
      <c r="F2638">
        <v>384.03</v>
      </c>
      <c r="G2638">
        <v>128.91</v>
      </c>
      <c r="H2638">
        <v>49.56</v>
      </c>
      <c r="I2638">
        <v>-10.73</v>
      </c>
      <c r="J2638">
        <v>-21716454</v>
      </c>
    </row>
    <row r="2639" spans="1:10" x14ac:dyDescent="0.55000000000000004">
      <c r="A2639">
        <v>254873340</v>
      </c>
      <c r="B2639">
        <v>684</v>
      </c>
      <c r="C2639">
        <v>130</v>
      </c>
      <c r="D2639">
        <v>-255</v>
      </c>
      <c r="E2639">
        <v>43.45</v>
      </c>
      <c r="F2639">
        <v>388.92</v>
      </c>
      <c r="G2639">
        <v>128.91</v>
      </c>
      <c r="H2639">
        <v>48.34</v>
      </c>
      <c r="I2639">
        <v>7.47</v>
      </c>
      <c r="J2639">
        <v>-21723200</v>
      </c>
    </row>
    <row r="2640" spans="1:10" x14ac:dyDescent="0.55000000000000004">
      <c r="A2640">
        <v>254879364</v>
      </c>
      <c r="B2640">
        <v>776</v>
      </c>
      <c r="C2640">
        <v>130</v>
      </c>
      <c r="D2640">
        <v>-255</v>
      </c>
      <c r="E2640">
        <v>43.94</v>
      </c>
      <c r="F2640">
        <v>387.7</v>
      </c>
      <c r="G2640">
        <v>126.46</v>
      </c>
      <c r="H2640">
        <v>45.9</v>
      </c>
      <c r="I2640">
        <v>11.64</v>
      </c>
      <c r="J2640">
        <v>-21744496</v>
      </c>
    </row>
    <row r="2641" spans="1:10" x14ac:dyDescent="0.55000000000000004">
      <c r="A2641">
        <v>254885484</v>
      </c>
      <c r="B2641">
        <v>817</v>
      </c>
      <c r="C2641">
        <v>130</v>
      </c>
      <c r="D2641">
        <v>255</v>
      </c>
      <c r="E2641">
        <v>43.88</v>
      </c>
      <c r="F2641">
        <v>385.25</v>
      </c>
      <c r="G2641">
        <v>126.46</v>
      </c>
      <c r="H2641">
        <v>48.34</v>
      </c>
      <c r="I2641">
        <v>-15.07</v>
      </c>
      <c r="J2641">
        <v>-21766132</v>
      </c>
    </row>
    <row r="2642" spans="1:10" x14ac:dyDescent="0.55000000000000004">
      <c r="A2642">
        <v>254891604</v>
      </c>
      <c r="B2642">
        <v>728</v>
      </c>
      <c r="C2642">
        <v>130</v>
      </c>
      <c r="D2642">
        <v>255</v>
      </c>
      <c r="E2642">
        <v>43.51</v>
      </c>
      <c r="F2642">
        <v>388.92</v>
      </c>
      <c r="G2642">
        <v>128.91</v>
      </c>
      <c r="H2642">
        <v>48.34</v>
      </c>
      <c r="I2642">
        <v>-21.29</v>
      </c>
      <c r="J2642">
        <v>-21772826</v>
      </c>
    </row>
    <row r="2643" spans="1:10" x14ac:dyDescent="0.55000000000000004">
      <c r="A2643">
        <v>254897716</v>
      </c>
      <c r="B2643">
        <v>706</v>
      </c>
      <c r="C2643">
        <v>130</v>
      </c>
      <c r="D2643">
        <v>-255</v>
      </c>
      <c r="E2643">
        <v>43.51</v>
      </c>
      <c r="F2643">
        <v>386.47</v>
      </c>
      <c r="G2643">
        <v>128.91</v>
      </c>
      <c r="H2643">
        <v>48.34</v>
      </c>
      <c r="I2643">
        <v>-6.3</v>
      </c>
      <c r="J2643">
        <v>-21779512</v>
      </c>
    </row>
    <row r="2644" spans="1:10" x14ac:dyDescent="0.55000000000000004">
      <c r="A2644">
        <v>254903836</v>
      </c>
      <c r="B2644">
        <v>705</v>
      </c>
      <c r="C2644">
        <v>130</v>
      </c>
      <c r="D2644">
        <v>-255</v>
      </c>
      <c r="E2644">
        <v>43.81</v>
      </c>
      <c r="F2644">
        <v>387.7</v>
      </c>
      <c r="G2644">
        <v>128.91</v>
      </c>
      <c r="H2644">
        <v>47.12</v>
      </c>
      <c r="I2644">
        <v>-5.24</v>
      </c>
      <c r="J2644">
        <v>-21786206</v>
      </c>
    </row>
    <row r="2645" spans="1:10" x14ac:dyDescent="0.55000000000000004">
      <c r="A2645">
        <v>254909980</v>
      </c>
      <c r="B2645">
        <v>710</v>
      </c>
      <c r="C2645">
        <v>130</v>
      </c>
      <c r="D2645">
        <v>-111</v>
      </c>
      <c r="E2645">
        <v>43.69</v>
      </c>
      <c r="F2645">
        <v>391.36</v>
      </c>
      <c r="G2645">
        <v>128.91</v>
      </c>
      <c r="H2645">
        <v>47.12</v>
      </c>
      <c r="I2645">
        <v>-8.5399999999999991</v>
      </c>
      <c r="J2645">
        <v>-21792926</v>
      </c>
    </row>
    <row r="2646" spans="1:10" x14ac:dyDescent="0.55000000000000004">
      <c r="A2646">
        <v>254916100</v>
      </c>
      <c r="B2646">
        <v>750</v>
      </c>
      <c r="C2646">
        <v>130</v>
      </c>
      <c r="D2646">
        <v>255</v>
      </c>
      <c r="E2646">
        <v>43.08</v>
      </c>
      <c r="F2646">
        <v>386.47</v>
      </c>
      <c r="G2646">
        <v>127.69</v>
      </c>
      <c r="H2646">
        <v>47.12</v>
      </c>
      <c r="I2646">
        <v>-2.21</v>
      </c>
      <c r="J2646">
        <v>-21807090</v>
      </c>
    </row>
    <row r="2647" spans="1:10" x14ac:dyDescent="0.55000000000000004">
      <c r="A2647">
        <v>254922148</v>
      </c>
      <c r="B2647">
        <v>699</v>
      </c>
      <c r="C2647">
        <v>130</v>
      </c>
      <c r="D2647">
        <v>255</v>
      </c>
      <c r="E2647">
        <v>42.6</v>
      </c>
      <c r="F2647">
        <v>388.92</v>
      </c>
      <c r="G2647">
        <v>128.91</v>
      </c>
      <c r="H2647">
        <v>45.9</v>
      </c>
      <c r="I2647">
        <v>-1.05</v>
      </c>
      <c r="J2647">
        <v>-21813704</v>
      </c>
    </row>
    <row r="2648" spans="1:10" x14ac:dyDescent="0.55000000000000004">
      <c r="A2648">
        <v>254928188</v>
      </c>
      <c r="B2648">
        <v>631</v>
      </c>
      <c r="C2648">
        <v>130</v>
      </c>
      <c r="D2648">
        <v>-255</v>
      </c>
      <c r="E2648">
        <v>42.47</v>
      </c>
      <c r="F2648">
        <v>385.25</v>
      </c>
      <c r="G2648">
        <v>130.13</v>
      </c>
      <c r="H2648">
        <v>47.12</v>
      </c>
      <c r="I2648">
        <v>11.89</v>
      </c>
      <c r="J2648">
        <v>-21812938</v>
      </c>
    </row>
    <row r="2649" spans="1:10" x14ac:dyDescent="0.55000000000000004">
      <c r="A2649">
        <v>254934268</v>
      </c>
      <c r="B2649">
        <v>705</v>
      </c>
      <c r="C2649">
        <v>130</v>
      </c>
      <c r="D2649">
        <v>-255</v>
      </c>
      <c r="E2649">
        <v>42.66</v>
      </c>
      <c r="F2649">
        <v>385.25</v>
      </c>
      <c r="G2649">
        <v>127.69</v>
      </c>
      <c r="H2649">
        <v>48.34</v>
      </c>
      <c r="I2649">
        <v>27.8</v>
      </c>
      <c r="J2649">
        <v>-21827010</v>
      </c>
    </row>
    <row r="2650" spans="1:10" x14ac:dyDescent="0.55000000000000004">
      <c r="A2650">
        <v>254940412</v>
      </c>
      <c r="B2650">
        <v>596</v>
      </c>
      <c r="C2650">
        <v>130</v>
      </c>
      <c r="D2650">
        <v>255</v>
      </c>
      <c r="E2650">
        <v>42.47</v>
      </c>
      <c r="F2650">
        <v>387.7</v>
      </c>
      <c r="G2650">
        <v>130.13</v>
      </c>
      <c r="H2650">
        <v>49.56</v>
      </c>
      <c r="I2650">
        <v>35.65</v>
      </c>
      <c r="J2650">
        <v>-21826230</v>
      </c>
    </row>
    <row r="2651" spans="1:10" x14ac:dyDescent="0.55000000000000004">
      <c r="A2651">
        <v>254946428</v>
      </c>
      <c r="B2651">
        <v>601</v>
      </c>
      <c r="C2651">
        <v>130</v>
      </c>
      <c r="D2651">
        <v>-255</v>
      </c>
      <c r="E2651">
        <v>41.92</v>
      </c>
      <c r="F2651">
        <v>382.81</v>
      </c>
      <c r="G2651">
        <v>130.13</v>
      </c>
      <c r="H2651">
        <v>48.34</v>
      </c>
      <c r="I2651">
        <v>32.44</v>
      </c>
      <c r="J2651">
        <v>-21825466</v>
      </c>
    </row>
    <row r="2652" spans="1:10" x14ac:dyDescent="0.55000000000000004">
      <c r="A2652">
        <v>254952556</v>
      </c>
      <c r="B2652">
        <v>726</v>
      </c>
      <c r="C2652">
        <v>130</v>
      </c>
      <c r="D2652">
        <v>-255</v>
      </c>
      <c r="E2652">
        <v>41.62</v>
      </c>
      <c r="F2652">
        <v>387.7</v>
      </c>
      <c r="G2652">
        <v>127.69</v>
      </c>
      <c r="H2652">
        <v>48.34</v>
      </c>
      <c r="I2652">
        <v>13.86</v>
      </c>
      <c r="J2652">
        <v>-21839648</v>
      </c>
    </row>
    <row r="2653" spans="1:10" x14ac:dyDescent="0.55000000000000004">
      <c r="A2653">
        <v>254958668</v>
      </c>
      <c r="B2653">
        <v>692</v>
      </c>
      <c r="C2653">
        <v>130</v>
      </c>
      <c r="D2653">
        <v>255</v>
      </c>
      <c r="E2653">
        <v>40.950000000000003</v>
      </c>
      <c r="F2653">
        <v>391.36</v>
      </c>
      <c r="G2653">
        <v>128.91</v>
      </c>
      <c r="H2653">
        <v>49.56</v>
      </c>
      <c r="I2653">
        <v>4.28</v>
      </c>
      <c r="J2653">
        <v>-21846332</v>
      </c>
    </row>
    <row r="2654" spans="1:10" x14ac:dyDescent="0.55000000000000004">
      <c r="A2654">
        <v>254964652</v>
      </c>
      <c r="B2654">
        <v>640</v>
      </c>
      <c r="C2654">
        <v>130</v>
      </c>
      <c r="D2654">
        <v>-125</v>
      </c>
      <c r="E2654">
        <v>40.04</v>
      </c>
      <c r="F2654">
        <v>384.03</v>
      </c>
      <c r="G2654">
        <v>130.13</v>
      </c>
      <c r="H2654">
        <v>49.56</v>
      </c>
      <c r="I2654">
        <v>6.51</v>
      </c>
      <c r="J2654">
        <v>-21845572</v>
      </c>
    </row>
    <row r="2655" spans="1:10" x14ac:dyDescent="0.55000000000000004">
      <c r="A2655">
        <v>254970700</v>
      </c>
      <c r="B2655">
        <v>678</v>
      </c>
      <c r="C2655">
        <v>130</v>
      </c>
      <c r="D2655">
        <v>-255</v>
      </c>
      <c r="E2655">
        <v>39.43</v>
      </c>
      <c r="F2655">
        <v>387.7</v>
      </c>
      <c r="G2655">
        <v>128.91</v>
      </c>
      <c r="H2655">
        <v>48.34</v>
      </c>
      <c r="I2655">
        <v>13.97</v>
      </c>
      <c r="J2655">
        <v>-21852188</v>
      </c>
    </row>
    <row r="2656" spans="1:10" x14ac:dyDescent="0.55000000000000004">
      <c r="A2656">
        <v>254976772</v>
      </c>
      <c r="B2656">
        <v>730</v>
      </c>
      <c r="C2656">
        <v>130</v>
      </c>
      <c r="D2656">
        <v>255</v>
      </c>
      <c r="E2656">
        <v>38.76</v>
      </c>
      <c r="F2656">
        <v>388.92</v>
      </c>
      <c r="G2656">
        <v>127.69</v>
      </c>
      <c r="H2656">
        <v>48.34</v>
      </c>
      <c r="I2656">
        <v>11.83</v>
      </c>
      <c r="J2656">
        <v>-21866242</v>
      </c>
    </row>
    <row r="2657" spans="1:10" x14ac:dyDescent="0.55000000000000004">
      <c r="A2657">
        <v>254982828</v>
      </c>
      <c r="B2657">
        <v>717</v>
      </c>
      <c r="C2657">
        <v>130</v>
      </c>
      <c r="D2657">
        <v>255</v>
      </c>
      <c r="E2657">
        <v>37.840000000000003</v>
      </c>
      <c r="F2657">
        <v>384.03</v>
      </c>
      <c r="G2657">
        <v>128.91</v>
      </c>
      <c r="H2657">
        <v>49.56</v>
      </c>
      <c r="I2657">
        <v>-11.84</v>
      </c>
      <c r="J2657">
        <v>-21872866</v>
      </c>
    </row>
    <row r="2658" spans="1:10" x14ac:dyDescent="0.55000000000000004">
      <c r="A2658">
        <v>254988940</v>
      </c>
      <c r="B2658">
        <v>829</v>
      </c>
      <c r="C2658">
        <v>130</v>
      </c>
      <c r="D2658">
        <v>255</v>
      </c>
      <c r="E2658">
        <v>37.35</v>
      </c>
      <c r="F2658">
        <v>386.47</v>
      </c>
      <c r="G2658">
        <v>126.46</v>
      </c>
      <c r="H2658">
        <v>47.12</v>
      </c>
      <c r="I2658">
        <v>-20.73</v>
      </c>
      <c r="J2658">
        <v>-21894472</v>
      </c>
    </row>
    <row r="2659" spans="1:10" x14ac:dyDescent="0.55000000000000004">
      <c r="A2659">
        <v>254995068</v>
      </c>
      <c r="B2659">
        <v>732</v>
      </c>
      <c r="C2659">
        <v>130</v>
      </c>
      <c r="D2659">
        <v>255</v>
      </c>
      <c r="E2659">
        <v>37.35</v>
      </c>
      <c r="F2659">
        <v>387.7</v>
      </c>
      <c r="G2659">
        <v>128.91</v>
      </c>
      <c r="H2659">
        <v>48.34</v>
      </c>
      <c r="I2659">
        <v>-21.44</v>
      </c>
      <c r="J2659">
        <v>-21901174</v>
      </c>
    </row>
    <row r="2660" spans="1:10" x14ac:dyDescent="0.55000000000000004">
      <c r="A2660">
        <v>255001212</v>
      </c>
      <c r="B2660">
        <v>751</v>
      </c>
      <c r="C2660">
        <v>130</v>
      </c>
      <c r="D2660">
        <v>-255</v>
      </c>
      <c r="E2660">
        <v>37.840000000000003</v>
      </c>
      <c r="F2660">
        <v>385.25</v>
      </c>
      <c r="G2660">
        <v>128.91</v>
      </c>
      <c r="H2660">
        <v>48.34</v>
      </c>
      <c r="I2660">
        <v>-33.49</v>
      </c>
      <c r="J2660">
        <v>-21907894</v>
      </c>
    </row>
    <row r="2661" spans="1:10" x14ac:dyDescent="0.55000000000000004">
      <c r="A2661">
        <v>255007412</v>
      </c>
      <c r="B2661">
        <v>782</v>
      </c>
      <c r="C2661">
        <v>130</v>
      </c>
      <c r="D2661">
        <v>255</v>
      </c>
      <c r="E2661">
        <v>38.700000000000003</v>
      </c>
      <c r="F2661">
        <v>390.14</v>
      </c>
      <c r="G2661">
        <v>127.69</v>
      </c>
      <c r="H2661">
        <v>47.12</v>
      </c>
      <c r="I2661">
        <v>-21.67</v>
      </c>
      <c r="J2661">
        <v>-21922244</v>
      </c>
    </row>
    <row r="2662" spans="1:10" x14ac:dyDescent="0.55000000000000004">
      <c r="A2662">
        <v>255013524</v>
      </c>
      <c r="B2662">
        <v>714</v>
      </c>
      <c r="C2662">
        <v>130</v>
      </c>
      <c r="D2662">
        <v>255</v>
      </c>
      <c r="E2662">
        <v>39.18</v>
      </c>
      <c r="F2662">
        <v>382.81</v>
      </c>
      <c r="G2662">
        <v>128.91</v>
      </c>
      <c r="H2662">
        <v>48.34</v>
      </c>
      <c r="I2662">
        <v>-8.49</v>
      </c>
      <c r="J2662">
        <v>-21928928</v>
      </c>
    </row>
    <row r="2663" spans="1:10" x14ac:dyDescent="0.55000000000000004">
      <c r="A2663">
        <v>255019540</v>
      </c>
      <c r="B2663">
        <v>722</v>
      </c>
      <c r="C2663">
        <v>130</v>
      </c>
      <c r="D2663">
        <v>-255</v>
      </c>
      <c r="E2663">
        <v>40.04</v>
      </c>
      <c r="F2663">
        <v>385.25</v>
      </c>
      <c r="G2663">
        <v>128.91</v>
      </c>
      <c r="H2663">
        <v>47.12</v>
      </c>
      <c r="I2663">
        <v>-13.87</v>
      </c>
      <c r="J2663">
        <v>-21935508</v>
      </c>
    </row>
    <row r="2664" spans="1:10" x14ac:dyDescent="0.55000000000000004">
      <c r="A2664">
        <v>255025772</v>
      </c>
      <c r="B2664">
        <v>768</v>
      </c>
      <c r="C2664">
        <v>130</v>
      </c>
      <c r="D2664">
        <v>255</v>
      </c>
      <c r="E2664">
        <v>41.13</v>
      </c>
      <c r="F2664">
        <v>391.36</v>
      </c>
      <c r="G2664">
        <v>127.69</v>
      </c>
      <c r="H2664">
        <v>47.12</v>
      </c>
      <c r="I2664">
        <v>-11.89</v>
      </c>
      <c r="J2664">
        <v>-21949932</v>
      </c>
    </row>
    <row r="2665" spans="1:10" x14ac:dyDescent="0.55000000000000004">
      <c r="A2665">
        <v>255031860</v>
      </c>
      <c r="B2665">
        <v>753</v>
      </c>
      <c r="C2665">
        <v>130</v>
      </c>
      <c r="D2665">
        <v>255</v>
      </c>
      <c r="E2665">
        <v>41.99</v>
      </c>
      <c r="F2665">
        <v>382.81</v>
      </c>
      <c r="G2665">
        <v>127.69</v>
      </c>
      <c r="H2665">
        <v>47.12</v>
      </c>
      <c r="I2665">
        <v>-1.1599999999999999</v>
      </c>
      <c r="J2665">
        <v>-21964022</v>
      </c>
    </row>
    <row r="2666" spans="1:10" x14ac:dyDescent="0.55000000000000004">
      <c r="A2666">
        <v>255037932</v>
      </c>
      <c r="B2666">
        <v>696</v>
      </c>
      <c r="C2666">
        <v>130</v>
      </c>
      <c r="D2666">
        <v>-255</v>
      </c>
      <c r="E2666">
        <v>43.08</v>
      </c>
      <c r="F2666">
        <v>384.03</v>
      </c>
      <c r="G2666">
        <v>128.91</v>
      </c>
      <c r="H2666">
        <v>49.56</v>
      </c>
      <c r="I2666">
        <v>4.34</v>
      </c>
      <c r="J2666">
        <v>-21970664</v>
      </c>
    </row>
    <row r="2667" spans="1:10" x14ac:dyDescent="0.55000000000000004">
      <c r="A2667">
        <v>255043924</v>
      </c>
      <c r="B2667">
        <v>645</v>
      </c>
      <c r="C2667">
        <v>130</v>
      </c>
      <c r="D2667">
        <v>-255</v>
      </c>
      <c r="E2667">
        <v>44.42</v>
      </c>
      <c r="F2667">
        <v>387.7</v>
      </c>
      <c r="G2667">
        <v>130.13</v>
      </c>
      <c r="H2667">
        <v>44.68</v>
      </c>
      <c r="I2667">
        <v>5.4</v>
      </c>
      <c r="J2667">
        <v>-21969904</v>
      </c>
    </row>
    <row r="2668" spans="1:10" x14ac:dyDescent="0.55000000000000004">
      <c r="A2668">
        <v>255049956</v>
      </c>
      <c r="B2668">
        <v>608</v>
      </c>
      <c r="C2668">
        <v>130</v>
      </c>
      <c r="D2668">
        <v>-255</v>
      </c>
      <c r="E2668">
        <v>45.28</v>
      </c>
      <c r="F2668">
        <v>380.37</v>
      </c>
      <c r="G2668">
        <v>130.13</v>
      </c>
      <c r="H2668">
        <v>44.68</v>
      </c>
      <c r="I2668">
        <v>30.13</v>
      </c>
      <c r="J2668">
        <v>-21969138</v>
      </c>
    </row>
    <row r="2669" spans="1:10" x14ac:dyDescent="0.55000000000000004">
      <c r="A2669">
        <v>255056076</v>
      </c>
      <c r="B2669">
        <v>675</v>
      </c>
      <c r="C2669">
        <v>130</v>
      </c>
      <c r="D2669">
        <v>-255</v>
      </c>
      <c r="E2669">
        <v>45.64</v>
      </c>
      <c r="F2669">
        <v>386.47</v>
      </c>
      <c r="G2669">
        <v>128.91</v>
      </c>
      <c r="H2669">
        <v>45.9</v>
      </c>
      <c r="I2669">
        <v>18.059999999999999</v>
      </c>
      <c r="J2669">
        <v>-21975832</v>
      </c>
    </row>
    <row r="2670" spans="1:10" x14ac:dyDescent="0.55000000000000004">
      <c r="A2670">
        <v>255062212</v>
      </c>
      <c r="B2670">
        <v>672</v>
      </c>
      <c r="C2670">
        <v>130</v>
      </c>
      <c r="D2670">
        <v>255</v>
      </c>
      <c r="E2670">
        <v>45.52</v>
      </c>
      <c r="F2670">
        <v>385.25</v>
      </c>
      <c r="G2670">
        <v>128.91</v>
      </c>
      <c r="H2670">
        <v>45.9</v>
      </c>
      <c r="I2670">
        <v>20.27</v>
      </c>
      <c r="J2670">
        <v>-21982544</v>
      </c>
    </row>
    <row r="2671" spans="1:10" x14ac:dyDescent="0.55000000000000004">
      <c r="A2671">
        <v>255068228</v>
      </c>
      <c r="B2671">
        <v>718</v>
      </c>
      <c r="C2671">
        <v>130</v>
      </c>
      <c r="D2671">
        <v>-255</v>
      </c>
      <c r="E2671">
        <v>45.03</v>
      </c>
      <c r="F2671">
        <v>382.81</v>
      </c>
      <c r="G2671">
        <v>127.69</v>
      </c>
      <c r="H2671">
        <v>48.34</v>
      </c>
      <c r="I2671">
        <v>22.47</v>
      </c>
      <c r="J2671">
        <v>-21996468</v>
      </c>
    </row>
    <row r="2672" spans="1:10" x14ac:dyDescent="0.55000000000000004">
      <c r="A2672">
        <v>255074352</v>
      </c>
      <c r="B2672">
        <v>751</v>
      </c>
      <c r="C2672">
        <v>130</v>
      </c>
      <c r="D2672">
        <v>255</v>
      </c>
      <c r="E2672">
        <v>44.85</v>
      </c>
      <c r="F2672">
        <v>388.92</v>
      </c>
      <c r="G2672">
        <v>127.69</v>
      </c>
      <c r="H2672">
        <v>45.9</v>
      </c>
      <c r="I2672">
        <v>0.9</v>
      </c>
      <c r="J2672">
        <v>-22010642</v>
      </c>
    </row>
    <row r="2673" spans="1:10" x14ac:dyDescent="0.55000000000000004">
      <c r="A2673">
        <v>255080300</v>
      </c>
      <c r="B2673">
        <v>763</v>
      </c>
      <c r="C2673">
        <v>130</v>
      </c>
      <c r="D2673">
        <v>255</v>
      </c>
      <c r="E2673">
        <v>44.42</v>
      </c>
      <c r="F2673">
        <v>384.03</v>
      </c>
      <c r="G2673">
        <v>127.69</v>
      </c>
      <c r="H2673">
        <v>48.34</v>
      </c>
      <c r="I2673">
        <v>-6.62</v>
      </c>
      <c r="J2673">
        <v>-22024408</v>
      </c>
    </row>
    <row r="2674" spans="1:10" x14ac:dyDescent="0.55000000000000004">
      <c r="A2674">
        <v>255086356</v>
      </c>
      <c r="B2674">
        <v>715</v>
      </c>
      <c r="C2674">
        <v>130</v>
      </c>
      <c r="D2674">
        <v>255</v>
      </c>
      <c r="E2674">
        <v>44.42</v>
      </c>
      <c r="F2674">
        <v>384.03</v>
      </c>
      <c r="G2674">
        <v>128.91</v>
      </c>
      <c r="H2674">
        <v>47.12</v>
      </c>
      <c r="I2674">
        <v>-7.5</v>
      </c>
      <c r="J2674">
        <v>-22031032</v>
      </c>
    </row>
    <row r="2675" spans="1:10" x14ac:dyDescent="0.55000000000000004">
      <c r="A2675">
        <v>255092412</v>
      </c>
      <c r="B2675">
        <v>776</v>
      </c>
      <c r="C2675">
        <v>130</v>
      </c>
      <c r="D2675">
        <v>-255</v>
      </c>
      <c r="E2675">
        <v>44.91</v>
      </c>
      <c r="F2675">
        <v>386.47</v>
      </c>
      <c r="G2675">
        <v>127.69</v>
      </c>
      <c r="H2675">
        <v>47.12</v>
      </c>
      <c r="I2675">
        <v>-15.16</v>
      </c>
      <c r="J2675">
        <v>-22045048</v>
      </c>
    </row>
    <row r="2676" spans="1:10" x14ac:dyDescent="0.55000000000000004">
      <c r="A2676">
        <v>255098580</v>
      </c>
      <c r="B2676">
        <v>753</v>
      </c>
      <c r="C2676">
        <v>130</v>
      </c>
      <c r="D2676">
        <v>255</v>
      </c>
      <c r="E2676">
        <v>45.58</v>
      </c>
      <c r="F2676">
        <v>382.81</v>
      </c>
      <c r="G2676">
        <v>128.91</v>
      </c>
      <c r="H2676">
        <v>47.12</v>
      </c>
      <c r="I2676">
        <v>-32.39</v>
      </c>
      <c r="J2676">
        <v>-22051794</v>
      </c>
    </row>
    <row r="2677" spans="1:10" x14ac:dyDescent="0.55000000000000004">
      <c r="A2677">
        <v>255104700</v>
      </c>
      <c r="B2677">
        <v>803</v>
      </c>
      <c r="C2677">
        <v>130</v>
      </c>
      <c r="D2677">
        <v>-255</v>
      </c>
      <c r="E2677">
        <v>46.01</v>
      </c>
      <c r="F2677">
        <v>386.47</v>
      </c>
      <c r="G2677">
        <v>127.69</v>
      </c>
      <c r="H2677">
        <v>48.34</v>
      </c>
      <c r="I2677">
        <v>-32.53</v>
      </c>
      <c r="J2677">
        <v>-22065958</v>
      </c>
    </row>
    <row r="2678" spans="1:10" x14ac:dyDescent="0.55000000000000004">
      <c r="A2678">
        <v>255110900</v>
      </c>
      <c r="B2678">
        <v>794</v>
      </c>
      <c r="C2678">
        <v>130</v>
      </c>
      <c r="D2678">
        <v>255</v>
      </c>
      <c r="E2678">
        <v>46.5</v>
      </c>
      <c r="F2678">
        <v>385.25</v>
      </c>
      <c r="G2678">
        <v>127.69</v>
      </c>
      <c r="H2678">
        <v>47.12</v>
      </c>
      <c r="I2678">
        <v>-26.05</v>
      </c>
      <c r="J2678">
        <v>-22080308</v>
      </c>
    </row>
    <row r="2679" spans="1:10" x14ac:dyDescent="0.55000000000000004">
      <c r="A2679">
        <v>255117036</v>
      </c>
      <c r="B2679">
        <v>722</v>
      </c>
      <c r="C2679">
        <v>130</v>
      </c>
      <c r="D2679">
        <v>-3</v>
      </c>
      <c r="E2679">
        <v>46.68</v>
      </c>
      <c r="F2679">
        <v>384.03</v>
      </c>
      <c r="G2679">
        <v>128.91</v>
      </c>
      <c r="H2679">
        <v>49.56</v>
      </c>
      <c r="I2679">
        <v>-10.76</v>
      </c>
      <c r="J2679">
        <v>-22087020</v>
      </c>
    </row>
    <row r="2680" spans="1:10" x14ac:dyDescent="0.55000000000000004">
      <c r="A2680">
        <v>255123092</v>
      </c>
      <c r="B2680">
        <v>703</v>
      </c>
      <c r="C2680">
        <v>130</v>
      </c>
      <c r="D2680">
        <v>-255</v>
      </c>
      <c r="E2680">
        <v>46.98</v>
      </c>
      <c r="F2680">
        <v>385.25</v>
      </c>
      <c r="G2680">
        <v>128.91</v>
      </c>
      <c r="H2680">
        <v>45.9</v>
      </c>
      <c r="I2680">
        <v>2.16</v>
      </c>
      <c r="J2680">
        <v>-22093644</v>
      </c>
    </row>
    <row r="2681" spans="1:10" x14ac:dyDescent="0.55000000000000004">
      <c r="A2681">
        <v>255129084</v>
      </c>
      <c r="B2681">
        <v>628</v>
      </c>
      <c r="C2681">
        <v>130</v>
      </c>
      <c r="D2681">
        <v>-255</v>
      </c>
      <c r="E2681">
        <v>47.23</v>
      </c>
      <c r="F2681">
        <v>384.03</v>
      </c>
      <c r="G2681">
        <v>130.13</v>
      </c>
      <c r="H2681">
        <v>48.34</v>
      </c>
      <c r="I2681">
        <v>19.45</v>
      </c>
      <c r="J2681">
        <v>-22092884</v>
      </c>
    </row>
    <row r="2682" spans="1:10" x14ac:dyDescent="0.55000000000000004">
      <c r="A2682">
        <v>255135228</v>
      </c>
      <c r="B2682">
        <v>664</v>
      </c>
      <c r="C2682">
        <v>130</v>
      </c>
      <c r="D2682">
        <v>-255</v>
      </c>
      <c r="E2682">
        <v>46.92</v>
      </c>
      <c r="F2682">
        <v>382.81</v>
      </c>
      <c r="G2682">
        <v>128.91</v>
      </c>
      <c r="H2682">
        <v>48.34</v>
      </c>
      <c r="I2682">
        <v>27.9</v>
      </c>
      <c r="J2682">
        <v>-22099604</v>
      </c>
    </row>
    <row r="2683" spans="1:10" x14ac:dyDescent="0.55000000000000004">
      <c r="A2683">
        <v>255141332</v>
      </c>
      <c r="B2683">
        <v>722</v>
      </c>
      <c r="C2683">
        <v>130</v>
      </c>
      <c r="D2683">
        <v>255</v>
      </c>
      <c r="E2683">
        <v>46.13</v>
      </c>
      <c r="F2683">
        <v>385.25</v>
      </c>
      <c r="G2683">
        <v>127.69</v>
      </c>
      <c r="H2683">
        <v>45.9</v>
      </c>
      <c r="I2683">
        <v>22.41</v>
      </c>
      <c r="J2683">
        <v>-22113732</v>
      </c>
    </row>
    <row r="2684" spans="1:10" x14ac:dyDescent="0.55000000000000004">
      <c r="A2684">
        <v>255147404</v>
      </c>
      <c r="B2684">
        <v>643</v>
      </c>
      <c r="C2684">
        <v>130</v>
      </c>
      <c r="D2684">
        <v>255</v>
      </c>
      <c r="E2684">
        <v>45.15</v>
      </c>
      <c r="F2684">
        <v>382.81</v>
      </c>
      <c r="G2684">
        <v>130.13</v>
      </c>
      <c r="H2684">
        <v>48.34</v>
      </c>
      <c r="I2684">
        <v>9.6999999999999993</v>
      </c>
      <c r="J2684">
        <v>-22112962</v>
      </c>
    </row>
    <row r="2685" spans="1:10" x14ac:dyDescent="0.55000000000000004">
      <c r="A2685">
        <v>255153332</v>
      </c>
      <c r="B2685">
        <v>721</v>
      </c>
      <c r="C2685">
        <v>130</v>
      </c>
      <c r="D2685">
        <v>-255</v>
      </c>
      <c r="E2685">
        <v>44.55</v>
      </c>
      <c r="F2685">
        <v>381.59</v>
      </c>
      <c r="G2685">
        <v>127.69</v>
      </c>
      <c r="H2685">
        <v>45.9</v>
      </c>
      <c r="I2685">
        <v>23.53</v>
      </c>
      <c r="J2685">
        <v>-22126682</v>
      </c>
    </row>
    <row r="2686" spans="1:10" x14ac:dyDescent="0.55000000000000004">
      <c r="A2686">
        <v>255159436</v>
      </c>
      <c r="B2686">
        <v>750</v>
      </c>
      <c r="C2686">
        <v>130</v>
      </c>
      <c r="D2686">
        <v>255</v>
      </c>
      <c r="E2686">
        <v>44.3</v>
      </c>
      <c r="F2686">
        <v>387.7</v>
      </c>
      <c r="G2686">
        <v>127.69</v>
      </c>
      <c r="H2686">
        <v>45.9</v>
      </c>
      <c r="I2686">
        <v>4.24</v>
      </c>
      <c r="J2686">
        <v>-22140810</v>
      </c>
    </row>
    <row r="2687" spans="1:10" x14ac:dyDescent="0.55000000000000004">
      <c r="A2687">
        <v>255165380</v>
      </c>
      <c r="B2687">
        <v>703</v>
      </c>
      <c r="C2687">
        <v>130</v>
      </c>
      <c r="D2687">
        <v>255</v>
      </c>
      <c r="E2687">
        <v>43.81</v>
      </c>
      <c r="F2687">
        <v>381.59</v>
      </c>
      <c r="G2687">
        <v>128.91</v>
      </c>
      <c r="H2687">
        <v>47.12</v>
      </c>
      <c r="I2687">
        <v>3.4</v>
      </c>
      <c r="J2687">
        <v>-22147312</v>
      </c>
    </row>
    <row r="2688" spans="1:10" x14ac:dyDescent="0.55000000000000004">
      <c r="A2688">
        <v>255171332</v>
      </c>
      <c r="B2688">
        <v>711</v>
      </c>
      <c r="C2688">
        <v>130</v>
      </c>
      <c r="D2688">
        <v>-255</v>
      </c>
      <c r="E2688">
        <v>43.75</v>
      </c>
      <c r="F2688">
        <v>385.25</v>
      </c>
      <c r="G2688">
        <v>128.91</v>
      </c>
      <c r="H2688">
        <v>45.9</v>
      </c>
      <c r="I2688">
        <v>-2.04</v>
      </c>
      <c r="J2688">
        <v>-22153822</v>
      </c>
    </row>
    <row r="2689" spans="1:10" x14ac:dyDescent="0.55000000000000004">
      <c r="A2689">
        <v>255177452</v>
      </c>
      <c r="B2689">
        <v>778</v>
      </c>
      <c r="C2689">
        <v>130</v>
      </c>
      <c r="D2689">
        <v>-56</v>
      </c>
      <c r="E2689">
        <v>44.06</v>
      </c>
      <c r="F2689">
        <v>385.25</v>
      </c>
      <c r="G2689">
        <v>127.69</v>
      </c>
      <c r="H2689">
        <v>47.12</v>
      </c>
      <c r="I2689">
        <v>-14.19</v>
      </c>
      <c r="J2689">
        <v>-22167986</v>
      </c>
    </row>
    <row r="2690" spans="1:10" x14ac:dyDescent="0.55000000000000004">
      <c r="A2690">
        <v>255183580</v>
      </c>
      <c r="B2690">
        <v>685</v>
      </c>
      <c r="C2690">
        <v>130</v>
      </c>
      <c r="D2690">
        <v>255</v>
      </c>
      <c r="E2690">
        <v>44</v>
      </c>
      <c r="F2690">
        <v>380.37</v>
      </c>
      <c r="G2690">
        <v>130.13</v>
      </c>
      <c r="H2690">
        <v>49.56</v>
      </c>
      <c r="I2690">
        <v>-17.25</v>
      </c>
      <c r="J2690">
        <v>-22167208</v>
      </c>
    </row>
    <row r="2691" spans="1:10" x14ac:dyDescent="0.55000000000000004">
      <c r="A2691">
        <v>255189708</v>
      </c>
      <c r="B2691">
        <v>720</v>
      </c>
      <c r="C2691">
        <v>130</v>
      </c>
      <c r="D2691">
        <v>-255</v>
      </c>
      <c r="E2691">
        <v>43.94</v>
      </c>
      <c r="F2691">
        <v>385.25</v>
      </c>
      <c r="G2691">
        <v>128.91</v>
      </c>
      <c r="H2691">
        <v>47.12</v>
      </c>
      <c r="I2691">
        <v>-7.69</v>
      </c>
      <c r="J2691">
        <v>-22173910</v>
      </c>
    </row>
    <row r="2692" spans="1:10" x14ac:dyDescent="0.55000000000000004">
      <c r="A2692">
        <v>255195820</v>
      </c>
      <c r="B2692">
        <v>748</v>
      </c>
      <c r="C2692">
        <v>130</v>
      </c>
      <c r="D2692">
        <v>255</v>
      </c>
      <c r="E2692">
        <v>44.18</v>
      </c>
      <c r="F2692">
        <v>382.81</v>
      </c>
      <c r="G2692">
        <v>127.69</v>
      </c>
      <c r="H2692">
        <v>47.12</v>
      </c>
      <c r="I2692">
        <v>6.43</v>
      </c>
      <c r="J2692">
        <v>-22188056</v>
      </c>
    </row>
    <row r="2693" spans="1:10" x14ac:dyDescent="0.55000000000000004">
      <c r="A2693">
        <v>255201764</v>
      </c>
      <c r="B2693">
        <v>753</v>
      </c>
      <c r="C2693">
        <v>130</v>
      </c>
      <c r="D2693">
        <v>255</v>
      </c>
      <c r="E2693">
        <v>44.18</v>
      </c>
      <c r="F2693">
        <v>380.37</v>
      </c>
      <c r="G2693">
        <v>127.69</v>
      </c>
      <c r="H2693">
        <v>47.12</v>
      </c>
      <c r="I2693">
        <v>3.23</v>
      </c>
      <c r="J2693">
        <v>-22201814</v>
      </c>
    </row>
    <row r="2694" spans="1:10" x14ac:dyDescent="0.55000000000000004">
      <c r="A2694">
        <v>255207716</v>
      </c>
      <c r="B2694">
        <v>836</v>
      </c>
      <c r="C2694">
        <v>130</v>
      </c>
      <c r="D2694">
        <v>225</v>
      </c>
      <c r="E2694">
        <v>44.55</v>
      </c>
      <c r="F2694">
        <v>386.47</v>
      </c>
      <c r="G2694">
        <v>126.46</v>
      </c>
      <c r="H2694">
        <v>47.12</v>
      </c>
      <c r="I2694">
        <v>-18.62</v>
      </c>
      <c r="J2694">
        <v>-22222856</v>
      </c>
    </row>
    <row r="2695" spans="1:10" x14ac:dyDescent="0.55000000000000004">
      <c r="A2695">
        <v>255213836</v>
      </c>
      <c r="B2695">
        <v>779</v>
      </c>
      <c r="C2695">
        <v>130</v>
      </c>
      <c r="D2695">
        <v>255</v>
      </c>
      <c r="E2695">
        <v>45.34</v>
      </c>
      <c r="F2695">
        <v>380.37</v>
      </c>
      <c r="G2695">
        <v>127.69</v>
      </c>
      <c r="H2695">
        <v>48.34</v>
      </c>
      <c r="I2695">
        <v>-12.97</v>
      </c>
      <c r="J2695">
        <v>-22237020</v>
      </c>
    </row>
    <row r="2696" spans="1:10" x14ac:dyDescent="0.55000000000000004">
      <c r="A2696">
        <v>255219988</v>
      </c>
      <c r="B2696">
        <v>740</v>
      </c>
      <c r="C2696">
        <v>130</v>
      </c>
      <c r="D2696">
        <v>-255</v>
      </c>
      <c r="E2696">
        <v>46.43</v>
      </c>
      <c r="F2696">
        <v>380.37</v>
      </c>
      <c r="G2696">
        <v>128.91</v>
      </c>
      <c r="H2696">
        <v>50.78</v>
      </c>
      <c r="I2696">
        <v>-19.329999999999998</v>
      </c>
      <c r="J2696">
        <v>-22243748</v>
      </c>
    </row>
    <row r="2697" spans="1:10" x14ac:dyDescent="0.55000000000000004">
      <c r="A2697">
        <v>255226196</v>
      </c>
      <c r="B2697">
        <v>741</v>
      </c>
      <c r="C2697">
        <v>130</v>
      </c>
      <c r="D2697">
        <v>-255</v>
      </c>
      <c r="E2697">
        <v>47.71</v>
      </c>
      <c r="F2697">
        <v>381.59</v>
      </c>
      <c r="G2697">
        <v>128.91</v>
      </c>
      <c r="H2697">
        <v>47.12</v>
      </c>
      <c r="I2697">
        <v>-20.39</v>
      </c>
      <c r="J2697">
        <v>-22250538</v>
      </c>
    </row>
    <row r="2698" spans="1:10" x14ac:dyDescent="0.55000000000000004">
      <c r="A2698">
        <v>255232388</v>
      </c>
      <c r="B2698">
        <v>778</v>
      </c>
      <c r="C2698">
        <v>130</v>
      </c>
      <c r="D2698">
        <v>-255</v>
      </c>
      <c r="E2698">
        <v>48.51</v>
      </c>
      <c r="F2698">
        <v>379.15</v>
      </c>
      <c r="G2698">
        <v>127.69</v>
      </c>
      <c r="H2698">
        <v>45.9</v>
      </c>
      <c r="I2698">
        <v>-11.81</v>
      </c>
      <c r="J2698">
        <v>-22264870</v>
      </c>
    </row>
    <row r="2699" spans="1:10" x14ac:dyDescent="0.55000000000000004">
      <c r="A2699">
        <v>255238564</v>
      </c>
      <c r="B2699">
        <v>668</v>
      </c>
      <c r="C2699">
        <v>130</v>
      </c>
      <c r="D2699">
        <v>255</v>
      </c>
      <c r="E2699">
        <v>48.75</v>
      </c>
      <c r="F2699">
        <v>379.15</v>
      </c>
      <c r="G2699">
        <v>130.13</v>
      </c>
      <c r="H2699">
        <v>49.56</v>
      </c>
      <c r="I2699">
        <v>-4</v>
      </c>
      <c r="J2699">
        <v>-22264086</v>
      </c>
    </row>
    <row r="2700" spans="1:10" x14ac:dyDescent="0.55000000000000004">
      <c r="A2700">
        <v>255244620</v>
      </c>
      <c r="B2700">
        <v>711</v>
      </c>
      <c r="C2700">
        <v>130</v>
      </c>
      <c r="D2700">
        <v>-255</v>
      </c>
      <c r="E2700">
        <v>48.69</v>
      </c>
      <c r="F2700">
        <v>381.59</v>
      </c>
      <c r="G2700">
        <v>128.91</v>
      </c>
      <c r="H2700">
        <v>48.34</v>
      </c>
      <c r="I2700">
        <v>0.12</v>
      </c>
      <c r="J2700">
        <v>-22270710</v>
      </c>
    </row>
    <row r="2701" spans="1:10" x14ac:dyDescent="0.55000000000000004">
      <c r="A2701">
        <v>255250644</v>
      </c>
      <c r="B2701">
        <v>730</v>
      </c>
      <c r="C2701">
        <v>130</v>
      </c>
      <c r="D2701">
        <v>97</v>
      </c>
      <c r="E2701">
        <v>48.81</v>
      </c>
      <c r="F2701">
        <v>379.15</v>
      </c>
      <c r="G2701">
        <v>127.69</v>
      </c>
      <c r="H2701">
        <v>48.34</v>
      </c>
      <c r="I2701">
        <v>20.43</v>
      </c>
      <c r="J2701">
        <v>-22284652</v>
      </c>
    </row>
    <row r="2702" spans="1:10" x14ac:dyDescent="0.55000000000000004">
      <c r="A2702">
        <v>255256624</v>
      </c>
      <c r="B2702">
        <v>726</v>
      </c>
      <c r="C2702">
        <v>130</v>
      </c>
      <c r="D2702">
        <v>-210</v>
      </c>
      <c r="E2702">
        <v>48.69</v>
      </c>
      <c r="F2702">
        <v>381.59</v>
      </c>
      <c r="G2702">
        <v>127.69</v>
      </c>
      <c r="H2702">
        <v>47.12</v>
      </c>
      <c r="I2702">
        <v>23.66</v>
      </c>
      <c r="J2702">
        <v>-22298492</v>
      </c>
    </row>
    <row r="2703" spans="1:10" x14ac:dyDescent="0.55000000000000004">
      <c r="A2703">
        <v>255262752</v>
      </c>
      <c r="B2703">
        <v>634</v>
      </c>
      <c r="C2703">
        <v>130</v>
      </c>
      <c r="D2703">
        <v>-255</v>
      </c>
      <c r="E2703">
        <v>48.51</v>
      </c>
      <c r="F2703">
        <v>380.37</v>
      </c>
      <c r="G2703">
        <v>130.13</v>
      </c>
      <c r="H2703">
        <v>48.34</v>
      </c>
      <c r="I2703">
        <v>19.55</v>
      </c>
      <c r="J2703">
        <v>-22297714</v>
      </c>
    </row>
    <row r="2704" spans="1:10" x14ac:dyDescent="0.55000000000000004">
      <c r="A2704">
        <v>255268876</v>
      </c>
      <c r="B2704">
        <v>667</v>
      </c>
      <c r="C2704">
        <v>130</v>
      </c>
      <c r="D2704">
        <v>-255</v>
      </c>
      <c r="E2704">
        <v>48.02</v>
      </c>
      <c r="F2704">
        <v>380.37</v>
      </c>
      <c r="G2704">
        <v>128.91</v>
      </c>
      <c r="H2704">
        <v>50.78</v>
      </c>
      <c r="I2704">
        <v>30.2</v>
      </c>
      <c r="J2704">
        <v>-22304412</v>
      </c>
    </row>
    <row r="2705" spans="1:10" x14ac:dyDescent="0.55000000000000004">
      <c r="A2705">
        <v>255275004</v>
      </c>
      <c r="B2705">
        <v>693</v>
      </c>
      <c r="C2705">
        <v>130</v>
      </c>
      <c r="D2705">
        <v>84</v>
      </c>
      <c r="E2705">
        <v>47.1</v>
      </c>
      <c r="F2705">
        <v>382.81</v>
      </c>
      <c r="G2705">
        <v>128.91</v>
      </c>
      <c r="H2705">
        <v>47.12</v>
      </c>
      <c r="I2705">
        <v>13</v>
      </c>
      <c r="J2705">
        <v>-22311114</v>
      </c>
    </row>
    <row r="2706" spans="1:10" x14ac:dyDescent="0.55000000000000004">
      <c r="A2706">
        <v>255280900</v>
      </c>
      <c r="B2706">
        <v>813</v>
      </c>
      <c r="C2706">
        <v>130</v>
      </c>
      <c r="D2706">
        <v>255</v>
      </c>
      <c r="E2706">
        <v>45.89</v>
      </c>
      <c r="F2706">
        <v>377.93</v>
      </c>
      <c r="G2706">
        <v>126.46</v>
      </c>
      <c r="H2706">
        <v>48.34</v>
      </c>
      <c r="I2706">
        <v>-1.22</v>
      </c>
      <c r="J2706">
        <v>-22331958</v>
      </c>
    </row>
    <row r="2707" spans="1:10" x14ac:dyDescent="0.55000000000000004">
      <c r="A2707">
        <v>255286940</v>
      </c>
      <c r="B2707">
        <v>682</v>
      </c>
      <c r="C2707">
        <v>130</v>
      </c>
      <c r="D2707">
        <v>255</v>
      </c>
      <c r="E2707">
        <v>44.79</v>
      </c>
      <c r="F2707">
        <v>380.37</v>
      </c>
      <c r="G2707">
        <v>130.13</v>
      </c>
      <c r="H2707">
        <v>48.34</v>
      </c>
      <c r="I2707">
        <v>-11.64</v>
      </c>
      <c r="J2707">
        <v>-22331192</v>
      </c>
    </row>
    <row r="2708" spans="1:10" x14ac:dyDescent="0.55000000000000004">
      <c r="A2708">
        <v>255293060</v>
      </c>
      <c r="B2708">
        <v>707</v>
      </c>
      <c r="C2708">
        <v>130</v>
      </c>
      <c r="D2708">
        <v>-255</v>
      </c>
      <c r="E2708">
        <v>44.18</v>
      </c>
      <c r="F2708">
        <v>382.81</v>
      </c>
      <c r="G2708">
        <v>128.91</v>
      </c>
      <c r="H2708">
        <v>45.9</v>
      </c>
      <c r="I2708">
        <v>4.4800000000000004</v>
      </c>
      <c r="J2708">
        <v>-22337886</v>
      </c>
    </row>
    <row r="2709" spans="1:10" x14ac:dyDescent="0.55000000000000004">
      <c r="A2709">
        <v>255299124</v>
      </c>
      <c r="B2709">
        <v>725</v>
      </c>
      <c r="C2709">
        <v>130</v>
      </c>
      <c r="D2709">
        <v>255</v>
      </c>
      <c r="E2709">
        <v>43.94</v>
      </c>
      <c r="F2709">
        <v>377.93</v>
      </c>
      <c r="G2709">
        <v>128.91</v>
      </c>
      <c r="H2709">
        <v>47.12</v>
      </c>
      <c r="I2709">
        <v>-7.6</v>
      </c>
      <c r="J2709">
        <v>-22344518</v>
      </c>
    </row>
    <row r="2710" spans="1:10" x14ac:dyDescent="0.55000000000000004">
      <c r="A2710">
        <v>255305124</v>
      </c>
      <c r="B2710">
        <v>701</v>
      </c>
      <c r="C2710">
        <v>130</v>
      </c>
      <c r="D2710">
        <v>255</v>
      </c>
      <c r="E2710">
        <v>43.39</v>
      </c>
      <c r="F2710">
        <v>379.15</v>
      </c>
      <c r="G2710">
        <v>128.91</v>
      </c>
      <c r="H2710">
        <v>48.34</v>
      </c>
      <c r="I2710">
        <v>8.68</v>
      </c>
      <c r="J2710">
        <v>-22351080</v>
      </c>
    </row>
    <row r="2711" spans="1:10" x14ac:dyDescent="0.55000000000000004">
      <c r="A2711">
        <v>255311076</v>
      </c>
      <c r="B2711">
        <v>796</v>
      </c>
      <c r="C2711">
        <v>130</v>
      </c>
      <c r="D2711">
        <v>-255</v>
      </c>
      <c r="E2711">
        <v>43.27</v>
      </c>
      <c r="F2711">
        <v>381.59</v>
      </c>
      <c r="G2711">
        <v>126.46</v>
      </c>
      <c r="H2711">
        <v>45.9</v>
      </c>
      <c r="I2711">
        <v>10.76</v>
      </c>
      <c r="J2711">
        <v>-22372122</v>
      </c>
    </row>
    <row r="2712" spans="1:10" x14ac:dyDescent="0.55000000000000004">
      <c r="A2712">
        <v>255317196</v>
      </c>
      <c r="B2712">
        <v>942</v>
      </c>
      <c r="C2712">
        <v>130</v>
      </c>
      <c r="D2712">
        <v>255</v>
      </c>
      <c r="E2712">
        <v>43.39</v>
      </c>
      <c r="F2712">
        <v>377.93</v>
      </c>
      <c r="G2712">
        <v>124.02</v>
      </c>
      <c r="H2712">
        <v>45.9</v>
      </c>
      <c r="I2712">
        <v>-20.71</v>
      </c>
      <c r="J2712">
        <v>-22408698</v>
      </c>
    </row>
    <row r="2713" spans="1:10" x14ac:dyDescent="0.55000000000000004">
      <c r="A2713">
        <v>255323332</v>
      </c>
      <c r="B2713">
        <v>807</v>
      </c>
      <c r="C2713">
        <v>130</v>
      </c>
      <c r="D2713">
        <v>255</v>
      </c>
      <c r="E2713">
        <v>43.33</v>
      </c>
      <c r="F2713">
        <v>381.59</v>
      </c>
      <c r="G2713">
        <v>128.91</v>
      </c>
      <c r="H2713">
        <v>48.34</v>
      </c>
      <c r="I2713">
        <v>-60.65</v>
      </c>
      <c r="J2713">
        <v>-22415410</v>
      </c>
    </row>
    <row r="2714" spans="1:10" x14ac:dyDescent="0.55000000000000004">
      <c r="A2714">
        <v>255329468</v>
      </c>
      <c r="B2714">
        <v>766</v>
      </c>
      <c r="C2714">
        <v>130</v>
      </c>
      <c r="D2714">
        <v>-255</v>
      </c>
      <c r="E2714">
        <v>43.63</v>
      </c>
      <c r="F2714">
        <v>379.15</v>
      </c>
      <c r="G2714">
        <v>128.91</v>
      </c>
      <c r="H2714">
        <v>47.12</v>
      </c>
      <c r="I2714">
        <v>-33.43</v>
      </c>
      <c r="J2714">
        <v>-22422122</v>
      </c>
    </row>
    <row r="2715" spans="1:10" x14ac:dyDescent="0.55000000000000004">
      <c r="A2715">
        <v>255335636</v>
      </c>
      <c r="B2715">
        <v>743</v>
      </c>
      <c r="C2715">
        <v>130</v>
      </c>
      <c r="D2715">
        <v>-255</v>
      </c>
      <c r="E2715">
        <v>44.18</v>
      </c>
      <c r="F2715">
        <v>376.71</v>
      </c>
      <c r="G2715">
        <v>128.91</v>
      </c>
      <c r="H2715">
        <v>47.12</v>
      </c>
      <c r="I2715">
        <v>-18.190000000000001</v>
      </c>
      <c r="J2715">
        <v>-22428868</v>
      </c>
    </row>
    <row r="2716" spans="1:10" x14ac:dyDescent="0.55000000000000004">
      <c r="A2716">
        <v>255341844</v>
      </c>
      <c r="B2716">
        <v>662</v>
      </c>
      <c r="C2716">
        <v>130</v>
      </c>
      <c r="D2716">
        <v>-255</v>
      </c>
      <c r="E2716">
        <v>44.36</v>
      </c>
      <c r="F2716">
        <v>381.59</v>
      </c>
      <c r="G2716">
        <v>130.13</v>
      </c>
      <c r="H2716">
        <v>48.34</v>
      </c>
      <c r="I2716">
        <v>3.72</v>
      </c>
      <c r="J2716">
        <v>-22428080</v>
      </c>
    </row>
    <row r="2717" spans="1:10" x14ac:dyDescent="0.55000000000000004">
      <c r="A2717">
        <v>255347924</v>
      </c>
      <c r="B2717">
        <v>722</v>
      </c>
      <c r="C2717">
        <v>130</v>
      </c>
      <c r="D2717">
        <v>-255</v>
      </c>
      <c r="E2717">
        <v>44.06</v>
      </c>
      <c r="F2717">
        <v>376.71</v>
      </c>
      <c r="G2717">
        <v>128.91</v>
      </c>
      <c r="H2717">
        <v>47.12</v>
      </c>
      <c r="I2717">
        <v>-4.01</v>
      </c>
      <c r="J2717">
        <v>-22434730</v>
      </c>
    </row>
    <row r="2718" spans="1:10" x14ac:dyDescent="0.55000000000000004">
      <c r="A2718">
        <v>255354060</v>
      </c>
      <c r="B2718">
        <v>793</v>
      </c>
      <c r="C2718">
        <v>130</v>
      </c>
      <c r="D2718">
        <v>255</v>
      </c>
      <c r="E2718">
        <v>43.27</v>
      </c>
      <c r="F2718">
        <v>379.15</v>
      </c>
      <c r="G2718">
        <v>126.46</v>
      </c>
      <c r="H2718">
        <v>47.12</v>
      </c>
      <c r="I2718">
        <v>14.09</v>
      </c>
      <c r="J2718">
        <v>-22456422</v>
      </c>
    </row>
    <row r="2719" spans="1:10" x14ac:dyDescent="0.55000000000000004">
      <c r="A2719">
        <v>255360068</v>
      </c>
      <c r="B2719">
        <v>650</v>
      </c>
      <c r="C2719">
        <v>130</v>
      </c>
      <c r="D2719">
        <v>255</v>
      </c>
      <c r="E2719">
        <v>42.17</v>
      </c>
      <c r="F2719">
        <v>380.37</v>
      </c>
      <c r="G2719">
        <v>130.13</v>
      </c>
      <c r="H2719">
        <v>47.12</v>
      </c>
      <c r="I2719">
        <v>12.05</v>
      </c>
      <c r="J2719">
        <v>-22455660</v>
      </c>
    </row>
    <row r="2720" spans="1:10" x14ac:dyDescent="0.55000000000000004">
      <c r="A2720">
        <v>255366068</v>
      </c>
      <c r="B2720">
        <v>666</v>
      </c>
      <c r="C2720">
        <v>130</v>
      </c>
      <c r="D2720">
        <v>-255</v>
      </c>
      <c r="E2720">
        <v>41.56</v>
      </c>
      <c r="F2720">
        <v>374.27</v>
      </c>
      <c r="G2720">
        <v>128.91</v>
      </c>
      <c r="H2720">
        <v>48.34</v>
      </c>
      <c r="I2720">
        <v>34.31</v>
      </c>
      <c r="J2720">
        <v>-22462222</v>
      </c>
    </row>
    <row r="2721" spans="1:10" x14ac:dyDescent="0.55000000000000004">
      <c r="A2721">
        <v>255372212</v>
      </c>
      <c r="B2721">
        <v>535</v>
      </c>
      <c r="C2721">
        <v>130</v>
      </c>
      <c r="D2721">
        <v>255</v>
      </c>
      <c r="E2721">
        <v>41.25</v>
      </c>
      <c r="F2721">
        <v>381.59</v>
      </c>
      <c r="G2721">
        <v>131.35</v>
      </c>
      <c r="H2721">
        <v>48.34</v>
      </c>
      <c r="I2721">
        <v>55.95</v>
      </c>
      <c r="J2721">
        <v>-22453942</v>
      </c>
    </row>
    <row r="2722" spans="1:10" x14ac:dyDescent="0.55000000000000004">
      <c r="A2722">
        <v>255378228</v>
      </c>
      <c r="B2722">
        <v>620</v>
      </c>
      <c r="C2722">
        <v>130</v>
      </c>
      <c r="D2722">
        <v>-255</v>
      </c>
      <c r="E2722">
        <v>40.770000000000003</v>
      </c>
      <c r="F2722">
        <v>379.15</v>
      </c>
      <c r="G2722">
        <v>128.91</v>
      </c>
      <c r="H2722">
        <v>45.9</v>
      </c>
      <c r="I2722">
        <v>64.58</v>
      </c>
      <c r="J2722">
        <v>-22460522</v>
      </c>
    </row>
    <row r="2723" spans="1:10" x14ac:dyDescent="0.55000000000000004">
      <c r="A2723">
        <v>255384340</v>
      </c>
      <c r="B2723">
        <v>646</v>
      </c>
      <c r="C2723">
        <v>130</v>
      </c>
      <c r="D2723">
        <v>255</v>
      </c>
      <c r="E2723">
        <v>40.520000000000003</v>
      </c>
      <c r="F2723">
        <v>375.49</v>
      </c>
      <c r="G2723">
        <v>130.13</v>
      </c>
      <c r="H2723">
        <v>48.34</v>
      </c>
      <c r="I2723">
        <v>15.05</v>
      </c>
      <c r="J2723">
        <v>-22459746</v>
      </c>
    </row>
    <row r="2724" spans="1:10" x14ac:dyDescent="0.55000000000000004">
      <c r="A2724">
        <v>255390396</v>
      </c>
      <c r="B2724">
        <v>533</v>
      </c>
      <c r="C2724">
        <v>130</v>
      </c>
      <c r="D2724">
        <v>255</v>
      </c>
      <c r="E2724">
        <v>40.1</v>
      </c>
      <c r="F2724">
        <v>380.37</v>
      </c>
      <c r="G2724">
        <v>132.57</v>
      </c>
      <c r="H2724">
        <v>49.56</v>
      </c>
      <c r="I2724">
        <v>24.92</v>
      </c>
      <c r="J2724">
        <v>-22444192</v>
      </c>
    </row>
    <row r="2725" spans="1:10" x14ac:dyDescent="0.55000000000000004">
      <c r="A2725">
        <v>255396412</v>
      </c>
      <c r="B2725">
        <v>708</v>
      </c>
      <c r="C2725">
        <v>130</v>
      </c>
      <c r="D2725">
        <v>-255</v>
      </c>
      <c r="E2725">
        <v>40.1</v>
      </c>
      <c r="F2725">
        <v>377.93</v>
      </c>
      <c r="G2725">
        <v>127.69</v>
      </c>
      <c r="H2725">
        <v>50.78</v>
      </c>
      <c r="I2725">
        <v>38.64</v>
      </c>
      <c r="J2725">
        <v>-22458116</v>
      </c>
    </row>
    <row r="2726" spans="1:10" x14ac:dyDescent="0.55000000000000004">
      <c r="A2726">
        <v>255402532</v>
      </c>
      <c r="B2726">
        <v>693</v>
      </c>
      <c r="C2726">
        <v>130</v>
      </c>
      <c r="D2726">
        <v>255</v>
      </c>
      <c r="E2726">
        <v>40.4</v>
      </c>
      <c r="F2726">
        <v>375.49</v>
      </c>
      <c r="G2726">
        <v>128.91</v>
      </c>
      <c r="H2726">
        <v>47.12</v>
      </c>
      <c r="I2726">
        <v>16.09</v>
      </c>
      <c r="J2726">
        <v>-22464810</v>
      </c>
    </row>
    <row r="2727" spans="1:10" x14ac:dyDescent="0.55000000000000004">
      <c r="A2727">
        <v>255408572</v>
      </c>
      <c r="B2727">
        <v>636</v>
      </c>
      <c r="C2727">
        <v>130</v>
      </c>
      <c r="D2727">
        <v>-107</v>
      </c>
      <c r="E2727">
        <v>40.46</v>
      </c>
      <c r="F2727">
        <v>381.59</v>
      </c>
      <c r="G2727">
        <v>130.13</v>
      </c>
      <c r="H2727">
        <v>47.12</v>
      </c>
      <c r="I2727">
        <v>21.65</v>
      </c>
      <c r="J2727">
        <v>-22464044</v>
      </c>
    </row>
    <row r="2728" spans="1:10" x14ac:dyDescent="0.55000000000000004">
      <c r="A2728">
        <v>255414692</v>
      </c>
      <c r="B2728">
        <v>627</v>
      </c>
      <c r="C2728">
        <v>130</v>
      </c>
      <c r="D2728">
        <v>-255</v>
      </c>
      <c r="E2728">
        <v>40.83</v>
      </c>
      <c r="F2728">
        <v>374.27</v>
      </c>
      <c r="G2728">
        <v>130.13</v>
      </c>
      <c r="H2728">
        <v>49.56</v>
      </c>
      <c r="I2728">
        <v>27.23</v>
      </c>
      <c r="J2728">
        <v>-22463268</v>
      </c>
    </row>
    <row r="2729" spans="1:10" x14ac:dyDescent="0.55000000000000004">
      <c r="A2729">
        <v>255420812</v>
      </c>
      <c r="B2729">
        <v>675</v>
      </c>
      <c r="C2729">
        <v>130</v>
      </c>
      <c r="D2729">
        <v>-255</v>
      </c>
      <c r="E2729">
        <v>41.01</v>
      </c>
      <c r="F2729">
        <v>374.27</v>
      </c>
      <c r="G2729">
        <v>130.13</v>
      </c>
      <c r="H2729">
        <v>48.34</v>
      </c>
      <c r="I2729">
        <v>-4.24</v>
      </c>
      <c r="J2729">
        <v>-22462492</v>
      </c>
    </row>
    <row r="2730" spans="1:10" x14ac:dyDescent="0.55000000000000004">
      <c r="A2730">
        <v>255426932</v>
      </c>
      <c r="B2730">
        <v>665</v>
      </c>
      <c r="C2730">
        <v>130</v>
      </c>
      <c r="D2730">
        <v>255</v>
      </c>
      <c r="E2730">
        <v>40.83</v>
      </c>
      <c r="F2730">
        <v>379.15</v>
      </c>
      <c r="G2730">
        <v>130.13</v>
      </c>
      <c r="H2730">
        <v>44.68</v>
      </c>
      <c r="I2730">
        <v>2.31</v>
      </c>
      <c r="J2730">
        <v>-22461716</v>
      </c>
    </row>
    <row r="2731" spans="1:10" x14ac:dyDescent="0.55000000000000004">
      <c r="A2731">
        <v>255432900</v>
      </c>
      <c r="B2731">
        <v>683</v>
      </c>
      <c r="C2731">
        <v>130</v>
      </c>
      <c r="D2731">
        <v>-21</v>
      </c>
      <c r="E2731">
        <v>40.340000000000003</v>
      </c>
      <c r="F2731">
        <v>376.71</v>
      </c>
      <c r="G2731">
        <v>130.13</v>
      </c>
      <c r="H2731">
        <v>49.56</v>
      </c>
      <c r="I2731">
        <v>-9.6999999999999993</v>
      </c>
      <c r="J2731">
        <v>-22460958</v>
      </c>
    </row>
    <row r="2732" spans="1:10" x14ac:dyDescent="0.55000000000000004">
      <c r="A2732">
        <v>255438916</v>
      </c>
      <c r="B2732">
        <v>655</v>
      </c>
      <c r="C2732">
        <v>130</v>
      </c>
      <c r="D2732">
        <v>255</v>
      </c>
      <c r="E2732">
        <v>40.159999999999997</v>
      </c>
      <c r="F2732">
        <v>377.93</v>
      </c>
      <c r="G2732">
        <v>130.13</v>
      </c>
      <c r="H2732">
        <v>48.34</v>
      </c>
      <c r="I2732">
        <v>8.74</v>
      </c>
      <c r="J2732">
        <v>-22460194</v>
      </c>
    </row>
    <row r="2733" spans="1:10" x14ac:dyDescent="0.55000000000000004">
      <c r="A2733">
        <v>255444868</v>
      </c>
      <c r="B2733">
        <v>670</v>
      </c>
      <c r="C2733">
        <v>130</v>
      </c>
      <c r="D2733">
        <v>-255</v>
      </c>
      <c r="E2733">
        <v>40.159999999999997</v>
      </c>
      <c r="F2733">
        <v>377.93</v>
      </c>
      <c r="G2733">
        <v>130.13</v>
      </c>
      <c r="H2733">
        <v>47.12</v>
      </c>
      <c r="I2733">
        <v>-1.04</v>
      </c>
      <c r="J2733">
        <v>-22459438</v>
      </c>
    </row>
    <row r="2734" spans="1:10" x14ac:dyDescent="0.55000000000000004">
      <c r="A2734">
        <v>255450988</v>
      </c>
      <c r="B2734">
        <v>726</v>
      </c>
      <c r="C2734">
        <v>130</v>
      </c>
      <c r="D2734">
        <v>255</v>
      </c>
      <c r="E2734">
        <v>40.4</v>
      </c>
      <c r="F2734">
        <v>373.05</v>
      </c>
      <c r="G2734">
        <v>128.91</v>
      </c>
      <c r="H2734">
        <v>45.9</v>
      </c>
      <c r="I2734">
        <v>-5.62</v>
      </c>
      <c r="J2734">
        <v>-22466132</v>
      </c>
    </row>
    <row r="2735" spans="1:10" x14ac:dyDescent="0.55000000000000004">
      <c r="A2735">
        <v>255457020</v>
      </c>
      <c r="B2735">
        <v>688</v>
      </c>
      <c r="C2735">
        <v>130</v>
      </c>
      <c r="D2735">
        <v>255</v>
      </c>
      <c r="E2735">
        <v>40.46</v>
      </c>
      <c r="F2735">
        <v>377.93</v>
      </c>
      <c r="G2735">
        <v>128.91</v>
      </c>
      <c r="H2735">
        <v>45.9</v>
      </c>
      <c r="I2735">
        <v>19.579999999999998</v>
      </c>
      <c r="J2735">
        <v>-22472730</v>
      </c>
    </row>
    <row r="2736" spans="1:10" x14ac:dyDescent="0.55000000000000004">
      <c r="A2736">
        <v>255463076</v>
      </c>
      <c r="B2736">
        <v>676</v>
      </c>
      <c r="C2736">
        <v>130</v>
      </c>
      <c r="D2736">
        <v>-255</v>
      </c>
      <c r="E2736">
        <v>40.89</v>
      </c>
      <c r="F2736">
        <v>374.27</v>
      </c>
      <c r="G2736">
        <v>130.13</v>
      </c>
      <c r="H2736">
        <v>48.34</v>
      </c>
      <c r="I2736">
        <v>-5.27</v>
      </c>
      <c r="J2736">
        <v>-22471962</v>
      </c>
    </row>
    <row r="2737" spans="1:10" x14ac:dyDescent="0.55000000000000004">
      <c r="A2737">
        <v>255469212</v>
      </c>
      <c r="B2737">
        <v>740</v>
      </c>
      <c r="C2737">
        <v>130</v>
      </c>
      <c r="D2737">
        <v>-255</v>
      </c>
      <c r="E2737">
        <v>41.56</v>
      </c>
      <c r="F2737">
        <v>374.27</v>
      </c>
      <c r="G2737">
        <v>128.91</v>
      </c>
      <c r="H2737">
        <v>50.78</v>
      </c>
      <c r="I2737">
        <v>-15.22</v>
      </c>
      <c r="J2737">
        <v>-22478674</v>
      </c>
    </row>
    <row r="2738" spans="1:10" x14ac:dyDescent="0.55000000000000004">
      <c r="A2738">
        <v>255475404</v>
      </c>
      <c r="B2738">
        <v>749</v>
      </c>
      <c r="C2738">
        <v>130</v>
      </c>
      <c r="D2738">
        <v>255</v>
      </c>
      <c r="E2738">
        <v>41.86</v>
      </c>
      <c r="F2738">
        <v>380.37</v>
      </c>
      <c r="G2738">
        <v>128.91</v>
      </c>
      <c r="H2738">
        <v>47.12</v>
      </c>
      <c r="I2738">
        <v>-20.64</v>
      </c>
      <c r="J2738">
        <v>-22485446</v>
      </c>
    </row>
    <row r="2739" spans="1:10" x14ac:dyDescent="0.55000000000000004">
      <c r="A2739">
        <v>255481524</v>
      </c>
      <c r="B2739">
        <v>649</v>
      </c>
      <c r="C2739">
        <v>130</v>
      </c>
      <c r="D2739">
        <v>255</v>
      </c>
      <c r="E2739">
        <v>41.8</v>
      </c>
      <c r="F2739">
        <v>374.27</v>
      </c>
      <c r="G2739">
        <v>131.35</v>
      </c>
      <c r="H2739">
        <v>48.34</v>
      </c>
      <c r="I2739">
        <v>-19.350000000000001</v>
      </c>
      <c r="J2739">
        <v>-22477198</v>
      </c>
    </row>
    <row r="2740" spans="1:10" x14ac:dyDescent="0.55000000000000004">
      <c r="A2740">
        <v>255487668</v>
      </c>
      <c r="B2740">
        <v>673</v>
      </c>
      <c r="C2740">
        <v>130</v>
      </c>
      <c r="D2740">
        <v>-255</v>
      </c>
      <c r="E2740">
        <v>42.17</v>
      </c>
      <c r="F2740">
        <v>377.93</v>
      </c>
      <c r="G2740">
        <v>130.13</v>
      </c>
      <c r="H2740">
        <v>47.12</v>
      </c>
      <c r="I2740">
        <v>-3.15</v>
      </c>
      <c r="J2740">
        <v>-22476418</v>
      </c>
    </row>
    <row r="2741" spans="1:10" x14ac:dyDescent="0.55000000000000004">
      <c r="A2741">
        <v>255493756</v>
      </c>
      <c r="B2741">
        <v>611</v>
      </c>
      <c r="C2741">
        <v>130</v>
      </c>
      <c r="D2741">
        <v>49</v>
      </c>
      <c r="E2741">
        <v>42.78</v>
      </c>
      <c r="F2741">
        <v>376.71</v>
      </c>
      <c r="G2741">
        <v>131.35</v>
      </c>
      <c r="H2741">
        <v>49.56</v>
      </c>
      <c r="I2741">
        <v>5.54</v>
      </c>
      <c r="J2741">
        <v>-22468214</v>
      </c>
    </row>
    <row r="2742" spans="1:10" x14ac:dyDescent="0.55000000000000004">
      <c r="A2742">
        <v>255499628</v>
      </c>
      <c r="B2742">
        <v>692</v>
      </c>
      <c r="C2742">
        <v>130</v>
      </c>
      <c r="D2742">
        <v>-255</v>
      </c>
      <c r="E2742">
        <v>43.08</v>
      </c>
      <c r="F2742">
        <v>374.27</v>
      </c>
      <c r="G2742">
        <v>128.91</v>
      </c>
      <c r="H2742">
        <v>48.34</v>
      </c>
      <c r="I2742">
        <v>17.14</v>
      </c>
      <c r="J2742">
        <v>-22474636</v>
      </c>
    </row>
    <row r="2743" spans="1:10" x14ac:dyDescent="0.55000000000000004">
      <c r="A2743">
        <v>255505740</v>
      </c>
      <c r="B2743">
        <v>700</v>
      </c>
      <c r="C2743">
        <v>130</v>
      </c>
      <c r="D2743">
        <v>255</v>
      </c>
      <c r="E2743">
        <v>43.27</v>
      </c>
      <c r="F2743">
        <v>376.71</v>
      </c>
      <c r="G2743">
        <v>128.91</v>
      </c>
      <c r="H2743">
        <v>47.12</v>
      </c>
      <c r="I2743">
        <v>11.8</v>
      </c>
      <c r="J2743">
        <v>-22481320</v>
      </c>
    </row>
    <row r="2744" spans="1:10" x14ac:dyDescent="0.55000000000000004">
      <c r="A2744">
        <v>255511756</v>
      </c>
      <c r="B2744">
        <v>649</v>
      </c>
      <c r="C2744">
        <v>130</v>
      </c>
      <c r="D2744">
        <v>145</v>
      </c>
      <c r="E2744">
        <v>43.2</v>
      </c>
      <c r="F2744">
        <v>375.49</v>
      </c>
      <c r="G2744">
        <v>130.13</v>
      </c>
      <c r="H2744">
        <v>49.56</v>
      </c>
      <c r="I2744">
        <v>13.1</v>
      </c>
      <c r="J2744">
        <v>-22480556</v>
      </c>
    </row>
    <row r="2745" spans="1:10" x14ac:dyDescent="0.55000000000000004">
      <c r="A2745">
        <v>255517796</v>
      </c>
      <c r="B2745">
        <v>654</v>
      </c>
      <c r="C2745">
        <v>130</v>
      </c>
      <c r="D2745">
        <v>-255</v>
      </c>
      <c r="E2745">
        <v>43.33</v>
      </c>
      <c r="F2745">
        <v>373.05</v>
      </c>
      <c r="G2745">
        <v>130.13</v>
      </c>
      <c r="H2745">
        <v>47.12</v>
      </c>
      <c r="I2745">
        <v>9.89</v>
      </c>
      <c r="J2745">
        <v>-22479790</v>
      </c>
    </row>
    <row r="2746" spans="1:10" x14ac:dyDescent="0.55000000000000004">
      <c r="A2746">
        <v>255523828</v>
      </c>
      <c r="B2746">
        <v>665</v>
      </c>
      <c r="C2746">
        <v>130</v>
      </c>
      <c r="D2746">
        <v>-255</v>
      </c>
      <c r="E2746">
        <v>43.51</v>
      </c>
      <c r="F2746">
        <v>379.15</v>
      </c>
      <c r="G2746">
        <v>130.13</v>
      </c>
      <c r="H2746">
        <v>47.12</v>
      </c>
      <c r="I2746">
        <v>2.27</v>
      </c>
      <c r="J2746">
        <v>-22479024</v>
      </c>
    </row>
    <row r="2747" spans="1:10" x14ac:dyDescent="0.55000000000000004">
      <c r="A2747">
        <v>255529860</v>
      </c>
      <c r="B2747">
        <v>708</v>
      </c>
      <c r="C2747">
        <v>130</v>
      </c>
      <c r="D2747">
        <v>-103</v>
      </c>
      <c r="E2747">
        <v>43.27</v>
      </c>
      <c r="F2747">
        <v>373.05</v>
      </c>
      <c r="G2747">
        <v>128.91</v>
      </c>
      <c r="H2747">
        <v>50.78</v>
      </c>
      <c r="I2747">
        <v>6.61</v>
      </c>
      <c r="J2747">
        <v>-22485622</v>
      </c>
    </row>
    <row r="2748" spans="1:10" x14ac:dyDescent="0.55000000000000004">
      <c r="A2748">
        <v>255535900</v>
      </c>
      <c r="B2748">
        <v>629</v>
      </c>
      <c r="C2748">
        <v>130</v>
      </c>
      <c r="D2748">
        <v>255</v>
      </c>
      <c r="E2748">
        <v>42.66</v>
      </c>
      <c r="F2748">
        <v>373.05</v>
      </c>
      <c r="G2748">
        <v>131.35</v>
      </c>
      <c r="H2748">
        <v>48.34</v>
      </c>
      <c r="I2748">
        <v>-6.21</v>
      </c>
      <c r="J2748">
        <v>-22477482</v>
      </c>
    </row>
    <row r="2749" spans="1:10" x14ac:dyDescent="0.55000000000000004">
      <c r="A2749">
        <v>255541972</v>
      </c>
      <c r="B2749">
        <v>633</v>
      </c>
      <c r="C2749">
        <v>130</v>
      </c>
      <c r="D2749">
        <v>-255</v>
      </c>
      <c r="E2749">
        <v>42.05</v>
      </c>
      <c r="F2749">
        <v>375.49</v>
      </c>
      <c r="G2749">
        <v>131.35</v>
      </c>
      <c r="H2749">
        <v>49.56</v>
      </c>
      <c r="I2749">
        <v>-8.6300000000000008</v>
      </c>
      <c r="J2749">
        <v>-22469300</v>
      </c>
    </row>
    <row r="2750" spans="1:10" x14ac:dyDescent="0.55000000000000004">
      <c r="A2750">
        <v>255548060</v>
      </c>
      <c r="B2750">
        <v>649</v>
      </c>
      <c r="C2750">
        <v>130</v>
      </c>
      <c r="D2750">
        <v>-255</v>
      </c>
      <c r="E2750">
        <v>41.74</v>
      </c>
      <c r="F2750">
        <v>374.27</v>
      </c>
      <c r="G2750">
        <v>130.13</v>
      </c>
      <c r="H2750">
        <v>48.34</v>
      </c>
      <c r="I2750">
        <v>13.08</v>
      </c>
      <c r="J2750">
        <v>-22468528</v>
      </c>
    </row>
    <row r="2751" spans="1:10" x14ac:dyDescent="0.55000000000000004">
      <c r="A2751">
        <v>255554188</v>
      </c>
      <c r="B2751">
        <v>705</v>
      </c>
      <c r="C2751">
        <v>130</v>
      </c>
      <c r="D2751">
        <v>255</v>
      </c>
      <c r="E2751">
        <v>41.07</v>
      </c>
      <c r="F2751">
        <v>375.49</v>
      </c>
      <c r="G2751">
        <v>128.91</v>
      </c>
      <c r="H2751">
        <v>47.12</v>
      </c>
      <c r="I2751">
        <v>8.5299999999999994</v>
      </c>
      <c r="J2751">
        <v>-22475230</v>
      </c>
    </row>
    <row r="2752" spans="1:10" x14ac:dyDescent="0.55000000000000004">
      <c r="A2752">
        <v>255560148</v>
      </c>
      <c r="B2752">
        <v>695</v>
      </c>
      <c r="C2752">
        <v>130</v>
      </c>
      <c r="D2752">
        <v>255</v>
      </c>
      <c r="E2752">
        <v>40.159999999999997</v>
      </c>
      <c r="F2752">
        <v>375.49</v>
      </c>
      <c r="G2752">
        <v>128.91</v>
      </c>
      <c r="H2752">
        <v>47.12</v>
      </c>
      <c r="I2752">
        <v>15.05</v>
      </c>
      <c r="J2752">
        <v>-22481748</v>
      </c>
    </row>
    <row r="2753" spans="1:10" x14ac:dyDescent="0.55000000000000004">
      <c r="A2753">
        <v>255566180</v>
      </c>
      <c r="B2753">
        <v>564</v>
      </c>
      <c r="C2753">
        <v>130</v>
      </c>
      <c r="D2753">
        <v>255</v>
      </c>
      <c r="E2753">
        <v>39.729999999999997</v>
      </c>
      <c r="F2753">
        <v>371.83</v>
      </c>
      <c r="G2753">
        <v>132.57</v>
      </c>
      <c r="H2753">
        <v>48.34</v>
      </c>
      <c r="I2753">
        <v>4.53</v>
      </c>
      <c r="J2753">
        <v>-22466256</v>
      </c>
    </row>
    <row r="2754" spans="1:10" x14ac:dyDescent="0.55000000000000004">
      <c r="A2754">
        <v>255572108</v>
      </c>
      <c r="B2754">
        <v>601</v>
      </c>
      <c r="C2754">
        <v>130</v>
      </c>
      <c r="D2754">
        <v>-255</v>
      </c>
      <c r="E2754">
        <v>39.85</v>
      </c>
      <c r="F2754">
        <v>375.49</v>
      </c>
      <c r="G2754">
        <v>131.35</v>
      </c>
      <c r="H2754">
        <v>48.34</v>
      </c>
      <c r="I2754">
        <v>11.9</v>
      </c>
      <c r="J2754">
        <v>-22458268</v>
      </c>
    </row>
    <row r="2755" spans="1:10" x14ac:dyDescent="0.55000000000000004">
      <c r="A2755">
        <v>255578228</v>
      </c>
      <c r="B2755">
        <v>695</v>
      </c>
      <c r="C2755">
        <v>130</v>
      </c>
      <c r="D2755">
        <v>86</v>
      </c>
      <c r="E2755">
        <v>40.340000000000003</v>
      </c>
      <c r="F2755">
        <v>376.71</v>
      </c>
      <c r="G2755">
        <v>128.91</v>
      </c>
      <c r="H2755">
        <v>49.56</v>
      </c>
      <c r="I2755">
        <v>14.95</v>
      </c>
      <c r="J2755">
        <v>-22464962</v>
      </c>
    </row>
    <row r="2756" spans="1:10" x14ac:dyDescent="0.55000000000000004">
      <c r="A2756">
        <v>255584180</v>
      </c>
      <c r="B2756">
        <v>559</v>
      </c>
      <c r="C2756">
        <v>130</v>
      </c>
      <c r="D2756">
        <v>255</v>
      </c>
      <c r="E2756">
        <v>40.520000000000003</v>
      </c>
      <c r="F2756">
        <v>371.83</v>
      </c>
      <c r="G2756">
        <v>132.57</v>
      </c>
      <c r="H2756">
        <v>48.34</v>
      </c>
      <c r="I2756">
        <v>7.68</v>
      </c>
      <c r="J2756">
        <v>-22449676</v>
      </c>
    </row>
    <row r="2757" spans="1:10" x14ac:dyDescent="0.55000000000000004">
      <c r="A2757">
        <v>255590132</v>
      </c>
      <c r="B2757">
        <v>686</v>
      </c>
      <c r="C2757">
        <v>130</v>
      </c>
      <c r="D2757">
        <v>-255</v>
      </c>
      <c r="E2757">
        <v>40.770000000000003</v>
      </c>
      <c r="F2757">
        <v>375.49</v>
      </c>
      <c r="G2757">
        <v>128.91</v>
      </c>
      <c r="H2757">
        <v>48.34</v>
      </c>
      <c r="I2757">
        <v>20.46</v>
      </c>
      <c r="J2757">
        <v>-22456186</v>
      </c>
    </row>
    <row r="2758" spans="1:10" x14ac:dyDescent="0.55000000000000004">
      <c r="A2758">
        <v>255596252</v>
      </c>
      <c r="B2758">
        <v>631</v>
      </c>
      <c r="C2758">
        <v>130</v>
      </c>
      <c r="D2758">
        <v>255</v>
      </c>
      <c r="E2758">
        <v>41.25</v>
      </c>
      <c r="F2758">
        <v>374.27</v>
      </c>
      <c r="G2758">
        <v>131.35</v>
      </c>
      <c r="H2758">
        <v>49.56</v>
      </c>
      <c r="I2758">
        <v>-7.68</v>
      </c>
      <c r="J2758">
        <v>-22447938</v>
      </c>
    </row>
    <row r="2759" spans="1:10" x14ac:dyDescent="0.55000000000000004">
      <c r="A2759">
        <v>255602300</v>
      </c>
      <c r="B2759">
        <v>660</v>
      </c>
      <c r="C2759">
        <v>130</v>
      </c>
      <c r="D2759">
        <v>-255</v>
      </c>
      <c r="E2759">
        <v>41.44</v>
      </c>
      <c r="F2759">
        <v>371.83</v>
      </c>
      <c r="G2759">
        <v>130.13</v>
      </c>
      <c r="H2759">
        <v>49.56</v>
      </c>
      <c r="I2759">
        <v>5.27</v>
      </c>
      <c r="J2759">
        <v>-22447170</v>
      </c>
    </row>
    <row r="2760" spans="1:10" x14ac:dyDescent="0.55000000000000004">
      <c r="A2760">
        <v>255608324</v>
      </c>
      <c r="B2760">
        <v>701</v>
      </c>
      <c r="C2760">
        <v>130</v>
      </c>
      <c r="D2760">
        <v>255</v>
      </c>
      <c r="E2760">
        <v>41.86</v>
      </c>
      <c r="F2760">
        <v>377.93</v>
      </c>
      <c r="G2760">
        <v>128.91</v>
      </c>
      <c r="H2760">
        <v>48.34</v>
      </c>
      <c r="I2760">
        <v>10.74</v>
      </c>
      <c r="J2760">
        <v>-22453758</v>
      </c>
    </row>
    <row r="2761" spans="1:10" x14ac:dyDescent="0.55000000000000004">
      <c r="A2761">
        <v>255614356</v>
      </c>
      <c r="B2761">
        <v>614</v>
      </c>
      <c r="C2761">
        <v>130</v>
      </c>
      <c r="D2761">
        <v>255</v>
      </c>
      <c r="E2761">
        <v>41.99</v>
      </c>
      <c r="F2761">
        <v>371.83</v>
      </c>
      <c r="G2761">
        <v>131.35</v>
      </c>
      <c r="H2761">
        <v>49.56</v>
      </c>
      <c r="I2761">
        <v>3.4</v>
      </c>
      <c r="J2761">
        <v>-22445628</v>
      </c>
    </row>
    <row r="2762" spans="1:10" x14ac:dyDescent="0.55000000000000004">
      <c r="A2762">
        <v>255620340</v>
      </c>
      <c r="B2762">
        <v>620</v>
      </c>
      <c r="C2762">
        <v>130</v>
      </c>
      <c r="D2762">
        <v>-255</v>
      </c>
      <c r="E2762">
        <v>42.47</v>
      </c>
      <c r="F2762">
        <v>373.05</v>
      </c>
      <c r="G2762">
        <v>131.35</v>
      </c>
      <c r="H2762">
        <v>50.78</v>
      </c>
      <c r="I2762">
        <v>-0.9</v>
      </c>
      <c r="J2762">
        <v>-22437564</v>
      </c>
    </row>
    <row r="2763" spans="1:10" x14ac:dyDescent="0.55000000000000004">
      <c r="A2763">
        <v>255626444</v>
      </c>
      <c r="B2763">
        <v>643</v>
      </c>
      <c r="C2763">
        <v>130</v>
      </c>
      <c r="D2763">
        <v>-255</v>
      </c>
      <c r="E2763">
        <v>43.2</v>
      </c>
      <c r="F2763">
        <v>379.15</v>
      </c>
      <c r="G2763">
        <v>131.35</v>
      </c>
      <c r="H2763">
        <v>49.56</v>
      </c>
      <c r="I2763">
        <v>-16.350000000000001</v>
      </c>
      <c r="J2763">
        <v>-22429338</v>
      </c>
    </row>
    <row r="2764" spans="1:10" x14ac:dyDescent="0.55000000000000004">
      <c r="A2764">
        <v>255632628</v>
      </c>
      <c r="B2764">
        <v>710</v>
      </c>
      <c r="C2764">
        <v>130</v>
      </c>
      <c r="D2764">
        <v>-255</v>
      </c>
      <c r="E2764">
        <v>43.51</v>
      </c>
      <c r="F2764">
        <v>363.28</v>
      </c>
      <c r="G2764">
        <v>128.91</v>
      </c>
      <c r="H2764">
        <v>47.12</v>
      </c>
      <c r="I2764">
        <v>4.13</v>
      </c>
      <c r="J2764">
        <v>-22436102</v>
      </c>
    </row>
    <row r="2765" spans="1:10" x14ac:dyDescent="0.55000000000000004">
      <c r="A2765">
        <v>255638660</v>
      </c>
      <c r="B2765">
        <v>661</v>
      </c>
      <c r="C2765">
        <v>130</v>
      </c>
      <c r="D2765">
        <v>255</v>
      </c>
      <c r="E2765">
        <v>43.39</v>
      </c>
      <c r="F2765">
        <v>374.27</v>
      </c>
      <c r="G2765">
        <v>130.13</v>
      </c>
      <c r="H2765">
        <v>47.12</v>
      </c>
      <c r="I2765">
        <v>4.34</v>
      </c>
      <c r="J2765">
        <v>-22435336</v>
      </c>
    </row>
    <row r="2766" spans="1:10" x14ac:dyDescent="0.55000000000000004">
      <c r="A2766">
        <v>255644612</v>
      </c>
      <c r="B2766">
        <v>800</v>
      </c>
      <c r="C2766">
        <v>130</v>
      </c>
      <c r="D2766">
        <v>-255</v>
      </c>
      <c r="E2766">
        <v>42.96</v>
      </c>
      <c r="F2766">
        <v>371.83</v>
      </c>
      <c r="G2766">
        <v>127.69</v>
      </c>
      <c r="H2766">
        <v>47.12</v>
      </c>
      <c r="I2766">
        <v>-23.06</v>
      </c>
      <c r="J2766">
        <v>-22449112</v>
      </c>
    </row>
    <row r="2767" spans="1:10" x14ac:dyDescent="0.55000000000000004">
      <c r="A2767">
        <v>255650840</v>
      </c>
      <c r="B2767">
        <v>636</v>
      </c>
      <c r="C2767">
        <v>130</v>
      </c>
      <c r="D2767">
        <v>255</v>
      </c>
      <c r="E2767">
        <v>42.78</v>
      </c>
      <c r="F2767">
        <v>371.83</v>
      </c>
      <c r="G2767">
        <v>131.35</v>
      </c>
      <c r="H2767">
        <v>48.34</v>
      </c>
      <c r="I2767">
        <v>-11.71</v>
      </c>
      <c r="J2767">
        <v>-22440718</v>
      </c>
    </row>
    <row r="2768" spans="1:10" x14ac:dyDescent="0.55000000000000004">
      <c r="A2768">
        <v>255656956</v>
      </c>
      <c r="B2768">
        <v>748</v>
      </c>
      <c r="C2768">
        <v>130</v>
      </c>
      <c r="D2768">
        <v>-255</v>
      </c>
      <c r="E2768">
        <v>42.41</v>
      </c>
      <c r="F2768">
        <v>374.27</v>
      </c>
      <c r="G2768">
        <v>128.91</v>
      </c>
      <c r="H2768">
        <v>49.56</v>
      </c>
      <c r="I2768">
        <v>-20.66</v>
      </c>
      <c r="J2768">
        <v>-22447408</v>
      </c>
    </row>
    <row r="2769" spans="1:10" x14ac:dyDescent="0.55000000000000004">
      <c r="A2769">
        <v>255663152</v>
      </c>
      <c r="B2769">
        <v>587</v>
      </c>
      <c r="C2769">
        <v>130</v>
      </c>
      <c r="D2769">
        <v>255</v>
      </c>
      <c r="E2769">
        <v>42.29</v>
      </c>
      <c r="F2769">
        <v>371.83</v>
      </c>
      <c r="G2769">
        <v>132.57</v>
      </c>
      <c r="H2769">
        <v>48.34</v>
      </c>
      <c r="I2769">
        <v>-11.66</v>
      </c>
      <c r="J2769">
        <v>-22431494</v>
      </c>
    </row>
    <row r="2770" spans="1:10" x14ac:dyDescent="0.55000000000000004">
      <c r="A2770">
        <v>255669272</v>
      </c>
      <c r="B2770">
        <v>551</v>
      </c>
      <c r="C2770">
        <v>130</v>
      </c>
      <c r="D2770">
        <v>-255</v>
      </c>
      <c r="E2770">
        <v>41.99</v>
      </c>
      <c r="F2770">
        <v>371.83</v>
      </c>
      <c r="G2770">
        <v>132.57</v>
      </c>
      <c r="H2770">
        <v>45.9</v>
      </c>
      <c r="I2770">
        <v>12.19</v>
      </c>
      <c r="J2770">
        <v>-22415776</v>
      </c>
    </row>
    <row r="2771" spans="1:10" x14ac:dyDescent="0.55000000000000004">
      <c r="A2771">
        <v>255675388</v>
      </c>
      <c r="B2771">
        <v>601</v>
      </c>
      <c r="C2771">
        <v>130</v>
      </c>
      <c r="D2771">
        <v>-255</v>
      </c>
      <c r="E2771">
        <v>41.86</v>
      </c>
      <c r="F2771">
        <v>376.71</v>
      </c>
      <c r="G2771">
        <v>131.35</v>
      </c>
      <c r="H2771">
        <v>43.46</v>
      </c>
      <c r="I2771">
        <v>10.91</v>
      </c>
      <c r="J2771">
        <v>-22407534</v>
      </c>
    </row>
    <row r="2772" spans="1:10" x14ac:dyDescent="0.55000000000000004">
      <c r="A2772">
        <v>255681524</v>
      </c>
      <c r="B2772">
        <v>530</v>
      </c>
      <c r="C2772">
        <v>130</v>
      </c>
      <c r="D2772">
        <v>255</v>
      </c>
      <c r="E2772">
        <v>41.38</v>
      </c>
      <c r="F2772">
        <v>370.61</v>
      </c>
      <c r="G2772">
        <v>132.57</v>
      </c>
      <c r="H2772">
        <v>49.56</v>
      </c>
      <c r="I2772">
        <v>25.9</v>
      </c>
      <c r="J2772">
        <v>-22391774</v>
      </c>
    </row>
    <row r="2773" spans="1:10" x14ac:dyDescent="0.55000000000000004">
      <c r="A2773">
        <v>255687540</v>
      </c>
      <c r="B2773">
        <v>600</v>
      </c>
      <c r="C2773">
        <v>130</v>
      </c>
      <c r="D2773">
        <v>-255</v>
      </c>
      <c r="E2773">
        <v>40.65</v>
      </c>
      <c r="F2773">
        <v>371.83</v>
      </c>
      <c r="G2773">
        <v>130.13</v>
      </c>
      <c r="H2773">
        <v>48.34</v>
      </c>
      <c r="I2773">
        <v>43.87</v>
      </c>
      <c r="J2773">
        <v>-22391010</v>
      </c>
    </row>
    <row r="2774" spans="1:10" x14ac:dyDescent="0.55000000000000004">
      <c r="A2774">
        <v>255693660</v>
      </c>
      <c r="B2774">
        <v>540</v>
      </c>
      <c r="C2774">
        <v>130</v>
      </c>
      <c r="D2774">
        <v>255</v>
      </c>
      <c r="E2774">
        <v>40.159999999999997</v>
      </c>
      <c r="F2774">
        <v>373.05</v>
      </c>
      <c r="G2774">
        <v>131.35</v>
      </c>
      <c r="H2774">
        <v>48.34</v>
      </c>
      <c r="I2774">
        <v>51.65</v>
      </c>
      <c r="J2774">
        <v>-22382762</v>
      </c>
    </row>
    <row r="2775" spans="1:10" x14ac:dyDescent="0.55000000000000004">
      <c r="A2775">
        <v>255699732</v>
      </c>
      <c r="B2775">
        <v>506</v>
      </c>
      <c r="C2775">
        <v>130</v>
      </c>
      <c r="D2775">
        <v>-255</v>
      </c>
      <c r="E2775">
        <v>39.49</v>
      </c>
      <c r="F2775">
        <v>370.61</v>
      </c>
      <c r="G2775">
        <v>132.57</v>
      </c>
      <c r="H2775">
        <v>47.12</v>
      </c>
      <c r="I2775">
        <v>40.96</v>
      </c>
      <c r="J2775">
        <v>-22367166</v>
      </c>
    </row>
    <row r="2776" spans="1:10" x14ac:dyDescent="0.55000000000000004">
      <c r="A2776">
        <v>255705836</v>
      </c>
      <c r="B2776">
        <v>594</v>
      </c>
      <c r="C2776">
        <v>130</v>
      </c>
      <c r="D2776">
        <v>-255</v>
      </c>
      <c r="E2776">
        <v>39.18</v>
      </c>
      <c r="F2776">
        <v>370.61</v>
      </c>
      <c r="G2776">
        <v>130.13</v>
      </c>
      <c r="H2776">
        <v>45.9</v>
      </c>
      <c r="I2776">
        <v>47.36</v>
      </c>
      <c r="J2776">
        <v>-22366392</v>
      </c>
    </row>
    <row r="2777" spans="1:10" x14ac:dyDescent="0.55000000000000004">
      <c r="A2777">
        <v>255711980</v>
      </c>
      <c r="B2777">
        <v>613</v>
      </c>
      <c r="C2777">
        <v>130</v>
      </c>
      <c r="D2777">
        <v>255</v>
      </c>
      <c r="E2777">
        <v>38.51</v>
      </c>
      <c r="F2777">
        <v>374.27</v>
      </c>
      <c r="G2777">
        <v>131.35</v>
      </c>
      <c r="H2777">
        <v>49.56</v>
      </c>
      <c r="I2777">
        <v>2.23</v>
      </c>
      <c r="J2777">
        <v>-22358112</v>
      </c>
    </row>
    <row r="2778" spans="1:10" x14ac:dyDescent="0.55000000000000004">
      <c r="A2778">
        <v>255717908</v>
      </c>
      <c r="B2778">
        <v>606</v>
      </c>
      <c r="C2778">
        <v>130</v>
      </c>
      <c r="D2778">
        <v>255</v>
      </c>
      <c r="E2778">
        <v>37.659999999999997</v>
      </c>
      <c r="F2778">
        <v>369.38</v>
      </c>
      <c r="G2778">
        <v>131.35</v>
      </c>
      <c r="H2778">
        <v>49.56</v>
      </c>
      <c r="I2778">
        <v>6.69</v>
      </c>
      <c r="J2778">
        <v>-22350124</v>
      </c>
    </row>
    <row r="2779" spans="1:10" x14ac:dyDescent="0.55000000000000004">
      <c r="A2779">
        <v>255723852</v>
      </c>
      <c r="B2779">
        <v>599</v>
      </c>
      <c r="C2779">
        <v>130</v>
      </c>
      <c r="D2779">
        <v>-57</v>
      </c>
      <c r="E2779">
        <v>37.229999999999997</v>
      </c>
      <c r="F2779">
        <v>374.27</v>
      </c>
      <c r="G2779">
        <v>132.57</v>
      </c>
      <c r="H2779">
        <v>48.34</v>
      </c>
      <c r="I2779">
        <v>-21.48</v>
      </c>
      <c r="J2779">
        <v>-22334858</v>
      </c>
    </row>
    <row r="2780" spans="1:10" x14ac:dyDescent="0.55000000000000004">
      <c r="A2780">
        <v>255729956</v>
      </c>
      <c r="B2780">
        <v>573</v>
      </c>
      <c r="C2780">
        <v>130</v>
      </c>
      <c r="D2780">
        <v>-255</v>
      </c>
      <c r="E2780">
        <v>37.229999999999997</v>
      </c>
      <c r="F2780">
        <v>369.38</v>
      </c>
      <c r="G2780">
        <v>132.57</v>
      </c>
      <c r="H2780">
        <v>48.34</v>
      </c>
      <c r="I2780">
        <v>-4.37</v>
      </c>
      <c r="J2780">
        <v>-22319180</v>
      </c>
    </row>
    <row r="2781" spans="1:10" x14ac:dyDescent="0.55000000000000004">
      <c r="A2781">
        <v>255736092</v>
      </c>
      <c r="B2781">
        <v>543</v>
      </c>
      <c r="C2781">
        <v>130</v>
      </c>
      <c r="D2781">
        <v>-255</v>
      </c>
      <c r="E2781">
        <v>37.17</v>
      </c>
      <c r="F2781">
        <v>370.61</v>
      </c>
      <c r="G2781">
        <v>132.57</v>
      </c>
      <c r="H2781">
        <v>49.56</v>
      </c>
      <c r="I2781">
        <v>15.12</v>
      </c>
      <c r="J2781">
        <v>-22303420</v>
      </c>
    </row>
    <row r="2782" spans="1:10" x14ac:dyDescent="0.55000000000000004">
      <c r="A2782">
        <v>255742196</v>
      </c>
      <c r="B2782">
        <v>590</v>
      </c>
      <c r="C2782">
        <v>130</v>
      </c>
      <c r="D2782">
        <v>-255</v>
      </c>
      <c r="E2782">
        <v>36.68</v>
      </c>
      <c r="F2782">
        <v>374.27</v>
      </c>
      <c r="G2782">
        <v>131.35</v>
      </c>
      <c r="H2782">
        <v>48.34</v>
      </c>
      <c r="I2782">
        <v>16.010000000000002</v>
      </c>
      <c r="J2782">
        <v>-22295194</v>
      </c>
    </row>
    <row r="2783" spans="1:10" x14ac:dyDescent="0.55000000000000004">
      <c r="A2783">
        <v>255748348</v>
      </c>
      <c r="B2783">
        <v>628</v>
      </c>
      <c r="C2783">
        <v>130</v>
      </c>
      <c r="D2783">
        <v>255</v>
      </c>
      <c r="E2783">
        <v>35.89</v>
      </c>
      <c r="F2783">
        <v>370.61</v>
      </c>
      <c r="G2783">
        <v>130.13</v>
      </c>
      <c r="H2783">
        <v>48.34</v>
      </c>
      <c r="I2783">
        <v>23.63</v>
      </c>
      <c r="J2783">
        <v>-22294412</v>
      </c>
    </row>
    <row r="2784" spans="1:10" x14ac:dyDescent="0.55000000000000004">
      <c r="A2784">
        <v>255754388</v>
      </c>
      <c r="B2784">
        <v>670</v>
      </c>
      <c r="C2784">
        <v>130</v>
      </c>
      <c r="D2784">
        <v>255</v>
      </c>
      <c r="E2784">
        <v>34.86</v>
      </c>
      <c r="F2784">
        <v>373.05</v>
      </c>
      <c r="G2784">
        <v>130.13</v>
      </c>
      <c r="H2784">
        <v>49.56</v>
      </c>
      <c r="I2784">
        <v>-4.5599999999999996</v>
      </c>
      <c r="J2784">
        <v>-22293646</v>
      </c>
    </row>
    <row r="2785" spans="1:10" x14ac:dyDescent="0.55000000000000004">
      <c r="A2785">
        <v>255760392</v>
      </c>
      <c r="B2785">
        <v>590</v>
      </c>
      <c r="C2785">
        <v>130</v>
      </c>
      <c r="D2785">
        <v>255</v>
      </c>
      <c r="E2785">
        <v>34.369999999999997</v>
      </c>
      <c r="F2785">
        <v>376.71</v>
      </c>
      <c r="G2785">
        <v>132.57</v>
      </c>
      <c r="H2785">
        <v>48.34</v>
      </c>
      <c r="I2785">
        <v>-16.309999999999999</v>
      </c>
      <c r="J2785">
        <v>-22278226</v>
      </c>
    </row>
    <row r="2786" spans="1:10" x14ac:dyDescent="0.55000000000000004">
      <c r="A2786">
        <v>255766508</v>
      </c>
      <c r="B2786">
        <v>553</v>
      </c>
      <c r="C2786">
        <v>130</v>
      </c>
      <c r="D2786">
        <v>-255</v>
      </c>
      <c r="E2786">
        <v>34.43</v>
      </c>
      <c r="F2786">
        <v>370.61</v>
      </c>
      <c r="G2786">
        <v>132.57</v>
      </c>
      <c r="H2786">
        <v>48.34</v>
      </c>
      <c r="I2786">
        <v>7.58</v>
      </c>
      <c r="J2786">
        <v>-22262518</v>
      </c>
    </row>
    <row r="2787" spans="1:10" x14ac:dyDescent="0.55000000000000004">
      <c r="A2787">
        <v>255772540</v>
      </c>
      <c r="B2787">
        <v>720</v>
      </c>
      <c r="C2787">
        <v>130</v>
      </c>
      <c r="D2787">
        <v>-255</v>
      </c>
      <c r="E2787">
        <v>34.799999999999997</v>
      </c>
      <c r="F2787">
        <v>373.05</v>
      </c>
      <c r="G2787">
        <v>128.91</v>
      </c>
      <c r="H2787">
        <v>48.34</v>
      </c>
      <c r="I2787">
        <v>-5.71</v>
      </c>
      <c r="J2787">
        <v>-22269116</v>
      </c>
    </row>
    <row r="2788" spans="1:10" x14ac:dyDescent="0.55000000000000004">
      <c r="A2788">
        <v>255778660</v>
      </c>
      <c r="B2788">
        <v>706</v>
      </c>
      <c r="C2788">
        <v>130</v>
      </c>
      <c r="D2788">
        <v>255</v>
      </c>
      <c r="E2788">
        <v>34.799999999999997</v>
      </c>
      <c r="F2788">
        <v>373.05</v>
      </c>
      <c r="G2788">
        <v>130.13</v>
      </c>
      <c r="H2788">
        <v>48.34</v>
      </c>
      <c r="I2788">
        <v>-29.16</v>
      </c>
      <c r="J2788">
        <v>-22268340</v>
      </c>
    </row>
    <row r="2789" spans="1:10" x14ac:dyDescent="0.55000000000000004">
      <c r="A2789">
        <v>255784780</v>
      </c>
      <c r="B2789">
        <v>675</v>
      </c>
      <c r="C2789">
        <v>130</v>
      </c>
      <c r="D2789">
        <v>255</v>
      </c>
      <c r="E2789">
        <v>34.43</v>
      </c>
      <c r="F2789">
        <v>369.38</v>
      </c>
      <c r="G2789">
        <v>131.35</v>
      </c>
      <c r="H2789">
        <v>48.34</v>
      </c>
      <c r="I2789">
        <v>-40.92</v>
      </c>
      <c r="J2789">
        <v>-22260092</v>
      </c>
    </row>
    <row r="2790" spans="1:10" x14ac:dyDescent="0.55000000000000004">
      <c r="A2790">
        <v>255790900</v>
      </c>
      <c r="B2790">
        <v>709</v>
      </c>
      <c r="C2790">
        <v>130</v>
      </c>
      <c r="D2790">
        <v>255</v>
      </c>
      <c r="E2790">
        <v>34.549999999999997</v>
      </c>
      <c r="F2790">
        <v>373.05</v>
      </c>
      <c r="G2790">
        <v>130.13</v>
      </c>
      <c r="H2790">
        <v>48.34</v>
      </c>
      <c r="I2790">
        <v>-31.36</v>
      </c>
      <c r="J2790">
        <v>-22259316</v>
      </c>
    </row>
    <row r="2791" spans="1:10" x14ac:dyDescent="0.55000000000000004">
      <c r="A2791">
        <v>255797028</v>
      </c>
      <c r="B2791">
        <v>598</v>
      </c>
      <c r="C2791">
        <v>130</v>
      </c>
      <c r="D2791">
        <v>255</v>
      </c>
      <c r="E2791">
        <v>35.159999999999997</v>
      </c>
      <c r="F2791">
        <v>373.05</v>
      </c>
      <c r="G2791">
        <v>132.57</v>
      </c>
      <c r="H2791">
        <v>47.12</v>
      </c>
      <c r="I2791">
        <v>-22.57</v>
      </c>
      <c r="J2791">
        <v>-22243578</v>
      </c>
    </row>
    <row r="2792" spans="1:10" x14ac:dyDescent="0.55000000000000004">
      <c r="A2792">
        <v>255803164</v>
      </c>
      <c r="B2792">
        <v>709</v>
      </c>
      <c r="C2792">
        <v>130</v>
      </c>
      <c r="D2792">
        <v>-255</v>
      </c>
      <c r="E2792">
        <v>36.26</v>
      </c>
      <c r="F2792">
        <v>370.61</v>
      </c>
      <c r="G2792">
        <v>128.91</v>
      </c>
      <c r="H2792">
        <v>48.34</v>
      </c>
      <c r="I2792">
        <v>0.89</v>
      </c>
      <c r="J2792">
        <v>-22250290</v>
      </c>
    </row>
    <row r="2793" spans="1:10" x14ac:dyDescent="0.55000000000000004">
      <c r="A2793">
        <v>255809212</v>
      </c>
      <c r="B2793">
        <v>726</v>
      </c>
      <c r="C2793">
        <v>130</v>
      </c>
      <c r="D2793">
        <v>255</v>
      </c>
      <c r="E2793">
        <v>37.54</v>
      </c>
      <c r="F2793">
        <v>376.71</v>
      </c>
      <c r="G2793">
        <v>128.91</v>
      </c>
      <c r="H2793">
        <v>45.9</v>
      </c>
      <c r="I2793">
        <v>-9.77</v>
      </c>
      <c r="J2793">
        <v>-22256904</v>
      </c>
    </row>
    <row r="2794" spans="1:10" x14ac:dyDescent="0.55000000000000004">
      <c r="A2794">
        <v>255815212</v>
      </c>
      <c r="B2794">
        <v>651</v>
      </c>
      <c r="C2794">
        <v>130</v>
      </c>
      <c r="D2794">
        <v>255</v>
      </c>
      <c r="E2794">
        <v>38.51</v>
      </c>
      <c r="F2794">
        <v>369.38</v>
      </c>
      <c r="G2794">
        <v>131.35</v>
      </c>
      <c r="H2794">
        <v>45.9</v>
      </c>
      <c r="I2794">
        <v>-25.6</v>
      </c>
      <c r="J2794">
        <v>-22248818</v>
      </c>
    </row>
    <row r="2795" spans="1:10" x14ac:dyDescent="0.55000000000000004">
      <c r="A2795">
        <v>255821364</v>
      </c>
      <c r="B2795">
        <v>604</v>
      </c>
      <c r="C2795">
        <v>130</v>
      </c>
      <c r="D2795">
        <v>-255</v>
      </c>
      <c r="E2795">
        <v>39.85</v>
      </c>
      <c r="F2795">
        <v>373.05</v>
      </c>
      <c r="G2795">
        <v>132.57</v>
      </c>
      <c r="H2795">
        <v>48.34</v>
      </c>
      <c r="I2795">
        <v>-26.75</v>
      </c>
      <c r="J2795">
        <v>-22233018</v>
      </c>
    </row>
    <row r="2796" spans="1:10" x14ac:dyDescent="0.55000000000000004">
      <c r="A2796">
        <v>255827572</v>
      </c>
      <c r="B2796">
        <v>608</v>
      </c>
      <c r="C2796">
        <v>130</v>
      </c>
      <c r="D2796">
        <v>-255</v>
      </c>
      <c r="E2796">
        <v>41.38</v>
      </c>
      <c r="F2796">
        <v>374.27</v>
      </c>
      <c r="G2796">
        <v>131.35</v>
      </c>
      <c r="H2796">
        <v>41.02</v>
      </c>
      <c r="I2796">
        <v>3.09</v>
      </c>
      <c r="J2796">
        <v>-22224652</v>
      </c>
    </row>
    <row r="2797" spans="1:10" x14ac:dyDescent="0.55000000000000004">
      <c r="A2797">
        <v>255833572</v>
      </c>
      <c r="B2797">
        <v>616</v>
      </c>
      <c r="C2797">
        <v>130</v>
      </c>
      <c r="D2797">
        <v>-255</v>
      </c>
      <c r="E2797">
        <v>42.35</v>
      </c>
      <c r="F2797">
        <v>369.38</v>
      </c>
      <c r="G2797">
        <v>130.13</v>
      </c>
      <c r="H2797">
        <v>48.34</v>
      </c>
      <c r="I2797">
        <v>30.01</v>
      </c>
      <c r="J2797">
        <v>-22223890</v>
      </c>
    </row>
    <row r="2798" spans="1:10" x14ac:dyDescent="0.55000000000000004">
      <c r="A2798">
        <v>255839724</v>
      </c>
      <c r="B2798">
        <v>702</v>
      </c>
      <c r="C2798">
        <v>130</v>
      </c>
      <c r="D2798">
        <v>-255</v>
      </c>
      <c r="E2798">
        <v>42.84</v>
      </c>
      <c r="F2798">
        <v>377.93</v>
      </c>
      <c r="G2798">
        <v>128.91</v>
      </c>
      <c r="H2798">
        <v>48.34</v>
      </c>
      <c r="I2798">
        <v>5.21</v>
      </c>
      <c r="J2798">
        <v>-22230618</v>
      </c>
    </row>
    <row r="2799" spans="1:10" x14ac:dyDescent="0.55000000000000004">
      <c r="A2799">
        <v>255845756</v>
      </c>
      <c r="B2799">
        <v>632</v>
      </c>
      <c r="C2799">
        <v>130</v>
      </c>
      <c r="D2799">
        <v>255</v>
      </c>
      <c r="E2799">
        <v>42.9</v>
      </c>
      <c r="F2799">
        <v>374.27</v>
      </c>
      <c r="G2799">
        <v>131.35</v>
      </c>
      <c r="H2799">
        <v>50.78</v>
      </c>
      <c r="I2799">
        <v>-12.9</v>
      </c>
      <c r="J2799">
        <v>-22222488</v>
      </c>
    </row>
    <row r="2800" spans="1:10" x14ac:dyDescent="0.55000000000000004">
      <c r="A2800">
        <v>255851860</v>
      </c>
      <c r="B2800">
        <v>609</v>
      </c>
      <c r="C2800">
        <v>130</v>
      </c>
      <c r="D2800">
        <v>-255</v>
      </c>
      <c r="E2800">
        <v>42.6</v>
      </c>
      <c r="F2800">
        <v>371.83</v>
      </c>
      <c r="G2800">
        <v>131.35</v>
      </c>
      <c r="H2800">
        <v>49.56</v>
      </c>
      <c r="I2800">
        <v>2.1800000000000002</v>
      </c>
      <c r="J2800">
        <v>-22214262</v>
      </c>
    </row>
    <row r="2801" spans="1:10" x14ac:dyDescent="0.55000000000000004">
      <c r="A2801">
        <v>255857900</v>
      </c>
      <c r="B2801">
        <v>614</v>
      </c>
      <c r="C2801">
        <v>130</v>
      </c>
      <c r="D2801">
        <v>-255</v>
      </c>
      <c r="E2801">
        <v>42.6</v>
      </c>
      <c r="F2801">
        <v>374.27</v>
      </c>
      <c r="G2801">
        <v>131.35</v>
      </c>
      <c r="H2801">
        <v>49.56</v>
      </c>
      <c r="I2801">
        <v>-1.24</v>
      </c>
      <c r="J2801">
        <v>-22206122</v>
      </c>
    </row>
    <row r="2802" spans="1:10" x14ac:dyDescent="0.55000000000000004">
      <c r="A2802">
        <v>255864036</v>
      </c>
      <c r="B2802">
        <v>570</v>
      </c>
      <c r="C2802">
        <v>130</v>
      </c>
      <c r="D2802">
        <v>-255</v>
      </c>
      <c r="E2802">
        <v>42.11</v>
      </c>
      <c r="F2802">
        <v>373.05</v>
      </c>
      <c r="G2802">
        <v>131.35</v>
      </c>
      <c r="H2802">
        <v>49.56</v>
      </c>
      <c r="I2802">
        <v>28</v>
      </c>
      <c r="J2802">
        <v>-22197852</v>
      </c>
    </row>
    <row r="2803" spans="1:10" x14ac:dyDescent="0.55000000000000004">
      <c r="A2803">
        <v>255870172</v>
      </c>
      <c r="B2803">
        <v>585</v>
      </c>
      <c r="C2803">
        <v>130</v>
      </c>
      <c r="D2803">
        <v>-255</v>
      </c>
      <c r="E2803">
        <v>41.13</v>
      </c>
      <c r="F2803">
        <v>373.05</v>
      </c>
      <c r="G2803">
        <v>131.35</v>
      </c>
      <c r="H2803">
        <v>50.78</v>
      </c>
      <c r="I2803">
        <v>17.29</v>
      </c>
      <c r="J2803">
        <v>-22189582</v>
      </c>
    </row>
    <row r="2804" spans="1:10" x14ac:dyDescent="0.55000000000000004">
      <c r="A2804">
        <v>255876292</v>
      </c>
      <c r="B2804">
        <v>614</v>
      </c>
      <c r="C2804">
        <v>130</v>
      </c>
      <c r="D2804">
        <v>223</v>
      </c>
      <c r="E2804">
        <v>39.79</v>
      </c>
      <c r="F2804">
        <v>370.61</v>
      </c>
      <c r="G2804">
        <v>131.35</v>
      </c>
      <c r="H2804">
        <v>47.12</v>
      </c>
      <c r="I2804">
        <v>-2.1800000000000002</v>
      </c>
      <c r="J2804">
        <v>-22181334</v>
      </c>
    </row>
    <row r="2805" spans="1:10" x14ac:dyDescent="0.55000000000000004">
      <c r="A2805">
        <v>255882316</v>
      </c>
      <c r="B2805">
        <v>559</v>
      </c>
      <c r="C2805">
        <v>130</v>
      </c>
      <c r="D2805">
        <v>255</v>
      </c>
      <c r="E2805">
        <v>38.270000000000003</v>
      </c>
      <c r="F2805">
        <v>368.16</v>
      </c>
      <c r="G2805">
        <v>132.57</v>
      </c>
      <c r="H2805">
        <v>49.56</v>
      </c>
      <c r="I2805">
        <v>2.11</v>
      </c>
      <c r="J2805">
        <v>-22165862</v>
      </c>
    </row>
    <row r="2806" spans="1:10" x14ac:dyDescent="0.55000000000000004">
      <c r="A2806">
        <v>255888276</v>
      </c>
      <c r="B2806">
        <v>569</v>
      </c>
      <c r="C2806">
        <v>130</v>
      </c>
      <c r="D2806">
        <v>-255</v>
      </c>
      <c r="E2806">
        <v>37.11</v>
      </c>
      <c r="F2806">
        <v>371.83</v>
      </c>
      <c r="G2806">
        <v>131.35</v>
      </c>
      <c r="H2806">
        <v>50.78</v>
      </c>
      <c r="I2806">
        <v>27.86</v>
      </c>
      <c r="J2806">
        <v>-22157830</v>
      </c>
    </row>
    <row r="2807" spans="1:10" x14ac:dyDescent="0.55000000000000004">
      <c r="A2807">
        <v>255894388</v>
      </c>
      <c r="B2807">
        <v>663</v>
      </c>
      <c r="C2807">
        <v>130</v>
      </c>
      <c r="D2807">
        <v>255</v>
      </c>
      <c r="E2807">
        <v>36.32</v>
      </c>
      <c r="F2807">
        <v>374.27</v>
      </c>
      <c r="G2807">
        <v>128.91</v>
      </c>
      <c r="H2807">
        <v>48.34</v>
      </c>
      <c r="I2807">
        <v>29.93</v>
      </c>
      <c r="J2807">
        <v>-22164516</v>
      </c>
    </row>
    <row r="2808" spans="1:10" x14ac:dyDescent="0.55000000000000004">
      <c r="A2808">
        <v>255900420</v>
      </c>
      <c r="B2808">
        <v>595</v>
      </c>
      <c r="C2808">
        <v>130</v>
      </c>
      <c r="D2808">
        <v>255</v>
      </c>
      <c r="E2808">
        <v>35.340000000000003</v>
      </c>
      <c r="F2808">
        <v>369.38</v>
      </c>
      <c r="G2808">
        <v>131.35</v>
      </c>
      <c r="H2808">
        <v>49.56</v>
      </c>
      <c r="I2808">
        <v>9.92</v>
      </c>
      <c r="J2808">
        <v>-22156386</v>
      </c>
    </row>
    <row r="2809" spans="1:10" x14ac:dyDescent="0.55000000000000004">
      <c r="A2809">
        <v>255906332</v>
      </c>
      <c r="B2809">
        <v>680</v>
      </c>
      <c r="C2809">
        <v>130</v>
      </c>
      <c r="D2809">
        <v>-255</v>
      </c>
      <c r="E2809">
        <v>34.799999999999997</v>
      </c>
      <c r="F2809">
        <v>370.61</v>
      </c>
      <c r="G2809">
        <v>130.13</v>
      </c>
      <c r="H2809">
        <v>48.34</v>
      </c>
      <c r="I2809">
        <v>-14.03</v>
      </c>
      <c r="J2809">
        <v>-22155636</v>
      </c>
    </row>
    <row r="2810" spans="1:10" x14ac:dyDescent="0.55000000000000004">
      <c r="A2810">
        <v>255912572</v>
      </c>
      <c r="B2810">
        <v>587</v>
      </c>
      <c r="C2810">
        <v>130</v>
      </c>
      <c r="D2810">
        <v>255</v>
      </c>
      <c r="E2810">
        <v>34.61</v>
      </c>
      <c r="F2810">
        <v>371.83</v>
      </c>
      <c r="G2810">
        <v>132.57</v>
      </c>
      <c r="H2810">
        <v>49.56</v>
      </c>
      <c r="I2810">
        <v>-17.05</v>
      </c>
      <c r="J2810">
        <v>-22139610</v>
      </c>
    </row>
    <row r="2811" spans="1:10" x14ac:dyDescent="0.55000000000000004">
      <c r="A2811">
        <v>255918660</v>
      </c>
      <c r="B2811">
        <v>617</v>
      </c>
      <c r="C2811">
        <v>130</v>
      </c>
      <c r="D2811">
        <v>-255</v>
      </c>
      <c r="E2811">
        <v>34.25</v>
      </c>
      <c r="F2811">
        <v>371.83</v>
      </c>
      <c r="G2811">
        <v>131.35</v>
      </c>
      <c r="H2811">
        <v>48.34</v>
      </c>
      <c r="I2811">
        <v>-5.3</v>
      </c>
      <c r="J2811">
        <v>-22131406</v>
      </c>
    </row>
    <row r="2812" spans="1:10" x14ac:dyDescent="0.55000000000000004">
      <c r="A2812">
        <v>255924772</v>
      </c>
      <c r="B2812">
        <v>562</v>
      </c>
      <c r="C2812">
        <v>130</v>
      </c>
      <c r="D2812">
        <v>255</v>
      </c>
      <c r="E2812">
        <v>34.130000000000003</v>
      </c>
      <c r="F2812">
        <v>374.27</v>
      </c>
      <c r="G2812">
        <v>132.57</v>
      </c>
      <c r="H2812">
        <v>48.34</v>
      </c>
      <c r="I2812">
        <v>-0.88</v>
      </c>
      <c r="J2812">
        <v>-22115708</v>
      </c>
    </row>
    <row r="2813" spans="1:10" x14ac:dyDescent="0.55000000000000004">
      <c r="A2813">
        <v>255930812</v>
      </c>
      <c r="B2813">
        <v>596</v>
      </c>
      <c r="C2813">
        <v>130</v>
      </c>
      <c r="D2813">
        <v>-255</v>
      </c>
      <c r="E2813">
        <v>33.880000000000003</v>
      </c>
      <c r="F2813">
        <v>370.61</v>
      </c>
      <c r="G2813">
        <v>131.35</v>
      </c>
      <c r="H2813">
        <v>48.34</v>
      </c>
      <c r="I2813">
        <v>8.74</v>
      </c>
      <c r="J2813">
        <v>-22107568</v>
      </c>
    </row>
    <row r="2814" spans="1:10" x14ac:dyDescent="0.55000000000000004">
      <c r="A2814">
        <v>255936860</v>
      </c>
      <c r="B2814">
        <v>595</v>
      </c>
      <c r="C2814">
        <v>130</v>
      </c>
      <c r="D2814">
        <v>255</v>
      </c>
      <c r="E2814">
        <v>33.880000000000003</v>
      </c>
      <c r="F2814">
        <v>369.38</v>
      </c>
      <c r="G2814">
        <v>131.35</v>
      </c>
      <c r="H2814">
        <v>47.12</v>
      </c>
      <c r="I2814">
        <v>8.73</v>
      </c>
      <c r="J2814">
        <v>-22099418</v>
      </c>
    </row>
    <row r="2815" spans="1:10" x14ac:dyDescent="0.55000000000000004">
      <c r="A2815">
        <v>255942796</v>
      </c>
      <c r="B2815">
        <v>599</v>
      </c>
      <c r="C2815">
        <v>130</v>
      </c>
      <c r="D2815">
        <v>255</v>
      </c>
      <c r="E2815">
        <v>33.76</v>
      </c>
      <c r="F2815">
        <v>373.05</v>
      </c>
      <c r="G2815">
        <v>131.35</v>
      </c>
      <c r="H2815">
        <v>48.34</v>
      </c>
      <c r="I2815">
        <v>6.47</v>
      </c>
      <c r="J2815">
        <v>-22091418</v>
      </c>
    </row>
    <row r="2816" spans="1:10" x14ac:dyDescent="0.55000000000000004">
      <c r="A2816">
        <v>255948780</v>
      </c>
      <c r="B2816">
        <v>630</v>
      </c>
      <c r="C2816">
        <v>130</v>
      </c>
      <c r="D2816">
        <v>255</v>
      </c>
      <c r="E2816">
        <v>34</v>
      </c>
      <c r="F2816">
        <v>369.38</v>
      </c>
      <c r="G2816">
        <v>130.13</v>
      </c>
      <c r="H2816">
        <v>47.12</v>
      </c>
      <c r="I2816">
        <v>18.27</v>
      </c>
      <c r="J2816">
        <v>-22090658</v>
      </c>
    </row>
    <row r="2817" spans="1:10" x14ac:dyDescent="0.55000000000000004">
      <c r="A2817">
        <v>255954804</v>
      </c>
      <c r="B2817">
        <v>634</v>
      </c>
      <c r="C2817">
        <v>130</v>
      </c>
      <c r="D2817">
        <v>255</v>
      </c>
      <c r="E2817">
        <v>34.799999999999997</v>
      </c>
      <c r="F2817">
        <v>374.27</v>
      </c>
      <c r="G2817">
        <v>130.13</v>
      </c>
      <c r="H2817">
        <v>45.9</v>
      </c>
      <c r="I2817">
        <v>15.33</v>
      </c>
      <c r="J2817">
        <v>-22089894</v>
      </c>
    </row>
    <row r="2818" spans="1:10" x14ac:dyDescent="0.55000000000000004">
      <c r="A2818">
        <v>255960820</v>
      </c>
      <c r="B2818">
        <v>685</v>
      </c>
      <c r="C2818">
        <v>130</v>
      </c>
      <c r="D2818">
        <v>91</v>
      </c>
      <c r="E2818">
        <v>35.950000000000003</v>
      </c>
      <c r="F2818">
        <v>373.05</v>
      </c>
      <c r="G2818">
        <v>130.13</v>
      </c>
      <c r="H2818">
        <v>47.12</v>
      </c>
      <c r="I2818">
        <v>-18.28</v>
      </c>
      <c r="J2818">
        <v>-22089130</v>
      </c>
    </row>
    <row r="2819" spans="1:10" x14ac:dyDescent="0.55000000000000004">
      <c r="A2819">
        <v>255966916</v>
      </c>
      <c r="B2819">
        <v>745</v>
      </c>
      <c r="C2819">
        <v>130</v>
      </c>
      <c r="D2819">
        <v>255</v>
      </c>
      <c r="E2819">
        <v>37.42</v>
      </c>
      <c r="F2819">
        <v>371.83</v>
      </c>
      <c r="G2819">
        <v>128.91</v>
      </c>
      <c r="H2819">
        <v>48.34</v>
      </c>
      <c r="I2819">
        <v>-25.86</v>
      </c>
      <c r="J2819">
        <v>-22095798</v>
      </c>
    </row>
    <row r="2820" spans="1:10" x14ac:dyDescent="0.55000000000000004">
      <c r="A2820">
        <v>255973028</v>
      </c>
      <c r="B2820">
        <v>740</v>
      </c>
      <c r="C2820">
        <v>130</v>
      </c>
      <c r="D2820">
        <v>255</v>
      </c>
      <c r="E2820">
        <v>39</v>
      </c>
      <c r="F2820">
        <v>373.05</v>
      </c>
      <c r="G2820">
        <v>130.13</v>
      </c>
      <c r="H2820">
        <v>45.9</v>
      </c>
      <c r="I2820">
        <v>-55.42</v>
      </c>
      <c r="J2820">
        <v>-22095022</v>
      </c>
    </row>
    <row r="2821" spans="1:10" x14ac:dyDescent="0.55000000000000004">
      <c r="A2821">
        <v>255979164</v>
      </c>
      <c r="B2821">
        <v>724</v>
      </c>
      <c r="C2821">
        <v>130</v>
      </c>
      <c r="D2821">
        <v>-144</v>
      </c>
      <c r="E2821">
        <v>40.83</v>
      </c>
      <c r="F2821">
        <v>371.83</v>
      </c>
      <c r="G2821">
        <v>130.13</v>
      </c>
      <c r="H2821">
        <v>47.12</v>
      </c>
      <c r="I2821">
        <v>-44.44</v>
      </c>
      <c r="J2821">
        <v>-22094244</v>
      </c>
    </row>
    <row r="2822" spans="1:10" x14ac:dyDescent="0.55000000000000004">
      <c r="A2822">
        <v>255985332</v>
      </c>
      <c r="B2822">
        <v>726</v>
      </c>
      <c r="C2822">
        <v>130</v>
      </c>
      <c r="D2822">
        <v>-255</v>
      </c>
      <c r="E2822">
        <v>42.78</v>
      </c>
      <c r="F2822">
        <v>369.38</v>
      </c>
      <c r="G2822">
        <v>130.13</v>
      </c>
      <c r="H2822">
        <v>47.12</v>
      </c>
      <c r="I2822">
        <v>-45.55</v>
      </c>
      <c r="J2822">
        <v>-22093460</v>
      </c>
    </row>
    <row r="2823" spans="1:10" x14ac:dyDescent="0.55000000000000004">
      <c r="A2823">
        <v>255991516</v>
      </c>
      <c r="B2823">
        <v>752</v>
      </c>
      <c r="C2823">
        <v>130</v>
      </c>
      <c r="D2823">
        <v>-255</v>
      </c>
      <c r="E2823">
        <v>44.36</v>
      </c>
      <c r="F2823">
        <v>376.71</v>
      </c>
      <c r="G2823">
        <v>128.91</v>
      </c>
      <c r="H2823">
        <v>47.12</v>
      </c>
      <c r="I2823">
        <v>-30.3</v>
      </c>
      <c r="J2823">
        <v>-22100224</v>
      </c>
    </row>
    <row r="2824" spans="1:10" x14ac:dyDescent="0.55000000000000004">
      <c r="A2824">
        <v>255997708</v>
      </c>
      <c r="B2824">
        <v>755</v>
      </c>
      <c r="C2824">
        <v>130</v>
      </c>
      <c r="D2824">
        <v>255</v>
      </c>
      <c r="E2824">
        <v>45.4</v>
      </c>
      <c r="F2824">
        <v>370.61</v>
      </c>
      <c r="G2824">
        <v>128.91</v>
      </c>
      <c r="H2824">
        <v>47.12</v>
      </c>
      <c r="I2824">
        <v>-32.369999999999997</v>
      </c>
      <c r="J2824">
        <v>-22106996</v>
      </c>
    </row>
    <row r="2825" spans="1:10" x14ac:dyDescent="0.55000000000000004">
      <c r="A2825">
        <v>256003868</v>
      </c>
      <c r="B2825">
        <v>595</v>
      </c>
      <c r="C2825">
        <v>130</v>
      </c>
      <c r="D2825">
        <v>-189</v>
      </c>
      <c r="E2825">
        <v>46.01</v>
      </c>
      <c r="F2825">
        <v>369.38</v>
      </c>
      <c r="G2825">
        <v>132.57</v>
      </c>
      <c r="H2825">
        <v>48.34</v>
      </c>
      <c r="I2825">
        <v>-23.39</v>
      </c>
      <c r="J2825">
        <v>-22091174</v>
      </c>
    </row>
    <row r="2826" spans="1:10" x14ac:dyDescent="0.55000000000000004">
      <c r="A2826">
        <v>256010052</v>
      </c>
      <c r="B2826">
        <v>695</v>
      </c>
      <c r="C2826">
        <v>130</v>
      </c>
      <c r="D2826">
        <v>-255</v>
      </c>
      <c r="E2826">
        <v>46.86</v>
      </c>
      <c r="F2826">
        <v>374.27</v>
      </c>
      <c r="G2826">
        <v>128.91</v>
      </c>
      <c r="H2826">
        <v>49.56</v>
      </c>
      <c r="I2826">
        <v>7.43</v>
      </c>
      <c r="J2826">
        <v>-22097938</v>
      </c>
    </row>
    <row r="2827" spans="1:10" x14ac:dyDescent="0.55000000000000004">
      <c r="A2827">
        <v>256016084</v>
      </c>
      <c r="B2827">
        <v>707</v>
      </c>
      <c r="C2827">
        <v>130</v>
      </c>
      <c r="D2827">
        <v>255</v>
      </c>
      <c r="E2827">
        <v>47.29</v>
      </c>
      <c r="F2827">
        <v>366.94</v>
      </c>
      <c r="G2827">
        <v>128.91</v>
      </c>
      <c r="H2827">
        <v>49.56</v>
      </c>
      <c r="I2827">
        <v>-0.08</v>
      </c>
      <c r="J2827">
        <v>-22104536</v>
      </c>
    </row>
    <row r="2828" spans="1:10" x14ac:dyDescent="0.55000000000000004">
      <c r="A2828">
        <v>256022124</v>
      </c>
      <c r="B2828">
        <v>715</v>
      </c>
      <c r="C2828">
        <v>130</v>
      </c>
      <c r="D2828">
        <v>-255</v>
      </c>
      <c r="E2828">
        <v>47.29</v>
      </c>
      <c r="F2828">
        <v>370.61</v>
      </c>
      <c r="G2828">
        <v>128.91</v>
      </c>
      <c r="H2828">
        <v>48.34</v>
      </c>
      <c r="I2828">
        <v>-5.39</v>
      </c>
      <c r="J2828">
        <v>-22111142</v>
      </c>
    </row>
    <row r="2829" spans="1:10" x14ac:dyDescent="0.55000000000000004">
      <c r="A2829">
        <v>256028220</v>
      </c>
      <c r="B2829">
        <v>559</v>
      </c>
      <c r="C2829">
        <v>130</v>
      </c>
      <c r="D2829">
        <v>-255</v>
      </c>
      <c r="E2829">
        <v>47.41</v>
      </c>
      <c r="F2829">
        <v>370.61</v>
      </c>
      <c r="G2829">
        <v>132.57</v>
      </c>
      <c r="H2829">
        <v>48.34</v>
      </c>
      <c r="I2829">
        <v>0.33</v>
      </c>
      <c r="J2829">
        <v>-22095486</v>
      </c>
    </row>
    <row r="2830" spans="1:10" x14ac:dyDescent="0.55000000000000004">
      <c r="A2830">
        <v>256034252</v>
      </c>
      <c r="B2830">
        <v>748</v>
      </c>
      <c r="C2830">
        <v>130</v>
      </c>
      <c r="D2830">
        <v>-255</v>
      </c>
      <c r="E2830">
        <v>47.17</v>
      </c>
      <c r="F2830">
        <v>368.16</v>
      </c>
      <c r="G2830">
        <v>127.69</v>
      </c>
      <c r="H2830">
        <v>49.56</v>
      </c>
      <c r="I2830">
        <v>5.05</v>
      </c>
      <c r="J2830">
        <v>-22109446</v>
      </c>
    </row>
    <row r="2831" spans="1:10" x14ac:dyDescent="0.55000000000000004">
      <c r="A2831">
        <v>256040308</v>
      </c>
      <c r="B2831">
        <v>721</v>
      </c>
      <c r="C2831">
        <v>130</v>
      </c>
      <c r="D2831">
        <v>255</v>
      </c>
      <c r="E2831">
        <v>46.37</v>
      </c>
      <c r="F2831">
        <v>369.38</v>
      </c>
      <c r="G2831">
        <v>128.91</v>
      </c>
      <c r="H2831">
        <v>47.12</v>
      </c>
      <c r="I2831">
        <v>-9.65</v>
      </c>
      <c r="J2831">
        <v>-22116070</v>
      </c>
    </row>
    <row r="2832" spans="1:10" x14ac:dyDescent="0.55000000000000004">
      <c r="A2832">
        <v>256046348</v>
      </c>
      <c r="B2832">
        <v>674</v>
      </c>
      <c r="C2832">
        <v>130</v>
      </c>
      <c r="D2832">
        <v>-255</v>
      </c>
      <c r="E2832">
        <v>45.34</v>
      </c>
      <c r="F2832">
        <v>373.05</v>
      </c>
      <c r="G2832">
        <v>130.13</v>
      </c>
      <c r="H2832">
        <v>47.12</v>
      </c>
      <c r="I2832">
        <v>-10.62</v>
      </c>
      <c r="J2832">
        <v>-22115304</v>
      </c>
    </row>
    <row r="2833" spans="1:10" x14ac:dyDescent="0.55000000000000004">
      <c r="A2833">
        <v>256052572</v>
      </c>
      <c r="B2833">
        <v>605</v>
      </c>
      <c r="C2833">
        <v>130</v>
      </c>
      <c r="D2833">
        <v>-255</v>
      </c>
      <c r="E2833">
        <v>44.55</v>
      </c>
      <c r="F2833">
        <v>368.16</v>
      </c>
      <c r="G2833">
        <v>131.35</v>
      </c>
      <c r="H2833">
        <v>47.12</v>
      </c>
      <c r="I2833">
        <v>2.42</v>
      </c>
      <c r="J2833">
        <v>-22106916</v>
      </c>
    </row>
    <row r="2834" spans="1:10" x14ac:dyDescent="0.55000000000000004">
      <c r="A2834">
        <v>256058604</v>
      </c>
      <c r="B2834">
        <v>648</v>
      </c>
      <c r="C2834">
        <v>130</v>
      </c>
      <c r="D2834">
        <v>-255</v>
      </c>
      <c r="E2834">
        <v>43.45</v>
      </c>
      <c r="F2834">
        <v>373.05</v>
      </c>
      <c r="G2834">
        <v>130.13</v>
      </c>
      <c r="H2834">
        <v>45.9</v>
      </c>
      <c r="I2834">
        <v>6.6</v>
      </c>
      <c r="J2834">
        <v>-22106150</v>
      </c>
    </row>
    <row r="2835" spans="1:10" x14ac:dyDescent="0.55000000000000004">
      <c r="A2835">
        <v>256064644</v>
      </c>
      <c r="B2835">
        <v>669</v>
      </c>
      <c r="C2835">
        <v>130</v>
      </c>
      <c r="D2835">
        <v>255</v>
      </c>
      <c r="E2835">
        <v>41.99</v>
      </c>
      <c r="F2835">
        <v>368.16</v>
      </c>
      <c r="G2835">
        <v>130.13</v>
      </c>
      <c r="H2835">
        <v>49.56</v>
      </c>
      <c r="I2835">
        <v>-7.72</v>
      </c>
      <c r="J2835">
        <v>-22105384</v>
      </c>
    </row>
    <row r="2836" spans="1:10" x14ac:dyDescent="0.55000000000000004">
      <c r="A2836">
        <v>256070680</v>
      </c>
      <c r="B2836">
        <v>620</v>
      </c>
      <c r="C2836">
        <v>130</v>
      </c>
      <c r="D2836">
        <v>255</v>
      </c>
      <c r="E2836">
        <v>40.340000000000003</v>
      </c>
      <c r="F2836">
        <v>369.38</v>
      </c>
      <c r="G2836">
        <v>130.13</v>
      </c>
      <c r="H2836">
        <v>47.12</v>
      </c>
      <c r="I2836">
        <v>24.89</v>
      </c>
      <c r="J2836">
        <v>-22104618</v>
      </c>
    </row>
    <row r="2837" spans="1:10" x14ac:dyDescent="0.55000000000000004">
      <c r="A2837">
        <v>256076716</v>
      </c>
      <c r="B2837">
        <v>681</v>
      </c>
      <c r="C2837">
        <v>130</v>
      </c>
      <c r="D2837">
        <v>-255</v>
      </c>
      <c r="E2837">
        <v>39.06</v>
      </c>
      <c r="F2837">
        <v>373.05</v>
      </c>
      <c r="G2837">
        <v>128.91</v>
      </c>
      <c r="H2837">
        <v>48.34</v>
      </c>
      <c r="I2837">
        <v>17.25</v>
      </c>
      <c r="J2837">
        <v>-22111220</v>
      </c>
    </row>
    <row r="2838" spans="1:10" x14ac:dyDescent="0.55000000000000004">
      <c r="A2838">
        <v>256082844</v>
      </c>
      <c r="B2838">
        <v>654</v>
      </c>
      <c r="C2838">
        <v>130</v>
      </c>
      <c r="D2838">
        <v>255</v>
      </c>
      <c r="E2838">
        <v>38.15</v>
      </c>
      <c r="F2838">
        <v>366.94</v>
      </c>
      <c r="G2838">
        <v>130.13</v>
      </c>
      <c r="H2838">
        <v>48.34</v>
      </c>
      <c r="I2838">
        <v>2.35</v>
      </c>
      <c r="J2838">
        <v>-22110442</v>
      </c>
    </row>
    <row r="2839" spans="1:10" x14ac:dyDescent="0.55000000000000004">
      <c r="A2839">
        <v>256088780</v>
      </c>
      <c r="B2839">
        <v>676</v>
      </c>
      <c r="C2839">
        <v>130</v>
      </c>
      <c r="D2839">
        <v>237</v>
      </c>
      <c r="E2839">
        <v>37.11</v>
      </c>
      <c r="F2839">
        <v>371.83</v>
      </c>
      <c r="G2839">
        <v>130.13</v>
      </c>
      <c r="H2839">
        <v>48.34</v>
      </c>
      <c r="I2839">
        <v>-11.96</v>
      </c>
      <c r="J2839">
        <v>-22109688</v>
      </c>
    </row>
    <row r="2840" spans="1:10" x14ac:dyDescent="0.55000000000000004">
      <c r="A2840">
        <v>256094876</v>
      </c>
      <c r="B2840">
        <v>571</v>
      </c>
      <c r="C2840">
        <v>130</v>
      </c>
      <c r="D2840">
        <v>255</v>
      </c>
      <c r="E2840">
        <v>36.5</v>
      </c>
      <c r="F2840">
        <v>371.83</v>
      </c>
      <c r="G2840">
        <v>131.35</v>
      </c>
      <c r="H2840">
        <v>48.34</v>
      </c>
      <c r="I2840">
        <v>25.15</v>
      </c>
      <c r="J2840">
        <v>-22101472</v>
      </c>
    </row>
    <row r="2841" spans="1:10" x14ac:dyDescent="0.55000000000000004">
      <c r="A2841">
        <v>256100892</v>
      </c>
      <c r="B2841">
        <v>638</v>
      </c>
      <c r="C2841">
        <v>130</v>
      </c>
      <c r="D2841">
        <v>-255</v>
      </c>
      <c r="E2841">
        <v>36.14</v>
      </c>
      <c r="F2841">
        <v>368.16</v>
      </c>
      <c r="G2841">
        <v>130.13</v>
      </c>
      <c r="H2841">
        <v>49.56</v>
      </c>
      <c r="I2841">
        <v>13.07</v>
      </c>
      <c r="J2841">
        <v>-22100708</v>
      </c>
    </row>
    <row r="2842" spans="1:10" x14ac:dyDescent="0.55000000000000004">
      <c r="A2842">
        <v>256107012</v>
      </c>
      <c r="B2842">
        <v>659</v>
      </c>
      <c r="C2842">
        <v>130</v>
      </c>
      <c r="D2842">
        <v>255</v>
      </c>
      <c r="E2842">
        <v>36.14</v>
      </c>
      <c r="F2842">
        <v>373.05</v>
      </c>
      <c r="G2842">
        <v>130.13</v>
      </c>
      <c r="H2842">
        <v>48.34</v>
      </c>
      <c r="I2842">
        <v>-1.05</v>
      </c>
      <c r="J2842">
        <v>-22099932</v>
      </c>
    </row>
    <row r="2843" spans="1:10" x14ac:dyDescent="0.55000000000000004">
      <c r="A2843">
        <v>256113052</v>
      </c>
      <c r="B2843">
        <v>718</v>
      </c>
      <c r="C2843">
        <v>130</v>
      </c>
      <c r="D2843">
        <v>255</v>
      </c>
      <c r="E2843">
        <v>35.950000000000003</v>
      </c>
      <c r="F2843">
        <v>366.94</v>
      </c>
      <c r="G2843">
        <v>128.91</v>
      </c>
      <c r="H2843">
        <v>49.56</v>
      </c>
      <c r="I2843">
        <v>-7.77</v>
      </c>
      <c r="J2843">
        <v>-22106538</v>
      </c>
    </row>
    <row r="2844" spans="1:10" x14ac:dyDescent="0.55000000000000004">
      <c r="A2844">
        <v>256119108</v>
      </c>
      <c r="B2844">
        <v>662</v>
      </c>
      <c r="C2844">
        <v>130</v>
      </c>
      <c r="D2844">
        <v>255</v>
      </c>
      <c r="E2844">
        <v>36.200000000000003</v>
      </c>
      <c r="F2844">
        <v>371.83</v>
      </c>
      <c r="G2844">
        <v>130.13</v>
      </c>
      <c r="H2844">
        <v>48.34</v>
      </c>
      <c r="I2844">
        <v>-3.24</v>
      </c>
      <c r="J2844">
        <v>-22105770</v>
      </c>
    </row>
    <row r="2845" spans="1:10" x14ac:dyDescent="0.55000000000000004">
      <c r="A2845">
        <v>256125140</v>
      </c>
      <c r="B2845">
        <v>712</v>
      </c>
      <c r="C2845">
        <v>130</v>
      </c>
      <c r="D2845">
        <v>-255</v>
      </c>
      <c r="E2845">
        <v>36.93</v>
      </c>
      <c r="F2845">
        <v>375.49</v>
      </c>
      <c r="G2845">
        <v>128.91</v>
      </c>
      <c r="H2845">
        <v>47.12</v>
      </c>
      <c r="I2845">
        <v>-3.36</v>
      </c>
      <c r="J2845">
        <v>-22112368</v>
      </c>
    </row>
    <row r="2846" spans="1:10" x14ac:dyDescent="0.55000000000000004">
      <c r="A2846">
        <v>256131292</v>
      </c>
      <c r="B2846">
        <v>618</v>
      </c>
      <c r="C2846">
        <v>130</v>
      </c>
      <c r="D2846">
        <v>255</v>
      </c>
      <c r="E2846">
        <v>37.96</v>
      </c>
      <c r="F2846">
        <v>366.94</v>
      </c>
      <c r="G2846">
        <v>131.35</v>
      </c>
      <c r="H2846">
        <v>47.12</v>
      </c>
      <c r="I2846">
        <v>-6.34</v>
      </c>
      <c r="J2846">
        <v>-22104078</v>
      </c>
    </row>
    <row r="2847" spans="1:10" x14ac:dyDescent="0.55000000000000004">
      <c r="A2847">
        <v>256137316</v>
      </c>
      <c r="B2847">
        <v>698</v>
      </c>
      <c r="C2847">
        <v>130</v>
      </c>
      <c r="D2847">
        <v>-255</v>
      </c>
      <c r="E2847">
        <v>38.630000000000003</v>
      </c>
      <c r="F2847">
        <v>371.83</v>
      </c>
      <c r="G2847">
        <v>128.91</v>
      </c>
      <c r="H2847">
        <v>47.12</v>
      </c>
      <c r="I2847">
        <v>5.41</v>
      </c>
      <c r="J2847">
        <v>-22110666</v>
      </c>
    </row>
    <row r="2848" spans="1:10" x14ac:dyDescent="0.55000000000000004">
      <c r="A2848">
        <v>256143308</v>
      </c>
      <c r="B2848">
        <v>679</v>
      </c>
      <c r="C2848">
        <v>130</v>
      </c>
      <c r="D2848">
        <v>255</v>
      </c>
      <c r="E2848">
        <v>39.549999999999997</v>
      </c>
      <c r="F2848">
        <v>375.49</v>
      </c>
      <c r="G2848">
        <v>130.13</v>
      </c>
      <c r="H2848">
        <v>49.56</v>
      </c>
      <c r="I2848">
        <v>-13.97</v>
      </c>
      <c r="J2848">
        <v>-22109906</v>
      </c>
    </row>
    <row r="2849" spans="1:10" x14ac:dyDescent="0.55000000000000004">
      <c r="A2849">
        <v>256149468</v>
      </c>
      <c r="B2849">
        <v>675</v>
      </c>
      <c r="C2849">
        <v>130</v>
      </c>
      <c r="D2849">
        <v>-255</v>
      </c>
      <c r="E2849">
        <v>40.159999999999997</v>
      </c>
      <c r="F2849">
        <v>368.16</v>
      </c>
      <c r="G2849">
        <v>130.13</v>
      </c>
      <c r="H2849">
        <v>49.56</v>
      </c>
      <c r="I2849">
        <v>-11.8</v>
      </c>
      <c r="J2849">
        <v>-22109124</v>
      </c>
    </row>
    <row r="2850" spans="1:10" x14ac:dyDescent="0.55000000000000004">
      <c r="A2850">
        <v>256155636</v>
      </c>
      <c r="B2850">
        <v>676</v>
      </c>
      <c r="C2850">
        <v>130</v>
      </c>
      <c r="D2850">
        <v>-255</v>
      </c>
      <c r="E2850">
        <v>41.01</v>
      </c>
      <c r="F2850">
        <v>371.83</v>
      </c>
      <c r="G2850">
        <v>130.13</v>
      </c>
      <c r="H2850">
        <v>48.34</v>
      </c>
      <c r="I2850">
        <v>-11.91</v>
      </c>
      <c r="J2850">
        <v>-22108340</v>
      </c>
    </row>
    <row r="2851" spans="1:10" x14ac:dyDescent="0.55000000000000004">
      <c r="A2851">
        <v>256161844</v>
      </c>
      <c r="B2851">
        <v>704</v>
      </c>
      <c r="C2851">
        <v>130</v>
      </c>
      <c r="D2851">
        <v>-168</v>
      </c>
      <c r="E2851">
        <v>41.38</v>
      </c>
      <c r="F2851">
        <v>371.83</v>
      </c>
      <c r="G2851">
        <v>128.91</v>
      </c>
      <c r="H2851">
        <v>45.9</v>
      </c>
      <c r="I2851">
        <v>2.0499999999999998</v>
      </c>
      <c r="J2851">
        <v>-22115130</v>
      </c>
    </row>
    <row r="2852" spans="1:10" x14ac:dyDescent="0.55000000000000004">
      <c r="A2852">
        <v>256167876</v>
      </c>
      <c r="B2852">
        <v>659</v>
      </c>
      <c r="C2852">
        <v>130</v>
      </c>
      <c r="D2852">
        <v>255</v>
      </c>
      <c r="E2852">
        <v>41.38</v>
      </c>
      <c r="F2852">
        <v>368.16</v>
      </c>
      <c r="G2852">
        <v>130.13</v>
      </c>
      <c r="H2852">
        <v>49.56</v>
      </c>
      <c r="I2852">
        <v>-1.0900000000000001</v>
      </c>
      <c r="J2852">
        <v>-22114364</v>
      </c>
    </row>
    <row r="2853" spans="1:10" x14ac:dyDescent="0.55000000000000004">
      <c r="A2853">
        <v>256173908</v>
      </c>
      <c r="B2853">
        <v>646</v>
      </c>
      <c r="C2853">
        <v>130</v>
      </c>
      <c r="D2853">
        <v>-255</v>
      </c>
      <c r="E2853">
        <v>41.19</v>
      </c>
      <c r="F2853">
        <v>369.38</v>
      </c>
      <c r="G2853">
        <v>130.13</v>
      </c>
      <c r="H2853">
        <v>47.12</v>
      </c>
      <c r="I2853">
        <v>7.58</v>
      </c>
      <c r="J2853">
        <v>-22113598</v>
      </c>
    </row>
    <row r="2854" spans="1:10" x14ac:dyDescent="0.55000000000000004">
      <c r="A2854">
        <v>256179948</v>
      </c>
      <c r="B2854">
        <v>658</v>
      </c>
      <c r="C2854">
        <v>130</v>
      </c>
      <c r="D2854">
        <v>-255</v>
      </c>
      <c r="E2854">
        <v>41.38</v>
      </c>
      <c r="F2854">
        <v>370.61</v>
      </c>
      <c r="G2854">
        <v>130.13</v>
      </c>
      <c r="H2854">
        <v>48.34</v>
      </c>
      <c r="I2854">
        <v>0</v>
      </c>
      <c r="J2854">
        <v>-22112832</v>
      </c>
    </row>
    <row r="2855" spans="1:10" x14ac:dyDescent="0.55000000000000004">
      <c r="A2855">
        <v>256186004</v>
      </c>
      <c r="B2855">
        <v>648</v>
      </c>
      <c r="C2855">
        <v>130</v>
      </c>
      <c r="D2855">
        <v>255</v>
      </c>
      <c r="E2855">
        <v>41.07</v>
      </c>
      <c r="F2855">
        <v>369.38</v>
      </c>
      <c r="G2855">
        <v>130.13</v>
      </c>
      <c r="H2855">
        <v>47.12</v>
      </c>
      <c r="I2855">
        <v>6.52</v>
      </c>
      <c r="J2855">
        <v>-22112064</v>
      </c>
    </row>
    <row r="2856" spans="1:10" x14ac:dyDescent="0.55000000000000004">
      <c r="A2856">
        <v>256191964</v>
      </c>
      <c r="B2856">
        <v>718</v>
      </c>
      <c r="C2856">
        <v>130</v>
      </c>
      <c r="D2856">
        <v>-223</v>
      </c>
      <c r="E2856">
        <v>40.520000000000003</v>
      </c>
      <c r="F2856">
        <v>373.05</v>
      </c>
      <c r="G2856">
        <v>128.91</v>
      </c>
      <c r="H2856">
        <v>49.56</v>
      </c>
      <c r="I2856">
        <v>-7.73</v>
      </c>
      <c r="J2856">
        <v>-22118582</v>
      </c>
    </row>
    <row r="2857" spans="1:10" x14ac:dyDescent="0.55000000000000004">
      <c r="A2857">
        <v>256198084</v>
      </c>
      <c r="B2857">
        <v>705</v>
      </c>
      <c r="C2857">
        <v>130</v>
      </c>
      <c r="D2857">
        <v>255</v>
      </c>
      <c r="E2857">
        <v>40.22</v>
      </c>
      <c r="F2857">
        <v>369.38</v>
      </c>
      <c r="G2857">
        <v>128.91</v>
      </c>
      <c r="H2857">
        <v>48.34</v>
      </c>
      <c r="I2857">
        <v>1.0900000000000001</v>
      </c>
      <c r="J2857">
        <v>-22125276</v>
      </c>
    </row>
    <row r="2858" spans="1:10" x14ac:dyDescent="0.55000000000000004">
      <c r="A2858">
        <v>256204004</v>
      </c>
      <c r="B2858">
        <v>679</v>
      </c>
      <c r="C2858">
        <v>130</v>
      </c>
      <c r="D2858">
        <v>255</v>
      </c>
      <c r="E2858">
        <v>39.79</v>
      </c>
      <c r="F2858">
        <v>368.16</v>
      </c>
      <c r="G2858">
        <v>130.13</v>
      </c>
      <c r="H2858">
        <v>47.12</v>
      </c>
      <c r="I2858">
        <v>-13.94</v>
      </c>
      <c r="J2858">
        <v>-22124524</v>
      </c>
    </row>
    <row r="2859" spans="1:10" x14ac:dyDescent="0.55000000000000004">
      <c r="A2859">
        <v>256210124</v>
      </c>
      <c r="B2859">
        <v>722</v>
      </c>
      <c r="C2859">
        <v>130</v>
      </c>
      <c r="D2859">
        <v>-255</v>
      </c>
      <c r="E2859">
        <v>39.79</v>
      </c>
      <c r="F2859">
        <v>373.05</v>
      </c>
      <c r="G2859">
        <v>128.91</v>
      </c>
      <c r="H2859">
        <v>45.9</v>
      </c>
      <c r="I2859">
        <v>-9.83</v>
      </c>
      <c r="J2859">
        <v>-22131218</v>
      </c>
    </row>
    <row r="2860" spans="1:10" x14ac:dyDescent="0.55000000000000004">
      <c r="A2860">
        <v>256216260</v>
      </c>
      <c r="B2860">
        <v>675</v>
      </c>
      <c r="C2860">
        <v>130</v>
      </c>
      <c r="D2860">
        <v>255</v>
      </c>
      <c r="E2860">
        <v>40.159999999999997</v>
      </c>
      <c r="F2860">
        <v>366.94</v>
      </c>
      <c r="G2860">
        <v>130.13</v>
      </c>
      <c r="H2860">
        <v>49.56</v>
      </c>
      <c r="I2860">
        <v>-10.78</v>
      </c>
      <c r="J2860">
        <v>-22130440</v>
      </c>
    </row>
    <row r="2861" spans="1:10" x14ac:dyDescent="0.55000000000000004">
      <c r="A2861">
        <v>256222380</v>
      </c>
      <c r="B2861">
        <v>711</v>
      </c>
      <c r="C2861">
        <v>130</v>
      </c>
      <c r="D2861">
        <v>-255</v>
      </c>
      <c r="E2861">
        <v>40.22</v>
      </c>
      <c r="F2861">
        <v>370.61</v>
      </c>
      <c r="G2861">
        <v>128.91</v>
      </c>
      <c r="H2861">
        <v>49.56</v>
      </c>
      <c r="I2861">
        <v>-2.14</v>
      </c>
      <c r="J2861">
        <v>-22137134</v>
      </c>
    </row>
    <row r="2862" spans="1:10" x14ac:dyDescent="0.55000000000000004">
      <c r="A2862">
        <v>256228484</v>
      </c>
      <c r="B2862">
        <v>786</v>
      </c>
      <c r="C2862">
        <v>130</v>
      </c>
      <c r="D2862">
        <v>255</v>
      </c>
      <c r="E2862">
        <v>40.58</v>
      </c>
      <c r="F2862">
        <v>370.61</v>
      </c>
      <c r="G2862">
        <v>127.69</v>
      </c>
      <c r="H2862">
        <v>45.9</v>
      </c>
      <c r="I2862">
        <v>-19.63</v>
      </c>
      <c r="J2862">
        <v>-22151262</v>
      </c>
    </row>
    <row r="2863" spans="1:10" x14ac:dyDescent="0.55000000000000004">
      <c r="A2863">
        <v>256234604</v>
      </c>
      <c r="B2863">
        <v>750</v>
      </c>
      <c r="C2863">
        <v>130</v>
      </c>
      <c r="D2863">
        <v>255</v>
      </c>
      <c r="E2863">
        <v>40.65</v>
      </c>
      <c r="F2863">
        <v>365.72</v>
      </c>
      <c r="G2863">
        <v>128.91</v>
      </c>
      <c r="H2863">
        <v>49.56</v>
      </c>
      <c r="I2863">
        <v>-28.09</v>
      </c>
      <c r="J2863">
        <v>-22157956</v>
      </c>
    </row>
    <row r="2864" spans="1:10" x14ac:dyDescent="0.55000000000000004">
      <c r="A2864">
        <v>256240716</v>
      </c>
      <c r="B2864">
        <v>745</v>
      </c>
      <c r="C2864">
        <v>130</v>
      </c>
      <c r="D2864">
        <v>-255</v>
      </c>
      <c r="E2864">
        <v>41.07</v>
      </c>
      <c r="F2864">
        <v>370.61</v>
      </c>
      <c r="G2864">
        <v>128.91</v>
      </c>
      <c r="H2864">
        <v>47.12</v>
      </c>
      <c r="I2864">
        <v>-24.81</v>
      </c>
      <c r="J2864">
        <v>-22164640</v>
      </c>
    </row>
    <row r="2865" spans="1:10" x14ac:dyDescent="0.55000000000000004">
      <c r="A2865">
        <v>256246964</v>
      </c>
      <c r="B2865">
        <v>685</v>
      </c>
      <c r="C2865">
        <v>130</v>
      </c>
      <c r="D2865">
        <v>226</v>
      </c>
      <c r="E2865">
        <v>41.8</v>
      </c>
      <c r="F2865">
        <v>369.38</v>
      </c>
      <c r="G2865">
        <v>130.13</v>
      </c>
      <c r="H2865">
        <v>45.9</v>
      </c>
      <c r="I2865">
        <v>-17.13</v>
      </c>
      <c r="J2865">
        <v>-22163846</v>
      </c>
    </row>
    <row r="2866" spans="1:10" x14ac:dyDescent="0.55000000000000004">
      <c r="A2866">
        <v>256253068</v>
      </c>
      <c r="B2866">
        <v>708</v>
      </c>
      <c r="C2866">
        <v>130</v>
      </c>
      <c r="D2866">
        <v>-255</v>
      </c>
      <c r="E2866">
        <v>42.23</v>
      </c>
      <c r="F2866">
        <v>368.16</v>
      </c>
      <c r="G2866">
        <v>128.91</v>
      </c>
      <c r="H2866">
        <v>50.78</v>
      </c>
      <c r="I2866">
        <v>0</v>
      </c>
      <c r="J2866">
        <v>-22170522</v>
      </c>
    </row>
    <row r="2867" spans="1:10" x14ac:dyDescent="0.55000000000000004">
      <c r="A2867">
        <v>256259080</v>
      </c>
      <c r="B2867">
        <v>663</v>
      </c>
      <c r="C2867">
        <v>130</v>
      </c>
      <c r="D2867">
        <v>255</v>
      </c>
      <c r="E2867">
        <v>42.78</v>
      </c>
      <c r="F2867">
        <v>370.61</v>
      </c>
      <c r="G2867">
        <v>130.13</v>
      </c>
      <c r="H2867">
        <v>47.12</v>
      </c>
      <c r="I2867">
        <v>-2</v>
      </c>
      <c r="J2867">
        <v>-22169758</v>
      </c>
    </row>
    <row r="2868" spans="1:10" x14ac:dyDescent="0.55000000000000004">
      <c r="A2868">
        <v>256265116</v>
      </c>
      <c r="B2868">
        <v>658</v>
      </c>
      <c r="C2868">
        <v>130</v>
      </c>
      <c r="D2868">
        <v>-255</v>
      </c>
      <c r="E2868">
        <v>43.08</v>
      </c>
      <c r="F2868">
        <v>366.94</v>
      </c>
      <c r="G2868">
        <v>130.13</v>
      </c>
      <c r="H2868">
        <v>47.12</v>
      </c>
      <c r="I2868">
        <v>1.07</v>
      </c>
      <c r="J2868">
        <v>-22168992</v>
      </c>
    </row>
    <row r="2869" spans="1:10" x14ac:dyDescent="0.55000000000000004">
      <c r="A2869">
        <v>256271148</v>
      </c>
      <c r="B2869">
        <v>685</v>
      </c>
      <c r="C2869">
        <v>130</v>
      </c>
      <c r="D2869">
        <v>-255</v>
      </c>
      <c r="E2869">
        <v>43.57</v>
      </c>
      <c r="F2869">
        <v>369.38</v>
      </c>
      <c r="G2869">
        <v>128.91</v>
      </c>
      <c r="H2869">
        <v>49.56</v>
      </c>
      <c r="I2869">
        <v>15.96</v>
      </c>
      <c r="J2869">
        <v>-22175590</v>
      </c>
    </row>
    <row r="2870" spans="1:10" x14ac:dyDescent="0.55000000000000004">
      <c r="A2870">
        <v>256277268</v>
      </c>
      <c r="B2870">
        <v>645</v>
      </c>
      <c r="C2870">
        <v>130</v>
      </c>
      <c r="D2870">
        <v>255</v>
      </c>
      <c r="E2870">
        <v>43.69</v>
      </c>
      <c r="F2870">
        <v>369.38</v>
      </c>
      <c r="G2870">
        <v>130.13</v>
      </c>
      <c r="H2870">
        <v>48.34</v>
      </c>
      <c r="I2870">
        <v>9.6199999999999992</v>
      </c>
      <c r="J2870">
        <v>-22174814</v>
      </c>
    </row>
    <row r="2871" spans="1:10" x14ac:dyDescent="0.55000000000000004">
      <c r="A2871">
        <v>256283236</v>
      </c>
      <c r="B2871">
        <v>567</v>
      </c>
      <c r="C2871">
        <v>130</v>
      </c>
      <c r="D2871">
        <v>-255</v>
      </c>
      <c r="E2871">
        <v>43.45</v>
      </c>
      <c r="F2871">
        <v>368.16</v>
      </c>
      <c r="G2871">
        <v>131.35</v>
      </c>
      <c r="H2871">
        <v>49.56</v>
      </c>
      <c r="I2871">
        <v>29.14</v>
      </c>
      <c r="J2871">
        <v>-22166772</v>
      </c>
    </row>
    <row r="2872" spans="1:10" x14ac:dyDescent="0.55000000000000004">
      <c r="A2872">
        <v>256289340</v>
      </c>
      <c r="B2872">
        <v>649</v>
      </c>
      <c r="C2872">
        <v>130</v>
      </c>
      <c r="D2872">
        <v>-255</v>
      </c>
      <c r="E2872">
        <v>43.45</v>
      </c>
      <c r="F2872">
        <v>369.38</v>
      </c>
      <c r="G2872">
        <v>128.91</v>
      </c>
      <c r="H2872">
        <v>49.56</v>
      </c>
      <c r="I2872">
        <v>39.78</v>
      </c>
      <c r="J2872">
        <v>-22173448</v>
      </c>
    </row>
    <row r="2873" spans="1:10" x14ac:dyDescent="0.55000000000000004">
      <c r="A2873">
        <v>256295500</v>
      </c>
      <c r="B2873">
        <v>634</v>
      </c>
      <c r="C2873">
        <v>130</v>
      </c>
      <c r="D2873">
        <v>255</v>
      </c>
      <c r="E2873">
        <v>43.08</v>
      </c>
      <c r="F2873">
        <v>371.83</v>
      </c>
      <c r="G2873">
        <v>130.13</v>
      </c>
      <c r="H2873">
        <v>49.56</v>
      </c>
      <c r="I2873">
        <v>17.3</v>
      </c>
      <c r="J2873">
        <v>-22172666</v>
      </c>
    </row>
    <row r="2874" spans="1:10" x14ac:dyDescent="0.55000000000000004">
      <c r="A2874">
        <v>256301492</v>
      </c>
      <c r="B2874">
        <v>638</v>
      </c>
      <c r="C2874">
        <v>130</v>
      </c>
      <c r="D2874">
        <v>-255</v>
      </c>
      <c r="E2874">
        <v>42.35</v>
      </c>
      <c r="F2874">
        <v>365.72</v>
      </c>
      <c r="G2874">
        <v>130.13</v>
      </c>
      <c r="H2874">
        <v>45.9</v>
      </c>
      <c r="I2874">
        <v>14.08</v>
      </c>
      <c r="J2874">
        <v>-22171906</v>
      </c>
    </row>
    <row r="2875" spans="1:10" x14ac:dyDescent="0.55000000000000004">
      <c r="A2875">
        <v>256307620</v>
      </c>
      <c r="B2875">
        <v>597</v>
      </c>
      <c r="C2875">
        <v>130</v>
      </c>
      <c r="D2875">
        <v>-255</v>
      </c>
      <c r="E2875">
        <v>41.92</v>
      </c>
      <c r="F2875">
        <v>370.61</v>
      </c>
      <c r="G2875">
        <v>131.35</v>
      </c>
      <c r="H2875">
        <v>48.34</v>
      </c>
      <c r="I2875">
        <v>8.6999999999999993</v>
      </c>
      <c r="J2875">
        <v>-22163648</v>
      </c>
    </row>
    <row r="2876" spans="1:10" x14ac:dyDescent="0.55000000000000004">
      <c r="A2876">
        <v>256313644</v>
      </c>
      <c r="B2876">
        <v>625</v>
      </c>
      <c r="C2876">
        <v>130</v>
      </c>
      <c r="D2876">
        <v>-255</v>
      </c>
      <c r="E2876">
        <v>41.13</v>
      </c>
      <c r="F2876">
        <v>368.16</v>
      </c>
      <c r="G2876">
        <v>130.13</v>
      </c>
      <c r="H2876">
        <v>48.34</v>
      </c>
      <c r="I2876">
        <v>22.69</v>
      </c>
      <c r="J2876">
        <v>-22162884</v>
      </c>
    </row>
    <row r="2877" spans="1:10" x14ac:dyDescent="0.55000000000000004">
      <c r="A2877">
        <v>256319812</v>
      </c>
      <c r="B2877">
        <v>643</v>
      </c>
      <c r="C2877">
        <v>130</v>
      </c>
      <c r="D2877">
        <v>255</v>
      </c>
      <c r="E2877">
        <v>39.909999999999997</v>
      </c>
      <c r="F2877">
        <v>366.94</v>
      </c>
      <c r="G2877">
        <v>130.13</v>
      </c>
      <c r="H2877">
        <v>45.9</v>
      </c>
      <c r="I2877">
        <v>10.74</v>
      </c>
      <c r="J2877">
        <v>-22162100</v>
      </c>
    </row>
    <row r="2878" spans="1:10" x14ac:dyDescent="0.55000000000000004">
      <c r="A2878">
        <v>256325828</v>
      </c>
      <c r="B2878">
        <v>696</v>
      </c>
      <c r="C2878">
        <v>130</v>
      </c>
      <c r="D2878">
        <v>255</v>
      </c>
      <c r="E2878">
        <v>38.450000000000003</v>
      </c>
      <c r="F2878">
        <v>371.83</v>
      </c>
      <c r="G2878">
        <v>128.91</v>
      </c>
      <c r="H2878">
        <v>48.34</v>
      </c>
      <c r="I2878">
        <v>8.4600000000000009</v>
      </c>
      <c r="J2878">
        <v>-22168680</v>
      </c>
    </row>
    <row r="2879" spans="1:10" x14ac:dyDescent="0.55000000000000004">
      <c r="A2879">
        <v>256331792</v>
      </c>
      <c r="B2879">
        <v>654</v>
      </c>
      <c r="C2879">
        <v>130</v>
      </c>
      <c r="D2879">
        <v>255</v>
      </c>
      <c r="E2879">
        <v>37.479999999999997</v>
      </c>
      <c r="F2879">
        <v>365.72</v>
      </c>
      <c r="G2879">
        <v>130.13</v>
      </c>
      <c r="H2879">
        <v>49.56</v>
      </c>
      <c r="I2879">
        <v>3.33</v>
      </c>
      <c r="J2879">
        <v>-22167922</v>
      </c>
    </row>
    <row r="2880" spans="1:10" x14ac:dyDescent="0.55000000000000004">
      <c r="A2880">
        <v>256337708</v>
      </c>
      <c r="B2880">
        <v>725</v>
      </c>
      <c r="C2880">
        <v>130</v>
      </c>
      <c r="D2880">
        <v>-255</v>
      </c>
      <c r="E2880">
        <v>36.99</v>
      </c>
      <c r="F2880">
        <v>368.16</v>
      </c>
      <c r="G2880">
        <v>128.91</v>
      </c>
      <c r="H2880">
        <v>47.12</v>
      </c>
      <c r="I2880">
        <v>-10.87</v>
      </c>
      <c r="J2880">
        <v>-22174392</v>
      </c>
    </row>
    <row r="2881" spans="1:10" x14ac:dyDescent="0.55000000000000004">
      <c r="A2881">
        <v>256343908</v>
      </c>
      <c r="B2881">
        <v>743</v>
      </c>
      <c r="C2881">
        <v>130</v>
      </c>
      <c r="D2881">
        <v>255</v>
      </c>
      <c r="E2881">
        <v>36.81</v>
      </c>
      <c r="F2881">
        <v>369.38</v>
      </c>
      <c r="G2881">
        <v>128.91</v>
      </c>
      <c r="H2881">
        <v>47.12</v>
      </c>
      <c r="I2881">
        <v>-22.79</v>
      </c>
      <c r="J2881">
        <v>-22181174</v>
      </c>
    </row>
    <row r="2882" spans="1:10" x14ac:dyDescent="0.55000000000000004">
      <c r="A2882">
        <v>256350028</v>
      </c>
      <c r="B2882">
        <v>677</v>
      </c>
      <c r="C2882">
        <v>130</v>
      </c>
      <c r="D2882">
        <v>255</v>
      </c>
      <c r="E2882">
        <v>36.380000000000003</v>
      </c>
      <c r="F2882">
        <v>365.72</v>
      </c>
      <c r="G2882">
        <v>130.13</v>
      </c>
      <c r="H2882">
        <v>50.78</v>
      </c>
      <c r="I2882">
        <v>-11.63</v>
      </c>
      <c r="J2882">
        <v>-22180398</v>
      </c>
    </row>
    <row r="2883" spans="1:10" x14ac:dyDescent="0.55000000000000004">
      <c r="A2883">
        <v>256356172</v>
      </c>
      <c r="B2883">
        <v>689</v>
      </c>
      <c r="C2883">
        <v>130</v>
      </c>
      <c r="D2883">
        <v>-255</v>
      </c>
      <c r="E2883">
        <v>36.380000000000003</v>
      </c>
      <c r="F2883">
        <v>369.38</v>
      </c>
      <c r="G2883">
        <v>130.13</v>
      </c>
      <c r="H2883">
        <v>49.56</v>
      </c>
      <c r="I2883">
        <v>-19.32</v>
      </c>
      <c r="J2883">
        <v>-22179618</v>
      </c>
    </row>
    <row r="2884" spans="1:10" x14ac:dyDescent="0.55000000000000004">
      <c r="A2884">
        <v>256362356</v>
      </c>
      <c r="B2884">
        <v>682</v>
      </c>
      <c r="C2884">
        <v>130</v>
      </c>
      <c r="D2884">
        <v>255</v>
      </c>
      <c r="E2884">
        <v>36.75</v>
      </c>
      <c r="F2884">
        <v>366.94</v>
      </c>
      <c r="G2884">
        <v>130.13</v>
      </c>
      <c r="H2884">
        <v>48.34</v>
      </c>
      <c r="I2884">
        <v>-14.95</v>
      </c>
      <c r="J2884">
        <v>-22178832</v>
      </c>
    </row>
    <row r="2885" spans="1:10" x14ac:dyDescent="0.55000000000000004">
      <c r="A2885">
        <v>256368484</v>
      </c>
      <c r="B2885">
        <v>627</v>
      </c>
      <c r="C2885">
        <v>130</v>
      </c>
      <c r="D2885">
        <v>255</v>
      </c>
      <c r="E2885">
        <v>36.869999999999997</v>
      </c>
      <c r="F2885">
        <v>366.94</v>
      </c>
      <c r="G2885">
        <v>131.35</v>
      </c>
      <c r="H2885">
        <v>49.56</v>
      </c>
      <c r="I2885">
        <v>-10.61</v>
      </c>
      <c r="J2885">
        <v>-22170574</v>
      </c>
    </row>
    <row r="2886" spans="1:10" x14ac:dyDescent="0.55000000000000004">
      <c r="A2886">
        <v>256374636</v>
      </c>
      <c r="B2886">
        <v>689</v>
      </c>
      <c r="C2886">
        <v>130</v>
      </c>
      <c r="D2886">
        <v>-255</v>
      </c>
      <c r="E2886">
        <v>37.29</v>
      </c>
      <c r="F2886">
        <v>371.83</v>
      </c>
      <c r="G2886">
        <v>128.91</v>
      </c>
      <c r="H2886">
        <v>47.12</v>
      </c>
      <c r="I2886">
        <v>12.83</v>
      </c>
      <c r="J2886">
        <v>-22177302</v>
      </c>
    </row>
    <row r="2887" spans="1:10" x14ac:dyDescent="0.55000000000000004">
      <c r="A2887">
        <v>256380704</v>
      </c>
      <c r="B2887">
        <v>803</v>
      </c>
      <c r="C2887">
        <v>130</v>
      </c>
      <c r="D2887">
        <v>255</v>
      </c>
      <c r="E2887">
        <v>38.090000000000003</v>
      </c>
      <c r="F2887">
        <v>368.16</v>
      </c>
      <c r="G2887">
        <v>126.46</v>
      </c>
      <c r="H2887">
        <v>48.34</v>
      </c>
      <c r="I2887">
        <v>2.86</v>
      </c>
      <c r="J2887">
        <v>-22198754</v>
      </c>
    </row>
    <row r="2888" spans="1:10" x14ac:dyDescent="0.55000000000000004">
      <c r="A2888">
        <v>256386684</v>
      </c>
      <c r="B2888">
        <v>833</v>
      </c>
      <c r="C2888">
        <v>130</v>
      </c>
      <c r="D2888">
        <v>255</v>
      </c>
      <c r="E2888">
        <v>38.57</v>
      </c>
      <c r="F2888">
        <v>364.5</v>
      </c>
      <c r="G2888">
        <v>126.46</v>
      </c>
      <c r="H2888">
        <v>47.12</v>
      </c>
      <c r="I2888">
        <v>-17.309999999999999</v>
      </c>
      <c r="J2888">
        <v>-22219894</v>
      </c>
    </row>
    <row r="2889" spans="1:10" x14ac:dyDescent="0.55000000000000004">
      <c r="A2889">
        <v>256392828</v>
      </c>
      <c r="B2889">
        <v>879</v>
      </c>
      <c r="C2889">
        <v>130</v>
      </c>
      <c r="D2889">
        <v>255</v>
      </c>
      <c r="E2889">
        <v>39.43</v>
      </c>
      <c r="F2889">
        <v>368.16</v>
      </c>
      <c r="G2889">
        <v>126.46</v>
      </c>
      <c r="H2889">
        <v>49.56</v>
      </c>
      <c r="I2889">
        <v>-47.06</v>
      </c>
      <c r="J2889">
        <v>-22241614</v>
      </c>
    </row>
    <row r="2890" spans="1:10" x14ac:dyDescent="0.55000000000000004">
      <c r="A2890">
        <v>256398916</v>
      </c>
      <c r="B2890">
        <v>841</v>
      </c>
      <c r="C2890">
        <v>130</v>
      </c>
      <c r="D2890">
        <v>255</v>
      </c>
      <c r="E2890">
        <v>40.71</v>
      </c>
      <c r="F2890">
        <v>368.16</v>
      </c>
      <c r="G2890">
        <v>127.69</v>
      </c>
      <c r="H2890">
        <v>48.34</v>
      </c>
      <c r="I2890">
        <v>-54.17</v>
      </c>
      <c r="J2890">
        <v>-22255704</v>
      </c>
    </row>
    <row r="2891" spans="1:10" x14ac:dyDescent="0.55000000000000004">
      <c r="A2891">
        <v>256405068</v>
      </c>
      <c r="B2891">
        <v>800</v>
      </c>
      <c r="C2891">
        <v>130</v>
      </c>
      <c r="D2891">
        <v>-78</v>
      </c>
      <c r="E2891">
        <v>42.35</v>
      </c>
      <c r="F2891">
        <v>369.38</v>
      </c>
      <c r="G2891">
        <v>128.91</v>
      </c>
      <c r="H2891">
        <v>47.12</v>
      </c>
      <c r="I2891">
        <v>-59.56</v>
      </c>
      <c r="J2891">
        <v>-22262432</v>
      </c>
    </row>
    <row r="2892" spans="1:10" x14ac:dyDescent="0.55000000000000004">
      <c r="A2892">
        <v>256411180</v>
      </c>
      <c r="B2892">
        <v>798</v>
      </c>
      <c r="C2892">
        <v>130</v>
      </c>
      <c r="D2892">
        <v>-255</v>
      </c>
      <c r="E2892">
        <v>44.18</v>
      </c>
      <c r="F2892">
        <v>369.38</v>
      </c>
      <c r="G2892">
        <v>128.91</v>
      </c>
      <c r="H2892">
        <v>45.9</v>
      </c>
      <c r="I2892">
        <v>-57.68</v>
      </c>
      <c r="J2892">
        <v>-22269116</v>
      </c>
    </row>
    <row r="2893" spans="1:10" x14ac:dyDescent="0.55000000000000004">
      <c r="A2893">
        <v>256417364</v>
      </c>
      <c r="B2893">
        <v>774</v>
      </c>
      <c r="C2893">
        <v>130</v>
      </c>
      <c r="D2893">
        <v>-255</v>
      </c>
      <c r="E2893">
        <v>45.89</v>
      </c>
      <c r="F2893">
        <v>363.28</v>
      </c>
      <c r="G2893">
        <v>128.91</v>
      </c>
      <c r="H2893">
        <v>45.9</v>
      </c>
      <c r="I2893">
        <v>-41.67</v>
      </c>
      <c r="J2893">
        <v>-22275880</v>
      </c>
    </row>
    <row r="2894" spans="1:10" x14ac:dyDescent="0.55000000000000004">
      <c r="A2894">
        <v>256423572</v>
      </c>
      <c r="B2894">
        <v>695</v>
      </c>
      <c r="C2894">
        <v>130</v>
      </c>
      <c r="D2894">
        <v>-255</v>
      </c>
      <c r="E2894">
        <v>47.04</v>
      </c>
      <c r="F2894">
        <v>368.16</v>
      </c>
      <c r="G2894">
        <v>130.13</v>
      </c>
      <c r="H2894">
        <v>45.9</v>
      </c>
      <c r="I2894">
        <v>-21.24</v>
      </c>
      <c r="J2894">
        <v>-22275092</v>
      </c>
    </row>
    <row r="2895" spans="1:10" x14ac:dyDescent="0.55000000000000004">
      <c r="A2895">
        <v>256429764</v>
      </c>
      <c r="B2895">
        <v>653</v>
      </c>
      <c r="C2895">
        <v>130</v>
      </c>
      <c r="D2895">
        <v>-255</v>
      </c>
      <c r="E2895">
        <v>47.65</v>
      </c>
      <c r="F2895">
        <v>364.5</v>
      </c>
      <c r="G2895">
        <v>130.13</v>
      </c>
      <c r="H2895">
        <v>49.56</v>
      </c>
      <c r="I2895">
        <v>6.41</v>
      </c>
      <c r="J2895">
        <v>-22274306</v>
      </c>
    </row>
    <row r="2896" spans="1:10" x14ac:dyDescent="0.55000000000000004">
      <c r="A2896">
        <v>256435828</v>
      </c>
      <c r="B2896">
        <v>637</v>
      </c>
      <c r="C2896">
        <v>130</v>
      </c>
      <c r="D2896">
        <v>-255</v>
      </c>
      <c r="E2896">
        <v>47.78</v>
      </c>
      <c r="F2896">
        <v>364.5</v>
      </c>
      <c r="G2896">
        <v>128.91</v>
      </c>
      <c r="H2896">
        <v>47.12</v>
      </c>
      <c r="I2896">
        <v>50.08</v>
      </c>
      <c r="J2896">
        <v>-22280938</v>
      </c>
    </row>
    <row r="2897" spans="1:10" x14ac:dyDescent="0.55000000000000004">
      <c r="A2897">
        <v>256441948</v>
      </c>
      <c r="B2897">
        <v>562</v>
      </c>
      <c r="C2897">
        <v>130</v>
      </c>
      <c r="D2897">
        <v>-255</v>
      </c>
      <c r="E2897">
        <v>47.29</v>
      </c>
      <c r="F2897">
        <v>366.94</v>
      </c>
      <c r="G2897">
        <v>130.13</v>
      </c>
      <c r="H2897">
        <v>48.34</v>
      </c>
      <c r="I2897">
        <v>67.209999999999994</v>
      </c>
      <c r="J2897">
        <v>-22280162</v>
      </c>
    </row>
    <row r="2898" spans="1:10" x14ac:dyDescent="0.55000000000000004">
      <c r="A2898">
        <v>256448052</v>
      </c>
      <c r="B2898">
        <v>672</v>
      </c>
      <c r="C2898">
        <v>130</v>
      </c>
      <c r="D2898">
        <v>-255</v>
      </c>
      <c r="E2898">
        <v>46.37</v>
      </c>
      <c r="F2898">
        <v>363.28</v>
      </c>
      <c r="G2898">
        <v>127.69</v>
      </c>
      <c r="H2898">
        <v>48.34</v>
      </c>
      <c r="I2898">
        <v>59.43</v>
      </c>
      <c r="J2898">
        <v>-22294290</v>
      </c>
    </row>
    <row r="2899" spans="1:10" x14ac:dyDescent="0.55000000000000004">
      <c r="A2899">
        <v>256454164</v>
      </c>
      <c r="B2899">
        <v>558</v>
      </c>
      <c r="C2899">
        <v>130</v>
      </c>
      <c r="D2899">
        <v>255</v>
      </c>
      <c r="E2899">
        <v>45.03</v>
      </c>
      <c r="F2899">
        <v>365.72</v>
      </c>
      <c r="G2899">
        <v>131.35</v>
      </c>
      <c r="H2899">
        <v>47.12</v>
      </c>
      <c r="I2899">
        <v>37.630000000000003</v>
      </c>
      <c r="J2899">
        <v>-22286054</v>
      </c>
    </row>
    <row r="2900" spans="1:10" x14ac:dyDescent="0.55000000000000004">
      <c r="A2900">
        <v>256460212</v>
      </c>
      <c r="B2900">
        <v>564</v>
      </c>
      <c r="C2900">
        <v>130</v>
      </c>
      <c r="D2900">
        <v>-255</v>
      </c>
      <c r="E2900">
        <v>43.57</v>
      </c>
      <c r="F2900">
        <v>371.83</v>
      </c>
      <c r="G2900">
        <v>131.35</v>
      </c>
      <c r="H2900">
        <v>45.9</v>
      </c>
      <c r="I2900">
        <v>33.26</v>
      </c>
      <c r="J2900">
        <v>-22277904</v>
      </c>
    </row>
    <row r="2901" spans="1:10" x14ac:dyDescent="0.55000000000000004">
      <c r="A2901">
        <v>256466356</v>
      </c>
      <c r="B2901">
        <v>618</v>
      </c>
      <c r="C2901">
        <v>130</v>
      </c>
      <c r="D2901">
        <v>-255</v>
      </c>
      <c r="E2901">
        <v>42.29</v>
      </c>
      <c r="F2901">
        <v>364.5</v>
      </c>
      <c r="G2901">
        <v>130.13</v>
      </c>
      <c r="H2901">
        <v>49.56</v>
      </c>
      <c r="I2901">
        <v>29.82</v>
      </c>
      <c r="J2901">
        <v>-22277124</v>
      </c>
    </row>
    <row r="2902" spans="1:10" x14ac:dyDescent="0.55000000000000004">
      <c r="A2902">
        <v>256472468</v>
      </c>
      <c r="B2902">
        <v>675</v>
      </c>
      <c r="C2902">
        <v>130</v>
      </c>
      <c r="D2902">
        <v>255</v>
      </c>
      <c r="E2902">
        <v>40.770000000000003</v>
      </c>
      <c r="F2902">
        <v>365.72</v>
      </c>
      <c r="G2902">
        <v>128.91</v>
      </c>
      <c r="H2902">
        <v>45.9</v>
      </c>
      <c r="I2902">
        <v>24.41</v>
      </c>
      <c r="J2902">
        <v>-22283808</v>
      </c>
    </row>
    <row r="2903" spans="1:10" x14ac:dyDescent="0.55000000000000004">
      <c r="A2903">
        <v>256478508</v>
      </c>
      <c r="B2903">
        <v>645</v>
      </c>
      <c r="C2903">
        <v>130</v>
      </c>
      <c r="D2903">
        <v>255</v>
      </c>
      <c r="E2903">
        <v>39.119999999999997</v>
      </c>
      <c r="F2903">
        <v>365.72</v>
      </c>
      <c r="G2903">
        <v>130.13</v>
      </c>
      <c r="H2903">
        <v>47.12</v>
      </c>
      <c r="I2903">
        <v>11.83</v>
      </c>
      <c r="J2903">
        <v>-22283042</v>
      </c>
    </row>
    <row r="2904" spans="1:10" x14ac:dyDescent="0.55000000000000004">
      <c r="A2904">
        <v>256484540</v>
      </c>
      <c r="B2904">
        <v>761</v>
      </c>
      <c r="C2904">
        <v>130</v>
      </c>
      <c r="D2904">
        <v>-50</v>
      </c>
      <c r="E2904">
        <v>37.96</v>
      </c>
      <c r="F2904">
        <v>364.5</v>
      </c>
      <c r="G2904">
        <v>127.69</v>
      </c>
      <c r="H2904">
        <v>49.56</v>
      </c>
      <c r="I2904">
        <v>-0.3</v>
      </c>
      <c r="J2904">
        <v>-22297002</v>
      </c>
    </row>
    <row r="2905" spans="1:10" x14ac:dyDescent="0.55000000000000004">
      <c r="A2905">
        <v>256490536</v>
      </c>
      <c r="B2905">
        <v>679</v>
      </c>
      <c r="C2905">
        <v>130</v>
      </c>
      <c r="D2905">
        <v>255</v>
      </c>
      <c r="E2905">
        <v>37.17</v>
      </c>
      <c r="F2905">
        <v>368.16</v>
      </c>
      <c r="G2905">
        <v>130.13</v>
      </c>
      <c r="H2905">
        <v>47.12</v>
      </c>
      <c r="I2905">
        <v>-10.66</v>
      </c>
      <c r="J2905">
        <v>-22296240</v>
      </c>
    </row>
    <row r="2906" spans="1:10" x14ac:dyDescent="0.55000000000000004">
      <c r="A2906">
        <v>256496656</v>
      </c>
      <c r="B2906">
        <v>663</v>
      </c>
      <c r="C2906">
        <v>130</v>
      </c>
      <c r="D2906">
        <v>-255</v>
      </c>
      <c r="E2906">
        <v>36.56</v>
      </c>
      <c r="F2906">
        <v>364.5</v>
      </c>
      <c r="G2906">
        <v>130.13</v>
      </c>
      <c r="H2906">
        <v>47.12</v>
      </c>
      <c r="I2906">
        <v>0.12</v>
      </c>
      <c r="J2906">
        <v>-22295464</v>
      </c>
    </row>
    <row r="2907" spans="1:10" x14ac:dyDescent="0.55000000000000004">
      <c r="A2907">
        <v>256502692</v>
      </c>
      <c r="B2907">
        <v>671</v>
      </c>
      <c r="C2907">
        <v>130</v>
      </c>
      <c r="D2907">
        <v>255</v>
      </c>
      <c r="E2907">
        <v>36.32</v>
      </c>
      <c r="F2907">
        <v>364.5</v>
      </c>
      <c r="G2907">
        <v>130.13</v>
      </c>
      <c r="H2907">
        <v>45.9</v>
      </c>
      <c r="I2907">
        <v>-5.4</v>
      </c>
      <c r="J2907">
        <v>-22294698</v>
      </c>
    </row>
    <row r="2908" spans="1:10" x14ac:dyDescent="0.55000000000000004">
      <c r="A2908">
        <v>256508724</v>
      </c>
      <c r="B2908">
        <v>602</v>
      </c>
      <c r="C2908">
        <v>130</v>
      </c>
      <c r="D2908">
        <v>255</v>
      </c>
      <c r="E2908">
        <v>36.01</v>
      </c>
      <c r="F2908">
        <v>368.16</v>
      </c>
      <c r="G2908">
        <v>131.35</v>
      </c>
      <c r="H2908">
        <v>47.12</v>
      </c>
      <c r="I2908">
        <v>7.87</v>
      </c>
      <c r="J2908">
        <v>-22286568</v>
      </c>
    </row>
    <row r="2909" spans="1:10" x14ac:dyDescent="0.55000000000000004">
      <c r="A2909">
        <v>256514708</v>
      </c>
      <c r="B2909">
        <v>676</v>
      </c>
      <c r="C2909">
        <v>130</v>
      </c>
      <c r="D2909">
        <v>-255</v>
      </c>
      <c r="E2909">
        <v>36.08</v>
      </c>
      <c r="F2909">
        <v>369.38</v>
      </c>
      <c r="G2909">
        <v>130.13</v>
      </c>
      <c r="H2909">
        <v>45.9</v>
      </c>
      <c r="I2909">
        <v>-8.83</v>
      </c>
      <c r="J2909">
        <v>-22285808</v>
      </c>
    </row>
    <row r="2910" spans="1:10" x14ac:dyDescent="0.55000000000000004">
      <c r="A2910">
        <v>256520812</v>
      </c>
      <c r="B2910">
        <v>763</v>
      </c>
      <c r="C2910">
        <v>130</v>
      </c>
      <c r="D2910">
        <v>255</v>
      </c>
      <c r="E2910">
        <v>36.5</v>
      </c>
      <c r="F2910">
        <v>364.5</v>
      </c>
      <c r="G2910">
        <v>127.69</v>
      </c>
      <c r="H2910">
        <v>49.56</v>
      </c>
      <c r="I2910">
        <v>-1.58</v>
      </c>
      <c r="J2910">
        <v>-22299936</v>
      </c>
    </row>
    <row r="2911" spans="1:10" x14ac:dyDescent="0.55000000000000004">
      <c r="A2911">
        <v>256526828</v>
      </c>
      <c r="B2911">
        <v>663</v>
      </c>
      <c r="C2911">
        <v>130</v>
      </c>
      <c r="D2911">
        <v>255</v>
      </c>
      <c r="E2911">
        <v>36.68</v>
      </c>
      <c r="F2911">
        <v>368.16</v>
      </c>
      <c r="G2911">
        <v>130.13</v>
      </c>
      <c r="H2911">
        <v>50.78</v>
      </c>
      <c r="I2911">
        <v>-0.03</v>
      </c>
      <c r="J2911">
        <v>-22299172</v>
      </c>
    </row>
    <row r="2912" spans="1:10" x14ac:dyDescent="0.55000000000000004">
      <c r="A2912">
        <v>256532868</v>
      </c>
      <c r="B2912">
        <v>700</v>
      </c>
      <c r="C2912">
        <v>130</v>
      </c>
      <c r="D2912">
        <v>-255</v>
      </c>
      <c r="E2912">
        <v>37.229999999999997</v>
      </c>
      <c r="F2912">
        <v>362.06</v>
      </c>
      <c r="G2912">
        <v>128.91</v>
      </c>
      <c r="H2912">
        <v>47.12</v>
      </c>
      <c r="I2912">
        <v>8.6</v>
      </c>
      <c r="J2912">
        <v>-22305778</v>
      </c>
    </row>
    <row r="2913" spans="1:10" x14ac:dyDescent="0.55000000000000004">
      <c r="A2913">
        <v>256538924</v>
      </c>
      <c r="B2913">
        <v>618</v>
      </c>
      <c r="C2913">
        <v>130</v>
      </c>
      <c r="D2913">
        <v>255</v>
      </c>
      <c r="E2913">
        <v>38.020000000000003</v>
      </c>
      <c r="F2913">
        <v>365.72</v>
      </c>
      <c r="G2913">
        <v>131.35</v>
      </c>
      <c r="H2913">
        <v>48.34</v>
      </c>
      <c r="I2913">
        <v>-2.0299999999999998</v>
      </c>
      <c r="J2913">
        <v>-22297616</v>
      </c>
    </row>
    <row r="2914" spans="1:10" x14ac:dyDescent="0.55000000000000004">
      <c r="A2914">
        <v>256544940</v>
      </c>
      <c r="B2914">
        <v>688</v>
      </c>
      <c r="C2914">
        <v>130</v>
      </c>
      <c r="D2914">
        <v>-255</v>
      </c>
      <c r="E2914">
        <v>38.630000000000003</v>
      </c>
      <c r="F2914">
        <v>365.72</v>
      </c>
      <c r="G2914">
        <v>128.91</v>
      </c>
      <c r="H2914">
        <v>49.56</v>
      </c>
      <c r="I2914">
        <v>16.28</v>
      </c>
      <c r="J2914">
        <v>-22304196</v>
      </c>
    </row>
    <row r="2915" spans="1:10" x14ac:dyDescent="0.55000000000000004">
      <c r="A2915">
        <v>256551100</v>
      </c>
      <c r="B2915">
        <v>683</v>
      </c>
      <c r="C2915">
        <v>130</v>
      </c>
      <c r="D2915">
        <v>255</v>
      </c>
      <c r="E2915">
        <v>39.369999999999997</v>
      </c>
      <c r="F2915">
        <v>364.5</v>
      </c>
      <c r="G2915">
        <v>130.13</v>
      </c>
      <c r="H2915">
        <v>48.34</v>
      </c>
      <c r="I2915">
        <v>-12.9</v>
      </c>
      <c r="J2915">
        <v>-22303414</v>
      </c>
    </row>
    <row r="2916" spans="1:10" x14ac:dyDescent="0.55000000000000004">
      <c r="A2916">
        <v>256557172</v>
      </c>
      <c r="B2916">
        <v>624</v>
      </c>
      <c r="C2916">
        <v>130</v>
      </c>
      <c r="D2916">
        <v>-22</v>
      </c>
      <c r="E2916">
        <v>39.85</v>
      </c>
      <c r="F2916">
        <v>365.72</v>
      </c>
      <c r="G2916">
        <v>131.35</v>
      </c>
      <c r="H2916">
        <v>45.9</v>
      </c>
      <c r="I2916">
        <v>-6.29</v>
      </c>
      <c r="J2916">
        <v>-22295232</v>
      </c>
    </row>
    <row r="2917" spans="1:10" x14ac:dyDescent="0.55000000000000004">
      <c r="A2917">
        <v>256563256</v>
      </c>
      <c r="B2917">
        <v>655</v>
      </c>
      <c r="C2917">
        <v>130</v>
      </c>
      <c r="D2917">
        <v>-255</v>
      </c>
      <c r="E2917">
        <v>40.65</v>
      </c>
      <c r="F2917">
        <v>364.5</v>
      </c>
      <c r="G2917">
        <v>130.13</v>
      </c>
      <c r="H2917">
        <v>47.12</v>
      </c>
      <c r="I2917">
        <v>5.42</v>
      </c>
      <c r="J2917">
        <v>-22294460</v>
      </c>
    </row>
    <row r="2918" spans="1:10" x14ac:dyDescent="0.55000000000000004">
      <c r="A2918">
        <v>256569244</v>
      </c>
      <c r="B2918">
        <v>760</v>
      </c>
      <c r="C2918">
        <v>130</v>
      </c>
      <c r="D2918">
        <v>255</v>
      </c>
      <c r="E2918">
        <v>41.25</v>
      </c>
      <c r="F2918">
        <v>363.28</v>
      </c>
      <c r="G2918">
        <v>127.69</v>
      </c>
      <c r="H2918">
        <v>48.34</v>
      </c>
      <c r="I2918">
        <v>0.73</v>
      </c>
      <c r="J2918">
        <v>-22308318</v>
      </c>
    </row>
    <row r="2919" spans="1:10" x14ac:dyDescent="0.55000000000000004">
      <c r="A2919">
        <v>256575244</v>
      </c>
      <c r="B2919">
        <v>713</v>
      </c>
      <c r="C2919">
        <v>130</v>
      </c>
      <c r="D2919">
        <v>255</v>
      </c>
      <c r="E2919">
        <v>41.56</v>
      </c>
      <c r="F2919">
        <v>368.16</v>
      </c>
      <c r="G2919">
        <v>128.91</v>
      </c>
      <c r="H2919">
        <v>48.34</v>
      </c>
      <c r="I2919">
        <v>-0.1</v>
      </c>
      <c r="J2919">
        <v>-22314880</v>
      </c>
    </row>
    <row r="2920" spans="1:10" x14ac:dyDescent="0.55000000000000004">
      <c r="A2920">
        <v>256581268</v>
      </c>
      <c r="B2920">
        <v>708</v>
      </c>
      <c r="C2920">
        <v>130</v>
      </c>
      <c r="D2920">
        <v>-255</v>
      </c>
      <c r="E2920">
        <v>42.17</v>
      </c>
      <c r="F2920">
        <v>363.28</v>
      </c>
      <c r="G2920">
        <v>128.91</v>
      </c>
      <c r="H2920">
        <v>45.9</v>
      </c>
      <c r="I2920">
        <v>3.38</v>
      </c>
      <c r="J2920">
        <v>-22321468</v>
      </c>
    </row>
    <row r="2921" spans="1:10" x14ac:dyDescent="0.55000000000000004">
      <c r="A2921">
        <v>256587268</v>
      </c>
      <c r="B2921">
        <v>696</v>
      </c>
      <c r="C2921">
        <v>130</v>
      </c>
      <c r="D2921">
        <v>-255</v>
      </c>
      <c r="E2921">
        <v>43.08</v>
      </c>
      <c r="F2921">
        <v>363.28</v>
      </c>
      <c r="G2921">
        <v>130.13</v>
      </c>
      <c r="H2921">
        <v>48.34</v>
      </c>
      <c r="I2921">
        <v>-21.46</v>
      </c>
      <c r="J2921">
        <v>-22320706</v>
      </c>
    </row>
    <row r="2922" spans="1:10" x14ac:dyDescent="0.55000000000000004">
      <c r="A2922">
        <v>256593468</v>
      </c>
      <c r="B2922">
        <v>732</v>
      </c>
      <c r="C2922">
        <v>130</v>
      </c>
      <c r="D2922">
        <v>-255</v>
      </c>
      <c r="E2922">
        <v>43.57</v>
      </c>
      <c r="F2922">
        <v>368.16</v>
      </c>
      <c r="G2922">
        <v>128.91</v>
      </c>
      <c r="H2922">
        <v>49.56</v>
      </c>
      <c r="I2922">
        <v>-12.89</v>
      </c>
      <c r="J2922">
        <v>-22327488</v>
      </c>
    </row>
    <row r="2923" spans="1:10" x14ac:dyDescent="0.55000000000000004">
      <c r="A2923">
        <v>256599708</v>
      </c>
      <c r="B2923">
        <v>759</v>
      </c>
      <c r="C2923">
        <v>130</v>
      </c>
      <c r="D2923">
        <v>255</v>
      </c>
      <c r="E2923">
        <v>43.57</v>
      </c>
      <c r="F2923">
        <v>363.28</v>
      </c>
      <c r="G2923">
        <v>128.91</v>
      </c>
      <c r="H2923">
        <v>45.9</v>
      </c>
      <c r="I2923">
        <v>-30.39</v>
      </c>
      <c r="J2923">
        <v>-22334312</v>
      </c>
    </row>
    <row r="2924" spans="1:10" x14ac:dyDescent="0.55000000000000004">
      <c r="A2924">
        <v>256605812</v>
      </c>
      <c r="B2924">
        <v>736</v>
      </c>
      <c r="C2924">
        <v>130</v>
      </c>
      <c r="D2924">
        <v>255</v>
      </c>
      <c r="E2924">
        <v>43.2</v>
      </c>
      <c r="F2924">
        <v>366.94</v>
      </c>
      <c r="G2924">
        <v>128.91</v>
      </c>
      <c r="H2924">
        <v>47.12</v>
      </c>
      <c r="I2924">
        <v>-15.02</v>
      </c>
      <c r="J2924">
        <v>-22340988</v>
      </c>
    </row>
    <row r="2925" spans="1:10" x14ac:dyDescent="0.55000000000000004">
      <c r="A2925">
        <v>256611956</v>
      </c>
      <c r="B2925">
        <v>753</v>
      </c>
      <c r="C2925">
        <v>130</v>
      </c>
      <c r="D2925">
        <v>-255</v>
      </c>
      <c r="E2925">
        <v>43.27</v>
      </c>
      <c r="F2925">
        <v>365.72</v>
      </c>
      <c r="G2925">
        <v>128.91</v>
      </c>
      <c r="H2925">
        <v>49.56</v>
      </c>
      <c r="I2925">
        <v>-25.88</v>
      </c>
      <c r="J2925">
        <v>-22347708</v>
      </c>
    </row>
    <row r="2926" spans="1:10" x14ac:dyDescent="0.55000000000000004">
      <c r="A2926">
        <v>256618124</v>
      </c>
      <c r="B2926">
        <v>646</v>
      </c>
      <c r="C2926">
        <v>130</v>
      </c>
      <c r="D2926">
        <v>255</v>
      </c>
      <c r="E2926">
        <v>43.63</v>
      </c>
      <c r="F2926">
        <v>363.28</v>
      </c>
      <c r="G2926">
        <v>131.35</v>
      </c>
      <c r="H2926">
        <v>48.34</v>
      </c>
      <c r="I2926">
        <v>-20.309999999999999</v>
      </c>
      <c r="J2926">
        <v>-22339396</v>
      </c>
    </row>
    <row r="2927" spans="1:10" x14ac:dyDescent="0.55000000000000004">
      <c r="A2927">
        <v>256624276</v>
      </c>
      <c r="B2927">
        <v>693</v>
      </c>
      <c r="C2927">
        <v>130</v>
      </c>
      <c r="D2927">
        <v>-255</v>
      </c>
      <c r="E2927">
        <v>43.69</v>
      </c>
      <c r="F2927">
        <v>369.38</v>
      </c>
      <c r="G2927">
        <v>128.91</v>
      </c>
      <c r="H2927">
        <v>44.68</v>
      </c>
      <c r="I2927">
        <v>13.81</v>
      </c>
      <c r="J2927">
        <v>-22346124</v>
      </c>
    </row>
    <row r="2928" spans="1:10" x14ac:dyDescent="0.55000000000000004">
      <c r="A2928">
        <v>256630364</v>
      </c>
      <c r="B2928">
        <v>679</v>
      </c>
      <c r="C2928">
        <v>130</v>
      </c>
      <c r="D2928">
        <v>255</v>
      </c>
      <c r="E2928">
        <v>44</v>
      </c>
      <c r="F2928">
        <v>363.28</v>
      </c>
      <c r="G2928">
        <v>128.91</v>
      </c>
      <c r="H2928">
        <v>45.9</v>
      </c>
      <c r="I2928">
        <v>23.45</v>
      </c>
      <c r="J2928">
        <v>-22352782</v>
      </c>
    </row>
    <row r="2929" spans="1:10" x14ac:dyDescent="0.55000000000000004">
      <c r="A2929">
        <v>256636396</v>
      </c>
      <c r="B2929">
        <v>706</v>
      </c>
      <c r="C2929">
        <v>130</v>
      </c>
      <c r="D2929">
        <v>-255</v>
      </c>
      <c r="E2929">
        <v>44.06</v>
      </c>
      <c r="F2929">
        <v>363.28</v>
      </c>
      <c r="G2929">
        <v>128.91</v>
      </c>
      <c r="H2929">
        <v>47.12</v>
      </c>
      <c r="I2929">
        <v>5.29</v>
      </c>
      <c r="J2929">
        <v>-22359380</v>
      </c>
    </row>
    <row r="2930" spans="1:10" x14ac:dyDescent="0.55000000000000004">
      <c r="A2930">
        <v>256642428</v>
      </c>
      <c r="B2930">
        <v>716</v>
      </c>
      <c r="C2930">
        <v>130</v>
      </c>
      <c r="D2930">
        <v>255</v>
      </c>
      <c r="E2930">
        <v>44.24</v>
      </c>
      <c r="F2930">
        <v>364.5</v>
      </c>
      <c r="G2930">
        <v>128.91</v>
      </c>
      <c r="H2930">
        <v>48.34</v>
      </c>
      <c r="I2930">
        <v>-1.06</v>
      </c>
      <c r="J2930">
        <v>-22365978</v>
      </c>
    </row>
    <row r="2931" spans="1:10" x14ac:dyDescent="0.55000000000000004">
      <c r="A2931">
        <v>256648460</v>
      </c>
      <c r="B2931">
        <v>677</v>
      </c>
      <c r="C2931">
        <v>130</v>
      </c>
      <c r="D2931">
        <v>200</v>
      </c>
      <c r="E2931">
        <v>44.18</v>
      </c>
      <c r="F2931">
        <v>363.28</v>
      </c>
      <c r="G2931">
        <v>130.13</v>
      </c>
      <c r="H2931">
        <v>45.9</v>
      </c>
      <c r="I2931">
        <v>-7.43</v>
      </c>
      <c r="J2931">
        <v>-22365212</v>
      </c>
    </row>
    <row r="2932" spans="1:10" x14ac:dyDescent="0.55000000000000004">
      <c r="A2932">
        <v>256654508</v>
      </c>
      <c r="B2932">
        <v>651</v>
      </c>
      <c r="C2932">
        <v>130</v>
      </c>
      <c r="D2932">
        <v>-255</v>
      </c>
      <c r="E2932">
        <v>44.48</v>
      </c>
      <c r="F2932">
        <v>364.5</v>
      </c>
      <c r="G2932">
        <v>130.13</v>
      </c>
      <c r="H2932">
        <v>44.68</v>
      </c>
      <c r="I2932">
        <v>9.73</v>
      </c>
      <c r="J2932">
        <v>-22364444</v>
      </c>
    </row>
    <row r="2933" spans="1:10" x14ac:dyDescent="0.55000000000000004">
      <c r="A2933">
        <v>256660532</v>
      </c>
      <c r="B2933">
        <v>646</v>
      </c>
      <c r="C2933">
        <v>130</v>
      </c>
      <c r="D2933">
        <v>-255</v>
      </c>
      <c r="E2933">
        <v>44.97</v>
      </c>
      <c r="F2933">
        <v>369.38</v>
      </c>
      <c r="G2933">
        <v>130.13</v>
      </c>
      <c r="H2933">
        <v>44.68</v>
      </c>
      <c r="I2933">
        <v>12.95</v>
      </c>
      <c r="J2933">
        <v>-22363680</v>
      </c>
    </row>
    <row r="2934" spans="1:10" x14ac:dyDescent="0.55000000000000004">
      <c r="A2934">
        <v>256666656</v>
      </c>
      <c r="B2934">
        <v>697</v>
      </c>
      <c r="C2934">
        <v>130</v>
      </c>
      <c r="D2934">
        <v>-255</v>
      </c>
      <c r="E2934">
        <v>44.97</v>
      </c>
      <c r="F2934">
        <v>362.06</v>
      </c>
      <c r="G2934">
        <v>128.91</v>
      </c>
      <c r="H2934">
        <v>48.34</v>
      </c>
      <c r="I2934">
        <v>11.78</v>
      </c>
      <c r="J2934">
        <v>-22370378</v>
      </c>
    </row>
    <row r="2935" spans="1:10" x14ac:dyDescent="0.55000000000000004">
      <c r="A2935">
        <v>256672780</v>
      </c>
      <c r="B2935">
        <v>713</v>
      </c>
      <c r="C2935">
        <v>130</v>
      </c>
      <c r="D2935">
        <v>255</v>
      </c>
      <c r="E2935">
        <v>44.48</v>
      </c>
      <c r="F2935">
        <v>364.5</v>
      </c>
      <c r="G2935">
        <v>128.91</v>
      </c>
      <c r="H2935">
        <v>47.12</v>
      </c>
      <c r="I2935">
        <v>1.03</v>
      </c>
      <c r="J2935">
        <v>-22377076</v>
      </c>
    </row>
    <row r="2936" spans="1:10" x14ac:dyDescent="0.55000000000000004">
      <c r="A2936">
        <v>256678724</v>
      </c>
      <c r="B2936">
        <v>789</v>
      </c>
      <c r="C2936">
        <v>130</v>
      </c>
      <c r="D2936">
        <v>255</v>
      </c>
      <c r="E2936">
        <v>43.69</v>
      </c>
      <c r="F2936">
        <v>364.5</v>
      </c>
      <c r="G2936">
        <v>127.69</v>
      </c>
      <c r="H2936">
        <v>47.12</v>
      </c>
      <c r="I2936">
        <v>-16.559999999999999</v>
      </c>
      <c r="J2936">
        <v>-22390834</v>
      </c>
    </row>
    <row r="2937" spans="1:10" x14ac:dyDescent="0.55000000000000004">
      <c r="A2937">
        <v>256684844</v>
      </c>
      <c r="B2937">
        <v>777</v>
      </c>
      <c r="C2937">
        <v>130</v>
      </c>
      <c r="D2937">
        <v>255</v>
      </c>
      <c r="E2937">
        <v>43.33</v>
      </c>
      <c r="F2937">
        <v>362.06</v>
      </c>
      <c r="G2937">
        <v>127.69</v>
      </c>
      <c r="H2937">
        <v>49.56</v>
      </c>
      <c r="I2937">
        <v>-8.76</v>
      </c>
      <c r="J2937">
        <v>-22404998</v>
      </c>
    </row>
    <row r="2938" spans="1:10" x14ac:dyDescent="0.55000000000000004">
      <c r="A2938">
        <v>256690884</v>
      </c>
      <c r="B2938">
        <v>694</v>
      </c>
      <c r="C2938">
        <v>130</v>
      </c>
      <c r="D2938">
        <v>255</v>
      </c>
      <c r="E2938">
        <v>43.39</v>
      </c>
      <c r="F2938">
        <v>365.72</v>
      </c>
      <c r="G2938">
        <v>130.13</v>
      </c>
      <c r="H2938">
        <v>47.12</v>
      </c>
      <c r="I2938">
        <v>-18.309999999999999</v>
      </c>
      <c r="J2938">
        <v>-22404232</v>
      </c>
    </row>
    <row r="2939" spans="1:10" x14ac:dyDescent="0.55000000000000004">
      <c r="A2939">
        <v>256697004</v>
      </c>
      <c r="B2939">
        <v>787</v>
      </c>
      <c r="C2939">
        <v>130</v>
      </c>
      <c r="D2939">
        <v>-255</v>
      </c>
      <c r="E2939">
        <v>43.88</v>
      </c>
      <c r="F2939">
        <v>362.06</v>
      </c>
      <c r="G2939">
        <v>127.69</v>
      </c>
      <c r="H2939">
        <v>48.34</v>
      </c>
      <c r="I2939">
        <v>-15.22</v>
      </c>
      <c r="J2939">
        <v>-22418396</v>
      </c>
    </row>
    <row r="2940" spans="1:10" x14ac:dyDescent="0.55000000000000004">
      <c r="A2940">
        <v>256703220</v>
      </c>
      <c r="B2940">
        <v>756</v>
      </c>
      <c r="C2940">
        <v>130</v>
      </c>
      <c r="D2940">
        <v>255</v>
      </c>
      <c r="E2940">
        <v>44.61</v>
      </c>
      <c r="F2940">
        <v>362.06</v>
      </c>
      <c r="G2940">
        <v>128.91</v>
      </c>
      <c r="H2940">
        <v>47.12</v>
      </c>
      <c r="I2940">
        <v>-26.95</v>
      </c>
      <c r="J2940">
        <v>-22425194</v>
      </c>
    </row>
    <row r="2941" spans="1:10" x14ac:dyDescent="0.55000000000000004">
      <c r="A2941">
        <v>256709372</v>
      </c>
      <c r="B2941">
        <v>711</v>
      </c>
      <c r="C2941">
        <v>130</v>
      </c>
      <c r="D2941">
        <v>-255</v>
      </c>
      <c r="E2941">
        <v>45.03</v>
      </c>
      <c r="F2941">
        <v>366.94</v>
      </c>
      <c r="G2941">
        <v>130.13</v>
      </c>
      <c r="H2941">
        <v>47.12</v>
      </c>
      <c r="I2941">
        <v>-28.98</v>
      </c>
      <c r="J2941">
        <v>-22424412</v>
      </c>
    </row>
    <row r="2942" spans="1:10" x14ac:dyDescent="0.55000000000000004">
      <c r="A2942">
        <v>256715520</v>
      </c>
      <c r="B2942">
        <v>786</v>
      </c>
      <c r="C2942">
        <v>130</v>
      </c>
      <c r="D2942">
        <v>-255</v>
      </c>
      <c r="E2942">
        <v>45.7</v>
      </c>
      <c r="F2942">
        <v>362.06</v>
      </c>
      <c r="G2942">
        <v>127.69</v>
      </c>
      <c r="H2942">
        <v>48.34</v>
      </c>
      <c r="I2942">
        <v>-14.04</v>
      </c>
      <c r="J2942">
        <v>-22438642</v>
      </c>
    </row>
    <row r="2943" spans="1:10" x14ac:dyDescent="0.55000000000000004">
      <c r="A2943">
        <v>256721772</v>
      </c>
      <c r="B2943">
        <v>1049</v>
      </c>
      <c r="C2943">
        <v>130</v>
      </c>
      <c r="D2943">
        <v>255</v>
      </c>
      <c r="E2943">
        <v>45.89</v>
      </c>
      <c r="F2943">
        <v>365.72</v>
      </c>
      <c r="G2943">
        <v>121.58</v>
      </c>
      <c r="H2943">
        <v>45.9</v>
      </c>
      <c r="I2943">
        <v>-25.3</v>
      </c>
      <c r="J2943">
        <v>-22491272</v>
      </c>
    </row>
    <row r="2944" spans="1:10" x14ac:dyDescent="0.55000000000000004">
      <c r="A2944">
        <v>256727940</v>
      </c>
      <c r="B2944">
        <v>746</v>
      </c>
      <c r="C2944">
        <v>130</v>
      </c>
      <c r="D2944">
        <v>255</v>
      </c>
      <c r="E2944">
        <v>45.64</v>
      </c>
      <c r="F2944">
        <v>364.5</v>
      </c>
      <c r="G2944">
        <v>130.13</v>
      </c>
      <c r="H2944">
        <v>48.34</v>
      </c>
      <c r="I2944">
        <v>-51.38</v>
      </c>
      <c r="J2944">
        <v>-22490488</v>
      </c>
    </row>
    <row r="2945" spans="1:10" x14ac:dyDescent="0.55000000000000004">
      <c r="A2945">
        <v>256734068</v>
      </c>
      <c r="B2945">
        <v>758</v>
      </c>
      <c r="C2945">
        <v>130</v>
      </c>
      <c r="D2945">
        <v>-255</v>
      </c>
      <c r="E2945">
        <v>45.82</v>
      </c>
      <c r="F2945">
        <v>360.84</v>
      </c>
      <c r="G2945">
        <v>128.91</v>
      </c>
      <c r="H2945">
        <v>48.34</v>
      </c>
      <c r="I2945">
        <v>-26.72</v>
      </c>
      <c r="J2945">
        <v>-22497190</v>
      </c>
    </row>
    <row r="2946" spans="1:10" x14ac:dyDescent="0.55000000000000004">
      <c r="A2946">
        <v>256740268</v>
      </c>
      <c r="B2946">
        <v>733</v>
      </c>
      <c r="C2946">
        <v>130</v>
      </c>
      <c r="D2946">
        <v>122</v>
      </c>
      <c r="E2946">
        <v>46.25</v>
      </c>
      <c r="F2946">
        <v>364.5</v>
      </c>
      <c r="G2946">
        <v>128.91</v>
      </c>
      <c r="H2946">
        <v>45.9</v>
      </c>
      <c r="I2946">
        <v>-9.5399999999999991</v>
      </c>
      <c r="J2946">
        <v>-22503972</v>
      </c>
    </row>
    <row r="2947" spans="1:10" x14ac:dyDescent="0.55000000000000004">
      <c r="A2947">
        <v>256746316</v>
      </c>
      <c r="B2947">
        <v>728</v>
      </c>
      <c r="C2947">
        <v>130</v>
      </c>
      <c r="D2947">
        <v>-255</v>
      </c>
      <c r="E2947">
        <v>46.37</v>
      </c>
      <c r="F2947">
        <v>362.06</v>
      </c>
      <c r="G2947">
        <v>128.91</v>
      </c>
      <c r="H2947">
        <v>47.12</v>
      </c>
      <c r="I2947">
        <v>-6.33</v>
      </c>
      <c r="J2947">
        <v>-22510588</v>
      </c>
    </row>
    <row r="2948" spans="1:10" x14ac:dyDescent="0.55000000000000004">
      <c r="A2948">
        <v>256752420</v>
      </c>
      <c r="B2948">
        <v>786</v>
      </c>
      <c r="C2948">
        <v>130</v>
      </c>
      <c r="D2948">
        <v>-255</v>
      </c>
      <c r="E2948">
        <v>46.37</v>
      </c>
      <c r="F2948">
        <v>362.06</v>
      </c>
      <c r="G2948">
        <v>127.69</v>
      </c>
      <c r="H2948">
        <v>45.9</v>
      </c>
      <c r="I2948">
        <v>-11.91</v>
      </c>
      <c r="J2948">
        <v>-22524716</v>
      </c>
    </row>
    <row r="2949" spans="1:10" x14ac:dyDescent="0.55000000000000004">
      <c r="A2949">
        <v>256758668</v>
      </c>
      <c r="B2949">
        <v>656</v>
      </c>
      <c r="C2949">
        <v>130</v>
      </c>
      <c r="D2949">
        <v>255</v>
      </c>
      <c r="E2949">
        <v>45.82</v>
      </c>
      <c r="F2949">
        <v>363.28</v>
      </c>
      <c r="G2949">
        <v>130.13</v>
      </c>
      <c r="H2949">
        <v>47.12</v>
      </c>
      <c r="I2949">
        <v>9.6999999999999993</v>
      </c>
      <c r="J2949">
        <v>-22523922</v>
      </c>
    </row>
    <row r="2950" spans="1:10" x14ac:dyDescent="0.55000000000000004">
      <c r="A2950">
        <v>256764580</v>
      </c>
      <c r="B2950">
        <v>692</v>
      </c>
      <c r="C2950">
        <v>130</v>
      </c>
      <c r="D2950">
        <v>-255</v>
      </c>
      <c r="E2950">
        <v>45.09</v>
      </c>
      <c r="F2950">
        <v>364.5</v>
      </c>
      <c r="G2950">
        <v>128.91</v>
      </c>
      <c r="H2950">
        <v>47.12</v>
      </c>
      <c r="I2950">
        <v>17.989999999999998</v>
      </c>
      <c r="J2950">
        <v>-22530388</v>
      </c>
    </row>
    <row r="2951" spans="1:10" x14ac:dyDescent="0.55000000000000004">
      <c r="A2951">
        <v>256770700</v>
      </c>
      <c r="B2951">
        <v>680</v>
      </c>
      <c r="C2951">
        <v>130</v>
      </c>
      <c r="D2951">
        <v>255</v>
      </c>
      <c r="E2951">
        <v>44.55</v>
      </c>
      <c r="F2951">
        <v>360.84</v>
      </c>
      <c r="G2951">
        <v>128.91</v>
      </c>
      <c r="H2951">
        <v>48.34</v>
      </c>
      <c r="I2951">
        <v>26.46</v>
      </c>
      <c r="J2951">
        <v>-22537082</v>
      </c>
    </row>
    <row r="2952" spans="1:10" x14ac:dyDescent="0.55000000000000004">
      <c r="A2952">
        <v>256776740</v>
      </c>
      <c r="B2952">
        <v>692</v>
      </c>
      <c r="C2952">
        <v>130</v>
      </c>
      <c r="D2952">
        <v>-255</v>
      </c>
      <c r="E2952">
        <v>43.81</v>
      </c>
      <c r="F2952">
        <v>365.72</v>
      </c>
      <c r="G2952">
        <v>127.69</v>
      </c>
      <c r="H2952">
        <v>50.78</v>
      </c>
      <c r="I2952">
        <v>51.22</v>
      </c>
      <c r="J2952">
        <v>-22551062</v>
      </c>
    </row>
    <row r="2953" spans="1:10" x14ac:dyDescent="0.55000000000000004">
      <c r="A2953">
        <v>256782884</v>
      </c>
      <c r="B2953">
        <v>635</v>
      </c>
      <c r="C2953">
        <v>130</v>
      </c>
      <c r="D2953">
        <v>255</v>
      </c>
      <c r="E2953">
        <v>43.33</v>
      </c>
      <c r="F2953">
        <v>362.06</v>
      </c>
      <c r="G2953">
        <v>128.91</v>
      </c>
      <c r="H2953">
        <v>48.34</v>
      </c>
      <c r="I2953">
        <v>56.45</v>
      </c>
      <c r="J2953">
        <v>-22557782</v>
      </c>
    </row>
    <row r="2954" spans="1:10" x14ac:dyDescent="0.55000000000000004">
      <c r="A2954">
        <v>256788908</v>
      </c>
      <c r="B2954">
        <v>746</v>
      </c>
      <c r="C2954">
        <v>130</v>
      </c>
      <c r="D2954">
        <v>-255</v>
      </c>
      <c r="E2954">
        <v>42.66</v>
      </c>
      <c r="F2954">
        <v>360.84</v>
      </c>
      <c r="G2954">
        <v>128.91</v>
      </c>
      <c r="H2954">
        <v>47.12</v>
      </c>
      <c r="I2954">
        <v>-17.170000000000002</v>
      </c>
      <c r="J2954">
        <v>-22564370</v>
      </c>
    </row>
    <row r="2955" spans="1:10" x14ac:dyDescent="0.55000000000000004">
      <c r="A2955">
        <v>256795108</v>
      </c>
      <c r="B2955">
        <v>725</v>
      </c>
      <c r="C2955">
        <v>130</v>
      </c>
      <c r="D2955">
        <v>255</v>
      </c>
      <c r="E2955">
        <v>42.23</v>
      </c>
      <c r="F2955">
        <v>368.16</v>
      </c>
      <c r="G2955">
        <v>128.91</v>
      </c>
      <c r="H2955">
        <v>47.12</v>
      </c>
      <c r="I2955">
        <v>-3.14</v>
      </c>
      <c r="J2955">
        <v>-22571152</v>
      </c>
    </row>
    <row r="2956" spans="1:10" x14ac:dyDescent="0.55000000000000004">
      <c r="A2956">
        <v>256801140</v>
      </c>
      <c r="B2956">
        <v>617</v>
      </c>
      <c r="C2956">
        <v>130</v>
      </c>
      <c r="D2956">
        <v>179</v>
      </c>
      <c r="E2956">
        <v>41.62</v>
      </c>
      <c r="F2956">
        <v>362.06</v>
      </c>
      <c r="G2956">
        <v>131.35</v>
      </c>
      <c r="H2956">
        <v>48.34</v>
      </c>
      <c r="I2956">
        <v>3.51</v>
      </c>
      <c r="J2956">
        <v>-22563022</v>
      </c>
    </row>
    <row r="2957" spans="1:10" x14ac:dyDescent="0.55000000000000004">
      <c r="A2957">
        <v>256807116</v>
      </c>
      <c r="B2957">
        <v>742</v>
      </c>
      <c r="C2957">
        <v>130</v>
      </c>
      <c r="D2957">
        <v>-255</v>
      </c>
      <c r="E2957">
        <v>41.44</v>
      </c>
      <c r="F2957">
        <v>365.72</v>
      </c>
      <c r="G2957">
        <v>127.69</v>
      </c>
      <c r="H2957">
        <v>45.9</v>
      </c>
      <c r="I2957">
        <v>18.21</v>
      </c>
      <c r="J2957">
        <v>-22576854</v>
      </c>
    </row>
    <row r="2958" spans="1:10" x14ac:dyDescent="0.55000000000000004">
      <c r="A2958">
        <v>256813204</v>
      </c>
      <c r="B2958">
        <v>757</v>
      </c>
      <c r="C2958">
        <v>130</v>
      </c>
      <c r="D2958">
        <v>255</v>
      </c>
      <c r="E2958">
        <v>41.32</v>
      </c>
      <c r="F2958">
        <v>364.5</v>
      </c>
      <c r="G2958">
        <v>127.69</v>
      </c>
      <c r="H2958">
        <v>47.12</v>
      </c>
      <c r="I2958">
        <v>8.7200000000000006</v>
      </c>
      <c r="J2958">
        <v>-22590944</v>
      </c>
    </row>
    <row r="2959" spans="1:10" x14ac:dyDescent="0.55000000000000004">
      <c r="A2959">
        <v>256819148</v>
      </c>
      <c r="B2959">
        <v>744</v>
      </c>
      <c r="C2959">
        <v>130</v>
      </c>
      <c r="D2959">
        <v>255</v>
      </c>
      <c r="E2959">
        <v>40.950000000000003</v>
      </c>
      <c r="F2959">
        <v>360.84</v>
      </c>
      <c r="G2959">
        <v>128.91</v>
      </c>
      <c r="H2959">
        <v>48.34</v>
      </c>
      <c r="I2959">
        <v>-15.04</v>
      </c>
      <c r="J2959">
        <v>-22597446</v>
      </c>
    </row>
    <row r="2960" spans="1:10" x14ac:dyDescent="0.55000000000000004">
      <c r="A2960">
        <v>256825268</v>
      </c>
      <c r="B2960">
        <v>723</v>
      </c>
      <c r="C2960">
        <v>130</v>
      </c>
      <c r="D2960">
        <v>255</v>
      </c>
      <c r="E2960">
        <v>41.07</v>
      </c>
      <c r="F2960">
        <v>364.5</v>
      </c>
      <c r="G2960">
        <v>128.91</v>
      </c>
      <c r="H2960">
        <v>47.12</v>
      </c>
      <c r="I2960">
        <v>-1</v>
      </c>
      <c r="J2960">
        <v>-22604140</v>
      </c>
    </row>
    <row r="2961" spans="1:10" x14ac:dyDescent="0.55000000000000004">
      <c r="A2961">
        <v>256831300</v>
      </c>
      <c r="B2961">
        <v>772</v>
      </c>
      <c r="C2961">
        <v>130</v>
      </c>
      <c r="D2961">
        <v>-255</v>
      </c>
      <c r="E2961">
        <v>41.62</v>
      </c>
      <c r="F2961">
        <v>360.84</v>
      </c>
      <c r="G2961">
        <v>127.69</v>
      </c>
      <c r="H2961">
        <v>48.34</v>
      </c>
      <c r="I2961">
        <v>-1.1100000000000001</v>
      </c>
      <c r="J2961">
        <v>-22618100</v>
      </c>
    </row>
    <row r="2962" spans="1:10" x14ac:dyDescent="0.55000000000000004">
      <c r="A2962">
        <v>256837428</v>
      </c>
      <c r="B2962">
        <v>728</v>
      </c>
      <c r="C2962">
        <v>130</v>
      </c>
      <c r="D2962">
        <v>255</v>
      </c>
      <c r="E2962">
        <v>42.47</v>
      </c>
      <c r="F2962">
        <v>364.5</v>
      </c>
      <c r="G2962">
        <v>128.91</v>
      </c>
      <c r="H2962">
        <v>47.12</v>
      </c>
      <c r="I2962">
        <v>-4.0999999999999996</v>
      </c>
      <c r="J2962">
        <v>-22624802</v>
      </c>
    </row>
    <row r="2963" spans="1:10" x14ac:dyDescent="0.55000000000000004">
      <c r="A2963">
        <v>256843500</v>
      </c>
      <c r="B2963">
        <v>743</v>
      </c>
      <c r="C2963">
        <v>130</v>
      </c>
      <c r="D2963">
        <v>-255</v>
      </c>
      <c r="E2963">
        <v>43.08</v>
      </c>
      <c r="F2963">
        <v>368.16</v>
      </c>
      <c r="G2963">
        <v>128.91</v>
      </c>
      <c r="H2963">
        <v>47.12</v>
      </c>
      <c r="I2963">
        <v>-13.95</v>
      </c>
      <c r="J2963">
        <v>-22631444</v>
      </c>
    </row>
    <row r="2964" spans="1:10" x14ac:dyDescent="0.55000000000000004">
      <c r="A2964">
        <v>256849676</v>
      </c>
      <c r="B2964">
        <v>688</v>
      </c>
      <c r="C2964">
        <v>130</v>
      </c>
      <c r="D2964">
        <v>255</v>
      </c>
      <c r="E2964">
        <v>43.81</v>
      </c>
      <c r="F2964">
        <v>359.62</v>
      </c>
      <c r="G2964">
        <v>130.13</v>
      </c>
      <c r="H2964">
        <v>45.9</v>
      </c>
      <c r="I2964">
        <v>-9.51</v>
      </c>
      <c r="J2964">
        <v>-22630660</v>
      </c>
    </row>
    <row r="2965" spans="1:10" x14ac:dyDescent="0.55000000000000004">
      <c r="A2965">
        <v>256855732</v>
      </c>
      <c r="B2965">
        <v>775</v>
      </c>
      <c r="C2965">
        <v>130</v>
      </c>
      <c r="D2965">
        <v>-255</v>
      </c>
      <c r="E2965">
        <v>44.24</v>
      </c>
      <c r="F2965">
        <v>362.06</v>
      </c>
      <c r="G2965">
        <v>127.69</v>
      </c>
      <c r="H2965">
        <v>47.12</v>
      </c>
      <c r="I2965">
        <v>-2.15</v>
      </c>
      <c r="J2965">
        <v>-22644676</v>
      </c>
    </row>
    <row r="2966" spans="1:10" x14ac:dyDescent="0.55000000000000004">
      <c r="A2966">
        <v>256861852</v>
      </c>
      <c r="B2966">
        <v>744</v>
      </c>
      <c r="C2966">
        <v>130</v>
      </c>
      <c r="D2966">
        <v>255</v>
      </c>
      <c r="E2966">
        <v>44.91</v>
      </c>
      <c r="F2966">
        <v>365.72</v>
      </c>
      <c r="G2966">
        <v>128.91</v>
      </c>
      <c r="H2966">
        <v>47.12</v>
      </c>
      <c r="I2966">
        <v>-14.1</v>
      </c>
      <c r="J2966">
        <v>-22651370</v>
      </c>
    </row>
    <row r="2967" spans="1:10" x14ac:dyDescent="0.55000000000000004">
      <c r="A2967">
        <v>256867940</v>
      </c>
      <c r="B2967">
        <v>748</v>
      </c>
      <c r="C2967">
        <v>130</v>
      </c>
      <c r="D2967">
        <v>-255</v>
      </c>
      <c r="E2967">
        <v>45.28</v>
      </c>
      <c r="F2967">
        <v>358.4</v>
      </c>
      <c r="G2967">
        <v>127.69</v>
      </c>
      <c r="H2967">
        <v>47.12</v>
      </c>
      <c r="I2967">
        <v>16.079999999999998</v>
      </c>
      <c r="J2967">
        <v>-22665460</v>
      </c>
    </row>
    <row r="2968" spans="1:10" x14ac:dyDescent="0.55000000000000004">
      <c r="A2968">
        <v>256874060</v>
      </c>
      <c r="B2968">
        <v>614</v>
      </c>
      <c r="C2968">
        <v>130</v>
      </c>
      <c r="D2968">
        <v>-182</v>
      </c>
      <c r="E2968">
        <v>45.82</v>
      </c>
      <c r="F2968">
        <v>363.28</v>
      </c>
      <c r="G2968">
        <v>131.35</v>
      </c>
      <c r="H2968">
        <v>49.56</v>
      </c>
      <c r="I2968">
        <v>7.81</v>
      </c>
      <c r="J2968">
        <v>-22657212</v>
      </c>
    </row>
    <row r="2969" spans="1:10" x14ac:dyDescent="0.55000000000000004">
      <c r="A2969">
        <v>256880092</v>
      </c>
      <c r="B2969">
        <v>701</v>
      </c>
      <c r="C2969">
        <v>130</v>
      </c>
      <c r="D2969">
        <v>-255</v>
      </c>
      <c r="E2969">
        <v>45.95</v>
      </c>
      <c r="F2969">
        <v>363.28</v>
      </c>
      <c r="G2969">
        <v>128.91</v>
      </c>
      <c r="H2969">
        <v>48.34</v>
      </c>
      <c r="I2969">
        <v>15.01</v>
      </c>
      <c r="J2969">
        <v>-22663810</v>
      </c>
    </row>
    <row r="2970" spans="1:10" x14ac:dyDescent="0.55000000000000004">
      <c r="A2970">
        <v>256886244</v>
      </c>
      <c r="B2970">
        <v>648</v>
      </c>
      <c r="C2970">
        <v>130</v>
      </c>
      <c r="D2970">
        <v>255</v>
      </c>
      <c r="E2970">
        <v>45.76</v>
      </c>
      <c r="F2970">
        <v>360.84</v>
      </c>
      <c r="G2970">
        <v>130.13</v>
      </c>
      <c r="H2970">
        <v>48.34</v>
      </c>
      <c r="I2970">
        <v>17.260000000000002</v>
      </c>
      <c r="J2970">
        <v>-22663028</v>
      </c>
    </row>
    <row r="2971" spans="1:10" x14ac:dyDescent="0.55000000000000004">
      <c r="A2971">
        <v>256892260</v>
      </c>
      <c r="B2971">
        <v>631</v>
      </c>
      <c r="C2971">
        <v>130</v>
      </c>
      <c r="D2971">
        <v>-255</v>
      </c>
      <c r="E2971">
        <v>45.15</v>
      </c>
      <c r="F2971">
        <v>366.94</v>
      </c>
      <c r="G2971">
        <v>130.13</v>
      </c>
      <c r="H2971">
        <v>48.34</v>
      </c>
      <c r="I2971">
        <v>29.12</v>
      </c>
      <c r="J2971">
        <v>-22662264</v>
      </c>
    </row>
    <row r="2972" spans="1:10" x14ac:dyDescent="0.55000000000000004">
      <c r="A2972">
        <v>256898380</v>
      </c>
      <c r="B2972">
        <v>693</v>
      </c>
      <c r="C2972">
        <v>130</v>
      </c>
      <c r="D2972">
        <v>-255</v>
      </c>
      <c r="E2972">
        <v>44.85</v>
      </c>
      <c r="F2972">
        <v>359.62</v>
      </c>
      <c r="G2972">
        <v>128.91</v>
      </c>
      <c r="H2972">
        <v>47.12</v>
      </c>
      <c r="I2972">
        <v>20.34</v>
      </c>
      <c r="J2972">
        <v>-22668958</v>
      </c>
    </row>
    <row r="2973" spans="1:10" x14ac:dyDescent="0.55000000000000004">
      <c r="A2973">
        <v>256904500</v>
      </c>
      <c r="B2973">
        <v>703</v>
      </c>
      <c r="C2973">
        <v>130</v>
      </c>
      <c r="D2973">
        <v>255</v>
      </c>
      <c r="E2973">
        <v>44.18</v>
      </c>
      <c r="F2973">
        <v>358.4</v>
      </c>
      <c r="G2973">
        <v>128.91</v>
      </c>
      <c r="H2973">
        <v>45.9</v>
      </c>
      <c r="I2973">
        <v>13.93</v>
      </c>
      <c r="J2973">
        <v>-22675652</v>
      </c>
    </row>
    <row r="2974" spans="1:10" x14ac:dyDescent="0.55000000000000004">
      <c r="A2974">
        <v>256910556</v>
      </c>
      <c r="B2974">
        <v>716</v>
      </c>
      <c r="C2974">
        <v>130</v>
      </c>
      <c r="D2974">
        <v>255</v>
      </c>
      <c r="E2974">
        <v>43.2</v>
      </c>
      <c r="F2974">
        <v>362.06</v>
      </c>
      <c r="G2974">
        <v>128.91</v>
      </c>
      <c r="H2974">
        <v>48.34</v>
      </c>
      <c r="I2974">
        <v>5.26</v>
      </c>
      <c r="J2974">
        <v>-22682276</v>
      </c>
    </row>
    <row r="2975" spans="1:10" x14ac:dyDescent="0.55000000000000004">
      <c r="A2975">
        <v>256916468</v>
      </c>
      <c r="B2975">
        <v>649</v>
      </c>
      <c r="C2975">
        <v>130</v>
      </c>
      <c r="D2975">
        <v>255</v>
      </c>
      <c r="E2975">
        <v>42.72</v>
      </c>
      <c r="F2975">
        <v>358.4</v>
      </c>
      <c r="G2975">
        <v>130.13</v>
      </c>
      <c r="H2975">
        <v>48.34</v>
      </c>
      <c r="I2975">
        <v>17.38</v>
      </c>
      <c r="J2975">
        <v>-22681526</v>
      </c>
    </row>
    <row r="2976" spans="1:10" x14ac:dyDescent="0.55000000000000004">
      <c r="A2976">
        <v>256922500</v>
      </c>
      <c r="B2976">
        <v>662</v>
      </c>
      <c r="C2976">
        <v>130</v>
      </c>
      <c r="D2976">
        <v>-255</v>
      </c>
      <c r="E2976">
        <v>42.66</v>
      </c>
      <c r="F2976">
        <v>363.28</v>
      </c>
      <c r="G2976">
        <v>130.13</v>
      </c>
      <c r="H2976">
        <v>47.12</v>
      </c>
      <c r="I2976">
        <v>8.67</v>
      </c>
      <c r="J2976">
        <v>-22680760</v>
      </c>
    </row>
    <row r="2977" spans="1:10" x14ac:dyDescent="0.55000000000000004">
      <c r="A2977">
        <v>256928540</v>
      </c>
      <c r="B2977">
        <v>762</v>
      </c>
      <c r="C2977">
        <v>130</v>
      </c>
      <c r="D2977">
        <v>-196</v>
      </c>
      <c r="E2977">
        <v>42.84</v>
      </c>
      <c r="F2977">
        <v>363.28</v>
      </c>
      <c r="G2977">
        <v>127.69</v>
      </c>
      <c r="H2977">
        <v>45.9</v>
      </c>
      <c r="I2977">
        <v>7.47</v>
      </c>
      <c r="J2977">
        <v>-22694740</v>
      </c>
    </row>
    <row r="2978" spans="1:10" x14ac:dyDescent="0.55000000000000004">
      <c r="A2978">
        <v>256934580</v>
      </c>
      <c r="B2978">
        <v>821</v>
      </c>
      <c r="C2978">
        <v>130</v>
      </c>
      <c r="D2978">
        <v>255</v>
      </c>
      <c r="E2978">
        <v>42.78</v>
      </c>
      <c r="F2978">
        <v>357.18</v>
      </c>
      <c r="G2978">
        <v>127.69</v>
      </c>
      <c r="H2978">
        <v>47.12</v>
      </c>
      <c r="I2978">
        <v>-31.61</v>
      </c>
      <c r="J2978">
        <v>-22708720</v>
      </c>
    </row>
    <row r="2979" spans="1:10" x14ac:dyDescent="0.55000000000000004">
      <c r="A2979">
        <v>256940716</v>
      </c>
      <c r="B2979">
        <v>757</v>
      </c>
      <c r="C2979">
        <v>130</v>
      </c>
      <c r="D2979">
        <v>255</v>
      </c>
      <c r="E2979">
        <v>42.47</v>
      </c>
      <c r="F2979">
        <v>362.06</v>
      </c>
      <c r="G2979">
        <v>128.91</v>
      </c>
      <c r="H2979">
        <v>48.34</v>
      </c>
      <c r="I2979">
        <v>-21.54</v>
      </c>
      <c r="J2979">
        <v>-22715432</v>
      </c>
    </row>
    <row r="2980" spans="1:10" x14ac:dyDescent="0.55000000000000004">
      <c r="A2980">
        <v>256946836</v>
      </c>
      <c r="B2980">
        <v>767</v>
      </c>
      <c r="C2980">
        <v>130</v>
      </c>
      <c r="D2980">
        <v>-255</v>
      </c>
      <c r="E2980">
        <v>42.6</v>
      </c>
      <c r="F2980">
        <v>359.62</v>
      </c>
      <c r="G2980">
        <v>128.91</v>
      </c>
      <c r="H2980">
        <v>47.12</v>
      </c>
      <c r="I2980">
        <v>-28.16</v>
      </c>
      <c r="J2980">
        <v>-22722126</v>
      </c>
    </row>
    <row r="2981" spans="1:10" x14ac:dyDescent="0.55000000000000004">
      <c r="A2981">
        <v>256953060</v>
      </c>
      <c r="B2981">
        <v>756</v>
      </c>
      <c r="C2981">
        <v>130</v>
      </c>
      <c r="D2981">
        <v>255</v>
      </c>
      <c r="E2981">
        <v>43.08</v>
      </c>
      <c r="F2981">
        <v>359.62</v>
      </c>
      <c r="G2981">
        <v>128.91</v>
      </c>
      <c r="H2981">
        <v>47.12</v>
      </c>
      <c r="I2981">
        <v>-20.59</v>
      </c>
      <c r="J2981">
        <v>-22728934</v>
      </c>
    </row>
    <row r="2982" spans="1:10" x14ac:dyDescent="0.55000000000000004">
      <c r="A2982">
        <v>256959164</v>
      </c>
      <c r="B2982">
        <v>738</v>
      </c>
      <c r="C2982">
        <v>130</v>
      </c>
      <c r="D2982">
        <v>186</v>
      </c>
      <c r="E2982">
        <v>43.2</v>
      </c>
      <c r="F2982">
        <v>360.84</v>
      </c>
      <c r="G2982">
        <v>128.91</v>
      </c>
      <c r="H2982">
        <v>48.34</v>
      </c>
      <c r="I2982">
        <v>-8.57</v>
      </c>
      <c r="J2982">
        <v>-22735610</v>
      </c>
    </row>
    <row r="2983" spans="1:10" x14ac:dyDescent="0.55000000000000004">
      <c r="A2983">
        <v>256965212</v>
      </c>
      <c r="B2983">
        <v>791</v>
      </c>
      <c r="C2983">
        <v>130</v>
      </c>
      <c r="D2983">
        <v>-255</v>
      </c>
      <c r="E2983">
        <v>43.63</v>
      </c>
      <c r="F2983">
        <v>360.84</v>
      </c>
      <c r="G2983">
        <v>127.69</v>
      </c>
      <c r="H2983">
        <v>49.56</v>
      </c>
      <c r="I2983">
        <v>-10.81</v>
      </c>
      <c r="J2983">
        <v>-22749608</v>
      </c>
    </row>
    <row r="2984" spans="1:10" x14ac:dyDescent="0.55000000000000004">
      <c r="A2984">
        <v>256971404</v>
      </c>
      <c r="B2984">
        <v>753</v>
      </c>
      <c r="C2984">
        <v>130</v>
      </c>
      <c r="D2984">
        <v>255</v>
      </c>
      <c r="E2984">
        <v>44.24</v>
      </c>
      <c r="F2984">
        <v>359.62</v>
      </c>
      <c r="G2984">
        <v>128.91</v>
      </c>
      <c r="H2984">
        <v>48.34</v>
      </c>
      <c r="I2984">
        <v>-18.149999999999999</v>
      </c>
      <c r="J2984">
        <v>-22756380</v>
      </c>
    </row>
    <row r="2985" spans="1:10" x14ac:dyDescent="0.55000000000000004">
      <c r="A2985">
        <v>256977516</v>
      </c>
      <c r="B2985">
        <v>806</v>
      </c>
      <c r="C2985">
        <v>130</v>
      </c>
      <c r="D2985">
        <v>-255</v>
      </c>
      <c r="E2985">
        <v>44.48</v>
      </c>
      <c r="F2985">
        <v>358.4</v>
      </c>
      <c r="G2985">
        <v>127.69</v>
      </c>
      <c r="H2985">
        <v>48.34</v>
      </c>
      <c r="I2985">
        <v>-20.399999999999999</v>
      </c>
      <c r="J2985">
        <v>-22770526</v>
      </c>
    </row>
    <row r="2986" spans="1:10" x14ac:dyDescent="0.55000000000000004">
      <c r="A2986">
        <v>256983724</v>
      </c>
      <c r="B2986">
        <v>905</v>
      </c>
      <c r="C2986">
        <v>130</v>
      </c>
      <c r="D2986">
        <v>255</v>
      </c>
      <c r="E2986">
        <v>44.97</v>
      </c>
      <c r="F2986">
        <v>359.62</v>
      </c>
      <c r="G2986">
        <v>125.24</v>
      </c>
      <c r="H2986">
        <v>48.34</v>
      </c>
      <c r="I2986">
        <v>-20.65</v>
      </c>
      <c r="J2986">
        <v>-22800050</v>
      </c>
    </row>
    <row r="2987" spans="1:10" x14ac:dyDescent="0.55000000000000004">
      <c r="A2987">
        <v>256989860</v>
      </c>
      <c r="B2987">
        <v>810</v>
      </c>
      <c r="C2987">
        <v>130</v>
      </c>
      <c r="D2987">
        <v>255</v>
      </c>
      <c r="E2987">
        <v>45.09</v>
      </c>
      <c r="F2987">
        <v>360.84</v>
      </c>
      <c r="G2987">
        <v>127.69</v>
      </c>
      <c r="H2987">
        <v>50.78</v>
      </c>
      <c r="I2987">
        <v>-22.36</v>
      </c>
      <c r="J2987">
        <v>-22814252</v>
      </c>
    </row>
    <row r="2988" spans="1:10" x14ac:dyDescent="0.55000000000000004">
      <c r="A2988">
        <v>256995948</v>
      </c>
      <c r="B2988">
        <v>820</v>
      </c>
      <c r="C2988">
        <v>130</v>
      </c>
      <c r="D2988">
        <v>-255</v>
      </c>
      <c r="E2988">
        <v>45.64</v>
      </c>
      <c r="F2988">
        <v>360.84</v>
      </c>
      <c r="G2988">
        <v>127.69</v>
      </c>
      <c r="H2988">
        <v>45.9</v>
      </c>
      <c r="I2988">
        <v>-28.66</v>
      </c>
      <c r="J2988">
        <v>-22828342</v>
      </c>
    </row>
    <row r="2989" spans="1:10" x14ac:dyDescent="0.55000000000000004">
      <c r="A2989">
        <v>257002172</v>
      </c>
      <c r="B2989">
        <v>781</v>
      </c>
      <c r="C2989">
        <v>130</v>
      </c>
      <c r="D2989">
        <v>255</v>
      </c>
      <c r="E2989">
        <v>46.43</v>
      </c>
      <c r="F2989">
        <v>358.4</v>
      </c>
      <c r="G2989">
        <v>128.91</v>
      </c>
      <c r="H2989">
        <v>48.34</v>
      </c>
      <c r="I2989">
        <v>-35.06</v>
      </c>
      <c r="J2989">
        <v>-22835150</v>
      </c>
    </row>
    <row r="2990" spans="1:10" x14ac:dyDescent="0.55000000000000004">
      <c r="A2990">
        <v>257008308</v>
      </c>
      <c r="B2990">
        <v>759</v>
      </c>
      <c r="C2990">
        <v>130</v>
      </c>
      <c r="D2990">
        <v>-255</v>
      </c>
      <c r="E2990">
        <v>46.86</v>
      </c>
      <c r="F2990">
        <v>364.5</v>
      </c>
      <c r="G2990">
        <v>128.91</v>
      </c>
      <c r="H2990">
        <v>50.78</v>
      </c>
      <c r="I2990">
        <v>-20.16</v>
      </c>
      <c r="J2990">
        <v>-22841862</v>
      </c>
    </row>
    <row r="2991" spans="1:10" x14ac:dyDescent="0.55000000000000004">
      <c r="A2991">
        <v>257014492</v>
      </c>
      <c r="B2991">
        <v>737</v>
      </c>
      <c r="C2991">
        <v>130</v>
      </c>
      <c r="D2991">
        <v>-255</v>
      </c>
      <c r="E2991">
        <v>47.47</v>
      </c>
      <c r="F2991">
        <v>358.4</v>
      </c>
      <c r="G2991">
        <v>128.91</v>
      </c>
      <c r="H2991">
        <v>49.56</v>
      </c>
      <c r="I2991">
        <v>-5.28</v>
      </c>
      <c r="J2991">
        <v>-22848626</v>
      </c>
    </row>
    <row r="2992" spans="1:10" x14ac:dyDescent="0.55000000000000004">
      <c r="A2992">
        <v>257020636</v>
      </c>
      <c r="B2992">
        <v>662</v>
      </c>
      <c r="C2992">
        <v>130</v>
      </c>
      <c r="D2992">
        <v>-255</v>
      </c>
      <c r="E2992">
        <v>47.65</v>
      </c>
      <c r="F2992">
        <v>358.4</v>
      </c>
      <c r="G2992">
        <v>130.13</v>
      </c>
      <c r="H2992">
        <v>48.34</v>
      </c>
      <c r="I2992">
        <v>11.8</v>
      </c>
      <c r="J2992">
        <v>-22847846</v>
      </c>
    </row>
    <row r="2993" spans="1:10" x14ac:dyDescent="0.55000000000000004">
      <c r="A2993">
        <v>257026732</v>
      </c>
      <c r="B2993">
        <v>622</v>
      </c>
      <c r="C2993">
        <v>130</v>
      </c>
      <c r="D2993">
        <v>-255</v>
      </c>
      <c r="E2993">
        <v>47.23</v>
      </c>
      <c r="F2993">
        <v>363.28</v>
      </c>
      <c r="G2993">
        <v>130.13</v>
      </c>
      <c r="H2993">
        <v>49.56</v>
      </c>
      <c r="I2993">
        <v>38.36</v>
      </c>
      <c r="J2993">
        <v>-22847072</v>
      </c>
    </row>
    <row r="2994" spans="1:10" x14ac:dyDescent="0.55000000000000004">
      <c r="A2994">
        <v>257032868</v>
      </c>
      <c r="B2994">
        <v>662</v>
      </c>
      <c r="C2994">
        <v>130</v>
      </c>
      <c r="D2994">
        <v>-255</v>
      </c>
      <c r="E2994">
        <v>46.37</v>
      </c>
      <c r="F2994">
        <v>354.74</v>
      </c>
      <c r="G2994">
        <v>128.91</v>
      </c>
      <c r="H2994">
        <v>49.56</v>
      </c>
      <c r="I2994">
        <v>44.56</v>
      </c>
      <c r="J2994">
        <v>-22853784</v>
      </c>
    </row>
    <row r="2995" spans="1:10" x14ac:dyDescent="0.55000000000000004">
      <c r="A2995">
        <v>257038964</v>
      </c>
      <c r="B2995">
        <v>646</v>
      </c>
      <c r="C2995">
        <v>130</v>
      </c>
      <c r="D2995">
        <v>255</v>
      </c>
      <c r="E2995">
        <v>45.09</v>
      </c>
      <c r="F2995">
        <v>359.62</v>
      </c>
      <c r="G2995">
        <v>128.91</v>
      </c>
      <c r="H2995">
        <v>48.34</v>
      </c>
      <c r="I2995">
        <v>55.32</v>
      </c>
      <c r="J2995">
        <v>-22860452</v>
      </c>
    </row>
    <row r="2996" spans="1:10" x14ac:dyDescent="0.55000000000000004">
      <c r="A2996">
        <v>257044988</v>
      </c>
      <c r="B2996">
        <v>592</v>
      </c>
      <c r="C2996">
        <v>130</v>
      </c>
      <c r="D2996">
        <v>-255</v>
      </c>
      <c r="E2996">
        <v>43.63</v>
      </c>
      <c r="F2996">
        <v>360.84</v>
      </c>
      <c r="G2996">
        <v>130.13</v>
      </c>
      <c r="H2996">
        <v>45.9</v>
      </c>
      <c r="I2996">
        <v>58.9</v>
      </c>
      <c r="J2996">
        <v>-22859688</v>
      </c>
    </row>
    <row r="2997" spans="1:10" x14ac:dyDescent="0.55000000000000004">
      <c r="A2997">
        <v>257051132</v>
      </c>
      <c r="B2997">
        <v>732</v>
      </c>
      <c r="C2997">
        <v>130</v>
      </c>
      <c r="D2997">
        <v>-255</v>
      </c>
      <c r="E2997">
        <v>42.41</v>
      </c>
      <c r="F2997">
        <v>355.96</v>
      </c>
      <c r="G2997">
        <v>127.69</v>
      </c>
      <c r="H2997">
        <v>47.12</v>
      </c>
      <c r="I2997">
        <v>30.9</v>
      </c>
      <c r="J2997">
        <v>-22873908</v>
      </c>
    </row>
    <row r="2998" spans="1:10" x14ac:dyDescent="0.55000000000000004">
      <c r="A2998">
        <v>257057284</v>
      </c>
      <c r="B2998">
        <v>715</v>
      </c>
      <c r="C2998">
        <v>130</v>
      </c>
      <c r="D2998">
        <v>255</v>
      </c>
      <c r="E2998">
        <v>40.950000000000003</v>
      </c>
      <c r="F2998">
        <v>362.06</v>
      </c>
      <c r="G2998">
        <v>128.91</v>
      </c>
      <c r="H2998">
        <v>44.68</v>
      </c>
      <c r="I2998">
        <v>9.76</v>
      </c>
      <c r="J2998">
        <v>-22880636</v>
      </c>
    </row>
    <row r="2999" spans="1:10" x14ac:dyDescent="0.55000000000000004">
      <c r="A2999">
        <v>257063180</v>
      </c>
      <c r="B2999">
        <v>687</v>
      </c>
      <c r="C2999">
        <v>130</v>
      </c>
      <c r="D2999">
        <v>255</v>
      </c>
      <c r="E2999">
        <v>39.299999999999997</v>
      </c>
      <c r="F2999">
        <v>358.4</v>
      </c>
      <c r="G2999">
        <v>130.13</v>
      </c>
      <c r="H2999">
        <v>48.34</v>
      </c>
      <c r="I2999">
        <v>-4.16</v>
      </c>
      <c r="J2999">
        <v>-22879888</v>
      </c>
    </row>
    <row r="3000" spans="1:10" x14ac:dyDescent="0.55000000000000004">
      <c r="A3000">
        <v>257069224</v>
      </c>
      <c r="B3000">
        <v>627</v>
      </c>
      <c r="C3000">
        <v>130</v>
      </c>
      <c r="D3000">
        <v>255</v>
      </c>
      <c r="E3000">
        <v>38.090000000000003</v>
      </c>
      <c r="F3000">
        <v>357.18</v>
      </c>
      <c r="G3000">
        <v>131.35</v>
      </c>
      <c r="H3000">
        <v>48.34</v>
      </c>
      <c r="I3000">
        <v>3.37</v>
      </c>
      <c r="J3000">
        <v>-22871742</v>
      </c>
    </row>
    <row r="3001" spans="1:10" x14ac:dyDescent="0.55000000000000004">
      <c r="A3001">
        <v>257075164</v>
      </c>
      <c r="B3001">
        <v>712</v>
      </c>
      <c r="C3001">
        <v>130</v>
      </c>
      <c r="D3001">
        <v>-255</v>
      </c>
      <c r="E3001">
        <v>37.42</v>
      </c>
      <c r="F3001">
        <v>358.4</v>
      </c>
      <c r="G3001">
        <v>128.91</v>
      </c>
      <c r="H3001">
        <v>47.12</v>
      </c>
      <c r="I3001">
        <v>11.65</v>
      </c>
      <c r="J3001">
        <v>-22878238</v>
      </c>
    </row>
    <row r="3002" spans="1:10" x14ac:dyDescent="0.55000000000000004">
      <c r="A3002">
        <v>257081284</v>
      </c>
      <c r="B3002">
        <v>784</v>
      </c>
      <c r="C3002">
        <v>130</v>
      </c>
      <c r="D3002">
        <v>255</v>
      </c>
      <c r="E3002">
        <v>37.049999999999997</v>
      </c>
      <c r="F3002">
        <v>359.62</v>
      </c>
      <c r="G3002">
        <v>127.69</v>
      </c>
      <c r="H3002">
        <v>48.34</v>
      </c>
      <c r="I3002">
        <v>-3.57</v>
      </c>
      <c r="J3002">
        <v>-22892402</v>
      </c>
    </row>
    <row r="3003" spans="1:10" x14ac:dyDescent="0.55000000000000004">
      <c r="A3003">
        <v>257087316</v>
      </c>
      <c r="B3003">
        <v>745</v>
      </c>
      <c r="C3003">
        <v>130</v>
      </c>
      <c r="D3003">
        <v>255</v>
      </c>
      <c r="E3003">
        <v>36.56</v>
      </c>
      <c r="F3003">
        <v>357.18</v>
      </c>
      <c r="G3003">
        <v>128.91</v>
      </c>
      <c r="H3003">
        <v>47.12</v>
      </c>
      <c r="I3003">
        <v>-9.86</v>
      </c>
      <c r="J3003">
        <v>-22899000</v>
      </c>
    </row>
    <row r="3004" spans="1:10" x14ac:dyDescent="0.55000000000000004">
      <c r="A3004">
        <v>257093356</v>
      </c>
      <c r="B3004">
        <v>786</v>
      </c>
      <c r="C3004">
        <v>130</v>
      </c>
      <c r="D3004">
        <v>255</v>
      </c>
      <c r="E3004">
        <v>36.5</v>
      </c>
      <c r="F3004">
        <v>362.06</v>
      </c>
      <c r="G3004">
        <v>127.69</v>
      </c>
      <c r="H3004">
        <v>44.68</v>
      </c>
      <c r="I3004">
        <v>-4.46</v>
      </c>
      <c r="J3004">
        <v>-22912980</v>
      </c>
    </row>
    <row r="3005" spans="1:10" x14ac:dyDescent="0.55000000000000004">
      <c r="A3005">
        <v>257099436</v>
      </c>
      <c r="B3005">
        <v>755</v>
      </c>
      <c r="C3005">
        <v>130</v>
      </c>
      <c r="D3005">
        <v>255</v>
      </c>
      <c r="E3005">
        <v>36.99</v>
      </c>
      <c r="F3005">
        <v>360.84</v>
      </c>
      <c r="G3005">
        <v>128.91</v>
      </c>
      <c r="H3005">
        <v>47.12</v>
      </c>
      <c r="I3005">
        <v>-16.22</v>
      </c>
      <c r="J3005">
        <v>-22919630</v>
      </c>
    </row>
    <row r="3006" spans="1:10" x14ac:dyDescent="0.55000000000000004">
      <c r="A3006">
        <v>257105548</v>
      </c>
      <c r="B3006">
        <v>762</v>
      </c>
      <c r="C3006">
        <v>130</v>
      </c>
      <c r="D3006">
        <v>238</v>
      </c>
      <c r="E3006">
        <v>37.96</v>
      </c>
      <c r="F3006">
        <v>358.4</v>
      </c>
      <c r="G3006">
        <v>128.91</v>
      </c>
      <c r="H3006">
        <v>47.12</v>
      </c>
      <c r="I3006">
        <v>-20.68</v>
      </c>
      <c r="J3006">
        <v>-22926316</v>
      </c>
    </row>
    <row r="3007" spans="1:10" x14ac:dyDescent="0.55000000000000004">
      <c r="A3007">
        <v>257111652</v>
      </c>
      <c r="B3007">
        <v>793</v>
      </c>
      <c r="C3007">
        <v>130</v>
      </c>
      <c r="D3007">
        <v>255</v>
      </c>
      <c r="E3007">
        <v>39.299999999999997</v>
      </c>
      <c r="F3007">
        <v>362.06</v>
      </c>
      <c r="G3007">
        <v>127.69</v>
      </c>
      <c r="H3007">
        <v>47.12</v>
      </c>
      <c r="I3007">
        <v>-8.65</v>
      </c>
      <c r="J3007">
        <v>-22940444</v>
      </c>
    </row>
    <row r="3008" spans="1:10" x14ac:dyDescent="0.55000000000000004">
      <c r="A3008">
        <v>257117700</v>
      </c>
      <c r="B3008">
        <v>777</v>
      </c>
      <c r="C3008">
        <v>130</v>
      </c>
      <c r="D3008">
        <v>255</v>
      </c>
      <c r="E3008">
        <v>40.89</v>
      </c>
      <c r="F3008">
        <v>359.62</v>
      </c>
      <c r="G3008">
        <v>128.91</v>
      </c>
      <c r="H3008">
        <v>47.12</v>
      </c>
      <c r="I3008">
        <v>-30.22</v>
      </c>
      <c r="J3008">
        <v>-22947060</v>
      </c>
    </row>
    <row r="3009" spans="1:10" x14ac:dyDescent="0.55000000000000004">
      <c r="A3009">
        <v>257123820</v>
      </c>
      <c r="B3009">
        <v>885</v>
      </c>
      <c r="C3009">
        <v>130</v>
      </c>
      <c r="D3009">
        <v>-255</v>
      </c>
      <c r="E3009">
        <v>42.78</v>
      </c>
      <c r="F3009">
        <v>359.62</v>
      </c>
      <c r="G3009">
        <v>126.46</v>
      </c>
      <c r="H3009">
        <v>48.34</v>
      </c>
      <c r="I3009">
        <v>-36.840000000000003</v>
      </c>
      <c r="J3009">
        <v>-22968696</v>
      </c>
    </row>
    <row r="3010" spans="1:10" x14ac:dyDescent="0.55000000000000004">
      <c r="A3010">
        <v>257130024</v>
      </c>
      <c r="B3010">
        <v>796</v>
      </c>
      <c r="C3010">
        <v>130</v>
      </c>
      <c r="D3010">
        <v>255</v>
      </c>
      <c r="E3010">
        <v>44.79</v>
      </c>
      <c r="F3010">
        <v>358.4</v>
      </c>
      <c r="G3010">
        <v>128.91</v>
      </c>
      <c r="H3010">
        <v>47.12</v>
      </c>
      <c r="I3010">
        <v>-42.06</v>
      </c>
      <c r="J3010">
        <v>-22975482</v>
      </c>
    </row>
    <row r="3011" spans="1:10" x14ac:dyDescent="0.55000000000000004">
      <c r="A3011">
        <v>257136132</v>
      </c>
      <c r="B3011">
        <v>744</v>
      </c>
      <c r="C3011">
        <v>130</v>
      </c>
      <c r="D3011">
        <v>-255</v>
      </c>
      <c r="E3011">
        <v>46.5</v>
      </c>
      <c r="F3011">
        <v>358.4</v>
      </c>
      <c r="G3011">
        <v>128.91</v>
      </c>
      <c r="H3011">
        <v>49.56</v>
      </c>
      <c r="I3011">
        <v>-7.48</v>
      </c>
      <c r="J3011">
        <v>-22982162</v>
      </c>
    </row>
    <row r="3012" spans="1:10" x14ac:dyDescent="0.55000000000000004">
      <c r="A3012">
        <v>257142252</v>
      </c>
      <c r="B3012">
        <v>830</v>
      </c>
      <c r="C3012">
        <v>130</v>
      </c>
      <c r="D3012">
        <v>-255</v>
      </c>
      <c r="E3012">
        <v>48.2</v>
      </c>
      <c r="F3012">
        <v>358.4</v>
      </c>
      <c r="G3012">
        <v>126.46</v>
      </c>
      <c r="H3012">
        <v>48.34</v>
      </c>
      <c r="I3012">
        <v>0.98</v>
      </c>
      <c r="J3012">
        <v>-23003798</v>
      </c>
    </row>
    <row r="3013" spans="1:10" x14ac:dyDescent="0.55000000000000004">
      <c r="A3013">
        <v>257148300</v>
      </c>
      <c r="B3013">
        <v>812</v>
      </c>
      <c r="C3013">
        <v>130</v>
      </c>
      <c r="D3013">
        <v>255</v>
      </c>
      <c r="E3013">
        <v>49.42</v>
      </c>
      <c r="F3013">
        <v>357.18</v>
      </c>
      <c r="G3013">
        <v>127.69</v>
      </c>
      <c r="H3013">
        <v>47.12</v>
      </c>
      <c r="I3013">
        <v>-19.309999999999999</v>
      </c>
      <c r="J3013">
        <v>-23017796</v>
      </c>
    </row>
    <row r="3014" spans="1:10" x14ac:dyDescent="0.55000000000000004">
      <c r="A3014">
        <v>257154404</v>
      </c>
      <c r="B3014">
        <v>751</v>
      </c>
      <c r="C3014">
        <v>130</v>
      </c>
      <c r="D3014">
        <v>-255</v>
      </c>
      <c r="E3014">
        <v>50.21</v>
      </c>
      <c r="F3014">
        <v>355.96</v>
      </c>
      <c r="G3014">
        <v>128.91</v>
      </c>
      <c r="H3014">
        <v>47.12</v>
      </c>
      <c r="I3014">
        <v>-11.6</v>
      </c>
      <c r="J3014">
        <v>-23024472</v>
      </c>
    </row>
    <row r="3015" spans="1:10" x14ac:dyDescent="0.55000000000000004">
      <c r="A3015">
        <v>257160588</v>
      </c>
      <c r="B3015">
        <v>698</v>
      </c>
      <c r="C3015">
        <v>130</v>
      </c>
      <c r="D3015">
        <v>-255</v>
      </c>
      <c r="E3015">
        <v>51.19</v>
      </c>
      <c r="F3015">
        <v>357.18</v>
      </c>
      <c r="G3015">
        <v>130.13</v>
      </c>
      <c r="H3015">
        <v>47.12</v>
      </c>
      <c r="I3015">
        <v>-8.41</v>
      </c>
      <c r="J3015">
        <v>-23023686</v>
      </c>
    </row>
    <row r="3016" spans="1:10" x14ac:dyDescent="0.55000000000000004">
      <c r="A3016">
        <v>257166708</v>
      </c>
      <c r="B3016">
        <v>717</v>
      </c>
      <c r="C3016">
        <v>130</v>
      </c>
      <c r="D3016">
        <v>-255</v>
      </c>
      <c r="E3016">
        <v>51.61</v>
      </c>
      <c r="F3016">
        <v>354.74</v>
      </c>
      <c r="G3016">
        <v>128.91</v>
      </c>
      <c r="H3016">
        <v>48.34</v>
      </c>
      <c r="I3016">
        <v>11.77</v>
      </c>
      <c r="J3016">
        <v>-23030380</v>
      </c>
    </row>
    <row r="3017" spans="1:10" x14ac:dyDescent="0.55000000000000004">
      <c r="A3017">
        <v>257172844</v>
      </c>
      <c r="B3017">
        <v>750</v>
      </c>
      <c r="C3017">
        <v>130</v>
      </c>
      <c r="D3017">
        <v>-255</v>
      </c>
      <c r="E3017">
        <v>51.49</v>
      </c>
      <c r="F3017">
        <v>359.62</v>
      </c>
      <c r="G3017">
        <v>127.69</v>
      </c>
      <c r="H3017">
        <v>48.34</v>
      </c>
      <c r="I3017">
        <v>22.39</v>
      </c>
      <c r="J3017">
        <v>-23044582</v>
      </c>
    </row>
    <row r="3018" spans="1:10" x14ac:dyDescent="0.55000000000000004">
      <c r="A3018">
        <v>257178972</v>
      </c>
      <c r="B3018">
        <v>770</v>
      </c>
      <c r="C3018">
        <v>130</v>
      </c>
      <c r="D3018">
        <v>190</v>
      </c>
      <c r="E3018">
        <v>50.88</v>
      </c>
      <c r="F3018">
        <v>355.96</v>
      </c>
      <c r="G3018">
        <v>127.69</v>
      </c>
      <c r="H3018">
        <v>48.34</v>
      </c>
      <c r="I3018">
        <v>9.4700000000000006</v>
      </c>
      <c r="J3018">
        <v>-23058764</v>
      </c>
    </row>
    <row r="3019" spans="1:10" x14ac:dyDescent="0.55000000000000004">
      <c r="A3019">
        <v>257184916</v>
      </c>
      <c r="B3019">
        <v>709</v>
      </c>
      <c r="C3019">
        <v>130</v>
      </c>
      <c r="D3019">
        <v>255</v>
      </c>
      <c r="E3019">
        <v>49.91</v>
      </c>
      <c r="F3019">
        <v>351.07</v>
      </c>
      <c r="G3019">
        <v>128.91</v>
      </c>
      <c r="H3019">
        <v>48.34</v>
      </c>
      <c r="I3019">
        <v>17.260000000000002</v>
      </c>
      <c r="J3019">
        <v>-23065266</v>
      </c>
    </row>
    <row r="3020" spans="1:10" x14ac:dyDescent="0.55000000000000004">
      <c r="A3020">
        <v>257190972</v>
      </c>
      <c r="B3020">
        <v>785</v>
      </c>
      <c r="C3020">
        <v>130</v>
      </c>
      <c r="D3020">
        <v>-255</v>
      </c>
      <c r="E3020">
        <v>49.3</v>
      </c>
      <c r="F3020">
        <v>354.74</v>
      </c>
      <c r="G3020">
        <v>127.69</v>
      </c>
      <c r="H3020">
        <v>47.12</v>
      </c>
      <c r="I3020">
        <v>-0.15</v>
      </c>
      <c r="J3020">
        <v>-23079282</v>
      </c>
    </row>
    <row r="3021" spans="1:10" x14ac:dyDescent="0.55000000000000004">
      <c r="A3021">
        <v>257197052</v>
      </c>
      <c r="B3021">
        <v>734</v>
      </c>
      <c r="C3021">
        <v>130</v>
      </c>
      <c r="D3021">
        <v>255</v>
      </c>
      <c r="E3021">
        <v>48.99</v>
      </c>
      <c r="F3021">
        <v>355.96</v>
      </c>
      <c r="G3021">
        <v>128.91</v>
      </c>
      <c r="H3021">
        <v>48.34</v>
      </c>
      <c r="I3021">
        <v>1.06</v>
      </c>
      <c r="J3021">
        <v>-23085932</v>
      </c>
    </row>
    <row r="3022" spans="1:10" x14ac:dyDescent="0.55000000000000004">
      <c r="A3022">
        <v>257203028</v>
      </c>
      <c r="B3022">
        <v>659</v>
      </c>
      <c r="C3022">
        <v>130</v>
      </c>
      <c r="D3022">
        <v>-255</v>
      </c>
      <c r="E3022">
        <v>48.45</v>
      </c>
      <c r="F3022">
        <v>357.18</v>
      </c>
      <c r="G3022">
        <v>130.13</v>
      </c>
      <c r="H3022">
        <v>48.34</v>
      </c>
      <c r="I3022">
        <v>18.510000000000002</v>
      </c>
      <c r="J3022">
        <v>-23085174</v>
      </c>
    </row>
    <row r="3023" spans="1:10" x14ac:dyDescent="0.55000000000000004">
      <c r="A3023">
        <v>257209124</v>
      </c>
      <c r="B3023">
        <v>772</v>
      </c>
      <c r="C3023">
        <v>130</v>
      </c>
      <c r="D3023">
        <v>-255</v>
      </c>
      <c r="E3023">
        <v>48.14</v>
      </c>
      <c r="F3023">
        <v>358.4</v>
      </c>
      <c r="G3023">
        <v>127.69</v>
      </c>
      <c r="H3023">
        <v>48.34</v>
      </c>
      <c r="I3023">
        <v>8.4700000000000006</v>
      </c>
      <c r="J3023">
        <v>-23099282</v>
      </c>
    </row>
    <row r="3024" spans="1:10" x14ac:dyDescent="0.55000000000000004">
      <c r="A3024">
        <v>257215196</v>
      </c>
      <c r="B3024">
        <v>697</v>
      </c>
      <c r="C3024">
        <v>130</v>
      </c>
      <c r="D3024">
        <v>255</v>
      </c>
      <c r="E3024">
        <v>47.47</v>
      </c>
      <c r="F3024">
        <v>353.52</v>
      </c>
      <c r="G3024">
        <v>130.13</v>
      </c>
      <c r="H3024">
        <v>45.9</v>
      </c>
      <c r="I3024">
        <v>-6.43</v>
      </c>
      <c r="J3024">
        <v>-23098512</v>
      </c>
    </row>
    <row r="3025" spans="1:10" x14ac:dyDescent="0.55000000000000004">
      <c r="A3025">
        <v>257221228</v>
      </c>
      <c r="B3025">
        <v>627</v>
      </c>
      <c r="C3025">
        <v>130</v>
      </c>
      <c r="D3025">
        <v>-255</v>
      </c>
      <c r="E3025">
        <v>46.5</v>
      </c>
      <c r="F3025">
        <v>354.74</v>
      </c>
      <c r="G3025">
        <v>131.35</v>
      </c>
      <c r="H3025">
        <v>45.9</v>
      </c>
      <c r="I3025">
        <v>7.55</v>
      </c>
      <c r="J3025">
        <v>-23090382</v>
      </c>
    </row>
    <row r="3026" spans="1:10" x14ac:dyDescent="0.55000000000000004">
      <c r="A3026">
        <v>257227236</v>
      </c>
      <c r="B3026">
        <v>626</v>
      </c>
      <c r="C3026">
        <v>130</v>
      </c>
      <c r="D3026">
        <v>-255</v>
      </c>
      <c r="E3026">
        <v>45.76</v>
      </c>
      <c r="F3026">
        <v>357.18</v>
      </c>
      <c r="G3026">
        <v>130.13</v>
      </c>
      <c r="H3026">
        <v>47.12</v>
      </c>
      <c r="I3026">
        <v>41.04</v>
      </c>
      <c r="J3026">
        <v>-23089620</v>
      </c>
    </row>
    <row r="3027" spans="1:10" x14ac:dyDescent="0.55000000000000004">
      <c r="A3027">
        <v>257233372</v>
      </c>
      <c r="B3027">
        <v>607</v>
      </c>
      <c r="C3027">
        <v>130</v>
      </c>
      <c r="D3027">
        <v>-255</v>
      </c>
      <c r="E3027">
        <v>44.67</v>
      </c>
      <c r="F3027">
        <v>353.52</v>
      </c>
      <c r="G3027">
        <v>130.13</v>
      </c>
      <c r="H3027">
        <v>48.34</v>
      </c>
      <c r="I3027">
        <v>53.11</v>
      </c>
      <c r="J3027">
        <v>-23088842</v>
      </c>
    </row>
    <row r="3028" spans="1:10" x14ac:dyDescent="0.55000000000000004">
      <c r="A3028">
        <v>257239492</v>
      </c>
      <c r="B3028">
        <v>561</v>
      </c>
      <c r="C3028">
        <v>130</v>
      </c>
      <c r="D3028">
        <v>-255</v>
      </c>
      <c r="E3028">
        <v>43.27</v>
      </c>
      <c r="F3028">
        <v>354.74</v>
      </c>
      <c r="G3028">
        <v>131.35</v>
      </c>
      <c r="H3028">
        <v>48.34</v>
      </c>
      <c r="I3028">
        <v>51.04</v>
      </c>
      <c r="J3028">
        <v>-23080594</v>
      </c>
    </row>
    <row r="3029" spans="1:10" x14ac:dyDescent="0.55000000000000004">
      <c r="A3029">
        <v>257245636</v>
      </c>
      <c r="B3029">
        <v>616</v>
      </c>
      <c r="C3029">
        <v>130</v>
      </c>
      <c r="D3029">
        <v>-255</v>
      </c>
      <c r="E3029">
        <v>41.44</v>
      </c>
      <c r="F3029">
        <v>354.74</v>
      </c>
      <c r="G3029">
        <v>130.13</v>
      </c>
      <c r="H3029">
        <v>48.34</v>
      </c>
      <c r="I3029">
        <v>47.49</v>
      </c>
      <c r="J3029">
        <v>-23079814</v>
      </c>
    </row>
    <row r="3030" spans="1:10" x14ac:dyDescent="0.55000000000000004">
      <c r="A3030">
        <v>257251780</v>
      </c>
      <c r="B3030">
        <v>670</v>
      </c>
      <c r="C3030">
        <v>130</v>
      </c>
      <c r="D3030">
        <v>255</v>
      </c>
      <c r="E3030">
        <v>39.43</v>
      </c>
      <c r="F3030">
        <v>353.52</v>
      </c>
      <c r="G3030">
        <v>128.91</v>
      </c>
      <c r="H3030">
        <v>49.56</v>
      </c>
      <c r="I3030">
        <v>44.16</v>
      </c>
      <c r="J3030">
        <v>-23086534</v>
      </c>
    </row>
    <row r="3031" spans="1:10" x14ac:dyDescent="0.55000000000000004">
      <c r="A3031">
        <v>257257796</v>
      </c>
      <c r="B3031">
        <v>661</v>
      </c>
      <c r="C3031">
        <v>130</v>
      </c>
      <c r="D3031">
        <v>255</v>
      </c>
      <c r="E3031">
        <v>37.35</v>
      </c>
      <c r="F3031">
        <v>357.18</v>
      </c>
      <c r="G3031">
        <v>130.13</v>
      </c>
      <c r="H3031">
        <v>47.12</v>
      </c>
      <c r="I3031">
        <v>17.2</v>
      </c>
      <c r="J3031">
        <v>-23085770</v>
      </c>
    </row>
    <row r="3032" spans="1:10" x14ac:dyDescent="0.55000000000000004">
      <c r="A3032">
        <v>257263828</v>
      </c>
      <c r="B3032">
        <v>571</v>
      </c>
      <c r="C3032">
        <v>130</v>
      </c>
      <c r="D3032">
        <v>255</v>
      </c>
      <c r="E3032">
        <v>35.770000000000003</v>
      </c>
      <c r="F3032">
        <v>357.18</v>
      </c>
      <c r="G3032">
        <v>132.57</v>
      </c>
      <c r="H3032">
        <v>48.34</v>
      </c>
      <c r="I3032">
        <v>11.94</v>
      </c>
      <c r="J3032">
        <v>-23070278</v>
      </c>
    </row>
    <row r="3033" spans="1:10" x14ac:dyDescent="0.55000000000000004">
      <c r="A3033">
        <v>257269820</v>
      </c>
      <c r="B3033">
        <v>689</v>
      </c>
      <c r="C3033">
        <v>130</v>
      </c>
      <c r="D3033">
        <v>-255</v>
      </c>
      <c r="E3033">
        <v>34.799999999999997</v>
      </c>
      <c r="F3033">
        <v>354.74</v>
      </c>
      <c r="G3033">
        <v>128.91</v>
      </c>
      <c r="H3033">
        <v>48.34</v>
      </c>
      <c r="I3033">
        <v>31.12</v>
      </c>
      <c r="J3033">
        <v>-23076832</v>
      </c>
    </row>
    <row r="3034" spans="1:10" x14ac:dyDescent="0.55000000000000004">
      <c r="A3034">
        <v>257275972</v>
      </c>
      <c r="B3034">
        <v>696</v>
      </c>
      <c r="C3034">
        <v>130</v>
      </c>
      <c r="D3034">
        <v>255</v>
      </c>
      <c r="E3034">
        <v>34.19</v>
      </c>
      <c r="F3034">
        <v>359.62</v>
      </c>
      <c r="G3034">
        <v>130.13</v>
      </c>
      <c r="H3034">
        <v>45.9</v>
      </c>
      <c r="I3034">
        <v>-6.46</v>
      </c>
      <c r="J3034">
        <v>-23076050</v>
      </c>
    </row>
    <row r="3035" spans="1:10" x14ac:dyDescent="0.55000000000000004">
      <c r="A3035">
        <v>257282004</v>
      </c>
      <c r="B3035">
        <v>654</v>
      </c>
      <c r="C3035">
        <v>130</v>
      </c>
      <c r="D3035">
        <v>255</v>
      </c>
      <c r="E3035">
        <v>33.450000000000003</v>
      </c>
      <c r="F3035">
        <v>357.18</v>
      </c>
      <c r="G3035">
        <v>131.35</v>
      </c>
      <c r="H3035">
        <v>48.34</v>
      </c>
      <c r="I3035">
        <v>-10.75</v>
      </c>
      <c r="J3035">
        <v>-23067920</v>
      </c>
    </row>
    <row r="3036" spans="1:10" x14ac:dyDescent="0.55000000000000004">
      <c r="A3036">
        <v>257288092</v>
      </c>
      <c r="B3036">
        <v>624</v>
      </c>
      <c r="C3036">
        <v>130</v>
      </c>
      <c r="D3036">
        <v>176</v>
      </c>
      <c r="E3036">
        <v>33.270000000000003</v>
      </c>
      <c r="F3036">
        <v>357.18</v>
      </c>
      <c r="G3036">
        <v>131.35</v>
      </c>
      <c r="H3036">
        <v>47.12</v>
      </c>
      <c r="I3036">
        <v>8.66</v>
      </c>
      <c r="J3036">
        <v>-23059716</v>
      </c>
    </row>
    <row r="3037" spans="1:10" x14ac:dyDescent="0.55000000000000004">
      <c r="A3037">
        <v>257294080</v>
      </c>
      <c r="B3037">
        <v>773</v>
      </c>
      <c r="C3037">
        <v>130</v>
      </c>
      <c r="D3037">
        <v>-92</v>
      </c>
      <c r="E3037">
        <v>33.520000000000003</v>
      </c>
      <c r="F3037">
        <v>358.4</v>
      </c>
      <c r="G3037">
        <v>127.69</v>
      </c>
      <c r="H3037">
        <v>47.12</v>
      </c>
      <c r="I3037">
        <v>7.31</v>
      </c>
      <c r="J3037">
        <v>-23073574</v>
      </c>
    </row>
    <row r="3038" spans="1:10" x14ac:dyDescent="0.55000000000000004">
      <c r="A3038">
        <v>257300028</v>
      </c>
      <c r="B3038">
        <v>711</v>
      </c>
      <c r="C3038">
        <v>130</v>
      </c>
      <c r="D3038">
        <v>255</v>
      </c>
      <c r="E3038">
        <v>34</v>
      </c>
      <c r="F3038">
        <v>353.52</v>
      </c>
      <c r="G3038">
        <v>130.13</v>
      </c>
      <c r="H3038">
        <v>47.12</v>
      </c>
      <c r="I3038">
        <v>-16.25</v>
      </c>
      <c r="J3038">
        <v>-23072818</v>
      </c>
    </row>
    <row r="3039" spans="1:10" x14ac:dyDescent="0.55000000000000004">
      <c r="A3039">
        <v>257306108</v>
      </c>
      <c r="B3039">
        <v>798</v>
      </c>
      <c r="C3039">
        <v>130</v>
      </c>
      <c r="D3039">
        <v>-255</v>
      </c>
      <c r="E3039">
        <v>34.549999999999997</v>
      </c>
      <c r="F3039">
        <v>358.4</v>
      </c>
      <c r="G3039">
        <v>127.69</v>
      </c>
      <c r="H3039">
        <v>48.34</v>
      </c>
      <c r="I3039">
        <v>-8.8000000000000007</v>
      </c>
      <c r="J3039">
        <v>-23086890</v>
      </c>
    </row>
    <row r="3040" spans="1:10" x14ac:dyDescent="0.55000000000000004">
      <c r="A3040">
        <v>257312268</v>
      </c>
      <c r="B3040">
        <v>719</v>
      </c>
      <c r="C3040">
        <v>130</v>
      </c>
      <c r="D3040">
        <v>255</v>
      </c>
      <c r="E3040">
        <v>35.28</v>
      </c>
      <c r="F3040">
        <v>358.4</v>
      </c>
      <c r="G3040">
        <v>130.13</v>
      </c>
      <c r="H3040">
        <v>49.56</v>
      </c>
      <c r="I3040">
        <v>-21.51</v>
      </c>
      <c r="J3040">
        <v>-23086108</v>
      </c>
    </row>
    <row r="3041" spans="1:10" x14ac:dyDescent="0.55000000000000004">
      <c r="A3041">
        <v>257318348</v>
      </c>
      <c r="B3041">
        <v>681</v>
      </c>
      <c r="C3041">
        <v>130</v>
      </c>
      <c r="D3041">
        <v>-255</v>
      </c>
      <c r="E3041">
        <v>35.770000000000003</v>
      </c>
      <c r="F3041">
        <v>354.74</v>
      </c>
      <c r="G3041">
        <v>131.35</v>
      </c>
      <c r="H3041">
        <v>47.12</v>
      </c>
      <c r="I3041">
        <v>-28.99</v>
      </c>
      <c r="J3041">
        <v>-23077914</v>
      </c>
    </row>
    <row r="3042" spans="1:10" x14ac:dyDescent="0.55000000000000004">
      <c r="A3042">
        <v>257324588</v>
      </c>
      <c r="B3042">
        <v>670</v>
      </c>
      <c r="C3042">
        <v>130</v>
      </c>
      <c r="D3042">
        <v>-255</v>
      </c>
      <c r="E3042">
        <v>36.44</v>
      </c>
      <c r="F3042">
        <v>357.18</v>
      </c>
      <c r="G3042">
        <v>131.35</v>
      </c>
      <c r="H3042">
        <v>47.12</v>
      </c>
      <c r="I3042">
        <v>-21.55</v>
      </c>
      <c r="J3042">
        <v>-23069504</v>
      </c>
    </row>
    <row r="3043" spans="1:10" x14ac:dyDescent="0.55000000000000004">
      <c r="A3043">
        <v>257330780</v>
      </c>
      <c r="B3043">
        <v>714</v>
      </c>
      <c r="C3043">
        <v>130</v>
      </c>
      <c r="D3043">
        <v>255</v>
      </c>
      <c r="E3043">
        <v>36.68</v>
      </c>
      <c r="F3043">
        <v>357.18</v>
      </c>
      <c r="G3043">
        <v>128.91</v>
      </c>
      <c r="H3043">
        <v>45.9</v>
      </c>
      <c r="I3043">
        <v>14.18</v>
      </c>
      <c r="J3043">
        <v>-23076276</v>
      </c>
    </row>
    <row r="3044" spans="1:10" x14ac:dyDescent="0.55000000000000004">
      <c r="A3044">
        <v>257336796</v>
      </c>
      <c r="B3044">
        <v>642</v>
      </c>
      <c r="C3044">
        <v>130</v>
      </c>
      <c r="D3044">
        <v>255</v>
      </c>
      <c r="E3044">
        <v>36.619999999999997</v>
      </c>
      <c r="F3044">
        <v>353.52</v>
      </c>
      <c r="G3044">
        <v>131.35</v>
      </c>
      <c r="H3044">
        <v>47.12</v>
      </c>
      <c r="I3044">
        <v>-3.02</v>
      </c>
      <c r="J3044">
        <v>-23068168</v>
      </c>
    </row>
    <row r="3045" spans="1:10" x14ac:dyDescent="0.55000000000000004">
      <c r="A3045">
        <v>257342852</v>
      </c>
      <c r="B3045">
        <v>785</v>
      </c>
      <c r="C3045">
        <v>130</v>
      </c>
      <c r="D3045">
        <v>-255</v>
      </c>
      <c r="E3045">
        <v>36.869999999999997</v>
      </c>
      <c r="F3045">
        <v>358.4</v>
      </c>
      <c r="G3045">
        <v>127.69</v>
      </c>
      <c r="H3045">
        <v>47.12</v>
      </c>
      <c r="I3045">
        <v>-0.11</v>
      </c>
      <c r="J3045">
        <v>-23082184</v>
      </c>
    </row>
    <row r="3046" spans="1:10" x14ac:dyDescent="0.55000000000000004">
      <c r="A3046">
        <v>257348964</v>
      </c>
      <c r="B3046">
        <v>744</v>
      </c>
      <c r="C3046">
        <v>130</v>
      </c>
      <c r="D3046">
        <v>255</v>
      </c>
      <c r="E3046">
        <v>37.479999999999997</v>
      </c>
      <c r="F3046">
        <v>354.74</v>
      </c>
      <c r="G3046">
        <v>128.91</v>
      </c>
      <c r="H3046">
        <v>45.9</v>
      </c>
      <c r="I3046">
        <v>-5.44</v>
      </c>
      <c r="J3046">
        <v>-23088868</v>
      </c>
    </row>
    <row r="3047" spans="1:10" x14ac:dyDescent="0.55000000000000004">
      <c r="A3047">
        <v>257355020</v>
      </c>
      <c r="B3047">
        <v>826</v>
      </c>
      <c r="C3047">
        <v>130</v>
      </c>
      <c r="D3047">
        <v>201</v>
      </c>
      <c r="E3047">
        <v>37.72</v>
      </c>
      <c r="F3047">
        <v>354.74</v>
      </c>
      <c r="G3047">
        <v>126.46</v>
      </c>
      <c r="H3047">
        <v>45.9</v>
      </c>
      <c r="I3047">
        <v>5.26</v>
      </c>
      <c r="J3047">
        <v>-23110276</v>
      </c>
    </row>
    <row r="3048" spans="1:10" x14ac:dyDescent="0.55000000000000004">
      <c r="A3048">
        <v>257360980</v>
      </c>
      <c r="B3048">
        <v>844</v>
      </c>
      <c r="C3048">
        <v>130</v>
      </c>
      <c r="D3048">
        <v>255</v>
      </c>
      <c r="E3048">
        <v>38.33</v>
      </c>
      <c r="F3048">
        <v>360.84</v>
      </c>
      <c r="G3048">
        <v>127.69</v>
      </c>
      <c r="H3048">
        <v>47.12</v>
      </c>
      <c r="I3048">
        <v>-38.56</v>
      </c>
      <c r="J3048">
        <v>-23124070</v>
      </c>
    </row>
    <row r="3049" spans="1:10" x14ac:dyDescent="0.55000000000000004">
      <c r="A3049">
        <v>257367072</v>
      </c>
      <c r="B3049">
        <v>795</v>
      </c>
      <c r="C3049">
        <v>130</v>
      </c>
      <c r="D3049">
        <v>255</v>
      </c>
      <c r="E3049">
        <v>39.24</v>
      </c>
      <c r="F3049">
        <v>355.96</v>
      </c>
      <c r="G3049">
        <v>128.91</v>
      </c>
      <c r="H3049">
        <v>48.34</v>
      </c>
      <c r="I3049">
        <v>-38.36</v>
      </c>
      <c r="J3049">
        <v>-23130734</v>
      </c>
    </row>
    <row r="3050" spans="1:10" x14ac:dyDescent="0.55000000000000004">
      <c r="A3050">
        <v>257373208</v>
      </c>
      <c r="B3050">
        <v>774</v>
      </c>
      <c r="C3050">
        <v>130</v>
      </c>
      <c r="D3050">
        <v>-255</v>
      </c>
      <c r="E3050">
        <v>40.520000000000003</v>
      </c>
      <c r="F3050">
        <v>357.18</v>
      </c>
      <c r="G3050">
        <v>130.13</v>
      </c>
      <c r="H3050">
        <v>47.12</v>
      </c>
      <c r="I3050">
        <v>-56.93</v>
      </c>
      <c r="J3050">
        <v>-23129956</v>
      </c>
    </row>
    <row r="3051" spans="1:10" x14ac:dyDescent="0.55000000000000004">
      <c r="A3051">
        <v>257379404</v>
      </c>
      <c r="B3051">
        <v>755</v>
      </c>
      <c r="C3051">
        <v>130</v>
      </c>
      <c r="D3051">
        <v>-255</v>
      </c>
      <c r="E3051">
        <v>42.05</v>
      </c>
      <c r="F3051">
        <v>360.84</v>
      </c>
      <c r="G3051">
        <v>130.13</v>
      </c>
      <c r="H3051">
        <v>49.56</v>
      </c>
      <c r="I3051">
        <v>-44.2</v>
      </c>
      <c r="J3051">
        <v>-23129170</v>
      </c>
    </row>
    <row r="3052" spans="1:10" x14ac:dyDescent="0.55000000000000004">
      <c r="A3052">
        <v>257385620</v>
      </c>
      <c r="B3052">
        <v>819</v>
      </c>
      <c r="C3052">
        <v>130</v>
      </c>
      <c r="D3052">
        <v>-255</v>
      </c>
      <c r="E3052">
        <v>43.02</v>
      </c>
      <c r="F3052">
        <v>353.52</v>
      </c>
      <c r="G3052">
        <v>127.69</v>
      </c>
      <c r="H3052">
        <v>48.34</v>
      </c>
      <c r="I3052">
        <v>-21.76</v>
      </c>
      <c r="J3052">
        <v>-23143556</v>
      </c>
    </row>
    <row r="3053" spans="1:10" x14ac:dyDescent="0.55000000000000004">
      <c r="A3053">
        <v>257391796</v>
      </c>
      <c r="B3053">
        <v>746</v>
      </c>
      <c r="C3053">
        <v>130</v>
      </c>
      <c r="D3053">
        <v>255</v>
      </c>
      <c r="E3053">
        <v>43.51</v>
      </c>
      <c r="F3053">
        <v>358.4</v>
      </c>
      <c r="G3053">
        <v>128.91</v>
      </c>
      <c r="H3053">
        <v>43.46</v>
      </c>
      <c r="I3053">
        <v>-5.35</v>
      </c>
      <c r="J3053">
        <v>-23150312</v>
      </c>
    </row>
    <row r="3054" spans="1:10" x14ac:dyDescent="0.55000000000000004">
      <c r="A3054">
        <v>257397820</v>
      </c>
      <c r="B3054">
        <v>749</v>
      </c>
      <c r="C3054">
        <v>130</v>
      </c>
      <c r="D3054">
        <v>-255</v>
      </c>
      <c r="E3054">
        <v>43.63</v>
      </c>
      <c r="F3054">
        <v>358.4</v>
      </c>
      <c r="G3054">
        <v>128.91</v>
      </c>
      <c r="H3054">
        <v>48.34</v>
      </c>
      <c r="I3054">
        <v>-7.65</v>
      </c>
      <c r="J3054">
        <v>-23156900</v>
      </c>
    </row>
    <row r="3055" spans="1:10" x14ac:dyDescent="0.55000000000000004">
      <c r="A3055">
        <v>257403952</v>
      </c>
      <c r="B3055">
        <v>649</v>
      </c>
      <c r="C3055">
        <v>130</v>
      </c>
      <c r="D3055">
        <v>229</v>
      </c>
      <c r="E3055">
        <v>44</v>
      </c>
      <c r="F3055">
        <v>354.74</v>
      </c>
      <c r="G3055">
        <v>130.13</v>
      </c>
      <c r="H3055">
        <v>45.9</v>
      </c>
      <c r="I3055">
        <v>26.82</v>
      </c>
      <c r="J3055">
        <v>-23156122</v>
      </c>
    </row>
    <row r="3056" spans="1:10" x14ac:dyDescent="0.55000000000000004">
      <c r="A3056">
        <v>257410004</v>
      </c>
      <c r="B3056">
        <v>751</v>
      </c>
      <c r="C3056">
        <v>130</v>
      </c>
      <c r="D3056">
        <v>-255</v>
      </c>
      <c r="E3056">
        <v>44</v>
      </c>
      <c r="F3056">
        <v>355.96</v>
      </c>
      <c r="G3056">
        <v>127.69</v>
      </c>
      <c r="H3056">
        <v>47.12</v>
      </c>
      <c r="I3056">
        <v>24.41</v>
      </c>
      <c r="J3056">
        <v>-23170130</v>
      </c>
    </row>
    <row r="3057" spans="1:10" x14ac:dyDescent="0.55000000000000004">
      <c r="A3057">
        <v>257416100</v>
      </c>
      <c r="B3057">
        <v>703</v>
      </c>
      <c r="C3057">
        <v>130</v>
      </c>
      <c r="D3057">
        <v>255</v>
      </c>
      <c r="E3057">
        <v>44.18</v>
      </c>
      <c r="F3057">
        <v>353.52</v>
      </c>
      <c r="G3057">
        <v>128.91</v>
      </c>
      <c r="H3057">
        <v>47.12</v>
      </c>
      <c r="I3057">
        <v>23.56</v>
      </c>
      <c r="J3057">
        <v>-23176798</v>
      </c>
    </row>
    <row r="3058" spans="1:10" x14ac:dyDescent="0.55000000000000004">
      <c r="A3058">
        <v>257422132</v>
      </c>
      <c r="B3058">
        <v>631</v>
      </c>
      <c r="C3058">
        <v>130</v>
      </c>
      <c r="D3058">
        <v>-255</v>
      </c>
      <c r="E3058">
        <v>44.06</v>
      </c>
      <c r="F3058">
        <v>357.18</v>
      </c>
      <c r="G3058">
        <v>131.35</v>
      </c>
      <c r="H3058">
        <v>48.34</v>
      </c>
      <c r="I3058">
        <v>6.64</v>
      </c>
      <c r="J3058">
        <v>-23168668</v>
      </c>
    </row>
    <row r="3059" spans="1:10" x14ac:dyDescent="0.55000000000000004">
      <c r="A3059">
        <v>257428172</v>
      </c>
      <c r="B3059">
        <v>727</v>
      </c>
      <c r="C3059">
        <v>130</v>
      </c>
      <c r="D3059">
        <v>-255</v>
      </c>
      <c r="E3059">
        <v>44.12</v>
      </c>
      <c r="F3059">
        <v>359.62</v>
      </c>
      <c r="G3059">
        <v>128.91</v>
      </c>
      <c r="H3059">
        <v>47.12</v>
      </c>
      <c r="I3059">
        <v>7.36</v>
      </c>
      <c r="J3059">
        <v>-23175274</v>
      </c>
    </row>
    <row r="3060" spans="1:10" x14ac:dyDescent="0.55000000000000004">
      <c r="A3060">
        <v>257434228</v>
      </c>
      <c r="B3060">
        <v>636</v>
      </c>
      <c r="C3060">
        <v>130</v>
      </c>
      <c r="D3060">
        <v>255</v>
      </c>
      <c r="E3060">
        <v>43.81</v>
      </c>
      <c r="F3060">
        <v>354.74</v>
      </c>
      <c r="G3060">
        <v>131.35</v>
      </c>
      <c r="H3060">
        <v>49.56</v>
      </c>
      <c r="I3060">
        <v>3.19</v>
      </c>
      <c r="J3060">
        <v>-23167112</v>
      </c>
    </row>
    <row r="3061" spans="1:10" x14ac:dyDescent="0.55000000000000004">
      <c r="A3061">
        <v>257440156</v>
      </c>
      <c r="B3061">
        <v>703</v>
      </c>
      <c r="C3061">
        <v>130</v>
      </c>
      <c r="D3061">
        <v>-255</v>
      </c>
      <c r="E3061">
        <v>43.2</v>
      </c>
      <c r="F3061">
        <v>355.96</v>
      </c>
      <c r="G3061">
        <v>128.91</v>
      </c>
      <c r="H3061">
        <v>48.34</v>
      </c>
      <c r="I3061">
        <v>23.49</v>
      </c>
      <c r="J3061">
        <v>-23173596</v>
      </c>
    </row>
    <row r="3062" spans="1:10" x14ac:dyDescent="0.55000000000000004">
      <c r="A3062">
        <v>257446316</v>
      </c>
      <c r="B3062">
        <v>639</v>
      </c>
      <c r="C3062">
        <v>130</v>
      </c>
      <c r="D3062">
        <v>255</v>
      </c>
      <c r="E3062">
        <v>42.84</v>
      </c>
      <c r="F3062">
        <v>357.18</v>
      </c>
      <c r="G3062">
        <v>130.13</v>
      </c>
      <c r="H3062">
        <v>48.34</v>
      </c>
      <c r="I3062">
        <v>33.69</v>
      </c>
      <c r="J3062">
        <v>-23172814</v>
      </c>
    </row>
    <row r="3063" spans="1:10" x14ac:dyDescent="0.55000000000000004">
      <c r="A3063">
        <v>257452324</v>
      </c>
      <c r="B3063">
        <v>708</v>
      </c>
      <c r="C3063">
        <v>130</v>
      </c>
      <c r="D3063">
        <v>-255</v>
      </c>
      <c r="E3063">
        <v>42.23</v>
      </c>
      <c r="F3063">
        <v>353.52</v>
      </c>
      <c r="G3063">
        <v>128.91</v>
      </c>
      <c r="H3063">
        <v>48.34</v>
      </c>
      <c r="I3063">
        <v>20.58</v>
      </c>
      <c r="J3063">
        <v>-23179386</v>
      </c>
    </row>
    <row r="3064" spans="1:10" x14ac:dyDescent="0.55000000000000004">
      <c r="A3064">
        <v>257458468</v>
      </c>
      <c r="B3064">
        <v>724</v>
      </c>
      <c r="C3064">
        <v>130</v>
      </c>
      <c r="D3064">
        <v>255</v>
      </c>
      <c r="E3064">
        <v>41.86</v>
      </c>
      <c r="F3064">
        <v>358.4</v>
      </c>
      <c r="G3064">
        <v>128.91</v>
      </c>
      <c r="H3064">
        <v>48.34</v>
      </c>
      <c r="I3064">
        <v>9.7799999999999994</v>
      </c>
      <c r="J3064">
        <v>-23186106</v>
      </c>
    </row>
    <row r="3065" spans="1:10" x14ac:dyDescent="0.55000000000000004">
      <c r="A3065">
        <v>257464388</v>
      </c>
      <c r="B3065">
        <v>744</v>
      </c>
      <c r="C3065">
        <v>130</v>
      </c>
      <c r="D3065">
        <v>255</v>
      </c>
      <c r="E3065">
        <v>41.32</v>
      </c>
      <c r="F3065">
        <v>355.96</v>
      </c>
      <c r="G3065">
        <v>128.91</v>
      </c>
      <c r="H3065">
        <v>48.34</v>
      </c>
      <c r="I3065">
        <v>-3.3</v>
      </c>
      <c r="J3065">
        <v>-23192580</v>
      </c>
    </row>
    <row r="3066" spans="1:10" x14ac:dyDescent="0.55000000000000004">
      <c r="A3066">
        <v>257470412</v>
      </c>
      <c r="B3066">
        <v>736</v>
      </c>
      <c r="C3066">
        <v>130</v>
      </c>
      <c r="D3066">
        <v>255</v>
      </c>
      <c r="E3066">
        <v>41.13</v>
      </c>
      <c r="F3066">
        <v>352.29</v>
      </c>
      <c r="G3066">
        <v>128.91</v>
      </c>
      <c r="H3066">
        <v>45.9</v>
      </c>
      <c r="I3066">
        <v>2.29</v>
      </c>
      <c r="J3066">
        <v>-23199168</v>
      </c>
    </row>
    <row r="3067" spans="1:10" x14ac:dyDescent="0.55000000000000004">
      <c r="A3067">
        <v>257476388</v>
      </c>
      <c r="B3067">
        <v>770</v>
      </c>
      <c r="C3067">
        <v>130</v>
      </c>
      <c r="D3067">
        <v>255</v>
      </c>
      <c r="E3067">
        <v>41.44</v>
      </c>
      <c r="F3067">
        <v>358.4</v>
      </c>
      <c r="G3067">
        <v>128.91</v>
      </c>
      <c r="H3067">
        <v>47.12</v>
      </c>
      <c r="I3067">
        <v>-20.57</v>
      </c>
      <c r="J3067">
        <v>-23205704</v>
      </c>
    </row>
    <row r="3068" spans="1:10" x14ac:dyDescent="0.55000000000000004">
      <c r="A3068">
        <v>257482508</v>
      </c>
      <c r="B3068">
        <v>846</v>
      </c>
      <c r="C3068">
        <v>130</v>
      </c>
      <c r="D3068">
        <v>255</v>
      </c>
      <c r="E3068">
        <v>42.17</v>
      </c>
      <c r="F3068">
        <v>354.74</v>
      </c>
      <c r="G3068">
        <v>127.69</v>
      </c>
      <c r="H3068">
        <v>48.34</v>
      </c>
      <c r="I3068">
        <v>-38.17</v>
      </c>
      <c r="J3068">
        <v>-23219868</v>
      </c>
    </row>
    <row r="3069" spans="1:10" x14ac:dyDescent="0.55000000000000004">
      <c r="A3069">
        <v>257488652</v>
      </c>
      <c r="B3069">
        <v>782</v>
      </c>
      <c r="C3069">
        <v>130</v>
      </c>
      <c r="D3069">
        <v>255</v>
      </c>
      <c r="E3069">
        <v>43.39</v>
      </c>
      <c r="F3069">
        <v>351.07</v>
      </c>
      <c r="G3069">
        <v>128.91</v>
      </c>
      <c r="H3069">
        <v>48.34</v>
      </c>
      <c r="I3069">
        <v>-28.16</v>
      </c>
      <c r="J3069">
        <v>-23226588</v>
      </c>
    </row>
    <row r="3070" spans="1:10" x14ac:dyDescent="0.55000000000000004">
      <c r="A3070">
        <v>257494772</v>
      </c>
      <c r="B3070">
        <v>848</v>
      </c>
      <c r="C3070">
        <v>130</v>
      </c>
      <c r="D3070">
        <v>-255</v>
      </c>
      <c r="E3070">
        <v>44.85</v>
      </c>
      <c r="F3070">
        <v>355.96</v>
      </c>
      <c r="G3070">
        <v>127.69</v>
      </c>
      <c r="H3070">
        <v>47.12</v>
      </c>
      <c r="I3070">
        <v>-39.200000000000003</v>
      </c>
      <c r="J3070">
        <v>-23240752</v>
      </c>
    </row>
    <row r="3071" spans="1:10" x14ac:dyDescent="0.55000000000000004">
      <c r="A3071">
        <v>257500980</v>
      </c>
      <c r="B3071">
        <v>775</v>
      </c>
      <c r="C3071">
        <v>130</v>
      </c>
      <c r="D3071">
        <v>255</v>
      </c>
      <c r="E3071">
        <v>46.5</v>
      </c>
      <c r="F3071">
        <v>353.52</v>
      </c>
      <c r="G3071">
        <v>128.91</v>
      </c>
      <c r="H3071">
        <v>44.68</v>
      </c>
      <c r="I3071">
        <v>-22.7</v>
      </c>
      <c r="J3071">
        <v>-23247542</v>
      </c>
    </row>
    <row r="3072" spans="1:10" x14ac:dyDescent="0.55000000000000004">
      <c r="A3072">
        <v>257507052</v>
      </c>
      <c r="B3072">
        <v>723</v>
      </c>
      <c r="C3072">
        <v>130</v>
      </c>
      <c r="D3072">
        <v>-255</v>
      </c>
      <c r="E3072">
        <v>47.78</v>
      </c>
      <c r="F3072">
        <v>353.52</v>
      </c>
      <c r="G3072">
        <v>130.13</v>
      </c>
      <c r="H3072">
        <v>47.12</v>
      </c>
      <c r="I3072">
        <v>-20.47</v>
      </c>
      <c r="J3072">
        <v>-23246772</v>
      </c>
    </row>
    <row r="3073" spans="1:10" x14ac:dyDescent="0.55000000000000004">
      <c r="A3073">
        <v>257513264</v>
      </c>
      <c r="B3073">
        <v>736</v>
      </c>
      <c r="C3073">
        <v>130</v>
      </c>
      <c r="D3073">
        <v>-255</v>
      </c>
      <c r="E3073">
        <v>49.12</v>
      </c>
      <c r="F3073">
        <v>353.52</v>
      </c>
      <c r="G3073">
        <v>128.91</v>
      </c>
      <c r="H3073">
        <v>47.12</v>
      </c>
      <c r="I3073">
        <v>3.31</v>
      </c>
      <c r="J3073">
        <v>-23253566</v>
      </c>
    </row>
    <row r="3074" spans="1:10" x14ac:dyDescent="0.55000000000000004">
      <c r="A3074">
        <v>257519340</v>
      </c>
      <c r="B3074">
        <v>733</v>
      </c>
      <c r="C3074">
        <v>130</v>
      </c>
      <c r="D3074">
        <v>-255</v>
      </c>
      <c r="E3074">
        <v>49.91</v>
      </c>
      <c r="F3074">
        <v>349.85</v>
      </c>
      <c r="G3074">
        <v>128.91</v>
      </c>
      <c r="H3074">
        <v>50.78</v>
      </c>
      <c r="I3074">
        <v>5.44</v>
      </c>
      <c r="J3074">
        <v>-23260212</v>
      </c>
    </row>
    <row r="3075" spans="1:10" x14ac:dyDescent="0.55000000000000004">
      <c r="A3075">
        <v>257525340</v>
      </c>
      <c r="B3075">
        <v>678</v>
      </c>
      <c r="C3075">
        <v>130</v>
      </c>
      <c r="D3075">
        <v>-255</v>
      </c>
      <c r="E3075">
        <v>50.21</v>
      </c>
      <c r="F3075">
        <v>354.74</v>
      </c>
      <c r="G3075">
        <v>130.13</v>
      </c>
      <c r="H3075">
        <v>47.12</v>
      </c>
      <c r="I3075">
        <v>9.75</v>
      </c>
      <c r="J3075">
        <v>-23259450</v>
      </c>
    </row>
    <row r="3076" spans="1:10" x14ac:dyDescent="0.55000000000000004">
      <c r="A3076">
        <v>257531380</v>
      </c>
      <c r="B3076">
        <v>712</v>
      </c>
      <c r="C3076">
        <v>130</v>
      </c>
      <c r="D3076">
        <v>-255</v>
      </c>
      <c r="E3076">
        <v>49.97</v>
      </c>
      <c r="F3076">
        <v>352.29</v>
      </c>
      <c r="G3076">
        <v>128.91</v>
      </c>
      <c r="H3076">
        <v>48.34</v>
      </c>
      <c r="I3076">
        <v>19.25</v>
      </c>
      <c r="J3076">
        <v>-23266056</v>
      </c>
    </row>
    <row r="3077" spans="1:10" x14ac:dyDescent="0.55000000000000004">
      <c r="A3077">
        <v>257537484</v>
      </c>
      <c r="B3077">
        <v>817</v>
      </c>
      <c r="C3077">
        <v>130</v>
      </c>
      <c r="D3077">
        <v>149</v>
      </c>
      <c r="E3077">
        <v>49.24</v>
      </c>
      <c r="F3077">
        <v>352.29</v>
      </c>
      <c r="G3077">
        <v>126.46</v>
      </c>
      <c r="H3077">
        <v>48.34</v>
      </c>
      <c r="I3077">
        <v>14.82</v>
      </c>
      <c r="J3077">
        <v>-23287634</v>
      </c>
    </row>
    <row r="3078" spans="1:10" x14ac:dyDescent="0.55000000000000004">
      <c r="A3078">
        <v>257543548</v>
      </c>
      <c r="B3078">
        <v>791</v>
      </c>
      <c r="C3078">
        <v>130</v>
      </c>
      <c r="D3078">
        <v>255</v>
      </c>
      <c r="E3078">
        <v>48.2</v>
      </c>
      <c r="F3078">
        <v>354.74</v>
      </c>
      <c r="G3078">
        <v>127.69</v>
      </c>
      <c r="H3078">
        <v>47.12</v>
      </c>
      <c r="I3078">
        <v>0.1</v>
      </c>
      <c r="J3078">
        <v>-23301668</v>
      </c>
    </row>
    <row r="3079" spans="1:10" x14ac:dyDescent="0.55000000000000004">
      <c r="A3079">
        <v>257549508</v>
      </c>
      <c r="B3079">
        <v>716</v>
      </c>
      <c r="C3079">
        <v>130</v>
      </c>
      <c r="D3079">
        <v>-253</v>
      </c>
      <c r="E3079">
        <v>47.47</v>
      </c>
      <c r="F3079">
        <v>351.07</v>
      </c>
      <c r="G3079">
        <v>130.13</v>
      </c>
      <c r="H3079">
        <v>49.56</v>
      </c>
      <c r="I3079">
        <v>-14.88</v>
      </c>
      <c r="J3079">
        <v>-23300912</v>
      </c>
    </row>
    <row r="3080" spans="1:10" x14ac:dyDescent="0.55000000000000004">
      <c r="A3080">
        <v>257555668</v>
      </c>
      <c r="B3080">
        <v>744</v>
      </c>
      <c r="C3080">
        <v>130</v>
      </c>
      <c r="D3080">
        <v>-255</v>
      </c>
      <c r="E3080">
        <v>46.98</v>
      </c>
      <c r="F3080">
        <v>349.85</v>
      </c>
      <c r="G3080">
        <v>128.91</v>
      </c>
      <c r="H3080">
        <v>49.56</v>
      </c>
      <c r="I3080">
        <v>-1.01</v>
      </c>
      <c r="J3080">
        <v>-23307650</v>
      </c>
    </row>
    <row r="3081" spans="1:10" x14ac:dyDescent="0.55000000000000004">
      <c r="A3081">
        <v>257561812</v>
      </c>
      <c r="B3081">
        <v>710</v>
      </c>
      <c r="C3081">
        <v>130</v>
      </c>
      <c r="D3081">
        <v>255</v>
      </c>
      <c r="E3081">
        <v>46.37</v>
      </c>
      <c r="F3081">
        <v>353.52</v>
      </c>
      <c r="G3081">
        <v>130.13</v>
      </c>
      <c r="H3081">
        <v>48.34</v>
      </c>
      <c r="I3081">
        <v>-10.79</v>
      </c>
      <c r="J3081">
        <v>-23306870</v>
      </c>
    </row>
    <row r="3082" spans="1:10" x14ac:dyDescent="0.55000000000000004">
      <c r="A3082">
        <v>257567948</v>
      </c>
      <c r="B3082">
        <v>699</v>
      </c>
      <c r="C3082">
        <v>130</v>
      </c>
      <c r="D3082">
        <v>-255</v>
      </c>
      <c r="E3082">
        <v>45.46</v>
      </c>
      <c r="F3082">
        <v>352.29</v>
      </c>
      <c r="G3082">
        <v>130.13</v>
      </c>
      <c r="H3082">
        <v>49.56</v>
      </c>
      <c r="I3082">
        <v>-3.29</v>
      </c>
      <c r="J3082">
        <v>-23306092</v>
      </c>
    </row>
    <row r="3083" spans="1:10" x14ac:dyDescent="0.55000000000000004">
      <c r="A3083">
        <v>257574068</v>
      </c>
      <c r="B3083">
        <v>614</v>
      </c>
      <c r="C3083">
        <v>130</v>
      </c>
      <c r="D3083">
        <v>-255</v>
      </c>
      <c r="E3083">
        <v>44.85</v>
      </c>
      <c r="F3083">
        <v>352.29</v>
      </c>
      <c r="G3083">
        <v>131.35</v>
      </c>
      <c r="H3083">
        <v>47.12</v>
      </c>
      <c r="I3083">
        <v>20.66</v>
      </c>
      <c r="J3083">
        <v>-23297844</v>
      </c>
    </row>
    <row r="3084" spans="1:10" x14ac:dyDescent="0.55000000000000004">
      <c r="A3084">
        <v>257580164</v>
      </c>
      <c r="B3084">
        <v>640</v>
      </c>
      <c r="C3084">
        <v>130</v>
      </c>
      <c r="D3084">
        <v>-255</v>
      </c>
      <c r="E3084">
        <v>43.88</v>
      </c>
      <c r="F3084">
        <v>349.85</v>
      </c>
      <c r="G3084">
        <v>130.13</v>
      </c>
      <c r="H3084">
        <v>49.56</v>
      </c>
      <c r="I3084">
        <v>35.659999999999997</v>
      </c>
      <c r="J3084">
        <v>-23297070</v>
      </c>
    </row>
    <row r="3085" spans="1:10" x14ac:dyDescent="0.55000000000000004">
      <c r="A3085">
        <v>257586308</v>
      </c>
      <c r="B3085">
        <v>691</v>
      </c>
      <c r="C3085">
        <v>130</v>
      </c>
      <c r="D3085">
        <v>255</v>
      </c>
      <c r="E3085">
        <v>42.47</v>
      </c>
      <c r="F3085">
        <v>348.63</v>
      </c>
      <c r="G3085">
        <v>128.91</v>
      </c>
      <c r="H3085">
        <v>47.12</v>
      </c>
      <c r="I3085">
        <v>34.32</v>
      </c>
      <c r="J3085">
        <v>-23303790</v>
      </c>
    </row>
    <row r="3086" spans="1:10" x14ac:dyDescent="0.55000000000000004">
      <c r="A3086">
        <v>257592308</v>
      </c>
      <c r="B3086">
        <v>736</v>
      </c>
      <c r="C3086">
        <v>130</v>
      </c>
      <c r="D3086">
        <v>255</v>
      </c>
      <c r="E3086">
        <v>40.89</v>
      </c>
      <c r="F3086">
        <v>353.52</v>
      </c>
      <c r="G3086">
        <v>127.69</v>
      </c>
      <c r="H3086">
        <v>48.34</v>
      </c>
      <c r="I3086">
        <v>37.4</v>
      </c>
      <c r="J3086">
        <v>-23317676</v>
      </c>
    </row>
    <row r="3087" spans="1:10" x14ac:dyDescent="0.55000000000000004">
      <c r="A3087">
        <v>257598364</v>
      </c>
      <c r="B3087">
        <v>806</v>
      </c>
      <c r="C3087">
        <v>130</v>
      </c>
      <c r="D3087">
        <v>255</v>
      </c>
      <c r="E3087">
        <v>39.729999999999997</v>
      </c>
      <c r="F3087">
        <v>352.29</v>
      </c>
      <c r="G3087">
        <v>126.46</v>
      </c>
      <c r="H3087">
        <v>47.12</v>
      </c>
      <c r="I3087">
        <v>23.55</v>
      </c>
      <c r="J3087">
        <v>-23339084</v>
      </c>
    </row>
    <row r="3088" spans="1:10" x14ac:dyDescent="0.55000000000000004">
      <c r="A3088">
        <v>257604380</v>
      </c>
      <c r="B3088">
        <v>776</v>
      </c>
      <c r="C3088">
        <v>130</v>
      </c>
      <c r="D3088">
        <v>255</v>
      </c>
      <c r="E3088">
        <v>39.119999999999997</v>
      </c>
      <c r="F3088">
        <v>352.29</v>
      </c>
      <c r="G3088">
        <v>128.91</v>
      </c>
      <c r="H3088">
        <v>45.9</v>
      </c>
      <c r="I3088">
        <v>-21.36</v>
      </c>
      <c r="J3088">
        <v>-23345664</v>
      </c>
    </row>
    <row r="3089" spans="1:10" x14ac:dyDescent="0.55000000000000004">
      <c r="A3089">
        <v>257610492</v>
      </c>
      <c r="B3089">
        <v>702</v>
      </c>
      <c r="C3089">
        <v>130</v>
      </c>
      <c r="D3089">
        <v>255</v>
      </c>
      <c r="E3089">
        <v>39</v>
      </c>
      <c r="F3089">
        <v>354.74</v>
      </c>
      <c r="G3089">
        <v>131.35</v>
      </c>
      <c r="H3089">
        <v>47.12</v>
      </c>
      <c r="I3089">
        <v>-37.46</v>
      </c>
      <c r="J3089">
        <v>-23337428</v>
      </c>
    </row>
    <row r="3090" spans="1:10" x14ac:dyDescent="0.55000000000000004">
      <c r="A3090">
        <v>257616620</v>
      </c>
      <c r="B3090">
        <v>661</v>
      </c>
      <c r="C3090">
        <v>130</v>
      </c>
      <c r="D3090">
        <v>-255</v>
      </c>
      <c r="E3090">
        <v>39.43</v>
      </c>
      <c r="F3090">
        <v>351.07</v>
      </c>
      <c r="G3090">
        <v>131.35</v>
      </c>
      <c r="H3090">
        <v>41.02</v>
      </c>
      <c r="I3090">
        <v>-10.59</v>
      </c>
      <c r="J3090">
        <v>-23329170</v>
      </c>
    </row>
    <row r="3091" spans="1:10" x14ac:dyDescent="0.55000000000000004">
      <c r="A3091">
        <v>257622820</v>
      </c>
      <c r="B3091">
        <v>806</v>
      </c>
      <c r="C3091">
        <v>130</v>
      </c>
      <c r="D3091">
        <v>-255</v>
      </c>
      <c r="E3091">
        <v>40.159999999999997</v>
      </c>
      <c r="F3091">
        <v>353.52</v>
      </c>
      <c r="G3091">
        <v>127.69</v>
      </c>
      <c r="H3091">
        <v>48.34</v>
      </c>
      <c r="I3091">
        <v>-8.77</v>
      </c>
      <c r="J3091">
        <v>-23343520</v>
      </c>
    </row>
    <row r="3092" spans="1:10" x14ac:dyDescent="0.55000000000000004">
      <c r="A3092">
        <v>257628940</v>
      </c>
      <c r="B3092">
        <v>770</v>
      </c>
      <c r="C3092">
        <v>130</v>
      </c>
      <c r="D3092">
        <v>255</v>
      </c>
      <c r="E3092">
        <v>40.46</v>
      </c>
      <c r="F3092">
        <v>352.29</v>
      </c>
      <c r="G3092">
        <v>128.91</v>
      </c>
      <c r="H3092">
        <v>48.34</v>
      </c>
      <c r="I3092">
        <v>-17.34</v>
      </c>
      <c r="J3092">
        <v>-23350214</v>
      </c>
    </row>
    <row r="3093" spans="1:10" x14ac:dyDescent="0.55000000000000004">
      <c r="A3093">
        <v>257635060</v>
      </c>
      <c r="B3093">
        <v>716</v>
      </c>
      <c r="C3093">
        <v>130</v>
      </c>
      <c r="D3093">
        <v>255</v>
      </c>
      <c r="E3093">
        <v>40.4</v>
      </c>
      <c r="F3093">
        <v>353.52</v>
      </c>
      <c r="G3093">
        <v>130.13</v>
      </c>
      <c r="H3093">
        <v>48.34</v>
      </c>
      <c r="I3093">
        <v>-14.09</v>
      </c>
      <c r="J3093">
        <v>-23349438</v>
      </c>
    </row>
    <row r="3094" spans="1:10" x14ac:dyDescent="0.55000000000000004">
      <c r="A3094">
        <v>257641196</v>
      </c>
      <c r="B3094">
        <v>672</v>
      </c>
      <c r="C3094">
        <v>130</v>
      </c>
      <c r="D3094">
        <v>-255</v>
      </c>
      <c r="E3094">
        <v>40.83</v>
      </c>
      <c r="F3094">
        <v>353.52</v>
      </c>
      <c r="G3094">
        <v>130.13</v>
      </c>
      <c r="H3094">
        <v>47.12</v>
      </c>
      <c r="I3094">
        <v>15.01</v>
      </c>
      <c r="J3094">
        <v>-23348660</v>
      </c>
    </row>
    <row r="3095" spans="1:10" x14ac:dyDescent="0.55000000000000004">
      <c r="A3095">
        <v>257647324</v>
      </c>
      <c r="B3095">
        <v>696</v>
      </c>
      <c r="C3095">
        <v>130</v>
      </c>
      <c r="D3095">
        <v>-255</v>
      </c>
      <c r="E3095">
        <v>41.5</v>
      </c>
      <c r="F3095">
        <v>351.07</v>
      </c>
      <c r="G3095">
        <v>128.91</v>
      </c>
      <c r="H3095">
        <v>45.9</v>
      </c>
      <c r="I3095">
        <v>32.11</v>
      </c>
      <c r="J3095">
        <v>-23355362</v>
      </c>
    </row>
    <row r="3096" spans="1:10" x14ac:dyDescent="0.55000000000000004">
      <c r="A3096">
        <v>257653436</v>
      </c>
      <c r="B3096">
        <v>699</v>
      </c>
      <c r="C3096">
        <v>130</v>
      </c>
      <c r="D3096">
        <v>255</v>
      </c>
      <c r="E3096">
        <v>41.74</v>
      </c>
      <c r="F3096">
        <v>348.63</v>
      </c>
      <c r="G3096">
        <v>128.91</v>
      </c>
      <c r="H3096">
        <v>49.56</v>
      </c>
      <c r="I3096">
        <v>29.91</v>
      </c>
      <c r="J3096">
        <v>-23362048</v>
      </c>
    </row>
    <row r="3097" spans="1:10" x14ac:dyDescent="0.55000000000000004">
      <c r="A3097">
        <v>257659452</v>
      </c>
      <c r="B3097">
        <v>720</v>
      </c>
      <c r="C3097">
        <v>130</v>
      </c>
      <c r="D3097">
        <v>255</v>
      </c>
      <c r="E3097">
        <v>41.68</v>
      </c>
      <c r="F3097">
        <v>353.52</v>
      </c>
      <c r="G3097">
        <v>128.91</v>
      </c>
      <c r="H3097">
        <v>47.12</v>
      </c>
      <c r="I3097">
        <v>16.07</v>
      </c>
      <c r="J3097">
        <v>-23368628</v>
      </c>
    </row>
    <row r="3098" spans="1:10" x14ac:dyDescent="0.55000000000000004">
      <c r="A3098">
        <v>257665524</v>
      </c>
      <c r="B3098">
        <v>719</v>
      </c>
      <c r="C3098">
        <v>130</v>
      </c>
      <c r="D3098">
        <v>255</v>
      </c>
      <c r="E3098">
        <v>42.05</v>
      </c>
      <c r="F3098">
        <v>349.85</v>
      </c>
      <c r="G3098">
        <v>130.13</v>
      </c>
      <c r="H3098">
        <v>45.9</v>
      </c>
      <c r="I3098">
        <v>-16</v>
      </c>
      <c r="J3098">
        <v>-23367858</v>
      </c>
    </row>
    <row r="3099" spans="1:10" x14ac:dyDescent="0.55000000000000004">
      <c r="A3099">
        <v>257671620</v>
      </c>
      <c r="B3099">
        <v>780</v>
      </c>
      <c r="C3099">
        <v>130</v>
      </c>
      <c r="D3099">
        <v>-198</v>
      </c>
      <c r="E3099">
        <v>42.84</v>
      </c>
      <c r="F3099">
        <v>349.85</v>
      </c>
      <c r="G3099">
        <v>128.91</v>
      </c>
      <c r="H3099">
        <v>47.12</v>
      </c>
      <c r="I3099">
        <v>-23.78</v>
      </c>
      <c r="J3099">
        <v>-23374526</v>
      </c>
    </row>
    <row r="3100" spans="1:10" x14ac:dyDescent="0.55000000000000004">
      <c r="A3100">
        <v>257677868</v>
      </c>
      <c r="B3100">
        <v>712</v>
      </c>
      <c r="C3100">
        <v>130</v>
      </c>
      <c r="D3100">
        <v>255</v>
      </c>
      <c r="E3100">
        <v>43.94</v>
      </c>
      <c r="F3100">
        <v>353.52</v>
      </c>
      <c r="G3100">
        <v>130.13</v>
      </c>
      <c r="H3100">
        <v>47.12</v>
      </c>
      <c r="I3100">
        <v>-10.83</v>
      </c>
      <c r="J3100">
        <v>-23373732</v>
      </c>
    </row>
    <row r="3101" spans="1:10" x14ac:dyDescent="0.55000000000000004">
      <c r="A3101">
        <v>257683972</v>
      </c>
      <c r="B3101">
        <v>612</v>
      </c>
      <c r="C3101">
        <v>130</v>
      </c>
      <c r="D3101">
        <v>-255</v>
      </c>
      <c r="E3101">
        <v>44.73</v>
      </c>
      <c r="F3101">
        <v>349.85</v>
      </c>
      <c r="G3101">
        <v>131.35</v>
      </c>
      <c r="H3101">
        <v>49.56</v>
      </c>
      <c r="I3101">
        <v>22.76</v>
      </c>
      <c r="J3101">
        <v>-23365506</v>
      </c>
    </row>
    <row r="3102" spans="1:10" x14ac:dyDescent="0.55000000000000004">
      <c r="A3102">
        <v>257690052</v>
      </c>
      <c r="B3102">
        <v>614</v>
      </c>
      <c r="C3102">
        <v>130</v>
      </c>
      <c r="D3102">
        <v>-255</v>
      </c>
      <c r="E3102">
        <v>45.76</v>
      </c>
      <c r="F3102">
        <v>348.63</v>
      </c>
      <c r="G3102">
        <v>131.35</v>
      </c>
      <c r="H3102">
        <v>50.78</v>
      </c>
      <c r="I3102">
        <v>21.63</v>
      </c>
      <c r="J3102">
        <v>-23357312</v>
      </c>
    </row>
    <row r="3103" spans="1:10" x14ac:dyDescent="0.55000000000000004">
      <c r="A3103">
        <v>257696172</v>
      </c>
      <c r="B3103">
        <v>764</v>
      </c>
      <c r="C3103">
        <v>130</v>
      </c>
      <c r="D3103">
        <v>-255</v>
      </c>
      <c r="E3103">
        <v>46.31</v>
      </c>
      <c r="F3103">
        <v>353.52</v>
      </c>
      <c r="G3103">
        <v>127.69</v>
      </c>
      <c r="H3103">
        <v>47.12</v>
      </c>
      <c r="I3103">
        <v>19.25</v>
      </c>
      <c r="J3103">
        <v>-23371476</v>
      </c>
    </row>
    <row r="3104" spans="1:10" x14ac:dyDescent="0.55000000000000004">
      <c r="A3104">
        <v>257702292</v>
      </c>
      <c r="B3104">
        <v>683</v>
      </c>
      <c r="C3104">
        <v>130</v>
      </c>
      <c r="D3104">
        <v>255</v>
      </c>
      <c r="E3104">
        <v>46.37</v>
      </c>
      <c r="F3104">
        <v>347.41</v>
      </c>
      <c r="G3104">
        <v>130.13</v>
      </c>
      <c r="H3104">
        <v>49.56</v>
      </c>
      <c r="I3104">
        <v>8.61</v>
      </c>
      <c r="J3104">
        <v>-23370700</v>
      </c>
    </row>
    <row r="3105" spans="1:10" x14ac:dyDescent="0.55000000000000004">
      <c r="A3105">
        <v>257708268</v>
      </c>
      <c r="B3105">
        <v>666</v>
      </c>
      <c r="C3105">
        <v>130</v>
      </c>
      <c r="D3105">
        <v>-255</v>
      </c>
      <c r="E3105">
        <v>46.13</v>
      </c>
      <c r="F3105">
        <v>352.29</v>
      </c>
      <c r="G3105">
        <v>130.13</v>
      </c>
      <c r="H3105">
        <v>48.34</v>
      </c>
      <c r="I3105">
        <v>19.39</v>
      </c>
      <c r="J3105">
        <v>-23369942</v>
      </c>
    </row>
    <row r="3106" spans="1:10" x14ac:dyDescent="0.55000000000000004">
      <c r="A3106">
        <v>257714372</v>
      </c>
      <c r="B3106">
        <v>724</v>
      </c>
      <c r="C3106">
        <v>130</v>
      </c>
      <c r="D3106">
        <v>-255</v>
      </c>
      <c r="E3106">
        <v>46.07</v>
      </c>
      <c r="F3106">
        <v>351.07</v>
      </c>
      <c r="G3106">
        <v>128.91</v>
      </c>
      <c r="H3106">
        <v>47.12</v>
      </c>
      <c r="I3106">
        <v>13.97</v>
      </c>
      <c r="J3106">
        <v>-23376618</v>
      </c>
    </row>
    <row r="3107" spans="1:10" x14ac:dyDescent="0.55000000000000004">
      <c r="A3107">
        <v>257720532</v>
      </c>
      <c r="B3107">
        <v>746</v>
      </c>
      <c r="C3107">
        <v>130</v>
      </c>
      <c r="D3107">
        <v>255</v>
      </c>
      <c r="E3107">
        <v>45.58</v>
      </c>
      <c r="F3107">
        <v>347.41</v>
      </c>
      <c r="G3107">
        <v>128.91</v>
      </c>
      <c r="H3107">
        <v>48.34</v>
      </c>
      <c r="I3107">
        <v>-1.02</v>
      </c>
      <c r="J3107">
        <v>-23383356</v>
      </c>
    </row>
    <row r="3108" spans="1:10" x14ac:dyDescent="0.55000000000000004">
      <c r="A3108">
        <v>257726516</v>
      </c>
      <c r="B3108">
        <v>825</v>
      </c>
      <c r="C3108">
        <v>130</v>
      </c>
      <c r="D3108">
        <v>255</v>
      </c>
      <c r="E3108">
        <v>44.91</v>
      </c>
      <c r="F3108">
        <v>353.52</v>
      </c>
      <c r="G3108">
        <v>127.69</v>
      </c>
      <c r="H3108">
        <v>47.12</v>
      </c>
      <c r="I3108">
        <v>-20.49</v>
      </c>
      <c r="J3108">
        <v>-23397206</v>
      </c>
    </row>
    <row r="3109" spans="1:10" x14ac:dyDescent="0.55000000000000004">
      <c r="A3109">
        <v>257732640</v>
      </c>
      <c r="B3109">
        <v>736</v>
      </c>
      <c r="C3109">
        <v>130</v>
      </c>
      <c r="D3109">
        <v>255</v>
      </c>
      <c r="E3109">
        <v>44.61</v>
      </c>
      <c r="F3109">
        <v>347.41</v>
      </c>
      <c r="G3109">
        <v>130.13</v>
      </c>
      <c r="H3109">
        <v>48.34</v>
      </c>
      <c r="I3109">
        <v>-26.76</v>
      </c>
      <c r="J3109">
        <v>-23396428</v>
      </c>
    </row>
    <row r="3110" spans="1:10" x14ac:dyDescent="0.55000000000000004">
      <c r="A3110">
        <v>257738800</v>
      </c>
      <c r="B3110">
        <v>794</v>
      </c>
      <c r="C3110">
        <v>130</v>
      </c>
      <c r="D3110">
        <v>-255</v>
      </c>
      <c r="E3110">
        <v>44.73</v>
      </c>
      <c r="F3110">
        <v>349.85</v>
      </c>
      <c r="G3110">
        <v>128.91</v>
      </c>
      <c r="H3110">
        <v>48.34</v>
      </c>
      <c r="I3110">
        <v>-32.39</v>
      </c>
      <c r="J3110">
        <v>-23403166</v>
      </c>
    </row>
    <row r="3111" spans="1:10" x14ac:dyDescent="0.55000000000000004">
      <c r="A3111">
        <v>257744964</v>
      </c>
      <c r="B3111">
        <v>642</v>
      </c>
      <c r="C3111">
        <v>130</v>
      </c>
      <c r="D3111">
        <v>255</v>
      </c>
      <c r="E3111">
        <v>45.15</v>
      </c>
      <c r="F3111">
        <v>353.52</v>
      </c>
      <c r="G3111">
        <v>132.57</v>
      </c>
      <c r="H3111">
        <v>48.34</v>
      </c>
      <c r="I3111">
        <v>-28.98</v>
      </c>
      <c r="J3111">
        <v>-23387334</v>
      </c>
    </row>
    <row r="3112" spans="1:10" x14ac:dyDescent="0.55000000000000004">
      <c r="A3112">
        <v>257751088</v>
      </c>
      <c r="B3112">
        <v>735</v>
      </c>
      <c r="C3112">
        <v>130</v>
      </c>
      <c r="D3112">
        <v>-255</v>
      </c>
      <c r="E3112">
        <v>45.28</v>
      </c>
      <c r="F3112">
        <v>347.41</v>
      </c>
      <c r="G3112">
        <v>128.91</v>
      </c>
      <c r="H3112">
        <v>49.56</v>
      </c>
      <c r="I3112">
        <v>6.41</v>
      </c>
      <c r="J3112">
        <v>-23394032</v>
      </c>
    </row>
    <row r="3113" spans="1:10" x14ac:dyDescent="0.55000000000000004">
      <c r="A3113">
        <v>257757116</v>
      </c>
      <c r="B3113">
        <v>657</v>
      </c>
      <c r="C3113">
        <v>130</v>
      </c>
      <c r="D3113">
        <v>255</v>
      </c>
      <c r="E3113">
        <v>45.58</v>
      </c>
      <c r="F3113">
        <v>352.29</v>
      </c>
      <c r="G3113">
        <v>130.13</v>
      </c>
      <c r="H3113">
        <v>49.56</v>
      </c>
      <c r="I3113">
        <v>25.99</v>
      </c>
      <c r="J3113">
        <v>-23393266</v>
      </c>
    </row>
    <row r="3114" spans="1:10" x14ac:dyDescent="0.55000000000000004">
      <c r="A3114">
        <v>257763188</v>
      </c>
      <c r="B3114">
        <v>732</v>
      </c>
      <c r="C3114">
        <v>130</v>
      </c>
      <c r="D3114">
        <v>-255</v>
      </c>
      <c r="E3114">
        <v>45.58</v>
      </c>
      <c r="F3114">
        <v>352.29</v>
      </c>
      <c r="G3114">
        <v>128.91</v>
      </c>
      <c r="H3114">
        <v>49.56</v>
      </c>
      <c r="I3114">
        <v>8.61</v>
      </c>
      <c r="J3114">
        <v>-23399908</v>
      </c>
    </row>
    <row r="3115" spans="1:10" x14ac:dyDescent="0.55000000000000004">
      <c r="A3115">
        <v>257769196</v>
      </c>
      <c r="B3115">
        <v>734</v>
      </c>
      <c r="C3115">
        <v>130</v>
      </c>
      <c r="D3115">
        <v>255</v>
      </c>
      <c r="E3115">
        <v>45.89</v>
      </c>
      <c r="F3115">
        <v>347.41</v>
      </c>
      <c r="G3115">
        <v>128.91</v>
      </c>
      <c r="H3115">
        <v>48.34</v>
      </c>
      <c r="I3115">
        <v>7.5</v>
      </c>
      <c r="J3115">
        <v>-23406480</v>
      </c>
    </row>
    <row r="3116" spans="1:10" x14ac:dyDescent="0.55000000000000004">
      <c r="A3116">
        <v>257775140</v>
      </c>
      <c r="B3116">
        <v>729</v>
      </c>
      <c r="C3116">
        <v>130</v>
      </c>
      <c r="D3116">
        <v>-123</v>
      </c>
      <c r="E3116">
        <v>45.82</v>
      </c>
      <c r="F3116">
        <v>351.07</v>
      </c>
      <c r="G3116">
        <v>128.91</v>
      </c>
      <c r="H3116">
        <v>47.12</v>
      </c>
      <c r="I3116">
        <v>10.84</v>
      </c>
      <c r="J3116">
        <v>-23412982</v>
      </c>
    </row>
    <row r="3117" spans="1:10" x14ac:dyDescent="0.55000000000000004">
      <c r="A3117">
        <v>257781260</v>
      </c>
      <c r="B3117">
        <v>742</v>
      </c>
      <c r="C3117">
        <v>130</v>
      </c>
      <c r="D3117">
        <v>-255</v>
      </c>
      <c r="E3117">
        <v>46.07</v>
      </c>
      <c r="F3117">
        <v>348.63</v>
      </c>
      <c r="G3117">
        <v>128.91</v>
      </c>
      <c r="H3117">
        <v>48.34</v>
      </c>
      <c r="I3117">
        <v>2.29</v>
      </c>
      <c r="J3117">
        <v>-23419676</v>
      </c>
    </row>
    <row r="3118" spans="1:10" x14ac:dyDescent="0.55000000000000004">
      <c r="A3118">
        <v>257787316</v>
      </c>
      <c r="B3118">
        <v>805</v>
      </c>
      <c r="C3118">
        <v>130</v>
      </c>
      <c r="D3118">
        <v>157</v>
      </c>
      <c r="E3118">
        <v>46.13</v>
      </c>
      <c r="F3118">
        <v>344.97</v>
      </c>
      <c r="G3118">
        <v>127.69</v>
      </c>
      <c r="H3118">
        <v>50.78</v>
      </c>
      <c r="I3118">
        <v>-6.31</v>
      </c>
      <c r="J3118">
        <v>-23433692</v>
      </c>
    </row>
    <row r="3119" spans="1:10" x14ac:dyDescent="0.55000000000000004">
      <c r="A3119">
        <v>257793380</v>
      </c>
      <c r="B3119">
        <v>700</v>
      </c>
      <c r="C3119">
        <v>130</v>
      </c>
      <c r="D3119">
        <v>255</v>
      </c>
      <c r="E3119">
        <v>45.82</v>
      </c>
      <c r="F3119">
        <v>352.29</v>
      </c>
      <c r="G3119">
        <v>131.35</v>
      </c>
      <c r="H3119">
        <v>45.9</v>
      </c>
      <c r="I3119">
        <v>-34.409999999999997</v>
      </c>
      <c r="J3119">
        <v>-23425520</v>
      </c>
    </row>
    <row r="3120" spans="1:10" x14ac:dyDescent="0.55000000000000004">
      <c r="A3120">
        <v>257799452</v>
      </c>
      <c r="B3120">
        <v>715</v>
      </c>
      <c r="C3120">
        <v>130</v>
      </c>
      <c r="D3120">
        <v>-255</v>
      </c>
      <c r="E3120">
        <v>45.76</v>
      </c>
      <c r="F3120">
        <v>347.41</v>
      </c>
      <c r="G3120">
        <v>130.13</v>
      </c>
      <c r="H3120">
        <v>48.34</v>
      </c>
      <c r="I3120">
        <v>-11.8</v>
      </c>
      <c r="J3120">
        <v>-23424750</v>
      </c>
    </row>
    <row r="3121" spans="1:10" x14ac:dyDescent="0.55000000000000004">
      <c r="A3121">
        <v>257805660</v>
      </c>
      <c r="B3121">
        <v>727</v>
      </c>
      <c r="C3121">
        <v>130</v>
      </c>
      <c r="D3121">
        <v>-165</v>
      </c>
      <c r="E3121">
        <v>46.01</v>
      </c>
      <c r="F3121">
        <v>349.85</v>
      </c>
      <c r="G3121">
        <v>130.13</v>
      </c>
      <c r="H3121">
        <v>48.34</v>
      </c>
      <c r="I3121">
        <v>-19.670000000000002</v>
      </c>
      <c r="J3121">
        <v>-23423962</v>
      </c>
    </row>
    <row r="3122" spans="1:10" x14ac:dyDescent="0.55000000000000004">
      <c r="A3122">
        <v>257811884</v>
      </c>
      <c r="B3122">
        <v>773</v>
      </c>
      <c r="C3122">
        <v>130</v>
      </c>
      <c r="D3122">
        <v>74</v>
      </c>
      <c r="E3122">
        <v>45.89</v>
      </c>
      <c r="F3122">
        <v>349.85</v>
      </c>
      <c r="G3122">
        <v>127.69</v>
      </c>
      <c r="H3122">
        <v>47.12</v>
      </c>
      <c r="I3122">
        <v>15.07</v>
      </c>
      <c r="J3122">
        <v>-23438368</v>
      </c>
    </row>
    <row r="3123" spans="1:10" x14ac:dyDescent="0.55000000000000004">
      <c r="A3123">
        <v>257817812</v>
      </c>
      <c r="B3123">
        <v>595</v>
      </c>
      <c r="C3123">
        <v>130</v>
      </c>
      <c r="D3123">
        <v>255</v>
      </c>
      <c r="E3123">
        <v>45.64</v>
      </c>
      <c r="F3123">
        <v>346.19</v>
      </c>
      <c r="G3123">
        <v>132.57</v>
      </c>
      <c r="H3123">
        <v>48.34</v>
      </c>
      <c r="I3123">
        <v>3.29</v>
      </c>
      <c r="J3123">
        <v>-23423142</v>
      </c>
    </row>
    <row r="3124" spans="1:10" x14ac:dyDescent="0.55000000000000004">
      <c r="A3124">
        <v>257823760</v>
      </c>
      <c r="B3124">
        <v>749</v>
      </c>
      <c r="C3124">
        <v>130</v>
      </c>
      <c r="D3124">
        <v>-255</v>
      </c>
      <c r="E3124">
        <v>45.52</v>
      </c>
      <c r="F3124">
        <v>349.85</v>
      </c>
      <c r="G3124">
        <v>127.69</v>
      </c>
      <c r="H3124">
        <v>47.12</v>
      </c>
      <c r="I3124">
        <v>31.06</v>
      </c>
      <c r="J3124">
        <v>-23436908</v>
      </c>
    </row>
    <row r="3125" spans="1:10" x14ac:dyDescent="0.55000000000000004">
      <c r="A3125">
        <v>257829876</v>
      </c>
      <c r="B3125">
        <v>727</v>
      </c>
      <c r="C3125">
        <v>130</v>
      </c>
      <c r="D3125">
        <v>255</v>
      </c>
      <c r="E3125">
        <v>45.7</v>
      </c>
      <c r="F3125">
        <v>349.85</v>
      </c>
      <c r="G3125">
        <v>128.91</v>
      </c>
      <c r="H3125">
        <v>48.34</v>
      </c>
      <c r="I3125">
        <v>12.87</v>
      </c>
      <c r="J3125">
        <v>-23443598</v>
      </c>
    </row>
    <row r="3126" spans="1:10" x14ac:dyDescent="0.55000000000000004">
      <c r="A3126">
        <v>257835916</v>
      </c>
      <c r="B3126">
        <v>688</v>
      </c>
      <c r="C3126">
        <v>130</v>
      </c>
      <c r="D3126">
        <v>-255</v>
      </c>
      <c r="E3126">
        <v>45.64</v>
      </c>
      <c r="F3126">
        <v>346.19</v>
      </c>
      <c r="G3126">
        <v>130.13</v>
      </c>
      <c r="H3126">
        <v>47.12</v>
      </c>
      <c r="I3126">
        <v>6.5</v>
      </c>
      <c r="J3126">
        <v>-23442832</v>
      </c>
    </row>
    <row r="3127" spans="1:10" x14ac:dyDescent="0.55000000000000004">
      <c r="A3127">
        <v>257841948</v>
      </c>
      <c r="B3127">
        <v>634</v>
      </c>
      <c r="C3127">
        <v>130</v>
      </c>
      <c r="D3127">
        <v>-255</v>
      </c>
      <c r="E3127">
        <v>45.82</v>
      </c>
      <c r="F3127">
        <v>352.29</v>
      </c>
      <c r="G3127">
        <v>131.35</v>
      </c>
      <c r="H3127">
        <v>49.56</v>
      </c>
      <c r="I3127">
        <v>9.8000000000000007</v>
      </c>
      <c r="J3127">
        <v>-23434702</v>
      </c>
    </row>
    <row r="3128" spans="1:10" x14ac:dyDescent="0.55000000000000004">
      <c r="A3128">
        <v>257848028</v>
      </c>
      <c r="B3128">
        <v>670</v>
      </c>
      <c r="C3128">
        <v>130</v>
      </c>
      <c r="D3128">
        <v>-255</v>
      </c>
      <c r="E3128">
        <v>45.58</v>
      </c>
      <c r="F3128">
        <v>348.63</v>
      </c>
      <c r="G3128">
        <v>130.13</v>
      </c>
      <c r="H3128">
        <v>49.56</v>
      </c>
      <c r="I3128">
        <v>18.41</v>
      </c>
      <c r="J3128">
        <v>-23433930</v>
      </c>
    </row>
    <row r="3129" spans="1:10" x14ac:dyDescent="0.55000000000000004">
      <c r="A3129">
        <v>257854124</v>
      </c>
      <c r="B3129">
        <v>706</v>
      </c>
      <c r="C3129">
        <v>130</v>
      </c>
      <c r="D3129">
        <v>255</v>
      </c>
      <c r="E3129">
        <v>44.85</v>
      </c>
      <c r="F3129">
        <v>347.41</v>
      </c>
      <c r="G3129">
        <v>130.13</v>
      </c>
      <c r="H3129">
        <v>49.56</v>
      </c>
      <c r="I3129">
        <v>-5.61</v>
      </c>
      <c r="J3129">
        <v>-23433156</v>
      </c>
    </row>
    <row r="3130" spans="1:10" x14ac:dyDescent="0.55000000000000004">
      <c r="A3130">
        <v>257860140</v>
      </c>
      <c r="B3130">
        <v>576</v>
      </c>
      <c r="C3130">
        <v>130</v>
      </c>
      <c r="D3130">
        <v>255</v>
      </c>
      <c r="E3130">
        <v>43.88</v>
      </c>
      <c r="F3130">
        <v>348.63</v>
      </c>
      <c r="G3130">
        <v>132.57</v>
      </c>
      <c r="H3130">
        <v>48.34</v>
      </c>
      <c r="I3130">
        <v>15.23</v>
      </c>
      <c r="J3130">
        <v>-23417704</v>
      </c>
    </row>
    <row r="3131" spans="1:10" x14ac:dyDescent="0.55000000000000004">
      <c r="A3131">
        <v>257866172</v>
      </c>
      <c r="B3131">
        <v>697</v>
      </c>
      <c r="C3131">
        <v>130</v>
      </c>
      <c r="D3131">
        <v>-255</v>
      </c>
      <c r="E3131">
        <v>43.33</v>
      </c>
      <c r="F3131">
        <v>347.41</v>
      </c>
      <c r="G3131">
        <v>128.91</v>
      </c>
      <c r="H3131">
        <v>47.12</v>
      </c>
      <c r="I3131">
        <v>32.39</v>
      </c>
      <c r="J3131">
        <v>-23424302</v>
      </c>
    </row>
    <row r="3132" spans="1:10" x14ac:dyDescent="0.55000000000000004">
      <c r="A3132">
        <v>257872292</v>
      </c>
      <c r="B3132">
        <v>601</v>
      </c>
      <c r="C3132">
        <v>130</v>
      </c>
      <c r="D3132">
        <v>255</v>
      </c>
      <c r="E3132">
        <v>43.08</v>
      </c>
      <c r="F3132">
        <v>347.41</v>
      </c>
      <c r="G3132">
        <v>131.35</v>
      </c>
      <c r="H3132">
        <v>47.12</v>
      </c>
      <c r="I3132">
        <v>31.63</v>
      </c>
      <c r="J3132">
        <v>-23416054</v>
      </c>
    </row>
    <row r="3133" spans="1:10" x14ac:dyDescent="0.55000000000000004">
      <c r="A3133">
        <v>257878372</v>
      </c>
      <c r="B3133">
        <v>684</v>
      </c>
      <c r="C3133">
        <v>130</v>
      </c>
      <c r="D3133">
        <v>-255</v>
      </c>
      <c r="E3133">
        <v>42.6</v>
      </c>
      <c r="F3133">
        <v>351.07</v>
      </c>
      <c r="G3133">
        <v>130.13</v>
      </c>
      <c r="H3133">
        <v>45.9</v>
      </c>
      <c r="I3133">
        <v>8.59</v>
      </c>
      <c r="J3133">
        <v>-23415282</v>
      </c>
    </row>
    <row r="3134" spans="1:10" x14ac:dyDescent="0.55000000000000004">
      <c r="A3134">
        <v>257884364</v>
      </c>
      <c r="B3134">
        <v>642</v>
      </c>
      <c r="C3134">
        <v>130</v>
      </c>
      <c r="D3134">
        <v>255</v>
      </c>
      <c r="E3134">
        <v>42.41</v>
      </c>
      <c r="F3134">
        <v>344.97</v>
      </c>
      <c r="G3134">
        <v>130.13</v>
      </c>
      <c r="H3134">
        <v>48.34</v>
      </c>
      <c r="I3134">
        <v>36.880000000000003</v>
      </c>
      <c r="J3134">
        <v>-23414522</v>
      </c>
    </row>
    <row r="3135" spans="1:10" x14ac:dyDescent="0.55000000000000004">
      <c r="A3135">
        <v>257890404</v>
      </c>
      <c r="B3135">
        <v>733</v>
      </c>
      <c r="C3135">
        <v>130</v>
      </c>
      <c r="D3135">
        <v>-255</v>
      </c>
      <c r="E3135">
        <v>41.99</v>
      </c>
      <c r="F3135">
        <v>346.19</v>
      </c>
      <c r="G3135">
        <v>128.91</v>
      </c>
      <c r="H3135">
        <v>48.34</v>
      </c>
      <c r="I3135">
        <v>8.65</v>
      </c>
      <c r="J3135">
        <v>-23421128</v>
      </c>
    </row>
    <row r="3136" spans="1:10" x14ac:dyDescent="0.55000000000000004">
      <c r="A3136">
        <v>257896436</v>
      </c>
      <c r="B3136">
        <v>723</v>
      </c>
      <c r="C3136">
        <v>130</v>
      </c>
      <c r="D3136">
        <v>255</v>
      </c>
      <c r="E3136">
        <v>41.74</v>
      </c>
      <c r="F3136">
        <v>348.63</v>
      </c>
      <c r="G3136">
        <v>130.13</v>
      </c>
      <c r="H3136">
        <v>48.34</v>
      </c>
      <c r="I3136">
        <v>-17.3</v>
      </c>
      <c r="J3136">
        <v>-23420362</v>
      </c>
    </row>
    <row r="3137" spans="1:10" x14ac:dyDescent="0.55000000000000004">
      <c r="A3137">
        <v>257902572</v>
      </c>
      <c r="B3137">
        <v>680</v>
      </c>
      <c r="C3137">
        <v>130</v>
      </c>
      <c r="D3137">
        <v>255</v>
      </c>
      <c r="E3137">
        <v>41.38</v>
      </c>
      <c r="F3137">
        <v>344.97</v>
      </c>
      <c r="G3137">
        <v>131.35</v>
      </c>
      <c r="H3137">
        <v>48.34</v>
      </c>
      <c r="I3137">
        <v>-21.63</v>
      </c>
      <c r="J3137">
        <v>-23412092</v>
      </c>
    </row>
    <row r="3138" spans="1:10" x14ac:dyDescent="0.55000000000000004">
      <c r="A3138">
        <v>257908676</v>
      </c>
      <c r="B3138">
        <v>756</v>
      </c>
      <c r="C3138">
        <v>130</v>
      </c>
      <c r="D3138">
        <v>-255</v>
      </c>
      <c r="E3138">
        <v>41.32</v>
      </c>
      <c r="F3138">
        <v>352.29</v>
      </c>
      <c r="G3138">
        <v>128.91</v>
      </c>
      <c r="H3138">
        <v>45.9</v>
      </c>
      <c r="I3138">
        <v>-6.53</v>
      </c>
      <c r="J3138">
        <v>-23418768</v>
      </c>
    </row>
    <row r="3139" spans="1:10" x14ac:dyDescent="0.55000000000000004">
      <c r="A3139">
        <v>257914796</v>
      </c>
      <c r="B3139">
        <v>672</v>
      </c>
      <c r="C3139">
        <v>130</v>
      </c>
      <c r="D3139">
        <v>255</v>
      </c>
      <c r="E3139">
        <v>41.62</v>
      </c>
      <c r="F3139">
        <v>346.19</v>
      </c>
      <c r="G3139">
        <v>131.35</v>
      </c>
      <c r="H3139">
        <v>45.9</v>
      </c>
      <c r="I3139">
        <v>-16.12</v>
      </c>
      <c r="J3139">
        <v>-23410520</v>
      </c>
    </row>
    <row r="3140" spans="1:10" x14ac:dyDescent="0.55000000000000004">
      <c r="A3140">
        <v>257920916</v>
      </c>
      <c r="B3140">
        <v>667</v>
      </c>
      <c r="C3140">
        <v>130</v>
      </c>
      <c r="D3140">
        <v>-255</v>
      </c>
      <c r="E3140">
        <v>41.68</v>
      </c>
      <c r="F3140">
        <v>346.19</v>
      </c>
      <c r="G3140">
        <v>131.35</v>
      </c>
      <c r="H3140">
        <v>48.34</v>
      </c>
      <c r="I3140">
        <v>-12.96</v>
      </c>
      <c r="J3140">
        <v>-23402272</v>
      </c>
    </row>
    <row r="3141" spans="1:10" x14ac:dyDescent="0.55000000000000004">
      <c r="A3141">
        <v>257927132</v>
      </c>
      <c r="B3141">
        <v>561</v>
      </c>
      <c r="C3141">
        <v>130</v>
      </c>
      <c r="D3141">
        <v>-255</v>
      </c>
      <c r="E3141">
        <v>41.99</v>
      </c>
      <c r="F3141">
        <v>347.41</v>
      </c>
      <c r="G3141">
        <v>132.57</v>
      </c>
      <c r="H3141">
        <v>45.9</v>
      </c>
      <c r="I3141">
        <v>25.09</v>
      </c>
      <c r="J3141">
        <v>-23386308</v>
      </c>
    </row>
    <row r="3142" spans="1:10" x14ac:dyDescent="0.55000000000000004">
      <c r="A3142">
        <v>257933244</v>
      </c>
      <c r="B3142">
        <v>664</v>
      </c>
      <c r="C3142">
        <v>130</v>
      </c>
      <c r="D3142">
        <v>-255</v>
      </c>
      <c r="E3142">
        <v>41.86</v>
      </c>
      <c r="F3142">
        <v>347.41</v>
      </c>
      <c r="G3142">
        <v>130.13</v>
      </c>
      <c r="H3142">
        <v>45.9</v>
      </c>
      <c r="I3142">
        <v>21.56</v>
      </c>
      <c r="J3142">
        <v>-23385532</v>
      </c>
    </row>
    <row r="3143" spans="1:10" x14ac:dyDescent="0.55000000000000004">
      <c r="A3143">
        <v>257939364</v>
      </c>
      <c r="B3143">
        <v>708</v>
      </c>
      <c r="C3143">
        <v>130</v>
      </c>
      <c r="D3143">
        <v>255</v>
      </c>
      <c r="E3143">
        <v>41.25</v>
      </c>
      <c r="F3143">
        <v>346.19</v>
      </c>
      <c r="G3143">
        <v>128.91</v>
      </c>
      <c r="H3143">
        <v>48.34</v>
      </c>
      <c r="I3143">
        <v>24.62</v>
      </c>
      <c r="J3143">
        <v>-23392226</v>
      </c>
    </row>
    <row r="3144" spans="1:10" x14ac:dyDescent="0.55000000000000004">
      <c r="A3144">
        <v>257945404</v>
      </c>
      <c r="B3144">
        <v>733</v>
      </c>
      <c r="C3144">
        <v>130</v>
      </c>
      <c r="D3144">
        <v>255</v>
      </c>
      <c r="E3144">
        <v>40.4</v>
      </c>
      <c r="F3144">
        <v>349.85</v>
      </c>
      <c r="G3144">
        <v>128.91</v>
      </c>
      <c r="H3144">
        <v>48.34</v>
      </c>
      <c r="I3144">
        <v>8.4600000000000009</v>
      </c>
      <c r="J3144">
        <v>-23398832</v>
      </c>
    </row>
    <row r="3145" spans="1:10" x14ac:dyDescent="0.55000000000000004">
      <c r="A3145">
        <v>257951348</v>
      </c>
      <c r="B3145">
        <v>698</v>
      </c>
      <c r="C3145">
        <v>130</v>
      </c>
      <c r="D3145">
        <v>255</v>
      </c>
      <c r="E3145">
        <v>39.909999999999997</v>
      </c>
      <c r="F3145">
        <v>343.75</v>
      </c>
      <c r="G3145">
        <v>130.13</v>
      </c>
      <c r="H3145">
        <v>47.12</v>
      </c>
      <c r="I3145">
        <v>-1</v>
      </c>
      <c r="J3145">
        <v>-23398078</v>
      </c>
    </row>
    <row r="3146" spans="1:10" x14ac:dyDescent="0.55000000000000004">
      <c r="A3146">
        <v>257957380</v>
      </c>
      <c r="B3146">
        <v>670</v>
      </c>
      <c r="C3146">
        <v>130</v>
      </c>
      <c r="D3146">
        <v>-255</v>
      </c>
      <c r="E3146">
        <v>39.979999999999997</v>
      </c>
      <c r="F3146">
        <v>346.19</v>
      </c>
      <c r="G3146">
        <v>131.35</v>
      </c>
      <c r="H3146">
        <v>48.34</v>
      </c>
      <c r="I3146">
        <v>-14.88</v>
      </c>
      <c r="J3146">
        <v>-23389948</v>
      </c>
    </row>
    <row r="3147" spans="1:10" x14ac:dyDescent="0.55000000000000004">
      <c r="A3147">
        <v>257963620</v>
      </c>
      <c r="B3147">
        <v>665</v>
      </c>
      <c r="C3147">
        <v>130</v>
      </c>
      <c r="D3147">
        <v>-255</v>
      </c>
      <c r="E3147">
        <v>40.340000000000003</v>
      </c>
      <c r="F3147">
        <v>348.63</v>
      </c>
      <c r="G3147">
        <v>131.35</v>
      </c>
      <c r="H3147">
        <v>47.12</v>
      </c>
      <c r="I3147">
        <v>-11.87</v>
      </c>
      <c r="J3147">
        <v>-23381538</v>
      </c>
    </row>
    <row r="3148" spans="1:10" x14ac:dyDescent="0.55000000000000004">
      <c r="A3148">
        <v>257969812</v>
      </c>
      <c r="B3148">
        <v>740</v>
      </c>
      <c r="C3148">
        <v>130</v>
      </c>
      <c r="D3148">
        <v>-61</v>
      </c>
      <c r="E3148">
        <v>40.28</v>
      </c>
      <c r="F3148">
        <v>344.97</v>
      </c>
      <c r="G3148">
        <v>128.91</v>
      </c>
      <c r="H3148">
        <v>48.34</v>
      </c>
      <c r="I3148">
        <v>3.15</v>
      </c>
      <c r="J3148">
        <v>-23388310</v>
      </c>
    </row>
    <row r="3149" spans="1:10" x14ac:dyDescent="0.55000000000000004">
      <c r="A3149">
        <v>257975764</v>
      </c>
      <c r="B3149">
        <v>789</v>
      </c>
      <c r="C3149">
        <v>130</v>
      </c>
      <c r="D3149">
        <v>255</v>
      </c>
      <c r="E3149">
        <v>39.909999999999997</v>
      </c>
      <c r="F3149">
        <v>348.63</v>
      </c>
      <c r="G3149">
        <v>128.91</v>
      </c>
      <c r="H3149">
        <v>49.56</v>
      </c>
      <c r="I3149">
        <v>-29.3</v>
      </c>
      <c r="J3149">
        <v>-23394820</v>
      </c>
    </row>
    <row r="3150" spans="1:10" x14ac:dyDescent="0.55000000000000004">
      <c r="A3150">
        <v>257981860</v>
      </c>
      <c r="B3150">
        <v>743</v>
      </c>
      <c r="C3150">
        <v>130</v>
      </c>
      <c r="D3150">
        <v>255</v>
      </c>
      <c r="E3150">
        <v>39.61</v>
      </c>
      <c r="F3150">
        <v>344.97</v>
      </c>
      <c r="G3150">
        <v>130.13</v>
      </c>
      <c r="H3150">
        <v>49.56</v>
      </c>
      <c r="I3150">
        <v>-31.38</v>
      </c>
      <c r="J3150">
        <v>-23394046</v>
      </c>
    </row>
    <row r="3151" spans="1:10" x14ac:dyDescent="0.55000000000000004">
      <c r="A3151">
        <v>257988004</v>
      </c>
      <c r="B3151">
        <v>732</v>
      </c>
      <c r="C3151">
        <v>130</v>
      </c>
      <c r="D3151">
        <v>-253</v>
      </c>
      <c r="E3151">
        <v>39.729999999999997</v>
      </c>
      <c r="F3151">
        <v>343.75</v>
      </c>
      <c r="G3151">
        <v>130.13</v>
      </c>
      <c r="H3151">
        <v>48.34</v>
      </c>
      <c r="I3151">
        <v>-23.99</v>
      </c>
      <c r="J3151">
        <v>-23393266</v>
      </c>
    </row>
    <row r="3152" spans="1:10" x14ac:dyDescent="0.55000000000000004">
      <c r="A3152">
        <v>257994188</v>
      </c>
      <c r="B3152">
        <v>585</v>
      </c>
      <c r="C3152">
        <v>130</v>
      </c>
      <c r="D3152">
        <v>255</v>
      </c>
      <c r="E3152">
        <v>40.28</v>
      </c>
      <c r="F3152">
        <v>347.41</v>
      </c>
      <c r="G3152">
        <v>132.57</v>
      </c>
      <c r="H3152">
        <v>49.56</v>
      </c>
      <c r="I3152">
        <v>8.65</v>
      </c>
      <c r="J3152">
        <v>-23377384</v>
      </c>
    </row>
    <row r="3153" spans="1:10" x14ac:dyDescent="0.55000000000000004">
      <c r="A3153">
        <v>258000156</v>
      </c>
      <c r="B3153">
        <v>546</v>
      </c>
      <c r="C3153">
        <v>130</v>
      </c>
      <c r="D3153">
        <v>-255</v>
      </c>
      <c r="E3153">
        <v>40.83</v>
      </c>
      <c r="F3153">
        <v>343.75</v>
      </c>
      <c r="G3153">
        <v>132.57</v>
      </c>
      <c r="H3153">
        <v>47.12</v>
      </c>
      <c r="I3153">
        <v>34.54</v>
      </c>
      <c r="J3153">
        <v>-23362056</v>
      </c>
    </row>
    <row r="3154" spans="1:10" x14ac:dyDescent="0.55000000000000004">
      <c r="A3154">
        <v>258006260</v>
      </c>
      <c r="B3154">
        <v>587</v>
      </c>
      <c r="C3154">
        <v>130</v>
      </c>
      <c r="D3154">
        <v>-255</v>
      </c>
      <c r="E3154">
        <v>41.5</v>
      </c>
      <c r="F3154">
        <v>347.41</v>
      </c>
      <c r="G3154">
        <v>131.35</v>
      </c>
      <c r="H3154">
        <v>49.56</v>
      </c>
      <c r="I3154">
        <v>39.799999999999997</v>
      </c>
      <c r="J3154">
        <v>-23353830</v>
      </c>
    </row>
    <row r="3155" spans="1:10" x14ac:dyDescent="0.55000000000000004">
      <c r="A3155">
        <v>258012380</v>
      </c>
      <c r="B3155">
        <v>602</v>
      </c>
      <c r="C3155">
        <v>130</v>
      </c>
      <c r="D3155">
        <v>-159</v>
      </c>
      <c r="E3155">
        <v>41.8</v>
      </c>
      <c r="F3155">
        <v>349.85</v>
      </c>
      <c r="G3155">
        <v>131.35</v>
      </c>
      <c r="H3155">
        <v>48.34</v>
      </c>
      <c r="I3155">
        <v>28.99</v>
      </c>
      <c r="J3155">
        <v>-23345582</v>
      </c>
    </row>
    <row r="3156" spans="1:10" x14ac:dyDescent="0.55000000000000004">
      <c r="A3156">
        <v>258018500</v>
      </c>
      <c r="B3156">
        <v>660</v>
      </c>
      <c r="C3156">
        <v>130</v>
      </c>
      <c r="D3156">
        <v>-255</v>
      </c>
      <c r="E3156">
        <v>41.62</v>
      </c>
      <c r="F3156">
        <v>342.53</v>
      </c>
      <c r="G3156">
        <v>130.13</v>
      </c>
      <c r="H3156">
        <v>48.34</v>
      </c>
      <c r="I3156">
        <v>23.48</v>
      </c>
      <c r="J3156">
        <v>-23344806</v>
      </c>
    </row>
    <row r="3157" spans="1:10" x14ac:dyDescent="0.55000000000000004">
      <c r="A3157">
        <v>258024620</v>
      </c>
      <c r="B3157">
        <v>871</v>
      </c>
      <c r="C3157">
        <v>130</v>
      </c>
      <c r="D3157">
        <v>255</v>
      </c>
      <c r="E3157">
        <v>41.19</v>
      </c>
      <c r="F3157">
        <v>347.41</v>
      </c>
      <c r="G3157">
        <v>125.24</v>
      </c>
      <c r="H3157">
        <v>47.12</v>
      </c>
      <c r="I3157">
        <v>13.58</v>
      </c>
      <c r="J3157">
        <v>-23373912</v>
      </c>
    </row>
    <row r="3158" spans="1:10" x14ac:dyDescent="0.55000000000000004">
      <c r="A3158">
        <v>258030684</v>
      </c>
      <c r="B3158">
        <v>764</v>
      </c>
      <c r="C3158">
        <v>130</v>
      </c>
      <c r="D3158">
        <v>255</v>
      </c>
      <c r="E3158">
        <v>40.46</v>
      </c>
      <c r="F3158">
        <v>347.41</v>
      </c>
      <c r="G3158">
        <v>128.91</v>
      </c>
      <c r="H3158">
        <v>50.78</v>
      </c>
      <c r="I3158">
        <v>-12.94</v>
      </c>
      <c r="J3158">
        <v>-23380544</v>
      </c>
    </row>
    <row r="3159" spans="1:10" x14ac:dyDescent="0.55000000000000004">
      <c r="A3159">
        <v>258036776</v>
      </c>
      <c r="B3159">
        <v>692</v>
      </c>
      <c r="C3159">
        <v>130</v>
      </c>
      <c r="D3159">
        <v>-255</v>
      </c>
      <c r="E3159">
        <v>40.159999999999997</v>
      </c>
      <c r="F3159">
        <v>342.53</v>
      </c>
      <c r="G3159">
        <v>131.35</v>
      </c>
      <c r="H3159">
        <v>48.34</v>
      </c>
      <c r="I3159">
        <v>-29.84</v>
      </c>
      <c r="J3159">
        <v>-23372334</v>
      </c>
    </row>
    <row r="3160" spans="1:10" x14ac:dyDescent="0.55000000000000004">
      <c r="A3160">
        <v>258042996</v>
      </c>
      <c r="B3160">
        <v>803</v>
      </c>
      <c r="C3160">
        <v>130</v>
      </c>
      <c r="D3160">
        <v>-255</v>
      </c>
      <c r="E3160">
        <v>40.159999999999997</v>
      </c>
      <c r="F3160">
        <v>346.19</v>
      </c>
      <c r="G3160">
        <v>128.91</v>
      </c>
      <c r="H3160">
        <v>47.12</v>
      </c>
      <c r="I3160">
        <v>-38.71</v>
      </c>
      <c r="J3160">
        <v>-23379138</v>
      </c>
    </row>
    <row r="3161" spans="1:10" x14ac:dyDescent="0.55000000000000004">
      <c r="A3161">
        <v>258049196</v>
      </c>
      <c r="B3161">
        <v>719</v>
      </c>
      <c r="C3161">
        <v>130</v>
      </c>
      <c r="D3161">
        <v>255</v>
      </c>
      <c r="E3161">
        <v>39.67</v>
      </c>
      <c r="F3161">
        <v>347.41</v>
      </c>
      <c r="G3161">
        <v>131.35</v>
      </c>
      <c r="H3161">
        <v>48.34</v>
      </c>
      <c r="I3161">
        <v>-48.23</v>
      </c>
      <c r="J3161">
        <v>-23370782</v>
      </c>
    </row>
    <row r="3162" spans="1:10" x14ac:dyDescent="0.55000000000000004">
      <c r="A3162">
        <v>258055316</v>
      </c>
      <c r="B3162">
        <v>766</v>
      </c>
      <c r="C3162">
        <v>130</v>
      </c>
      <c r="D3162">
        <v>-255</v>
      </c>
      <c r="E3162">
        <v>38.94</v>
      </c>
      <c r="F3162">
        <v>343.75</v>
      </c>
      <c r="G3162">
        <v>130.13</v>
      </c>
      <c r="H3162">
        <v>48.34</v>
      </c>
      <c r="I3162">
        <v>-47.23</v>
      </c>
      <c r="J3162">
        <v>-23370006</v>
      </c>
    </row>
    <row r="3163" spans="1:10" x14ac:dyDescent="0.55000000000000004">
      <c r="A3163">
        <v>258061524</v>
      </c>
      <c r="B3163">
        <v>633</v>
      </c>
      <c r="C3163">
        <v>130</v>
      </c>
      <c r="D3163">
        <v>255</v>
      </c>
      <c r="E3163">
        <v>38.450000000000003</v>
      </c>
      <c r="F3163">
        <v>347.41</v>
      </c>
      <c r="G3163">
        <v>132.57</v>
      </c>
      <c r="H3163">
        <v>44.68</v>
      </c>
      <c r="I3163">
        <v>-23.48</v>
      </c>
      <c r="J3163">
        <v>-23354062</v>
      </c>
    </row>
    <row r="3164" spans="1:10" x14ac:dyDescent="0.55000000000000004">
      <c r="A3164">
        <v>258067668</v>
      </c>
      <c r="B3164">
        <v>669</v>
      </c>
      <c r="C3164">
        <v>130</v>
      </c>
      <c r="D3164">
        <v>-255</v>
      </c>
      <c r="E3164">
        <v>37.9</v>
      </c>
      <c r="F3164">
        <v>343.75</v>
      </c>
      <c r="G3164">
        <v>130.13</v>
      </c>
      <c r="H3164">
        <v>49.56</v>
      </c>
      <c r="I3164">
        <v>17.09</v>
      </c>
      <c r="J3164">
        <v>-23353282</v>
      </c>
    </row>
    <row r="3165" spans="1:10" x14ac:dyDescent="0.55000000000000004">
      <c r="A3165">
        <v>258073748</v>
      </c>
      <c r="B3165">
        <v>652</v>
      </c>
      <c r="C3165">
        <v>130</v>
      </c>
      <c r="D3165">
        <v>255</v>
      </c>
      <c r="E3165">
        <v>37.6</v>
      </c>
      <c r="F3165">
        <v>346.19</v>
      </c>
      <c r="G3165">
        <v>130.13</v>
      </c>
      <c r="H3165">
        <v>45.9</v>
      </c>
      <c r="I3165">
        <v>28.77</v>
      </c>
      <c r="J3165">
        <v>-23352510</v>
      </c>
    </row>
    <row r="3166" spans="1:10" x14ac:dyDescent="0.55000000000000004">
      <c r="A3166">
        <v>258079784</v>
      </c>
      <c r="B3166">
        <v>680</v>
      </c>
      <c r="C3166">
        <v>130</v>
      </c>
      <c r="D3166">
        <v>168</v>
      </c>
      <c r="E3166">
        <v>37.229999999999997</v>
      </c>
      <c r="F3166">
        <v>347.41</v>
      </c>
      <c r="G3166">
        <v>128.91</v>
      </c>
      <c r="H3166">
        <v>47.12</v>
      </c>
      <c r="I3166">
        <v>42.57</v>
      </c>
      <c r="J3166">
        <v>-23359112</v>
      </c>
    </row>
    <row r="3167" spans="1:10" x14ac:dyDescent="0.55000000000000004">
      <c r="A3167">
        <v>258085812</v>
      </c>
      <c r="B3167">
        <v>623</v>
      </c>
      <c r="C3167">
        <v>130</v>
      </c>
      <c r="D3167">
        <v>255</v>
      </c>
      <c r="E3167">
        <v>37.229999999999997</v>
      </c>
      <c r="F3167">
        <v>342.53</v>
      </c>
      <c r="G3167">
        <v>130.13</v>
      </c>
      <c r="H3167">
        <v>48.34</v>
      </c>
      <c r="I3167">
        <v>48.31</v>
      </c>
      <c r="J3167">
        <v>-23358346</v>
      </c>
    </row>
    <row r="3168" spans="1:10" x14ac:dyDescent="0.55000000000000004">
      <c r="A3168">
        <v>258091852</v>
      </c>
      <c r="B3168">
        <v>746</v>
      </c>
      <c r="C3168">
        <v>130</v>
      </c>
      <c r="D3168">
        <v>-255</v>
      </c>
      <c r="E3168">
        <v>37.54</v>
      </c>
      <c r="F3168">
        <v>348.63</v>
      </c>
      <c r="G3168">
        <v>128.91</v>
      </c>
      <c r="H3168">
        <v>48.34</v>
      </c>
      <c r="I3168">
        <v>-0.98</v>
      </c>
      <c r="J3168">
        <v>-23364952</v>
      </c>
    </row>
    <row r="3169" spans="1:10" x14ac:dyDescent="0.55000000000000004">
      <c r="A3169">
        <v>258097960</v>
      </c>
      <c r="B3169">
        <v>683</v>
      </c>
      <c r="C3169">
        <v>130</v>
      </c>
      <c r="D3169">
        <v>255</v>
      </c>
      <c r="E3169">
        <v>38.090000000000003</v>
      </c>
      <c r="F3169">
        <v>343.75</v>
      </c>
      <c r="G3169">
        <v>131.35</v>
      </c>
      <c r="H3169">
        <v>47.12</v>
      </c>
      <c r="I3169">
        <v>-24.55</v>
      </c>
      <c r="J3169">
        <v>-23356720</v>
      </c>
    </row>
    <row r="3170" spans="1:10" x14ac:dyDescent="0.55000000000000004">
      <c r="A3170">
        <v>258104124</v>
      </c>
      <c r="B3170">
        <v>752</v>
      </c>
      <c r="C3170">
        <v>130</v>
      </c>
      <c r="D3170">
        <v>-255</v>
      </c>
      <c r="E3170">
        <v>38.33</v>
      </c>
      <c r="F3170">
        <v>342.53</v>
      </c>
      <c r="G3170">
        <v>128.91</v>
      </c>
      <c r="H3170">
        <v>48.34</v>
      </c>
      <c r="I3170">
        <v>-5.29</v>
      </c>
      <c r="J3170">
        <v>-23363462</v>
      </c>
    </row>
    <row r="3171" spans="1:10" x14ac:dyDescent="0.55000000000000004">
      <c r="A3171">
        <v>258110220</v>
      </c>
      <c r="B3171">
        <v>742</v>
      </c>
      <c r="C3171">
        <v>130</v>
      </c>
      <c r="D3171">
        <v>255</v>
      </c>
      <c r="E3171">
        <v>38.82</v>
      </c>
      <c r="F3171">
        <v>349.85</v>
      </c>
      <c r="G3171">
        <v>130.13</v>
      </c>
      <c r="H3171">
        <v>47.12</v>
      </c>
      <c r="I3171">
        <v>-31.29</v>
      </c>
      <c r="J3171">
        <v>-23362688</v>
      </c>
    </row>
    <row r="3172" spans="1:10" x14ac:dyDescent="0.55000000000000004">
      <c r="A3172">
        <v>258116348</v>
      </c>
      <c r="B3172">
        <v>724</v>
      </c>
      <c r="C3172">
        <v>130</v>
      </c>
      <c r="D3172">
        <v>255</v>
      </c>
      <c r="E3172">
        <v>39.06</v>
      </c>
      <c r="F3172">
        <v>346.19</v>
      </c>
      <c r="G3172">
        <v>130.13</v>
      </c>
      <c r="H3172">
        <v>49.56</v>
      </c>
      <c r="I3172">
        <v>-19.38</v>
      </c>
      <c r="J3172">
        <v>-23361910</v>
      </c>
    </row>
    <row r="3173" spans="1:10" x14ac:dyDescent="0.55000000000000004">
      <c r="A3173">
        <v>258122492</v>
      </c>
      <c r="B3173">
        <v>783</v>
      </c>
      <c r="C3173">
        <v>130</v>
      </c>
      <c r="D3173">
        <v>42</v>
      </c>
      <c r="E3173">
        <v>39.729999999999997</v>
      </c>
      <c r="F3173">
        <v>344.97</v>
      </c>
      <c r="G3173">
        <v>128.91</v>
      </c>
      <c r="H3173">
        <v>48.34</v>
      </c>
      <c r="I3173">
        <v>-26.03</v>
      </c>
      <c r="J3173">
        <v>-23368630</v>
      </c>
    </row>
    <row r="3174" spans="1:10" x14ac:dyDescent="0.55000000000000004">
      <c r="A3174">
        <v>258128508</v>
      </c>
      <c r="B3174">
        <v>704</v>
      </c>
      <c r="C3174">
        <v>130</v>
      </c>
      <c r="D3174">
        <v>255</v>
      </c>
      <c r="E3174">
        <v>40.71</v>
      </c>
      <c r="F3174">
        <v>344.97</v>
      </c>
      <c r="G3174">
        <v>130.13</v>
      </c>
      <c r="H3174">
        <v>47.12</v>
      </c>
      <c r="I3174">
        <v>-5.41</v>
      </c>
      <c r="J3174">
        <v>-23367866</v>
      </c>
    </row>
    <row r="3175" spans="1:10" x14ac:dyDescent="0.55000000000000004">
      <c r="A3175">
        <v>258134564</v>
      </c>
      <c r="B3175">
        <v>746</v>
      </c>
      <c r="C3175">
        <v>130</v>
      </c>
      <c r="D3175">
        <v>-255</v>
      </c>
      <c r="E3175">
        <v>41.8</v>
      </c>
      <c r="F3175">
        <v>343.75</v>
      </c>
      <c r="G3175">
        <v>128.91</v>
      </c>
      <c r="H3175">
        <v>48.34</v>
      </c>
      <c r="I3175">
        <v>-1.1499999999999999</v>
      </c>
      <c r="J3175">
        <v>-23374490</v>
      </c>
    </row>
    <row r="3176" spans="1:10" x14ac:dyDescent="0.55000000000000004">
      <c r="A3176">
        <v>258140676</v>
      </c>
      <c r="B3176">
        <v>696</v>
      </c>
      <c r="C3176">
        <v>130</v>
      </c>
      <c r="D3176">
        <v>255</v>
      </c>
      <c r="E3176">
        <v>43.02</v>
      </c>
      <c r="F3176">
        <v>346.19</v>
      </c>
      <c r="G3176">
        <v>130.13</v>
      </c>
      <c r="H3176">
        <v>47.12</v>
      </c>
      <c r="I3176">
        <v>0.02</v>
      </c>
      <c r="J3176">
        <v>-23373714</v>
      </c>
    </row>
    <row r="3177" spans="1:10" x14ac:dyDescent="0.55000000000000004">
      <c r="A3177">
        <v>258146636</v>
      </c>
      <c r="B3177">
        <v>756</v>
      </c>
      <c r="C3177">
        <v>130</v>
      </c>
      <c r="D3177">
        <v>-255</v>
      </c>
      <c r="E3177">
        <v>43.94</v>
      </c>
      <c r="F3177">
        <v>347.41</v>
      </c>
      <c r="G3177">
        <v>128.91</v>
      </c>
      <c r="H3177">
        <v>49.56</v>
      </c>
      <c r="I3177">
        <v>-7.59</v>
      </c>
      <c r="J3177">
        <v>-23380232</v>
      </c>
    </row>
    <row r="3178" spans="1:10" x14ac:dyDescent="0.55000000000000004">
      <c r="A3178">
        <v>258152732</v>
      </c>
      <c r="B3178">
        <v>758</v>
      </c>
      <c r="C3178">
        <v>130</v>
      </c>
      <c r="D3178">
        <v>255</v>
      </c>
      <c r="E3178">
        <v>45.03</v>
      </c>
      <c r="F3178">
        <v>343.75</v>
      </c>
      <c r="G3178">
        <v>128.91</v>
      </c>
      <c r="H3178">
        <v>47.12</v>
      </c>
      <c r="I3178">
        <v>-8.6199999999999992</v>
      </c>
      <c r="J3178">
        <v>-23386900</v>
      </c>
    </row>
    <row r="3179" spans="1:10" x14ac:dyDescent="0.55000000000000004">
      <c r="A3179">
        <v>258158764</v>
      </c>
      <c r="B3179">
        <v>627</v>
      </c>
      <c r="C3179">
        <v>130</v>
      </c>
      <c r="D3179">
        <v>-195</v>
      </c>
      <c r="E3179">
        <v>45.76</v>
      </c>
      <c r="F3179">
        <v>343.75</v>
      </c>
      <c r="G3179">
        <v>132.57</v>
      </c>
      <c r="H3179">
        <v>47.12</v>
      </c>
      <c r="I3179">
        <v>-19.43</v>
      </c>
      <c r="J3179">
        <v>-23371408</v>
      </c>
    </row>
    <row r="3180" spans="1:10" x14ac:dyDescent="0.55000000000000004">
      <c r="A3180">
        <v>258164988</v>
      </c>
      <c r="B3180">
        <v>717</v>
      </c>
      <c r="C3180">
        <v>130</v>
      </c>
      <c r="D3180">
        <v>-255</v>
      </c>
      <c r="E3180">
        <v>46.68</v>
      </c>
      <c r="F3180">
        <v>343.75</v>
      </c>
      <c r="G3180">
        <v>128.91</v>
      </c>
      <c r="H3180">
        <v>49.56</v>
      </c>
      <c r="I3180">
        <v>18.39</v>
      </c>
      <c r="J3180">
        <v>-23378216</v>
      </c>
    </row>
    <row r="3181" spans="1:10" x14ac:dyDescent="0.55000000000000004">
      <c r="A3181">
        <v>258171076</v>
      </c>
      <c r="B3181">
        <v>743</v>
      </c>
      <c r="C3181">
        <v>130</v>
      </c>
      <c r="D3181">
        <v>255</v>
      </c>
      <c r="E3181">
        <v>47.23</v>
      </c>
      <c r="F3181">
        <v>342.53</v>
      </c>
      <c r="G3181">
        <v>128.91</v>
      </c>
      <c r="H3181">
        <v>48.34</v>
      </c>
      <c r="I3181">
        <v>0.99</v>
      </c>
      <c r="J3181">
        <v>-23384874</v>
      </c>
    </row>
    <row r="3182" spans="1:10" x14ac:dyDescent="0.55000000000000004">
      <c r="A3182">
        <v>258177020</v>
      </c>
      <c r="B3182">
        <v>748</v>
      </c>
      <c r="C3182">
        <v>130</v>
      </c>
      <c r="D3182">
        <v>255</v>
      </c>
      <c r="E3182">
        <v>47.35</v>
      </c>
      <c r="F3182">
        <v>346.19</v>
      </c>
      <c r="G3182">
        <v>128.91</v>
      </c>
      <c r="H3182">
        <v>49.56</v>
      </c>
      <c r="I3182">
        <v>-2.27</v>
      </c>
      <c r="J3182">
        <v>-23391376</v>
      </c>
    </row>
    <row r="3183" spans="1:10" x14ac:dyDescent="0.55000000000000004">
      <c r="A3183">
        <v>258183052</v>
      </c>
      <c r="B3183">
        <v>695</v>
      </c>
      <c r="C3183">
        <v>130</v>
      </c>
      <c r="D3183">
        <v>-255</v>
      </c>
      <c r="E3183">
        <v>47.84</v>
      </c>
      <c r="F3183">
        <v>342.53</v>
      </c>
      <c r="G3183">
        <v>130.13</v>
      </c>
      <c r="H3183">
        <v>48.34</v>
      </c>
      <c r="I3183">
        <v>1.05</v>
      </c>
      <c r="J3183">
        <v>-23390610</v>
      </c>
    </row>
    <row r="3184" spans="1:10" x14ac:dyDescent="0.55000000000000004">
      <c r="A3184">
        <v>258189092</v>
      </c>
      <c r="B3184">
        <v>804</v>
      </c>
      <c r="C3184">
        <v>130</v>
      </c>
      <c r="D3184">
        <v>-255</v>
      </c>
      <c r="E3184">
        <v>48.57</v>
      </c>
      <c r="F3184">
        <v>344.97</v>
      </c>
      <c r="G3184">
        <v>127.69</v>
      </c>
      <c r="H3184">
        <v>47.12</v>
      </c>
      <c r="I3184">
        <v>-6.61</v>
      </c>
      <c r="J3184">
        <v>-23404590</v>
      </c>
    </row>
    <row r="3185" spans="1:10" x14ac:dyDescent="0.55000000000000004">
      <c r="A3185">
        <v>258195212</v>
      </c>
      <c r="B3185">
        <v>765</v>
      </c>
      <c r="C3185">
        <v>130</v>
      </c>
      <c r="D3185">
        <v>255</v>
      </c>
      <c r="E3185">
        <v>48.81</v>
      </c>
      <c r="F3185">
        <v>346.19</v>
      </c>
      <c r="G3185">
        <v>128.91</v>
      </c>
      <c r="H3185">
        <v>45.9</v>
      </c>
      <c r="I3185">
        <v>-13.05</v>
      </c>
      <c r="J3185">
        <v>-23411284</v>
      </c>
    </row>
    <row r="3186" spans="1:10" x14ac:dyDescent="0.55000000000000004">
      <c r="A3186">
        <v>258201320</v>
      </c>
      <c r="B3186">
        <v>677</v>
      </c>
      <c r="C3186">
        <v>130</v>
      </c>
      <c r="D3186">
        <v>-255</v>
      </c>
      <c r="E3186">
        <v>48.75</v>
      </c>
      <c r="F3186">
        <v>340.09</v>
      </c>
      <c r="G3186">
        <v>131.35</v>
      </c>
      <c r="H3186">
        <v>48.34</v>
      </c>
      <c r="I3186">
        <v>-19.54</v>
      </c>
      <c r="J3186">
        <v>-23403052</v>
      </c>
    </row>
    <row r="3187" spans="1:10" x14ac:dyDescent="0.55000000000000004">
      <c r="A3187">
        <v>258207532</v>
      </c>
      <c r="B3187">
        <v>639</v>
      </c>
      <c r="C3187">
        <v>130</v>
      </c>
      <c r="D3187">
        <v>-255</v>
      </c>
      <c r="E3187">
        <v>48.87</v>
      </c>
      <c r="F3187">
        <v>343.75</v>
      </c>
      <c r="G3187">
        <v>131.35</v>
      </c>
      <c r="H3187">
        <v>48.34</v>
      </c>
      <c r="I3187">
        <v>5.48</v>
      </c>
      <c r="J3187">
        <v>-23394680</v>
      </c>
    </row>
    <row r="3188" spans="1:10" x14ac:dyDescent="0.55000000000000004">
      <c r="A3188">
        <v>258213604</v>
      </c>
      <c r="B3188">
        <v>731</v>
      </c>
      <c r="C3188">
        <v>130</v>
      </c>
      <c r="D3188">
        <v>-255</v>
      </c>
      <c r="E3188">
        <v>48.57</v>
      </c>
      <c r="F3188">
        <v>346.19</v>
      </c>
      <c r="G3188">
        <v>128.91</v>
      </c>
      <c r="H3188">
        <v>49.56</v>
      </c>
      <c r="I3188">
        <v>9.7899999999999991</v>
      </c>
      <c r="J3188">
        <v>-23401322</v>
      </c>
    </row>
    <row r="3189" spans="1:10" x14ac:dyDescent="0.55000000000000004">
      <c r="A3189">
        <v>258219644</v>
      </c>
      <c r="B3189">
        <v>763</v>
      </c>
      <c r="C3189">
        <v>130</v>
      </c>
      <c r="D3189">
        <v>255</v>
      </c>
      <c r="E3189">
        <v>47.78</v>
      </c>
      <c r="F3189">
        <v>341.31</v>
      </c>
      <c r="G3189">
        <v>128.91</v>
      </c>
      <c r="H3189">
        <v>47.12</v>
      </c>
      <c r="I3189">
        <v>-11.96</v>
      </c>
      <c r="J3189">
        <v>-23407928</v>
      </c>
    </row>
    <row r="3190" spans="1:10" x14ac:dyDescent="0.55000000000000004">
      <c r="A3190">
        <v>258225732</v>
      </c>
      <c r="B3190">
        <v>775</v>
      </c>
      <c r="C3190">
        <v>130</v>
      </c>
      <c r="D3190">
        <v>255</v>
      </c>
      <c r="E3190">
        <v>46.74</v>
      </c>
      <c r="F3190">
        <v>344.97</v>
      </c>
      <c r="G3190">
        <v>127.69</v>
      </c>
      <c r="H3190">
        <v>48.34</v>
      </c>
      <c r="I3190">
        <v>13.02</v>
      </c>
      <c r="J3190">
        <v>-23422018</v>
      </c>
    </row>
    <row r="3191" spans="1:10" x14ac:dyDescent="0.55000000000000004">
      <c r="A3191">
        <v>258231780</v>
      </c>
      <c r="B3191">
        <v>594</v>
      </c>
      <c r="C3191">
        <v>130</v>
      </c>
      <c r="D3191">
        <v>255</v>
      </c>
      <c r="E3191">
        <v>46.13</v>
      </c>
      <c r="F3191">
        <v>342.53</v>
      </c>
      <c r="G3191">
        <v>132.57</v>
      </c>
      <c r="H3191">
        <v>49.56</v>
      </c>
      <c r="I3191">
        <v>3.34</v>
      </c>
      <c r="J3191">
        <v>-23406484</v>
      </c>
    </row>
    <row r="3192" spans="1:10" x14ac:dyDescent="0.55000000000000004">
      <c r="A3192">
        <v>258237708</v>
      </c>
      <c r="B3192">
        <v>612</v>
      </c>
      <c r="C3192">
        <v>130</v>
      </c>
      <c r="D3192">
        <v>-255</v>
      </c>
      <c r="E3192">
        <v>45.95</v>
      </c>
      <c r="F3192">
        <v>342.53</v>
      </c>
      <c r="G3192">
        <v>131.35</v>
      </c>
      <c r="H3192">
        <v>50.78</v>
      </c>
      <c r="I3192">
        <v>23.83</v>
      </c>
      <c r="J3192">
        <v>-23398496</v>
      </c>
    </row>
    <row r="3193" spans="1:10" x14ac:dyDescent="0.55000000000000004">
      <c r="A3193">
        <v>258243828</v>
      </c>
      <c r="B3193">
        <v>710</v>
      </c>
      <c r="C3193">
        <v>130</v>
      </c>
      <c r="D3193">
        <v>-255</v>
      </c>
      <c r="E3193">
        <v>46.01</v>
      </c>
      <c r="F3193">
        <v>344.97</v>
      </c>
      <c r="G3193">
        <v>128.91</v>
      </c>
      <c r="H3193">
        <v>43.46</v>
      </c>
      <c r="I3193">
        <v>23.75</v>
      </c>
      <c r="J3193">
        <v>-23405190</v>
      </c>
    </row>
    <row r="3194" spans="1:10" x14ac:dyDescent="0.55000000000000004">
      <c r="A3194">
        <v>258249948</v>
      </c>
      <c r="B3194">
        <v>607</v>
      </c>
      <c r="C3194">
        <v>130</v>
      </c>
      <c r="D3194">
        <v>255</v>
      </c>
      <c r="E3194">
        <v>45.64</v>
      </c>
      <c r="F3194">
        <v>338.87</v>
      </c>
      <c r="G3194">
        <v>131.35</v>
      </c>
      <c r="H3194">
        <v>48.34</v>
      </c>
      <c r="I3194">
        <v>27.18</v>
      </c>
      <c r="J3194">
        <v>-23396942</v>
      </c>
    </row>
    <row r="3195" spans="1:10" x14ac:dyDescent="0.55000000000000004">
      <c r="A3195">
        <v>258255988</v>
      </c>
      <c r="B3195">
        <v>674</v>
      </c>
      <c r="C3195">
        <v>130</v>
      </c>
      <c r="D3195">
        <v>-255</v>
      </c>
      <c r="E3195">
        <v>44.97</v>
      </c>
      <c r="F3195">
        <v>341.31</v>
      </c>
      <c r="G3195">
        <v>130.13</v>
      </c>
      <c r="H3195">
        <v>50.78</v>
      </c>
      <c r="I3195">
        <v>15.17</v>
      </c>
      <c r="J3195">
        <v>-23396176</v>
      </c>
    </row>
    <row r="3196" spans="1:10" x14ac:dyDescent="0.55000000000000004">
      <c r="A3196">
        <v>258262140</v>
      </c>
      <c r="B3196">
        <v>698</v>
      </c>
      <c r="C3196">
        <v>130</v>
      </c>
      <c r="D3196">
        <v>255</v>
      </c>
      <c r="E3196">
        <v>44.61</v>
      </c>
      <c r="F3196">
        <v>343.75</v>
      </c>
      <c r="G3196">
        <v>130.13</v>
      </c>
      <c r="H3196">
        <v>47.12</v>
      </c>
      <c r="I3196">
        <v>-1.18</v>
      </c>
      <c r="J3196">
        <v>-23395394</v>
      </c>
    </row>
    <row r="3197" spans="1:10" x14ac:dyDescent="0.55000000000000004">
      <c r="A3197">
        <v>258268140</v>
      </c>
      <c r="B3197">
        <v>631</v>
      </c>
      <c r="C3197">
        <v>130</v>
      </c>
      <c r="D3197">
        <v>255</v>
      </c>
      <c r="E3197">
        <v>44</v>
      </c>
      <c r="F3197">
        <v>341.31</v>
      </c>
      <c r="G3197">
        <v>131.35</v>
      </c>
      <c r="H3197">
        <v>49.56</v>
      </c>
      <c r="I3197">
        <v>10.84</v>
      </c>
      <c r="J3197">
        <v>-23387308</v>
      </c>
    </row>
    <row r="3198" spans="1:10" x14ac:dyDescent="0.55000000000000004">
      <c r="A3198">
        <v>258274172</v>
      </c>
      <c r="B3198">
        <v>644</v>
      </c>
      <c r="C3198">
        <v>130</v>
      </c>
      <c r="D3198">
        <v>-255</v>
      </c>
      <c r="E3198">
        <v>43.81</v>
      </c>
      <c r="F3198">
        <v>342.53</v>
      </c>
      <c r="G3198">
        <v>130.13</v>
      </c>
      <c r="H3198">
        <v>48.34</v>
      </c>
      <c r="I3198">
        <v>34.74</v>
      </c>
      <c r="J3198">
        <v>-23386542</v>
      </c>
    </row>
    <row r="3199" spans="1:10" x14ac:dyDescent="0.55000000000000004">
      <c r="A3199">
        <v>258280292</v>
      </c>
      <c r="B3199">
        <v>662</v>
      </c>
      <c r="C3199">
        <v>130</v>
      </c>
      <c r="D3199">
        <v>-255</v>
      </c>
      <c r="E3199">
        <v>43.88</v>
      </c>
      <c r="F3199">
        <v>342.53</v>
      </c>
      <c r="G3199">
        <v>130.13</v>
      </c>
      <c r="H3199">
        <v>49.56</v>
      </c>
      <c r="I3199">
        <v>22.79</v>
      </c>
      <c r="J3199">
        <v>-23385766</v>
      </c>
    </row>
    <row r="3200" spans="1:10" x14ac:dyDescent="0.55000000000000004">
      <c r="A3200">
        <v>258286420</v>
      </c>
      <c r="B3200">
        <v>627</v>
      </c>
      <c r="C3200">
        <v>130</v>
      </c>
      <c r="D3200">
        <v>14</v>
      </c>
      <c r="E3200">
        <v>43.57</v>
      </c>
      <c r="F3200">
        <v>338.87</v>
      </c>
      <c r="G3200">
        <v>131.35</v>
      </c>
      <c r="H3200">
        <v>49.56</v>
      </c>
      <c r="I3200">
        <v>13.06</v>
      </c>
      <c r="J3200">
        <v>-23377508</v>
      </c>
    </row>
    <row r="3201" spans="1:10" x14ac:dyDescent="0.55000000000000004">
      <c r="A3201">
        <v>258292380</v>
      </c>
      <c r="B3201">
        <v>772</v>
      </c>
      <c r="C3201">
        <v>130</v>
      </c>
      <c r="D3201">
        <v>-255</v>
      </c>
      <c r="E3201">
        <v>42.96</v>
      </c>
      <c r="F3201">
        <v>344.97</v>
      </c>
      <c r="G3201">
        <v>128.91</v>
      </c>
      <c r="H3201">
        <v>49.56</v>
      </c>
      <c r="I3201">
        <v>-18.440000000000001</v>
      </c>
      <c r="J3201">
        <v>-23384026</v>
      </c>
    </row>
    <row r="3202" spans="1:10" x14ac:dyDescent="0.55000000000000004">
      <c r="A3202">
        <v>258298612</v>
      </c>
      <c r="B3202">
        <v>660</v>
      </c>
      <c r="C3202">
        <v>130</v>
      </c>
      <c r="D3202">
        <v>255</v>
      </c>
      <c r="E3202">
        <v>42.17</v>
      </c>
      <c r="F3202">
        <v>340.09</v>
      </c>
      <c r="G3202">
        <v>131.35</v>
      </c>
      <c r="H3202">
        <v>49.56</v>
      </c>
      <c r="I3202">
        <v>-8.6300000000000008</v>
      </c>
      <c r="J3202">
        <v>-23375628</v>
      </c>
    </row>
    <row r="3203" spans="1:10" x14ac:dyDescent="0.55000000000000004">
      <c r="A3203">
        <v>258304644</v>
      </c>
      <c r="B3203">
        <v>679</v>
      </c>
      <c r="C3203">
        <v>130</v>
      </c>
      <c r="D3203">
        <v>-255</v>
      </c>
      <c r="E3203">
        <v>41.19</v>
      </c>
      <c r="F3203">
        <v>340.09</v>
      </c>
      <c r="G3203">
        <v>130.13</v>
      </c>
      <c r="H3203">
        <v>49.56</v>
      </c>
      <c r="I3203">
        <v>10.93</v>
      </c>
      <c r="J3203">
        <v>-23374862</v>
      </c>
    </row>
    <row r="3204" spans="1:10" x14ac:dyDescent="0.55000000000000004">
      <c r="A3204">
        <v>258310772</v>
      </c>
      <c r="B3204">
        <v>763</v>
      </c>
      <c r="C3204">
        <v>130</v>
      </c>
      <c r="D3204">
        <v>255</v>
      </c>
      <c r="E3204">
        <v>40.58</v>
      </c>
      <c r="F3204">
        <v>341.31</v>
      </c>
      <c r="G3204">
        <v>128.91</v>
      </c>
      <c r="H3204">
        <v>48.34</v>
      </c>
      <c r="I3204">
        <v>-11.9</v>
      </c>
      <c r="J3204">
        <v>-23381564</v>
      </c>
    </row>
    <row r="3205" spans="1:10" x14ac:dyDescent="0.55000000000000004">
      <c r="A3205">
        <v>258316868</v>
      </c>
      <c r="B3205">
        <v>714</v>
      </c>
      <c r="C3205">
        <v>130</v>
      </c>
      <c r="D3205">
        <v>255</v>
      </c>
      <c r="E3205">
        <v>39.729999999999997</v>
      </c>
      <c r="F3205">
        <v>338.87</v>
      </c>
      <c r="G3205">
        <v>130.13</v>
      </c>
      <c r="H3205">
        <v>49.56</v>
      </c>
      <c r="I3205">
        <v>-11.87</v>
      </c>
      <c r="J3205">
        <v>-23380790</v>
      </c>
    </row>
    <row r="3206" spans="1:10" x14ac:dyDescent="0.55000000000000004">
      <c r="A3206">
        <v>258322964</v>
      </c>
      <c r="B3206">
        <v>665</v>
      </c>
      <c r="C3206">
        <v>130</v>
      </c>
      <c r="D3206">
        <v>-255</v>
      </c>
      <c r="E3206">
        <v>39.43</v>
      </c>
      <c r="F3206">
        <v>340.09</v>
      </c>
      <c r="G3206">
        <v>131.35</v>
      </c>
      <c r="H3206">
        <v>48.34</v>
      </c>
      <c r="I3206">
        <v>-11.85</v>
      </c>
      <c r="J3206">
        <v>-23372574</v>
      </c>
    </row>
    <row r="3207" spans="1:10" x14ac:dyDescent="0.55000000000000004">
      <c r="A3207">
        <v>258329204</v>
      </c>
      <c r="B3207">
        <v>656</v>
      </c>
      <c r="C3207">
        <v>130</v>
      </c>
      <c r="D3207">
        <v>-255</v>
      </c>
      <c r="E3207">
        <v>39.49</v>
      </c>
      <c r="F3207">
        <v>343.75</v>
      </c>
      <c r="G3207">
        <v>131.35</v>
      </c>
      <c r="H3207">
        <v>45.9</v>
      </c>
      <c r="I3207">
        <v>-6.4</v>
      </c>
      <c r="J3207">
        <v>-23364164</v>
      </c>
    </row>
    <row r="3208" spans="1:10" x14ac:dyDescent="0.55000000000000004">
      <c r="A3208">
        <v>258335340</v>
      </c>
      <c r="B3208">
        <v>731</v>
      </c>
      <c r="C3208">
        <v>130</v>
      </c>
      <c r="D3208">
        <v>79</v>
      </c>
      <c r="E3208">
        <v>39.119999999999997</v>
      </c>
      <c r="F3208">
        <v>341.31</v>
      </c>
      <c r="G3208">
        <v>128.91</v>
      </c>
      <c r="H3208">
        <v>47.12</v>
      </c>
      <c r="I3208">
        <v>8.69</v>
      </c>
      <c r="J3208">
        <v>-23370876</v>
      </c>
    </row>
    <row r="3209" spans="1:10" x14ac:dyDescent="0.55000000000000004">
      <c r="A3209">
        <v>258341196</v>
      </c>
      <c r="B3209">
        <v>596</v>
      </c>
      <c r="C3209">
        <v>130</v>
      </c>
      <c r="D3209">
        <v>255</v>
      </c>
      <c r="E3209">
        <v>38.51</v>
      </c>
      <c r="F3209">
        <v>343.75</v>
      </c>
      <c r="G3209">
        <v>132.57</v>
      </c>
      <c r="H3209">
        <v>48.34</v>
      </c>
      <c r="I3209">
        <v>1.1399999999999999</v>
      </c>
      <c r="J3209">
        <v>-23355836</v>
      </c>
    </row>
    <row r="3210" spans="1:10" x14ac:dyDescent="0.55000000000000004">
      <c r="A3210">
        <v>258347108</v>
      </c>
      <c r="B3210">
        <v>625</v>
      </c>
      <c r="C3210">
        <v>130</v>
      </c>
      <c r="D3210">
        <v>-255</v>
      </c>
      <c r="E3210">
        <v>38.15</v>
      </c>
      <c r="F3210">
        <v>343.75</v>
      </c>
      <c r="G3210">
        <v>131.35</v>
      </c>
      <c r="H3210">
        <v>50.78</v>
      </c>
      <c r="I3210">
        <v>13.97</v>
      </c>
      <c r="J3210">
        <v>-23347868</v>
      </c>
    </row>
    <row r="3211" spans="1:10" x14ac:dyDescent="0.55000000000000004">
      <c r="A3211">
        <v>258353228</v>
      </c>
      <c r="B3211">
        <v>596</v>
      </c>
      <c r="C3211">
        <v>130</v>
      </c>
      <c r="D3211">
        <v>255</v>
      </c>
      <c r="E3211">
        <v>38.020000000000003</v>
      </c>
      <c r="F3211">
        <v>337.65</v>
      </c>
      <c r="G3211">
        <v>131.35</v>
      </c>
      <c r="H3211">
        <v>48.34</v>
      </c>
      <c r="I3211">
        <v>33.450000000000003</v>
      </c>
      <c r="J3211">
        <v>-23339620</v>
      </c>
    </row>
    <row r="3212" spans="1:10" x14ac:dyDescent="0.55000000000000004">
      <c r="A3212">
        <v>258359260</v>
      </c>
      <c r="B3212">
        <v>667</v>
      </c>
      <c r="C3212">
        <v>130</v>
      </c>
      <c r="D3212">
        <v>-255</v>
      </c>
      <c r="E3212">
        <v>37.840000000000003</v>
      </c>
      <c r="F3212">
        <v>343.75</v>
      </c>
      <c r="G3212">
        <v>130.13</v>
      </c>
      <c r="H3212">
        <v>49.56</v>
      </c>
      <c r="I3212">
        <v>18.29</v>
      </c>
      <c r="J3212">
        <v>-23338854</v>
      </c>
    </row>
    <row r="3213" spans="1:10" x14ac:dyDescent="0.55000000000000004">
      <c r="A3213">
        <v>258365380</v>
      </c>
      <c r="B3213">
        <v>610</v>
      </c>
      <c r="C3213">
        <v>130</v>
      </c>
      <c r="D3213">
        <v>255</v>
      </c>
      <c r="E3213">
        <v>37.9</v>
      </c>
      <c r="F3213">
        <v>342.53</v>
      </c>
      <c r="G3213">
        <v>131.35</v>
      </c>
      <c r="H3213">
        <v>50.78</v>
      </c>
      <c r="I3213">
        <v>23.84</v>
      </c>
      <c r="J3213">
        <v>-23330606</v>
      </c>
    </row>
    <row r="3214" spans="1:10" x14ac:dyDescent="0.55000000000000004">
      <c r="A3214">
        <v>258371412</v>
      </c>
      <c r="B3214">
        <v>657</v>
      </c>
      <c r="C3214">
        <v>130</v>
      </c>
      <c r="D3214">
        <v>-255</v>
      </c>
      <c r="E3214">
        <v>37.78</v>
      </c>
      <c r="F3214">
        <v>340.09</v>
      </c>
      <c r="G3214">
        <v>130.13</v>
      </c>
      <c r="H3214">
        <v>50.78</v>
      </c>
      <c r="I3214">
        <v>24.98</v>
      </c>
      <c r="J3214">
        <v>-23329840</v>
      </c>
    </row>
    <row r="3215" spans="1:10" x14ac:dyDescent="0.55000000000000004">
      <c r="A3215">
        <v>258377540</v>
      </c>
      <c r="B3215">
        <v>694</v>
      </c>
      <c r="C3215">
        <v>130</v>
      </c>
      <c r="D3215">
        <v>255</v>
      </c>
      <c r="E3215">
        <v>37.9</v>
      </c>
      <c r="F3215">
        <v>342.53</v>
      </c>
      <c r="G3215">
        <v>130.13</v>
      </c>
      <c r="H3215">
        <v>50.78</v>
      </c>
      <c r="I3215">
        <v>-0.09</v>
      </c>
      <c r="J3215">
        <v>-23329062</v>
      </c>
    </row>
    <row r="3216" spans="1:10" x14ac:dyDescent="0.55000000000000004">
      <c r="A3216">
        <v>258383604</v>
      </c>
      <c r="B3216">
        <v>717</v>
      </c>
      <c r="C3216">
        <v>130</v>
      </c>
      <c r="D3216">
        <v>255</v>
      </c>
      <c r="E3216">
        <v>37.9</v>
      </c>
      <c r="F3216">
        <v>336.43</v>
      </c>
      <c r="G3216">
        <v>130.13</v>
      </c>
      <c r="H3216">
        <v>48.34</v>
      </c>
      <c r="I3216">
        <v>-15.41</v>
      </c>
      <c r="J3216">
        <v>-23328292</v>
      </c>
    </row>
    <row r="3217" spans="1:10" x14ac:dyDescent="0.55000000000000004">
      <c r="A3217">
        <v>258389732</v>
      </c>
      <c r="B3217">
        <v>667</v>
      </c>
      <c r="C3217">
        <v>130</v>
      </c>
      <c r="D3217">
        <v>255</v>
      </c>
      <c r="E3217">
        <v>38.270000000000003</v>
      </c>
      <c r="F3217">
        <v>341.31</v>
      </c>
      <c r="G3217">
        <v>131.35</v>
      </c>
      <c r="H3217">
        <v>49.56</v>
      </c>
      <c r="I3217">
        <v>-14.3</v>
      </c>
      <c r="J3217">
        <v>-23320034</v>
      </c>
    </row>
    <row r="3218" spans="1:10" x14ac:dyDescent="0.55000000000000004">
      <c r="A3218">
        <v>258395844</v>
      </c>
      <c r="B3218">
        <v>696</v>
      </c>
      <c r="C3218">
        <v>130</v>
      </c>
      <c r="D3218">
        <v>-255</v>
      </c>
      <c r="E3218">
        <v>39.06</v>
      </c>
      <c r="F3218">
        <v>343.75</v>
      </c>
      <c r="G3218">
        <v>130.13</v>
      </c>
      <c r="H3218">
        <v>49.56</v>
      </c>
      <c r="I3218">
        <v>-1.18</v>
      </c>
      <c r="J3218">
        <v>-23319258</v>
      </c>
    </row>
    <row r="3219" spans="1:10" x14ac:dyDescent="0.55000000000000004">
      <c r="A3219">
        <v>258401948</v>
      </c>
      <c r="B3219">
        <v>687</v>
      </c>
      <c r="C3219">
        <v>130</v>
      </c>
      <c r="D3219">
        <v>255</v>
      </c>
      <c r="E3219">
        <v>40.159999999999997</v>
      </c>
      <c r="F3219">
        <v>337.65</v>
      </c>
      <c r="G3219">
        <v>131.35</v>
      </c>
      <c r="H3219">
        <v>54.44</v>
      </c>
      <c r="I3219">
        <v>-28.1</v>
      </c>
      <c r="J3219">
        <v>-23311032</v>
      </c>
    </row>
    <row r="3220" spans="1:10" x14ac:dyDescent="0.55000000000000004">
      <c r="A3220">
        <v>258408084</v>
      </c>
      <c r="B3220">
        <v>653</v>
      </c>
      <c r="C3220">
        <v>130</v>
      </c>
      <c r="D3220">
        <v>-255</v>
      </c>
      <c r="E3220">
        <v>40.950000000000003</v>
      </c>
      <c r="F3220">
        <v>340.09</v>
      </c>
      <c r="G3220">
        <v>131.35</v>
      </c>
      <c r="H3220">
        <v>49.56</v>
      </c>
      <c r="I3220">
        <v>-5.36</v>
      </c>
      <c r="J3220">
        <v>-23302762</v>
      </c>
    </row>
    <row r="3221" spans="1:10" x14ac:dyDescent="0.55000000000000004">
      <c r="A3221">
        <v>258414204</v>
      </c>
      <c r="B3221">
        <v>689</v>
      </c>
      <c r="C3221">
        <v>130</v>
      </c>
      <c r="D3221">
        <v>-255</v>
      </c>
      <c r="E3221">
        <v>41.92</v>
      </c>
      <c r="F3221">
        <v>342.53</v>
      </c>
      <c r="G3221">
        <v>130.13</v>
      </c>
      <c r="H3221">
        <v>48.34</v>
      </c>
      <c r="I3221">
        <v>3.26</v>
      </c>
      <c r="J3221">
        <v>-23301986</v>
      </c>
    </row>
    <row r="3222" spans="1:10" x14ac:dyDescent="0.55000000000000004">
      <c r="A3222">
        <v>258420204</v>
      </c>
      <c r="B3222">
        <v>527</v>
      </c>
      <c r="C3222">
        <v>130</v>
      </c>
      <c r="D3222">
        <v>255</v>
      </c>
      <c r="E3222">
        <v>42.47</v>
      </c>
      <c r="F3222">
        <v>336.43</v>
      </c>
      <c r="G3222">
        <v>133.79</v>
      </c>
      <c r="H3222">
        <v>44.68</v>
      </c>
      <c r="I3222">
        <v>13.03</v>
      </c>
      <c r="J3222">
        <v>-23279252</v>
      </c>
    </row>
    <row r="3223" spans="1:10" x14ac:dyDescent="0.55000000000000004">
      <c r="A3223">
        <v>258426236</v>
      </c>
      <c r="B3223">
        <v>551</v>
      </c>
      <c r="C3223">
        <v>130</v>
      </c>
      <c r="D3223">
        <v>-255</v>
      </c>
      <c r="E3223">
        <v>42.66</v>
      </c>
      <c r="F3223">
        <v>343.75</v>
      </c>
      <c r="G3223">
        <v>132.57</v>
      </c>
      <c r="H3223">
        <v>48.34</v>
      </c>
      <c r="I3223">
        <v>29.12</v>
      </c>
      <c r="J3223">
        <v>-23263760</v>
      </c>
    </row>
    <row r="3224" spans="1:10" x14ac:dyDescent="0.55000000000000004">
      <c r="A3224">
        <v>258432364</v>
      </c>
      <c r="B3224">
        <v>523</v>
      </c>
      <c r="C3224">
        <v>130</v>
      </c>
      <c r="D3224">
        <v>-255</v>
      </c>
      <c r="E3224">
        <v>42.96</v>
      </c>
      <c r="F3224">
        <v>340.09</v>
      </c>
      <c r="G3224">
        <v>132.57</v>
      </c>
      <c r="H3224">
        <v>48.34</v>
      </c>
      <c r="I3224">
        <v>47.45</v>
      </c>
      <c r="J3224">
        <v>-23248022</v>
      </c>
    </row>
    <row r="3225" spans="1:10" x14ac:dyDescent="0.55000000000000004">
      <c r="A3225">
        <v>258438484</v>
      </c>
      <c r="B3225">
        <v>572</v>
      </c>
      <c r="C3225">
        <v>130</v>
      </c>
      <c r="D3225">
        <v>-255</v>
      </c>
      <c r="E3225">
        <v>42.9</v>
      </c>
      <c r="F3225">
        <v>338.87</v>
      </c>
      <c r="G3225">
        <v>131.35</v>
      </c>
      <c r="H3225">
        <v>48.34</v>
      </c>
      <c r="I3225">
        <v>47.46</v>
      </c>
      <c r="J3225">
        <v>-23239774</v>
      </c>
    </row>
    <row r="3226" spans="1:10" x14ac:dyDescent="0.55000000000000004">
      <c r="A3226">
        <v>258444644</v>
      </c>
      <c r="B3226">
        <v>589</v>
      </c>
      <c r="C3226">
        <v>130</v>
      </c>
      <c r="D3226">
        <v>152</v>
      </c>
      <c r="E3226">
        <v>42.35</v>
      </c>
      <c r="F3226">
        <v>342.53</v>
      </c>
      <c r="G3226">
        <v>131.35</v>
      </c>
      <c r="H3226">
        <v>48.34</v>
      </c>
      <c r="I3226">
        <v>35.6</v>
      </c>
      <c r="J3226">
        <v>-23231472</v>
      </c>
    </row>
    <row r="3227" spans="1:10" x14ac:dyDescent="0.55000000000000004">
      <c r="A3227">
        <v>258450676</v>
      </c>
      <c r="B3227">
        <v>666</v>
      </c>
      <c r="C3227">
        <v>130</v>
      </c>
      <c r="D3227">
        <v>-204</v>
      </c>
      <c r="E3227">
        <v>41.5</v>
      </c>
      <c r="F3227">
        <v>337.65</v>
      </c>
      <c r="G3227">
        <v>130.13</v>
      </c>
      <c r="H3227">
        <v>49.56</v>
      </c>
      <c r="I3227">
        <v>17.149999999999999</v>
      </c>
      <c r="J3227">
        <v>-23230706</v>
      </c>
    </row>
    <row r="3228" spans="1:10" x14ac:dyDescent="0.55000000000000004">
      <c r="A3228">
        <v>258456788</v>
      </c>
      <c r="B3228">
        <v>683</v>
      </c>
      <c r="C3228">
        <v>130</v>
      </c>
      <c r="D3228">
        <v>255</v>
      </c>
      <c r="E3228">
        <v>40.770000000000003</v>
      </c>
      <c r="F3228">
        <v>340.09</v>
      </c>
      <c r="G3228">
        <v>130.13</v>
      </c>
      <c r="H3228">
        <v>49.56</v>
      </c>
      <c r="I3228">
        <v>5.31</v>
      </c>
      <c r="J3228">
        <v>-23229930</v>
      </c>
    </row>
    <row r="3229" spans="1:10" x14ac:dyDescent="0.55000000000000004">
      <c r="A3229">
        <v>258462708</v>
      </c>
      <c r="B3229">
        <v>722</v>
      </c>
      <c r="C3229">
        <v>130</v>
      </c>
      <c r="D3229">
        <v>255</v>
      </c>
      <c r="E3229">
        <v>39.979999999999997</v>
      </c>
      <c r="F3229">
        <v>342.53</v>
      </c>
      <c r="G3229">
        <v>130.13</v>
      </c>
      <c r="H3229">
        <v>48.34</v>
      </c>
      <c r="I3229">
        <v>-20.65</v>
      </c>
      <c r="J3229">
        <v>-23229178</v>
      </c>
    </row>
    <row r="3230" spans="1:10" x14ac:dyDescent="0.55000000000000004">
      <c r="A3230">
        <v>258468820</v>
      </c>
      <c r="B3230">
        <v>635</v>
      </c>
      <c r="C3230">
        <v>130</v>
      </c>
      <c r="D3230">
        <v>255</v>
      </c>
      <c r="E3230">
        <v>39.61</v>
      </c>
      <c r="F3230">
        <v>336.43</v>
      </c>
      <c r="G3230">
        <v>132.57</v>
      </c>
      <c r="H3230">
        <v>52</v>
      </c>
      <c r="I3230">
        <v>-28.17</v>
      </c>
      <c r="J3230">
        <v>-23213480</v>
      </c>
    </row>
    <row r="3231" spans="1:10" x14ac:dyDescent="0.55000000000000004">
      <c r="A3231">
        <v>258474980</v>
      </c>
      <c r="B3231">
        <v>722</v>
      </c>
      <c r="C3231">
        <v>130</v>
      </c>
      <c r="D3231">
        <v>-255</v>
      </c>
      <c r="E3231">
        <v>39.729999999999997</v>
      </c>
      <c r="F3231">
        <v>340.09</v>
      </c>
      <c r="G3231">
        <v>130.13</v>
      </c>
      <c r="H3231">
        <v>45.9</v>
      </c>
      <c r="I3231">
        <v>-20.68</v>
      </c>
      <c r="J3231">
        <v>-23212698</v>
      </c>
    </row>
    <row r="3232" spans="1:10" x14ac:dyDescent="0.55000000000000004">
      <c r="A3232">
        <v>258481148</v>
      </c>
      <c r="B3232">
        <v>820</v>
      </c>
      <c r="C3232">
        <v>130</v>
      </c>
      <c r="D3232">
        <v>255</v>
      </c>
      <c r="E3232">
        <v>40.28</v>
      </c>
      <c r="F3232">
        <v>340.09</v>
      </c>
      <c r="G3232">
        <v>128.91</v>
      </c>
      <c r="H3232">
        <v>49.56</v>
      </c>
      <c r="I3232">
        <v>-53.17</v>
      </c>
      <c r="J3232">
        <v>-23219444</v>
      </c>
    </row>
    <row r="3233" spans="1:10" x14ac:dyDescent="0.55000000000000004">
      <c r="A3233">
        <v>258487268</v>
      </c>
      <c r="B3233">
        <v>709</v>
      </c>
      <c r="C3233">
        <v>130</v>
      </c>
      <c r="D3233">
        <v>255</v>
      </c>
      <c r="E3233">
        <v>40.520000000000003</v>
      </c>
      <c r="F3233">
        <v>337.65</v>
      </c>
      <c r="G3233">
        <v>131.35</v>
      </c>
      <c r="H3233">
        <v>48.34</v>
      </c>
      <c r="I3233">
        <v>-44.38</v>
      </c>
      <c r="J3233">
        <v>-23211196</v>
      </c>
    </row>
    <row r="3234" spans="1:10" x14ac:dyDescent="0.55000000000000004">
      <c r="A3234">
        <v>258493428</v>
      </c>
      <c r="B3234">
        <v>681</v>
      </c>
      <c r="C3234">
        <v>130</v>
      </c>
      <c r="D3234">
        <v>-255</v>
      </c>
      <c r="E3234">
        <v>41.19</v>
      </c>
      <c r="F3234">
        <v>343.75</v>
      </c>
      <c r="G3234">
        <v>131.35</v>
      </c>
      <c r="H3234">
        <v>50.78</v>
      </c>
      <c r="I3234">
        <v>-25.98</v>
      </c>
      <c r="J3234">
        <v>-23202894</v>
      </c>
    </row>
    <row r="3235" spans="1:10" x14ac:dyDescent="0.55000000000000004">
      <c r="A3235">
        <v>258499616</v>
      </c>
      <c r="B3235">
        <v>594</v>
      </c>
      <c r="C3235">
        <v>130</v>
      </c>
      <c r="D3235">
        <v>-255</v>
      </c>
      <c r="E3235">
        <v>42.11</v>
      </c>
      <c r="F3235">
        <v>338.87</v>
      </c>
      <c r="G3235">
        <v>132.57</v>
      </c>
      <c r="H3235">
        <v>49.56</v>
      </c>
      <c r="I3235">
        <v>-1.04</v>
      </c>
      <c r="J3235">
        <v>-23187000</v>
      </c>
    </row>
    <row r="3236" spans="1:10" x14ac:dyDescent="0.55000000000000004">
      <c r="A3236">
        <v>258505716</v>
      </c>
      <c r="B3236">
        <v>615</v>
      </c>
      <c r="C3236">
        <v>130</v>
      </c>
      <c r="D3236">
        <v>-255</v>
      </c>
      <c r="E3236">
        <v>42.53</v>
      </c>
      <c r="F3236">
        <v>338.87</v>
      </c>
      <c r="G3236">
        <v>131.35</v>
      </c>
      <c r="H3236">
        <v>48.34</v>
      </c>
      <c r="I3236">
        <v>17.27</v>
      </c>
      <c r="J3236">
        <v>-23178780</v>
      </c>
    </row>
    <row r="3237" spans="1:10" x14ac:dyDescent="0.55000000000000004">
      <c r="A3237">
        <v>258511852</v>
      </c>
      <c r="B3237">
        <v>651</v>
      </c>
      <c r="C3237">
        <v>130</v>
      </c>
      <c r="D3237">
        <v>-255</v>
      </c>
      <c r="E3237">
        <v>42.47</v>
      </c>
      <c r="F3237">
        <v>341.31</v>
      </c>
      <c r="G3237">
        <v>130.13</v>
      </c>
      <c r="H3237">
        <v>48.34</v>
      </c>
      <c r="I3237">
        <v>25.78</v>
      </c>
      <c r="J3237">
        <v>-23178002</v>
      </c>
    </row>
    <row r="3238" spans="1:10" x14ac:dyDescent="0.55000000000000004">
      <c r="A3238">
        <v>258517988</v>
      </c>
      <c r="B3238">
        <v>670</v>
      </c>
      <c r="C3238">
        <v>130</v>
      </c>
      <c r="D3238">
        <v>255</v>
      </c>
      <c r="E3238">
        <v>41.92</v>
      </c>
      <c r="F3238">
        <v>338.87</v>
      </c>
      <c r="G3238">
        <v>130.13</v>
      </c>
      <c r="H3238">
        <v>49.56</v>
      </c>
      <c r="I3238">
        <v>12.86</v>
      </c>
      <c r="J3238">
        <v>-23177224</v>
      </c>
    </row>
    <row r="3239" spans="1:10" x14ac:dyDescent="0.55000000000000004">
      <c r="A3239">
        <v>258523988</v>
      </c>
      <c r="B3239">
        <v>637</v>
      </c>
      <c r="C3239">
        <v>130</v>
      </c>
      <c r="D3239">
        <v>255</v>
      </c>
      <c r="E3239">
        <v>41.07</v>
      </c>
      <c r="F3239">
        <v>341.31</v>
      </c>
      <c r="G3239">
        <v>131.35</v>
      </c>
      <c r="H3239">
        <v>49.56</v>
      </c>
      <c r="I3239">
        <v>2.17</v>
      </c>
      <c r="J3239">
        <v>-23169138</v>
      </c>
    </row>
    <row r="3240" spans="1:10" x14ac:dyDescent="0.55000000000000004">
      <c r="A3240">
        <v>258529964</v>
      </c>
      <c r="B3240">
        <v>596</v>
      </c>
      <c r="C3240">
        <v>130</v>
      </c>
      <c r="D3240">
        <v>-255</v>
      </c>
      <c r="E3240">
        <v>40.65</v>
      </c>
      <c r="F3240">
        <v>341.31</v>
      </c>
      <c r="G3240">
        <v>132.57</v>
      </c>
      <c r="H3240">
        <v>49.56</v>
      </c>
      <c r="I3240">
        <v>-3.23</v>
      </c>
      <c r="J3240">
        <v>-23153790</v>
      </c>
    </row>
    <row r="3241" spans="1:10" x14ac:dyDescent="0.55000000000000004">
      <c r="A3241">
        <v>258536076</v>
      </c>
      <c r="B3241">
        <v>600</v>
      </c>
      <c r="C3241">
        <v>130</v>
      </c>
      <c r="D3241">
        <v>-255</v>
      </c>
      <c r="E3241">
        <v>40.520000000000003</v>
      </c>
      <c r="F3241">
        <v>338.87</v>
      </c>
      <c r="G3241">
        <v>131.35</v>
      </c>
      <c r="H3241">
        <v>49.56</v>
      </c>
      <c r="I3241">
        <v>26.89</v>
      </c>
      <c r="J3241">
        <v>-23145554</v>
      </c>
    </row>
    <row r="3242" spans="1:10" x14ac:dyDescent="0.55000000000000004">
      <c r="A3242">
        <v>258542220</v>
      </c>
      <c r="B3242">
        <v>604</v>
      </c>
      <c r="C3242">
        <v>130</v>
      </c>
      <c r="D3242">
        <v>-255</v>
      </c>
      <c r="E3242">
        <v>40.04</v>
      </c>
      <c r="F3242">
        <v>340.09</v>
      </c>
      <c r="G3242">
        <v>131.35</v>
      </c>
      <c r="H3242">
        <v>49.56</v>
      </c>
      <c r="I3242">
        <v>23.75</v>
      </c>
      <c r="J3242">
        <v>-23137274</v>
      </c>
    </row>
    <row r="3243" spans="1:10" x14ac:dyDescent="0.55000000000000004">
      <c r="A3243">
        <v>258548340</v>
      </c>
      <c r="B3243">
        <v>692</v>
      </c>
      <c r="C3243">
        <v>130</v>
      </c>
      <c r="D3243">
        <v>118</v>
      </c>
      <c r="E3243">
        <v>39.06</v>
      </c>
      <c r="F3243">
        <v>340.09</v>
      </c>
      <c r="G3243">
        <v>130.13</v>
      </c>
      <c r="H3243">
        <v>49.56</v>
      </c>
      <c r="I3243">
        <v>-2.27</v>
      </c>
      <c r="J3243">
        <v>-23136498</v>
      </c>
    </row>
    <row r="3244" spans="1:10" x14ac:dyDescent="0.55000000000000004">
      <c r="A3244">
        <v>258554380</v>
      </c>
      <c r="B3244">
        <v>707</v>
      </c>
      <c r="C3244">
        <v>130</v>
      </c>
      <c r="D3244">
        <v>255</v>
      </c>
      <c r="E3244">
        <v>37.840000000000003</v>
      </c>
      <c r="F3244">
        <v>338.87</v>
      </c>
      <c r="G3244">
        <v>130.13</v>
      </c>
      <c r="H3244">
        <v>52</v>
      </c>
      <c r="I3244">
        <v>-12.01</v>
      </c>
      <c r="J3244">
        <v>-23135732</v>
      </c>
    </row>
    <row r="3245" spans="1:10" x14ac:dyDescent="0.55000000000000004">
      <c r="A3245">
        <v>258560492</v>
      </c>
      <c r="B3245">
        <v>617</v>
      </c>
      <c r="C3245">
        <v>130</v>
      </c>
      <c r="D3245">
        <v>255</v>
      </c>
      <c r="E3245">
        <v>36.93</v>
      </c>
      <c r="F3245">
        <v>342.53</v>
      </c>
      <c r="G3245">
        <v>132.57</v>
      </c>
      <c r="H3245">
        <v>48.34</v>
      </c>
      <c r="I3245">
        <v>-17.43</v>
      </c>
      <c r="J3245">
        <v>-23120034</v>
      </c>
    </row>
    <row r="3246" spans="1:10" x14ac:dyDescent="0.55000000000000004">
      <c r="A3246">
        <v>258566572</v>
      </c>
      <c r="B3246">
        <v>626</v>
      </c>
      <c r="C3246">
        <v>130</v>
      </c>
      <c r="D3246">
        <v>-255</v>
      </c>
      <c r="E3246">
        <v>36.5</v>
      </c>
      <c r="F3246">
        <v>338.87</v>
      </c>
      <c r="G3246">
        <v>131.35</v>
      </c>
      <c r="H3246">
        <v>49.56</v>
      </c>
      <c r="I3246">
        <v>8.58</v>
      </c>
      <c r="J3246">
        <v>-23111840</v>
      </c>
    </row>
    <row r="3247" spans="1:10" x14ac:dyDescent="0.55000000000000004">
      <c r="A3247">
        <v>258572628</v>
      </c>
      <c r="B3247">
        <v>564</v>
      </c>
      <c r="C3247">
        <v>130</v>
      </c>
      <c r="D3247">
        <v>255</v>
      </c>
      <c r="E3247">
        <v>36.5</v>
      </c>
      <c r="F3247">
        <v>336.43</v>
      </c>
      <c r="G3247">
        <v>132.57</v>
      </c>
      <c r="H3247">
        <v>49.56</v>
      </c>
      <c r="I3247">
        <v>17.29</v>
      </c>
      <c r="J3247">
        <v>-23096286</v>
      </c>
    </row>
    <row r="3248" spans="1:10" x14ac:dyDescent="0.55000000000000004">
      <c r="A3248">
        <v>258578644</v>
      </c>
      <c r="B3248">
        <v>717</v>
      </c>
      <c r="C3248">
        <v>130</v>
      </c>
      <c r="D3248">
        <v>-255</v>
      </c>
      <c r="E3248">
        <v>36.380000000000003</v>
      </c>
      <c r="F3248">
        <v>340.09</v>
      </c>
      <c r="G3248">
        <v>128.91</v>
      </c>
      <c r="H3248">
        <v>48.34</v>
      </c>
      <c r="I3248">
        <v>12.91</v>
      </c>
      <c r="J3248">
        <v>-23102866</v>
      </c>
    </row>
    <row r="3249" spans="1:10" x14ac:dyDescent="0.55000000000000004">
      <c r="A3249">
        <v>258584772</v>
      </c>
      <c r="B3249">
        <v>767</v>
      </c>
      <c r="C3249">
        <v>130</v>
      </c>
      <c r="D3249">
        <v>255</v>
      </c>
      <c r="E3249">
        <v>36.5</v>
      </c>
      <c r="F3249">
        <v>336.43</v>
      </c>
      <c r="G3249">
        <v>128.91</v>
      </c>
      <c r="H3249">
        <v>48.34</v>
      </c>
      <c r="I3249">
        <v>-20.59</v>
      </c>
      <c r="J3249">
        <v>-23109568</v>
      </c>
    </row>
    <row r="3250" spans="1:10" x14ac:dyDescent="0.55000000000000004">
      <c r="A3250">
        <v>258590892</v>
      </c>
      <c r="B3250">
        <v>692</v>
      </c>
      <c r="C3250">
        <v>130</v>
      </c>
      <c r="D3250">
        <v>255</v>
      </c>
      <c r="E3250">
        <v>36.44</v>
      </c>
      <c r="F3250">
        <v>341.31</v>
      </c>
      <c r="G3250">
        <v>131.35</v>
      </c>
      <c r="H3250">
        <v>49.56</v>
      </c>
      <c r="I3250">
        <v>-35.69</v>
      </c>
      <c r="J3250">
        <v>-23101320</v>
      </c>
    </row>
    <row r="3251" spans="1:10" x14ac:dyDescent="0.55000000000000004">
      <c r="A3251">
        <v>258597012</v>
      </c>
      <c r="B3251">
        <v>766</v>
      </c>
      <c r="C3251">
        <v>130</v>
      </c>
      <c r="D3251">
        <v>-255</v>
      </c>
      <c r="E3251">
        <v>36.81</v>
      </c>
      <c r="F3251">
        <v>342.53</v>
      </c>
      <c r="G3251">
        <v>128.91</v>
      </c>
      <c r="H3251">
        <v>50.78</v>
      </c>
      <c r="I3251">
        <v>-19.48</v>
      </c>
      <c r="J3251">
        <v>-23108014</v>
      </c>
    </row>
    <row r="3252" spans="1:10" x14ac:dyDescent="0.55000000000000004">
      <c r="A3252">
        <v>258603212</v>
      </c>
      <c r="B3252">
        <v>782</v>
      </c>
      <c r="C3252">
        <v>130</v>
      </c>
      <c r="D3252">
        <v>255</v>
      </c>
      <c r="E3252">
        <v>37.479999999999997</v>
      </c>
      <c r="F3252">
        <v>336.43</v>
      </c>
      <c r="G3252">
        <v>128.91</v>
      </c>
      <c r="H3252">
        <v>48.34</v>
      </c>
      <c r="I3252">
        <v>-30.32</v>
      </c>
      <c r="J3252">
        <v>-23114796</v>
      </c>
    </row>
    <row r="3253" spans="1:10" x14ac:dyDescent="0.55000000000000004">
      <c r="A3253">
        <v>258609364</v>
      </c>
      <c r="B3253">
        <v>684</v>
      </c>
      <c r="C3253">
        <v>130</v>
      </c>
      <c r="D3253">
        <v>255</v>
      </c>
      <c r="E3253">
        <v>37.9</v>
      </c>
      <c r="F3253">
        <v>341.31</v>
      </c>
      <c r="G3253">
        <v>131.35</v>
      </c>
      <c r="H3253">
        <v>48.34</v>
      </c>
      <c r="I3253">
        <v>-30.2</v>
      </c>
      <c r="J3253">
        <v>-23106506</v>
      </c>
    </row>
    <row r="3254" spans="1:10" x14ac:dyDescent="0.55000000000000004">
      <c r="A3254">
        <v>258615492</v>
      </c>
      <c r="B3254">
        <v>728</v>
      </c>
      <c r="C3254">
        <v>130</v>
      </c>
      <c r="D3254">
        <v>-255</v>
      </c>
      <c r="E3254">
        <v>38.630000000000003</v>
      </c>
      <c r="F3254">
        <v>337.65</v>
      </c>
      <c r="G3254">
        <v>130.13</v>
      </c>
      <c r="H3254">
        <v>49.56</v>
      </c>
      <c r="I3254">
        <v>-26.84</v>
      </c>
      <c r="J3254">
        <v>-23105728</v>
      </c>
    </row>
    <row r="3255" spans="1:10" x14ac:dyDescent="0.55000000000000004">
      <c r="A3255">
        <v>258621660</v>
      </c>
      <c r="B3255">
        <v>744</v>
      </c>
      <c r="C3255">
        <v>130</v>
      </c>
      <c r="D3255">
        <v>255</v>
      </c>
      <c r="E3255">
        <v>39.67</v>
      </c>
      <c r="F3255">
        <v>340.09</v>
      </c>
      <c r="G3255">
        <v>130.13</v>
      </c>
      <c r="H3255">
        <v>48.34</v>
      </c>
      <c r="I3255">
        <v>-37.56</v>
      </c>
      <c r="J3255">
        <v>-23104944</v>
      </c>
    </row>
    <row r="3256" spans="1:10" x14ac:dyDescent="0.55000000000000004">
      <c r="A3256">
        <v>258627788</v>
      </c>
      <c r="B3256">
        <v>662</v>
      </c>
      <c r="C3256">
        <v>130</v>
      </c>
      <c r="D3256">
        <v>255</v>
      </c>
      <c r="E3256">
        <v>40.4</v>
      </c>
      <c r="F3256">
        <v>340.09</v>
      </c>
      <c r="G3256">
        <v>131.35</v>
      </c>
      <c r="H3256">
        <v>47.12</v>
      </c>
      <c r="I3256">
        <v>-15.99</v>
      </c>
      <c r="J3256">
        <v>-23096686</v>
      </c>
    </row>
    <row r="3257" spans="1:10" x14ac:dyDescent="0.55000000000000004">
      <c r="A3257">
        <v>258633948</v>
      </c>
      <c r="B3257">
        <v>741</v>
      </c>
      <c r="C3257">
        <v>130</v>
      </c>
      <c r="D3257">
        <v>-255</v>
      </c>
      <c r="E3257">
        <v>41.44</v>
      </c>
      <c r="F3257">
        <v>337.65</v>
      </c>
      <c r="G3257">
        <v>128.91</v>
      </c>
      <c r="H3257">
        <v>49.56</v>
      </c>
      <c r="I3257">
        <v>-3.19</v>
      </c>
      <c r="J3257">
        <v>-23103424</v>
      </c>
    </row>
    <row r="3258" spans="1:10" x14ac:dyDescent="0.55000000000000004">
      <c r="A3258">
        <v>258640060</v>
      </c>
      <c r="B3258">
        <v>662</v>
      </c>
      <c r="C3258">
        <v>130</v>
      </c>
      <c r="D3258">
        <v>255</v>
      </c>
      <c r="E3258">
        <v>42.72</v>
      </c>
      <c r="F3258">
        <v>341.31</v>
      </c>
      <c r="G3258">
        <v>130.13</v>
      </c>
      <c r="H3258">
        <v>47.12</v>
      </c>
      <c r="I3258">
        <v>17.149999999999999</v>
      </c>
      <c r="J3258">
        <v>-23102648</v>
      </c>
    </row>
    <row r="3259" spans="1:10" x14ac:dyDescent="0.55000000000000004">
      <c r="A3259">
        <v>258646068</v>
      </c>
      <c r="B3259">
        <v>673</v>
      </c>
      <c r="C3259">
        <v>130</v>
      </c>
      <c r="D3259">
        <v>-255</v>
      </c>
      <c r="E3259">
        <v>43.69</v>
      </c>
      <c r="F3259">
        <v>341.31</v>
      </c>
      <c r="G3259">
        <v>130.13</v>
      </c>
      <c r="H3259">
        <v>50.78</v>
      </c>
      <c r="I3259">
        <v>9.66</v>
      </c>
      <c r="J3259">
        <v>-23101886</v>
      </c>
    </row>
    <row r="3260" spans="1:10" x14ac:dyDescent="0.55000000000000004">
      <c r="A3260">
        <v>258652108</v>
      </c>
      <c r="B3260">
        <v>642</v>
      </c>
      <c r="C3260">
        <v>130</v>
      </c>
      <c r="D3260">
        <v>-255</v>
      </c>
      <c r="E3260">
        <v>44.79</v>
      </c>
      <c r="F3260">
        <v>335.21</v>
      </c>
      <c r="G3260">
        <v>131.35</v>
      </c>
      <c r="H3260">
        <v>50.78</v>
      </c>
      <c r="I3260">
        <v>-2.14</v>
      </c>
      <c r="J3260">
        <v>-23093746</v>
      </c>
    </row>
    <row r="3261" spans="1:10" x14ac:dyDescent="0.55000000000000004">
      <c r="A3261">
        <v>258658204</v>
      </c>
      <c r="B3261">
        <v>655</v>
      </c>
      <c r="C3261">
        <v>130</v>
      </c>
      <c r="D3261">
        <v>-255</v>
      </c>
      <c r="E3261">
        <v>45.4</v>
      </c>
      <c r="F3261">
        <v>341.31</v>
      </c>
      <c r="G3261">
        <v>130.13</v>
      </c>
      <c r="H3261">
        <v>49.56</v>
      </c>
      <c r="I3261">
        <v>21.5</v>
      </c>
      <c r="J3261">
        <v>-23092972</v>
      </c>
    </row>
    <row r="3262" spans="1:10" x14ac:dyDescent="0.55000000000000004">
      <c r="A3262">
        <v>258664324</v>
      </c>
      <c r="B3262">
        <v>620</v>
      </c>
      <c r="C3262">
        <v>130</v>
      </c>
      <c r="D3262">
        <v>-255</v>
      </c>
      <c r="E3262">
        <v>45.52</v>
      </c>
      <c r="F3262">
        <v>338.87</v>
      </c>
      <c r="G3262">
        <v>131.35</v>
      </c>
      <c r="H3262">
        <v>49.56</v>
      </c>
      <c r="I3262">
        <v>11.87</v>
      </c>
      <c r="J3262">
        <v>-23084724</v>
      </c>
    </row>
    <row r="3263" spans="1:10" x14ac:dyDescent="0.55000000000000004">
      <c r="A3263">
        <v>258670484</v>
      </c>
      <c r="B3263">
        <v>685</v>
      </c>
      <c r="C3263">
        <v>130</v>
      </c>
      <c r="D3263">
        <v>-255</v>
      </c>
      <c r="E3263">
        <v>45.15</v>
      </c>
      <c r="F3263">
        <v>335.21</v>
      </c>
      <c r="G3263">
        <v>130.13</v>
      </c>
      <c r="H3263">
        <v>50.78</v>
      </c>
      <c r="I3263">
        <v>0.97</v>
      </c>
      <c r="J3263">
        <v>-23083942</v>
      </c>
    </row>
    <row r="3264" spans="1:10" x14ac:dyDescent="0.55000000000000004">
      <c r="A3264">
        <v>258676476</v>
      </c>
      <c r="B3264">
        <v>674</v>
      </c>
      <c r="C3264">
        <v>130</v>
      </c>
      <c r="D3264">
        <v>255</v>
      </c>
      <c r="E3264">
        <v>44.3</v>
      </c>
      <c r="F3264">
        <v>340.09</v>
      </c>
      <c r="G3264">
        <v>130.13</v>
      </c>
      <c r="H3264">
        <v>52</v>
      </c>
      <c r="I3264">
        <v>8.58</v>
      </c>
      <c r="J3264">
        <v>-23083182</v>
      </c>
    </row>
    <row r="3265" spans="1:10" x14ac:dyDescent="0.55000000000000004">
      <c r="A3265">
        <v>258682444</v>
      </c>
      <c r="B3265">
        <v>680</v>
      </c>
      <c r="C3265">
        <v>130</v>
      </c>
      <c r="D3265">
        <v>-246</v>
      </c>
      <c r="E3265">
        <v>43.27</v>
      </c>
      <c r="F3265">
        <v>337.65</v>
      </c>
      <c r="G3265">
        <v>130.13</v>
      </c>
      <c r="H3265">
        <v>50.78</v>
      </c>
      <c r="I3265">
        <v>4.28</v>
      </c>
      <c r="J3265">
        <v>-23082424</v>
      </c>
    </row>
    <row r="3266" spans="1:10" x14ac:dyDescent="0.55000000000000004">
      <c r="A3266">
        <v>258688500</v>
      </c>
      <c r="B3266">
        <v>638</v>
      </c>
      <c r="C3266">
        <v>130</v>
      </c>
      <c r="D3266">
        <v>255</v>
      </c>
      <c r="E3266">
        <v>42.47</v>
      </c>
      <c r="F3266">
        <v>336.43</v>
      </c>
      <c r="G3266">
        <v>131.35</v>
      </c>
      <c r="H3266">
        <v>47.12</v>
      </c>
      <c r="I3266">
        <v>-0.05</v>
      </c>
      <c r="J3266">
        <v>-23074262</v>
      </c>
    </row>
    <row r="3267" spans="1:10" x14ac:dyDescent="0.55000000000000004">
      <c r="A3267">
        <v>258694516</v>
      </c>
      <c r="B3267">
        <v>657</v>
      </c>
      <c r="C3267">
        <v>130</v>
      </c>
      <c r="D3267">
        <v>-255</v>
      </c>
      <c r="E3267">
        <v>41.56</v>
      </c>
      <c r="F3267">
        <v>342.53</v>
      </c>
      <c r="G3267">
        <v>130.13</v>
      </c>
      <c r="H3267">
        <v>49.56</v>
      </c>
      <c r="I3267">
        <v>19.54</v>
      </c>
      <c r="J3267">
        <v>-23073498</v>
      </c>
    </row>
    <row r="3268" spans="1:10" x14ac:dyDescent="0.55000000000000004">
      <c r="A3268">
        <v>258700668</v>
      </c>
      <c r="B3268">
        <v>737</v>
      </c>
      <c r="C3268">
        <v>130</v>
      </c>
      <c r="D3268">
        <v>255</v>
      </c>
      <c r="E3268">
        <v>40.89</v>
      </c>
      <c r="F3268">
        <v>336.43</v>
      </c>
      <c r="G3268">
        <v>128.91</v>
      </c>
      <c r="H3268">
        <v>49.56</v>
      </c>
      <c r="I3268">
        <v>-1.1299999999999999</v>
      </c>
      <c r="J3268">
        <v>-23080226</v>
      </c>
    </row>
    <row r="3269" spans="1:10" x14ac:dyDescent="0.55000000000000004">
      <c r="A3269">
        <v>258706676</v>
      </c>
      <c r="B3269">
        <v>762</v>
      </c>
      <c r="C3269">
        <v>130</v>
      </c>
      <c r="D3269">
        <v>255</v>
      </c>
      <c r="E3269">
        <v>40.1</v>
      </c>
      <c r="F3269">
        <v>340.09</v>
      </c>
      <c r="G3269">
        <v>128.91</v>
      </c>
      <c r="H3269">
        <v>49.56</v>
      </c>
      <c r="I3269">
        <v>-17.420000000000002</v>
      </c>
      <c r="J3269">
        <v>-23086798</v>
      </c>
    </row>
    <row r="3270" spans="1:10" x14ac:dyDescent="0.55000000000000004">
      <c r="A3270">
        <v>258712780</v>
      </c>
      <c r="B3270">
        <v>682</v>
      </c>
      <c r="C3270">
        <v>130</v>
      </c>
      <c r="D3270">
        <v>255</v>
      </c>
      <c r="E3270">
        <v>39.67</v>
      </c>
      <c r="F3270">
        <v>338.87</v>
      </c>
      <c r="G3270">
        <v>131.35</v>
      </c>
      <c r="H3270">
        <v>49.56</v>
      </c>
      <c r="I3270">
        <v>-29.35</v>
      </c>
      <c r="J3270">
        <v>-23078572</v>
      </c>
    </row>
    <row r="3271" spans="1:10" x14ac:dyDescent="0.55000000000000004">
      <c r="A3271">
        <v>258718900</v>
      </c>
      <c r="B3271">
        <v>701</v>
      </c>
      <c r="C3271">
        <v>130</v>
      </c>
      <c r="D3271">
        <v>-255</v>
      </c>
      <c r="E3271">
        <v>39.79</v>
      </c>
      <c r="F3271">
        <v>336.43</v>
      </c>
      <c r="G3271">
        <v>130.13</v>
      </c>
      <c r="H3271">
        <v>52</v>
      </c>
      <c r="I3271">
        <v>-9.77</v>
      </c>
      <c r="J3271">
        <v>-23077796</v>
      </c>
    </row>
    <row r="3272" spans="1:10" x14ac:dyDescent="0.55000000000000004">
      <c r="A3272">
        <v>258725012</v>
      </c>
      <c r="B3272">
        <v>708</v>
      </c>
      <c r="C3272">
        <v>130</v>
      </c>
      <c r="D3272">
        <v>255</v>
      </c>
      <c r="E3272">
        <v>40.22</v>
      </c>
      <c r="F3272">
        <v>335.21</v>
      </c>
      <c r="G3272">
        <v>130.13</v>
      </c>
      <c r="H3272">
        <v>49.56</v>
      </c>
      <c r="I3272">
        <v>-14.15</v>
      </c>
      <c r="J3272">
        <v>-23077020</v>
      </c>
    </row>
    <row r="3273" spans="1:10" x14ac:dyDescent="0.55000000000000004">
      <c r="A3273">
        <v>258731140</v>
      </c>
      <c r="B3273">
        <v>690</v>
      </c>
      <c r="C3273">
        <v>130</v>
      </c>
      <c r="D3273">
        <v>255</v>
      </c>
      <c r="E3273">
        <v>40.4</v>
      </c>
      <c r="F3273">
        <v>340.09</v>
      </c>
      <c r="G3273">
        <v>130.13</v>
      </c>
      <c r="H3273">
        <v>48.34</v>
      </c>
      <c r="I3273">
        <v>-2.16</v>
      </c>
      <c r="J3273">
        <v>-23076242</v>
      </c>
    </row>
    <row r="3274" spans="1:10" x14ac:dyDescent="0.55000000000000004">
      <c r="A3274">
        <v>258737176</v>
      </c>
      <c r="B3274">
        <v>742</v>
      </c>
      <c r="C3274">
        <v>130</v>
      </c>
      <c r="D3274">
        <v>-255</v>
      </c>
      <c r="E3274">
        <v>40.950000000000003</v>
      </c>
      <c r="F3274">
        <v>335.21</v>
      </c>
      <c r="G3274">
        <v>128.91</v>
      </c>
      <c r="H3274">
        <v>48.34</v>
      </c>
      <c r="I3274">
        <v>-4.3499999999999996</v>
      </c>
      <c r="J3274">
        <v>-23082844</v>
      </c>
    </row>
    <row r="3275" spans="1:10" x14ac:dyDescent="0.55000000000000004">
      <c r="A3275">
        <v>258743292</v>
      </c>
      <c r="B3275">
        <v>652</v>
      </c>
      <c r="C3275">
        <v>130</v>
      </c>
      <c r="D3275">
        <v>255</v>
      </c>
      <c r="E3275">
        <v>41.8</v>
      </c>
      <c r="F3275">
        <v>338.87</v>
      </c>
      <c r="G3275">
        <v>131.35</v>
      </c>
      <c r="H3275">
        <v>48.34</v>
      </c>
      <c r="I3275">
        <v>-9.69</v>
      </c>
      <c r="J3275">
        <v>-23074602</v>
      </c>
    </row>
    <row r="3276" spans="1:10" x14ac:dyDescent="0.55000000000000004">
      <c r="A3276">
        <v>258749348</v>
      </c>
      <c r="B3276">
        <v>690</v>
      </c>
      <c r="C3276">
        <v>130</v>
      </c>
      <c r="D3276">
        <v>-255</v>
      </c>
      <c r="E3276">
        <v>42.35</v>
      </c>
      <c r="F3276">
        <v>337.65</v>
      </c>
      <c r="G3276">
        <v>130.13</v>
      </c>
      <c r="H3276">
        <v>49.56</v>
      </c>
      <c r="I3276">
        <v>-2.16</v>
      </c>
      <c r="J3276">
        <v>-23073834</v>
      </c>
    </row>
    <row r="3277" spans="1:10" x14ac:dyDescent="0.55000000000000004">
      <c r="A3277">
        <v>258755444</v>
      </c>
      <c r="B3277">
        <v>669</v>
      </c>
      <c r="C3277">
        <v>130</v>
      </c>
      <c r="D3277">
        <v>255</v>
      </c>
      <c r="E3277">
        <v>43.08</v>
      </c>
      <c r="F3277">
        <v>333.98</v>
      </c>
      <c r="G3277">
        <v>130.13</v>
      </c>
      <c r="H3277">
        <v>49.56</v>
      </c>
      <c r="I3277">
        <v>11.88</v>
      </c>
      <c r="J3277">
        <v>-23073060</v>
      </c>
    </row>
    <row r="3278" spans="1:10" x14ac:dyDescent="0.55000000000000004">
      <c r="A3278">
        <v>258761516</v>
      </c>
      <c r="B3278">
        <v>610</v>
      </c>
      <c r="C3278">
        <v>130</v>
      </c>
      <c r="D3278">
        <v>-255</v>
      </c>
      <c r="E3278">
        <v>43.57</v>
      </c>
      <c r="F3278">
        <v>341.31</v>
      </c>
      <c r="G3278">
        <v>131.35</v>
      </c>
      <c r="H3278">
        <v>49.56</v>
      </c>
      <c r="I3278">
        <v>18.420000000000002</v>
      </c>
      <c r="J3278">
        <v>-23064878</v>
      </c>
    </row>
    <row r="3279" spans="1:10" x14ac:dyDescent="0.55000000000000004">
      <c r="A3279">
        <v>258767604</v>
      </c>
      <c r="B3279">
        <v>610</v>
      </c>
      <c r="C3279">
        <v>130</v>
      </c>
      <c r="D3279">
        <v>-255</v>
      </c>
      <c r="E3279">
        <v>44.18</v>
      </c>
      <c r="F3279">
        <v>338.87</v>
      </c>
      <c r="G3279">
        <v>131.35</v>
      </c>
      <c r="H3279">
        <v>49.56</v>
      </c>
      <c r="I3279">
        <v>18.420000000000002</v>
      </c>
      <c r="J3279">
        <v>-23056674</v>
      </c>
    </row>
    <row r="3280" spans="1:10" x14ac:dyDescent="0.55000000000000004">
      <c r="A3280">
        <v>258773724</v>
      </c>
      <c r="B3280">
        <v>622</v>
      </c>
      <c r="C3280">
        <v>130</v>
      </c>
      <c r="D3280">
        <v>-255</v>
      </c>
      <c r="E3280">
        <v>44.36</v>
      </c>
      <c r="F3280">
        <v>335.21</v>
      </c>
      <c r="G3280">
        <v>131.35</v>
      </c>
      <c r="H3280">
        <v>48.34</v>
      </c>
      <c r="I3280">
        <v>9.7100000000000009</v>
      </c>
      <c r="J3280">
        <v>-23048426</v>
      </c>
    </row>
    <row r="3281" spans="1:10" x14ac:dyDescent="0.55000000000000004">
      <c r="A3281">
        <v>258779772</v>
      </c>
      <c r="B3281">
        <v>701</v>
      </c>
      <c r="C3281">
        <v>130</v>
      </c>
      <c r="D3281">
        <v>-255</v>
      </c>
      <c r="E3281">
        <v>44.06</v>
      </c>
      <c r="F3281">
        <v>340.09</v>
      </c>
      <c r="G3281">
        <v>128.91</v>
      </c>
      <c r="H3281">
        <v>48.34</v>
      </c>
      <c r="I3281">
        <v>22.65</v>
      </c>
      <c r="J3281">
        <v>-23055040</v>
      </c>
    </row>
    <row r="3282" spans="1:10" x14ac:dyDescent="0.55000000000000004">
      <c r="A3282">
        <v>258785876</v>
      </c>
      <c r="B3282">
        <v>673</v>
      </c>
      <c r="C3282">
        <v>130</v>
      </c>
      <c r="D3282">
        <v>255</v>
      </c>
      <c r="E3282">
        <v>43.27</v>
      </c>
      <c r="F3282">
        <v>335.21</v>
      </c>
      <c r="G3282">
        <v>130.13</v>
      </c>
      <c r="H3282">
        <v>50.78</v>
      </c>
      <c r="I3282">
        <v>8.66</v>
      </c>
      <c r="J3282">
        <v>-23054266</v>
      </c>
    </row>
    <row r="3283" spans="1:10" x14ac:dyDescent="0.55000000000000004">
      <c r="A3283">
        <v>258791876</v>
      </c>
      <c r="B3283">
        <v>680</v>
      </c>
      <c r="C3283">
        <v>130</v>
      </c>
      <c r="D3283">
        <v>-255</v>
      </c>
      <c r="E3283">
        <v>42.23</v>
      </c>
      <c r="F3283">
        <v>336.43</v>
      </c>
      <c r="G3283">
        <v>130.13</v>
      </c>
      <c r="H3283">
        <v>48.34</v>
      </c>
      <c r="I3283">
        <v>4.34</v>
      </c>
      <c r="J3283">
        <v>-23053504</v>
      </c>
    </row>
    <row r="3284" spans="1:10" x14ac:dyDescent="0.55000000000000004">
      <c r="A3284">
        <v>258797876</v>
      </c>
      <c r="B3284">
        <v>683</v>
      </c>
      <c r="C3284">
        <v>130</v>
      </c>
      <c r="D3284">
        <v>255</v>
      </c>
      <c r="E3284">
        <v>41.5</v>
      </c>
      <c r="F3284">
        <v>340.09</v>
      </c>
      <c r="G3284">
        <v>130.13</v>
      </c>
      <c r="H3284">
        <v>49.56</v>
      </c>
      <c r="I3284">
        <v>2.21</v>
      </c>
      <c r="J3284">
        <v>-23052742</v>
      </c>
    </row>
    <row r="3285" spans="1:10" x14ac:dyDescent="0.55000000000000004">
      <c r="A3285">
        <v>258803820</v>
      </c>
      <c r="B3285">
        <v>714</v>
      </c>
      <c r="C3285">
        <v>130</v>
      </c>
      <c r="D3285">
        <v>255</v>
      </c>
      <c r="E3285">
        <v>40.58</v>
      </c>
      <c r="F3285">
        <v>333.98</v>
      </c>
      <c r="G3285">
        <v>130.13</v>
      </c>
      <c r="H3285">
        <v>49.56</v>
      </c>
      <c r="I3285">
        <v>-18.45</v>
      </c>
      <c r="J3285">
        <v>-23051988</v>
      </c>
    </row>
    <row r="3286" spans="1:10" x14ac:dyDescent="0.55000000000000004">
      <c r="A3286">
        <v>258809932</v>
      </c>
      <c r="B3286">
        <v>702</v>
      </c>
      <c r="C3286">
        <v>130</v>
      </c>
      <c r="D3286">
        <v>255</v>
      </c>
      <c r="E3286">
        <v>40.04</v>
      </c>
      <c r="F3286">
        <v>341.31</v>
      </c>
      <c r="G3286">
        <v>130.13</v>
      </c>
      <c r="H3286">
        <v>49.56</v>
      </c>
      <c r="I3286">
        <v>-10.85</v>
      </c>
      <c r="J3286">
        <v>-23051212</v>
      </c>
    </row>
    <row r="3287" spans="1:10" x14ac:dyDescent="0.55000000000000004">
      <c r="A3287">
        <v>258816084</v>
      </c>
      <c r="B3287">
        <v>552</v>
      </c>
      <c r="C3287">
        <v>130</v>
      </c>
      <c r="D3287">
        <v>231</v>
      </c>
      <c r="E3287">
        <v>39.979999999999997</v>
      </c>
      <c r="F3287">
        <v>340.09</v>
      </c>
      <c r="G3287">
        <v>133.79</v>
      </c>
      <c r="H3287">
        <v>50.78</v>
      </c>
      <c r="I3287">
        <v>-8.58</v>
      </c>
      <c r="J3287">
        <v>-23027902</v>
      </c>
    </row>
    <row r="3288" spans="1:10" x14ac:dyDescent="0.55000000000000004">
      <c r="A3288">
        <v>258822092</v>
      </c>
      <c r="B3288">
        <v>622</v>
      </c>
      <c r="C3288">
        <v>130</v>
      </c>
      <c r="D3288">
        <v>-255</v>
      </c>
      <c r="E3288">
        <v>40.4</v>
      </c>
      <c r="F3288">
        <v>332.76</v>
      </c>
      <c r="G3288">
        <v>131.35</v>
      </c>
      <c r="H3288">
        <v>49.56</v>
      </c>
      <c r="I3288">
        <v>9.7799999999999994</v>
      </c>
      <c r="J3288">
        <v>-23019806</v>
      </c>
    </row>
    <row r="3289" spans="1:10" x14ac:dyDescent="0.55000000000000004">
      <c r="A3289">
        <v>258828156</v>
      </c>
      <c r="B3289">
        <v>657</v>
      </c>
      <c r="C3289">
        <v>130</v>
      </c>
      <c r="D3289">
        <v>255</v>
      </c>
      <c r="E3289">
        <v>40.950000000000003</v>
      </c>
      <c r="F3289">
        <v>337.65</v>
      </c>
      <c r="G3289">
        <v>130.13</v>
      </c>
      <c r="H3289">
        <v>48.34</v>
      </c>
      <c r="I3289">
        <v>18.48</v>
      </c>
      <c r="J3289">
        <v>-23019036</v>
      </c>
    </row>
    <row r="3290" spans="1:10" x14ac:dyDescent="0.55000000000000004">
      <c r="A3290">
        <v>258834188</v>
      </c>
      <c r="B3290">
        <v>656</v>
      </c>
      <c r="C3290">
        <v>130</v>
      </c>
      <c r="D3290">
        <v>255</v>
      </c>
      <c r="E3290">
        <v>41.32</v>
      </c>
      <c r="F3290">
        <v>333.98</v>
      </c>
      <c r="G3290">
        <v>130.13</v>
      </c>
      <c r="H3290">
        <v>52</v>
      </c>
      <c r="I3290">
        <v>19.600000000000001</v>
      </c>
      <c r="J3290">
        <v>-23018270</v>
      </c>
    </row>
    <row r="3291" spans="1:10" x14ac:dyDescent="0.55000000000000004">
      <c r="A3291">
        <v>258840236</v>
      </c>
      <c r="B3291">
        <v>696</v>
      </c>
      <c r="C3291">
        <v>130</v>
      </c>
      <c r="D3291">
        <v>-255</v>
      </c>
      <c r="E3291">
        <v>41.99</v>
      </c>
      <c r="F3291">
        <v>338.87</v>
      </c>
      <c r="G3291">
        <v>128.91</v>
      </c>
      <c r="H3291">
        <v>48.34</v>
      </c>
      <c r="I3291">
        <v>25.04</v>
      </c>
      <c r="J3291">
        <v>-23024884</v>
      </c>
    </row>
    <row r="3292" spans="1:10" x14ac:dyDescent="0.55000000000000004">
      <c r="A3292">
        <v>258846316</v>
      </c>
      <c r="B3292">
        <v>481</v>
      </c>
      <c r="C3292">
        <v>130</v>
      </c>
      <c r="D3292">
        <v>255</v>
      </c>
      <c r="E3292">
        <v>42.9</v>
      </c>
      <c r="F3292">
        <v>341.31</v>
      </c>
      <c r="G3292">
        <v>135.01</v>
      </c>
      <c r="H3292">
        <v>49.56</v>
      </c>
      <c r="I3292">
        <v>5.6</v>
      </c>
      <c r="J3292">
        <v>-22994424</v>
      </c>
    </row>
    <row r="3293" spans="1:10" x14ac:dyDescent="0.55000000000000004">
      <c r="A3293">
        <v>258852268</v>
      </c>
      <c r="B3293">
        <v>588</v>
      </c>
      <c r="C3293">
        <v>130</v>
      </c>
      <c r="D3293">
        <v>-255</v>
      </c>
      <c r="E3293">
        <v>43.51</v>
      </c>
      <c r="F3293">
        <v>332.76</v>
      </c>
      <c r="G3293">
        <v>131.35</v>
      </c>
      <c r="H3293">
        <v>50.78</v>
      </c>
      <c r="I3293">
        <v>31.6</v>
      </c>
      <c r="J3293">
        <v>-22986402</v>
      </c>
    </row>
    <row r="3294" spans="1:10" x14ac:dyDescent="0.55000000000000004">
      <c r="A3294">
        <v>258858380</v>
      </c>
      <c r="B3294">
        <v>543</v>
      </c>
      <c r="C3294">
        <v>130</v>
      </c>
      <c r="D3294">
        <v>255</v>
      </c>
      <c r="E3294">
        <v>44.3</v>
      </c>
      <c r="F3294">
        <v>337.65</v>
      </c>
      <c r="G3294">
        <v>132.57</v>
      </c>
      <c r="H3294">
        <v>47.12</v>
      </c>
      <c r="I3294">
        <v>28.39</v>
      </c>
      <c r="J3294">
        <v>-22970704</v>
      </c>
    </row>
    <row r="3295" spans="1:10" x14ac:dyDescent="0.55000000000000004">
      <c r="A3295">
        <v>258864452</v>
      </c>
      <c r="B3295">
        <v>592</v>
      </c>
      <c r="C3295">
        <v>130</v>
      </c>
      <c r="D3295">
        <v>-255</v>
      </c>
      <c r="E3295">
        <v>44.79</v>
      </c>
      <c r="F3295">
        <v>337.65</v>
      </c>
      <c r="G3295">
        <v>131.35</v>
      </c>
      <c r="H3295">
        <v>49.56</v>
      </c>
      <c r="I3295">
        <v>28.34</v>
      </c>
      <c r="J3295">
        <v>-22962522</v>
      </c>
    </row>
    <row r="3296" spans="1:10" x14ac:dyDescent="0.55000000000000004">
      <c r="A3296">
        <v>258870556</v>
      </c>
      <c r="B3296">
        <v>662</v>
      </c>
      <c r="C3296">
        <v>130</v>
      </c>
      <c r="D3296">
        <v>-255</v>
      </c>
      <c r="E3296">
        <v>45.52</v>
      </c>
      <c r="F3296">
        <v>336.43</v>
      </c>
      <c r="G3296">
        <v>130.13</v>
      </c>
      <c r="H3296">
        <v>48.34</v>
      </c>
      <c r="I3296">
        <v>14.18</v>
      </c>
      <c r="J3296">
        <v>-22961748</v>
      </c>
    </row>
    <row r="3297" spans="1:10" x14ac:dyDescent="0.55000000000000004">
      <c r="A3297">
        <v>258876652</v>
      </c>
      <c r="B3297">
        <v>708</v>
      </c>
      <c r="C3297">
        <v>130</v>
      </c>
      <c r="D3297">
        <v>255</v>
      </c>
      <c r="E3297">
        <v>45.76</v>
      </c>
      <c r="F3297">
        <v>341.31</v>
      </c>
      <c r="G3297">
        <v>130.13</v>
      </c>
      <c r="H3297">
        <v>50.78</v>
      </c>
      <c r="I3297">
        <v>-16.39</v>
      </c>
      <c r="J3297">
        <v>-22960974</v>
      </c>
    </row>
    <row r="3298" spans="1:10" x14ac:dyDescent="0.55000000000000004">
      <c r="A3298">
        <v>258882772</v>
      </c>
      <c r="B3298">
        <v>631</v>
      </c>
      <c r="C3298">
        <v>130</v>
      </c>
      <c r="D3298">
        <v>255</v>
      </c>
      <c r="E3298">
        <v>45.64</v>
      </c>
      <c r="F3298">
        <v>333.98</v>
      </c>
      <c r="G3298">
        <v>131.35</v>
      </c>
      <c r="H3298">
        <v>48.34</v>
      </c>
      <c r="I3298">
        <v>2.13</v>
      </c>
      <c r="J3298">
        <v>-22952726</v>
      </c>
    </row>
    <row r="3299" spans="1:10" x14ac:dyDescent="0.55000000000000004">
      <c r="A3299">
        <v>258888728</v>
      </c>
      <c r="B3299">
        <v>569</v>
      </c>
      <c r="C3299">
        <v>130</v>
      </c>
      <c r="D3299">
        <v>-255</v>
      </c>
      <c r="E3299">
        <v>45.89</v>
      </c>
      <c r="F3299">
        <v>336.43</v>
      </c>
      <c r="G3299">
        <v>132.57</v>
      </c>
      <c r="H3299">
        <v>49.56</v>
      </c>
      <c r="I3299">
        <v>10.87</v>
      </c>
      <c r="J3299">
        <v>-22937428</v>
      </c>
    </row>
    <row r="3300" spans="1:10" x14ac:dyDescent="0.55000000000000004">
      <c r="A3300">
        <v>258894844</v>
      </c>
      <c r="B3300">
        <v>565</v>
      </c>
      <c r="C3300">
        <v>130</v>
      </c>
      <c r="D3300">
        <v>-255</v>
      </c>
      <c r="E3300">
        <v>46.43</v>
      </c>
      <c r="F3300">
        <v>335.21</v>
      </c>
      <c r="G3300">
        <v>132.57</v>
      </c>
      <c r="H3300">
        <v>47.12</v>
      </c>
      <c r="I3300">
        <v>13.04</v>
      </c>
      <c r="J3300">
        <v>-22921720</v>
      </c>
    </row>
    <row r="3301" spans="1:10" x14ac:dyDescent="0.55000000000000004">
      <c r="A3301">
        <v>258900988</v>
      </c>
      <c r="B3301">
        <v>669</v>
      </c>
      <c r="C3301">
        <v>130</v>
      </c>
      <c r="D3301">
        <v>-255</v>
      </c>
      <c r="E3301">
        <v>46.5</v>
      </c>
      <c r="F3301">
        <v>333.98</v>
      </c>
      <c r="G3301">
        <v>130.13</v>
      </c>
      <c r="H3301">
        <v>49.56</v>
      </c>
      <c r="I3301">
        <v>8.68</v>
      </c>
      <c r="J3301">
        <v>-22920940</v>
      </c>
    </row>
    <row r="3302" spans="1:10" x14ac:dyDescent="0.55000000000000004">
      <c r="A3302">
        <v>258907036</v>
      </c>
      <c r="B3302">
        <v>795</v>
      </c>
      <c r="C3302">
        <v>130</v>
      </c>
      <c r="D3302">
        <v>255</v>
      </c>
      <c r="E3302">
        <v>45.95</v>
      </c>
      <c r="F3302">
        <v>335.21</v>
      </c>
      <c r="G3302">
        <v>128.91</v>
      </c>
      <c r="H3302">
        <v>48.34</v>
      </c>
      <c r="I3302">
        <v>-42.36</v>
      </c>
      <c r="J3302">
        <v>-22927556</v>
      </c>
    </row>
    <row r="3303" spans="1:10" x14ac:dyDescent="0.55000000000000004">
      <c r="A3303">
        <v>258913164</v>
      </c>
      <c r="B3303">
        <v>718</v>
      </c>
      <c r="C3303">
        <v>130</v>
      </c>
      <c r="D3303">
        <v>255</v>
      </c>
      <c r="E3303">
        <v>45.15</v>
      </c>
      <c r="F3303">
        <v>338.87</v>
      </c>
      <c r="G3303">
        <v>130.13</v>
      </c>
      <c r="H3303">
        <v>49.56</v>
      </c>
      <c r="I3303">
        <v>-23.85</v>
      </c>
      <c r="J3303">
        <v>-22926778</v>
      </c>
    </row>
    <row r="3304" spans="1:10" x14ac:dyDescent="0.55000000000000004">
      <c r="A3304">
        <v>258919236</v>
      </c>
      <c r="B3304">
        <v>729</v>
      </c>
      <c r="C3304">
        <v>130</v>
      </c>
      <c r="D3304">
        <v>-255</v>
      </c>
      <c r="E3304">
        <v>44.79</v>
      </c>
      <c r="F3304">
        <v>331.54</v>
      </c>
      <c r="G3304">
        <v>130.13</v>
      </c>
      <c r="H3304">
        <v>50.78</v>
      </c>
      <c r="I3304">
        <v>-31.46</v>
      </c>
      <c r="J3304">
        <v>-22926008</v>
      </c>
    </row>
    <row r="3305" spans="1:10" x14ac:dyDescent="0.55000000000000004">
      <c r="A3305">
        <v>258925444</v>
      </c>
      <c r="B3305">
        <v>713</v>
      </c>
      <c r="C3305">
        <v>130</v>
      </c>
      <c r="D3305">
        <v>225</v>
      </c>
      <c r="E3305">
        <v>44.79</v>
      </c>
      <c r="F3305">
        <v>336.43</v>
      </c>
      <c r="G3305">
        <v>130.13</v>
      </c>
      <c r="H3305">
        <v>50.78</v>
      </c>
      <c r="I3305">
        <v>-20.62</v>
      </c>
      <c r="J3305">
        <v>-22925220</v>
      </c>
    </row>
    <row r="3306" spans="1:10" x14ac:dyDescent="0.55000000000000004">
      <c r="A3306">
        <v>258931564</v>
      </c>
      <c r="B3306">
        <v>708</v>
      </c>
      <c r="C3306">
        <v>130</v>
      </c>
      <c r="D3306">
        <v>-255</v>
      </c>
      <c r="E3306">
        <v>44.55</v>
      </c>
      <c r="F3306">
        <v>333.98</v>
      </c>
      <c r="G3306">
        <v>130.13</v>
      </c>
      <c r="H3306">
        <v>48.34</v>
      </c>
      <c r="I3306">
        <v>-17.309999999999999</v>
      </c>
      <c r="J3306">
        <v>-22924444</v>
      </c>
    </row>
    <row r="3307" spans="1:10" x14ac:dyDescent="0.55000000000000004">
      <c r="A3307">
        <v>258937804</v>
      </c>
      <c r="B3307">
        <v>669</v>
      </c>
      <c r="C3307">
        <v>130</v>
      </c>
      <c r="D3307">
        <v>-255</v>
      </c>
      <c r="E3307">
        <v>44.55</v>
      </c>
      <c r="F3307">
        <v>331.54</v>
      </c>
      <c r="G3307">
        <v>131.35</v>
      </c>
      <c r="H3307">
        <v>50.78</v>
      </c>
      <c r="I3307">
        <v>-23.68</v>
      </c>
      <c r="J3307">
        <v>-22916034</v>
      </c>
    </row>
    <row r="3308" spans="1:10" x14ac:dyDescent="0.55000000000000004">
      <c r="A3308">
        <v>258943976</v>
      </c>
      <c r="B3308">
        <v>670</v>
      </c>
      <c r="C3308">
        <v>130</v>
      </c>
      <c r="D3308">
        <v>-255</v>
      </c>
      <c r="E3308">
        <v>44.06</v>
      </c>
      <c r="F3308">
        <v>338.87</v>
      </c>
      <c r="G3308">
        <v>131.35</v>
      </c>
      <c r="H3308">
        <v>50.78</v>
      </c>
      <c r="I3308">
        <v>-24.66</v>
      </c>
      <c r="J3308">
        <v>-22907716</v>
      </c>
    </row>
    <row r="3309" spans="1:10" x14ac:dyDescent="0.55000000000000004">
      <c r="A3309">
        <v>258950184</v>
      </c>
      <c r="B3309">
        <v>709</v>
      </c>
      <c r="C3309">
        <v>130</v>
      </c>
      <c r="D3309">
        <v>30</v>
      </c>
      <c r="E3309">
        <v>43.08</v>
      </c>
      <c r="F3309">
        <v>336.43</v>
      </c>
      <c r="G3309">
        <v>130.13</v>
      </c>
      <c r="H3309">
        <v>48.34</v>
      </c>
      <c r="I3309">
        <v>-18.18</v>
      </c>
      <c r="J3309">
        <v>-22906928</v>
      </c>
    </row>
    <row r="3310" spans="1:10" x14ac:dyDescent="0.55000000000000004">
      <c r="A3310">
        <v>258956268</v>
      </c>
      <c r="B3310">
        <v>637</v>
      </c>
      <c r="C3310">
        <v>130</v>
      </c>
      <c r="D3310">
        <v>255</v>
      </c>
      <c r="E3310">
        <v>41.86</v>
      </c>
      <c r="F3310">
        <v>333.98</v>
      </c>
      <c r="G3310">
        <v>131.35</v>
      </c>
      <c r="H3310">
        <v>52</v>
      </c>
      <c r="I3310">
        <v>-3.17</v>
      </c>
      <c r="J3310">
        <v>-22898728</v>
      </c>
    </row>
    <row r="3311" spans="1:10" x14ac:dyDescent="0.55000000000000004">
      <c r="A3311">
        <v>258962260</v>
      </c>
      <c r="B3311">
        <v>643</v>
      </c>
      <c r="C3311">
        <v>130</v>
      </c>
      <c r="D3311">
        <v>-255</v>
      </c>
      <c r="E3311">
        <v>40.71</v>
      </c>
      <c r="F3311">
        <v>337.65</v>
      </c>
      <c r="G3311">
        <v>130.13</v>
      </c>
      <c r="H3311">
        <v>48.34</v>
      </c>
      <c r="I3311">
        <v>25.7</v>
      </c>
      <c r="J3311">
        <v>-22897968</v>
      </c>
    </row>
    <row r="3312" spans="1:10" x14ac:dyDescent="0.55000000000000004">
      <c r="A3312">
        <v>258968420</v>
      </c>
      <c r="B3312">
        <v>646</v>
      </c>
      <c r="C3312">
        <v>130</v>
      </c>
      <c r="D3312">
        <v>255</v>
      </c>
      <c r="E3312">
        <v>39.909999999999997</v>
      </c>
      <c r="F3312">
        <v>332.76</v>
      </c>
      <c r="G3312">
        <v>130.13</v>
      </c>
      <c r="H3312">
        <v>49.56</v>
      </c>
      <c r="I3312">
        <v>23.6</v>
      </c>
      <c r="J3312">
        <v>-22897186</v>
      </c>
    </row>
    <row r="3313" spans="1:10" x14ac:dyDescent="0.55000000000000004">
      <c r="A3313">
        <v>258974428</v>
      </c>
      <c r="B3313">
        <v>673</v>
      </c>
      <c r="C3313">
        <v>130</v>
      </c>
      <c r="D3313">
        <v>255</v>
      </c>
      <c r="E3313">
        <v>38.94</v>
      </c>
      <c r="F3313">
        <v>336.43</v>
      </c>
      <c r="G3313">
        <v>130.13</v>
      </c>
      <c r="H3313">
        <v>48.34</v>
      </c>
      <c r="I3313">
        <v>5.42</v>
      </c>
      <c r="J3313">
        <v>-22896424</v>
      </c>
    </row>
    <row r="3314" spans="1:10" x14ac:dyDescent="0.55000000000000004">
      <c r="A3314">
        <v>258980356</v>
      </c>
      <c r="B3314">
        <v>630</v>
      </c>
      <c r="C3314">
        <v>130</v>
      </c>
      <c r="D3314">
        <v>255</v>
      </c>
      <c r="E3314">
        <v>38.39</v>
      </c>
      <c r="F3314">
        <v>335.21</v>
      </c>
      <c r="G3314">
        <v>131.35</v>
      </c>
      <c r="H3314">
        <v>50.78</v>
      </c>
      <c r="I3314">
        <v>1.18</v>
      </c>
      <c r="J3314">
        <v>-22888436</v>
      </c>
    </row>
    <row r="3315" spans="1:10" x14ac:dyDescent="0.55000000000000004">
      <c r="A3315">
        <v>258986340</v>
      </c>
      <c r="B3315">
        <v>678</v>
      </c>
      <c r="C3315">
        <v>130</v>
      </c>
      <c r="D3315">
        <v>-255</v>
      </c>
      <c r="E3315">
        <v>38.39</v>
      </c>
      <c r="F3315">
        <v>331.54</v>
      </c>
      <c r="G3315">
        <v>130.13</v>
      </c>
      <c r="H3315">
        <v>50.78</v>
      </c>
      <c r="I3315">
        <v>2.16</v>
      </c>
      <c r="J3315">
        <v>-22887676</v>
      </c>
    </row>
    <row r="3316" spans="1:10" x14ac:dyDescent="0.55000000000000004">
      <c r="A3316">
        <v>258992364</v>
      </c>
      <c r="B3316">
        <v>691</v>
      </c>
      <c r="C3316">
        <v>130</v>
      </c>
      <c r="D3316">
        <v>255</v>
      </c>
      <c r="E3316">
        <v>38.76</v>
      </c>
      <c r="F3316">
        <v>333.98</v>
      </c>
      <c r="G3316">
        <v>130.13</v>
      </c>
      <c r="H3316">
        <v>50.78</v>
      </c>
      <c r="I3316">
        <v>-6.49</v>
      </c>
      <c r="J3316">
        <v>-22886912</v>
      </c>
    </row>
    <row r="3317" spans="1:10" x14ac:dyDescent="0.55000000000000004">
      <c r="A3317">
        <v>258998372</v>
      </c>
      <c r="B3317">
        <v>760</v>
      </c>
      <c r="C3317">
        <v>130</v>
      </c>
      <c r="D3317">
        <v>255</v>
      </c>
      <c r="E3317">
        <v>38.82</v>
      </c>
      <c r="F3317">
        <v>335.21</v>
      </c>
      <c r="G3317">
        <v>128.91</v>
      </c>
      <c r="H3317">
        <v>48.34</v>
      </c>
      <c r="I3317">
        <v>-19.670000000000002</v>
      </c>
      <c r="J3317">
        <v>-22893484</v>
      </c>
    </row>
    <row r="3318" spans="1:10" x14ac:dyDescent="0.55000000000000004">
      <c r="A3318">
        <v>259004492</v>
      </c>
      <c r="B3318">
        <v>770</v>
      </c>
      <c r="C3318">
        <v>130</v>
      </c>
      <c r="D3318">
        <v>255</v>
      </c>
      <c r="E3318">
        <v>39.24</v>
      </c>
      <c r="F3318">
        <v>332.76</v>
      </c>
      <c r="G3318">
        <v>128.91</v>
      </c>
      <c r="H3318">
        <v>47.12</v>
      </c>
      <c r="I3318">
        <v>-26.23</v>
      </c>
      <c r="J3318">
        <v>-22900178</v>
      </c>
    </row>
    <row r="3319" spans="1:10" x14ac:dyDescent="0.55000000000000004">
      <c r="A3319">
        <v>259010676</v>
      </c>
      <c r="B3319">
        <v>770</v>
      </c>
      <c r="C3319">
        <v>130</v>
      </c>
      <c r="D3319">
        <v>255</v>
      </c>
      <c r="E3319">
        <v>40.159999999999997</v>
      </c>
      <c r="F3319">
        <v>336.43</v>
      </c>
      <c r="G3319">
        <v>128.91</v>
      </c>
      <c r="H3319">
        <v>48.34</v>
      </c>
      <c r="I3319">
        <v>-26.23</v>
      </c>
      <c r="J3319">
        <v>-22906942</v>
      </c>
    </row>
    <row r="3320" spans="1:10" x14ac:dyDescent="0.55000000000000004">
      <c r="A3320">
        <v>259016772</v>
      </c>
      <c r="B3320">
        <v>683</v>
      </c>
      <c r="C3320">
        <v>130</v>
      </c>
      <c r="D3320">
        <v>255</v>
      </c>
      <c r="E3320">
        <v>41.44</v>
      </c>
      <c r="F3320">
        <v>332.76</v>
      </c>
      <c r="G3320">
        <v>131.35</v>
      </c>
      <c r="H3320">
        <v>49.56</v>
      </c>
      <c r="I3320">
        <v>-33.85</v>
      </c>
      <c r="J3320">
        <v>-22898726</v>
      </c>
    </row>
    <row r="3321" spans="1:10" x14ac:dyDescent="0.55000000000000004">
      <c r="A3321">
        <v>259022896</v>
      </c>
      <c r="B3321">
        <v>748</v>
      </c>
      <c r="C3321">
        <v>130</v>
      </c>
      <c r="D3321">
        <v>-255</v>
      </c>
      <c r="E3321">
        <v>43.08</v>
      </c>
      <c r="F3321">
        <v>331.54</v>
      </c>
      <c r="G3321">
        <v>128.91</v>
      </c>
      <c r="H3321">
        <v>48.34</v>
      </c>
      <c r="I3321">
        <v>-11.94</v>
      </c>
      <c r="J3321">
        <v>-22905424</v>
      </c>
    </row>
    <row r="3322" spans="1:10" x14ac:dyDescent="0.55000000000000004">
      <c r="A3322">
        <v>259029100</v>
      </c>
      <c r="B3322">
        <v>708</v>
      </c>
      <c r="C3322">
        <v>130</v>
      </c>
      <c r="D3322">
        <v>255</v>
      </c>
      <c r="E3322">
        <v>44.85</v>
      </c>
      <c r="F3322">
        <v>336.43</v>
      </c>
      <c r="G3322">
        <v>130.13</v>
      </c>
      <c r="H3322">
        <v>47.12</v>
      </c>
      <c r="I3322">
        <v>-17.350000000000001</v>
      </c>
      <c r="J3322">
        <v>-22904636</v>
      </c>
    </row>
    <row r="3323" spans="1:10" x14ac:dyDescent="0.55000000000000004">
      <c r="A3323">
        <v>259035220</v>
      </c>
      <c r="B3323">
        <v>649</v>
      </c>
      <c r="C3323">
        <v>130</v>
      </c>
      <c r="D3323">
        <v>-255</v>
      </c>
      <c r="E3323">
        <v>46.31</v>
      </c>
      <c r="F3323">
        <v>330.32</v>
      </c>
      <c r="G3323">
        <v>131.35</v>
      </c>
      <c r="H3323">
        <v>48.34</v>
      </c>
      <c r="I3323">
        <v>-10.7</v>
      </c>
      <c r="J3323">
        <v>-22896388</v>
      </c>
    </row>
    <row r="3324" spans="1:10" x14ac:dyDescent="0.55000000000000004">
      <c r="A3324">
        <v>259041420</v>
      </c>
      <c r="B3324">
        <v>683</v>
      </c>
      <c r="C3324">
        <v>130</v>
      </c>
      <c r="D3324">
        <v>-255</v>
      </c>
      <c r="E3324">
        <v>47.9</v>
      </c>
      <c r="F3324">
        <v>333.98</v>
      </c>
      <c r="G3324">
        <v>130.13</v>
      </c>
      <c r="H3324">
        <v>50.78</v>
      </c>
      <c r="I3324">
        <v>-0.93</v>
      </c>
      <c r="J3324">
        <v>-22895600</v>
      </c>
    </row>
    <row r="3325" spans="1:10" x14ac:dyDescent="0.55000000000000004">
      <c r="A3325">
        <v>259047548</v>
      </c>
      <c r="B3325">
        <v>659</v>
      </c>
      <c r="C3325">
        <v>130</v>
      </c>
      <c r="D3325">
        <v>-255</v>
      </c>
      <c r="E3325">
        <v>48.93</v>
      </c>
      <c r="F3325">
        <v>332.76</v>
      </c>
      <c r="G3325">
        <v>130.13</v>
      </c>
      <c r="H3325">
        <v>50.78</v>
      </c>
      <c r="I3325">
        <v>15.11</v>
      </c>
      <c r="J3325">
        <v>-22894822</v>
      </c>
    </row>
    <row r="3326" spans="1:10" x14ac:dyDescent="0.55000000000000004">
      <c r="A3326">
        <v>259053628</v>
      </c>
      <c r="B3326">
        <v>652</v>
      </c>
      <c r="C3326">
        <v>130</v>
      </c>
      <c r="D3326">
        <v>-255</v>
      </c>
      <c r="E3326">
        <v>49.42</v>
      </c>
      <c r="F3326">
        <v>329.1</v>
      </c>
      <c r="G3326">
        <v>130.13</v>
      </c>
      <c r="H3326">
        <v>50.78</v>
      </c>
      <c r="I3326">
        <v>19.32</v>
      </c>
      <c r="J3326">
        <v>-22894050</v>
      </c>
    </row>
    <row r="3327" spans="1:10" x14ac:dyDescent="0.55000000000000004">
      <c r="A3327">
        <v>259059780</v>
      </c>
      <c r="B3327">
        <v>695</v>
      </c>
      <c r="C3327">
        <v>130</v>
      </c>
      <c r="D3327">
        <v>-255</v>
      </c>
      <c r="E3327">
        <v>49.42</v>
      </c>
      <c r="F3327">
        <v>333.98</v>
      </c>
      <c r="G3327">
        <v>128.91</v>
      </c>
      <c r="H3327">
        <v>49.56</v>
      </c>
      <c r="I3327">
        <v>23.55</v>
      </c>
      <c r="J3327">
        <v>-22900778</v>
      </c>
    </row>
    <row r="3328" spans="1:10" x14ac:dyDescent="0.55000000000000004">
      <c r="A3328">
        <v>259065872</v>
      </c>
      <c r="B3328">
        <v>616</v>
      </c>
      <c r="C3328">
        <v>130</v>
      </c>
      <c r="D3328">
        <v>150</v>
      </c>
      <c r="E3328">
        <v>48.93</v>
      </c>
      <c r="F3328">
        <v>332.76</v>
      </c>
      <c r="G3328">
        <v>131.35</v>
      </c>
      <c r="H3328">
        <v>50.78</v>
      </c>
      <c r="I3328">
        <v>10.76</v>
      </c>
      <c r="J3328">
        <v>-22892568</v>
      </c>
    </row>
    <row r="3329" spans="1:10" x14ac:dyDescent="0.55000000000000004">
      <c r="A3329">
        <v>259071948</v>
      </c>
      <c r="B3329">
        <v>770</v>
      </c>
      <c r="C3329">
        <v>130</v>
      </c>
      <c r="D3329">
        <v>-255</v>
      </c>
      <c r="E3329">
        <v>48.08</v>
      </c>
      <c r="F3329">
        <v>329.1</v>
      </c>
      <c r="G3329">
        <v>127.69</v>
      </c>
      <c r="H3329">
        <v>50.78</v>
      </c>
      <c r="I3329">
        <v>6.38</v>
      </c>
      <c r="J3329">
        <v>-22906630</v>
      </c>
    </row>
    <row r="3330" spans="1:10" x14ac:dyDescent="0.55000000000000004">
      <c r="A3330">
        <v>259077956</v>
      </c>
      <c r="B3330">
        <v>771</v>
      </c>
      <c r="C3330">
        <v>130</v>
      </c>
      <c r="D3330">
        <v>255</v>
      </c>
      <c r="E3330">
        <v>47.35</v>
      </c>
      <c r="F3330">
        <v>331.54</v>
      </c>
      <c r="G3330">
        <v>128.91</v>
      </c>
      <c r="H3330">
        <v>49.56</v>
      </c>
      <c r="I3330">
        <v>-26.85</v>
      </c>
      <c r="J3330">
        <v>-22913202</v>
      </c>
    </row>
    <row r="3331" spans="1:10" x14ac:dyDescent="0.55000000000000004">
      <c r="A3331">
        <v>259084076</v>
      </c>
      <c r="B3331">
        <v>758</v>
      </c>
      <c r="C3331">
        <v>130</v>
      </c>
      <c r="D3331">
        <v>255</v>
      </c>
      <c r="E3331">
        <v>46.31</v>
      </c>
      <c r="F3331">
        <v>329.1</v>
      </c>
      <c r="G3331">
        <v>128.91</v>
      </c>
      <c r="H3331">
        <v>49.56</v>
      </c>
      <c r="I3331">
        <v>-18.239999999999998</v>
      </c>
      <c r="J3331">
        <v>-22919896</v>
      </c>
    </row>
    <row r="3332" spans="1:10" x14ac:dyDescent="0.55000000000000004">
      <c r="A3332">
        <v>259090172</v>
      </c>
      <c r="B3332">
        <v>784</v>
      </c>
      <c r="C3332">
        <v>130</v>
      </c>
      <c r="D3332">
        <v>-28</v>
      </c>
      <c r="E3332">
        <v>45.76</v>
      </c>
      <c r="F3332">
        <v>331.54</v>
      </c>
      <c r="G3332">
        <v>128.91</v>
      </c>
      <c r="H3332">
        <v>48.34</v>
      </c>
      <c r="I3332">
        <v>-35.630000000000003</v>
      </c>
      <c r="J3332">
        <v>-22926564</v>
      </c>
    </row>
    <row r="3333" spans="1:10" x14ac:dyDescent="0.55000000000000004">
      <c r="A3333">
        <v>259096300</v>
      </c>
      <c r="B3333">
        <v>688</v>
      </c>
      <c r="C3333">
        <v>130</v>
      </c>
      <c r="D3333">
        <v>255</v>
      </c>
      <c r="E3333">
        <v>45.58</v>
      </c>
      <c r="F3333">
        <v>333.98</v>
      </c>
      <c r="G3333">
        <v>131.35</v>
      </c>
      <c r="H3333">
        <v>48.34</v>
      </c>
      <c r="I3333">
        <v>-36.75</v>
      </c>
      <c r="J3333">
        <v>-22918306</v>
      </c>
    </row>
    <row r="3334" spans="1:10" x14ac:dyDescent="0.55000000000000004">
      <c r="A3334">
        <v>259102420</v>
      </c>
      <c r="B3334">
        <v>692</v>
      </c>
      <c r="C3334">
        <v>130</v>
      </c>
      <c r="D3334">
        <v>-255</v>
      </c>
      <c r="E3334">
        <v>45.52</v>
      </c>
      <c r="F3334">
        <v>327.88</v>
      </c>
      <c r="G3334">
        <v>130.13</v>
      </c>
      <c r="H3334">
        <v>48.34</v>
      </c>
      <c r="I3334">
        <v>-6.48</v>
      </c>
      <c r="J3334">
        <v>-22917530</v>
      </c>
    </row>
    <row r="3335" spans="1:10" x14ac:dyDescent="0.55000000000000004">
      <c r="A3335">
        <v>259108556</v>
      </c>
      <c r="B3335">
        <v>626</v>
      </c>
      <c r="C3335">
        <v>130</v>
      </c>
      <c r="D3335">
        <v>-255</v>
      </c>
      <c r="E3335">
        <v>45.76</v>
      </c>
      <c r="F3335">
        <v>331.54</v>
      </c>
      <c r="G3335">
        <v>131.35</v>
      </c>
      <c r="H3335">
        <v>49.56</v>
      </c>
      <c r="I3335">
        <v>4.3600000000000003</v>
      </c>
      <c r="J3335">
        <v>-22909260</v>
      </c>
    </row>
    <row r="3336" spans="1:10" x14ac:dyDescent="0.55000000000000004">
      <c r="A3336">
        <v>259114612</v>
      </c>
      <c r="B3336">
        <v>651</v>
      </c>
      <c r="C3336">
        <v>130</v>
      </c>
      <c r="D3336">
        <v>-255</v>
      </c>
      <c r="E3336">
        <v>45.58</v>
      </c>
      <c r="F3336">
        <v>332.76</v>
      </c>
      <c r="G3336">
        <v>130.13</v>
      </c>
      <c r="H3336">
        <v>47.12</v>
      </c>
      <c r="I3336">
        <v>20.57</v>
      </c>
      <c r="J3336">
        <v>-22908492</v>
      </c>
    </row>
    <row r="3337" spans="1:10" x14ac:dyDescent="0.55000000000000004">
      <c r="A3337">
        <v>259120692</v>
      </c>
      <c r="B3337">
        <v>638</v>
      </c>
      <c r="C3337">
        <v>130</v>
      </c>
      <c r="D3337">
        <v>-42</v>
      </c>
      <c r="E3337">
        <v>44.97</v>
      </c>
      <c r="F3337">
        <v>329.1</v>
      </c>
      <c r="G3337">
        <v>130.13</v>
      </c>
      <c r="H3337">
        <v>48.34</v>
      </c>
      <c r="I3337">
        <v>29.24</v>
      </c>
      <c r="J3337">
        <v>-22907720</v>
      </c>
    </row>
    <row r="3338" spans="1:10" x14ac:dyDescent="0.55000000000000004">
      <c r="A3338">
        <v>259126748</v>
      </c>
      <c r="B3338">
        <v>652</v>
      </c>
      <c r="C3338">
        <v>130</v>
      </c>
      <c r="D3338">
        <v>-255</v>
      </c>
      <c r="E3338">
        <v>44</v>
      </c>
      <c r="F3338">
        <v>332.76</v>
      </c>
      <c r="G3338">
        <v>130.13</v>
      </c>
      <c r="H3338">
        <v>50.78</v>
      </c>
      <c r="I3338">
        <v>19.45</v>
      </c>
      <c r="J3338">
        <v>-22906952</v>
      </c>
    </row>
    <row r="3339" spans="1:10" x14ac:dyDescent="0.55000000000000004">
      <c r="A3339">
        <v>259132884</v>
      </c>
      <c r="B3339">
        <v>566</v>
      </c>
      <c r="C3339">
        <v>130</v>
      </c>
      <c r="D3339">
        <v>255</v>
      </c>
      <c r="E3339">
        <v>42.9</v>
      </c>
      <c r="F3339">
        <v>327.88</v>
      </c>
      <c r="G3339">
        <v>131.35</v>
      </c>
      <c r="H3339">
        <v>52</v>
      </c>
      <c r="I3339">
        <v>44.35</v>
      </c>
      <c r="J3339">
        <v>-22898682</v>
      </c>
    </row>
    <row r="3340" spans="1:10" x14ac:dyDescent="0.55000000000000004">
      <c r="A3340">
        <v>259138924</v>
      </c>
      <c r="B3340">
        <v>633</v>
      </c>
      <c r="C3340">
        <v>130</v>
      </c>
      <c r="D3340">
        <v>-255</v>
      </c>
      <c r="E3340">
        <v>41.68</v>
      </c>
      <c r="F3340">
        <v>330.32</v>
      </c>
      <c r="G3340">
        <v>130.13</v>
      </c>
      <c r="H3340">
        <v>50.78</v>
      </c>
      <c r="I3340">
        <v>32.42</v>
      </c>
      <c r="J3340">
        <v>-22897916</v>
      </c>
    </row>
    <row r="3341" spans="1:10" x14ac:dyDescent="0.55000000000000004">
      <c r="A3341">
        <v>259145004</v>
      </c>
      <c r="B3341">
        <v>546</v>
      </c>
      <c r="C3341">
        <v>130</v>
      </c>
      <c r="D3341">
        <v>255</v>
      </c>
      <c r="E3341">
        <v>40.71</v>
      </c>
      <c r="F3341">
        <v>331.54</v>
      </c>
      <c r="G3341">
        <v>132.57</v>
      </c>
      <c r="H3341">
        <v>49.56</v>
      </c>
      <c r="I3341">
        <v>24.98</v>
      </c>
      <c r="J3341">
        <v>-22882300</v>
      </c>
    </row>
    <row r="3342" spans="1:10" x14ac:dyDescent="0.55000000000000004">
      <c r="A3342">
        <v>259151052</v>
      </c>
      <c r="B3342">
        <v>537</v>
      </c>
      <c r="C3342">
        <v>130</v>
      </c>
      <c r="D3342">
        <v>-255</v>
      </c>
      <c r="E3342">
        <v>39.67</v>
      </c>
      <c r="F3342">
        <v>330.32</v>
      </c>
      <c r="G3342">
        <v>132.57</v>
      </c>
      <c r="H3342">
        <v>52</v>
      </c>
      <c r="I3342">
        <v>30.37</v>
      </c>
      <c r="J3342">
        <v>-22866766</v>
      </c>
    </row>
    <row r="3343" spans="1:10" x14ac:dyDescent="0.55000000000000004">
      <c r="A3343">
        <v>259157172</v>
      </c>
      <c r="B3343">
        <v>597</v>
      </c>
      <c r="C3343">
        <v>130</v>
      </c>
      <c r="D3343">
        <v>-255</v>
      </c>
      <c r="E3343">
        <v>38.94</v>
      </c>
      <c r="F3343">
        <v>332.76</v>
      </c>
      <c r="G3343">
        <v>131.35</v>
      </c>
      <c r="H3343">
        <v>47.12</v>
      </c>
      <c r="I3343">
        <v>22.69</v>
      </c>
      <c r="J3343">
        <v>-22858518</v>
      </c>
    </row>
    <row r="3344" spans="1:10" x14ac:dyDescent="0.55000000000000004">
      <c r="A3344">
        <v>259163276</v>
      </c>
      <c r="B3344">
        <v>636</v>
      </c>
      <c r="C3344">
        <v>130</v>
      </c>
      <c r="D3344">
        <v>255</v>
      </c>
      <c r="E3344">
        <v>37.9</v>
      </c>
      <c r="F3344">
        <v>333.98</v>
      </c>
      <c r="G3344">
        <v>130.13</v>
      </c>
      <c r="H3344">
        <v>49.56</v>
      </c>
      <c r="I3344">
        <v>29.21</v>
      </c>
      <c r="J3344">
        <v>-22857744</v>
      </c>
    </row>
    <row r="3345" spans="1:10" x14ac:dyDescent="0.55000000000000004">
      <c r="A3345">
        <v>259169324</v>
      </c>
      <c r="B3345">
        <v>558</v>
      </c>
      <c r="C3345">
        <v>130</v>
      </c>
      <c r="D3345">
        <v>255</v>
      </c>
      <c r="E3345">
        <v>36.75</v>
      </c>
      <c r="F3345">
        <v>331.54</v>
      </c>
      <c r="G3345">
        <v>132.57</v>
      </c>
      <c r="H3345">
        <v>49.56</v>
      </c>
      <c r="I3345">
        <v>16.260000000000002</v>
      </c>
      <c r="J3345">
        <v>-22842210</v>
      </c>
    </row>
    <row r="3346" spans="1:10" x14ac:dyDescent="0.55000000000000004">
      <c r="A3346">
        <v>259175348</v>
      </c>
      <c r="B3346">
        <v>582</v>
      </c>
      <c r="C3346">
        <v>130</v>
      </c>
      <c r="D3346">
        <v>-255</v>
      </c>
      <c r="E3346">
        <v>36.08</v>
      </c>
      <c r="F3346">
        <v>335.21</v>
      </c>
      <c r="G3346">
        <v>131.35</v>
      </c>
      <c r="H3346">
        <v>48.34</v>
      </c>
      <c r="I3346">
        <v>32.479999999999997</v>
      </c>
      <c r="J3346">
        <v>-22834092</v>
      </c>
    </row>
    <row r="3347" spans="1:10" x14ac:dyDescent="0.55000000000000004">
      <c r="A3347">
        <v>259181468</v>
      </c>
      <c r="B3347">
        <v>645</v>
      </c>
      <c r="C3347">
        <v>130</v>
      </c>
      <c r="D3347">
        <v>255</v>
      </c>
      <c r="E3347">
        <v>35.83</v>
      </c>
      <c r="F3347">
        <v>333.98</v>
      </c>
      <c r="G3347">
        <v>130.13</v>
      </c>
      <c r="H3347">
        <v>49.56</v>
      </c>
      <c r="I3347">
        <v>22.74</v>
      </c>
      <c r="J3347">
        <v>-22833316</v>
      </c>
    </row>
    <row r="3348" spans="1:10" x14ac:dyDescent="0.55000000000000004">
      <c r="A3348">
        <v>259187500</v>
      </c>
      <c r="B3348">
        <v>675</v>
      </c>
      <c r="C3348">
        <v>130</v>
      </c>
      <c r="D3348">
        <v>255</v>
      </c>
      <c r="E3348">
        <v>35.4</v>
      </c>
      <c r="F3348">
        <v>330.32</v>
      </c>
      <c r="G3348">
        <v>130.13</v>
      </c>
      <c r="H3348">
        <v>49.56</v>
      </c>
      <c r="I3348">
        <v>3.26</v>
      </c>
      <c r="J3348">
        <v>-22832550</v>
      </c>
    </row>
    <row r="3349" spans="1:10" x14ac:dyDescent="0.55000000000000004">
      <c r="A3349">
        <v>259193484</v>
      </c>
      <c r="B3349">
        <v>707</v>
      </c>
      <c r="C3349">
        <v>130</v>
      </c>
      <c r="D3349">
        <v>255</v>
      </c>
      <c r="E3349">
        <v>35.47</v>
      </c>
      <c r="F3349">
        <v>333.98</v>
      </c>
      <c r="G3349">
        <v>130.13</v>
      </c>
      <c r="H3349">
        <v>50.78</v>
      </c>
      <c r="I3349">
        <v>-18.440000000000001</v>
      </c>
      <c r="J3349">
        <v>-22831790</v>
      </c>
    </row>
    <row r="3350" spans="1:10" x14ac:dyDescent="0.55000000000000004">
      <c r="A3350">
        <v>259199588</v>
      </c>
      <c r="B3350">
        <v>767</v>
      </c>
      <c r="C3350">
        <v>130</v>
      </c>
      <c r="D3350">
        <v>255</v>
      </c>
      <c r="E3350">
        <v>36.01</v>
      </c>
      <c r="F3350">
        <v>330.32</v>
      </c>
      <c r="G3350">
        <v>128.91</v>
      </c>
      <c r="H3350">
        <v>48.34</v>
      </c>
      <c r="I3350">
        <v>-26.03</v>
      </c>
      <c r="J3350">
        <v>-22838466</v>
      </c>
    </row>
    <row r="3351" spans="1:10" x14ac:dyDescent="0.55000000000000004">
      <c r="A3351">
        <v>259205740</v>
      </c>
      <c r="B3351">
        <v>710</v>
      </c>
      <c r="C3351">
        <v>130</v>
      </c>
      <c r="D3351">
        <v>255</v>
      </c>
      <c r="E3351">
        <v>37.049999999999997</v>
      </c>
      <c r="F3351">
        <v>331.54</v>
      </c>
      <c r="G3351">
        <v>131.35</v>
      </c>
      <c r="H3351">
        <v>49.56</v>
      </c>
      <c r="I3351">
        <v>-53.17</v>
      </c>
      <c r="J3351">
        <v>-22830176</v>
      </c>
    </row>
    <row r="3352" spans="1:10" x14ac:dyDescent="0.55000000000000004">
      <c r="A3352">
        <v>259211812</v>
      </c>
      <c r="B3352">
        <v>787</v>
      </c>
      <c r="C3352">
        <v>130</v>
      </c>
      <c r="D3352">
        <v>-255</v>
      </c>
      <c r="E3352">
        <v>38.450000000000003</v>
      </c>
      <c r="F3352">
        <v>333.98</v>
      </c>
      <c r="G3352">
        <v>128.91</v>
      </c>
      <c r="H3352">
        <v>50.78</v>
      </c>
      <c r="I3352">
        <v>-39.1</v>
      </c>
      <c r="J3352">
        <v>-22836818</v>
      </c>
    </row>
    <row r="3353" spans="1:10" x14ac:dyDescent="0.55000000000000004">
      <c r="A3353">
        <v>259218036</v>
      </c>
      <c r="B3353">
        <v>782</v>
      </c>
      <c r="C3353">
        <v>130</v>
      </c>
      <c r="D3353">
        <v>255</v>
      </c>
      <c r="E3353">
        <v>40.04</v>
      </c>
      <c r="F3353">
        <v>333.98</v>
      </c>
      <c r="G3353">
        <v>128.91</v>
      </c>
      <c r="H3353">
        <v>49.56</v>
      </c>
      <c r="I3353">
        <v>-35.799999999999997</v>
      </c>
      <c r="J3353">
        <v>-22843626</v>
      </c>
    </row>
    <row r="3354" spans="1:10" x14ac:dyDescent="0.55000000000000004">
      <c r="A3354">
        <v>259224172</v>
      </c>
      <c r="B3354">
        <v>681</v>
      </c>
      <c r="C3354">
        <v>130</v>
      </c>
      <c r="D3354">
        <v>255</v>
      </c>
      <c r="E3354">
        <v>41.25</v>
      </c>
      <c r="F3354">
        <v>330.32</v>
      </c>
      <c r="G3354">
        <v>131.35</v>
      </c>
      <c r="H3354">
        <v>49.56</v>
      </c>
      <c r="I3354">
        <v>-33.47</v>
      </c>
      <c r="J3354">
        <v>-22835356</v>
      </c>
    </row>
    <row r="3355" spans="1:10" x14ac:dyDescent="0.55000000000000004">
      <c r="A3355">
        <v>259230300</v>
      </c>
      <c r="B3355">
        <v>728</v>
      </c>
      <c r="C3355">
        <v>130</v>
      </c>
      <c r="D3355">
        <v>-255</v>
      </c>
      <c r="E3355">
        <v>42.84</v>
      </c>
      <c r="F3355">
        <v>332.76</v>
      </c>
      <c r="G3355">
        <v>130.13</v>
      </c>
      <c r="H3355">
        <v>50.78</v>
      </c>
      <c r="I3355">
        <v>-32.299999999999997</v>
      </c>
      <c r="J3355">
        <v>-22834578</v>
      </c>
    </row>
    <row r="3356" spans="1:10" x14ac:dyDescent="0.55000000000000004">
      <c r="A3356">
        <v>259236516</v>
      </c>
      <c r="B3356">
        <v>643</v>
      </c>
      <c r="C3356">
        <v>130</v>
      </c>
      <c r="D3356">
        <v>255</v>
      </c>
      <c r="E3356">
        <v>44.48</v>
      </c>
      <c r="F3356">
        <v>329.1</v>
      </c>
      <c r="G3356">
        <v>131.35</v>
      </c>
      <c r="H3356">
        <v>48.34</v>
      </c>
      <c r="I3356">
        <v>-8.51</v>
      </c>
      <c r="J3356">
        <v>-22826200</v>
      </c>
    </row>
    <row r="3357" spans="1:10" x14ac:dyDescent="0.55000000000000004">
      <c r="A3357">
        <v>259242492</v>
      </c>
      <c r="B3357">
        <v>660</v>
      </c>
      <c r="C3357">
        <v>130</v>
      </c>
      <c r="D3357">
        <v>-255</v>
      </c>
      <c r="E3357">
        <v>45.82</v>
      </c>
      <c r="F3357">
        <v>332.76</v>
      </c>
      <c r="G3357">
        <v>130.13</v>
      </c>
      <c r="H3357">
        <v>50.78</v>
      </c>
      <c r="I3357">
        <v>13</v>
      </c>
      <c r="J3357">
        <v>-22825442</v>
      </c>
    </row>
    <row r="3358" spans="1:10" x14ac:dyDescent="0.55000000000000004">
      <c r="A3358">
        <v>259248612</v>
      </c>
      <c r="B3358">
        <v>712</v>
      </c>
      <c r="C3358">
        <v>130</v>
      </c>
      <c r="D3358">
        <v>-255</v>
      </c>
      <c r="E3358">
        <v>47.23</v>
      </c>
      <c r="F3358">
        <v>329.1</v>
      </c>
      <c r="G3358">
        <v>128.91</v>
      </c>
      <c r="H3358">
        <v>49.56</v>
      </c>
      <c r="I3358">
        <v>10.8</v>
      </c>
      <c r="J3358">
        <v>-22832136</v>
      </c>
    </row>
    <row r="3359" spans="1:10" x14ac:dyDescent="0.55000000000000004">
      <c r="A3359">
        <v>259254740</v>
      </c>
      <c r="B3359">
        <v>779</v>
      </c>
      <c r="C3359">
        <v>130</v>
      </c>
      <c r="D3359">
        <v>107</v>
      </c>
      <c r="E3359">
        <v>48.14</v>
      </c>
      <c r="F3359">
        <v>327.88</v>
      </c>
      <c r="G3359">
        <v>127.69</v>
      </c>
      <c r="H3359">
        <v>50.78</v>
      </c>
      <c r="I3359">
        <v>-1.03</v>
      </c>
      <c r="J3359">
        <v>-22846318</v>
      </c>
    </row>
    <row r="3360" spans="1:10" x14ac:dyDescent="0.55000000000000004">
      <c r="A3360">
        <v>259260788</v>
      </c>
      <c r="B3360">
        <v>697</v>
      </c>
      <c r="C3360">
        <v>130</v>
      </c>
      <c r="D3360">
        <v>255</v>
      </c>
      <c r="E3360">
        <v>48.63</v>
      </c>
      <c r="F3360">
        <v>332.76</v>
      </c>
      <c r="G3360">
        <v>130.13</v>
      </c>
      <c r="H3360">
        <v>49.56</v>
      </c>
      <c r="I3360">
        <v>-11.65</v>
      </c>
      <c r="J3360">
        <v>-22845550</v>
      </c>
    </row>
    <row r="3361" spans="1:10" x14ac:dyDescent="0.55000000000000004">
      <c r="A3361">
        <v>259266924</v>
      </c>
      <c r="B3361">
        <v>712</v>
      </c>
      <c r="C3361">
        <v>130</v>
      </c>
      <c r="D3361">
        <v>-255</v>
      </c>
      <c r="E3361">
        <v>49.18</v>
      </c>
      <c r="F3361">
        <v>329.1</v>
      </c>
      <c r="G3361">
        <v>130.13</v>
      </c>
      <c r="H3361">
        <v>50.78</v>
      </c>
      <c r="I3361">
        <v>-21.45</v>
      </c>
      <c r="J3361">
        <v>-22844772</v>
      </c>
    </row>
    <row r="3362" spans="1:10" x14ac:dyDescent="0.55000000000000004">
      <c r="A3362">
        <v>259273132</v>
      </c>
      <c r="B3362">
        <v>733</v>
      </c>
      <c r="C3362">
        <v>130</v>
      </c>
      <c r="D3362">
        <v>-255</v>
      </c>
      <c r="E3362">
        <v>49.91</v>
      </c>
      <c r="F3362">
        <v>327.88</v>
      </c>
      <c r="G3362">
        <v>128.91</v>
      </c>
      <c r="H3362">
        <v>49.56</v>
      </c>
      <c r="I3362">
        <v>-3.13</v>
      </c>
      <c r="J3362">
        <v>-22851562</v>
      </c>
    </row>
    <row r="3363" spans="1:10" x14ac:dyDescent="0.55000000000000004">
      <c r="A3363">
        <v>259279212</v>
      </c>
      <c r="B3363">
        <v>652</v>
      </c>
      <c r="C3363">
        <v>130</v>
      </c>
      <c r="D3363">
        <v>-255</v>
      </c>
      <c r="E3363">
        <v>50.15</v>
      </c>
      <c r="F3363">
        <v>330.32</v>
      </c>
      <c r="G3363">
        <v>131.35</v>
      </c>
      <c r="H3363">
        <v>47.12</v>
      </c>
      <c r="I3363">
        <v>-13.88</v>
      </c>
      <c r="J3363">
        <v>-22843368</v>
      </c>
    </row>
    <row r="3364" spans="1:10" x14ac:dyDescent="0.55000000000000004">
      <c r="A3364">
        <v>259285444</v>
      </c>
      <c r="B3364">
        <v>652</v>
      </c>
      <c r="C3364">
        <v>130</v>
      </c>
      <c r="D3364">
        <v>-255</v>
      </c>
      <c r="E3364">
        <v>49.91</v>
      </c>
      <c r="F3364">
        <v>326.66000000000003</v>
      </c>
      <c r="G3364">
        <v>131.35</v>
      </c>
      <c r="H3364">
        <v>47.12</v>
      </c>
      <c r="I3364">
        <v>-13.95</v>
      </c>
      <c r="J3364">
        <v>-22834970</v>
      </c>
    </row>
    <row r="3365" spans="1:10" x14ac:dyDescent="0.55000000000000004">
      <c r="A3365">
        <v>259291620</v>
      </c>
      <c r="B3365">
        <v>612</v>
      </c>
      <c r="C3365">
        <v>130</v>
      </c>
      <c r="D3365">
        <v>-255</v>
      </c>
      <c r="E3365">
        <v>49.05</v>
      </c>
      <c r="F3365">
        <v>327.88</v>
      </c>
      <c r="G3365">
        <v>131.35</v>
      </c>
      <c r="H3365">
        <v>47.12</v>
      </c>
      <c r="I3365">
        <v>11.95</v>
      </c>
      <c r="J3365">
        <v>-22826646</v>
      </c>
    </row>
    <row r="3366" spans="1:10" x14ac:dyDescent="0.55000000000000004">
      <c r="A3366">
        <v>259297780</v>
      </c>
      <c r="B3366">
        <v>650</v>
      </c>
      <c r="C3366">
        <v>130</v>
      </c>
      <c r="D3366">
        <v>-255</v>
      </c>
      <c r="E3366">
        <v>47.78</v>
      </c>
      <c r="F3366">
        <v>331.54</v>
      </c>
      <c r="G3366">
        <v>130.13</v>
      </c>
      <c r="H3366">
        <v>50.78</v>
      </c>
      <c r="I3366">
        <v>19.39</v>
      </c>
      <c r="J3366">
        <v>-22825864</v>
      </c>
    </row>
    <row r="3367" spans="1:10" x14ac:dyDescent="0.55000000000000004">
      <c r="A3367">
        <v>259303908</v>
      </c>
      <c r="B3367">
        <v>577</v>
      </c>
      <c r="C3367">
        <v>130</v>
      </c>
      <c r="D3367">
        <v>255</v>
      </c>
      <c r="E3367">
        <v>46.19</v>
      </c>
      <c r="F3367">
        <v>325.44</v>
      </c>
      <c r="G3367">
        <v>131.35</v>
      </c>
      <c r="H3367">
        <v>50.78</v>
      </c>
      <c r="I3367">
        <v>35.32</v>
      </c>
      <c r="J3367">
        <v>-22817606</v>
      </c>
    </row>
    <row r="3368" spans="1:10" x14ac:dyDescent="0.55000000000000004">
      <c r="A3368">
        <v>259309948</v>
      </c>
      <c r="B3368">
        <v>608</v>
      </c>
      <c r="C3368">
        <v>130</v>
      </c>
      <c r="D3368">
        <v>-255</v>
      </c>
      <c r="E3368">
        <v>44.42</v>
      </c>
      <c r="F3368">
        <v>329.1</v>
      </c>
      <c r="G3368">
        <v>130.13</v>
      </c>
      <c r="H3368">
        <v>49.56</v>
      </c>
      <c r="I3368">
        <v>47.03</v>
      </c>
      <c r="J3368">
        <v>-22816840</v>
      </c>
    </row>
    <row r="3369" spans="1:10" x14ac:dyDescent="0.55000000000000004">
      <c r="A3369">
        <v>259316068</v>
      </c>
      <c r="B3369">
        <v>675</v>
      </c>
      <c r="C3369">
        <v>130</v>
      </c>
      <c r="D3369">
        <v>255</v>
      </c>
      <c r="E3369">
        <v>42.9</v>
      </c>
      <c r="F3369">
        <v>329.1</v>
      </c>
      <c r="G3369">
        <v>128.91</v>
      </c>
      <c r="H3369">
        <v>48.34</v>
      </c>
      <c r="I3369">
        <v>35.29</v>
      </c>
      <c r="J3369">
        <v>-22823534</v>
      </c>
    </row>
    <row r="3370" spans="1:10" x14ac:dyDescent="0.55000000000000004">
      <c r="A3370">
        <v>259322092</v>
      </c>
      <c r="B3370">
        <v>735</v>
      </c>
      <c r="C3370">
        <v>130</v>
      </c>
      <c r="D3370">
        <v>255</v>
      </c>
      <c r="E3370">
        <v>41.32</v>
      </c>
      <c r="F3370">
        <v>327.88</v>
      </c>
      <c r="G3370">
        <v>128.91</v>
      </c>
      <c r="H3370">
        <v>48.34</v>
      </c>
      <c r="I3370">
        <v>-4.26</v>
      </c>
      <c r="J3370">
        <v>-22830122</v>
      </c>
    </row>
    <row r="3371" spans="1:10" x14ac:dyDescent="0.55000000000000004">
      <c r="A3371">
        <v>259328092</v>
      </c>
      <c r="B3371">
        <v>703</v>
      </c>
      <c r="C3371">
        <v>130</v>
      </c>
      <c r="D3371">
        <v>255</v>
      </c>
      <c r="E3371">
        <v>40.159999999999997</v>
      </c>
      <c r="F3371">
        <v>331.54</v>
      </c>
      <c r="G3371">
        <v>130.13</v>
      </c>
      <c r="H3371">
        <v>48.34</v>
      </c>
      <c r="I3371">
        <v>-16</v>
      </c>
      <c r="J3371">
        <v>-22829360</v>
      </c>
    </row>
    <row r="3372" spans="1:10" x14ac:dyDescent="0.55000000000000004">
      <c r="A3372">
        <v>259334212</v>
      </c>
      <c r="B3372">
        <v>599</v>
      </c>
      <c r="C3372">
        <v>130</v>
      </c>
      <c r="D3372">
        <v>61</v>
      </c>
      <c r="E3372">
        <v>39.49</v>
      </c>
      <c r="F3372">
        <v>327.88</v>
      </c>
      <c r="G3372">
        <v>132.57</v>
      </c>
      <c r="H3372">
        <v>48.34</v>
      </c>
      <c r="I3372">
        <v>-11.72</v>
      </c>
      <c r="J3372">
        <v>-22813642</v>
      </c>
    </row>
    <row r="3373" spans="1:10" x14ac:dyDescent="0.55000000000000004">
      <c r="A3373">
        <v>259340244</v>
      </c>
      <c r="B3373">
        <v>649</v>
      </c>
      <c r="C3373">
        <v>130</v>
      </c>
      <c r="D3373">
        <v>-255</v>
      </c>
      <c r="E3373">
        <v>39.24</v>
      </c>
      <c r="F3373">
        <v>330.32</v>
      </c>
      <c r="G3373">
        <v>131.35</v>
      </c>
      <c r="H3373">
        <v>49.56</v>
      </c>
      <c r="I3373">
        <v>-13.06</v>
      </c>
      <c r="J3373">
        <v>-22805512</v>
      </c>
    </row>
    <row r="3374" spans="1:10" x14ac:dyDescent="0.55000000000000004">
      <c r="A3374">
        <v>259346488</v>
      </c>
      <c r="B3374">
        <v>682</v>
      </c>
      <c r="C3374">
        <v>130</v>
      </c>
      <c r="D3374">
        <v>255</v>
      </c>
      <c r="E3374">
        <v>39</v>
      </c>
      <c r="F3374">
        <v>332.76</v>
      </c>
      <c r="G3374">
        <v>130.13</v>
      </c>
      <c r="H3374">
        <v>49.56</v>
      </c>
      <c r="I3374">
        <v>-2.31</v>
      </c>
      <c r="J3374">
        <v>-22804720</v>
      </c>
    </row>
    <row r="3375" spans="1:10" x14ac:dyDescent="0.55000000000000004">
      <c r="A3375">
        <v>259352484</v>
      </c>
      <c r="B3375">
        <v>625</v>
      </c>
      <c r="C3375">
        <v>130</v>
      </c>
      <c r="D3375">
        <v>255</v>
      </c>
      <c r="E3375">
        <v>38.51</v>
      </c>
      <c r="F3375">
        <v>327.88</v>
      </c>
      <c r="G3375">
        <v>131.35</v>
      </c>
      <c r="H3375">
        <v>47.12</v>
      </c>
      <c r="I3375">
        <v>3.16</v>
      </c>
      <c r="J3375">
        <v>-22796640</v>
      </c>
    </row>
    <row r="3376" spans="1:10" x14ac:dyDescent="0.55000000000000004">
      <c r="A3376">
        <v>259358468</v>
      </c>
      <c r="B3376">
        <v>546</v>
      </c>
      <c r="C3376">
        <v>130</v>
      </c>
      <c r="D3376">
        <v>-255</v>
      </c>
      <c r="E3376">
        <v>38.51</v>
      </c>
      <c r="F3376">
        <v>329.1</v>
      </c>
      <c r="G3376">
        <v>132.57</v>
      </c>
      <c r="H3376">
        <v>47.12</v>
      </c>
      <c r="I3376">
        <v>22.75</v>
      </c>
      <c r="J3376">
        <v>-22781270</v>
      </c>
    </row>
    <row r="3377" spans="1:10" x14ac:dyDescent="0.55000000000000004">
      <c r="A3377">
        <v>259364604</v>
      </c>
      <c r="B3377">
        <v>686</v>
      </c>
      <c r="C3377">
        <v>130</v>
      </c>
      <c r="D3377">
        <v>-255</v>
      </c>
      <c r="E3377">
        <v>38.880000000000003</v>
      </c>
      <c r="F3377">
        <v>329.1</v>
      </c>
      <c r="G3377">
        <v>128.91</v>
      </c>
      <c r="H3377">
        <v>49.56</v>
      </c>
      <c r="I3377">
        <v>26.98</v>
      </c>
      <c r="J3377">
        <v>-22787982</v>
      </c>
    </row>
    <row r="3378" spans="1:10" x14ac:dyDescent="0.55000000000000004">
      <c r="A3378">
        <v>259370708</v>
      </c>
      <c r="B3378">
        <v>592</v>
      </c>
      <c r="C3378">
        <v>130</v>
      </c>
      <c r="D3378">
        <v>255</v>
      </c>
      <c r="E3378">
        <v>38.94</v>
      </c>
      <c r="F3378">
        <v>325.44</v>
      </c>
      <c r="G3378">
        <v>131.35</v>
      </c>
      <c r="H3378">
        <v>50.78</v>
      </c>
      <c r="I3378">
        <v>24.87</v>
      </c>
      <c r="J3378">
        <v>-22779756</v>
      </c>
    </row>
    <row r="3379" spans="1:10" x14ac:dyDescent="0.55000000000000004">
      <c r="A3379">
        <v>259376724</v>
      </c>
      <c r="B3379">
        <v>636</v>
      </c>
      <c r="C3379">
        <v>130</v>
      </c>
      <c r="D3379">
        <v>-255</v>
      </c>
      <c r="E3379">
        <v>38.700000000000003</v>
      </c>
      <c r="F3379">
        <v>330.32</v>
      </c>
      <c r="G3379">
        <v>130.13</v>
      </c>
      <c r="H3379">
        <v>48.34</v>
      </c>
      <c r="I3379">
        <v>28.11</v>
      </c>
      <c r="J3379">
        <v>-22778992</v>
      </c>
    </row>
    <row r="3380" spans="1:10" x14ac:dyDescent="0.55000000000000004">
      <c r="A3380">
        <v>259382828</v>
      </c>
      <c r="B3380">
        <v>666</v>
      </c>
      <c r="C3380">
        <v>130</v>
      </c>
      <c r="D3380">
        <v>255</v>
      </c>
      <c r="E3380">
        <v>38.700000000000003</v>
      </c>
      <c r="F3380">
        <v>326.66000000000003</v>
      </c>
      <c r="G3380">
        <v>130.13</v>
      </c>
      <c r="H3380">
        <v>50.78</v>
      </c>
      <c r="I3380">
        <v>7.55</v>
      </c>
      <c r="J3380">
        <v>-22778218</v>
      </c>
    </row>
    <row r="3381" spans="1:10" x14ac:dyDescent="0.55000000000000004">
      <c r="A3381">
        <v>259388780</v>
      </c>
      <c r="B3381">
        <v>651</v>
      </c>
      <c r="C3381">
        <v>130</v>
      </c>
      <c r="D3381">
        <v>255</v>
      </c>
      <c r="E3381">
        <v>38.51</v>
      </c>
      <c r="F3381">
        <v>325.44</v>
      </c>
      <c r="G3381">
        <v>131.35</v>
      </c>
      <c r="H3381">
        <v>50.78</v>
      </c>
      <c r="I3381">
        <v>-15.18</v>
      </c>
      <c r="J3381">
        <v>-22770196</v>
      </c>
    </row>
    <row r="3382" spans="1:10" x14ac:dyDescent="0.55000000000000004">
      <c r="A3382">
        <v>259394940</v>
      </c>
      <c r="B3382">
        <v>767</v>
      </c>
      <c r="C3382">
        <v>130</v>
      </c>
      <c r="D3382">
        <v>-255</v>
      </c>
      <c r="E3382">
        <v>38.76</v>
      </c>
      <c r="F3382">
        <v>331.54</v>
      </c>
      <c r="G3382">
        <v>128.91</v>
      </c>
      <c r="H3382">
        <v>49.56</v>
      </c>
      <c r="I3382">
        <v>-27.28</v>
      </c>
      <c r="J3382">
        <v>-22776934</v>
      </c>
    </row>
    <row r="3383" spans="1:10" x14ac:dyDescent="0.55000000000000004">
      <c r="A3383">
        <v>259401108</v>
      </c>
      <c r="B3383">
        <v>609</v>
      </c>
      <c r="C3383">
        <v>130</v>
      </c>
      <c r="D3383">
        <v>255</v>
      </c>
      <c r="E3383">
        <v>39.369999999999997</v>
      </c>
      <c r="F3383">
        <v>327.88</v>
      </c>
      <c r="G3383">
        <v>132.57</v>
      </c>
      <c r="H3383">
        <v>49.56</v>
      </c>
      <c r="I3383">
        <v>-19.57</v>
      </c>
      <c r="J3383">
        <v>-22761092</v>
      </c>
    </row>
    <row r="3384" spans="1:10" x14ac:dyDescent="0.55000000000000004">
      <c r="A3384">
        <v>259407244</v>
      </c>
      <c r="B3384">
        <v>676</v>
      </c>
      <c r="C3384">
        <v>130</v>
      </c>
      <c r="D3384">
        <v>-255</v>
      </c>
      <c r="E3384">
        <v>39.61</v>
      </c>
      <c r="F3384">
        <v>326.66000000000003</v>
      </c>
      <c r="G3384">
        <v>130.13</v>
      </c>
      <c r="H3384">
        <v>49.56</v>
      </c>
      <c r="I3384">
        <v>1.06</v>
      </c>
      <c r="J3384">
        <v>-22760314</v>
      </c>
    </row>
    <row r="3385" spans="1:10" x14ac:dyDescent="0.55000000000000004">
      <c r="A3385">
        <v>259413284</v>
      </c>
      <c r="B3385">
        <v>747</v>
      </c>
      <c r="C3385">
        <v>130</v>
      </c>
      <c r="D3385">
        <v>255</v>
      </c>
      <c r="E3385">
        <v>40.1</v>
      </c>
      <c r="F3385">
        <v>330.32</v>
      </c>
      <c r="G3385">
        <v>128.91</v>
      </c>
      <c r="H3385">
        <v>48.34</v>
      </c>
      <c r="I3385">
        <v>-14.13</v>
      </c>
      <c r="J3385">
        <v>-22766920</v>
      </c>
    </row>
    <row r="3386" spans="1:10" x14ac:dyDescent="0.55000000000000004">
      <c r="A3386">
        <v>259419404</v>
      </c>
      <c r="B3386">
        <v>712</v>
      </c>
      <c r="C3386">
        <v>130</v>
      </c>
      <c r="D3386">
        <v>255</v>
      </c>
      <c r="E3386">
        <v>40.28</v>
      </c>
      <c r="F3386">
        <v>326.66000000000003</v>
      </c>
      <c r="G3386">
        <v>130.13</v>
      </c>
      <c r="H3386">
        <v>48.34</v>
      </c>
      <c r="I3386">
        <v>-22.78</v>
      </c>
      <c r="J3386">
        <v>-22766144</v>
      </c>
    </row>
    <row r="3387" spans="1:10" x14ac:dyDescent="0.55000000000000004">
      <c r="A3387">
        <v>259425500</v>
      </c>
      <c r="B3387">
        <v>728</v>
      </c>
      <c r="C3387">
        <v>130</v>
      </c>
      <c r="D3387">
        <v>-255</v>
      </c>
      <c r="E3387">
        <v>40.89</v>
      </c>
      <c r="F3387">
        <v>329.1</v>
      </c>
      <c r="G3387">
        <v>128.91</v>
      </c>
      <c r="H3387">
        <v>50.78</v>
      </c>
      <c r="I3387">
        <v>-1.1000000000000001</v>
      </c>
      <c r="J3387">
        <v>-22772812</v>
      </c>
    </row>
    <row r="3388" spans="1:10" x14ac:dyDescent="0.55000000000000004">
      <c r="A3388">
        <v>259431636</v>
      </c>
      <c r="B3388">
        <v>613</v>
      </c>
      <c r="C3388">
        <v>130</v>
      </c>
      <c r="D3388">
        <v>255</v>
      </c>
      <c r="E3388">
        <v>41.8</v>
      </c>
      <c r="F3388">
        <v>331.54</v>
      </c>
      <c r="G3388">
        <v>132.57</v>
      </c>
      <c r="H3388">
        <v>50.78</v>
      </c>
      <c r="I3388">
        <v>-22.63</v>
      </c>
      <c r="J3388">
        <v>-22757052</v>
      </c>
    </row>
    <row r="3389" spans="1:10" x14ac:dyDescent="0.55000000000000004">
      <c r="A3389">
        <v>259437780</v>
      </c>
      <c r="B3389">
        <v>618</v>
      </c>
      <c r="C3389">
        <v>130</v>
      </c>
      <c r="D3389">
        <v>-255</v>
      </c>
      <c r="E3389">
        <v>42.41</v>
      </c>
      <c r="F3389">
        <v>326.66000000000003</v>
      </c>
      <c r="G3389">
        <v>131.35</v>
      </c>
      <c r="H3389">
        <v>48.34</v>
      </c>
      <c r="I3389">
        <v>6.5</v>
      </c>
      <c r="J3389">
        <v>-22748772</v>
      </c>
    </row>
    <row r="3390" spans="1:10" x14ac:dyDescent="0.55000000000000004">
      <c r="A3390">
        <v>259443772</v>
      </c>
      <c r="B3390">
        <v>610</v>
      </c>
      <c r="C3390">
        <v>130</v>
      </c>
      <c r="D3390">
        <v>-255</v>
      </c>
      <c r="E3390">
        <v>43.2</v>
      </c>
      <c r="F3390">
        <v>330.32</v>
      </c>
      <c r="G3390">
        <v>131.35</v>
      </c>
      <c r="H3390">
        <v>47.12</v>
      </c>
      <c r="I3390">
        <v>11.89</v>
      </c>
      <c r="J3390">
        <v>-22740696</v>
      </c>
    </row>
    <row r="3391" spans="1:10" x14ac:dyDescent="0.55000000000000004">
      <c r="A3391">
        <v>259449896</v>
      </c>
      <c r="B3391">
        <v>661</v>
      </c>
      <c r="C3391">
        <v>130</v>
      </c>
      <c r="D3391">
        <v>-255</v>
      </c>
      <c r="E3391">
        <v>43.57</v>
      </c>
      <c r="F3391">
        <v>325.44</v>
      </c>
      <c r="G3391">
        <v>130.13</v>
      </c>
      <c r="H3391">
        <v>52</v>
      </c>
      <c r="I3391">
        <v>10.74</v>
      </c>
      <c r="J3391">
        <v>-22739918</v>
      </c>
    </row>
    <row r="3392" spans="1:10" x14ac:dyDescent="0.55000000000000004">
      <c r="A3392">
        <v>259456028</v>
      </c>
      <c r="B3392">
        <v>597</v>
      </c>
      <c r="C3392">
        <v>130</v>
      </c>
      <c r="D3392">
        <v>255</v>
      </c>
      <c r="E3392">
        <v>43.45</v>
      </c>
      <c r="F3392">
        <v>325.44</v>
      </c>
      <c r="G3392">
        <v>131.35</v>
      </c>
      <c r="H3392">
        <v>50.78</v>
      </c>
      <c r="I3392">
        <v>20.59</v>
      </c>
      <c r="J3392">
        <v>-22731654</v>
      </c>
    </row>
    <row r="3393" spans="1:10" x14ac:dyDescent="0.55000000000000004">
      <c r="A3393">
        <v>259462052</v>
      </c>
      <c r="B3393">
        <v>619</v>
      </c>
      <c r="C3393">
        <v>130</v>
      </c>
      <c r="D3393">
        <v>-255</v>
      </c>
      <c r="E3393">
        <v>43.08</v>
      </c>
      <c r="F3393">
        <v>330.32</v>
      </c>
      <c r="G3393">
        <v>131.35</v>
      </c>
      <c r="H3393">
        <v>47.12</v>
      </c>
      <c r="I3393">
        <v>5.4</v>
      </c>
      <c r="J3393">
        <v>-22723536</v>
      </c>
    </row>
    <row r="3394" spans="1:10" x14ac:dyDescent="0.55000000000000004">
      <c r="A3394">
        <v>259468108</v>
      </c>
      <c r="B3394">
        <v>631</v>
      </c>
      <c r="C3394">
        <v>130</v>
      </c>
      <c r="D3394">
        <v>-255</v>
      </c>
      <c r="E3394">
        <v>42.96</v>
      </c>
      <c r="F3394">
        <v>325.44</v>
      </c>
      <c r="G3394">
        <v>130.13</v>
      </c>
      <c r="H3394">
        <v>52</v>
      </c>
      <c r="I3394">
        <v>30.29</v>
      </c>
      <c r="J3394">
        <v>-22722768</v>
      </c>
    </row>
    <row r="3395" spans="1:10" x14ac:dyDescent="0.55000000000000004">
      <c r="A3395">
        <v>259474228</v>
      </c>
      <c r="B3395">
        <v>693</v>
      </c>
      <c r="C3395">
        <v>130</v>
      </c>
      <c r="D3395">
        <v>-176</v>
      </c>
      <c r="E3395">
        <v>42.41</v>
      </c>
      <c r="F3395">
        <v>327.88</v>
      </c>
      <c r="G3395">
        <v>128.91</v>
      </c>
      <c r="H3395">
        <v>50.78</v>
      </c>
      <c r="I3395">
        <v>21.67</v>
      </c>
      <c r="J3395">
        <v>-22729462</v>
      </c>
    </row>
    <row r="3396" spans="1:10" x14ac:dyDescent="0.55000000000000004">
      <c r="A3396">
        <v>259480340</v>
      </c>
      <c r="B3396">
        <v>689</v>
      </c>
      <c r="C3396">
        <v>130</v>
      </c>
      <c r="D3396">
        <v>255</v>
      </c>
      <c r="E3396">
        <v>41.56</v>
      </c>
      <c r="F3396">
        <v>330.32</v>
      </c>
      <c r="G3396">
        <v>130.13</v>
      </c>
      <c r="H3396">
        <v>49.56</v>
      </c>
      <c r="I3396">
        <v>-8.58</v>
      </c>
      <c r="J3396">
        <v>-22728686</v>
      </c>
    </row>
    <row r="3397" spans="1:10" x14ac:dyDescent="0.55000000000000004">
      <c r="A3397">
        <v>259486380</v>
      </c>
      <c r="B3397">
        <v>646</v>
      </c>
      <c r="C3397">
        <v>130</v>
      </c>
      <c r="D3397">
        <v>255</v>
      </c>
      <c r="E3397">
        <v>40.65</v>
      </c>
      <c r="F3397">
        <v>325.44</v>
      </c>
      <c r="G3397">
        <v>131.35</v>
      </c>
      <c r="H3397">
        <v>49.56</v>
      </c>
      <c r="I3397">
        <v>-12.86</v>
      </c>
      <c r="J3397">
        <v>-22720546</v>
      </c>
    </row>
    <row r="3398" spans="1:10" x14ac:dyDescent="0.55000000000000004">
      <c r="A3398">
        <v>259492484</v>
      </c>
      <c r="B3398">
        <v>725</v>
      </c>
      <c r="C3398">
        <v>130</v>
      </c>
      <c r="D3398">
        <v>-255</v>
      </c>
      <c r="E3398">
        <v>40.22</v>
      </c>
      <c r="F3398">
        <v>327.88</v>
      </c>
      <c r="G3398">
        <v>130.13</v>
      </c>
      <c r="H3398">
        <v>48.34</v>
      </c>
      <c r="I3398">
        <v>-32.51</v>
      </c>
      <c r="J3398">
        <v>-22719772</v>
      </c>
    </row>
    <row r="3399" spans="1:10" x14ac:dyDescent="0.55000000000000004">
      <c r="A3399">
        <v>259498700</v>
      </c>
      <c r="B3399">
        <v>758</v>
      </c>
      <c r="C3399">
        <v>130</v>
      </c>
      <c r="D3399">
        <v>255</v>
      </c>
      <c r="E3399">
        <v>40.1</v>
      </c>
      <c r="F3399">
        <v>327.88</v>
      </c>
      <c r="G3399">
        <v>128.91</v>
      </c>
      <c r="H3399">
        <v>48.34</v>
      </c>
      <c r="I3399">
        <v>-21.68</v>
      </c>
      <c r="J3399">
        <v>-22726570</v>
      </c>
    </row>
    <row r="3400" spans="1:10" x14ac:dyDescent="0.55000000000000004">
      <c r="A3400">
        <v>259504844</v>
      </c>
      <c r="B3400">
        <v>663</v>
      </c>
      <c r="C3400">
        <v>130</v>
      </c>
      <c r="D3400">
        <v>255</v>
      </c>
      <c r="E3400">
        <v>39.729999999999997</v>
      </c>
      <c r="F3400">
        <v>324.22000000000003</v>
      </c>
      <c r="G3400">
        <v>131.35</v>
      </c>
      <c r="H3400">
        <v>49.56</v>
      </c>
      <c r="I3400">
        <v>-23.77</v>
      </c>
      <c r="J3400">
        <v>-22718290</v>
      </c>
    </row>
    <row r="3401" spans="1:10" x14ac:dyDescent="0.55000000000000004">
      <c r="A3401">
        <v>259510948</v>
      </c>
      <c r="B3401">
        <v>633</v>
      </c>
      <c r="C3401">
        <v>130</v>
      </c>
      <c r="D3401">
        <v>-255</v>
      </c>
      <c r="E3401">
        <v>39.79</v>
      </c>
      <c r="F3401">
        <v>330.32</v>
      </c>
      <c r="G3401">
        <v>131.35</v>
      </c>
      <c r="H3401">
        <v>52</v>
      </c>
      <c r="I3401">
        <v>-4.26</v>
      </c>
      <c r="J3401">
        <v>-22710064</v>
      </c>
    </row>
    <row r="3402" spans="1:10" x14ac:dyDescent="0.55000000000000004">
      <c r="A3402">
        <v>259517060</v>
      </c>
      <c r="B3402">
        <v>681</v>
      </c>
      <c r="C3402">
        <v>130</v>
      </c>
      <c r="D3402">
        <v>-255</v>
      </c>
      <c r="E3402">
        <v>40.22</v>
      </c>
      <c r="F3402">
        <v>326.66000000000003</v>
      </c>
      <c r="G3402">
        <v>130.13</v>
      </c>
      <c r="H3402">
        <v>50.78</v>
      </c>
      <c r="I3402">
        <v>-3.21</v>
      </c>
      <c r="J3402">
        <v>-22709288</v>
      </c>
    </row>
    <row r="3403" spans="1:10" x14ac:dyDescent="0.55000000000000004">
      <c r="A3403">
        <v>259523188</v>
      </c>
      <c r="B3403">
        <v>725</v>
      </c>
      <c r="C3403">
        <v>130</v>
      </c>
      <c r="D3403">
        <v>255</v>
      </c>
      <c r="E3403">
        <v>40.28</v>
      </c>
      <c r="F3403">
        <v>325.44</v>
      </c>
      <c r="G3403">
        <v>128.91</v>
      </c>
      <c r="H3403">
        <v>54.44</v>
      </c>
      <c r="I3403">
        <v>-0.03</v>
      </c>
      <c r="J3403">
        <v>-22715990</v>
      </c>
    </row>
    <row r="3404" spans="1:10" x14ac:dyDescent="0.55000000000000004">
      <c r="A3404">
        <v>259529204</v>
      </c>
      <c r="B3404">
        <v>673</v>
      </c>
      <c r="C3404">
        <v>130</v>
      </c>
      <c r="D3404">
        <v>255</v>
      </c>
      <c r="E3404">
        <v>40.04</v>
      </c>
      <c r="F3404">
        <v>329.1</v>
      </c>
      <c r="G3404">
        <v>130.13</v>
      </c>
      <c r="H3404">
        <v>48.34</v>
      </c>
      <c r="I3404">
        <v>2.13</v>
      </c>
      <c r="J3404">
        <v>-22715226</v>
      </c>
    </row>
    <row r="3405" spans="1:10" x14ac:dyDescent="0.55000000000000004">
      <c r="A3405">
        <v>259535148</v>
      </c>
      <c r="B3405">
        <v>774</v>
      </c>
      <c r="C3405">
        <v>130</v>
      </c>
      <c r="D3405">
        <v>-255</v>
      </c>
      <c r="E3405">
        <v>40.22</v>
      </c>
      <c r="F3405">
        <v>324.22000000000003</v>
      </c>
      <c r="G3405">
        <v>127.69</v>
      </c>
      <c r="H3405">
        <v>47.12</v>
      </c>
      <c r="I3405">
        <v>-0.03</v>
      </c>
      <c r="J3405">
        <v>-22728984</v>
      </c>
    </row>
    <row r="3406" spans="1:10" x14ac:dyDescent="0.55000000000000004">
      <c r="A3406">
        <v>259541268</v>
      </c>
      <c r="B3406">
        <v>615</v>
      </c>
      <c r="C3406">
        <v>130</v>
      </c>
      <c r="D3406">
        <v>255</v>
      </c>
      <c r="E3406">
        <v>40.65</v>
      </c>
      <c r="F3406">
        <v>326.66000000000003</v>
      </c>
      <c r="G3406">
        <v>132.57</v>
      </c>
      <c r="H3406">
        <v>49.56</v>
      </c>
      <c r="I3406">
        <v>-24.66</v>
      </c>
      <c r="J3406">
        <v>-22713266</v>
      </c>
    </row>
    <row r="3407" spans="1:10" x14ac:dyDescent="0.55000000000000004">
      <c r="A3407">
        <v>259547388</v>
      </c>
      <c r="B3407">
        <v>638</v>
      </c>
      <c r="C3407">
        <v>130</v>
      </c>
      <c r="D3407">
        <v>-255</v>
      </c>
      <c r="E3407">
        <v>40.770000000000003</v>
      </c>
      <c r="F3407">
        <v>331.54</v>
      </c>
      <c r="G3407">
        <v>131.35</v>
      </c>
      <c r="H3407">
        <v>48.34</v>
      </c>
      <c r="I3407">
        <v>-7.59</v>
      </c>
      <c r="J3407">
        <v>-22705018</v>
      </c>
    </row>
    <row r="3408" spans="1:10" x14ac:dyDescent="0.55000000000000004">
      <c r="A3408">
        <v>259553508</v>
      </c>
      <c r="B3408">
        <v>710</v>
      </c>
      <c r="C3408">
        <v>130</v>
      </c>
      <c r="D3408">
        <v>36</v>
      </c>
      <c r="E3408">
        <v>41.13</v>
      </c>
      <c r="F3408">
        <v>324.22000000000003</v>
      </c>
      <c r="G3408">
        <v>128.91</v>
      </c>
      <c r="H3408">
        <v>49.56</v>
      </c>
      <c r="I3408">
        <v>9.68</v>
      </c>
      <c r="J3408">
        <v>-22711712</v>
      </c>
    </row>
    <row r="3409" spans="1:10" x14ac:dyDescent="0.55000000000000004">
      <c r="A3409">
        <v>259559372</v>
      </c>
      <c r="B3409">
        <v>725</v>
      </c>
      <c r="C3409">
        <v>130</v>
      </c>
      <c r="D3409">
        <v>255</v>
      </c>
      <c r="E3409">
        <v>41.13</v>
      </c>
      <c r="F3409">
        <v>327.88</v>
      </c>
      <c r="G3409">
        <v>128.91</v>
      </c>
      <c r="H3409">
        <v>50.78</v>
      </c>
      <c r="I3409">
        <v>0</v>
      </c>
      <c r="J3409">
        <v>-22718126</v>
      </c>
    </row>
    <row r="3410" spans="1:10" x14ac:dyDescent="0.55000000000000004">
      <c r="A3410">
        <v>259565348</v>
      </c>
      <c r="B3410">
        <v>555</v>
      </c>
      <c r="C3410">
        <v>130</v>
      </c>
      <c r="D3410">
        <v>255</v>
      </c>
      <c r="E3410">
        <v>41.19</v>
      </c>
      <c r="F3410">
        <v>326.66000000000003</v>
      </c>
      <c r="G3410">
        <v>133.79</v>
      </c>
      <c r="H3410">
        <v>48.34</v>
      </c>
      <c r="I3410">
        <v>-17.329999999999998</v>
      </c>
      <c r="J3410">
        <v>-22695482</v>
      </c>
    </row>
    <row r="3411" spans="1:10" x14ac:dyDescent="0.55000000000000004">
      <c r="A3411">
        <v>259571444</v>
      </c>
      <c r="B3411">
        <v>649</v>
      </c>
      <c r="C3411">
        <v>130</v>
      </c>
      <c r="D3411">
        <v>-255</v>
      </c>
      <c r="E3411">
        <v>41.74</v>
      </c>
      <c r="F3411">
        <v>326.66000000000003</v>
      </c>
      <c r="G3411">
        <v>130.13</v>
      </c>
      <c r="H3411">
        <v>49.56</v>
      </c>
      <c r="I3411">
        <v>17.22</v>
      </c>
      <c r="J3411">
        <v>-22694708</v>
      </c>
    </row>
    <row r="3412" spans="1:10" x14ac:dyDescent="0.55000000000000004">
      <c r="A3412">
        <v>259577604</v>
      </c>
      <c r="B3412">
        <v>530</v>
      </c>
      <c r="C3412">
        <v>130</v>
      </c>
      <c r="D3412">
        <v>255</v>
      </c>
      <c r="E3412">
        <v>42.53</v>
      </c>
      <c r="F3412">
        <v>324.22000000000003</v>
      </c>
      <c r="G3412">
        <v>132.57</v>
      </c>
      <c r="H3412">
        <v>49.56</v>
      </c>
      <c r="I3412">
        <v>31.56</v>
      </c>
      <c r="J3412">
        <v>-22678886</v>
      </c>
    </row>
    <row r="3413" spans="1:10" x14ac:dyDescent="0.55000000000000004">
      <c r="A3413">
        <v>259583604</v>
      </c>
      <c r="B3413">
        <v>500</v>
      </c>
      <c r="C3413">
        <v>130</v>
      </c>
      <c r="D3413">
        <v>-255</v>
      </c>
      <c r="E3413">
        <v>42.96</v>
      </c>
      <c r="F3413">
        <v>325.44</v>
      </c>
      <c r="G3413">
        <v>132.57</v>
      </c>
      <c r="H3413">
        <v>52</v>
      </c>
      <c r="I3413">
        <v>51.24</v>
      </c>
      <c r="J3413">
        <v>-22663476</v>
      </c>
    </row>
    <row r="3414" spans="1:10" x14ac:dyDescent="0.55000000000000004">
      <c r="A3414">
        <v>259589724</v>
      </c>
      <c r="B3414">
        <v>606</v>
      </c>
      <c r="C3414">
        <v>130</v>
      </c>
      <c r="D3414">
        <v>-255</v>
      </c>
      <c r="E3414">
        <v>43.63</v>
      </c>
      <c r="F3414">
        <v>326.66000000000003</v>
      </c>
      <c r="G3414">
        <v>130.13</v>
      </c>
      <c r="H3414">
        <v>48.34</v>
      </c>
      <c r="I3414">
        <v>45.7</v>
      </c>
      <c r="J3414">
        <v>-22662700</v>
      </c>
    </row>
    <row r="3415" spans="1:10" x14ac:dyDescent="0.55000000000000004">
      <c r="A3415">
        <v>259595836</v>
      </c>
      <c r="B3415">
        <v>619</v>
      </c>
      <c r="C3415">
        <v>130</v>
      </c>
      <c r="D3415">
        <v>255</v>
      </c>
      <c r="E3415">
        <v>43.88</v>
      </c>
      <c r="F3415">
        <v>329.1</v>
      </c>
      <c r="G3415">
        <v>130.13</v>
      </c>
      <c r="H3415">
        <v>50.78</v>
      </c>
      <c r="I3415">
        <v>36.94</v>
      </c>
      <c r="J3415">
        <v>-22661924</v>
      </c>
    </row>
    <row r="3416" spans="1:10" x14ac:dyDescent="0.55000000000000004">
      <c r="A3416">
        <v>259601876</v>
      </c>
      <c r="B3416">
        <v>635</v>
      </c>
      <c r="C3416">
        <v>130</v>
      </c>
      <c r="D3416">
        <v>-255</v>
      </c>
      <c r="E3416">
        <v>43.75</v>
      </c>
      <c r="F3416">
        <v>323</v>
      </c>
      <c r="G3416">
        <v>131.35</v>
      </c>
      <c r="H3416">
        <v>52</v>
      </c>
      <c r="I3416">
        <v>-6.74</v>
      </c>
      <c r="J3416">
        <v>-22653784</v>
      </c>
    </row>
    <row r="3417" spans="1:10" x14ac:dyDescent="0.55000000000000004">
      <c r="A3417">
        <v>259607996</v>
      </c>
      <c r="B3417">
        <v>660</v>
      </c>
      <c r="C3417">
        <v>130</v>
      </c>
      <c r="D3417">
        <v>-255</v>
      </c>
      <c r="E3417">
        <v>43.81</v>
      </c>
      <c r="F3417">
        <v>326.66000000000003</v>
      </c>
      <c r="G3417">
        <v>130.13</v>
      </c>
      <c r="H3417">
        <v>50.78</v>
      </c>
      <c r="I3417">
        <v>9.56</v>
      </c>
      <c r="J3417">
        <v>-22653008</v>
      </c>
    </row>
    <row r="3418" spans="1:10" x14ac:dyDescent="0.55000000000000004">
      <c r="A3418">
        <v>259614036</v>
      </c>
      <c r="B3418">
        <v>658</v>
      </c>
      <c r="C3418">
        <v>130</v>
      </c>
      <c r="D3418">
        <v>166</v>
      </c>
      <c r="E3418">
        <v>43.57</v>
      </c>
      <c r="F3418">
        <v>327.88</v>
      </c>
      <c r="G3418">
        <v>130.13</v>
      </c>
      <c r="H3418">
        <v>49.56</v>
      </c>
      <c r="I3418">
        <v>10.64</v>
      </c>
      <c r="J3418">
        <v>-22652242</v>
      </c>
    </row>
    <row r="3419" spans="1:10" x14ac:dyDescent="0.55000000000000004">
      <c r="A3419">
        <v>259620116</v>
      </c>
      <c r="B3419">
        <v>643</v>
      </c>
      <c r="C3419">
        <v>130</v>
      </c>
      <c r="D3419">
        <v>-255</v>
      </c>
      <c r="E3419">
        <v>42.9</v>
      </c>
      <c r="F3419">
        <v>324.22000000000003</v>
      </c>
      <c r="G3419">
        <v>131.35</v>
      </c>
      <c r="H3419">
        <v>52</v>
      </c>
      <c r="I3419">
        <v>-11.95</v>
      </c>
      <c r="J3419">
        <v>-22644048</v>
      </c>
    </row>
    <row r="3420" spans="1:10" x14ac:dyDescent="0.55000000000000004">
      <c r="A3420">
        <v>259626268</v>
      </c>
      <c r="B3420">
        <v>734</v>
      </c>
      <c r="C3420">
        <v>130</v>
      </c>
      <c r="D3420">
        <v>-255</v>
      </c>
      <c r="E3420">
        <v>42.41</v>
      </c>
      <c r="F3420">
        <v>327.88</v>
      </c>
      <c r="G3420">
        <v>130.13</v>
      </c>
      <c r="H3420">
        <v>49.56</v>
      </c>
      <c r="I3420">
        <v>-40.11</v>
      </c>
      <c r="J3420">
        <v>-22643266</v>
      </c>
    </row>
    <row r="3421" spans="1:10" x14ac:dyDescent="0.55000000000000004">
      <c r="A3421">
        <v>259632524</v>
      </c>
      <c r="B3421">
        <v>700</v>
      </c>
      <c r="C3421">
        <v>130</v>
      </c>
      <c r="D3421">
        <v>255</v>
      </c>
      <c r="E3421">
        <v>41.5</v>
      </c>
      <c r="F3421">
        <v>323</v>
      </c>
      <c r="G3421">
        <v>130.13</v>
      </c>
      <c r="H3421">
        <v>50.78</v>
      </c>
      <c r="I3421">
        <v>-17.29</v>
      </c>
      <c r="J3421">
        <v>-22642472</v>
      </c>
    </row>
    <row r="3422" spans="1:10" x14ac:dyDescent="0.55000000000000004">
      <c r="A3422">
        <v>259638636</v>
      </c>
      <c r="B3422">
        <v>673</v>
      </c>
      <c r="C3422">
        <v>130</v>
      </c>
      <c r="D3422">
        <v>28</v>
      </c>
      <c r="E3422">
        <v>40.340000000000003</v>
      </c>
      <c r="F3422">
        <v>321.77999999999997</v>
      </c>
      <c r="G3422">
        <v>131.35</v>
      </c>
      <c r="H3422">
        <v>49.56</v>
      </c>
      <c r="I3422">
        <v>-32.4</v>
      </c>
      <c r="J3422">
        <v>-22634236</v>
      </c>
    </row>
    <row r="3423" spans="1:10" x14ac:dyDescent="0.55000000000000004">
      <c r="A3423">
        <v>259644668</v>
      </c>
      <c r="B3423">
        <v>695</v>
      </c>
      <c r="C3423">
        <v>130</v>
      </c>
      <c r="D3423">
        <v>-109</v>
      </c>
      <c r="E3423">
        <v>39.549999999999997</v>
      </c>
      <c r="F3423">
        <v>327.88</v>
      </c>
      <c r="G3423">
        <v>130.13</v>
      </c>
      <c r="H3423">
        <v>47.12</v>
      </c>
      <c r="I3423">
        <v>-14.06</v>
      </c>
      <c r="J3423">
        <v>-22633470</v>
      </c>
    </row>
    <row r="3424" spans="1:10" x14ac:dyDescent="0.55000000000000004">
      <c r="A3424">
        <v>259650852</v>
      </c>
      <c r="B3424">
        <v>669</v>
      </c>
      <c r="C3424">
        <v>130</v>
      </c>
      <c r="D3424">
        <v>255</v>
      </c>
      <c r="E3424">
        <v>38.76</v>
      </c>
      <c r="F3424">
        <v>323</v>
      </c>
      <c r="G3424">
        <v>130.13</v>
      </c>
      <c r="H3424">
        <v>49.56</v>
      </c>
      <c r="I3424">
        <v>3.21</v>
      </c>
      <c r="J3424">
        <v>-22632684</v>
      </c>
    </row>
    <row r="3425" spans="1:10" x14ac:dyDescent="0.55000000000000004">
      <c r="A3425">
        <v>259656804</v>
      </c>
      <c r="B3425">
        <v>678</v>
      </c>
      <c r="C3425">
        <v>130</v>
      </c>
      <c r="D3425">
        <v>47</v>
      </c>
      <c r="E3425">
        <v>38.15</v>
      </c>
      <c r="F3425">
        <v>324.22000000000003</v>
      </c>
      <c r="G3425">
        <v>130.13</v>
      </c>
      <c r="H3425">
        <v>50.78</v>
      </c>
      <c r="I3425">
        <v>-3.25</v>
      </c>
      <c r="J3425">
        <v>-22631928</v>
      </c>
    </row>
    <row r="3426" spans="1:10" x14ac:dyDescent="0.55000000000000004">
      <c r="A3426">
        <v>259662732</v>
      </c>
      <c r="B3426">
        <v>743</v>
      </c>
      <c r="C3426">
        <v>130</v>
      </c>
      <c r="D3426">
        <v>255</v>
      </c>
      <c r="E3426">
        <v>37.96</v>
      </c>
      <c r="F3426">
        <v>329.1</v>
      </c>
      <c r="G3426">
        <v>128.91</v>
      </c>
      <c r="H3426">
        <v>49.56</v>
      </c>
      <c r="I3426">
        <v>-14.03</v>
      </c>
      <c r="J3426">
        <v>-22638412</v>
      </c>
    </row>
    <row r="3427" spans="1:10" x14ac:dyDescent="0.55000000000000004">
      <c r="A3427">
        <v>259668860</v>
      </c>
      <c r="B3427">
        <v>694</v>
      </c>
      <c r="C3427">
        <v>130</v>
      </c>
      <c r="D3427">
        <v>255</v>
      </c>
      <c r="E3427">
        <v>37.9</v>
      </c>
      <c r="F3427">
        <v>323</v>
      </c>
      <c r="G3427">
        <v>130.13</v>
      </c>
      <c r="H3427">
        <v>50.78</v>
      </c>
      <c r="I3427">
        <v>-13.95</v>
      </c>
      <c r="J3427">
        <v>-22637634</v>
      </c>
    </row>
    <row r="3428" spans="1:10" x14ac:dyDescent="0.55000000000000004">
      <c r="A3428">
        <v>259674972</v>
      </c>
      <c r="B3428">
        <v>645</v>
      </c>
      <c r="C3428">
        <v>130</v>
      </c>
      <c r="D3428">
        <v>-255</v>
      </c>
      <c r="E3428">
        <v>38.39</v>
      </c>
      <c r="F3428">
        <v>324.22000000000003</v>
      </c>
      <c r="G3428">
        <v>131.35</v>
      </c>
      <c r="H3428">
        <v>50.78</v>
      </c>
      <c r="I3428">
        <v>-13.95</v>
      </c>
      <c r="J3428">
        <v>-22629398</v>
      </c>
    </row>
    <row r="3429" spans="1:10" x14ac:dyDescent="0.55000000000000004">
      <c r="A3429">
        <v>259681180</v>
      </c>
      <c r="B3429">
        <v>690</v>
      </c>
      <c r="C3429">
        <v>130</v>
      </c>
      <c r="D3429">
        <v>-255</v>
      </c>
      <c r="E3429">
        <v>39.18</v>
      </c>
      <c r="F3429">
        <v>326.66000000000003</v>
      </c>
      <c r="G3429">
        <v>130.13</v>
      </c>
      <c r="H3429">
        <v>48.34</v>
      </c>
      <c r="I3429">
        <v>-10.84</v>
      </c>
      <c r="J3429">
        <v>-22628610</v>
      </c>
    </row>
    <row r="3430" spans="1:10" x14ac:dyDescent="0.55000000000000004">
      <c r="A3430">
        <v>259687388</v>
      </c>
      <c r="B3430">
        <v>675</v>
      </c>
      <c r="C3430">
        <v>130</v>
      </c>
      <c r="D3430">
        <v>255</v>
      </c>
      <c r="E3430">
        <v>39.49</v>
      </c>
      <c r="F3430">
        <v>323</v>
      </c>
      <c r="G3430">
        <v>130.13</v>
      </c>
      <c r="H3430">
        <v>49.56</v>
      </c>
      <c r="I3430">
        <v>-1.02</v>
      </c>
      <c r="J3430">
        <v>-22627822</v>
      </c>
    </row>
    <row r="3431" spans="1:10" x14ac:dyDescent="0.55000000000000004">
      <c r="A3431">
        <v>259693420</v>
      </c>
      <c r="B3431">
        <v>626</v>
      </c>
      <c r="C3431">
        <v>130</v>
      </c>
      <c r="D3431">
        <v>-64</v>
      </c>
      <c r="E3431">
        <v>39.43</v>
      </c>
      <c r="F3431">
        <v>324.22000000000003</v>
      </c>
      <c r="G3431">
        <v>131.35</v>
      </c>
      <c r="H3431">
        <v>48.34</v>
      </c>
      <c r="I3431">
        <v>-1.01</v>
      </c>
      <c r="J3431">
        <v>-22619692</v>
      </c>
    </row>
    <row r="3432" spans="1:10" x14ac:dyDescent="0.55000000000000004">
      <c r="A3432">
        <v>259699460</v>
      </c>
      <c r="B3432">
        <v>617</v>
      </c>
      <c r="C3432">
        <v>130</v>
      </c>
      <c r="D3432">
        <v>-255</v>
      </c>
      <c r="E3432">
        <v>39.67</v>
      </c>
      <c r="F3432">
        <v>324.22000000000003</v>
      </c>
      <c r="G3432">
        <v>131.35</v>
      </c>
      <c r="H3432">
        <v>50.78</v>
      </c>
      <c r="I3432">
        <v>4.41</v>
      </c>
      <c r="J3432">
        <v>-22611552</v>
      </c>
    </row>
    <row r="3433" spans="1:10" x14ac:dyDescent="0.55000000000000004">
      <c r="A3433">
        <v>259705524</v>
      </c>
      <c r="B3433">
        <v>640</v>
      </c>
      <c r="C3433">
        <v>130</v>
      </c>
      <c r="D3433">
        <v>-255</v>
      </c>
      <c r="E3433">
        <v>39.729999999999997</v>
      </c>
      <c r="F3433">
        <v>323</v>
      </c>
      <c r="G3433">
        <v>130.13</v>
      </c>
      <c r="H3433">
        <v>50.78</v>
      </c>
      <c r="I3433">
        <v>21.68</v>
      </c>
      <c r="J3433">
        <v>-22610782</v>
      </c>
    </row>
    <row r="3434" spans="1:10" x14ac:dyDescent="0.55000000000000004">
      <c r="A3434">
        <v>259711644</v>
      </c>
      <c r="B3434">
        <v>647</v>
      </c>
      <c r="C3434">
        <v>130</v>
      </c>
      <c r="D3434">
        <v>255</v>
      </c>
      <c r="E3434">
        <v>39.43</v>
      </c>
      <c r="F3434">
        <v>327.88</v>
      </c>
      <c r="G3434">
        <v>130.13</v>
      </c>
      <c r="H3434">
        <v>50.78</v>
      </c>
      <c r="I3434">
        <v>17.350000000000001</v>
      </c>
      <c r="J3434">
        <v>-22610006</v>
      </c>
    </row>
    <row r="3435" spans="1:10" x14ac:dyDescent="0.55000000000000004">
      <c r="A3435">
        <v>259717668</v>
      </c>
      <c r="B3435">
        <v>705</v>
      </c>
      <c r="C3435">
        <v>130</v>
      </c>
      <c r="D3435">
        <v>255</v>
      </c>
      <c r="E3435">
        <v>38.880000000000003</v>
      </c>
      <c r="F3435">
        <v>323</v>
      </c>
      <c r="G3435">
        <v>128.91</v>
      </c>
      <c r="H3435">
        <v>50.78</v>
      </c>
      <c r="I3435">
        <v>10.84</v>
      </c>
      <c r="J3435">
        <v>-22616594</v>
      </c>
    </row>
    <row r="3436" spans="1:10" x14ac:dyDescent="0.55000000000000004">
      <c r="A3436">
        <v>259723676</v>
      </c>
      <c r="B3436">
        <v>619</v>
      </c>
      <c r="C3436">
        <v>130</v>
      </c>
      <c r="D3436">
        <v>255</v>
      </c>
      <c r="E3436">
        <v>38.700000000000003</v>
      </c>
      <c r="F3436">
        <v>324.22000000000003</v>
      </c>
      <c r="G3436">
        <v>131.35</v>
      </c>
      <c r="H3436">
        <v>49.56</v>
      </c>
      <c r="I3436">
        <v>3.34</v>
      </c>
      <c r="J3436">
        <v>-22608498</v>
      </c>
    </row>
    <row r="3437" spans="1:10" x14ac:dyDescent="0.55000000000000004">
      <c r="A3437">
        <v>259729652</v>
      </c>
      <c r="B3437">
        <v>681</v>
      </c>
      <c r="C3437">
        <v>130</v>
      </c>
      <c r="D3437">
        <v>-255</v>
      </c>
      <c r="E3437">
        <v>38.94</v>
      </c>
      <c r="F3437">
        <v>326.66000000000003</v>
      </c>
      <c r="G3437">
        <v>130.13</v>
      </c>
      <c r="H3437">
        <v>49.56</v>
      </c>
      <c r="I3437">
        <v>-5.41</v>
      </c>
      <c r="J3437">
        <v>-22607740</v>
      </c>
    </row>
    <row r="3438" spans="1:10" x14ac:dyDescent="0.55000000000000004">
      <c r="A3438">
        <v>259735756</v>
      </c>
      <c r="B3438">
        <v>799</v>
      </c>
      <c r="C3438">
        <v>130</v>
      </c>
      <c r="D3438">
        <v>255</v>
      </c>
      <c r="E3438">
        <v>39.549999999999997</v>
      </c>
      <c r="F3438">
        <v>323</v>
      </c>
      <c r="G3438">
        <v>127.69</v>
      </c>
      <c r="H3438">
        <v>52</v>
      </c>
      <c r="I3438">
        <v>-18.52</v>
      </c>
      <c r="J3438">
        <v>-22621868</v>
      </c>
    </row>
    <row r="3439" spans="1:10" x14ac:dyDescent="0.55000000000000004">
      <c r="A3439">
        <v>259741916</v>
      </c>
      <c r="B3439">
        <v>765</v>
      </c>
      <c r="C3439">
        <v>130</v>
      </c>
      <c r="D3439">
        <v>255</v>
      </c>
      <c r="E3439">
        <v>39.85</v>
      </c>
      <c r="F3439">
        <v>324.22000000000003</v>
      </c>
      <c r="G3439">
        <v>128.91</v>
      </c>
      <c r="H3439">
        <v>47.12</v>
      </c>
      <c r="I3439">
        <v>-28.28</v>
      </c>
      <c r="J3439">
        <v>-22628606</v>
      </c>
    </row>
    <row r="3440" spans="1:10" x14ac:dyDescent="0.55000000000000004">
      <c r="A3440">
        <v>259748036</v>
      </c>
      <c r="B3440">
        <v>727</v>
      </c>
      <c r="C3440">
        <v>130</v>
      </c>
      <c r="D3440">
        <v>-112</v>
      </c>
      <c r="E3440">
        <v>40.58</v>
      </c>
      <c r="F3440">
        <v>324.22000000000003</v>
      </c>
      <c r="G3440">
        <v>130.13</v>
      </c>
      <c r="H3440">
        <v>48.34</v>
      </c>
      <c r="I3440">
        <v>-35.93</v>
      </c>
      <c r="J3440">
        <v>-22627830</v>
      </c>
    </row>
    <row r="3441" spans="1:10" x14ac:dyDescent="0.55000000000000004">
      <c r="A3441">
        <v>259754252</v>
      </c>
      <c r="B3441">
        <v>675</v>
      </c>
      <c r="C3441">
        <v>130</v>
      </c>
      <c r="D3441">
        <v>-255</v>
      </c>
      <c r="E3441">
        <v>41.68</v>
      </c>
      <c r="F3441">
        <v>323</v>
      </c>
      <c r="G3441">
        <v>131.35</v>
      </c>
      <c r="H3441">
        <v>50.78</v>
      </c>
      <c r="I3441">
        <v>-33.65</v>
      </c>
      <c r="J3441">
        <v>-22619452</v>
      </c>
    </row>
    <row r="3442" spans="1:10" x14ac:dyDescent="0.55000000000000004">
      <c r="A3442">
        <v>259760436</v>
      </c>
      <c r="B3442">
        <v>743</v>
      </c>
      <c r="C3442">
        <v>130</v>
      </c>
      <c r="D3442">
        <v>-255</v>
      </c>
      <c r="E3442">
        <v>42.53</v>
      </c>
      <c r="F3442">
        <v>325.44</v>
      </c>
      <c r="G3442">
        <v>128.91</v>
      </c>
      <c r="H3442">
        <v>48.34</v>
      </c>
      <c r="I3442">
        <v>-13.98</v>
      </c>
      <c r="J3442">
        <v>-22626216</v>
      </c>
    </row>
    <row r="3443" spans="1:10" x14ac:dyDescent="0.55000000000000004">
      <c r="A3443">
        <v>259766620</v>
      </c>
      <c r="B3443">
        <v>681</v>
      </c>
      <c r="C3443">
        <v>130</v>
      </c>
      <c r="D3443">
        <v>255</v>
      </c>
      <c r="E3443">
        <v>42.9</v>
      </c>
      <c r="F3443">
        <v>321.77999999999997</v>
      </c>
      <c r="G3443">
        <v>130.13</v>
      </c>
      <c r="H3443">
        <v>48.34</v>
      </c>
      <c r="I3443">
        <v>-5.33</v>
      </c>
      <c r="J3443">
        <v>-22625430</v>
      </c>
    </row>
    <row r="3444" spans="1:10" x14ac:dyDescent="0.55000000000000004">
      <c r="A3444">
        <v>259772636</v>
      </c>
      <c r="B3444">
        <v>619</v>
      </c>
      <c r="C3444">
        <v>130</v>
      </c>
      <c r="D3444">
        <v>-255</v>
      </c>
      <c r="E3444">
        <v>42.96</v>
      </c>
      <c r="F3444">
        <v>321.77999999999997</v>
      </c>
      <c r="G3444">
        <v>131.35</v>
      </c>
      <c r="H3444">
        <v>49.56</v>
      </c>
      <c r="I3444">
        <v>3.34</v>
      </c>
      <c r="J3444">
        <v>-22617322</v>
      </c>
    </row>
    <row r="3445" spans="1:10" x14ac:dyDescent="0.55000000000000004">
      <c r="A3445">
        <v>259778676</v>
      </c>
      <c r="B3445">
        <v>591</v>
      </c>
      <c r="C3445">
        <v>130</v>
      </c>
      <c r="D3445">
        <v>-255</v>
      </c>
      <c r="E3445">
        <v>43.27</v>
      </c>
      <c r="F3445">
        <v>327.88</v>
      </c>
      <c r="G3445">
        <v>131.35</v>
      </c>
      <c r="H3445">
        <v>47.12</v>
      </c>
      <c r="I3445">
        <v>21.6</v>
      </c>
      <c r="J3445">
        <v>-22609182</v>
      </c>
    </row>
    <row r="3446" spans="1:10" x14ac:dyDescent="0.55000000000000004">
      <c r="A3446">
        <v>259784796</v>
      </c>
      <c r="B3446">
        <v>542</v>
      </c>
      <c r="C3446">
        <v>130</v>
      </c>
      <c r="D3446">
        <v>-255</v>
      </c>
      <c r="E3446">
        <v>43.08</v>
      </c>
      <c r="F3446">
        <v>324.22000000000003</v>
      </c>
      <c r="G3446">
        <v>132.57</v>
      </c>
      <c r="H3446">
        <v>49.56</v>
      </c>
      <c r="I3446">
        <v>21.59</v>
      </c>
      <c r="J3446">
        <v>-22593464</v>
      </c>
    </row>
    <row r="3447" spans="1:10" x14ac:dyDescent="0.55000000000000004">
      <c r="A3447">
        <v>259790916</v>
      </c>
      <c r="B3447">
        <v>597</v>
      </c>
      <c r="C3447">
        <v>130</v>
      </c>
      <c r="D3447">
        <v>-255</v>
      </c>
      <c r="E3447">
        <v>42.47</v>
      </c>
      <c r="F3447">
        <v>321.77999999999997</v>
      </c>
      <c r="G3447">
        <v>130.13</v>
      </c>
      <c r="H3447">
        <v>49.56</v>
      </c>
      <c r="I3447">
        <v>50.45</v>
      </c>
      <c r="J3447">
        <v>-22592688</v>
      </c>
    </row>
    <row r="3448" spans="1:10" x14ac:dyDescent="0.55000000000000004">
      <c r="A3448">
        <v>259797052</v>
      </c>
      <c r="B3448">
        <v>593</v>
      </c>
      <c r="C3448">
        <v>130</v>
      </c>
      <c r="D3448">
        <v>255</v>
      </c>
      <c r="E3448">
        <v>41.38</v>
      </c>
      <c r="F3448">
        <v>325.44</v>
      </c>
      <c r="G3448">
        <v>130.13</v>
      </c>
      <c r="H3448">
        <v>47.12</v>
      </c>
      <c r="I3448">
        <v>52.72</v>
      </c>
      <c r="J3448">
        <v>-22591910</v>
      </c>
    </row>
    <row r="3449" spans="1:10" x14ac:dyDescent="0.55000000000000004">
      <c r="A3449">
        <v>259803092</v>
      </c>
      <c r="B3449">
        <v>530</v>
      </c>
      <c r="C3449">
        <v>130</v>
      </c>
      <c r="D3449">
        <v>-255</v>
      </c>
      <c r="E3449">
        <v>40.1</v>
      </c>
      <c r="F3449">
        <v>323</v>
      </c>
      <c r="G3449">
        <v>132.57</v>
      </c>
      <c r="H3449">
        <v>49.56</v>
      </c>
      <c r="I3449">
        <v>29.08</v>
      </c>
      <c r="J3449">
        <v>-22576398</v>
      </c>
    </row>
    <row r="3450" spans="1:10" x14ac:dyDescent="0.55000000000000004">
      <c r="A3450">
        <v>259809188</v>
      </c>
      <c r="B3450">
        <v>584</v>
      </c>
      <c r="C3450">
        <v>130</v>
      </c>
      <c r="D3450">
        <v>-255</v>
      </c>
      <c r="E3450">
        <v>39.119999999999997</v>
      </c>
      <c r="F3450">
        <v>323</v>
      </c>
      <c r="G3450">
        <v>131.35</v>
      </c>
      <c r="H3450">
        <v>49.56</v>
      </c>
      <c r="I3450">
        <v>25.82</v>
      </c>
      <c r="J3450">
        <v>-22568182</v>
      </c>
    </row>
    <row r="3451" spans="1:10" x14ac:dyDescent="0.55000000000000004">
      <c r="A3451">
        <v>259815348</v>
      </c>
      <c r="B3451">
        <v>644</v>
      </c>
      <c r="C3451">
        <v>130</v>
      </c>
      <c r="D3451">
        <v>255</v>
      </c>
      <c r="E3451">
        <v>37.78</v>
      </c>
      <c r="F3451">
        <v>323</v>
      </c>
      <c r="G3451">
        <v>130.13</v>
      </c>
      <c r="H3451">
        <v>49.56</v>
      </c>
      <c r="I3451">
        <v>18.28</v>
      </c>
      <c r="J3451">
        <v>-22567400</v>
      </c>
    </row>
    <row r="3452" spans="1:10" x14ac:dyDescent="0.55000000000000004">
      <c r="A3452">
        <v>259821404</v>
      </c>
      <c r="B3452">
        <v>695</v>
      </c>
      <c r="C3452">
        <v>130</v>
      </c>
      <c r="D3452">
        <v>255</v>
      </c>
      <c r="E3452">
        <v>36.44</v>
      </c>
      <c r="F3452">
        <v>321.77999999999997</v>
      </c>
      <c r="G3452">
        <v>128.91</v>
      </c>
      <c r="H3452">
        <v>50.78</v>
      </c>
      <c r="I3452">
        <v>17.239999999999998</v>
      </c>
      <c r="J3452">
        <v>-22574024</v>
      </c>
    </row>
    <row r="3453" spans="1:10" x14ac:dyDescent="0.55000000000000004">
      <c r="A3453">
        <v>259827428</v>
      </c>
      <c r="B3453">
        <v>645</v>
      </c>
      <c r="C3453">
        <v>130</v>
      </c>
      <c r="D3453">
        <v>255</v>
      </c>
      <c r="E3453">
        <v>35.53</v>
      </c>
      <c r="F3453">
        <v>326.66000000000003</v>
      </c>
      <c r="G3453">
        <v>131.35</v>
      </c>
      <c r="H3453">
        <v>50.78</v>
      </c>
      <c r="I3453">
        <v>-15.24</v>
      </c>
      <c r="J3453">
        <v>-22565906</v>
      </c>
    </row>
    <row r="3454" spans="1:10" x14ac:dyDescent="0.55000000000000004">
      <c r="A3454">
        <v>259833524</v>
      </c>
      <c r="B3454">
        <v>601</v>
      </c>
      <c r="C3454">
        <v>130</v>
      </c>
      <c r="D3454">
        <v>-255</v>
      </c>
      <c r="E3454">
        <v>35.28</v>
      </c>
      <c r="F3454">
        <v>324.22000000000003</v>
      </c>
      <c r="G3454">
        <v>132.57</v>
      </c>
      <c r="H3454">
        <v>50.78</v>
      </c>
      <c r="I3454">
        <v>-18.47</v>
      </c>
      <c r="J3454">
        <v>-22550250</v>
      </c>
    </row>
    <row r="3455" spans="1:10" x14ac:dyDescent="0.55000000000000004">
      <c r="A3455">
        <v>259839708</v>
      </c>
      <c r="B3455">
        <v>628</v>
      </c>
      <c r="C3455">
        <v>130</v>
      </c>
      <c r="D3455">
        <v>-255</v>
      </c>
      <c r="E3455">
        <v>35.340000000000003</v>
      </c>
      <c r="F3455">
        <v>324.22000000000003</v>
      </c>
      <c r="G3455">
        <v>131.35</v>
      </c>
      <c r="H3455">
        <v>49.56</v>
      </c>
      <c r="I3455">
        <v>-4.42</v>
      </c>
      <c r="J3455">
        <v>-22541916</v>
      </c>
    </row>
    <row r="3456" spans="1:10" x14ac:dyDescent="0.55000000000000004">
      <c r="A3456">
        <v>259845844</v>
      </c>
      <c r="B3456">
        <v>573</v>
      </c>
      <c r="C3456">
        <v>130</v>
      </c>
      <c r="D3456">
        <v>255</v>
      </c>
      <c r="E3456">
        <v>35.04</v>
      </c>
      <c r="F3456">
        <v>327.88</v>
      </c>
      <c r="G3456">
        <v>132.57</v>
      </c>
      <c r="H3456">
        <v>48.34</v>
      </c>
      <c r="I3456">
        <v>-0.08</v>
      </c>
      <c r="J3456">
        <v>-22526156</v>
      </c>
    </row>
    <row r="3457" spans="1:10" x14ac:dyDescent="0.55000000000000004">
      <c r="A3457">
        <v>259851884</v>
      </c>
      <c r="B3457">
        <v>684</v>
      </c>
      <c r="C3457">
        <v>130</v>
      </c>
      <c r="D3457">
        <v>-255</v>
      </c>
      <c r="E3457">
        <v>34.549999999999997</v>
      </c>
      <c r="F3457">
        <v>323</v>
      </c>
      <c r="G3457">
        <v>128.91</v>
      </c>
      <c r="H3457">
        <v>50.78</v>
      </c>
      <c r="I3457">
        <v>23.75</v>
      </c>
      <c r="J3457">
        <v>-22532762</v>
      </c>
    </row>
    <row r="3458" spans="1:10" x14ac:dyDescent="0.55000000000000004">
      <c r="A3458">
        <v>259857980</v>
      </c>
      <c r="B3458">
        <v>724</v>
      </c>
      <c r="C3458">
        <v>130</v>
      </c>
      <c r="D3458">
        <v>255</v>
      </c>
      <c r="E3458">
        <v>34.369999999999997</v>
      </c>
      <c r="F3458">
        <v>324.22000000000003</v>
      </c>
      <c r="G3458">
        <v>128.91</v>
      </c>
      <c r="H3458">
        <v>50.78</v>
      </c>
      <c r="I3458">
        <v>-3.31</v>
      </c>
      <c r="J3458">
        <v>-22539430</v>
      </c>
    </row>
    <row r="3459" spans="1:10" x14ac:dyDescent="0.55000000000000004">
      <c r="A3459">
        <v>259864012</v>
      </c>
      <c r="B3459">
        <v>664</v>
      </c>
      <c r="C3459">
        <v>130</v>
      </c>
      <c r="D3459">
        <v>255</v>
      </c>
      <c r="E3459">
        <v>34</v>
      </c>
      <c r="F3459">
        <v>326.66000000000003</v>
      </c>
      <c r="G3459">
        <v>131.35</v>
      </c>
      <c r="H3459">
        <v>49.56</v>
      </c>
      <c r="I3459">
        <v>-28.14</v>
      </c>
      <c r="J3459">
        <v>-22531300</v>
      </c>
    </row>
    <row r="3460" spans="1:10" x14ac:dyDescent="0.55000000000000004">
      <c r="A3460">
        <v>259870132</v>
      </c>
      <c r="B3460">
        <v>682</v>
      </c>
      <c r="C3460">
        <v>130</v>
      </c>
      <c r="D3460">
        <v>-255</v>
      </c>
      <c r="E3460">
        <v>34.130000000000003</v>
      </c>
      <c r="F3460">
        <v>320.56</v>
      </c>
      <c r="G3460">
        <v>130.13</v>
      </c>
      <c r="H3460">
        <v>49.56</v>
      </c>
      <c r="I3460">
        <v>-7.64</v>
      </c>
      <c r="J3460">
        <v>-22530524</v>
      </c>
    </row>
    <row r="3461" spans="1:10" x14ac:dyDescent="0.55000000000000004">
      <c r="A3461">
        <v>259876292</v>
      </c>
      <c r="B3461">
        <v>729</v>
      </c>
      <c r="C3461">
        <v>130</v>
      </c>
      <c r="D3461">
        <v>255</v>
      </c>
      <c r="E3461">
        <v>34.549999999999997</v>
      </c>
      <c r="F3461">
        <v>323</v>
      </c>
      <c r="G3461">
        <v>128.91</v>
      </c>
      <c r="H3461">
        <v>47.12</v>
      </c>
      <c r="I3461">
        <v>-6.55</v>
      </c>
      <c r="J3461">
        <v>-22537262</v>
      </c>
    </row>
    <row r="3462" spans="1:10" x14ac:dyDescent="0.55000000000000004">
      <c r="A3462">
        <v>259882308</v>
      </c>
      <c r="B3462">
        <v>701</v>
      </c>
      <c r="C3462">
        <v>130</v>
      </c>
      <c r="D3462">
        <v>255</v>
      </c>
      <c r="E3462">
        <v>34.67</v>
      </c>
      <c r="F3462">
        <v>323</v>
      </c>
      <c r="G3462">
        <v>130.13</v>
      </c>
      <c r="H3462">
        <v>49.56</v>
      </c>
      <c r="I3462">
        <v>-20.54</v>
      </c>
      <c r="J3462">
        <v>-22536498</v>
      </c>
    </row>
    <row r="3463" spans="1:10" x14ac:dyDescent="0.55000000000000004">
      <c r="A3463">
        <v>259888452</v>
      </c>
      <c r="B3463">
        <v>735</v>
      </c>
      <c r="C3463">
        <v>130</v>
      </c>
      <c r="D3463">
        <v>255</v>
      </c>
      <c r="E3463">
        <v>35.28</v>
      </c>
      <c r="F3463">
        <v>321.77999999999997</v>
      </c>
      <c r="G3463">
        <v>130.13</v>
      </c>
      <c r="H3463">
        <v>49.56</v>
      </c>
      <c r="I3463">
        <v>-43.24</v>
      </c>
      <c r="J3463">
        <v>-22535718</v>
      </c>
    </row>
    <row r="3464" spans="1:10" x14ac:dyDescent="0.55000000000000004">
      <c r="A3464">
        <v>259894532</v>
      </c>
      <c r="B3464">
        <v>786</v>
      </c>
      <c r="C3464">
        <v>130</v>
      </c>
      <c r="D3464">
        <v>255</v>
      </c>
      <c r="E3464">
        <v>36.26</v>
      </c>
      <c r="F3464">
        <v>326.66000000000003</v>
      </c>
      <c r="G3464">
        <v>128.91</v>
      </c>
      <c r="H3464">
        <v>49.56</v>
      </c>
      <c r="I3464">
        <v>-44.4</v>
      </c>
      <c r="J3464">
        <v>-22542368</v>
      </c>
    </row>
    <row r="3465" spans="1:10" x14ac:dyDescent="0.55000000000000004">
      <c r="A3465">
        <v>259900692</v>
      </c>
      <c r="B3465">
        <v>667</v>
      </c>
      <c r="C3465">
        <v>130</v>
      </c>
      <c r="D3465">
        <v>255</v>
      </c>
      <c r="E3465">
        <v>37.659999999999997</v>
      </c>
      <c r="F3465">
        <v>320.56</v>
      </c>
      <c r="G3465">
        <v>131.35</v>
      </c>
      <c r="H3465">
        <v>49.56</v>
      </c>
      <c r="I3465">
        <v>-30.26</v>
      </c>
      <c r="J3465">
        <v>-22534066</v>
      </c>
    </row>
    <row r="3466" spans="1:10" x14ac:dyDescent="0.55000000000000004">
      <c r="A3466">
        <v>259906812</v>
      </c>
      <c r="B3466">
        <v>690</v>
      </c>
      <c r="C3466">
        <v>130</v>
      </c>
      <c r="D3466">
        <v>-255</v>
      </c>
      <c r="E3466">
        <v>39.369999999999997</v>
      </c>
      <c r="F3466">
        <v>323</v>
      </c>
      <c r="G3466">
        <v>130.13</v>
      </c>
      <c r="H3466">
        <v>48.34</v>
      </c>
      <c r="I3466">
        <v>-12.99</v>
      </c>
      <c r="J3466">
        <v>-22533290</v>
      </c>
    </row>
    <row r="3467" spans="1:10" x14ac:dyDescent="0.55000000000000004">
      <c r="A3467">
        <v>259913020</v>
      </c>
      <c r="B3467">
        <v>749</v>
      </c>
      <c r="C3467">
        <v>130</v>
      </c>
      <c r="D3467">
        <v>-64</v>
      </c>
      <c r="E3467">
        <v>41.25</v>
      </c>
      <c r="F3467">
        <v>327.88</v>
      </c>
      <c r="G3467">
        <v>127.69</v>
      </c>
      <c r="H3467">
        <v>47.12</v>
      </c>
      <c r="I3467">
        <v>12.88</v>
      </c>
      <c r="J3467">
        <v>-22547658</v>
      </c>
    </row>
    <row r="3468" spans="1:10" x14ac:dyDescent="0.55000000000000004">
      <c r="A3468">
        <v>259919068</v>
      </c>
      <c r="B3468">
        <v>633</v>
      </c>
      <c r="C3468">
        <v>130</v>
      </c>
      <c r="D3468">
        <v>255</v>
      </c>
      <c r="E3468">
        <v>42.66</v>
      </c>
      <c r="F3468">
        <v>325.44</v>
      </c>
      <c r="G3468">
        <v>131.35</v>
      </c>
      <c r="H3468">
        <v>47.12</v>
      </c>
      <c r="I3468">
        <v>-7.57</v>
      </c>
      <c r="J3468">
        <v>-22539508</v>
      </c>
    </row>
    <row r="3469" spans="1:10" x14ac:dyDescent="0.55000000000000004">
      <c r="A3469">
        <v>259925084</v>
      </c>
      <c r="B3469">
        <v>738</v>
      </c>
      <c r="C3469">
        <v>130</v>
      </c>
      <c r="D3469">
        <v>-255</v>
      </c>
      <c r="E3469">
        <v>44.06</v>
      </c>
      <c r="F3469">
        <v>324.22000000000003</v>
      </c>
      <c r="G3469">
        <v>128.91</v>
      </c>
      <c r="H3469">
        <v>48.34</v>
      </c>
      <c r="I3469">
        <v>-11.92</v>
      </c>
      <c r="J3469">
        <v>-22546088</v>
      </c>
    </row>
    <row r="3470" spans="1:10" x14ac:dyDescent="0.55000000000000004">
      <c r="A3470">
        <v>259931268</v>
      </c>
      <c r="B3470">
        <v>676</v>
      </c>
      <c r="C3470">
        <v>130</v>
      </c>
      <c r="D3470">
        <v>255</v>
      </c>
      <c r="E3470">
        <v>45.52</v>
      </c>
      <c r="F3470">
        <v>324.22000000000003</v>
      </c>
      <c r="G3470">
        <v>130.13</v>
      </c>
      <c r="H3470">
        <v>47.12</v>
      </c>
      <c r="I3470">
        <v>-3.26</v>
      </c>
      <c r="J3470">
        <v>-22545302</v>
      </c>
    </row>
    <row r="3471" spans="1:10" x14ac:dyDescent="0.55000000000000004">
      <c r="A3471">
        <v>259937288</v>
      </c>
      <c r="B3471">
        <v>663</v>
      </c>
      <c r="C3471">
        <v>130</v>
      </c>
      <c r="D3471">
        <v>-255</v>
      </c>
      <c r="E3471">
        <v>46.62</v>
      </c>
      <c r="F3471">
        <v>320.56</v>
      </c>
      <c r="G3471">
        <v>130.13</v>
      </c>
      <c r="H3471">
        <v>49.56</v>
      </c>
      <c r="I3471">
        <v>5.37</v>
      </c>
      <c r="J3471">
        <v>-22544538</v>
      </c>
    </row>
    <row r="3472" spans="1:10" x14ac:dyDescent="0.55000000000000004">
      <c r="A3472">
        <v>259943364</v>
      </c>
      <c r="B3472">
        <v>726</v>
      </c>
      <c r="C3472">
        <v>130</v>
      </c>
      <c r="D3472">
        <v>-255</v>
      </c>
      <c r="E3472">
        <v>47.84</v>
      </c>
      <c r="F3472">
        <v>324.22000000000003</v>
      </c>
      <c r="G3472">
        <v>128.91</v>
      </c>
      <c r="H3472">
        <v>48.34</v>
      </c>
      <c r="I3472">
        <v>-4.3499999999999996</v>
      </c>
      <c r="J3472">
        <v>-22551184</v>
      </c>
    </row>
    <row r="3473" spans="1:10" x14ac:dyDescent="0.55000000000000004">
      <c r="A3473">
        <v>259949436</v>
      </c>
      <c r="B3473">
        <v>682</v>
      </c>
      <c r="C3473">
        <v>130</v>
      </c>
      <c r="D3473">
        <v>255</v>
      </c>
      <c r="E3473">
        <v>48.57</v>
      </c>
      <c r="F3473">
        <v>323</v>
      </c>
      <c r="G3473">
        <v>130.13</v>
      </c>
      <c r="H3473">
        <v>48.34</v>
      </c>
      <c r="I3473">
        <v>-7.56</v>
      </c>
      <c r="J3473">
        <v>-22550414</v>
      </c>
    </row>
    <row r="3474" spans="1:10" x14ac:dyDescent="0.55000000000000004">
      <c r="A3474">
        <v>259955476</v>
      </c>
      <c r="B3474">
        <v>669</v>
      </c>
      <c r="C3474">
        <v>130</v>
      </c>
      <c r="D3474">
        <v>-255</v>
      </c>
      <c r="E3474">
        <v>48.93</v>
      </c>
      <c r="F3474">
        <v>319.33999999999997</v>
      </c>
      <c r="G3474">
        <v>130.13</v>
      </c>
      <c r="H3474">
        <v>49.56</v>
      </c>
      <c r="I3474">
        <v>1.0900000000000001</v>
      </c>
      <c r="J3474">
        <v>-22549648</v>
      </c>
    </row>
    <row r="3475" spans="1:10" x14ac:dyDescent="0.55000000000000004">
      <c r="A3475">
        <v>259961548</v>
      </c>
      <c r="B3475">
        <v>736</v>
      </c>
      <c r="C3475">
        <v>130</v>
      </c>
      <c r="D3475">
        <v>-255</v>
      </c>
      <c r="E3475">
        <v>49.42</v>
      </c>
      <c r="F3475">
        <v>324.22000000000003</v>
      </c>
      <c r="G3475">
        <v>128.91</v>
      </c>
      <c r="H3475">
        <v>48.34</v>
      </c>
      <c r="I3475">
        <v>-10.93</v>
      </c>
      <c r="J3475">
        <v>-22556290</v>
      </c>
    </row>
    <row r="3476" spans="1:10" x14ac:dyDescent="0.55000000000000004">
      <c r="A3476">
        <v>259967756</v>
      </c>
      <c r="B3476">
        <v>671</v>
      </c>
      <c r="C3476">
        <v>130</v>
      </c>
      <c r="D3476">
        <v>255</v>
      </c>
      <c r="E3476">
        <v>49.54</v>
      </c>
      <c r="F3476">
        <v>321.77999999999997</v>
      </c>
      <c r="G3476">
        <v>130.13</v>
      </c>
      <c r="H3476">
        <v>48.34</v>
      </c>
      <c r="I3476">
        <v>-0.01</v>
      </c>
      <c r="J3476">
        <v>-22555502</v>
      </c>
    </row>
    <row r="3477" spans="1:10" x14ac:dyDescent="0.55000000000000004">
      <c r="A3477">
        <v>259973772</v>
      </c>
      <c r="B3477">
        <v>704</v>
      </c>
      <c r="C3477">
        <v>130</v>
      </c>
      <c r="D3477">
        <v>-255</v>
      </c>
      <c r="E3477">
        <v>49.24</v>
      </c>
      <c r="F3477">
        <v>323</v>
      </c>
      <c r="G3477">
        <v>128.91</v>
      </c>
      <c r="H3477">
        <v>45.9</v>
      </c>
      <c r="I3477">
        <v>10.88</v>
      </c>
      <c r="J3477">
        <v>-22562082</v>
      </c>
    </row>
    <row r="3478" spans="1:10" x14ac:dyDescent="0.55000000000000004">
      <c r="A3478">
        <v>259979916</v>
      </c>
      <c r="B3478">
        <v>699</v>
      </c>
      <c r="C3478">
        <v>130</v>
      </c>
      <c r="D3478">
        <v>-225</v>
      </c>
      <c r="E3478">
        <v>49.12</v>
      </c>
      <c r="F3478">
        <v>326.66000000000003</v>
      </c>
      <c r="G3478">
        <v>130.13</v>
      </c>
      <c r="H3478">
        <v>49.56</v>
      </c>
      <c r="I3478">
        <v>-18.39</v>
      </c>
      <c r="J3478">
        <v>-22561302</v>
      </c>
    </row>
    <row r="3479" spans="1:10" x14ac:dyDescent="0.55000000000000004">
      <c r="A3479">
        <v>259986092</v>
      </c>
      <c r="B3479">
        <v>665</v>
      </c>
      <c r="C3479">
        <v>130</v>
      </c>
      <c r="D3479">
        <v>-255</v>
      </c>
      <c r="E3479">
        <v>48.57</v>
      </c>
      <c r="F3479">
        <v>319.33999999999997</v>
      </c>
      <c r="G3479">
        <v>130.13</v>
      </c>
      <c r="H3479">
        <v>49.56</v>
      </c>
      <c r="I3479">
        <v>4.3899999999999997</v>
      </c>
      <c r="J3479">
        <v>-22560518</v>
      </c>
    </row>
    <row r="3480" spans="1:10" x14ac:dyDescent="0.55000000000000004">
      <c r="A3480">
        <v>259992132</v>
      </c>
      <c r="B3480">
        <v>620</v>
      </c>
      <c r="C3480">
        <v>130</v>
      </c>
      <c r="D3480">
        <v>-255</v>
      </c>
      <c r="E3480">
        <v>47.65</v>
      </c>
      <c r="F3480">
        <v>321.77999999999997</v>
      </c>
      <c r="G3480">
        <v>131.35</v>
      </c>
      <c r="H3480">
        <v>50.78</v>
      </c>
      <c r="I3480">
        <v>1.1399999999999999</v>
      </c>
      <c r="J3480">
        <v>-22552378</v>
      </c>
    </row>
    <row r="3481" spans="1:10" x14ac:dyDescent="0.55000000000000004">
      <c r="A3481">
        <v>259998188</v>
      </c>
      <c r="B3481">
        <v>648</v>
      </c>
      <c r="C3481">
        <v>130</v>
      </c>
      <c r="D3481">
        <v>-255</v>
      </c>
      <c r="E3481">
        <v>46.37</v>
      </c>
      <c r="F3481">
        <v>324.22000000000003</v>
      </c>
      <c r="G3481">
        <v>130.13</v>
      </c>
      <c r="H3481">
        <v>50.78</v>
      </c>
      <c r="I3481">
        <v>15.16</v>
      </c>
      <c r="J3481">
        <v>-22551610</v>
      </c>
    </row>
    <row r="3482" spans="1:10" x14ac:dyDescent="0.55000000000000004">
      <c r="A3482">
        <v>260004300</v>
      </c>
      <c r="B3482">
        <v>638</v>
      </c>
      <c r="C3482">
        <v>130</v>
      </c>
      <c r="D3482">
        <v>255</v>
      </c>
      <c r="E3482">
        <v>44.67</v>
      </c>
      <c r="F3482">
        <v>319.33999999999997</v>
      </c>
      <c r="G3482">
        <v>130.13</v>
      </c>
      <c r="H3482">
        <v>48.34</v>
      </c>
      <c r="I3482">
        <v>21.63</v>
      </c>
      <c r="J3482">
        <v>-22550834</v>
      </c>
    </row>
    <row r="3483" spans="1:10" x14ac:dyDescent="0.55000000000000004">
      <c r="A3483">
        <v>260010340</v>
      </c>
      <c r="B3483">
        <v>601</v>
      </c>
      <c r="C3483">
        <v>130</v>
      </c>
      <c r="D3483">
        <v>-196</v>
      </c>
      <c r="E3483">
        <v>42.84</v>
      </c>
      <c r="F3483">
        <v>321.77999999999997</v>
      </c>
      <c r="G3483">
        <v>131.35</v>
      </c>
      <c r="H3483">
        <v>47.12</v>
      </c>
      <c r="I3483">
        <v>14.08</v>
      </c>
      <c r="J3483">
        <v>-22542694</v>
      </c>
    </row>
    <row r="3484" spans="1:10" x14ac:dyDescent="0.55000000000000004">
      <c r="A3484">
        <v>260016444</v>
      </c>
      <c r="B3484">
        <v>687</v>
      </c>
      <c r="C3484">
        <v>130</v>
      </c>
      <c r="D3484">
        <v>-255</v>
      </c>
      <c r="E3484">
        <v>41.32</v>
      </c>
      <c r="F3484">
        <v>321.77999999999997</v>
      </c>
      <c r="G3484">
        <v>128.91</v>
      </c>
      <c r="H3484">
        <v>48.34</v>
      </c>
      <c r="I3484">
        <v>21.56</v>
      </c>
      <c r="J3484">
        <v>-22549370</v>
      </c>
    </row>
    <row r="3485" spans="1:10" x14ac:dyDescent="0.55000000000000004">
      <c r="A3485">
        <v>260022580</v>
      </c>
      <c r="B3485">
        <v>594</v>
      </c>
      <c r="C3485">
        <v>130</v>
      </c>
      <c r="D3485">
        <v>255</v>
      </c>
      <c r="E3485">
        <v>39.729999999999997</v>
      </c>
      <c r="F3485">
        <v>318.12</v>
      </c>
      <c r="G3485">
        <v>131.35</v>
      </c>
      <c r="H3485">
        <v>50.78</v>
      </c>
      <c r="I3485">
        <v>18.46</v>
      </c>
      <c r="J3485">
        <v>-22541100</v>
      </c>
    </row>
    <row r="3486" spans="1:10" x14ac:dyDescent="0.55000000000000004">
      <c r="A3486">
        <v>260028588</v>
      </c>
      <c r="B3486">
        <v>702</v>
      </c>
      <c r="C3486">
        <v>130</v>
      </c>
      <c r="D3486">
        <v>-255</v>
      </c>
      <c r="E3486">
        <v>38.020000000000003</v>
      </c>
      <c r="F3486">
        <v>326.66000000000003</v>
      </c>
      <c r="G3486">
        <v>128.91</v>
      </c>
      <c r="H3486">
        <v>47.12</v>
      </c>
      <c r="I3486">
        <v>11.9</v>
      </c>
      <c r="J3486">
        <v>-22547672</v>
      </c>
    </row>
    <row r="3487" spans="1:10" x14ac:dyDescent="0.55000000000000004">
      <c r="A3487">
        <v>260034740</v>
      </c>
      <c r="B3487">
        <v>717</v>
      </c>
      <c r="C3487">
        <v>130</v>
      </c>
      <c r="D3487">
        <v>255</v>
      </c>
      <c r="E3487">
        <v>36.619999999999997</v>
      </c>
      <c r="F3487">
        <v>320.56</v>
      </c>
      <c r="G3487">
        <v>128.91</v>
      </c>
      <c r="H3487">
        <v>49.56</v>
      </c>
      <c r="I3487">
        <v>2.21</v>
      </c>
      <c r="J3487">
        <v>-22554400</v>
      </c>
    </row>
    <row r="3488" spans="1:10" x14ac:dyDescent="0.55000000000000004">
      <c r="A3488">
        <v>260040668</v>
      </c>
      <c r="B3488">
        <v>700</v>
      </c>
      <c r="C3488">
        <v>130</v>
      </c>
      <c r="D3488">
        <v>255</v>
      </c>
      <c r="E3488">
        <v>35.28</v>
      </c>
      <c r="F3488">
        <v>323</v>
      </c>
      <c r="G3488">
        <v>130.13</v>
      </c>
      <c r="H3488">
        <v>50.78</v>
      </c>
      <c r="I3488">
        <v>-19.46</v>
      </c>
      <c r="J3488">
        <v>-22553648</v>
      </c>
    </row>
    <row r="3489" spans="1:10" x14ac:dyDescent="0.55000000000000004">
      <c r="A3489">
        <v>260046764</v>
      </c>
      <c r="B3489">
        <v>648</v>
      </c>
      <c r="C3489">
        <v>130</v>
      </c>
      <c r="D3489">
        <v>255</v>
      </c>
      <c r="E3489">
        <v>34.31</v>
      </c>
      <c r="F3489">
        <v>326.66000000000003</v>
      </c>
      <c r="G3489">
        <v>131.35</v>
      </c>
      <c r="H3489">
        <v>48.34</v>
      </c>
      <c r="I3489">
        <v>-17.309999999999999</v>
      </c>
      <c r="J3489">
        <v>-22545432</v>
      </c>
    </row>
    <row r="3490" spans="1:10" x14ac:dyDescent="0.55000000000000004">
      <c r="A3490">
        <v>260052884</v>
      </c>
      <c r="B3490">
        <v>636</v>
      </c>
      <c r="C3490">
        <v>130</v>
      </c>
      <c r="D3490">
        <v>-204</v>
      </c>
      <c r="E3490">
        <v>33.94</v>
      </c>
      <c r="F3490">
        <v>319.33999999999997</v>
      </c>
      <c r="G3490">
        <v>131.35</v>
      </c>
      <c r="H3490">
        <v>48.34</v>
      </c>
      <c r="I3490">
        <v>-9.7899999999999991</v>
      </c>
      <c r="J3490">
        <v>-22537184</v>
      </c>
    </row>
    <row r="3491" spans="1:10" x14ac:dyDescent="0.55000000000000004">
      <c r="A3491">
        <v>260059004</v>
      </c>
      <c r="B3491">
        <v>551</v>
      </c>
      <c r="C3491">
        <v>130</v>
      </c>
      <c r="D3491">
        <v>255</v>
      </c>
      <c r="E3491">
        <v>34.06</v>
      </c>
      <c r="F3491">
        <v>324.22000000000003</v>
      </c>
      <c r="G3491">
        <v>132.57</v>
      </c>
      <c r="H3491">
        <v>49.56</v>
      </c>
      <c r="I3491">
        <v>14.12</v>
      </c>
      <c r="J3491">
        <v>-22521466</v>
      </c>
    </row>
    <row r="3492" spans="1:10" x14ac:dyDescent="0.55000000000000004">
      <c r="A3492">
        <v>260065036</v>
      </c>
      <c r="B3492">
        <v>577</v>
      </c>
      <c r="C3492">
        <v>130</v>
      </c>
      <c r="D3492">
        <v>-255</v>
      </c>
      <c r="E3492">
        <v>34</v>
      </c>
      <c r="F3492">
        <v>323</v>
      </c>
      <c r="G3492">
        <v>131.35</v>
      </c>
      <c r="H3492">
        <v>48.34</v>
      </c>
      <c r="I3492">
        <v>29.28</v>
      </c>
      <c r="J3492">
        <v>-22513336</v>
      </c>
    </row>
    <row r="3493" spans="1:10" x14ac:dyDescent="0.55000000000000004">
      <c r="A3493">
        <v>260071164</v>
      </c>
      <c r="B3493">
        <v>575</v>
      </c>
      <c r="C3493">
        <v>130</v>
      </c>
      <c r="D3493">
        <v>255</v>
      </c>
      <c r="E3493">
        <v>34.31</v>
      </c>
      <c r="F3493">
        <v>319.33999999999997</v>
      </c>
      <c r="G3493">
        <v>131.35</v>
      </c>
      <c r="H3493">
        <v>48.34</v>
      </c>
      <c r="I3493">
        <v>30.34</v>
      </c>
      <c r="J3493">
        <v>-22505078</v>
      </c>
    </row>
    <row r="3494" spans="1:10" x14ac:dyDescent="0.55000000000000004">
      <c r="A3494">
        <v>260077228</v>
      </c>
      <c r="B3494">
        <v>601</v>
      </c>
      <c r="C3494">
        <v>130</v>
      </c>
      <c r="D3494">
        <v>83</v>
      </c>
      <c r="E3494">
        <v>34.31</v>
      </c>
      <c r="F3494">
        <v>324.22000000000003</v>
      </c>
      <c r="G3494">
        <v>130.13</v>
      </c>
      <c r="H3494">
        <v>48.34</v>
      </c>
      <c r="I3494">
        <v>45.56</v>
      </c>
      <c r="J3494">
        <v>-22504308</v>
      </c>
    </row>
    <row r="3495" spans="1:10" x14ac:dyDescent="0.55000000000000004">
      <c r="A3495">
        <v>260083148</v>
      </c>
      <c r="B3495">
        <v>586</v>
      </c>
      <c r="C3495">
        <v>130</v>
      </c>
      <c r="D3495">
        <v>255</v>
      </c>
      <c r="E3495">
        <v>34.61</v>
      </c>
      <c r="F3495">
        <v>323</v>
      </c>
      <c r="G3495">
        <v>131.35</v>
      </c>
      <c r="H3495">
        <v>48.34</v>
      </c>
      <c r="I3495">
        <v>22.78</v>
      </c>
      <c r="J3495">
        <v>-22496330</v>
      </c>
    </row>
    <row r="3496" spans="1:10" x14ac:dyDescent="0.55000000000000004">
      <c r="A3496">
        <v>260089204</v>
      </c>
      <c r="B3496">
        <v>563</v>
      </c>
      <c r="C3496">
        <v>130</v>
      </c>
      <c r="D3496">
        <v>-255</v>
      </c>
      <c r="E3496">
        <v>35.04</v>
      </c>
      <c r="F3496">
        <v>320.56</v>
      </c>
      <c r="G3496">
        <v>131.35</v>
      </c>
      <c r="H3496">
        <v>50.78</v>
      </c>
      <c r="I3496">
        <v>37.979999999999997</v>
      </c>
      <c r="J3496">
        <v>-22488168</v>
      </c>
    </row>
    <row r="3497" spans="1:10" x14ac:dyDescent="0.55000000000000004">
      <c r="A3497">
        <v>260095324</v>
      </c>
      <c r="B3497">
        <v>635</v>
      </c>
      <c r="C3497">
        <v>130</v>
      </c>
      <c r="D3497">
        <v>-255</v>
      </c>
      <c r="E3497">
        <v>35.770000000000003</v>
      </c>
      <c r="F3497">
        <v>325.44</v>
      </c>
      <c r="G3497">
        <v>130.13</v>
      </c>
      <c r="H3497">
        <v>50.78</v>
      </c>
      <c r="I3497">
        <v>22.81</v>
      </c>
      <c r="J3497">
        <v>-22487392</v>
      </c>
    </row>
    <row r="3498" spans="1:10" x14ac:dyDescent="0.55000000000000004">
      <c r="A3498">
        <v>260101420</v>
      </c>
      <c r="B3498">
        <v>679</v>
      </c>
      <c r="C3498">
        <v>130</v>
      </c>
      <c r="D3498">
        <v>255</v>
      </c>
      <c r="E3498">
        <v>36.01</v>
      </c>
      <c r="F3498">
        <v>320.56</v>
      </c>
      <c r="G3498">
        <v>130.13</v>
      </c>
      <c r="H3498">
        <v>49.56</v>
      </c>
      <c r="I3498">
        <v>-6.48</v>
      </c>
      <c r="J3498">
        <v>-22486618</v>
      </c>
    </row>
    <row r="3499" spans="1:10" x14ac:dyDescent="0.55000000000000004">
      <c r="A3499">
        <v>260107460</v>
      </c>
      <c r="B3499">
        <v>708</v>
      </c>
      <c r="C3499">
        <v>130</v>
      </c>
      <c r="D3499">
        <v>255</v>
      </c>
      <c r="E3499">
        <v>36.01</v>
      </c>
      <c r="F3499">
        <v>320.56</v>
      </c>
      <c r="G3499">
        <v>130.13</v>
      </c>
      <c r="H3499">
        <v>48.34</v>
      </c>
      <c r="I3499">
        <v>-26.08</v>
      </c>
      <c r="J3499">
        <v>-22485852</v>
      </c>
    </row>
    <row r="3500" spans="1:10" x14ac:dyDescent="0.55000000000000004">
      <c r="A3500">
        <v>260113612</v>
      </c>
      <c r="B3500">
        <v>716</v>
      </c>
      <c r="C3500">
        <v>130</v>
      </c>
      <c r="D3500">
        <v>255</v>
      </c>
      <c r="E3500">
        <v>36.32</v>
      </c>
      <c r="F3500">
        <v>326.66000000000003</v>
      </c>
      <c r="G3500">
        <v>130.13</v>
      </c>
      <c r="H3500">
        <v>48.34</v>
      </c>
      <c r="I3500">
        <v>-31.55</v>
      </c>
      <c r="J3500">
        <v>-22485070</v>
      </c>
    </row>
    <row r="3501" spans="1:10" x14ac:dyDescent="0.55000000000000004">
      <c r="A3501">
        <v>260119716</v>
      </c>
      <c r="B3501">
        <v>724</v>
      </c>
      <c r="C3501">
        <v>130</v>
      </c>
      <c r="D3501">
        <v>255</v>
      </c>
      <c r="E3501">
        <v>37.11</v>
      </c>
      <c r="F3501">
        <v>321.77999999999997</v>
      </c>
      <c r="G3501">
        <v>130.13</v>
      </c>
      <c r="H3501">
        <v>49.56</v>
      </c>
      <c r="I3501">
        <v>-37</v>
      </c>
      <c r="J3501">
        <v>-22484296</v>
      </c>
    </row>
    <row r="3502" spans="1:10" x14ac:dyDescent="0.55000000000000004">
      <c r="A3502">
        <v>260125820</v>
      </c>
      <c r="B3502">
        <v>652</v>
      </c>
      <c r="C3502">
        <v>130</v>
      </c>
      <c r="D3502">
        <v>255</v>
      </c>
      <c r="E3502">
        <v>38.33</v>
      </c>
      <c r="F3502">
        <v>320.56</v>
      </c>
      <c r="G3502">
        <v>131.35</v>
      </c>
      <c r="H3502">
        <v>48.34</v>
      </c>
      <c r="I3502">
        <v>-21.72</v>
      </c>
      <c r="J3502">
        <v>-22476070</v>
      </c>
    </row>
    <row r="3503" spans="1:10" x14ac:dyDescent="0.55000000000000004">
      <c r="A3503">
        <v>260131972</v>
      </c>
      <c r="B3503">
        <v>737</v>
      </c>
      <c r="C3503">
        <v>130</v>
      </c>
      <c r="D3503">
        <v>-255</v>
      </c>
      <c r="E3503">
        <v>39.909999999999997</v>
      </c>
      <c r="F3503">
        <v>320.56</v>
      </c>
      <c r="G3503">
        <v>128.91</v>
      </c>
      <c r="H3503">
        <v>50.78</v>
      </c>
      <c r="I3503">
        <v>-13.05</v>
      </c>
      <c r="J3503">
        <v>-22482798</v>
      </c>
    </row>
    <row r="3504" spans="1:10" x14ac:dyDescent="0.55000000000000004">
      <c r="A3504">
        <v>260138148</v>
      </c>
      <c r="B3504">
        <v>692</v>
      </c>
      <c r="C3504">
        <v>130</v>
      </c>
      <c r="D3504">
        <v>255</v>
      </c>
      <c r="E3504">
        <v>41.68</v>
      </c>
      <c r="F3504">
        <v>321.77999999999997</v>
      </c>
      <c r="G3504">
        <v>130.13</v>
      </c>
      <c r="H3504">
        <v>50.78</v>
      </c>
      <c r="I3504">
        <v>-15.18</v>
      </c>
      <c r="J3504">
        <v>-22482014</v>
      </c>
    </row>
    <row r="3505" spans="1:10" x14ac:dyDescent="0.55000000000000004">
      <c r="A3505">
        <v>260144308</v>
      </c>
      <c r="B3505">
        <v>754</v>
      </c>
      <c r="C3505">
        <v>130</v>
      </c>
      <c r="D3505">
        <v>-255</v>
      </c>
      <c r="E3505">
        <v>43.14</v>
      </c>
      <c r="F3505">
        <v>324.22000000000003</v>
      </c>
      <c r="G3505">
        <v>128.91</v>
      </c>
      <c r="H3505">
        <v>49.56</v>
      </c>
      <c r="I3505">
        <v>-23.75</v>
      </c>
      <c r="J3505">
        <v>-22488752</v>
      </c>
    </row>
    <row r="3506" spans="1:10" x14ac:dyDescent="0.55000000000000004">
      <c r="A3506">
        <v>260150500</v>
      </c>
      <c r="B3506">
        <v>652</v>
      </c>
      <c r="C3506">
        <v>130</v>
      </c>
      <c r="D3506">
        <v>255</v>
      </c>
      <c r="E3506">
        <v>44.67</v>
      </c>
      <c r="F3506">
        <v>319.33999999999997</v>
      </c>
      <c r="G3506">
        <v>131.35</v>
      </c>
      <c r="H3506">
        <v>49.56</v>
      </c>
      <c r="I3506">
        <v>-21.53</v>
      </c>
      <c r="J3506">
        <v>-22480408</v>
      </c>
    </row>
    <row r="3507" spans="1:10" x14ac:dyDescent="0.55000000000000004">
      <c r="A3507">
        <v>260156628</v>
      </c>
      <c r="B3507">
        <v>669</v>
      </c>
      <c r="C3507">
        <v>130</v>
      </c>
      <c r="D3507">
        <v>-255</v>
      </c>
      <c r="E3507">
        <v>45.82</v>
      </c>
      <c r="F3507">
        <v>320.56</v>
      </c>
      <c r="G3507">
        <v>130.13</v>
      </c>
      <c r="H3507">
        <v>49.56</v>
      </c>
      <c r="I3507">
        <v>0.01</v>
      </c>
      <c r="J3507">
        <v>-22479630</v>
      </c>
    </row>
    <row r="3508" spans="1:10" x14ac:dyDescent="0.55000000000000004">
      <c r="A3508">
        <v>260162644</v>
      </c>
      <c r="B3508">
        <v>669</v>
      </c>
      <c r="C3508">
        <v>130</v>
      </c>
      <c r="D3508">
        <v>-255</v>
      </c>
      <c r="E3508">
        <v>47.1</v>
      </c>
      <c r="F3508">
        <v>324.22000000000003</v>
      </c>
      <c r="G3508">
        <v>130.13</v>
      </c>
      <c r="H3508">
        <v>49.56</v>
      </c>
      <c r="I3508">
        <v>0.01</v>
      </c>
      <c r="J3508">
        <v>-22478866</v>
      </c>
    </row>
    <row r="3509" spans="1:10" x14ac:dyDescent="0.55000000000000004">
      <c r="A3509">
        <v>260168676</v>
      </c>
      <c r="B3509">
        <v>616</v>
      </c>
      <c r="C3509">
        <v>130</v>
      </c>
      <c r="D3509">
        <v>-255</v>
      </c>
      <c r="E3509">
        <v>47.96</v>
      </c>
      <c r="F3509">
        <v>319.33999999999997</v>
      </c>
      <c r="G3509">
        <v>131.35</v>
      </c>
      <c r="H3509">
        <v>48.34</v>
      </c>
      <c r="I3509">
        <v>2.1800000000000002</v>
      </c>
      <c r="J3509">
        <v>-22470736</v>
      </c>
    </row>
    <row r="3510" spans="1:10" x14ac:dyDescent="0.55000000000000004">
      <c r="A3510">
        <v>260174692</v>
      </c>
      <c r="B3510">
        <v>602</v>
      </c>
      <c r="C3510">
        <v>130</v>
      </c>
      <c r="D3510">
        <v>-255</v>
      </c>
      <c r="E3510">
        <v>48.2</v>
      </c>
      <c r="F3510">
        <v>318.12</v>
      </c>
      <c r="G3510">
        <v>131.35</v>
      </c>
      <c r="H3510">
        <v>48.34</v>
      </c>
      <c r="I3510">
        <v>11.8</v>
      </c>
      <c r="J3510">
        <v>-22462628</v>
      </c>
    </row>
    <row r="3511" spans="1:10" x14ac:dyDescent="0.55000000000000004">
      <c r="A3511">
        <v>260180828</v>
      </c>
      <c r="B3511">
        <v>643</v>
      </c>
      <c r="C3511">
        <v>130</v>
      </c>
      <c r="D3511">
        <v>-255</v>
      </c>
      <c r="E3511">
        <v>48.02</v>
      </c>
      <c r="F3511">
        <v>323</v>
      </c>
      <c r="G3511">
        <v>130.13</v>
      </c>
      <c r="H3511">
        <v>52</v>
      </c>
      <c r="I3511">
        <v>17.149999999999999</v>
      </c>
      <c r="J3511">
        <v>-22461850</v>
      </c>
    </row>
    <row r="3512" spans="1:10" x14ac:dyDescent="0.55000000000000004">
      <c r="A3512">
        <v>260186948</v>
      </c>
      <c r="B3512">
        <v>705</v>
      </c>
      <c r="C3512">
        <v>130</v>
      </c>
      <c r="D3512">
        <v>-88</v>
      </c>
      <c r="E3512">
        <v>47.29</v>
      </c>
      <c r="F3512">
        <v>318.12</v>
      </c>
      <c r="G3512">
        <v>128.91</v>
      </c>
      <c r="H3512">
        <v>49.56</v>
      </c>
      <c r="I3512">
        <v>8.52</v>
      </c>
      <c r="J3512">
        <v>-22468544</v>
      </c>
    </row>
    <row r="3513" spans="1:10" x14ac:dyDescent="0.55000000000000004">
      <c r="A3513">
        <v>260192884</v>
      </c>
      <c r="B3513">
        <v>701</v>
      </c>
      <c r="C3513">
        <v>130</v>
      </c>
      <c r="D3513">
        <v>255</v>
      </c>
      <c r="E3513">
        <v>46.25</v>
      </c>
      <c r="F3513">
        <v>321.77999999999997</v>
      </c>
      <c r="G3513">
        <v>128.91</v>
      </c>
      <c r="H3513">
        <v>49.56</v>
      </c>
      <c r="I3513">
        <v>10.83</v>
      </c>
      <c r="J3513">
        <v>-22475036</v>
      </c>
    </row>
    <row r="3514" spans="1:10" x14ac:dyDescent="0.55000000000000004">
      <c r="A3514">
        <v>260198916</v>
      </c>
      <c r="B3514">
        <v>790</v>
      </c>
      <c r="C3514">
        <v>130</v>
      </c>
      <c r="D3514">
        <v>-152</v>
      </c>
      <c r="E3514">
        <v>45.28</v>
      </c>
      <c r="F3514">
        <v>320.56</v>
      </c>
      <c r="G3514">
        <v>127.69</v>
      </c>
      <c r="H3514">
        <v>49.56</v>
      </c>
      <c r="I3514">
        <v>-15.18</v>
      </c>
      <c r="J3514">
        <v>-22488996</v>
      </c>
    </row>
    <row r="3515" spans="1:10" x14ac:dyDescent="0.55000000000000004">
      <c r="A3515">
        <v>260205124</v>
      </c>
      <c r="B3515">
        <v>659</v>
      </c>
      <c r="C3515">
        <v>130</v>
      </c>
      <c r="D3515">
        <v>255</v>
      </c>
      <c r="E3515">
        <v>44.55</v>
      </c>
      <c r="F3515">
        <v>318.12</v>
      </c>
      <c r="G3515">
        <v>131.35</v>
      </c>
      <c r="H3515">
        <v>52</v>
      </c>
      <c r="I3515">
        <v>-25.91</v>
      </c>
      <c r="J3515">
        <v>-22480630</v>
      </c>
    </row>
    <row r="3516" spans="1:10" x14ac:dyDescent="0.55000000000000004">
      <c r="A3516">
        <v>260211244</v>
      </c>
      <c r="B3516">
        <v>767</v>
      </c>
      <c r="C3516">
        <v>130</v>
      </c>
      <c r="D3516">
        <v>-255</v>
      </c>
      <c r="E3516">
        <v>43.94</v>
      </c>
      <c r="F3516">
        <v>323</v>
      </c>
      <c r="G3516">
        <v>128.91</v>
      </c>
      <c r="H3516">
        <v>48.34</v>
      </c>
      <c r="I3516">
        <v>-32.590000000000003</v>
      </c>
      <c r="J3516">
        <v>-22487324</v>
      </c>
    </row>
    <row r="3517" spans="1:10" x14ac:dyDescent="0.55000000000000004">
      <c r="A3517">
        <v>260217460</v>
      </c>
      <c r="B3517">
        <v>708</v>
      </c>
      <c r="C3517">
        <v>130</v>
      </c>
      <c r="D3517">
        <v>255</v>
      </c>
      <c r="E3517">
        <v>43.51</v>
      </c>
      <c r="F3517">
        <v>320.56</v>
      </c>
      <c r="G3517">
        <v>130.13</v>
      </c>
      <c r="H3517">
        <v>48.34</v>
      </c>
      <c r="I3517">
        <v>-26</v>
      </c>
      <c r="J3517">
        <v>-22486534</v>
      </c>
    </row>
    <row r="3518" spans="1:10" x14ac:dyDescent="0.55000000000000004">
      <c r="A3518">
        <v>260223580</v>
      </c>
      <c r="B3518">
        <v>754</v>
      </c>
      <c r="C3518">
        <v>130</v>
      </c>
      <c r="D3518">
        <v>-255</v>
      </c>
      <c r="E3518">
        <v>42.9</v>
      </c>
      <c r="F3518">
        <v>318.12</v>
      </c>
      <c r="G3518">
        <v>128.91</v>
      </c>
      <c r="H3518">
        <v>49.56</v>
      </c>
      <c r="I3518">
        <v>-23.72</v>
      </c>
      <c r="J3518">
        <v>-22493228</v>
      </c>
    </row>
    <row r="3519" spans="1:10" x14ac:dyDescent="0.55000000000000004">
      <c r="A3519">
        <v>260229804</v>
      </c>
      <c r="B3519">
        <v>660</v>
      </c>
      <c r="C3519">
        <v>130</v>
      </c>
      <c r="D3519">
        <v>255</v>
      </c>
      <c r="E3519">
        <v>42.53</v>
      </c>
      <c r="F3519">
        <v>321.77999999999997</v>
      </c>
      <c r="G3519">
        <v>131.35</v>
      </c>
      <c r="H3519">
        <v>48.34</v>
      </c>
      <c r="I3519">
        <v>-26.86</v>
      </c>
      <c r="J3519">
        <v>-22484840</v>
      </c>
    </row>
    <row r="3520" spans="1:10" x14ac:dyDescent="0.55000000000000004">
      <c r="A3520">
        <v>260235932</v>
      </c>
      <c r="B3520">
        <v>670</v>
      </c>
      <c r="C3520">
        <v>130</v>
      </c>
      <c r="D3520">
        <v>-255</v>
      </c>
      <c r="E3520">
        <v>41.92</v>
      </c>
      <c r="F3520">
        <v>318.12</v>
      </c>
      <c r="G3520">
        <v>130.13</v>
      </c>
      <c r="H3520">
        <v>45.9</v>
      </c>
      <c r="I3520">
        <v>-0.93</v>
      </c>
      <c r="J3520">
        <v>-22484062</v>
      </c>
    </row>
    <row r="3521" spans="1:10" x14ac:dyDescent="0.55000000000000004">
      <c r="A3521">
        <v>260242044</v>
      </c>
      <c r="B3521">
        <v>535</v>
      </c>
      <c r="C3521">
        <v>130</v>
      </c>
      <c r="D3521">
        <v>255</v>
      </c>
      <c r="E3521">
        <v>41.56</v>
      </c>
      <c r="F3521">
        <v>320.56</v>
      </c>
      <c r="G3521">
        <v>132.57</v>
      </c>
      <c r="H3521">
        <v>49.56</v>
      </c>
      <c r="I3521">
        <v>23.81</v>
      </c>
      <c r="J3521">
        <v>-22468364</v>
      </c>
    </row>
    <row r="3522" spans="1:10" x14ac:dyDescent="0.55000000000000004">
      <c r="A3522">
        <v>260248044</v>
      </c>
      <c r="B3522">
        <v>647</v>
      </c>
      <c r="C3522">
        <v>130</v>
      </c>
      <c r="D3522">
        <v>-255</v>
      </c>
      <c r="E3522">
        <v>41.01</v>
      </c>
      <c r="F3522">
        <v>320.56</v>
      </c>
      <c r="G3522">
        <v>128.91</v>
      </c>
      <c r="H3522">
        <v>49.56</v>
      </c>
      <c r="I3522">
        <v>47.26</v>
      </c>
      <c r="J3522">
        <v>-22474926</v>
      </c>
    </row>
    <row r="3523" spans="1:10" x14ac:dyDescent="0.55000000000000004">
      <c r="A3523">
        <v>260254164</v>
      </c>
      <c r="B3523">
        <v>673</v>
      </c>
      <c r="C3523">
        <v>130</v>
      </c>
      <c r="D3523">
        <v>255</v>
      </c>
      <c r="E3523">
        <v>40.770000000000003</v>
      </c>
      <c r="F3523">
        <v>315.67</v>
      </c>
      <c r="G3523">
        <v>128.91</v>
      </c>
      <c r="H3523">
        <v>50.78</v>
      </c>
      <c r="I3523">
        <v>30.1</v>
      </c>
      <c r="J3523">
        <v>-22481620</v>
      </c>
    </row>
    <row r="3524" spans="1:10" x14ac:dyDescent="0.55000000000000004">
      <c r="A3524">
        <v>260260204</v>
      </c>
      <c r="B3524">
        <v>643</v>
      </c>
      <c r="C3524">
        <v>130</v>
      </c>
      <c r="D3524">
        <v>255</v>
      </c>
      <c r="E3524">
        <v>40.340000000000003</v>
      </c>
      <c r="F3524">
        <v>321.77999999999997</v>
      </c>
      <c r="G3524">
        <v>130.13</v>
      </c>
      <c r="H3524">
        <v>48.34</v>
      </c>
      <c r="I3524">
        <v>17.39</v>
      </c>
      <c r="J3524">
        <v>-22480854</v>
      </c>
    </row>
    <row r="3525" spans="1:10" x14ac:dyDescent="0.55000000000000004">
      <c r="A3525">
        <v>260266236</v>
      </c>
      <c r="B3525">
        <v>682</v>
      </c>
      <c r="C3525">
        <v>130</v>
      </c>
      <c r="D3525">
        <v>-255</v>
      </c>
      <c r="E3525">
        <v>40.340000000000003</v>
      </c>
      <c r="F3525">
        <v>319.33999999999997</v>
      </c>
      <c r="G3525">
        <v>130.13</v>
      </c>
      <c r="H3525">
        <v>48.34</v>
      </c>
      <c r="I3525">
        <v>-8.5</v>
      </c>
      <c r="J3525">
        <v>-22480088</v>
      </c>
    </row>
    <row r="3526" spans="1:10" x14ac:dyDescent="0.55000000000000004">
      <c r="A3526">
        <v>260272356</v>
      </c>
      <c r="B3526">
        <v>710</v>
      </c>
      <c r="C3526">
        <v>130</v>
      </c>
      <c r="D3526">
        <v>255</v>
      </c>
      <c r="E3526">
        <v>40.65</v>
      </c>
      <c r="F3526">
        <v>316.89</v>
      </c>
      <c r="G3526">
        <v>128.91</v>
      </c>
      <c r="H3526">
        <v>47.12</v>
      </c>
      <c r="I3526">
        <v>5.55</v>
      </c>
      <c r="J3526">
        <v>-22486782</v>
      </c>
    </row>
    <row r="3527" spans="1:10" x14ac:dyDescent="0.55000000000000004">
      <c r="A3527">
        <v>260278340</v>
      </c>
      <c r="B3527">
        <v>795</v>
      </c>
      <c r="C3527">
        <v>130</v>
      </c>
      <c r="D3527">
        <v>255</v>
      </c>
      <c r="E3527">
        <v>40.770000000000003</v>
      </c>
      <c r="F3527">
        <v>321.77999999999997</v>
      </c>
      <c r="G3527">
        <v>127.69</v>
      </c>
      <c r="H3527">
        <v>47.12</v>
      </c>
      <c r="I3527">
        <v>-18.3</v>
      </c>
      <c r="J3527">
        <v>-22500632</v>
      </c>
    </row>
    <row r="3528" spans="1:10" x14ac:dyDescent="0.55000000000000004">
      <c r="A3528">
        <v>260284472</v>
      </c>
      <c r="B3528">
        <v>765</v>
      </c>
      <c r="C3528">
        <v>130</v>
      </c>
      <c r="D3528">
        <v>255</v>
      </c>
      <c r="E3528">
        <v>41.19</v>
      </c>
      <c r="F3528">
        <v>316.89</v>
      </c>
      <c r="G3528">
        <v>128.91</v>
      </c>
      <c r="H3528">
        <v>48.34</v>
      </c>
      <c r="I3528">
        <v>-31.21</v>
      </c>
      <c r="J3528">
        <v>-22507338</v>
      </c>
    </row>
    <row r="3529" spans="1:10" x14ac:dyDescent="0.55000000000000004">
      <c r="A3529">
        <v>260290592</v>
      </c>
      <c r="B3529">
        <v>743</v>
      </c>
      <c r="C3529">
        <v>130</v>
      </c>
      <c r="D3529">
        <v>-255</v>
      </c>
      <c r="E3529">
        <v>42.05</v>
      </c>
      <c r="F3529">
        <v>319.33999999999997</v>
      </c>
      <c r="G3529">
        <v>130.13</v>
      </c>
      <c r="H3529">
        <v>48.34</v>
      </c>
      <c r="I3529">
        <v>-48.75</v>
      </c>
      <c r="J3529">
        <v>-22506562</v>
      </c>
    </row>
    <row r="3530" spans="1:10" x14ac:dyDescent="0.55000000000000004">
      <c r="A3530">
        <v>260296772</v>
      </c>
      <c r="B3530">
        <v>712</v>
      </c>
      <c r="C3530">
        <v>130</v>
      </c>
      <c r="D3530">
        <v>-255</v>
      </c>
      <c r="E3530">
        <v>43.2</v>
      </c>
      <c r="F3530">
        <v>321.77999999999997</v>
      </c>
      <c r="G3530">
        <v>130.13</v>
      </c>
      <c r="H3530">
        <v>48.34</v>
      </c>
      <c r="I3530">
        <v>-28.11</v>
      </c>
      <c r="J3530">
        <v>-22505778</v>
      </c>
    </row>
    <row r="3531" spans="1:10" x14ac:dyDescent="0.55000000000000004">
      <c r="A3531">
        <v>260302956</v>
      </c>
      <c r="B3531">
        <v>810</v>
      </c>
      <c r="C3531">
        <v>130</v>
      </c>
      <c r="D3531">
        <v>-255</v>
      </c>
      <c r="E3531">
        <v>43.94</v>
      </c>
      <c r="F3531">
        <v>318.12</v>
      </c>
      <c r="G3531">
        <v>127.69</v>
      </c>
      <c r="H3531">
        <v>50.78</v>
      </c>
      <c r="I3531">
        <v>-28.18</v>
      </c>
      <c r="J3531">
        <v>-22520090</v>
      </c>
    </row>
    <row r="3532" spans="1:10" x14ac:dyDescent="0.55000000000000004">
      <c r="A3532">
        <v>260309164</v>
      </c>
      <c r="B3532">
        <v>624</v>
      </c>
      <c r="C3532">
        <v>130</v>
      </c>
      <c r="D3532">
        <v>255</v>
      </c>
      <c r="E3532">
        <v>44.12</v>
      </c>
      <c r="F3532">
        <v>319.33999999999997</v>
      </c>
      <c r="G3532">
        <v>131.35</v>
      </c>
      <c r="H3532">
        <v>48.34</v>
      </c>
      <c r="I3532">
        <v>-2.1</v>
      </c>
      <c r="J3532">
        <v>-22511724</v>
      </c>
    </row>
    <row r="3533" spans="1:10" x14ac:dyDescent="0.55000000000000004">
      <c r="A3533">
        <v>260315196</v>
      </c>
      <c r="B3533">
        <v>706</v>
      </c>
      <c r="C3533">
        <v>130</v>
      </c>
      <c r="D3533">
        <v>-255</v>
      </c>
      <c r="E3533">
        <v>44.06</v>
      </c>
      <c r="F3533">
        <v>321.77999999999997</v>
      </c>
      <c r="G3533">
        <v>128.91</v>
      </c>
      <c r="H3533">
        <v>50.78</v>
      </c>
      <c r="I3533">
        <v>8.7200000000000006</v>
      </c>
      <c r="J3533">
        <v>-22518322</v>
      </c>
    </row>
    <row r="3534" spans="1:10" x14ac:dyDescent="0.55000000000000004">
      <c r="A3534">
        <v>260321228</v>
      </c>
      <c r="B3534">
        <v>670</v>
      </c>
      <c r="C3534">
        <v>130</v>
      </c>
      <c r="D3534">
        <v>255</v>
      </c>
      <c r="E3534">
        <v>44.18</v>
      </c>
      <c r="F3534">
        <v>316.89</v>
      </c>
      <c r="G3534">
        <v>130.13</v>
      </c>
      <c r="H3534">
        <v>53.22</v>
      </c>
      <c r="I3534">
        <v>0.11</v>
      </c>
      <c r="J3534">
        <v>-22517556</v>
      </c>
    </row>
    <row r="3535" spans="1:10" x14ac:dyDescent="0.55000000000000004">
      <c r="A3535">
        <v>260327180</v>
      </c>
      <c r="B3535">
        <v>650</v>
      </c>
      <c r="C3535">
        <v>130</v>
      </c>
      <c r="D3535">
        <v>-255</v>
      </c>
      <c r="E3535">
        <v>44.12</v>
      </c>
      <c r="F3535">
        <v>319.33999999999997</v>
      </c>
      <c r="G3535">
        <v>130.13</v>
      </c>
      <c r="H3535">
        <v>48.34</v>
      </c>
      <c r="I3535">
        <v>12.96</v>
      </c>
      <c r="J3535">
        <v>-22516800</v>
      </c>
    </row>
    <row r="3536" spans="1:10" x14ac:dyDescent="0.55000000000000004">
      <c r="A3536">
        <v>260333300</v>
      </c>
      <c r="B3536">
        <v>576</v>
      </c>
      <c r="C3536">
        <v>130</v>
      </c>
      <c r="D3536">
        <v>-255</v>
      </c>
      <c r="E3536">
        <v>44.18</v>
      </c>
      <c r="F3536">
        <v>320.56</v>
      </c>
      <c r="G3536">
        <v>131.35</v>
      </c>
      <c r="H3536">
        <v>49.56</v>
      </c>
      <c r="I3536">
        <v>30.21</v>
      </c>
      <c r="J3536">
        <v>-22508552</v>
      </c>
    </row>
    <row r="3537" spans="1:10" x14ac:dyDescent="0.55000000000000004">
      <c r="A3537">
        <v>260339436</v>
      </c>
      <c r="B3537">
        <v>556</v>
      </c>
      <c r="C3537">
        <v>130</v>
      </c>
      <c r="D3537">
        <v>-255</v>
      </c>
      <c r="E3537">
        <v>44</v>
      </c>
      <c r="F3537">
        <v>315.67</v>
      </c>
      <c r="G3537">
        <v>131.35</v>
      </c>
      <c r="H3537">
        <v>49.56</v>
      </c>
      <c r="I3537">
        <v>43.15</v>
      </c>
      <c r="J3537">
        <v>-22500282</v>
      </c>
    </row>
    <row r="3538" spans="1:10" x14ac:dyDescent="0.55000000000000004">
      <c r="A3538">
        <v>260345596</v>
      </c>
      <c r="B3538">
        <v>672</v>
      </c>
      <c r="C3538">
        <v>130</v>
      </c>
      <c r="D3538">
        <v>-255</v>
      </c>
      <c r="E3538">
        <v>43.27</v>
      </c>
      <c r="F3538">
        <v>320.56</v>
      </c>
      <c r="G3538">
        <v>128.91</v>
      </c>
      <c r="H3538">
        <v>49.56</v>
      </c>
      <c r="I3538">
        <v>31.21</v>
      </c>
      <c r="J3538">
        <v>-22507020</v>
      </c>
    </row>
    <row r="3539" spans="1:10" x14ac:dyDescent="0.55000000000000004">
      <c r="A3539">
        <v>260351716</v>
      </c>
      <c r="B3539">
        <v>547</v>
      </c>
      <c r="C3539">
        <v>130</v>
      </c>
      <c r="D3539">
        <v>255</v>
      </c>
      <c r="E3539">
        <v>42.17</v>
      </c>
      <c r="F3539">
        <v>319.33999999999997</v>
      </c>
      <c r="G3539">
        <v>132.57</v>
      </c>
      <c r="H3539">
        <v>48.34</v>
      </c>
      <c r="I3539">
        <v>16.190000000000001</v>
      </c>
      <c r="J3539">
        <v>-22491302</v>
      </c>
    </row>
    <row r="3540" spans="1:10" x14ac:dyDescent="0.55000000000000004">
      <c r="A3540">
        <v>260357708</v>
      </c>
      <c r="B3540">
        <v>619</v>
      </c>
      <c r="C3540">
        <v>130</v>
      </c>
      <c r="D3540">
        <v>-255</v>
      </c>
      <c r="E3540">
        <v>40.83</v>
      </c>
      <c r="F3540">
        <v>315.67</v>
      </c>
      <c r="G3540">
        <v>130.13</v>
      </c>
      <c r="H3540">
        <v>48.34</v>
      </c>
      <c r="I3540">
        <v>33.46</v>
      </c>
      <c r="J3540">
        <v>-22490542</v>
      </c>
    </row>
    <row r="3541" spans="1:10" x14ac:dyDescent="0.55000000000000004">
      <c r="A3541">
        <v>260363812</v>
      </c>
      <c r="B3541">
        <v>615</v>
      </c>
      <c r="C3541">
        <v>130</v>
      </c>
      <c r="D3541">
        <v>255</v>
      </c>
      <c r="E3541">
        <v>39.79</v>
      </c>
      <c r="F3541">
        <v>318.12</v>
      </c>
      <c r="G3541">
        <v>130.13</v>
      </c>
      <c r="H3541">
        <v>48.34</v>
      </c>
      <c r="I3541">
        <v>35.78</v>
      </c>
      <c r="J3541">
        <v>-22489768</v>
      </c>
    </row>
    <row r="3542" spans="1:10" x14ac:dyDescent="0.55000000000000004">
      <c r="A3542">
        <v>260369884</v>
      </c>
      <c r="B3542">
        <v>612</v>
      </c>
      <c r="C3542">
        <v>130</v>
      </c>
      <c r="D3542">
        <v>153</v>
      </c>
      <c r="E3542">
        <v>38.700000000000003</v>
      </c>
      <c r="F3542">
        <v>315.67</v>
      </c>
      <c r="G3542">
        <v>131.35</v>
      </c>
      <c r="H3542">
        <v>49.56</v>
      </c>
      <c r="I3542">
        <v>5.42</v>
      </c>
      <c r="J3542">
        <v>-22481586</v>
      </c>
    </row>
    <row r="3543" spans="1:10" x14ac:dyDescent="0.55000000000000004">
      <c r="A3543">
        <v>260375852</v>
      </c>
      <c r="B3543">
        <v>687</v>
      </c>
      <c r="C3543">
        <v>130</v>
      </c>
      <c r="D3543">
        <v>84</v>
      </c>
      <c r="E3543">
        <v>38.020000000000003</v>
      </c>
      <c r="F3543">
        <v>318.12</v>
      </c>
      <c r="G3543">
        <v>128.91</v>
      </c>
      <c r="H3543">
        <v>48.34</v>
      </c>
      <c r="I3543">
        <v>20.5</v>
      </c>
      <c r="J3543">
        <v>-22488114</v>
      </c>
    </row>
    <row r="3544" spans="1:10" x14ac:dyDescent="0.55000000000000004">
      <c r="A3544">
        <v>260381772</v>
      </c>
      <c r="B3544">
        <v>733</v>
      </c>
      <c r="C3544">
        <v>130</v>
      </c>
      <c r="D3544">
        <v>255</v>
      </c>
      <c r="E3544">
        <v>37.659999999999997</v>
      </c>
      <c r="F3544">
        <v>319.33999999999997</v>
      </c>
      <c r="G3544">
        <v>128.91</v>
      </c>
      <c r="H3544">
        <v>48.34</v>
      </c>
      <c r="I3544">
        <v>-9.7100000000000009</v>
      </c>
      <c r="J3544">
        <v>-22494588</v>
      </c>
    </row>
    <row r="3545" spans="1:10" x14ac:dyDescent="0.55000000000000004">
      <c r="A3545">
        <v>260387788</v>
      </c>
      <c r="B3545">
        <v>705</v>
      </c>
      <c r="C3545">
        <v>130</v>
      </c>
      <c r="D3545">
        <v>255</v>
      </c>
      <c r="E3545">
        <v>37.479999999999997</v>
      </c>
      <c r="F3545">
        <v>313.23</v>
      </c>
      <c r="G3545">
        <v>130.13</v>
      </c>
      <c r="H3545">
        <v>50.78</v>
      </c>
      <c r="I3545">
        <v>-23.71</v>
      </c>
      <c r="J3545">
        <v>-22493824</v>
      </c>
    </row>
    <row r="3546" spans="1:10" x14ac:dyDescent="0.55000000000000004">
      <c r="A3546">
        <v>260393908</v>
      </c>
      <c r="B3546">
        <v>662</v>
      </c>
      <c r="C3546">
        <v>130</v>
      </c>
      <c r="D3546">
        <v>119</v>
      </c>
      <c r="E3546">
        <v>37.72</v>
      </c>
      <c r="F3546">
        <v>318.12</v>
      </c>
      <c r="G3546">
        <v>131.35</v>
      </c>
      <c r="H3546">
        <v>49.56</v>
      </c>
      <c r="I3546">
        <v>-28.2</v>
      </c>
      <c r="J3546">
        <v>-22485576</v>
      </c>
    </row>
    <row r="3547" spans="1:10" x14ac:dyDescent="0.55000000000000004">
      <c r="A3547">
        <v>260400028</v>
      </c>
      <c r="B3547">
        <v>689</v>
      </c>
      <c r="C3547">
        <v>130</v>
      </c>
      <c r="D3547">
        <v>-255</v>
      </c>
      <c r="E3547">
        <v>38.39</v>
      </c>
      <c r="F3547">
        <v>316.89</v>
      </c>
      <c r="G3547">
        <v>130.13</v>
      </c>
      <c r="H3547">
        <v>49.56</v>
      </c>
      <c r="I3547">
        <v>-13.07</v>
      </c>
      <c r="J3547">
        <v>-22484800</v>
      </c>
    </row>
    <row r="3548" spans="1:10" x14ac:dyDescent="0.55000000000000004">
      <c r="A3548">
        <v>260406228</v>
      </c>
      <c r="B3548">
        <v>670</v>
      </c>
      <c r="C3548">
        <v>130</v>
      </c>
      <c r="D3548">
        <v>255</v>
      </c>
      <c r="E3548">
        <v>39.06</v>
      </c>
      <c r="F3548">
        <v>315.67</v>
      </c>
      <c r="G3548">
        <v>130.13</v>
      </c>
      <c r="H3548">
        <v>49.56</v>
      </c>
      <c r="I3548">
        <v>-0.96</v>
      </c>
      <c r="J3548">
        <v>-22484012</v>
      </c>
    </row>
    <row r="3549" spans="1:10" x14ac:dyDescent="0.55000000000000004">
      <c r="A3549">
        <v>260412300</v>
      </c>
      <c r="B3549">
        <v>754</v>
      </c>
      <c r="C3549">
        <v>130</v>
      </c>
      <c r="D3549">
        <v>-255</v>
      </c>
      <c r="E3549">
        <v>39.43</v>
      </c>
      <c r="F3549">
        <v>318.12</v>
      </c>
      <c r="G3549">
        <v>128.91</v>
      </c>
      <c r="H3549">
        <v>50.78</v>
      </c>
      <c r="I3549">
        <v>-24.01</v>
      </c>
      <c r="J3549">
        <v>-22490654</v>
      </c>
    </row>
    <row r="3550" spans="1:10" x14ac:dyDescent="0.55000000000000004">
      <c r="A3550">
        <v>260418468</v>
      </c>
      <c r="B3550">
        <v>681</v>
      </c>
      <c r="C3550">
        <v>130</v>
      </c>
      <c r="D3550">
        <v>255</v>
      </c>
      <c r="E3550">
        <v>39.909999999999997</v>
      </c>
      <c r="F3550">
        <v>319.33999999999997</v>
      </c>
      <c r="G3550">
        <v>130.13</v>
      </c>
      <c r="H3550">
        <v>50.78</v>
      </c>
      <c r="I3550">
        <v>-7.6</v>
      </c>
      <c r="J3550">
        <v>-22489870</v>
      </c>
    </row>
    <row r="3551" spans="1:10" x14ac:dyDescent="0.55000000000000004">
      <c r="A3551">
        <v>260424508</v>
      </c>
      <c r="B3551">
        <v>730</v>
      </c>
      <c r="C3551">
        <v>130</v>
      </c>
      <c r="D3551">
        <v>-255</v>
      </c>
      <c r="E3551">
        <v>40.159999999999997</v>
      </c>
      <c r="F3551">
        <v>316.89</v>
      </c>
      <c r="G3551">
        <v>128.91</v>
      </c>
      <c r="H3551">
        <v>48.34</v>
      </c>
      <c r="I3551">
        <v>-7.62</v>
      </c>
      <c r="J3551">
        <v>-22496476</v>
      </c>
    </row>
    <row r="3552" spans="1:10" x14ac:dyDescent="0.55000000000000004">
      <c r="A3552">
        <v>260430620</v>
      </c>
      <c r="B3552">
        <v>744</v>
      </c>
      <c r="C3552">
        <v>130</v>
      </c>
      <c r="D3552">
        <v>255</v>
      </c>
      <c r="E3552">
        <v>40.520000000000003</v>
      </c>
      <c r="F3552">
        <v>320.56</v>
      </c>
      <c r="G3552">
        <v>128.91</v>
      </c>
      <c r="H3552">
        <v>49.56</v>
      </c>
      <c r="I3552">
        <v>-17.37</v>
      </c>
      <c r="J3552">
        <v>-22503160</v>
      </c>
    </row>
    <row r="3553" spans="1:10" x14ac:dyDescent="0.55000000000000004">
      <c r="A3553">
        <v>260436748</v>
      </c>
      <c r="B3553">
        <v>728</v>
      </c>
      <c r="C3553">
        <v>130</v>
      </c>
      <c r="D3553">
        <v>255</v>
      </c>
      <c r="E3553">
        <v>40.65</v>
      </c>
      <c r="F3553">
        <v>318.12</v>
      </c>
      <c r="G3553">
        <v>128.91</v>
      </c>
      <c r="H3553">
        <v>50.78</v>
      </c>
      <c r="I3553">
        <v>-6.56</v>
      </c>
      <c r="J3553">
        <v>-22509862</v>
      </c>
    </row>
    <row r="3554" spans="1:10" x14ac:dyDescent="0.55000000000000004">
      <c r="A3554">
        <v>260442780</v>
      </c>
      <c r="B3554">
        <v>695</v>
      </c>
      <c r="C3554">
        <v>130</v>
      </c>
      <c r="D3554">
        <v>-52</v>
      </c>
      <c r="E3554">
        <v>41.13</v>
      </c>
      <c r="F3554">
        <v>319.33999999999997</v>
      </c>
      <c r="G3554">
        <v>130.13</v>
      </c>
      <c r="H3554">
        <v>49.56</v>
      </c>
      <c r="I3554">
        <v>-17.18</v>
      </c>
      <c r="J3554">
        <v>-22509096</v>
      </c>
    </row>
    <row r="3555" spans="1:10" x14ac:dyDescent="0.55000000000000004">
      <c r="A3555">
        <v>260448956</v>
      </c>
      <c r="B3555">
        <v>808</v>
      </c>
      <c r="C3555">
        <v>130</v>
      </c>
      <c r="D3555">
        <v>-255</v>
      </c>
      <c r="E3555">
        <v>41.99</v>
      </c>
      <c r="F3555">
        <v>318.12</v>
      </c>
      <c r="G3555">
        <v>127.69</v>
      </c>
      <c r="H3555">
        <v>49.56</v>
      </c>
      <c r="I3555">
        <v>-26.97</v>
      </c>
      <c r="J3555">
        <v>-22523390</v>
      </c>
    </row>
    <row r="3556" spans="1:10" x14ac:dyDescent="0.55000000000000004">
      <c r="A3556">
        <v>260455148</v>
      </c>
      <c r="B3556">
        <v>727</v>
      </c>
      <c r="C3556">
        <v>130</v>
      </c>
      <c r="D3556">
        <v>255</v>
      </c>
      <c r="E3556">
        <v>42.72</v>
      </c>
      <c r="F3556">
        <v>314.45</v>
      </c>
      <c r="G3556">
        <v>130.13</v>
      </c>
      <c r="H3556">
        <v>49.56</v>
      </c>
      <c r="I3556">
        <v>-37.67</v>
      </c>
      <c r="J3556">
        <v>-22522604</v>
      </c>
    </row>
    <row r="3557" spans="1:10" x14ac:dyDescent="0.55000000000000004">
      <c r="A3557">
        <v>260461244</v>
      </c>
      <c r="B3557">
        <v>742</v>
      </c>
      <c r="C3557">
        <v>130</v>
      </c>
      <c r="D3557">
        <v>-255</v>
      </c>
      <c r="E3557">
        <v>43.08</v>
      </c>
      <c r="F3557">
        <v>320.56</v>
      </c>
      <c r="G3557">
        <v>128.91</v>
      </c>
      <c r="H3557">
        <v>48.34</v>
      </c>
      <c r="I3557">
        <v>-15.07</v>
      </c>
      <c r="J3557">
        <v>-22529272</v>
      </c>
    </row>
    <row r="3558" spans="1:10" x14ac:dyDescent="0.55000000000000004">
      <c r="A3558">
        <v>260467436</v>
      </c>
      <c r="B3558">
        <v>685</v>
      </c>
      <c r="C3558">
        <v>130</v>
      </c>
      <c r="D3558">
        <v>255</v>
      </c>
      <c r="E3558">
        <v>43.63</v>
      </c>
      <c r="F3558">
        <v>318.12</v>
      </c>
      <c r="G3558">
        <v>130.13</v>
      </c>
      <c r="H3558">
        <v>49.56</v>
      </c>
      <c r="I3558">
        <v>-9.65</v>
      </c>
      <c r="J3558">
        <v>-22528486</v>
      </c>
    </row>
    <row r="3559" spans="1:10" x14ac:dyDescent="0.55000000000000004">
      <c r="A3559">
        <v>260473484</v>
      </c>
      <c r="B3559">
        <v>659</v>
      </c>
      <c r="C3559">
        <v>130</v>
      </c>
      <c r="D3559">
        <v>-255</v>
      </c>
      <c r="E3559">
        <v>43.94</v>
      </c>
      <c r="F3559">
        <v>316.89</v>
      </c>
      <c r="G3559">
        <v>130.13</v>
      </c>
      <c r="H3559">
        <v>49.56</v>
      </c>
      <c r="I3559">
        <v>7.59</v>
      </c>
      <c r="J3559">
        <v>-22527718</v>
      </c>
    </row>
    <row r="3560" spans="1:10" x14ac:dyDescent="0.55000000000000004">
      <c r="A3560">
        <v>260479500</v>
      </c>
      <c r="B3560">
        <v>657</v>
      </c>
      <c r="C3560">
        <v>130</v>
      </c>
      <c r="D3560">
        <v>-255</v>
      </c>
      <c r="E3560">
        <v>44.42</v>
      </c>
      <c r="F3560">
        <v>320.56</v>
      </c>
      <c r="G3560">
        <v>130.13</v>
      </c>
      <c r="H3560">
        <v>48.34</v>
      </c>
      <c r="I3560">
        <v>8.6</v>
      </c>
      <c r="J3560">
        <v>-22526954</v>
      </c>
    </row>
    <row r="3561" spans="1:10" x14ac:dyDescent="0.55000000000000004">
      <c r="A3561">
        <v>260485532</v>
      </c>
      <c r="B3561">
        <v>635</v>
      </c>
      <c r="C3561">
        <v>130</v>
      </c>
      <c r="D3561">
        <v>-255</v>
      </c>
      <c r="E3561">
        <v>44.42</v>
      </c>
      <c r="F3561">
        <v>314.45</v>
      </c>
      <c r="G3561">
        <v>130.13</v>
      </c>
      <c r="H3561">
        <v>47.12</v>
      </c>
      <c r="I3561">
        <v>23.64</v>
      </c>
      <c r="J3561">
        <v>-22526188</v>
      </c>
    </row>
    <row r="3562" spans="1:10" x14ac:dyDescent="0.55000000000000004">
      <c r="A3562">
        <v>260491700</v>
      </c>
      <c r="B3562">
        <v>738</v>
      </c>
      <c r="C3562">
        <v>130</v>
      </c>
      <c r="D3562">
        <v>-255</v>
      </c>
      <c r="E3562">
        <v>43.94</v>
      </c>
      <c r="F3562">
        <v>316.89</v>
      </c>
      <c r="G3562">
        <v>127.69</v>
      </c>
      <c r="H3562">
        <v>48.34</v>
      </c>
      <c r="I3562">
        <v>20.34</v>
      </c>
      <c r="J3562">
        <v>-22540464</v>
      </c>
    </row>
    <row r="3563" spans="1:10" x14ac:dyDescent="0.55000000000000004">
      <c r="A3563">
        <v>260497796</v>
      </c>
      <c r="B3563">
        <v>612</v>
      </c>
      <c r="C3563">
        <v>130</v>
      </c>
      <c r="D3563">
        <v>255</v>
      </c>
      <c r="E3563">
        <v>43.02</v>
      </c>
      <c r="F3563">
        <v>316.89</v>
      </c>
      <c r="G3563">
        <v>131.35</v>
      </c>
      <c r="H3563">
        <v>49.56</v>
      </c>
      <c r="I3563">
        <v>6.58</v>
      </c>
      <c r="J3563">
        <v>-22532248</v>
      </c>
    </row>
    <row r="3564" spans="1:10" x14ac:dyDescent="0.55000000000000004">
      <c r="A3564">
        <v>260503772</v>
      </c>
      <c r="B3564">
        <v>703</v>
      </c>
      <c r="C3564">
        <v>130</v>
      </c>
      <c r="D3564">
        <v>-255</v>
      </c>
      <c r="E3564">
        <v>41.92</v>
      </c>
      <c r="F3564">
        <v>315.67</v>
      </c>
      <c r="G3564">
        <v>128.91</v>
      </c>
      <c r="H3564">
        <v>48.34</v>
      </c>
      <c r="I3564">
        <v>10.7</v>
      </c>
      <c r="J3564">
        <v>-22538784</v>
      </c>
    </row>
    <row r="3565" spans="1:10" x14ac:dyDescent="0.55000000000000004">
      <c r="A3565">
        <v>260509868</v>
      </c>
      <c r="B3565">
        <v>751</v>
      </c>
      <c r="C3565">
        <v>130</v>
      </c>
      <c r="D3565">
        <v>255</v>
      </c>
      <c r="E3565">
        <v>41.01</v>
      </c>
      <c r="F3565">
        <v>316.89</v>
      </c>
      <c r="G3565">
        <v>127.69</v>
      </c>
      <c r="H3565">
        <v>50.78</v>
      </c>
      <c r="I3565">
        <v>11.93</v>
      </c>
      <c r="J3565">
        <v>-22552892</v>
      </c>
    </row>
    <row r="3566" spans="1:10" x14ac:dyDescent="0.55000000000000004">
      <c r="A3566">
        <v>260515924</v>
      </c>
      <c r="B3566">
        <v>702</v>
      </c>
      <c r="C3566">
        <v>130</v>
      </c>
      <c r="D3566">
        <v>255</v>
      </c>
      <c r="E3566">
        <v>40.04</v>
      </c>
      <c r="F3566">
        <v>318.12</v>
      </c>
      <c r="G3566">
        <v>130.13</v>
      </c>
      <c r="H3566">
        <v>44.68</v>
      </c>
      <c r="I3566">
        <v>-20.45</v>
      </c>
      <c r="J3566">
        <v>-22552124</v>
      </c>
    </row>
    <row r="3567" spans="1:10" x14ac:dyDescent="0.55000000000000004">
      <c r="A3567">
        <v>260522008</v>
      </c>
      <c r="B3567">
        <v>735</v>
      </c>
      <c r="C3567">
        <v>130</v>
      </c>
      <c r="D3567">
        <v>-255</v>
      </c>
      <c r="E3567">
        <v>39.43</v>
      </c>
      <c r="F3567">
        <v>314.45</v>
      </c>
      <c r="G3567">
        <v>128.91</v>
      </c>
      <c r="H3567">
        <v>50.78</v>
      </c>
      <c r="I3567">
        <v>-9.68</v>
      </c>
      <c r="J3567">
        <v>-22558778</v>
      </c>
    </row>
    <row r="3568" spans="1:10" x14ac:dyDescent="0.55000000000000004">
      <c r="A3568">
        <v>260528160</v>
      </c>
      <c r="B3568">
        <v>702</v>
      </c>
      <c r="C3568">
        <v>130</v>
      </c>
      <c r="D3568">
        <v>255</v>
      </c>
      <c r="E3568">
        <v>39.18</v>
      </c>
      <c r="F3568">
        <v>319.33999999999997</v>
      </c>
      <c r="G3568">
        <v>130.13</v>
      </c>
      <c r="H3568">
        <v>49.56</v>
      </c>
      <c r="I3568">
        <v>-20.52</v>
      </c>
      <c r="J3568">
        <v>-22557996</v>
      </c>
    </row>
    <row r="3569" spans="1:10" x14ac:dyDescent="0.55000000000000004">
      <c r="A3569">
        <v>260534236</v>
      </c>
      <c r="B3569">
        <v>738</v>
      </c>
      <c r="C3569">
        <v>130</v>
      </c>
      <c r="D3569">
        <v>86</v>
      </c>
      <c r="E3569">
        <v>38.700000000000003</v>
      </c>
      <c r="F3569">
        <v>316.89</v>
      </c>
      <c r="G3569">
        <v>128.91</v>
      </c>
      <c r="H3569">
        <v>48.34</v>
      </c>
      <c r="I3569">
        <v>-11.9</v>
      </c>
      <c r="J3569">
        <v>-22564642</v>
      </c>
    </row>
    <row r="3570" spans="1:10" x14ac:dyDescent="0.55000000000000004">
      <c r="A3570">
        <v>260540276</v>
      </c>
      <c r="B3570">
        <v>737</v>
      </c>
      <c r="C3570">
        <v>130</v>
      </c>
      <c r="D3570">
        <v>255</v>
      </c>
      <c r="E3570">
        <v>38.57</v>
      </c>
      <c r="F3570">
        <v>316.89</v>
      </c>
      <c r="G3570">
        <v>128.91</v>
      </c>
      <c r="H3570">
        <v>48.34</v>
      </c>
      <c r="I3570">
        <v>-10.82</v>
      </c>
      <c r="J3570">
        <v>-22571248</v>
      </c>
    </row>
    <row r="3571" spans="1:10" x14ac:dyDescent="0.55000000000000004">
      <c r="A3571">
        <v>260546404</v>
      </c>
      <c r="B3571">
        <v>627</v>
      </c>
      <c r="C3571">
        <v>130</v>
      </c>
      <c r="D3571">
        <v>255</v>
      </c>
      <c r="E3571">
        <v>38.630000000000003</v>
      </c>
      <c r="F3571">
        <v>319.33999999999997</v>
      </c>
      <c r="G3571">
        <v>131.35</v>
      </c>
      <c r="H3571">
        <v>48.34</v>
      </c>
      <c r="I3571">
        <v>-3.15</v>
      </c>
      <c r="J3571">
        <v>-22562990</v>
      </c>
    </row>
    <row r="3572" spans="1:10" x14ac:dyDescent="0.55000000000000004">
      <c r="A3572">
        <v>260552468</v>
      </c>
      <c r="B3572">
        <v>635</v>
      </c>
      <c r="C3572">
        <v>130</v>
      </c>
      <c r="D3572">
        <v>-255</v>
      </c>
      <c r="E3572">
        <v>39.119999999999997</v>
      </c>
      <c r="F3572">
        <v>315.67</v>
      </c>
      <c r="G3572">
        <v>130.13</v>
      </c>
      <c r="H3572">
        <v>47.12</v>
      </c>
      <c r="I3572">
        <v>23.92</v>
      </c>
      <c r="J3572">
        <v>-22562220</v>
      </c>
    </row>
    <row r="3573" spans="1:10" x14ac:dyDescent="0.55000000000000004">
      <c r="A3573">
        <v>260558556</v>
      </c>
      <c r="B3573">
        <v>662</v>
      </c>
      <c r="C3573">
        <v>130</v>
      </c>
      <c r="D3573">
        <v>-255</v>
      </c>
      <c r="E3573">
        <v>39.909999999999997</v>
      </c>
      <c r="F3573">
        <v>314.45</v>
      </c>
      <c r="G3573">
        <v>130.13</v>
      </c>
      <c r="H3573">
        <v>49.56</v>
      </c>
      <c r="I3573">
        <v>6.5</v>
      </c>
      <c r="J3573">
        <v>-22561448</v>
      </c>
    </row>
    <row r="3574" spans="1:10" x14ac:dyDescent="0.55000000000000004">
      <c r="A3574">
        <v>260564620</v>
      </c>
      <c r="B3574">
        <v>677</v>
      </c>
      <c r="C3574">
        <v>130</v>
      </c>
      <c r="D3574">
        <v>255</v>
      </c>
      <c r="E3574">
        <v>40.22</v>
      </c>
      <c r="F3574">
        <v>316.89</v>
      </c>
      <c r="G3574">
        <v>128.91</v>
      </c>
      <c r="H3574">
        <v>48.34</v>
      </c>
      <c r="I3574">
        <v>29.14</v>
      </c>
      <c r="J3574">
        <v>-22568080</v>
      </c>
    </row>
    <row r="3575" spans="1:10" x14ac:dyDescent="0.55000000000000004">
      <c r="A3575">
        <v>260570620</v>
      </c>
      <c r="B3575">
        <v>533</v>
      </c>
      <c r="C3575">
        <v>130</v>
      </c>
      <c r="D3575">
        <v>255</v>
      </c>
      <c r="E3575">
        <v>40.340000000000003</v>
      </c>
      <c r="F3575">
        <v>313.23</v>
      </c>
      <c r="G3575">
        <v>132.57</v>
      </c>
      <c r="H3575">
        <v>49.56</v>
      </c>
      <c r="I3575">
        <v>27.16</v>
      </c>
      <c r="J3575">
        <v>-22552670</v>
      </c>
    </row>
    <row r="3576" spans="1:10" x14ac:dyDescent="0.55000000000000004">
      <c r="A3576">
        <v>260576652</v>
      </c>
      <c r="B3576">
        <v>581</v>
      </c>
      <c r="C3576">
        <v>130</v>
      </c>
      <c r="D3576">
        <v>-255</v>
      </c>
      <c r="E3576">
        <v>40.770000000000003</v>
      </c>
      <c r="F3576">
        <v>318.12</v>
      </c>
      <c r="G3576">
        <v>131.35</v>
      </c>
      <c r="H3576">
        <v>48.34</v>
      </c>
      <c r="I3576">
        <v>27</v>
      </c>
      <c r="J3576">
        <v>-22544540</v>
      </c>
    </row>
    <row r="3577" spans="1:10" x14ac:dyDescent="0.55000000000000004">
      <c r="A3577">
        <v>260582780</v>
      </c>
      <c r="B3577">
        <v>560</v>
      </c>
      <c r="C3577">
        <v>130</v>
      </c>
      <c r="D3577">
        <v>-172</v>
      </c>
      <c r="E3577">
        <v>41.5</v>
      </c>
      <c r="F3577">
        <v>318.12</v>
      </c>
      <c r="G3577">
        <v>131.35</v>
      </c>
      <c r="H3577">
        <v>48.34</v>
      </c>
      <c r="I3577">
        <v>41.15</v>
      </c>
      <c r="J3577">
        <v>-22536282</v>
      </c>
    </row>
    <row r="3578" spans="1:10" x14ac:dyDescent="0.55000000000000004">
      <c r="A3578">
        <v>260588940</v>
      </c>
      <c r="B3578">
        <v>514</v>
      </c>
      <c r="C3578">
        <v>130</v>
      </c>
      <c r="D3578">
        <v>-255</v>
      </c>
      <c r="E3578">
        <v>41.8</v>
      </c>
      <c r="F3578">
        <v>314.45</v>
      </c>
      <c r="G3578">
        <v>132.57</v>
      </c>
      <c r="H3578">
        <v>48.34</v>
      </c>
      <c r="I3578">
        <v>39.020000000000003</v>
      </c>
      <c r="J3578">
        <v>-22520460</v>
      </c>
    </row>
    <row r="3579" spans="1:10" x14ac:dyDescent="0.55000000000000004">
      <c r="A3579">
        <v>260595036</v>
      </c>
      <c r="B3579">
        <v>540</v>
      </c>
      <c r="C3579">
        <v>130</v>
      </c>
      <c r="D3579">
        <v>-255</v>
      </c>
      <c r="E3579">
        <v>41.86</v>
      </c>
      <c r="F3579">
        <v>319.33999999999997</v>
      </c>
      <c r="G3579">
        <v>131.35</v>
      </c>
      <c r="H3579">
        <v>49.56</v>
      </c>
      <c r="I3579">
        <v>54.16</v>
      </c>
      <c r="J3579">
        <v>-22512244</v>
      </c>
    </row>
    <row r="3580" spans="1:10" x14ac:dyDescent="0.55000000000000004">
      <c r="A3580">
        <v>260601132</v>
      </c>
      <c r="B3580">
        <v>608</v>
      </c>
      <c r="C3580">
        <v>130</v>
      </c>
      <c r="D3580">
        <v>-255</v>
      </c>
      <c r="E3580">
        <v>41.38</v>
      </c>
      <c r="F3580">
        <v>315.67</v>
      </c>
      <c r="G3580">
        <v>130.13</v>
      </c>
      <c r="H3580">
        <v>50.78</v>
      </c>
      <c r="I3580">
        <v>41.1</v>
      </c>
      <c r="J3580">
        <v>-22511470</v>
      </c>
    </row>
    <row r="3581" spans="1:10" x14ac:dyDescent="0.55000000000000004">
      <c r="A3581">
        <v>260607308</v>
      </c>
      <c r="B3581">
        <v>600</v>
      </c>
      <c r="C3581">
        <v>130</v>
      </c>
      <c r="D3581">
        <v>255</v>
      </c>
      <c r="E3581">
        <v>40.4</v>
      </c>
      <c r="F3581">
        <v>314.45</v>
      </c>
      <c r="G3581">
        <v>131.35</v>
      </c>
      <c r="H3581">
        <v>48.34</v>
      </c>
      <c r="I3581">
        <v>13.97</v>
      </c>
      <c r="J3581">
        <v>-22503146</v>
      </c>
    </row>
    <row r="3582" spans="1:10" x14ac:dyDescent="0.55000000000000004">
      <c r="A3582">
        <v>260613332</v>
      </c>
      <c r="B3582">
        <v>744</v>
      </c>
      <c r="C3582">
        <v>130</v>
      </c>
      <c r="D3582">
        <v>-241</v>
      </c>
      <c r="E3582">
        <v>39.299999999999997</v>
      </c>
      <c r="F3582">
        <v>319.33999999999997</v>
      </c>
      <c r="G3582">
        <v>127.69</v>
      </c>
      <c r="H3582">
        <v>49.56</v>
      </c>
      <c r="I3582">
        <v>16.04</v>
      </c>
      <c r="J3582">
        <v>-22517088</v>
      </c>
    </row>
    <row r="3583" spans="1:10" x14ac:dyDescent="0.55000000000000004">
      <c r="A3583">
        <v>260619476</v>
      </c>
      <c r="B3583">
        <v>691</v>
      </c>
      <c r="C3583">
        <v>130</v>
      </c>
      <c r="D3583">
        <v>255</v>
      </c>
      <c r="E3583">
        <v>38.450000000000003</v>
      </c>
      <c r="F3583">
        <v>312.01</v>
      </c>
      <c r="G3583">
        <v>130.13</v>
      </c>
      <c r="H3583">
        <v>50.78</v>
      </c>
      <c r="I3583">
        <v>-14.13</v>
      </c>
      <c r="J3583">
        <v>-22516308</v>
      </c>
    </row>
    <row r="3584" spans="1:10" x14ac:dyDescent="0.55000000000000004">
      <c r="A3584">
        <v>260625532</v>
      </c>
      <c r="B3584">
        <v>704</v>
      </c>
      <c r="C3584">
        <v>130</v>
      </c>
      <c r="D3584">
        <v>-142</v>
      </c>
      <c r="E3584">
        <v>37.479999999999997</v>
      </c>
      <c r="F3584">
        <v>316.89</v>
      </c>
      <c r="G3584">
        <v>130.13</v>
      </c>
      <c r="H3584">
        <v>48.34</v>
      </c>
      <c r="I3584">
        <v>-22.64</v>
      </c>
      <c r="J3584">
        <v>-22515540</v>
      </c>
    </row>
    <row r="3585" spans="1:10" x14ac:dyDescent="0.55000000000000004">
      <c r="A3585">
        <v>260631740</v>
      </c>
      <c r="B3585">
        <v>800</v>
      </c>
      <c r="C3585">
        <v>130</v>
      </c>
      <c r="D3585">
        <v>255</v>
      </c>
      <c r="E3585">
        <v>36.869999999999997</v>
      </c>
      <c r="F3585">
        <v>315.67</v>
      </c>
      <c r="G3585">
        <v>128.91</v>
      </c>
      <c r="H3585">
        <v>48.34</v>
      </c>
      <c r="I3585">
        <v>-53.86</v>
      </c>
      <c r="J3585">
        <v>-22522330</v>
      </c>
    </row>
    <row r="3586" spans="1:10" x14ac:dyDescent="0.55000000000000004">
      <c r="A3586">
        <v>260637860</v>
      </c>
      <c r="B3586">
        <v>743</v>
      </c>
      <c r="C3586">
        <v>130</v>
      </c>
      <c r="D3586">
        <v>255</v>
      </c>
      <c r="E3586">
        <v>36.44</v>
      </c>
      <c r="F3586">
        <v>313.23</v>
      </c>
      <c r="G3586">
        <v>130.13</v>
      </c>
      <c r="H3586">
        <v>50.78</v>
      </c>
      <c r="I3586">
        <v>-48.39</v>
      </c>
      <c r="J3586">
        <v>-22521554</v>
      </c>
    </row>
    <row r="3587" spans="1:10" x14ac:dyDescent="0.55000000000000004">
      <c r="A3587">
        <v>260643980</v>
      </c>
      <c r="B3587">
        <v>787</v>
      </c>
      <c r="C3587">
        <v>130</v>
      </c>
      <c r="D3587">
        <v>40</v>
      </c>
      <c r="E3587">
        <v>36.56</v>
      </c>
      <c r="F3587">
        <v>319.33999999999997</v>
      </c>
      <c r="G3587">
        <v>128.91</v>
      </c>
      <c r="H3587">
        <v>47.12</v>
      </c>
      <c r="I3587">
        <v>-45.21</v>
      </c>
      <c r="J3587">
        <v>-22528248</v>
      </c>
    </row>
    <row r="3588" spans="1:10" x14ac:dyDescent="0.55000000000000004">
      <c r="A3588">
        <v>260650032</v>
      </c>
      <c r="B3588">
        <v>794</v>
      </c>
      <c r="C3588">
        <v>130</v>
      </c>
      <c r="D3588">
        <v>255</v>
      </c>
      <c r="E3588">
        <v>37.049999999999997</v>
      </c>
      <c r="F3588">
        <v>315.67</v>
      </c>
      <c r="G3588">
        <v>128.91</v>
      </c>
      <c r="H3588">
        <v>48.34</v>
      </c>
      <c r="I3588">
        <v>-49.55</v>
      </c>
      <c r="J3588">
        <v>-22534868</v>
      </c>
    </row>
    <row r="3589" spans="1:10" x14ac:dyDescent="0.55000000000000004">
      <c r="A3589">
        <v>260656152</v>
      </c>
      <c r="B3589">
        <v>717</v>
      </c>
      <c r="C3589">
        <v>130</v>
      </c>
      <c r="D3589">
        <v>255</v>
      </c>
      <c r="E3589">
        <v>37.659999999999997</v>
      </c>
      <c r="F3589">
        <v>314.45</v>
      </c>
      <c r="G3589">
        <v>130.13</v>
      </c>
      <c r="H3589">
        <v>49.56</v>
      </c>
      <c r="I3589">
        <v>-31.22</v>
      </c>
      <c r="J3589">
        <v>-22534092</v>
      </c>
    </row>
    <row r="3590" spans="1:10" x14ac:dyDescent="0.55000000000000004">
      <c r="A3590">
        <v>260662312</v>
      </c>
      <c r="B3590">
        <v>687</v>
      </c>
      <c r="C3590">
        <v>130</v>
      </c>
      <c r="D3590">
        <v>-255</v>
      </c>
      <c r="E3590">
        <v>38.630000000000003</v>
      </c>
      <c r="F3590">
        <v>319.33999999999997</v>
      </c>
      <c r="G3590">
        <v>130.13</v>
      </c>
      <c r="H3590">
        <v>48.34</v>
      </c>
      <c r="I3590">
        <v>-10.75</v>
      </c>
      <c r="J3590">
        <v>-22533310</v>
      </c>
    </row>
    <row r="3591" spans="1:10" x14ac:dyDescent="0.55000000000000004">
      <c r="A3591">
        <v>260668456</v>
      </c>
      <c r="B3591">
        <v>729</v>
      </c>
      <c r="C3591">
        <v>130</v>
      </c>
      <c r="D3591">
        <v>-255</v>
      </c>
      <c r="E3591">
        <v>39.85</v>
      </c>
      <c r="F3591">
        <v>313.23</v>
      </c>
      <c r="G3591">
        <v>128.91</v>
      </c>
      <c r="H3591">
        <v>49.56</v>
      </c>
      <c r="I3591">
        <v>-6.47</v>
      </c>
      <c r="J3591">
        <v>-22540030</v>
      </c>
    </row>
    <row r="3592" spans="1:10" x14ac:dyDescent="0.55000000000000004">
      <c r="A3592">
        <v>260674576</v>
      </c>
      <c r="B3592">
        <v>599</v>
      </c>
      <c r="C3592">
        <v>130</v>
      </c>
      <c r="D3592">
        <v>255</v>
      </c>
      <c r="E3592">
        <v>40.58</v>
      </c>
      <c r="F3592">
        <v>315.67</v>
      </c>
      <c r="G3592">
        <v>131.35</v>
      </c>
      <c r="H3592">
        <v>49.56</v>
      </c>
      <c r="I3592">
        <v>15.11</v>
      </c>
      <c r="J3592">
        <v>-22531782</v>
      </c>
    </row>
    <row r="3593" spans="1:10" x14ac:dyDescent="0.55000000000000004">
      <c r="A3593">
        <v>260680612</v>
      </c>
      <c r="B3593">
        <v>764</v>
      </c>
      <c r="C3593">
        <v>130</v>
      </c>
      <c r="D3593">
        <v>-255</v>
      </c>
      <c r="E3593">
        <v>40.950000000000003</v>
      </c>
      <c r="F3593">
        <v>318.12</v>
      </c>
      <c r="G3593">
        <v>127.69</v>
      </c>
      <c r="H3593">
        <v>49.56</v>
      </c>
      <c r="I3593">
        <v>3.2</v>
      </c>
      <c r="J3593">
        <v>-22545752</v>
      </c>
    </row>
    <row r="3594" spans="1:10" x14ac:dyDescent="0.55000000000000004">
      <c r="A3594">
        <v>260686644</v>
      </c>
      <c r="B3594">
        <v>731</v>
      </c>
      <c r="C3594">
        <v>130</v>
      </c>
      <c r="D3594">
        <v>255</v>
      </c>
      <c r="E3594">
        <v>41.5</v>
      </c>
      <c r="F3594">
        <v>312.01</v>
      </c>
      <c r="G3594">
        <v>128.91</v>
      </c>
      <c r="H3594">
        <v>49.56</v>
      </c>
      <c r="I3594">
        <v>-7.52</v>
      </c>
      <c r="J3594">
        <v>-22552350</v>
      </c>
    </row>
    <row r="3595" spans="1:10" x14ac:dyDescent="0.55000000000000004">
      <c r="A3595">
        <v>260692700</v>
      </c>
      <c r="B3595">
        <v>674</v>
      </c>
      <c r="C3595">
        <v>130</v>
      </c>
      <c r="D3595">
        <v>-255</v>
      </c>
      <c r="E3595">
        <v>41.8</v>
      </c>
      <c r="F3595">
        <v>316.89</v>
      </c>
      <c r="G3595">
        <v>130.13</v>
      </c>
      <c r="H3595">
        <v>43.46</v>
      </c>
      <c r="I3595">
        <v>-2.09</v>
      </c>
      <c r="J3595">
        <v>-22551582</v>
      </c>
    </row>
    <row r="3596" spans="1:10" x14ac:dyDescent="0.55000000000000004">
      <c r="A3596">
        <v>260698804</v>
      </c>
      <c r="B3596">
        <v>780</v>
      </c>
      <c r="C3596">
        <v>130</v>
      </c>
      <c r="D3596">
        <v>-255</v>
      </c>
      <c r="E3596">
        <v>42.35</v>
      </c>
      <c r="F3596">
        <v>319.33999999999997</v>
      </c>
      <c r="G3596">
        <v>127.69</v>
      </c>
      <c r="H3596">
        <v>50.78</v>
      </c>
      <c r="I3596">
        <v>-7.56</v>
      </c>
      <c r="J3596">
        <v>-22565710</v>
      </c>
    </row>
    <row r="3597" spans="1:10" x14ac:dyDescent="0.55000000000000004">
      <c r="A3597">
        <v>260704940</v>
      </c>
      <c r="B3597">
        <v>686</v>
      </c>
      <c r="C3597">
        <v>130</v>
      </c>
      <c r="D3597">
        <v>255</v>
      </c>
      <c r="E3597">
        <v>42.47</v>
      </c>
      <c r="F3597">
        <v>313.23</v>
      </c>
      <c r="G3597">
        <v>130.13</v>
      </c>
      <c r="H3597">
        <v>52</v>
      </c>
      <c r="I3597">
        <v>-9.6300000000000008</v>
      </c>
      <c r="J3597">
        <v>-22564932</v>
      </c>
    </row>
    <row r="3598" spans="1:10" x14ac:dyDescent="0.55000000000000004">
      <c r="A3598">
        <v>260710956</v>
      </c>
      <c r="B3598">
        <v>733</v>
      </c>
      <c r="C3598">
        <v>130</v>
      </c>
      <c r="D3598">
        <v>-255</v>
      </c>
      <c r="E3598">
        <v>42.23</v>
      </c>
      <c r="F3598">
        <v>315.67</v>
      </c>
      <c r="G3598">
        <v>128.91</v>
      </c>
      <c r="H3598">
        <v>49.56</v>
      </c>
      <c r="I3598">
        <v>-8.57</v>
      </c>
      <c r="J3598">
        <v>-22571512</v>
      </c>
    </row>
    <row r="3599" spans="1:10" x14ac:dyDescent="0.55000000000000004">
      <c r="A3599">
        <v>260717076</v>
      </c>
      <c r="B3599">
        <v>802</v>
      </c>
      <c r="C3599">
        <v>130</v>
      </c>
      <c r="D3599">
        <v>255</v>
      </c>
      <c r="E3599">
        <v>42.23</v>
      </c>
      <c r="F3599">
        <v>316.89</v>
      </c>
      <c r="G3599">
        <v>127.69</v>
      </c>
      <c r="H3599">
        <v>50.78</v>
      </c>
      <c r="I3599">
        <v>-21.64</v>
      </c>
      <c r="J3599">
        <v>-22585676</v>
      </c>
    </row>
    <row r="3600" spans="1:10" x14ac:dyDescent="0.55000000000000004">
      <c r="A3600">
        <v>260723196</v>
      </c>
      <c r="B3600">
        <v>708</v>
      </c>
      <c r="C3600">
        <v>130</v>
      </c>
      <c r="D3600">
        <v>255</v>
      </c>
      <c r="E3600">
        <v>42.05</v>
      </c>
      <c r="F3600">
        <v>313.23</v>
      </c>
      <c r="G3600">
        <v>130.13</v>
      </c>
      <c r="H3600">
        <v>50.78</v>
      </c>
      <c r="I3600">
        <v>-23.74</v>
      </c>
      <c r="J3600">
        <v>-22584900</v>
      </c>
    </row>
    <row r="3601" spans="1:10" x14ac:dyDescent="0.55000000000000004">
      <c r="A3601">
        <v>260729316</v>
      </c>
      <c r="B3601">
        <v>678</v>
      </c>
      <c r="C3601">
        <v>130</v>
      </c>
      <c r="D3601">
        <v>-255</v>
      </c>
      <c r="E3601">
        <v>42.23</v>
      </c>
      <c r="F3601">
        <v>316.89</v>
      </c>
      <c r="G3601">
        <v>130.13</v>
      </c>
      <c r="H3601">
        <v>48.34</v>
      </c>
      <c r="I3601">
        <v>-4.22</v>
      </c>
      <c r="J3601">
        <v>-22584124</v>
      </c>
    </row>
    <row r="3602" spans="1:10" x14ac:dyDescent="0.55000000000000004">
      <c r="A3602">
        <v>260735468</v>
      </c>
      <c r="B3602">
        <v>729</v>
      </c>
      <c r="C3602">
        <v>130</v>
      </c>
      <c r="D3602">
        <v>-255</v>
      </c>
      <c r="E3602">
        <v>42.66</v>
      </c>
      <c r="F3602">
        <v>314.45</v>
      </c>
      <c r="G3602">
        <v>128.91</v>
      </c>
      <c r="H3602">
        <v>48.34</v>
      </c>
      <c r="I3602">
        <v>-5.37</v>
      </c>
      <c r="J3602">
        <v>-22590852</v>
      </c>
    </row>
    <row r="3603" spans="1:10" x14ac:dyDescent="0.55000000000000004">
      <c r="A3603">
        <v>260741588</v>
      </c>
      <c r="B3603">
        <v>694</v>
      </c>
      <c r="C3603">
        <v>130</v>
      </c>
      <c r="D3603">
        <v>255</v>
      </c>
      <c r="E3603">
        <v>42.72</v>
      </c>
      <c r="F3603">
        <v>313.23</v>
      </c>
      <c r="G3603">
        <v>128.91</v>
      </c>
      <c r="H3603">
        <v>49.56</v>
      </c>
      <c r="I3603">
        <v>18.38</v>
      </c>
      <c r="J3603">
        <v>-22597546</v>
      </c>
    </row>
    <row r="3604" spans="1:10" x14ac:dyDescent="0.55000000000000004">
      <c r="A3604">
        <v>260747636</v>
      </c>
      <c r="B3604">
        <v>666</v>
      </c>
      <c r="C3604">
        <v>130</v>
      </c>
      <c r="D3604">
        <v>-255</v>
      </c>
      <c r="E3604">
        <v>42.41</v>
      </c>
      <c r="F3604">
        <v>315.67</v>
      </c>
      <c r="G3604">
        <v>130.13</v>
      </c>
      <c r="H3604">
        <v>49.56</v>
      </c>
      <c r="I3604">
        <v>4.37</v>
      </c>
      <c r="J3604">
        <v>-22596778</v>
      </c>
    </row>
    <row r="3605" spans="1:10" x14ac:dyDescent="0.55000000000000004">
      <c r="A3605">
        <v>260753628</v>
      </c>
      <c r="B3605">
        <v>766</v>
      </c>
      <c r="C3605">
        <v>130</v>
      </c>
      <c r="D3605">
        <v>-255</v>
      </c>
      <c r="E3605">
        <v>42.35</v>
      </c>
      <c r="F3605">
        <v>315.67</v>
      </c>
      <c r="G3605">
        <v>127.69</v>
      </c>
      <c r="H3605">
        <v>49.56</v>
      </c>
      <c r="I3605">
        <v>3.18</v>
      </c>
      <c r="J3605">
        <v>-22610646</v>
      </c>
    </row>
    <row r="3606" spans="1:10" x14ac:dyDescent="0.55000000000000004">
      <c r="A3606">
        <v>260759700</v>
      </c>
      <c r="B3606">
        <v>661</v>
      </c>
      <c r="C3606">
        <v>130</v>
      </c>
      <c r="D3606">
        <v>255</v>
      </c>
      <c r="E3606">
        <v>41.92</v>
      </c>
      <c r="F3606">
        <v>314.45</v>
      </c>
      <c r="G3606">
        <v>130.13</v>
      </c>
      <c r="H3606">
        <v>48.34</v>
      </c>
      <c r="I3606">
        <v>7.69</v>
      </c>
      <c r="J3606">
        <v>-22609876</v>
      </c>
    </row>
    <row r="3607" spans="1:10" x14ac:dyDescent="0.55000000000000004">
      <c r="A3607">
        <v>260765612</v>
      </c>
      <c r="B3607">
        <v>779</v>
      </c>
      <c r="C3607">
        <v>130</v>
      </c>
      <c r="D3607">
        <v>-255</v>
      </c>
      <c r="E3607">
        <v>41.19</v>
      </c>
      <c r="F3607">
        <v>316.89</v>
      </c>
      <c r="G3607">
        <v>127.69</v>
      </c>
      <c r="H3607">
        <v>48.34</v>
      </c>
      <c r="I3607">
        <v>-5.44</v>
      </c>
      <c r="J3607">
        <v>-22623560</v>
      </c>
    </row>
    <row r="3608" spans="1:10" x14ac:dyDescent="0.55000000000000004">
      <c r="A3608">
        <v>260771772</v>
      </c>
      <c r="B3608">
        <v>678</v>
      </c>
      <c r="C3608">
        <v>130</v>
      </c>
      <c r="D3608">
        <v>255</v>
      </c>
      <c r="E3608">
        <v>40.770000000000003</v>
      </c>
      <c r="F3608">
        <v>312.01</v>
      </c>
      <c r="G3608">
        <v>130.13</v>
      </c>
      <c r="H3608">
        <v>49.56</v>
      </c>
      <c r="I3608">
        <v>-3.09</v>
      </c>
      <c r="J3608">
        <v>-22622778</v>
      </c>
    </row>
    <row r="3609" spans="1:10" x14ac:dyDescent="0.55000000000000004">
      <c r="A3609">
        <v>260777764</v>
      </c>
      <c r="B3609">
        <v>611</v>
      </c>
      <c r="C3609">
        <v>130</v>
      </c>
      <c r="D3609">
        <v>-255</v>
      </c>
      <c r="E3609">
        <v>40.1</v>
      </c>
      <c r="F3609">
        <v>314.45</v>
      </c>
      <c r="G3609">
        <v>131.35</v>
      </c>
      <c r="H3609">
        <v>48.34</v>
      </c>
      <c r="I3609">
        <v>8.8699999999999992</v>
      </c>
      <c r="J3609">
        <v>-22614702</v>
      </c>
    </row>
    <row r="3610" spans="1:10" x14ac:dyDescent="0.55000000000000004">
      <c r="A3610">
        <v>260783844</v>
      </c>
      <c r="B3610">
        <v>717</v>
      </c>
      <c r="C3610">
        <v>130</v>
      </c>
      <c r="D3610">
        <v>-255</v>
      </c>
      <c r="E3610">
        <v>39.67</v>
      </c>
      <c r="F3610">
        <v>318.12</v>
      </c>
      <c r="G3610">
        <v>128.91</v>
      </c>
      <c r="H3610">
        <v>48.34</v>
      </c>
      <c r="I3610">
        <v>3.17</v>
      </c>
      <c r="J3610">
        <v>-22621352</v>
      </c>
    </row>
    <row r="3611" spans="1:10" x14ac:dyDescent="0.55000000000000004">
      <c r="A3611">
        <v>260789868</v>
      </c>
      <c r="B3611">
        <v>663</v>
      </c>
      <c r="C3611">
        <v>130</v>
      </c>
      <c r="D3611">
        <v>255</v>
      </c>
      <c r="E3611">
        <v>38.94</v>
      </c>
      <c r="F3611">
        <v>313.23</v>
      </c>
      <c r="G3611">
        <v>130.13</v>
      </c>
      <c r="H3611">
        <v>50.78</v>
      </c>
      <c r="I3611">
        <v>6.52</v>
      </c>
      <c r="J3611">
        <v>-22620588</v>
      </c>
    </row>
    <row r="3612" spans="1:10" x14ac:dyDescent="0.55000000000000004">
      <c r="A3612">
        <v>260795788</v>
      </c>
      <c r="B3612">
        <v>640</v>
      </c>
      <c r="C3612">
        <v>130</v>
      </c>
      <c r="D3612">
        <v>-255</v>
      </c>
      <c r="E3612">
        <v>37.96</v>
      </c>
      <c r="F3612">
        <v>310.79000000000002</v>
      </c>
      <c r="G3612">
        <v>130.13</v>
      </c>
      <c r="H3612">
        <v>49.56</v>
      </c>
      <c r="I3612">
        <v>21.85</v>
      </c>
      <c r="J3612">
        <v>-22619836</v>
      </c>
    </row>
    <row r="3613" spans="1:10" x14ac:dyDescent="0.55000000000000004">
      <c r="A3613">
        <v>260801908</v>
      </c>
      <c r="B3613">
        <v>586</v>
      </c>
      <c r="C3613">
        <v>130</v>
      </c>
      <c r="D3613">
        <v>34</v>
      </c>
      <c r="E3613">
        <v>37.229999999999997</v>
      </c>
      <c r="F3613">
        <v>314.45</v>
      </c>
      <c r="G3613">
        <v>131.35</v>
      </c>
      <c r="H3613">
        <v>47.12</v>
      </c>
      <c r="I3613">
        <v>25.19</v>
      </c>
      <c r="J3613">
        <v>-22611588</v>
      </c>
    </row>
    <row r="3614" spans="1:10" x14ac:dyDescent="0.55000000000000004">
      <c r="A3614">
        <v>260807876</v>
      </c>
      <c r="B3614">
        <v>681</v>
      </c>
      <c r="C3614">
        <v>130</v>
      </c>
      <c r="D3614">
        <v>-255</v>
      </c>
      <c r="E3614">
        <v>36.32</v>
      </c>
      <c r="F3614">
        <v>314.45</v>
      </c>
      <c r="G3614">
        <v>128.91</v>
      </c>
      <c r="H3614">
        <v>47.12</v>
      </c>
      <c r="I3614">
        <v>27.24</v>
      </c>
      <c r="J3614">
        <v>-22618116</v>
      </c>
    </row>
    <row r="3615" spans="1:10" x14ac:dyDescent="0.55000000000000004">
      <c r="A3615">
        <v>260814012</v>
      </c>
      <c r="B3615">
        <v>679</v>
      </c>
      <c r="C3615">
        <v>130</v>
      </c>
      <c r="D3615">
        <v>255</v>
      </c>
      <c r="E3615">
        <v>35.4</v>
      </c>
      <c r="F3615">
        <v>316.89</v>
      </c>
      <c r="G3615">
        <v>128.91</v>
      </c>
      <c r="H3615">
        <v>49.56</v>
      </c>
      <c r="I3615">
        <v>28.45</v>
      </c>
      <c r="J3615">
        <v>-22624828</v>
      </c>
    </row>
    <row r="3616" spans="1:10" x14ac:dyDescent="0.55000000000000004">
      <c r="A3616">
        <v>260820052</v>
      </c>
      <c r="B3616">
        <v>776</v>
      </c>
      <c r="C3616">
        <v>130</v>
      </c>
      <c r="D3616">
        <v>255</v>
      </c>
      <c r="E3616">
        <v>34.43</v>
      </c>
      <c r="F3616">
        <v>314.45</v>
      </c>
      <c r="G3616">
        <v>127.69</v>
      </c>
      <c r="H3616">
        <v>50.78</v>
      </c>
      <c r="I3616">
        <v>-3.31</v>
      </c>
      <c r="J3616">
        <v>-22638808</v>
      </c>
    </row>
    <row r="3617" spans="1:10" x14ac:dyDescent="0.55000000000000004">
      <c r="A3617">
        <v>260826044</v>
      </c>
      <c r="B3617">
        <v>685</v>
      </c>
      <c r="C3617">
        <v>130</v>
      </c>
      <c r="D3617">
        <v>255</v>
      </c>
      <c r="E3617">
        <v>33.94</v>
      </c>
      <c r="F3617">
        <v>319.33999999999997</v>
      </c>
      <c r="G3617">
        <v>130.13</v>
      </c>
      <c r="H3617">
        <v>48.34</v>
      </c>
      <c r="I3617">
        <v>-7.47</v>
      </c>
      <c r="J3617">
        <v>-22638048</v>
      </c>
    </row>
    <row r="3618" spans="1:10" x14ac:dyDescent="0.55000000000000004">
      <c r="A3618">
        <v>260832076</v>
      </c>
      <c r="B3618">
        <v>711</v>
      </c>
      <c r="C3618">
        <v>130</v>
      </c>
      <c r="D3618">
        <v>-255</v>
      </c>
      <c r="E3618">
        <v>34</v>
      </c>
      <c r="F3618">
        <v>318.12</v>
      </c>
      <c r="G3618">
        <v>130.13</v>
      </c>
      <c r="H3618">
        <v>49.56</v>
      </c>
      <c r="I3618">
        <v>-25.05</v>
      </c>
      <c r="J3618">
        <v>-22637282</v>
      </c>
    </row>
    <row r="3619" spans="1:10" x14ac:dyDescent="0.55000000000000004">
      <c r="A3619">
        <v>260838284</v>
      </c>
      <c r="B3619">
        <v>705</v>
      </c>
      <c r="C3619">
        <v>130</v>
      </c>
      <c r="D3619">
        <v>255</v>
      </c>
      <c r="E3619">
        <v>34.369999999999997</v>
      </c>
      <c r="F3619">
        <v>312.01</v>
      </c>
      <c r="G3619">
        <v>130.13</v>
      </c>
      <c r="H3619">
        <v>48.34</v>
      </c>
      <c r="I3619">
        <v>-20.73</v>
      </c>
      <c r="J3619">
        <v>-22636494</v>
      </c>
    </row>
    <row r="3620" spans="1:10" x14ac:dyDescent="0.55000000000000004">
      <c r="A3620">
        <v>260844404</v>
      </c>
      <c r="B3620">
        <v>723</v>
      </c>
      <c r="C3620">
        <v>130</v>
      </c>
      <c r="D3620">
        <v>255</v>
      </c>
      <c r="E3620">
        <v>34.549999999999997</v>
      </c>
      <c r="F3620">
        <v>318.12</v>
      </c>
      <c r="G3620">
        <v>128.91</v>
      </c>
      <c r="H3620">
        <v>47.12</v>
      </c>
      <c r="I3620">
        <v>0.01</v>
      </c>
      <c r="J3620">
        <v>-22643188</v>
      </c>
    </row>
    <row r="3621" spans="1:10" x14ac:dyDescent="0.55000000000000004">
      <c r="A3621">
        <v>260850404</v>
      </c>
      <c r="B3621">
        <v>798</v>
      </c>
      <c r="C3621">
        <v>130</v>
      </c>
      <c r="D3621">
        <v>255</v>
      </c>
      <c r="E3621">
        <v>35.1</v>
      </c>
      <c r="F3621">
        <v>315.67</v>
      </c>
      <c r="G3621">
        <v>127.69</v>
      </c>
      <c r="H3621">
        <v>50.78</v>
      </c>
      <c r="I3621">
        <v>-17.43</v>
      </c>
      <c r="J3621">
        <v>-22657074</v>
      </c>
    </row>
    <row r="3622" spans="1:10" x14ac:dyDescent="0.55000000000000004">
      <c r="A3622">
        <v>260856516</v>
      </c>
      <c r="B3622">
        <v>710</v>
      </c>
      <c r="C3622">
        <v>130</v>
      </c>
      <c r="D3622">
        <v>255</v>
      </c>
      <c r="E3622">
        <v>36.14</v>
      </c>
      <c r="F3622">
        <v>312.01</v>
      </c>
      <c r="G3622">
        <v>130.13</v>
      </c>
      <c r="H3622">
        <v>49.56</v>
      </c>
      <c r="I3622">
        <v>-23.81</v>
      </c>
      <c r="J3622">
        <v>-22656298</v>
      </c>
    </row>
    <row r="3623" spans="1:10" x14ac:dyDescent="0.55000000000000004">
      <c r="A3623">
        <v>260862644</v>
      </c>
      <c r="B3623">
        <v>694</v>
      </c>
      <c r="C3623">
        <v>130</v>
      </c>
      <c r="D3623">
        <v>-255</v>
      </c>
      <c r="E3623">
        <v>37.54</v>
      </c>
      <c r="F3623">
        <v>318.12</v>
      </c>
      <c r="G3623">
        <v>130.13</v>
      </c>
      <c r="H3623">
        <v>48.34</v>
      </c>
      <c r="I3623">
        <v>-13.01</v>
      </c>
      <c r="J3623">
        <v>-22655520</v>
      </c>
    </row>
    <row r="3624" spans="1:10" x14ac:dyDescent="0.55000000000000004">
      <c r="A3624">
        <v>260868836</v>
      </c>
      <c r="B3624">
        <v>702</v>
      </c>
      <c r="C3624">
        <v>130</v>
      </c>
      <c r="D3624">
        <v>-255</v>
      </c>
      <c r="E3624">
        <v>39.119999999999997</v>
      </c>
      <c r="F3624">
        <v>315.67</v>
      </c>
      <c r="G3624">
        <v>128.91</v>
      </c>
      <c r="H3624">
        <v>49.56</v>
      </c>
      <c r="I3624">
        <v>14</v>
      </c>
      <c r="J3624">
        <v>-22662292</v>
      </c>
    </row>
    <row r="3625" spans="1:10" x14ac:dyDescent="0.55000000000000004">
      <c r="A3625">
        <v>260874956</v>
      </c>
      <c r="B3625">
        <v>764</v>
      </c>
      <c r="C3625">
        <v>130</v>
      </c>
      <c r="D3625">
        <v>211</v>
      </c>
      <c r="E3625">
        <v>40.22</v>
      </c>
      <c r="F3625">
        <v>314.45</v>
      </c>
      <c r="G3625">
        <v>127.69</v>
      </c>
      <c r="H3625">
        <v>49.56</v>
      </c>
      <c r="I3625">
        <v>5.28</v>
      </c>
      <c r="J3625">
        <v>-22676456</v>
      </c>
    </row>
    <row r="3626" spans="1:10" x14ac:dyDescent="0.55000000000000004">
      <c r="A3626">
        <v>260880892</v>
      </c>
      <c r="B3626">
        <v>681</v>
      </c>
      <c r="C3626">
        <v>130</v>
      </c>
      <c r="D3626">
        <v>255</v>
      </c>
      <c r="E3626">
        <v>40.89</v>
      </c>
      <c r="F3626">
        <v>316.89</v>
      </c>
      <c r="G3626">
        <v>130.13</v>
      </c>
      <c r="H3626">
        <v>48.34</v>
      </c>
      <c r="I3626">
        <v>-4.32</v>
      </c>
      <c r="J3626">
        <v>-22675702</v>
      </c>
    </row>
    <row r="3627" spans="1:10" x14ac:dyDescent="0.55000000000000004">
      <c r="A3627">
        <v>260886948</v>
      </c>
      <c r="B3627">
        <v>750</v>
      </c>
      <c r="C3627">
        <v>130</v>
      </c>
      <c r="D3627">
        <v>-255</v>
      </c>
      <c r="E3627">
        <v>41.74</v>
      </c>
      <c r="F3627">
        <v>314.45</v>
      </c>
      <c r="G3627">
        <v>128.91</v>
      </c>
      <c r="H3627">
        <v>48.34</v>
      </c>
      <c r="I3627">
        <v>-17.329999999999998</v>
      </c>
      <c r="J3627">
        <v>-22682326</v>
      </c>
    </row>
    <row r="3628" spans="1:10" x14ac:dyDescent="0.55000000000000004">
      <c r="A3628">
        <v>260893132</v>
      </c>
      <c r="B3628">
        <v>693</v>
      </c>
      <c r="C3628">
        <v>130</v>
      </c>
      <c r="D3628">
        <v>255</v>
      </c>
      <c r="E3628">
        <v>42.84</v>
      </c>
      <c r="F3628">
        <v>313.23</v>
      </c>
      <c r="G3628">
        <v>130.13</v>
      </c>
      <c r="H3628">
        <v>48.34</v>
      </c>
      <c r="I3628">
        <v>-11.91</v>
      </c>
      <c r="J3628">
        <v>-22681540</v>
      </c>
    </row>
    <row r="3629" spans="1:10" x14ac:dyDescent="0.55000000000000004">
      <c r="A3629">
        <v>260899252</v>
      </c>
      <c r="B3629">
        <v>670</v>
      </c>
      <c r="C3629">
        <v>130</v>
      </c>
      <c r="D3629">
        <v>-255</v>
      </c>
      <c r="E3629">
        <v>43.63</v>
      </c>
      <c r="F3629">
        <v>316.89</v>
      </c>
      <c r="G3629">
        <v>130.13</v>
      </c>
      <c r="H3629">
        <v>50.78</v>
      </c>
      <c r="I3629">
        <v>3.18</v>
      </c>
      <c r="J3629">
        <v>-22680764</v>
      </c>
    </row>
    <row r="3630" spans="1:10" x14ac:dyDescent="0.55000000000000004">
      <c r="A3630">
        <v>260905260</v>
      </c>
      <c r="B3630">
        <v>697</v>
      </c>
      <c r="C3630">
        <v>130</v>
      </c>
      <c r="D3630">
        <v>-255</v>
      </c>
      <c r="E3630">
        <v>44.48</v>
      </c>
      <c r="F3630">
        <v>313.23</v>
      </c>
      <c r="G3630">
        <v>128.91</v>
      </c>
      <c r="H3630">
        <v>49.56</v>
      </c>
      <c r="I3630">
        <v>18.239999999999998</v>
      </c>
      <c r="J3630">
        <v>-22687336</v>
      </c>
    </row>
    <row r="3631" spans="1:10" x14ac:dyDescent="0.55000000000000004">
      <c r="A3631">
        <v>260911388</v>
      </c>
      <c r="B3631">
        <v>755</v>
      </c>
      <c r="C3631">
        <v>130</v>
      </c>
      <c r="D3631">
        <v>83</v>
      </c>
      <c r="E3631">
        <v>44.91</v>
      </c>
      <c r="F3631">
        <v>316.89</v>
      </c>
      <c r="G3631">
        <v>127.69</v>
      </c>
      <c r="H3631">
        <v>48.34</v>
      </c>
      <c r="I3631">
        <v>11.79</v>
      </c>
      <c r="J3631">
        <v>-22701518</v>
      </c>
    </row>
    <row r="3632" spans="1:10" x14ac:dyDescent="0.55000000000000004">
      <c r="A3632">
        <v>260917332</v>
      </c>
      <c r="B3632">
        <v>805</v>
      </c>
      <c r="C3632">
        <v>130</v>
      </c>
      <c r="D3632">
        <v>255</v>
      </c>
      <c r="E3632">
        <v>44.91</v>
      </c>
      <c r="F3632">
        <v>318.12</v>
      </c>
      <c r="G3632">
        <v>127.69</v>
      </c>
      <c r="H3632">
        <v>49.56</v>
      </c>
      <c r="I3632">
        <v>-20.65</v>
      </c>
      <c r="J3632">
        <v>-22715276</v>
      </c>
    </row>
    <row r="3633" spans="1:10" x14ac:dyDescent="0.55000000000000004">
      <c r="A3633">
        <v>260923452</v>
      </c>
      <c r="B3633">
        <v>759</v>
      </c>
      <c r="C3633">
        <v>130</v>
      </c>
      <c r="D3633">
        <v>255</v>
      </c>
      <c r="E3633">
        <v>44.97</v>
      </c>
      <c r="F3633">
        <v>313.23</v>
      </c>
      <c r="G3633">
        <v>128.91</v>
      </c>
      <c r="H3633">
        <v>48.34</v>
      </c>
      <c r="I3633">
        <v>-22.75</v>
      </c>
      <c r="J3633">
        <v>-22721970</v>
      </c>
    </row>
    <row r="3634" spans="1:10" x14ac:dyDescent="0.55000000000000004">
      <c r="A3634">
        <v>260929596</v>
      </c>
      <c r="B3634">
        <v>741</v>
      </c>
      <c r="C3634">
        <v>130</v>
      </c>
      <c r="D3634">
        <v>-255</v>
      </c>
      <c r="E3634">
        <v>45.52</v>
      </c>
      <c r="F3634">
        <v>316.89</v>
      </c>
      <c r="G3634">
        <v>128.91</v>
      </c>
      <c r="H3634">
        <v>48.34</v>
      </c>
      <c r="I3634">
        <v>-10.82</v>
      </c>
      <c r="J3634">
        <v>-22728690</v>
      </c>
    </row>
    <row r="3635" spans="1:10" x14ac:dyDescent="0.55000000000000004">
      <c r="A3635">
        <v>260935780</v>
      </c>
      <c r="B3635">
        <v>738</v>
      </c>
      <c r="C3635">
        <v>130</v>
      </c>
      <c r="D3635">
        <v>-255</v>
      </c>
      <c r="E3635">
        <v>46.19</v>
      </c>
      <c r="F3635">
        <v>313.23</v>
      </c>
      <c r="G3635">
        <v>128.91</v>
      </c>
      <c r="H3635">
        <v>48.34</v>
      </c>
      <c r="I3635">
        <v>-8.6</v>
      </c>
      <c r="J3635">
        <v>-22735454</v>
      </c>
    </row>
    <row r="3636" spans="1:10" x14ac:dyDescent="0.55000000000000004">
      <c r="A3636">
        <v>260941900</v>
      </c>
      <c r="B3636">
        <v>763</v>
      </c>
      <c r="C3636">
        <v>130</v>
      </c>
      <c r="D3636">
        <v>-255</v>
      </c>
      <c r="E3636">
        <v>46.37</v>
      </c>
      <c r="F3636">
        <v>312.01</v>
      </c>
      <c r="G3636">
        <v>128.91</v>
      </c>
      <c r="H3636">
        <v>48.34</v>
      </c>
      <c r="I3636">
        <v>-24.76</v>
      </c>
      <c r="J3636">
        <v>-22742148</v>
      </c>
    </row>
    <row r="3637" spans="1:10" x14ac:dyDescent="0.55000000000000004">
      <c r="A3637">
        <v>260948108</v>
      </c>
      <c r="B3637">
        <v>693</v>
      </c>
      <c r="C3637">
        <v>130</v>
      </c>
      <c r="D3637">
        <v>255</v>
      </c>
      <c r="E3637">
        <v>46.07</v>
      </c>
      <c r="F3637">
        <v>315.67</v>
      </c>
      <c r="G3637">
        <v>130.13</v>
      </c>
      <c r="H3637">
        <v>48.34</v>
      </c>
      <c r="I3637">
        <v>-10.62</v>
      </c>
      <c r="J3637">
        <v>-22741360</v>
      </c>
    </row>
    <row r="3638" spans="1:10" x14ac:dyDescent="0.55000000000000004">
      <c r="A3638">
        <v>260954260</v>
      </c>
      <c r="B3638">
        <v>681</v>
      </c>
      <c r="C3638">
        <v>130</v>
      </c>
      <c r="D3638">
        <v>-255</v>
      </c>
      <c r="E3638">
        <v>45.4</v>
      </c>
      <c r="F3638">
        <v>313.23</v>
      </c>
      <c r="G3638">
        <v>130.13</v>
      </c>
      <c r="H3638">
        <v>50.78</v>
      </c>
      <c r="I3638">
        <v>-3.08</v>
      </c>
      <c r="J3638">
        <v>-22740578</v>
      </c>
    </row>
    <row r="3639" spans="1:10" x14ac:dyDescent="0.55000000000000004">
      <c r="A3639">
        <v>260960340</v>
      </c>
      <c r="B3639">
        <v>652</v>
      </c>
      <c r="C3639">
        <v>130</v>
      </c>
      <c r="D3639">
        <v>-255</v>
      </c>
      <c r="E3639">
        <v>45.03</v>
      </c>
      <c r="F3639">
        <v>314.45</v>
      </c>
      <c r="G3639">
        <v>130.13</v>
      </c>
      <c r="H3639">
        <v>45.9</v>
      </c>
      <c r="I3639">
        <v>16.27</v>
      </c>
      <c r="J3639">
        <v>-22739806</v>
      </c>
    </row>
    <row r="3640" spans="1:10" x14ac:dyDescent="0.55000000000000004">
      <c r="A3640">
        <v>260966468</v>
      </c>
      <c r="B3640">
        <v>725</v>
      </c>
      <c r="C3640">
        <v>130</v>
      </c>
      <c r="D3640">
        <v>-255</v>
      </c>
      <c r="E3640">
        <v>44.24</v>
      </c>
      <c r="F3640">
        <v>316.89</v>
      </c>
      <c r="G3640">
        <v>127.69</v>
      </c>
      <c r="H3640">
        <v>48.34</v>
      </c>
      <c r="I3640">
        <v>33.29</v>
      </c>
      <c r="J3640">
        <v>-22753988</v>
      </c>
    </row>
    <row r="3641" spans="1:10" x14ac:dyDescent="0.55000000000000004">
      <c r="A3641">
        <v>260972628</v>
      </c>
      <c r="B3641">
        <v>740</v>
      </c>
      <c r="C3641">
        <v>130</v>
      </c>
      <c r="D3641">
        <v>255</v>
      </c>
      <c r="E3641">
        <v>43.02</v>
      </c>
      <c r="F3641">
        <v>313.23</v>
      </c>
      <c r="G3641">
        <v>127.69</v>
      </c>
      <c r="H3641">
        <v>48.34</v>
      </c>
      <c r="I3641">
        <v>23.59</v>
      </c>
      <c r="J3641">
        <v>-22768246</v>
      </c>
    </row>
    <row r="3642" spans="1:10" x14ac:dyDescent="0.55000000000000004">
      <c r="A3642">
        <v>260978620</v>
      </c>
      <c r="B3642">
        <v>772</v>
      </c>
      <c r="C3642">
        <v>130</v>
      </c>
      <c r="D3642">
        <v>255</v>
      </c>
      <c r="E3642">
        <v>41.62</v>
      </c>
      <c r="F3642">
        <v>318.12</v>
      </c>
      <c r="G3642">
        <v>127.69</v>
      </c>
      <c r="H3642">
        <v>48.34</v>
      </c>
      <c r="I3642">
        <v>2.19</v>
      </c>
      <c r="J3642">
        <v>-22782114</v>
      </c>
    </row>
    <row r="3643" spans="1:10" x14ac:dyDescent="0.55000000000000004">
      <c r="A3643">
        <v>260984604</v>
      </c>
      <c r="B3643">
        <v>703</v>
      </c>
      <c r="C3643">
        <v>130</v>
      </c>
      <c r="D3643">
        <v>255</v>
      </c>
      <c r="E3643">
        <v>40.65</v>
      </c>
      <c r="F3643">
        <v>312.01</v>
      </c>
      <c r="G3643">
        <v>130.13</v>
      </c>
      <c r="H3643">
        <v>48.34</v>
      </c>
      <c r="I3643">
        <v>-17.05</v>
      </c>
      <c r="J3643">
        <v>-22781354</v>
      </c>
    </row>
    <row r="3644" spans="1:10" x14ac:dyDescent="0.55000000000000004">
      <c r="A3644">
        <v>260990708</v>
      </c>
      <c r="B3644">
        <v>741</v>
      </c>
      <c r="C3644">
        <v>130</v>
      </c>
      <c r="D3644">
        <v>-255</v>
      </c>
      <c r="E3644">
        <v>40.159999999999997</v>
      </c>
      <c r="F3644">
        <v>312.01</v>
      </c>
      <c r="G3644">
        <v>128.91</v>
      </c>
      <c r="H3644">
        <v>47.12</v>
      </c>
      <c r="I3644">
        <v>-9.7100000000000009</v>
      </c>
      <c r="J3644">
        <v>-22788030</v>
      </c>
    </row>
    <row r="3645" spans="1:10" x14ac:dyDescent="0.55000000000000004">
      <c r="A3645">
        <v>260996844</v>
      </c>
      <c r="B3645">
        <v>797</v>
      </c>
      <c r="C3645">
        <v>130</v>
      </c>
      <c r="D3645">
        <v>255</v>
      </c>
      <c r="E3645">
        <v>39.979999999999997</v>
      </c>
      <c r="F3645">
        <v>318.12</v>
      </c>
      <c r="G3645">
        <v>127.69</v>
      </c>
      <c r="H3645">
        <v>48.34</v>
      </c>
      <c r="I3645">
        <v>-14.1</v>
      </c>
      <c r="J3645">
        <v>-22802232</v>
      </c>
    </row>
    <row r="3646" spans="1:10" x14ac:dyDescent="0.55000000000000004">
      <c r="A3646">
        <v>261002932</v>
      </c>
      <c r="B3646">
        <v>816</v>
      </c>
      <c r="C3646">
        <v>130</v>
      </c>
      <c r="D3646">
        <v>255</v>
      </c>
      <c r="E3646">
        <v>39.61</v>
      </c>
      <c r="F3646">
        <v>312.01</v>
      </c>
      <c r="G3646">
        <v>127.69</v>
      </c>
      <c r="H3646">
        <v>48.34</v>
      </c>
      <c r="I3646">
        <v>-26</v>
      </c>
      <c r="J3646">
        <v>-22816322</v>
      </c>
    </row>
    <row r="3647" spans="1:10" x14ac:dyDescent="0.55000000000000004">
      <c r="A3647">
        <v>261009052</v>
      </c>
      <c r="B3647">
        <v>782</v>
      </c>
      <c r="C3647">
        <v>130</v>
      </c>
      <c r="D3647">
        <v>255</v>
      </c>
      <c r="E3647">
        <v>39.61</v>
      </c>
      <c r="F3647">
        <v>314.45</v>
      </c>
      <c r="G3647">
        <v>128.91</v>
      </c>
      <c r="H3647">
        <v>50.78</v>
      </c>
      <c r="I3647">
        <v>-35.81</v>
      </c>
      <c r="J3647">
        <v>-22823016</v>
      </c>
    </row>
    <row r="3648" spans="1:10" x14ac:dyDescent="0.55000000000000004">
      <c r="A3648">
        <v>261015212</v>
      </c>
      <c r="B3648">
        <v>813</v>
      </c>
      <c r="C3648">
        <v>130</v>
      </c>
      <c r="D3648">
        <v>255</v>
      </c>
      <c r="E3648">
        <v>40.1</v>
      </c>
      <c r="F3648">
        <v>314.45</v>
      </c>
      <c r="G3648">
        <v>127.69</v>
      </c>
      <c r="H3648">
        <v>49.56</v>
      </c>
      <c r="I3648">
        <v>-23.94</v>
      </c>
      <c r="J3648">
        <v>-22837274</v>
      </c>
    </row>
    <row r="3649" spans="1:10" x14ac:dyDescent="0.55000000000000004">
      <c r="A3649">
        <v>261021324</v>
      </c>
      <c r="B3649">
        <v>751</v>
      </c>
      <c r="C3649">
        <v>130</v>
      </c>
      <c r="D3649">
        <v>255</v>
      </c>
      <c r="E3649">
        <v>41.07</v>
      </c>
      <c r="F3649">
        <v>310.79000000000002</v>
      </c>
      <c r="G3649">
        <v>128.91</v>
      </c>
      <c r="H3649">
        <v>52</v>
      </c>
      <c r="I3649">
        <v>-15.25</v>
      </c>
      <c r="J3649">
        <v>-22843960</v>
      </c>
    </row>
    <row r="3650" spans="1:10" x14ac:dyDescent="0.55000000000000004">
      <c r="A3650">
        <v>261027460</v>
      </c>
      <c r="B3650">
        <v>767</v>
      </c>
      <c r="C3650">
        <v>130</v>
      </c>
      <c r="D3650">
        <v>-255</v>
      </c>
      <c r="E3650">
        <v>42.41</v>
      </c>
      <c r="F3650">
        <v>315.67</v>
      </c>
      <c r="G3650">
        <v>127.69</v>
      </c>
      <c r="H3650">
        <v>49.56</v>
      </c>
      <c r="I3650">
        <v>7.47</v>
      </c>
      <c r="J3650">
        <v>-22858162</v>
      </c>
    </row>
    <row r="3651" spans="1:10" x14ac:dyDescent="0.55000000000000004">
      <c r="A3651">
        <v>261033444</v>
      </c>
      <c r="B3651">
        <v>679</v>
      </c>
      <c r="C3651">
        <v>130</v>
      </c>
      <c r="D3651">
        <v>255</v>
      </c>
      <c r="E3651">
        <v>43.94</v>
      </c>
      <c r="F3651">
        <v>313.23</v>
      </c>
      <c r="G3651">
        <v>130.13</v>
      </c>
      <c r="H3651">
        <v>49.56</v>
      </c>
      <c r="I3651">
        <v>1.05</v>
      </c>
      <c r="J3651">
        <v>-22857402</v>
      </c>
    </row>
    <row r="3652" spans="1:10" x14ac:dyDescent="0.55000000000000004">
      <c r="A3652">
        <v>261039404</v>
      </c>
      <c r="B3652">
        <v>770</v>
      </c>
      <c r="C3652">
        <v>130</v>
      </c>
      <c r="D3652">
        <v>-255</v>
      </c>
      <c r="E3652">
        <v>45.09</v>
      </c>
      <c r="F3652">
        <v>313.23</v>
      </c>
      <c r="G3652">
        <v>127.69</v>
      </c>
      <c r="H3652">
        <v>49.56</v>
      </c>
      <c r="I3652">
        <v>5.3</v>
      </c>
      <c r="J3652">
        <v>-22871196</v>
      </c>
    </row>
    <row r="3653" spans="1:10" x14ac:dyDescent="0.55000000000000004">
      <c r="A3653">
        <v>261045452</v>
      </c>
      <c r="B3653">
        <v>852</v>
      </c>
      <c r="C3653">
        <v>130</v>
      </c>
      <c r="D3653">
        <v>255</v>
      </c>
      <c r="E3653">
        <v>46.37</v>
      </c>
      <c r="F3653">
        <v>315.67</v>
      </c>
      <c r="G3653">
        <v>126.46</v>
      </c>
      <c r="H3653">
        <v>48.34</v>
      </c>
      <c r="I3653">
        <v>-16.27</v>
      </c>
      <c r="J3653">
        <v>-22892576</v>
      </c>
    </row>
    <row r="3654" spans="1:10" x14ac:dyDescent="0.55000000000000004">
      <c r="A3654">
        <v>261051556</v>
      </c>
      <c r="B3654">
        <v>694</v>
      </c>
      <c r="C3654">
        <v>130</v>
      </c>
      <c r="D3654">
        <v>255</v>
      </c>
      <c r="E3654">
        <v>47.35</v>
      </c>
      <c r="F3654">
        <v>313.23</v>
      </c>
      <c r="G3654">
        <v>130.13</v>
      </c>
      <c r="H3654">
        <v>48.34</v>
      </c>
      <c r="I3654">
        <v>-8.5500000000000007</v>
      </c>
      <c r="J3654">
        <v>-22891802</v>
      </c>
    </row>
    <row r="3655" spans="1:10" x14ac:dyDescent="0.55000000000000004">
      <c r="A3655">
        <v>261057636</v>
      </c>
      <c r="B3655">
        <v>709</v>
      </c>
      <c r="C3655">
        <v>130</v>
      </c>
      <c r="D3655">
        <v>-255</v>
      </c>
      <c r="E3655">
        <v>48.63</v>
      </c>
      <c r="F3655">
        <v>310.79000000000002</v>
      </c>
      <c r="G3655">
        <v>128.91</v>
      </c>
      <c r="H3655">
        <v>49.56</v>
      </c>
      <c r="I3655">
        <v>14.15</v>
      </c>
      <c r="J3655">
        <v>-22898452</v>
      </c>
    </row>
    <row r="3656" spans="1:10" x14ac:dyDescent="0.55000000000000004">
      <c r="A3656">
        <v>261063748</v>
      </c>
      <c r="B3656">
        <v>815</v>
      </c>
      <c r="C3656">
        <v>130</v>
      </c>
      <c r="D3656">
        <v>-255</v>
      </c>
      <c r="E3656">
        <v>50.03</v>
      </c>
      <c r="F3656">
        <v>312.01</v>
      </c>
      <c r="G3656">
        <v>126.46</v>
      </c>
      <c r="H3656">
        <v>48.34</v>
      </c>
      <c r="I3656">
        <v>8.68</v>
      </c>
      <c r="J3656">
        <v>-22920058</v>
      </c>
    </row>
    <row r="3657" spans="1:10" x14ac:dyDescent="0.55000000000000004">
      <c r="A3657">
        <v>261069764</v>
      </c>
      <c r="B3657">
        <v>749</v>
      </c>
      <c r="C3657">
        <v>130</v>
      </c>
      <c r="D3657">
        <v>255</v>
      </c>
      <c r="E3657">
        <v>51</v>
      </c>
      <c r="F3657">
        <v>308.35000000000002</v>
      </c>
      <c r="G3657">
        <v>128.91</v>
      </c>
      <c r="H3657">
        <v>49.56</v>
      </c>
      <c r="I3657">
        <v>-11.96</v>
      </c>
      <c r="J3657">
        <v>-22926638</v>
      </c>
    </row>
    <row r="3658" spans="1:10" x14ac:dyDescent="0.55000000000000004">
      <c r="A3658">
        <v>261075868</v>
      </c>
      <c r="B3658">
        <v>677</v>
      </c>
      <c r="C3658">
        <v>130</v>
      </c>
      <c r="D3658">
        <v>-255</v>
      </c>
      <c r="E3658">
        <v>51.61</v>
      </c>
      <c r="F3658">
        <v>310.79000000000002</v>
      </c>
      <c r="G3658">
        <v>130.13</v>
      </c>
      <c r="H3658">
        <v>48.34</v>
      </c>
      <c r="I3658">
        <v>3.32</v>
      </c>
      <c r="J3658">
        <v>-22925864</v>
      </c>
    </row>
    <row r="3659" spans="1:10" x14ac:dyDescent="0.55000000000000004">
      <c r="A3659">
        <v>261081900</v>
      </c>
      <c r="B3659">
        <v>929</v>
      </c>
      <c r="C3659">
        <v>130</v>
      </c>
      <c r="D3659">
        <v>-255</v>
      </c>
      <c r="E3659">
        <v>52.35</v>
      </c>
      <c r="F3659">
        <v>310.79000000000002</v>
      </c>
      <c r="G3659">
        <v>124.02</v>
      </c>
      <c r="H3659">
        <v>49.56</v>
      </c>
      <c r="I3659">
        <v>-1.1599999999999999</v>
      </c>
      <c r="J3659">
        <v>-22961914</v>
      </c>
    </row>
    <row r="3660" spans="1:10" x14ac:dyDescent="0.55000000000000004">
      <c r="A3660">
        <v>261088012</v>
      </c>
      <c r="B3660">
        <v>767</v>
      </c>
      <c r="C3660">
        <v>130</v>
      </c>
      <c r="D3660">
        <v>255</v>
      </c>
      <c r="E3660">
        <v>52.59</v>
      </c>
      <c r="F3660">
        <v>305.91000000000003</v>
      </c>
      <c r="G3660">
        <v>128.91</v>
      </c>
      <c r="H3660">
        <v>48.34</v>
      </c>
      <c r="I3660">
        <v>-22.83</v>
      </c>
      <c r="J3660">
        <v>-22968600</v>
      </c>
    </row>
    <row r="3661" spans="1:10" x14ac:dyDescent="0.55000000000000004">
      <c r="A3661">
        <v>261094132</v>
      </c>
      <c r="B3661">
        <v>821</v>
      </c>
      <c r="C3661">
        <v>130</v>
      </c>
      <c r="D3661">
        <v>-255</v>
      </c>
      <c r="E3661">
        <v>52.53</v>
      </c>
      <c r="F3661">
        <v>312.01</v>
      </c>
      <c r="G3661">
        <v>127.69</v>
      </c>
      <c r="H3661">
        <v>48.34</v>
      </c>
      <c r="I3661">
        <v>-26.03</v>
      </c>
      <c r="J3661">
        <v>-22982764</v>
      </c>
    </row>
    <row r="3662" spans="1:10" x14ac:dyDescent="0.55000000000000004">
      <c r="A3662">
        <v>261100340</v>
      </c>
      <c r="B3662">
        <v>739</v>
      </c>
      <c r="C3662">
        <v>130</v>
      </c>
      <c r="D3662">
        <v>255</v>
      </c>
      <c r="E3662">
        <v>52.53</v>
      </c>
      <c r="F3662">
        <v>309.57</v>
      </c>
      <c r="G3662">
        <v>128.91</v>
      </c>
      <c r="H3662">
        <v>49.56</v>
      </c>
      <c r="I3662">
        <v>-4.3</v>
      </c>
      <c r="J3662">
        <v>-22989554</v>
      </c>
    </row>
    <row r="3663" spans="1:10" x14ac:dyDescent="0.55000000000000004">
      <c r="A3663">
        <v>261106396</v>
      </c>
      <c r="B3663">
        <v>728</v>
      </c>
      <c r="C3663">
        <v>130</v>
      </c>
      <c r="D3663">
        <v>-255</v>
      </c>
      <c r="E3663">
        <v>52.28</v>
      </c>
      <c r="F3663">
        <v>307.13</v>
      </c>
      <c r="G3663">
        <v>128.91</v>
      </c>
      <c r="H3663">
        <v>48.34</v>
      </c>
      <c r="I3663">
        <v>3.35</v>
      </c>
      <c r="J3663">
        <v>-22996178</v>
      </c>
    </row>
    <row r="3664" spans="1:10" x14ac:dyDescent="0.55000000000000004">
      <c r="A3664">
        <v>261112412</v>
      </c>
      <c r="B3664">
        <v>803</v>
      </c>
      <c r="C3664">
        <v>130</v>
      </c>
      <c r="D3664">
        <v>-255</v>
      </c>
      <c r="E3664">
        <v>52.22</v>
      </c>
      <c r="F3664">
        <v>310.79000000000002</v>
      </c>
      <c r="G3664">
        <v>127.69</v>
      </c>
      <c r="H3664">
        <v>48.34</v>
      </c>
      <c r="I3664">
        <v>-14</v>
      </c>
      <c r="J3664">
        <v>-23010102</v>
      </c>
    </row>
    <row r="3665" spans="1:10" x14ac:dyDescent="0.55000000000000004">
      <c r="A3665">
        <v>261118652</v>
      </c>
      <c r="B3665">
        <v>729</v>
      </c>
      <c r="C3665">
        <v>130</v>
      </c>
      <c r="D3665">
        <v>255</v>
      </c>
      <c r="E3665">
        <v>51.8</v>
      </c>
      <c r="F3665">
        <v>307.13</v>
      </c>
      <c r="G3665">
        <v>128.91</v>
      </c>
      <c r="H3665">
        <v>47.12</v>
      </c>
      <c r="I3665">
        <v>3.31</v>
      </c>
      <c r="J3665">
        <v>-23016928</v>
      </c>
    </row>
    <row r="3666" spans="1:10" x14ac:dyDescent="0.55000000000000004">
      <c r="A3666">
        <v>261124588</v>
      </c>
      <c r="B3666">
        <v>752</v>
      </c>
      <c r="C3666">
        <v>130</v>
      </c>
      <c r="D3666">
        <v>-255</v>
      </c>
      <c r="E3666">
        <v>51</v>
      </c>
      <c r="F3666">
        <v>308.35000000000002</v>
      </c>
      <c r="G3666">
        <v>127.69</v>
      </c>
      <c r="H3666">
        <v>48.34</v>
      </c>
      <c r="I3666">
        <v>20.6</v>
      </c>
      <c r="J3666">
        <v>-23030666</v>
      </c>
    </row>
    <row r="3667" spans="1:10" x14ac:dyDescent="0.55000000000000004">
      <c r="A3667">
        <v>261130684</v>
      </c>
      <c r="B3667">
        <v>734</v>
      </c>
      <c r="C3667">
        <v>130</v>
      </c>
      <c r="D3667">
        <v>-39</v>
      </c>
      <c r="E3667">
        <v>50.52</v>
      </c>
      <c r="F3667">
        <v>308.35000000000002</v>
      </c>
      <c r="G3667">
        <v>128.91</v>
      </c>
      <c r="H3667">
        <v>48.34</v>
      </c>
      <c r="I3667">
        <v>0.12</v>
      </c>
      <c r="J3667">
        <v>-23037334</v>
      </c>
    </row>
    <row r="3668" spans="1:10" x14ac:dyDescent="0.55000000000000004">
      <c r="A3668">
        <v>261136668</v>
      </c>
      <c r="B3668">
        <v>771</v>
      </c>
      <c r="C3668">
        <v>130</v>
      </c>
      <c r="D3668">
        <v>-255</v>
      </c>
      <c r="E3668">
        <v>49.72</v>
      </c>
      <c r="F3668">
        <v>305.91000000000003</v>
      </c>
      <c r="G3668">
        <v>127.69</v>
      </c>
      <c r="H3668">
        <v>49.56</v>
      </c>
      <c r="I3668">
        <v>8.73</v>
      </c>
      <c r="J3668">
        <v>-23051184</v>
      </c>
    </row>
    <row r="3669" spans="1:10" x14ac:dyDescent="0.55000000000000004">
      <c r="A3669">
        <v>261142668</v>
      </c>
      <c r="B3669">
        <v>627</v>
      </c>
      <c r="C3669">
        <v>130</v>
      </c>
      <c r="D3669">
        <v>255</v>
      </c>
      <c r="E3669">
        <v>48.87</v>
      </c>
      <c r="F3669">
        <v>308.35000000000002</v>
      </c>
      <c r="G3669">
        <v>130.13</v>
      </c>
      <c r="H3669">
        <v>49.56</v>
      </c>
      <c r="I3669">
        <v>39.18</v>
      </c>
      <c r="J3669">
        <v>-23050422</v>
      </c>
    </row>
    <row r="3670" spans="1:10" x14ac:dyDescent="0.55000000000000004">
      <c r="A3670">
        <v>261148712</v>
      </c>
      <c r="B3670">
        <v>724</v>
      </c>
      <c r="C3670">
        <v>130</v>
      </c>
      <c r="D3670">
        <v>-255</v>
      </c>
      <c r="E3670">
        <v>47.84</v>
      </c>
      <c r="F3670">
        <v>308.35000000000002</v>
      </c>
      <c r="G3670">
        <v>128.91</v>
      </c>
      <c r="H3670">
        <v>48.34</v>
      </c>
      <c r="I3670">
        <v>7.58</v>
      </c>
      <c r="J3670">
        <v>-23057032</v>
      </c>
    </row>
    <row r="3671" spans="1:10" x14ac:dyDescent="0.55000000000000004">
      <c r="A3671">
        <v>261154740</v>
      </c>
      <c r="B3671">
        <v>711</v>
      </c>
      <c r="C3671">
        <v>130</v>
      </c>
      <c r="D3671">
        <v>255</v>
      </c>
      <c r="E3671">
        <v>47.04</v>
      </c>
      <c r="F3671">
        <v>309.57</v>
      </c>
      <c r="G3671">
        <v>128.91</v>
      </c>
      <c r="H3671">
        <v>48.34</v>
      </c>
      <c r="I3671">
        <v>16.350000000000001</v>
      </c>
      <c r="J3671">
        <v>-23063626</v>
      </c>
    </row>
    <row r="3672" spans="1:10" x14ac:dyDescent="0.55000000000000004">
      <c r="A3672">
        <v>261160812</v>
      </c>
      <c r="B3672">
        <v>775</v>
      </c>
      <c r="C3672">
        <v>130</v>
      </c>
      <c r="D3672">
        <v>-255</v>
      </c>
      <c r="E3672">
        <v>46.13</v>
      </c>
      <c r="F3672">
        <v>308.35000000000002</v>
      </c>
      <c r="G3672">
        <v>127.69</v>
      </c>
      <c r="H3672">
        <v>49.56</v>
      </c>
      <c r="I3672">
        <v>6.51</v>
      </c>
      <c r="J3672">
        <v>-23077680</v>
      </c>
    </row>
    <row r="3673" spans="1:10" x14ac:dyDescent="0.55000000000000004">
      <c r="A3673">
        <v>261166860</v>
      </c>
      <c r="B3673">
        <v>679</v>
      </c>
      <c r="C3673">
        <v>130</v>
      </c>
      <c r="D3673">
        <v>255</v>
      </c>
      <c r="E3673">
        <v>45.46</v>
      </c>
      <c r="F3673">
        <v>309.57</v>
      </c>
      <c r="G3673">
        <v>130.13</v>
      </c>
      <c r="H3673">
        <v>48.34</v>
      </c>
      <c r="I3673">
        <v>5.48</v>
      </c>
      <c r="J3673">
        <v>-23076912</v>
      </c>
    </row>
    <row r="3674" spans="1:10" x14ac:dyDescent="0.55000000000000004">
      <c r="A3674">
        <v>261172756</v>
      </c>
      <c r="B3674">
        <v>703</v>
      </c>
      <c r="C3674">
        <v>130</v>
      </c>
      <c r="D3674">
        <v>-255</v>
      </c>
      <c r="E3674">
        <v>44.61</v>
      </c>
      <c r="F3674">
        <v>305.91000000000003</v>
      </c>
      <c r="G3674">
        <v>128.91</v>
      </c>
      <c r="H3674">
        <v>48.34</v>
      </c>
      <c r="I3674">
        <v>21.86</v>
      </c>
      <c r="J3674">
        <v>-23083360</v>
      </c>
    </row>
    <row r="3675" spans="1:10" x14ac:dyDescent="0.55000000000000004">
      <c r="A3675">
        <v>261178876</v>
      </c>
      <c r="B3675">
        <v>666</v>
      </c>
      <c r="C3675">
        <v>130</v>
      </c>
      <c r="D3675">
        <v>255</v>
      </c>
      <c r="E3675">
        <v>44.06</v>
      </c>
      <c r="F3675">
        <v>308.35000000000002</v>
      </c>
      <c r="G3675">
        <v>130.13</v>
      </c>
      <c r="H3675">
        <v>49.56</v>
      </c>
      <c r="I3675">
        <v>14.25</v>
      </c>
      <c r="J3675">
        <v>-23082584</v>
      </c>
    </row>
    <row r="3676" spans="1:10" x14ac:dyDescent="0.55000000000000004">
      <c r="A3676">
        <v>261184916</v>
      </c>
      <c r="B3676">
        <v>644</v>
      </c>
      <c r="C3676">
        <v>130</v>
      </c>
      <c r="D3676">
        <v>-255</v>
      </c>
      <c r="E3676">
        <v>43.33</v>
      </c>
      <c r="F3676">
        <v>308.35000000000002</v>
      </c>
      <c r="G3676">
        <v>130.13</v>
      </c>
      <c r="H3676">
        <v>50.78</v>
      </c>
      <c r="I3676">
        <v>28.45</v>
      </c>
      <c r="J3676">
        <v>-23081818</v>
      </c>
    </row>
    <row r="3677" spans="1:10" x14ac:dyDescent="0.55000000000000004">
      <c r="A3677">
        <v>261191036</v>
      </c>
      <c r="B3677">
        <v>703</v>
      </c>
      <c r="C3677">
        <v>130</v>
      </c>
      <c r="D3677">
        <v>-255</v>
      </c>
      <c r="E3677">
        <v>42.9</v>
      </c>
      <c r="F3677">
        <v>305.91000000000003</v>
      </c>
      <c r="G3677">
        <v>128.91</v>
      </c>
      <c r="H3677">
        <v>50.78</v>
      </c>
      <c r="I3677">
        <v>21.84</v>
      </c>
      <c r="J3677">
        <v>-23088512</v>
      </c>
    </row>
    <row r="3678" spans="1:10" x14ac:dyDescent="0.55000000000000004">
      <c r="A3678">
        <v>261197188</v>
      </c>
      <c r="B3678">
        <v>707</v>
      </c>
      <c r="C3678">
        <v>130</v>
      </c>
      <c r="D3678">
        <v>255</v>
      </c>
      <c r="E3678">
        <v>42.11</v>
      </c>
      <c r="F3678">
        <v>309.57</v>
      </c>
      <c r="G3678">
        <v>128.91</v>
      </c>
      <c r="H3678">
        <v>48.34</v>
      </c>
      <c r="I3678">
        <v>19.63</v>
      </c>
      <c r="J3678">
        <v>-23095240</v>
      </c>
    </row>
    <row r="3679" spans="1:10" x14ac:dyDescent="0.55000000000000004">
      <c r="A3679">
        <v>261203188</v>
      </c>
      <c r="B3679">
        <v>686</v>
      </c>
      <c r="C3679">
        <v>130</v>
      </c>
      <c r="D3679">
        <v>255</v>
      </c>
      <c r="E3679">
        <v>41.19</v>
      </c>
      <c r="F3679">
        <v>307.13</v>
      </c>
      <c r="G3679">
        <v>130.13</v>
      </c>
      <c r="H3679">
        <v>50.78</v>
      </c>
      <c r="I3679">
        <v>1.06</v>
      </c>
      <c r="J3679">
        <v>-23094478</v>
      </c>
    </row>
    <row r="3680" spans="1:10" x14ac:dyDescent="0.55000000000000004">
      <c r="A3680">
        <v>261209140</v>
      </c>
      <c r="B3680">
        <v>712</v>
      </c>
      <c r="C3680">
        <v>130</v>
      </c>
      <c r="D3680">
        <v>-195</v>
      </c>
      <c r="E3680">
        <v>40.770000000000003</v>
      </c>
      <c r="F3680">
        <v>305.91000000000003</v>
      </c>
      <c r="G3680">
        <v>128.91</v>
      </c>
      <c r="H3680">
        <v>50.78</v>
      </c>
      <c r="I3680">
        <v>16.29</v>
      </c>
      <c r="J3680">
        <v>-23100988</v>
      </c>
    </row>
    <row r="3681" spans="1:10" x14ac:dyDescent="0.55000000000000004">
      <c r="A3681">
        <v>261215284</v>
      </c>
      <c r="B3681">
        <v>669</v>
      </c>
      <c r="C3681">
        <v>130</v>
      </c>
      <c r="D3681">
        <v>255</v>
      </c>
      <c r="E3681">
        <v>40.71</v>
      </c>
      <c r="F3681">
        <v>309.57</v>
      </c>
      <c r="G3681">
        <v>130.13</v>
      </c>
      <c r="H3681">
        <v>48.34</v>
      </c>
      <c r="I3681">
        <v>11.97</v>
      </c>
      <c r="J3681">
        <v>-23100208</v>
      </c>
    </row>
    <row r="3682" spans="1:10" x14ac:dyDescent="0.55000000000000004">
      <c r="A3682">
        <v>261221292</v>
      </c>
      <c r="B3682">
        <v>714</v>
      </c>
      <c r="C3682">
        <v>130</v>
      </c>
      <c r="D3682">
        <v>-255</v>
      </c>
      <c r="E3682">
        <v>40.58</v>
      </c>
      <c r="F3682">
        <v>304.69</v>
      </c>
      <c r="G3682">
        <v>128.91</v>
      </c>
      <c r="H3682">
        <v>49.56</v>
      </c>
      <c r="I3682">
        <v>15.23</v>
      </c>
      <c r="J3682">
        <v>-23106780</v>
      </c>
    </row>
    <row r="3683" spans="1:10" x14ac:dyDescent="0.55000000000000004">
      <c r="A3683">
        <v>261227412</v>
      </c>
      <c r="B3683">
        <v>647</v>
      </c>
      <c r="C3683">
        <v>130</v>
      </c>
      <c r="D3683">
        <v>255</v>
      </c>
      <c r="E3683">
        <v>40.71</v>
      </c>
      <c r="F3683">
        <v>309.57</v>
      </c>
      <c r="G3683">
        <v>131.35</v>
      </c>
      <c r="H3683">
        <v>49.56</v>
      </c>
      <c r="I3683">
        <v>-5.41</v>
      </c>
      <c r="J3683">
        <v>-23098532</v>
      </c>
    </row>
    <row r="3684" spans="1:10" x14ac:dyDescent="0.55000000000000004">
      <c r="A3684">
        <v>261233452</v>
      </c>
      <c r="B3684">
        <v>769</v>
      </c>
      <c r="C3684">
        <v>130</v>
      </c>
      <c r="D3684">
        <v>-255</v>
      </c>
      <c r="E3684">
        <v>40.65</v>
      </c>
      <c r="F3684">
        <v>308.35000000000002</v>
      </c>
      <c r="G3684">
        <v>127.69</v>
      </c>
      <c r="H3684">
        <v>49.56</v>
      </c>
      <c r="I3684">
        <v>10.87</v>
      </c>
      <c r="J3684">
        <v>-23112512</v>
      </c>
    </row>
    <row r="3685" spans="1:10" x14ac:dyDescent="0.55000000000000004">
      <c r="A3685">
        <v>261239572</v>
      </c>
      <c r="B3685">
        <v>755</v>
      </c>
      <c r="C3685">
        <v>130</v>
      </c>
      <c r="D3685">
        <v>255</v>
      </c>
      <c r="E3685">
        <v>40.83</v>
      </c>
      <c r="F3685">
        <v>308.35000000000002</v>
      </c>
      <c r="G3685">
        <v>128.91</v>
      </c>
      <c r="H3685">
        <v>48.34</v>
      </c>
      <c r="I3685">
        <v>-11.96</v>
      </c>
      <c r="J3685">
        <v>-23119206</v>
      </c>
    </row>
    <row r="3686" spans="1:10" x14ac:dyDescent="0.55000000000000004">
      <c r="A3686">
        <v>261245692</v>
      </c>
      <c r="B3686">
        <v>753</v>
      </c>
      <c r="C3686">
        <v>130</v>
      </c>
      <c r="D3686">
        <v>255</v>
      </c>
      <c r="E3686">
        <v>40.770000000000003</v>
      </c>
      <c r="F3686">
        <v>309.57</v>
      </c>
      <c r="G3686">
        <v>128.91</v>
      </c>
      <c r="H3686">
        <v>48.34</v>
      </c>
      <c r="I3686">
        <v>-10.87</v>
      </c>
      <c r="J3686">
        <v>-23125900</v>
      </c>
    </row>
    <row r="3687" spans="1:10" x14ac:dyDescent="0.55000000000000004">
      <c r="A3687">
        <v>261251828</v>
      </c>
      <c r="B3687">
        <v>588</v>
      </c>
      <c r="C3687">
        <v>130</v>
      </c>
      <c r="D3687">
        <v>255</v>
      </c>
      <c r="E3687">
        <v>41.07</v>
      </c>
      <c r="F3687">
        <v>305.91000000000003</v>
      </c>
      <c r="G3687">
        <v>132.57</v>
      </c>
      <c r="H3687">
        <v>50.78</v>
      </c>
      <c r="I3687">
        <v>1.1399999999999999</v>
      </c>
      <c r="J3687">
        <v>-23110140</v>
      </c>
    </row>
    <row r="3688" spans="1:10" x14ac:dyDescent="0.55000000000000004">
      <c r="A3688">
        <v>261257764</v>
      </c>
      <c r="B3688">
        <v>606</v>
      </c>
      <c r="C3688">
        <v>130</v>
      </c>
      <c r="D3688">
        <v>-255</v>
      </c>
      <c r="E3688">
        <v>41.86</v>
      </c>
      <c r="F3688">
        <v>305.91000000000003</v>
      </c>
      <c r="G3688">
        <v>131.35</v>
      </c>
      <c r="H3688">
        <v>48.34</v>
      </c>
      <c r="I3688">
        <v>21.84</v>
      </c>
      <c r="J3688">
        <v>-23102140</v>
      </c>
    </row>
    <row r="3689" spans="1:10" x14ac:dyDescent="0.55000000000000004">
      <c r="A3689">
        <v>261263876</v>
      </c>
      <c r="B3689">
        <v>704</v>
      </c>
      <c r="C3689">
        <v>130</v>
      </c>
      <c r="D3689">
        <v>-255</v>
      </c>
      <c r="E3689">
        <v>42.9</v>
      </c>
      <c r="F3689">
        <v>308.35000000000002</v>
      </c>
      <c r="G3689">
        <v>128.91</v>
      </c>
      <c r="H3689">
        <v>49.56</v>
      </c>
      <c r="I3689">
        <v>21.81</v>
      </c>
      <c r="J3689">
        <v>-23108824</v>
      </c>
    </row>
    <row r="3690" spans="1:10" x14ac:dyDescent="0.55000000000000004">
      <c r="A3690">
        <v>261269996</v>
      </c>
      <c r="B3690">
        <v>709</v>
      </c>
      <c r="C3690">
        <v>130</v>
      </c>
      <c r="D3690">
        <v>255</v>
      </c>
      <c r="E3690">
        <v>43.51</v>
      </c>
      <c r="F3690">
        <v>304.69</v>
      </c>
      <c r="G3690">
        <v>128.91</v>
      </c>
      <c r="H3690">
        <v>50.78</v>
      </c>
      <c r="I3690">
        <v>18.52</v>
      </c>
      <c r="J3690">
        <v>-23115518</v>
      </c>
    </row>
    <row r="3691" spans="1:10" x14ac:dyDescent="0.55000000000000004">
      <c r="A3691">
        <v>261276068</v>
      </c>
      <c r="B3691">
        <v>683</v>
      </c>
      <c r="C3691">
        <v>130</v>
      </c>
      <c r="D3691">
        <v>-76</v>
      </c>
      <c r="E3691">
        <v>43.75</v>
      </c>
      <c r="F3691">
        <v>305.91000000000003</v>
      </c>
      <c r="G3691">
        <v>130.13</v>
      </c>
      <c r="H3691">
        <v>49.56</v>
      </c>
      <c r="I3691">
        <v>3.33</v>
      </c>
      <c r="J3691">
        <v>-23114748</v>
      </c>
    </row>
    <row r="3692" spans="1:10" x14ac:dyDescent="0.55000000000000004">
      <c r="A3692">
        <v>261282004</v>
      </c>
      <c r="B3692">
        <v>670</v>
      </c>
      <c r="C3692">
        <v>130</v>
      </c>
      <c r="D3692">
        <v>-255</v>
      </c>
      <c r="E3692">
        <v>44.3</v>
      </c>
      <c r="F3692">
        <v>309.57</v>
      </c>
      <c r="G3692">
        <v>130.13</v>
      </c>
      <c r="H3692">
        <v>48.34</v>
      </c>
      <c r="I3692">
        <v>12</v>
      </c>
      <c r="J3692">
        <v>-23113994</v>
      </c>
    </row>
    <row r="3693" spans="1:10" x14ac:dyDescent="0.55000000000000004">
      <c r="A3693">
        <v>261288148</v>
      </c>
      <c r="B3693">
        <v>684</v>
      </c>
      <c r="C3693">
        <v>130</v>
      </c>
      <c r="D3693">
        <v>-255</v>
      </c>
      <c r="E3693">
        <v>44.73</v>
      </c>
      <c r="F3693">
        <v>303.47000000000003</v>
      </c>
      <c r="G3693">
        <v>130.13</v>
      </c>
      <c r="H3693">
        <v>47.12</v>
      </c>
      <c r="I3693">
        <v>2.23</v>
      </c>
      <c r="J3693">
        <v>-23113214</v>
      </c>
    </row>
    <row r="3694" spans="1:10" x14ac:dyDescent="0.55000000000000004">
      <c r="A3694">
        <v>261294164</v>
      </c>
      <c r="B3694">
        <v>650</v>
      </c>
      <c r="C3694">
        <v>130</v>
      </c>
      <c r="D3694">
        <v>-148</v>
      </c>
      <c r="E3694">
        <v>44.67</v>
      </c>
      <c r="F3694">
        <v>309.57</v>
      </c>
      <c r="G3694">
        <v>130.13</v>
      </c>
      <c r="H3694">
        <v>50.78</v>
      </c>
      <c r="I3694">
        <v>25.07</v>
      </c>
      <c r="J3694">
        <v>-23112450</v>
      </c>
    </row>
    <row r="3695" spans="1:10" x14ac:dyDescent="0.55000000000000004">
      <c r="A3695">
        <v>261300264</v>
      </c>
      <c r="B3695">
        <v>627</v>
      </c>
      <c r="C3695">
        <v>130</v>
      </c>
      <c r="D3695">
        <v>-255</v>
      </c>
      <c r="E3695">
        <v>44.18</v>
      </c>
      <c r="F3695">
        <v>308.35000000000002</v>
      </c>
      <c r="G3695">
        <v>131.35</v>
      </c>
      <c r="H3695">
        <v>50.78</v>
      </c>
      <c r="I3695">
        <v>7.65</v>
      </c>
      <c r="J3695">
        <v>-23104230</v>
      </c>
    </row>
    <row r="3696" spans="1:10" x14ac:dyDescent="0.55000000000000004">
      <c r="A3696">
        <v>261306316</v>
      </c>
      <c r="B3696">
        <v>732</v>
      </c>
      <c r="C3696">
        <v>130</v>
      </c>
      <c r="D3696">
        <v>-255</v>
      </c>
      <c r="E3696">
        <v>43.57</v>
      </c>
      <c r="F3696">
        <v>303.47000000000003</v>
      </c>
      <c r="G3696">
        <v>128.91</v>
      </c>
      <c r="H3696">
        <v>49.56</v>
      </c>
      <c r="I3696">
        <v>3.28</v>
      </c>
      <c r="J3696">
        <v>-23110850</v>
      </c>
    </row>
    <row r="3697" spans="1:10" x14ac:dyDescent="0.55000000000000004">
      <c r="A3697">
        <v>261312380</v>
      </c>
      <c r="B3697">
        <v>778</v>
      </c>
      <c r="C3697">
        <v>130</v>
      </c>
      <c r="D3697">
        <v>255</v>
      </c>
      <c r="E3697">
        <v>42.6</v>
      </c>
      <c r="F3697">
        <v>308.35000000000002</v>
      </c>
      <c r="G3697">
        <v>128.91</v>
      </c>
      <c r="H3697">
        <v>48.34</v>
      </c>
      <c r="I3697">
        <v>-27.22</v>
      </c>
      <c r="J3697">
        <v>-23117482</v>
      </c>
    </row>
    <row r="3698" spans="1:10" x14ac:dyDescent="0.55000000000000004">
      <c r="A3698">
        <v>261318492</v>
      </c>
      <c r="B3698">
        <v>704</v>
      </c>
      <c r="C3698">
        <v>130</v>
      </c>
      <c r="D3698">
        <v>255</v>
      </c>
      <c r="E3698">
        <v>41.38</v>
      </c>
      <c r="F3698">
        <v>308.35000000000002</v>
      </c>
      <c r="G3698">
        <v>130.13</v>
      </c>
      <c r="H3698">
        <v>49.56</v>
      </c>
      <c r="I3698">
        <v>-10.92</v>
      </c>
      <c r="J3698">
        <v>-23116706</v>
      </c>
    </row>
    <row r="3699" spans="1:10" x14ac:dyDescent="0.55000000000000004">
      <c r="A3699">
        <v>261324572</v>
      </c>
      <c r="B3699">
        <v>726</v>
      </c>
      <c r="C3699">
        <v>130</v>
      </c>
      <c r="D3699">
        <v>-255</v>
      </c>
      <c r="E3699">
        <v>40.58</v>
      </c>
      <c r="F3699">
        <v>305.91000000000003</v>
      </c>
      <c r="G3699">
        <v>128.91</v>
      </c>
      <c r="H3699">
        <v>48.34</v>
      </c>
      <c r="I3699">
        <v>7.62</v>
      </c>
      <c r="J3699">
        <v>-23123356</v>
      </c>
    </row>
    <row r="3700" spans="1:10" x14ac:dyDescent="0.55000000000000004">
      <c r="A3700">
        <v>261330620</v>
      </c>
      <c r="B3700">
        <v>696</v>
      </c>
      <c r="C3700">
        <v>130</v>
      </c>
      <c r="D3700">
        <v>255</v>
      </c>
      <c r="E3700">
        <v>40.22</v>
      </c>
      <c r="F3700">
        <v>309.57</v>
      </c>
      <c r="G3700">
        <v>130.13</v>
      </c>
      <c r="H3700">
        <v>49.56</v>
      </c>
      <c r="I3700">
        <v>-5.45</v>
      </c>
      <c r="J3700">
        <v>-23122588</v>
      </c>
    </row>
    <row r="3701" spans="1:10" x14ac:dyDescent="0.55000000000000004">
      <c r="A3701">
        <v>261336644</v>
      </c>
      <c r="B3701">
        <v>655</v>
      </c>
      <c r="C3701">
        <v>130</v>
      </c>
      <c r="D3701">
        <v>-140</v>
      </c>
      <c r="E3701">
        <v>39.79</v>
      </c>
      <c r="F3701">
        <v>305.91000000000003</v>
      </c>
      <c r="G3701">
        <v>131.35</v>
      </c>
      <c r="H3701">
        <v>44.68</v>
      </c>
      <c r="I3701">
        <v>-10.85</v>
      </c>
      <c r="J3701">
        <v>-23114470</v>
      </c>
    </row>
    <row r="3702" spans="1:10" x14ac:dyDescent="0.55000000000000004">
      <c r="A3702">
        <v>261342868</v>
      </c>
      <c r="B3702">
        <v>634</v>
      </c>
      <c r="C3702">
        <v>130</v>
      </c>
      <c r="D3702">
        <v>-255</v>
      </c>
      <c r="E3702">
        <v>39.729999999999997</v>
      </c>
      <c r="F3702">
        <v>305.91000000000003</v>
      </c>
      <c r="G3702">
        <v>131.35</v>
      </c>
      <c r="H3702">
        <v>49.56</v>
      </c>
      <c r="I3702">
        <v>3.25</v>
      </c>
      <c r="J3702">
        <v>-23106082</v>
      </c>
    </row>
    <row r="3703" spans="1:10" x14ac:dyDescent="0.55000000000000004">
      <c r="A3703">
        <v>261348876</v>
      </c>
      <c r="B3703">
        <v>668</v>
      </c>
      <c r="C3703">
        <v>130</v>
      </c>
      <c r="D3703">
        <v>-255</v>
      </c>
      <c r="E3703">
        <v>39.61</v>
      </c>
      <c r="F3703">
        <v>308.35000000000002</v>
      </c>
      <c r="G3703">
        <v>130.13</v>
      </c>
      <c r="H3703">
        <v>52</v>
      </c>
      <c r="I3703">
        <v>13.04</v>
      </c>
      <c r="J3703">
        <v>-23105320</v>
      </c>
    </row>
    <row r="3704" spans="1:10" x14ac:dyDescent="0.55000000000000004">
      <c r="A3704">
        <v>261355044</v>
      </c>
      <c r="B3704">
        <v>668</v>
      </c>
      <c r="C3704">
        <v>130</v>
      </c>
      <c r="D3704">
        <v>255</v>
      </c>
      <c r="E3704">
        <v>39.119999999999997</v>
      </c>
      <c r="F3704">
        <v>303.47000000000003</v>
      </c>
      <c r="G3704">
        <v>130.13</v>
      </c>
      <c r="H3704">
        <v>47.12</v>
      </c>
      <c r="I3704">
        <v>13.01</v>
      </c>
      <c r="J3704">
        <v>-23104536</v>
      </c>
    </row>
    <row r="3705" spans="1:10" x14ac:dyDescent="0.55000000000000004">
      <c r="A3705">
        <v>261361036</v>
      </c>
      <c r="B3705">
        <v>724</v>
      </c>
      <c r="C3705">
        <v>130</v>
      </c>
      <c r="D3705">
        <v>255</v>
      </c>
      <c r="E3705">
        <v>38.39</v>
      </c>
      <c r="F3705">
        <v>308.35000000000002</v>
      </c>
      <c r="G3705">
        <v>128.91</v>
      </c>
      <c r="H3705">
        <v>48.34</v>
      </c>
      <c r="I3705">
        <v>8.65</v>
      </c>
      <c r="J3705">
        <v>-23111090</v>
      </c>
    </row>
    <row r="3706" spans="1:10" x14ac:dyDescent="0.55000000000000004">
      <c r="A3706">
        <v>261366988</v>
      </c>
      <c r="B3706">
        <v>714</v>
      </c>
      <c r="C3706">
        <v>130</v>
      </c>
      <c r="D3706">
        <v>255</v>
      </c>
      <c r="E3706">
        <v>38.15</v>
      </c>
      <c r="F3706">
        <v>307.13</v>
      </c>
      <c r="G3706">
        <v>128.91</v>
      </c>
      <c r="H3706">
        <v>49.56</v>
      </c>
      <c r="I3706">
        <v>15.15</v>
      </c>
      <c r="J3706">
        <v>-23117600</v>
      </c>
    </row>
    <row r="3707" spans="1:10" x14ac:dyDescent="0.55000000000000004">
      <c r="A3707">
        <v>261373036</v>
      </c>
      <c r="B3707">
        <v>688</v>
      </c>
      <c r="C3707">
        <v>130</v>
      </c>
      <c r="D3707">
        <v>255</v>
      </c>
      <c r="E3707">
        <v>38.33</v>
      </c>
      <c r="F3707">
        <v>305.91000000000003</v>
      </c>
      <c r="G3707">
        <v>130.13</v>
      </c>
      <c r="H3707">
        <v>49.56</v>
      </c>
      <c r="I3707">
        <v>0.03</v>
      </c>
      <c r="J3707">
        <v>-23116832</v>
      </c>
    </row>
    <row r="3708" spans="1:10" x14ac:dyDescent="0.55000000000000004">
      <c r="A3708">
        <v>261379004</v>
      </c>
      <c r="B3708">
        <v>703</v>
      </c>
      <c r="C3708">
        <v>130</v>
      </c>
      <c r="D3708">
        <v>-255</v>
      </c>
      <c r="E3708">
        <v>38.94</v>
      </c>
      <c r="F3708">
        <v>307.13</v>
      </c>
      <c r="G3708">
        <v>130.13</v>
      </c>
      <c r="H3708">
        <v>48.34</v>
      </c>
      <c r="I3708">
        <v>-9.7799999999999994</v>
      </c>
      <c r="J3708">
        <v>-23116074</v>
      </c>
    </row>
    <row r="3709" spans="1:10" x14ac:dyDescent="0.55000000000000004">
      <c r="A3709">
        <v>261385108</v>
      </c>
      <c r="B3709">
        <v>644</v>
      </c>
      <c r="C3709">
        <v>130</v>
      </c>
      <c r="D3709">
        <v>255</v>
      </c>
      <c r="E3709">
        <v>39.909999999999997</v>
      </c>
      <c r="F3709">
        <v>307.13</v>
      </c>
      <c r="G3709">
        <v>131.35</v>
      </c>
      <c r="H3709">
        <v>49.56</v>
      </c>
      <c r="I3709">
        <v>-3.28</v>
      </c>
      <c r="J3709">
        <v>-23107848</v>
      </c>
    </row>
    <row r="3710" spans="1:10" x14ac:dyDescent="0.55000000000000004">
      <c r="A3710">
        <v>261391140</v>
      </c>
      <c r="B3710">
        <v>699</v>
      </c>
      <c r="C3710">
        <v>130</v>
      </c>
      <c r="D3710">
        <v>-255</v>
      </c>
      <c r="E3710">
        <v>40.520000000000003</v>
      </c>
      <c r="F3710">
        <v>304.69</v>
      </c>
      <c r="G3710">
        <v>130.13</v>
      </c>
      <c r="H3710">
        <v>49.56</v>
      </c>
      <c r="I3710">
        <v>-7.71</v>
      </c>
      <c r="J3710">
        <v>-23107082</v>
      </c>
    </row>
    <row r="3711" spans="1:10" x14ac:dyDescent="0.55000000000000004">
      <c r="A3711">
        <v>261397276</v>
      </c>
      <c r="B3711">
        <v>706</v>
      </c>
      <c r="C3711">
        <v>130</v>
      </c>
      <c r="D3711">
        <v>255</v>
      </c>
      <c r="E3711">
        <v>41.38</v>
      </c>
      <c r="F3711">
        <v>308.35000000000002</v>
      </c>
      <c r="G3711">
        <v>130.13</v>
      </c>
      <c r="H3711">
        <v>48.34</v>
      </c>
      <c r="I3711">
        <v>-12.1</v>
      </c>
      <c r="J3711">
        <v>-23106304</v>
      </c>
    </row>
    <row r="3712" spans="1:10" x14ac:dyDescent="0.55000000000000004">
      <c r="A3712">
        <v>261403412</v>
      </c>
      <c r="B3712">
        <v>639</v>
      </c>
      <c r="C3712">
        <v>130</v>
      </c>
      <c r="D3712">
        <v>191</v>
      </c>
      <c r="E3712">
        <v>41.86</v>
      </c>
      <c r="F3712">
        <v>305.91000000000003</v>
      </c>
      <c r="G3712">
        <v>131.35</v>
      </c>
      <c r="H3712">
        <v>47.12</v>
      </c>
      <c r="I3712">
        <v>-0.03</v>
      </c>
      <c r="J3712">
        <v>-23098034</v>
      </c>
    </row>
    <row r="3713" spans="1:10" x14ac:dyDescent="0.55000000000000004">
      <c r="A3713">
        <v>261409436</v>
      </c>
      <c r="B3713">
        <v>550</v>
      </c>
      <c r="C3713">
        <v>130</v>
      </c>
      <c r="D3713">
        <v>-255</v>
      </c>
      <c r="E3713">
        <v>42.78</v>
      </c>
      <c r="F3713">
        <v>307.13</v>
      </c>
      <c r="G3713">
        <v>132.57</v>
      </c>
      <c r="H3713">
        <v>48.34</v>
      </c>
      <c r="I3713">
        <v>26.21</v>
      </c>
      <c r="J3713">
        <v>-23082562</v>
      </c>
    </row>
    <row r="3714" spans="1:10" x14ac:dyDescent="0.55000000000000004">
      <c r="A3714">
        <v>261415556</v>
      </c>
      <c r="B3714">
        <v>625</v>
      </c>
      <c r="C3714">
        <v>130</v>
      </c>
      <c r="D3714">
        <v>-255</v>
      </c>
      <c r="E3714">
        <v>43.69</v>
      </c>
      <c r="F3714">
        <v>309.57</v>
      </c>
      <c r="G3714">
        <v>130.13</v>
      </c>
      <c r="H3714">
        <v>47.12</v>
      </c>
      <c r="I3714">
        <v>41.53</v>
      </c>
      <c r="J3714">
        <v>-23081786</v>
      </c>
    </row>
    <row r="3715" spans="1:10" x14ac:dyDescent="0.55000000000000004">
      <c r="A3715">
        <v>261421644</v>
      </c>
      <c r="B3715">
        <v>576</v>
      </c>
      <c r="C3715">
        <v>130</v>
      </c>
      <c r="D3715">
        <v>255</v>
      </c>
      <c r="E3715">
        <v>44.12</v>
      </c>
      <c r="F3715">
        <v>303.47000000000003</v>
      </c>
      <c r="G3715">
        <v>131.35</v>
      </c>
      <c r="H3715">
        <v>49.56</v>
      </c>
      <c r="I3715">
        <v>41.32</v>
      </c>
      <c r="J3715">
        <v>-23073582</v>
      </c>
    </row>
    <row r="3716" spans="1:10" x14ac:dyDescent="0.55000000000000004">
      <c r="A3716">
        <v>261427708</v>
      </c>
      <c r="B3716">
        <v>638</v>
      </c>
      <c r="C3716">
        <v>130</v>
      </c>
      <c r="D3716">
        <v>-255</v>
      </c>
      <c r="E3716">
        <v>44.24</v>
      </c>
      <c r="F3716">
        <v>309.57</v>
      </c>
      <c r="G3716">
        <v>130.13</v>
      </c>
      <c r="H3716">
        <v>49.56</v>
      </c>
      <c r="I3716">
        <v>32.549999999999997</v>
      </c>
      <c r="J3716">
        <v>-23072812</v>
      </c>
    </row>
    <row r="3717" spans="1:10" x14ac:dyDescent="0.55000000000000004">
      <c r="A3717">
        <v>261433796</v>
      </c>
      <c r="B3717">
        <v>672</v>
      </c>
      <c r="C3717">
        <v>130</v>
      </c>
      <c r="D3717">
        <v>255</v>
      </c>
      <c r="E3717">
        <v>44.61</v>
      </c>
      <c r="F3717">
        <v>307.13</v>
      </c>
      <c r="G3717">
        <v>130.13</v>
      </c>
      <c r="H3717">
        <v>48.34</v>
      </c>
      <c r="I3717">
        <v>9.7799999999999994</v>
      </c>
      <c r="J3717">
        <v>-23072040</v>
      </c>
    </row>
    <row r="3718" spans="1:10" x14ac:dyDescent="0.55000000000000004">
      <c r="A3718">
        <v>261439748</v>
      </c>
      <c r="B3718">
        <v>740</v>
      </c>
      <c r="C3718">
        <v>130</v>
      </c>
      <c r="D3718">
        <v>255</v>
      </c>
      <c r="E3718">
        <v>44.61</v>
      </c>
      <c r="F3718">
        <v>304.69</v>
      </c>
      <c r="G3718">
        <v>128.91</v>
      </c>
      <c r="H3718">
        <v>50.78</v>
      </c>
      <c r="I3718">
        <v>-3.22</v>
      </c>
      <c r="J3718">
        <v>-23078550</v>
      </c>
    </row>
    <row r="3719" spans="1:10" x14ac:dyDescent="0.55000000000000004">
      <c r="A3719">
        <v>261445820</v>
      </c>
      <c r="B3719">
        <v>722</v>
      </c>
      <c r="C3719">
        <v>130</v>
      </c>
      <c r="D3719">
        <v>255</v>
      </c>
      <c r="E3719">
        <v>44.97</v>
      </c>
      <c r="F3719">
        <v>308.35000000000002</v>
      </c>
      <c r="G3719">
        <v>130.13</v>
      </c>
      <c r="H3719">
        <v>47.12</v>
      </c>
      <c r="I3719">
        <v>-23.81</v>
      </c>
      <c r="J3719">
        <v>-23077780</v>
      </c>
    </row>
    <row r="3720" spans="1:10" x14ac:dyDescent="0.55000000000000004">
      <c r="A3720">
        <v>261451964</v>
      </c>
      <c r="B3720">
        <v>767</v>
      </c>
      <c r="C3720">
        <v>130</v>
      </c>
      <c r="D3720">
        <v>-255</v>
      </c>
      <c r="E3720">
        <v>45.82</v>
      </c>
      <c r="F3720">
        <v>307.13</v>
      </c>
      <c r="G3720">
        <v>128.91</v>
      </c>
      <c r="H3720">
        <v>49.56</v>
      </c>
      <c r="I3720">
        <v>-20.58</v>
      </c>
      <c r="J3720">
        <v>-23084500</v>
      </c>
    </row>
    <row r="3721" spans="1:10" x14ac:dyDescent="0.55000000000000004">
      <c r="A3721">
        <v>261458140</v>
      </c>
      <c r="B3721">
        <v>739</v>
      </c>
      <c r="C3721">
        <v>130</v>
      </c>
      <c r="D3721">
        <v>255</v>
      </c>
      <c r="E3721">
        <v>46.86</v>
      </c>
      <c r="F3721">
        <v>305.91000000000003</v>
      </c>
      <c r="G3721">
        <v>130.13</v>
      </c>
      <c r="H3721">
        <v>48.34</v>
      </c>
      <c r="I3721">
        <v>-34.78</v>
      </c>
      <c r="J3721">
        <v>-23083716</v>
      </c>
    </row>
    <row r="3722" spans="1:10" x14ac:dyDescent="0.55000000000000004">
      <c r="A3722">
        <v>261464228</v>
      </c>
      <c r="B3722">
        <v>749</v>
      </c>
      <c r="C3722">
        <v>130</v>
      </c>
      <c r="D3722">
        <v>-255</v>
      </c>
      <c r="E3722">
        <v>47.53</v>
      </c>
      <c r="F3722">
        <v>308.35000000000002</v>
      </c>
      <c r="G3722">
        <v>130.13</v>
      </c>
      <c r="H3722">
        <v>48.34</v>
      </c>
      <c r="I3722">
        <v>-41.3</v>
      </c>
      <c r="J3722">
        <v>-23082944</v>
      </c>
    </row>
    <row r="3723" spans="1:10" x14ac:dyDescent="0.55000000000000004">
      <c r="A3723">
        <v>261470428</v>
      </c>
      <c r="B3723">
        <v>741</v>
      </c>
      <c r="C3723">
        <v>130</v>
      </c>
      <c r="D3723">
        <v>-255</v>
      </c>
      <c r="E3723">
        <v>48.38</v>
      </c>
      <c r="F3723">
        <v>304.69</v>
      </c>
      <c r="G3723">
        <v>130.13</v>
      </c>
      <c r="H3723">
        <v>48.34</v>
      </c>
      <c r="I3723">
        <v>-35.770000000000003</v>
      </c>
      <c r="J3723">
        <v>-23082156</v>
      </c>
    </row>
    <row r="3724" spans="1:10" x14ac:dyDescent="0.55000000000000004">
      <c r="A3724">
        <v>261476624</v>
      </c>
      <c r="B3724">
        <v>649</v>
      </c>
      <c r="C3724">
        <v>130</v>
      </c>
      <c r="D3724">
        <v>-255</v>
      </c>
      <c r="E3724">
        <v>48.75</v>
      </c>
      <c r="F3724">
        <v>304.69</v>
      </c>
      <c r="G3724">
        <v>131.35</v>
      </c>
      <c r="H3724">
        <v>47.12</v>
      </c>
      <c r="I3724">
        <v>-7.51</v>
      </c>
      <c r="J3724">
        <v>-23073806</v>
      </c>
    </row>
    <row r="3725" spans="1:10" x14ac:dyDescent="0.55000000000000004">
      <c r="A3725">
        <v>261482788</v>
      </c>
      <c r="B3725">
        <v>634</v>
      </c>
      <c r="C3725">
        <v>130</v>
      </c>
      <c r="D3725">
        <v>-255</v>
      </c>
      <c r="E3725">
        <v>48.63</v>
      </c>
      <c r="F3725">
        <v>305.91000000000003</v>
      </c>
      <c r="G3725">
        <v>131.35</v>
      </c>
      <c r="H3725">
        <v>49.56</v>
      </c>
      <c r="I3725">
        <v>2.33</v>
      </c>
      <c r="J3725">
        <v>-23065500</v>
      </c>
    </row>
    <row r="3726" spans="1:10" x14ac:dyDescent="0.55000000000000004">
      <c r="A3726">
        <v>261488836</v>
      </c>
      <c r="B3726">
        <v>598</v>
      </c>
      <c r="C3726">
        <v>130</v>
      </c>
      <c r="D3726">
        <v>-255</v>
      </c>
      <c r="E3726">
        <v>48.08</v>
      </c>
      <c r="F3726">
        <v>303.47000000000003</v>
      </c>
      <c r="G3726">
        <v>131.35</v>
      </c>
      <c r="H3726">
        <v>48.34</v>
      </c>
      <c r="I3726">
        <v>26.01</v>
      </c>
      <c r="J3726">
        <v>-23057350</v>
      </c>
    </row>
    <row r="3727" spans="1:10" x14ac:dyDescent="0.55000000000000004">
      <c r="A3727">
        <v>261494964</v>
      </c>
      <c r="B3727">
        <v>688</v>
      </c>
      <c r="C3727">
        <v>130</v>
      </c>
      <c r="D3727">
        <v>-255</v>
      </c>
      <c r="E3727">
        <v>46.98</v>
      </c>
      <c r="F3727">
        <v>307.13</v>
      </c>
      <c r="G3727">
        <v>128.91</v>
      </c>
      <c r="H3727">
        <v>49.56</v>
      </c>
      <c r="I3727">
        <v>31.39</v>
      </c>
      <c r="J3727">
        <v>-23064052</v>
      </c>
    </row>
    <row r="3728" spans="1:10" x14ac:dyDescent="0.55000000000000004">
      <c r="A3728">
        <v>261501076</v>
      </c>
      <c r="B3728">
        <v>703</v>
      </c>
      <c r="C3728">
        <v>130</v>
      </c>
      <c r="D3728">
        <v>255</v>
      </c>
      <c r="E3728">
        <v>45.58</v>
      </c>
      <c r="F3728">
        <v>303.47000000000003</v>
      </c>
      <c r="G3728">
        <v>128.91</v>
      </c>
      <c r="H3728">
        <v>47.12</v>
      </c>
      <c r="I3728">
        <v>21.58</v>
      </c>
      <c r="J3728">
        <v>-23070736</v>
      </c>
    </row>
    <row r="3729" spans="1:10" x14ac:dyDescent="0.55000000000000004">
      <c r="A3729">
        <v>261507112</v>
      </c>
      <c r="B3729">
        <v>686</v>
      </c>
      <c r="C3729">
        <v>130</v>
      </c>
      <c r="D3729">
        <v>255</v>
      </c>
      <c r="E3729">
        <v>44</v>
      </c>
      <c r="F3729">
        <v>302.25</v>
      </c>
      <c r="G3729">
        <v>130.13</v>
      </c>
      <c r="H3729">
        <v>47.12</v>
      </c>
      <c r="I3729">
        <v>0.09</v>
      </c>
      <c r="J3729">
        <v>-23069970</v>
      </c>
    </row>
    <row r="3730" spans="1:10" x14ac:dyDescent="0.55000000000000004">
      <c r="A3730">
        <v>261513028</v>
      </c>
      <c r="B3730">
        <v>735</v>
      </c>
      <c r="C3730">
        <v>130</v>
      </c>
      <c r="D3730">
        <v>-139</v>
      </c>
      <c r="E3730">
        <v>42.84</v>
      </c>
      <c r="F3730">
        <v>308.35000000000002</v>
      </c>
      <c r="G3730">
        <v>128.91</v>
      </c>
      <c r="H3730">
        <v>48.34</v>
      </c>
      <c r="I3730">
        <v>0.09</v>
      </c>
      <c r="J3730">
        <v>-23076440</v>
      </c>
    </row>
    <row r="3731" spans="1:10" x14ac:dyDescent="0.55000000000000004">
      <c r="A3731">
        <v>261519100</v>
      </c>
      <c r="B3731">
        <v>719</v>
      </c>
      <c r="C3731">
        <v>130</v>
      </c>
      <c r="D3731">
        <v>255</v>
      </c>
      <c r="E3731">
        <v>42.05</v>
      </c>
      <c r="F3731">
        <v>304.69</v>
      </c>
      <c r="G3731">
        <v>130.13</v>
      </c>
      <c r="H3731">
        <v>49.56</v>
      </c>
      <c r="I3731">
        <v>-21.54</v>
      </c>
      <c r="J3731">
        <v>-23075670</v>
      </c>
    </row>
    <row r="3732" spans="1:10" x14ac:dyDescent="0.55000000000000004">
      <c r="A3732">
        <v>261525188</v>
      </c>
      <c r="B3732">
        <v>719</v>
      </c>
      <c r="C3732">
        <v>130</v>
      </c>
      <c r="D3732">
        <v>255</v>
      </c>
      <c r="E3732">
        <v>41.32</v>
      </c>
      <c r="F3732">
        <v>303.47000000000003</v>
      </c>
      <c r="G3732">
        <v>130.13</v>
      </c>
      <c r="H3732">
        <v>50.78</v>
      </c>
      <c r="I3732">
        <v>-21.65</v>
      </c>
      <c r="J3732">
        <v>-23074898</v>
      </c>
    </row>
    <row r="3733" spans="1:10" x14ac:dyDescent="0.55000000000000004">
      <c r="A3733">
        <v>261531308</v>
      </c>
      <c r="B3733">
        <v>772</v>
      </c>
      <c r="C3733">
        <v>130</v>
      </c>
      <c r="D3733">
        <v>255</v>
      </c>
      <c r="E3733">
        <v>41.07</v>
      </c>
      <c r="F3733">
        <v>307.13</v>
      </c>
      <c r="G3733">
        <v>128.91</v>
      </c>
      <c r="H3733">
        <v>49.56</v>
      </c>
      <c r="I3733">
        <v>-23.94</v>
      </c>
      <c r="J3733">
        <v>-23081592</v>
      </c>
    </row>
    <row r="3734" spans="1:10" x14ac:dyDescent="0.55000000000000004">
      <c r="A3734">
        <v>261537444</v>
      </c>
      <c r="B3734">
        <v>738</v>
      </c>
      <c r="C3734">
        <v>130</v>
      </c>
      <c r="D3734">
        <v>255</v>
      </c>
      <c r="E3734">
        <v>41.32</v>
      </c>
      <c r="F3734">
        <v>301.02999999999997</v>
      </c>
      <c r="G3734">
        <v>130.13</v>
      </c>
      <c r="H3734">
        <v>50.78</v>
      </c>
      <c r="I3734">
        <v>-33.83</v>
      </c>
      <c r="J3734">
        <v>-23080814</v>
      </c>
    </row>
    <row r="3735" spans="1:10" x14ac:dyDescent="0.55000000000000004">
      <c r="A3735">
        <v>261543532</v>
      </c>
      <c r="B3735">
        <v>716</v>
      </c>
      <c r="C3735">
        <v>130</v>
      </c>
      <c r="D3735">
        <v>-255</v>
      </c>
      <c r="E3735">
        <v>42.05</v>
      </c>
      <c r="F3735">
        <v>304.69</v>
      </c>
      <c r="G3735">
        <v>130.13</v>
      </c>
      <c r="H3735">
        <v>49.56</v>
      </c>
      <c r="I3735">
        <v>-19.63</v>
      </c>
      <c r="J3735">
        <v>-23080042</v>
      </c>
    </row>
    <row r="3736" spans="1:10" x14ac:dyDescent="0.55000000000000004">
      <c r="A3736">
        <v>261549740</v>
      </c>
      <c r="B3736">
        <v>692</v>
      </c>
      <c r="C3736">
        <v>130</v>
      </c>
      <c r="D3736">
        <v>-255</v>
      </c>
      <c r="E3736">
        <v>43.08</v>
      </c>
      <c r="F3736">
        <v>307.13</v>
      </c>
      <c r="G3736">
        <v>130.13</v>
      </c>
      <c r="H3736">
        <v>47.12</v>
      </c>
      <c r="I3736">
        <v>-3.27</v>
      </c>
      <c r="J3736">
        <v>-23079254</v>
      </c>
    </row>
    <row r="3737" spans="1:10" x14ac:dyDescent="0.55000000000000004">
      <c r="A3737">
        <v>261555860</v>
      </c>
      <c r="B3737">
        <v>710</v>
      </c>
      <c r="C3737">
        <v>130</v>
      </c>
      <c r="D3737">
        <v>-255</v>
      </c>
      <c r="E3737">
        <v>43.63</v>
      </c>
      <c r="F3737">
        <v>302.25</v>
      </c>
      <c r="G3737">
        <v>128.91</v>
      </c>
      <c r="H3737">
        <v>49.56</v>
      </c>
      <c r="I3737">
        <v>17.37</v>
      </c>
      <c r="J3737">
        <v>-23085948</v>
      </c>
    </row>
    <row r="3738" spans="1:10" x14ac:dyDescent="0.55000000000000004">
      <c r="A3738">
        <v>261561996</v>
      </c>
      <c r="B3738">
        <v>782</v>
      </c>
      <c r="C3738">
        <v>130</v>
      </c>
      <c r="D3738">
        <v>255</v>
      </c>
      <c r="E3738">
        <v>43.69</v>
      </c>
      <c r="F3738">
        <v>305.91000000000003</v>
      </c>
      <c r="G3738">
        <v>127.69</v>
      </c>
      <c r="H3738">
        <v>49.56</v>
      </c>
      <c r="I3738">
        <v>2.14</v>
      </c>
      <c r="J3738">
        <v>-23100150</v>
      </c>
    </row>
    <row r="3739" spans="1:10" x14ac:dyDescent="0.55000000000000004">
      <c r="A3739">
        <v>261567924</v>
      </c>
      <c r="B3739">
        <v>767</v>
      </c>
      <c r="C3739">
        <v>130</v>
      </c>
      <c r="D3739">
        <v>255</v>
      </c>
      <c r="E3739">
        <v>43.39</v>
      </c>
      <c r="F3739">
        <v>304.69</v>
      </c>
      <c r="G3739">
        <v>128.91</v>
      </c>
      <c r="H3739">
        <v>48.34</v>
      </c>
      <c r="I3739">
        <v>-20.57</v>
      </c>
      <c r="J3739">
        <v>-23106634</v>
      </c>
    </row>
    <row r="3740" spans="1:10" x14ac:dyDescent="0.55000000000000004">
      <c r="A3740">
        <v>261574044</v>
      </c>
      <c r="B3740">
        <v>710</v>
      </c>
      <c r="C3740">
        <v>130</v>
      </c>
      <c r="D3740">
        <v>186</v>
      </c>
      <c r="E3740">
        <v>43.45</v>
      </c>
      <c r="F3740">
        <v>302.25</v>
      </c>
      <c r="G3740">
        <v>130.13</v>
      </c>
      <c r="H3740">
        <v>47.12</v>
      </c>
      <c r="I3740">
        <v>-15.17</v>
      </c>
      <c r="J3740">
        <v>-23105858</v>
      </c>
    </row>
    <row r="3741" spans="1:10" x14ac:dyDescent="0.55000000000000004">
      <c r="A3741">
        <v>261580188</v>
      </c>
      <c r="B3741">
        <v>764</v>
      </c>
      <c r="C3741">
        <v>130</v>
      </c>
      <c r="D3741">
        <v>-255</v>
      </c>
      <c r="E3741">
        <v>43.94</v>
      </c>
      <c r="F3741">
        <v>304.69</v>
      </c>
      <c r="G3741">
        <v>128.91</v>
      </c>
      <c r="H3741">
        <v>48.34</v>
      </c>
      <c r="I3741">
        <v>-18.43</v>
      </c>
      <c r="J3741">
        <v>-23112578</v>
      </c>
    </row>
    <row r="3742" spans="1:10" x14ac:dyDescent="0.55000000000000004">
      <c r="A3742">
        <v>261586372</v>
      </c>
      <c r="B3742">
        <v>658</v>
      </c>
      <c r="C3742">
        <v>130</v>
      </c>
      <c r="D3742">
        <v>255</v>
      </c>
      <c r="E3742">
        <v>44.48</v>
      </c>
      <c r="F3742">
        <v>302.25</v>
      </c>
      <c r="G3742">
        <v>131.35</v>
      </c>
      <c r="H3742">
        <v>49.56</v>
      </c>
      <c r="I3742">
        <v>-13.02</v>
      </c>
      <c r="J3742">
        <v>-23104244</v>
      </c>
    </row>
    <row r="3743" spans="1:10" x14ac:dyDescent="0.55000000000000004">
      <c r="A3743">
        <v>261592500</v>
      </c>
      <c r="B3743">
        <v>568</v>
      </c>
      <c r="C3743">
        <v>130</v>
      </c>
      <c r="D3743">
        <v>-255</v>
      </c>
      <c r="E3743">
        <v>44.73</v>
      </c>
      <c r="F3743">
        <v>302.25</v>
      </c>
      <c r="G3743">
        <v>132.57</v>
      </c>
      <c r="H3743">
        <v>47.12</v>
      </c>
      <c r="I3743">
        <v>14</v>
      </c>
      <c r="J3743">
        <v>-23088506</v>
      </c>
    </row>
    <row r="3744" spans="1:10" x14ac:dyDescent="0.55000000000000004">
      <c r="A3744">
        <v>261598612</v>
      </c>
      <c r="B3744">
        <v>648</v>
      </c>
      <c r="C3744">
        <v>130</v>
      </c>
      <c r="D3744">
        <v>-255</v>
      </c>
      <c r="E3744">
        <v>45.09</v>
      </c>
      <c r="F3744">
        <v>305.91000000000003</v>
      </c>
      <c r="G3744">
        <v>130.13</v>
      </c>
      <c r="H3744">
        <v>48.34</v>
      </c>
      <c r="I3744">
        <v>25.94</v>
      </c>
      <c r="J3744">
        <v>-23087730</v>
      </c>
    </row>
    <row r="3745" spans="1:10" x14ac:dyDescent="0.55000000000000004">
      <c r="A3745">
        <v>261604732</v>
      </c>
      <c r="B3745">
        <v>589</v>
      </c>
      <c r="C3745">
        <v>130</v>
      </c>
      <c r="D3745">
        <v>255</v>
      </c>
      <c r="E3745">
        <v>45.09</v>
      </c>
      <c r="F3745">
        <v>302.25</v>
      </c>
      <c r="G3745">
        <v>131.35</v>
      </c>
      <c r="H3745">
        <v>48.34</v>
      </c>
      <c r="I3745">
        <v>32.43</v>
      </c>
      <c r="J3745">
        <v>-23079482</v>
      </c>
    </row>
    <row r="3746" spans="1:10" x14ac:dyDescent="0.55000000000000004">
      <c r="A3746">
        <v>261610780</v>
      </c>
      <c r="B3746">
        <v>620</v>
      </c>
      <c r="C3746">
        <v>130</v>
      </c>
      <c r="D3746">
        <v>-255</v>
      </c>
      <c r="E3746">
        <v>44.73</v>
      </c>
      <c r="F3746">
        <v>302.25</v>
      </c>
      <c r="G3746">
        <v>130.13</v>
      </c>
      <c r="H3746">
        <v>49.56</v>
      </c>
      <c r="I3746">
        <v>44.38</v>
      </c>
      <c r="J3746">
        <v>-23078714</v>
      </c>
    </row>
    <row r="3747" spans="1:10" x14ac:dyDescent="0.55000000000000004">
      <c r="A3747">
        <v>261616884</v>
      </c>
      <c r="B3747">
        <v>666</v>
      </c>
      <c r="C3747">
        <v>130</v>
      </c>
      <c r="D3747">
        <v>-255</v>
      </c>
      <c r="E3747">
        <v>44.55</v>
      </c>
      <c r="F3747">
        <v>304.69</v>
      </c>
      <c r="G3747">
        <v>128.91</v>
      </c>
      <c r="H3747">
        <v>48.34</v>
      </c>
      <c r="I3747">
        <v>46.52</v>
      </c>
      <c r="J3747">
        <v>-23085390</v>
      </c>
    </row>
    <row r="3748" spans="1:10" x14ac:dyDescent="0.55000000000000004">
      <c r="A3748">
        <v>261623012</v>
      </c>
      <c r="B3748">
        <v>640</v>
      </c>
      <c r="C3748">
        <v>130</v>
      </c>
      <c r="D3748">
        <v>255</v>
      </c>
      <c r="E3748">
        <v>44</v>
      </c>
      <c r="F3748">
        <v>302.25</v>
      </c>
      <c r="G3748">
        <v>130.13</v>
      </c>
      <c r="H3748">
        <v>48.34</v>
      </c>
      <c r="I3748">
        <v>31.35</v>
      </c>
      <c r="J3748">
        <v>-23084612</v>
      </c>
    </row>
    <row r="3749" spans="1:10" x14ac:dyDescent="0.55000000000000004">
      <c r="A3749">
        <v>261629076</v>
      </c>
      <c r="B3749">
        <v>728</v>
      </c>
      <c r="C3749">
        <v>130</v>
      </c>
      <c r="D3749">
        <v>-255</v>
      </c>
      <c r="E3749">
        <v>43.2</v>
      </c>
      <c r="F3749">
        <v>304.69</v>
      </c>
      <c r="G3749">
        <v>128.91</v>
      </c>
      <c r="H3749">
        <v>48.34</v>
      </c>
      <c r="I3749">
        <v>5.5</v>
      </c>
      <c r="J3749">
        <v>-23091244</v>
      </c>
    </row>
    <row r="3750" spans="1:10" x14ac:dyDescent="0.55000000000000004">
      <c r="A3750">
        <v>261635124</v>
      </c>
      <c r="B3750">
        <v>819</v>
      </c>
      <c r="C3750">
        <v>130</v>
      </c>
      <c r="D3750">
        <v>255</v>
      </c>
      <c r="E3750">
        <v>42.66</v>
      </c>
      <c r="F3750">
        <v>303.47000000000003</v>
      </c>
      <c r="G3750">
        <v>127.69</v>
      </c>
      <c r="H3750">
        <v>49.56</v>
      </c>
      <c r="I3750">
        <v>-22.57</v>
      </c>
      <c r="J3750">
        <v>-23105242</v>
      </c>
    </row>
    <row r="3751" spans="1:10" x14ac:dyDescent="0.55000000000000004">
      <c r="A3751">
        <v>261641196</v>
      </c>
      <c r="B3751">
        <v>692</v>
      </c>
      <c r="C3751">
        <v>130</v>
      </c>
      <c r="D3751">
        <v>255</v>
      </c>
      <c r="E3751">
        <v>41.92</v>
      </c>
      <c r="F3751">
        <v>301.02999999999997</v>
      </c>
      <c r="G3751">
        <v>131.35</v>
      </c>
      <c r="H3751">
        <v>48.34</v>
      </c>
      <c r="I3751">
        <v>-35.700000000000003</v>
      </c>
      <c r="J3751">
        <v>-23097060</v>
      </c>
    </row>
    <row r="3752" spans="1:10" x14ac:dyDescent="0.55000000000000004">
      <c r="A3752">
        <v>261647316</v>
      </c>
      <c r="B3752">
        <v>803</v>
      </c>
      <c r="C3752">
        <v>130</v>
      </c>
      <c r="D3752">
        <v>-255</v>
      </c>
      <c r="E3752">
        <v>41.62</v>
      </c>
      <c r="F3752">
        <v>304.69</v>
      </c>
      <c r="G3752">
        <v>128.91</v>
      </c>
      <c r="H3752">
        <v>49.56</v>
      </c>
      <c r="I3752">
        <v>-44.45</v>
      </c>
      <c r="J3752">
        <v>-23103754</v>
      </c>
    </row>
    <row r="3753" spans="1:10" x14ac:dyDescent="0.55000000000000004">
      <c r="A3753">
        <v>261653528</v>
      </c>
      <c r="B3753">
        <v>807</v>
      </c>
      <c r="C3753">
        <v>130</v>
      </c>
      <c r="D3753">
        <v>255</v>
      </c>
      <c r="E3753">
        <v>41.68</v>
      </c>
      <c r="F3753">
        <v>301.02999999999997</v>
      </c>
      <c r="G3753">
        <v>128.91</v>
      </c>
      <c r="H3753">
        <v>49.56</v>
      </c>
      <c r="I3753">
        <v>-46.64</v>
      </c>
      <c r="J3753">
        <v>-23110548</v>
      </c>
    </row>
    <row r="3754" spans="1:10" x14ac:dyDescent="0.55000000000000004">
      <c r="A3754">
        <v>261659644</v>
      </c>
      <c r="B3754">
        <v>671</v>
      </c>
      <c r="C3754">
        <v>130</v>
      </c>
      <c r="D3754">
        <v>255</v>
      </c>
      <c r="E3754">
        <v>41.56</v>
      </c>
      <c r="F3754">
        <v>302.25</v>
      </c>
      <c r="G3754">
        <v>131.35</v>
      </c>
      <c r="H3754">
        <v>49.56</v>
      </c>
      <c r="I3754">
        <v>-21.7</v>
      </c>
      <c r="J3754">
        <v>-23102306</v>
      </c>
    </row>
    <row r="3755" spans="1:10" x14ac:dyDescent="0.55000000000000004">
      <c r="A3755">
        <v>261665764</v>
      </c>
      <c r="B3755">
        <v>751</v>
      </c>
      <c r="C3755">
        <v>130</v>
      </c>
      <c r="D3755">
        <v>-255</v>
      </c>
      <c r="E3755">
        <v>41.8</v>
      </c>
      <c r="F3755">
        <v>303.47000000000003</v>
      </c>
      <c r="G3755">
        <v>128.91</v>
      </c>
      <c r="H3755">
        <v>50.78</v>
      </c>
      <c r="I3755">
        <v>-9.66</v>
      </c>
      <c r="J3755">
        <v>-23109000</v>
      </c>
    </row>
    <row r="3756" spans="1:10" x14ac:dyDescent="0.55000000000000004">
      <c r="A3756">
        <v>261671884</v>
      </c>
      <c r="B3756">
        <v>631</v>
      </c>
      <c r="C3756">
        <v>130</v>
      </c>
      <c r="D3756">
        <v>255</v>
      </c>
      <c r="E3756">
        <v>42.41</v>
      </c>
      <c r="F3756">
        <v>298.58</v>
      </c>
      <c r="G3756">
        <v>131.35</v>
      </c>
      <c r="H3756">
        <v>45.9</v>
      </c>
      <c r="I3756">
        <v>5.4</v>
      </c>
      <c r="J3756">
        <v>-23100752</v>
      </c>
    </row>
    <row r="3757" spans="1:10" x14ac:dyDescent="0.55000000000000004">
      <c r="A3757">
        <v>261677828</v>
      </c>
      <c r="B3757">
        <v>701</v>
      </c>
      <c r="C3757">
        <v>130</v>
      </c>
      <c r="D3757">
        <v>-255</v>
      </c>
      <c r="E3757">
        <v>42.72</v>
      </c>
      <c r="F3757">
        <v>302.25</v>
      </c>
      <c r="G3757">
        <v>128.91</v>
      </c>
      <c r="H3757">
        <v>47.12</v>
      </c>
      <c r="I3757">
        <v>23.82</v>
      </c>
      <c r="J3757">
        <v>-23107254</v>
      </c>
    </row>
    <row r="3758" spans="1:10" x14ac:dyDescent="0.55000000000000004">
      <c r="A3758">
        <v>261683948</v>
      </c>
      <c r="B3758">
        <v>567</v>
      </c>
      <c r="C3758">
        <v>130</v>
      </c>
      <c r="D3758">
        <v>255</v>
      </c>
      <c r="E3758">
        <v>43.2</v>
      </c>
      <c r="F3758">
        <v>303.47000000000003</v>
      </c>
      <c r="G3758">
        <v>132.57</v>
      </c>
      <c r="H3758">
        <v>49.56</v>
      </c>
      <c r="I3758">
        <v>15.17</v>
      </c>
      <c r="J3758">
        <v>-23091536</v>
      </c>
    </row>
    <row r="3759" spans="1:10" x14ac:dyDescent="0.55000000000000004">
      <c r="A3759">
        <v>261689996</v>
      </c>
      <c r="B3759">
        <v>678</v>
      </c>
      <c r="C3759">
        <v>130</v>
      </c>
      <c r="D3759">
        <v>-255</v>
      </c>
      <c r="E3759">
        <v>43.39</v>
      </c>
      <c r="F3759">
        <v>301.02999999999997</v>
      </c>
      <c r="G3759">
        <v>128.91</v>
      </c>
      <c r="H3759">
        <v>48.34</v>
      </c>
      <c r="I3759">
        <v>38.94</v>
      </c>
      <c r="J3759">
        <v>-23098152</v>
      </c>
    </row>
    <row r="3760" spans="1:10" x14ac:dyDescent="0.55000000000000004">
      <c r="A3760">
        <v>261696108</v>
      </c>
      <c r="B3760">
        <v>648</v>
      </c>
      <c r="C3760">
        <v>130</v>
      </c>
      <c r="D3760">
        <v>255</v>
      </c>
      <c r="E3760">
        <v>43.75</v>
      </c>
      <c r="F3760">
        <v>303.47000000000003</v>
      </c>
      <c r="G3760">
        <v>130.13</v>
      </c>
      <c r="H3760">
        <v>49.56</v>
      </c>
      <c r="I3760">
        <v>26.01</v>
      </c>
      <c r="J3760">
        <v>-23097376</v>
      </c>
    </row>
    <row r="3761" spans="1:10" x14ac:dyDescent="0.55000000000000004">
      <c r="A3761">
        <v>261702140</v>
      </c>
      <c r="B3761">
        <v>740</v>
      </c>
      <c r="C3761">
        <v>130</v>
      </c>
      <c r="D3761">
        <v>-255</v>
      </c>
      <c r="E3761">
        <v>43.81</v>
      </c>
      <c r="F3761">
        <v>302.25</v>
      </c>
      <c r="G3761">
        <v>128.91</v>
      </c>
      <c r="H3761">
        <v>48.34</v>
      </c>
      <c r="I3761">
        <v>-2.12</v>
      </c>
      <c r="J3761">
        <v>-23103974</v>
      </c>
    </row>
    <row r="3762" spans="1:10" x14ac:dyDescent="0.55000000000000004">
      <c r="A3762">
        <v>261708276</v>
      </c>
      <c r="B3762">
        <v>625</v>
      </c>
      <c r="C3762">
        <v>130</v>
      </c>
      <c r="D3762">
        <v>255</v>
      </c>
      <c r="E3762">
        <v>44.18</v>
      </c>
      <c r="F3762">
        <v>298.58</v>
      </c>
      <c r="G3762">
        <v>131.35</v>
      </c>
      <c r="H3762">
        <v>48.34</v>
      </c>
      <c r="I3762">
        <v>8.7899999999999991</v>
      </c>
      <c r="J3762">
        <v>-23095704</v>
      </c>
    </row>
    <row r="3763" spans="1:10" x14ac:dyDescent="0.55000000000000004">
      <c r="A3763">
        <v>261714212</v>
      </c>
      <c r="B3763">
        <v>570</v>
      </c>
      <c r="C3763">
        <v>130</v>
      </c>
      <c r="D3763">
        <v>-255</v>
      </c>
      <c r="E3763">
        <v>44.24</v>
      </c>
      <c r="F3763">
        <v>303.47000000000003</v>
      </c>
      <c r="G3763">
        <v>132.57</v>
      </c>
      <c r="H3763">
        <v>48.34</v>
      </c>
      <c r="I3763">
        <v>13.1</v>
      </c>
      <c r="J3763">
        <v>-23080458</v>
      </c>
    </row>
    <row r="3764" spans="1:10" x14ac:dyDescent="0.55000000000000004">
      <c r="A3764">
        <v>261720348</v>
      </c>
      <c r="B3764">
        <v>617</v>
      </c>
      <c r="C3764">
        <v>130</v>
      </c>
      <c r="D3764">
        <v>-255</v>
      </c>
      <c r="E3764">
        <v>44.55</v>
      </c>
      <c r="F3764">
        <v>301.02999999999997</v>
      </c>
      <c r="G3764">
        <v>131.35</v>
      </c>
      <c r="H3764">
        <v>49.56</v>
      </c>
      <c r="I3764">
        <v>14.14</v>
      </c>
      <c r="J3764">
        <v>-23072188</v>
      </c>
    </row>
    <row r="3765" spans="1:10" x14ac:dyDescent="0.55000000000000004">
      <c r="A3765">
        <v>261726452</v>
      </c>
      <c r="B3765">
        <v>587</v>
      </c>
      <c r="C3765">
        <v>130</v>
      </c>
      <c r="D3765">
        <v>8</v>
      </c>
      <c r="E3765">
        <v>44.48</v>
      </c>
      <c r="F3765">
        <v>301.02999999999997</v>
      </c>
      <c r="G3765">
        <v>131.35</v>
      </c>
      <c r="H3765">
        <v>48.34</v>
      </c>
      <c r="I3765">
        <v>33.76</v>
      </c>
      <c r="J3765">
        <v>-23063962</v>
      </c>
    </row>
    <row r="3766" spans="1:10" x14ac:dyDescent="0.55000000000000004">
      <c r="A3766">
        <v>261732316</v>
      </c>
      <c r="B3766">
        <v>659</v>
      </c>
      <c r="C3766">
        <v>130</v>
      </c>
      <c r="D3766">
        <v>-255</v>
      </c>
      <c r="E3766">
        <v>44</v>
      </c>
      <c r="F3766">
        <v>302.25</v>
      </c>
      <c r="G3766">
        <v>130.13</v>
      </c>
      <c r="H3766">
        <v>49.56</v>
      </c>
      <c r="I3766">
        <v>18.53</v>
      </c>
      <c r="J3766">
        <v>-23063218</v>
      </c>
    </row>
    <row r="3767" spans="1:10" x14ac:dyDescent="0.55000000000000004">
      <c r="A3767">
        <v>261738436</v>
      </c>
      <c r="B3767">
        <v>650</v>
      </c>
      <c r="C3767">
        <v>130</v>
      </c>
      <c r="D3767">
        <v>255</v>
      </c>
      <c r="E3767">
        <v>43.39</v>
      </c>
      <c r="F3767">
        <v>298.58</v>
      </c>
      <c r="G3767">
        <v>130.13</v>
      </c>
      <c r="H3767">
        <v>50.78</v>
      </c>
      <c r="I3767">
        <v>24</v>
      </c>
      <c r="J3767">
        <v>-23062442</v>
      </c>
    </row>
    <row r="3768" spans="1:10" x14ac:dyDescent="0.55000000000000004">
      <c r="A3768">
        <v>261744492</v>
      </c>
      <c r="B3768">
        <v>691</v>
      </c>
      <c r="C3768">
        <v>130</v>
      </c>
      <c r="D3768">
        <v>-255</v>
      </c>
      <c r="E3768">
        <v>42.6</v>
      </c>
      <c r="F3768">
        <v>301.02999999999997</v>
      </c>
      <c r="G3768">
        <v>130.13</v>
      </c>
      <c r="H3768">
        <v>50.78</v>
      </c>
      <c r="I3768">
        <v>-3.24</v>
      </c>
      <c r="J3768">
        <v>-23061674</v>
      </c>
    </row>
    <row r="3769" spans="1:10" x14ac:dyDescent="0.55000000000000004">
      <c r="A3769">
        <v>261750588</v>
      </c>
      <c r="B3769">
        <v>662</v>
      </c>
      <c r="C3769">
        <v>130</v>
      </c>
      <c r="D3769">
        <v>255</v>
      </c>
      <c r="E3769">
        <v>42.05</v>
      </c>
      <c r="F3769">
        <v>304.69</v>
      </c>
      <c r="G3769">
        <v>130.13</v>
      </c>
      <c r="H3769">
        <v>49.56</v>
      </c>
      <c r="I3769">
        <v>16.41</v>
      </c>
      <c r="J3769">
        <v>-23060900</v>
      </c>
    </row>
    <row r="3770" spans="1:10" x14ac:dyDescent="0.55000000000000004">
      <c r="A3770">
        <v>261756628</v>
      </c>
      <c r="B3770">
        <v>640</v>
      </c>
      <c r="C3770">
        <v>130</v>
      </c>
      <c r="D3770">
        <v>-255</v>
      </c>
      <c r="E3770">
        <v>41.38</v>
      </c>
      <c r="F3770">
        <v>298.58</v>
      </c>
      <c r="G3770">
        <v>131.35</v>
      </c>
      <c r="H3770">
        <v>49.56</v>
      </c>
      <c r="I3770">
        <v>-2.16</v>
      </c>
      <c r="J3770">
        <v>-23052760</v>
      </c>
    </row>
    <row r="3771" spans="1:10" x14ac:dyDescent="0.55000000000000004">
      <c r="A3771">
        <v>261762796</v>
      </c>
      <c r="B3771">
        <v>688</v>
      </c>
      <c r="C3771">
        <v>130</v>
      </c>
      <c r="D3771">
        <v>-255</v>
      </c>
      <c r="E3771">
        <v>40.950000000000003</v>
      </c>
      <c r="F3771">
        <v>299.8</v>
      </c>
      <c r="G3771">
        <v>130.13</v>
      </c>
      <c r="H3771">
        <v>48.34</v>
      </c>
      <c r="I3771">
        <v>-1.06</v>
      </c>
      <c r="J3771">
        <v>-23051976</v>
      </c>
    </row>
    <row r="3772" spans="1:10" x14ac:dyDescent="0.55000000000000004">
      <c r="A3772">
        <v>261768908</v>
      </c>
      <c r="B3772">
        <v>728</v>
      </c>
      <c r="C3772">
        <v>130</v>
      </c>
      <c r="D3772">
        <v>255</v>
      </c>
      <c r="E3772">
        <v>40.159999999999997</v>
      </c>
      <c r="F3772">
        <v>299.8</v>
      </c>
      <c r="G3772">
        <v>130.13</v>
      </c>
      <c r="H3772">
        <v>48.34</v>
      </c>
      <c r="I3772">
        <v>-28.32</v>
      </c>
      <c r="J3772">
        <v>-23051200</v>
      </c>
    </row>
    <row r="3773" spans="1:10" x14ac:dyDescent="0.55000000000000004">
      <c r="A3773">
        <v>261775028</v>
      </c>
      <c r="B3773">
        <v>629</v>
      </c>
      <c r="C3773">
        <v>130</v>
      </c>
      <c r="D3773">
        <v>255</v>
      </c>
      <c r="E3773">
        <v>39.24</v>
      </c>
      <c r="F3773">
        <v>298.58</v>
      </c>
      <c r="G3773">
        <v>132.57</v>
      </c>
      <c r="H3773">
        <v>49.56</v>
      </c>
      <c r="I3773">
        <v>-27.15</v>
      </c>
      <c r="J3773">
        <v>-23035482</v>
      </c>
    </row>
    <row r="3774" spans="1:10" x14ac:dyDescent="0.55000000000000004">
      <c r="A3774">
        <v>261781124</v>
      </c>
      <c r="B3774">
        <v>680</v>
      </c>
      <c r="C3774">
        <v>130</v>
      </c>
      <c r="D3774">
        <v>-255</v>
      </c>
      <c r="E3774">
        <v>38.76</v>
      </c>
      <c r="F3774">
        <v>303.47000000000003</v>
      </c>
      <c r="G3774">
        <v>130.13</v>
      </c>
      <c r="H3774">
        <v>50.78</v>
      </c>
      <c r="I3774">
        <v>3.36</v>
      </c>
      <c r="J3774">
        <v>-23034708</v>
      </c>
    </row>
    <row r="3775" spans="1:10" x14ac:dyDescent="0.55000000000000004">
      <c r="A3775">
        <v>261787140</v>
      </c>
      <c r="B3775">
        <v>627</v>
      </c>
      <c r="C3775">
        <v>130</v>
      </c>
      <c r="D3775">
        <v>255</v>
      </c>
      <c r="E3775">
        <v>38.700000000000003</v>
      </c>
      <c r="F3775">
        <v>299.8</v>
      </c>
      <c r="G3775">
        <v>131.35</v>
      </c>
      <c r="H3775">
        <v>49.56</v>
      </c>
      <c r="I3775">
        <v>6.56</v>
      </c>
      <c r="J3775">
        <v>-23026600</v>
      </c>
    </row>
    <row r="3776" spans="1:10" x14ac:dyDescent="0.55000000000000004">
      <c r="A3776">
        <v>261793108</v>
      </c>
      <c r="B3776">
        <v>551</v>
      </c>
      <c r="C3776">
        <v>130</v>
      </c>
      <c r="D3776">
        <v>-255</v>
      </c>
      <c r="E3776">
        <v>38.51</v>
      </c>
      <c r="F3776">
        <v>301.02999999999997</v>
      </c>
      <c r="G3776">
        <v>132.57</v>
      </c>
      <c r="H3776">
        <v>48.34</v>
      </c>
      <c r="I3776">
        <v>23.8</v>
      </c>
      <c r="J3776">
        <v>-23011272</v>
      </c>
    </row>
    <row r="3777" spans="1:10" x14ac:dyDescent="0.55000000000000004">
      <c r="A3777">
        <v>261799212</v>
      </c>
      <c r="B3777">
        <v>639</v>
      </c>
      <c r="C3777">
        <v>130</v>
      </c>
      <c r="D3777">
        <v>-255</v>
      </c>
      <c r="E3777">
        <v>38.51</v>
      </c>
      <c r="F3777">
        <v>301.02999999999997</v>
      </c>
      <c r="G3777">
        <v>130.13</v>
      </c>
      <c r="H3777">
        <v>50.78</v>
      </c>
      <c r="I3777">
        <v>30.32</v>
      </c>
      <c r="J3777">
        <v>-23010498</v>
      </c>
    </row>
    <row r="3778" spans="1:10" x14ac:dyDescent="0.55000000000000004">
      <c r="A3778">
        <v>261805332</v>
      </c>
      <c r="B3778">
        <v>606</v>
      </c>
      <c r="C3778">
        <v>130</v>
      </c>
      <c r="D3778">
        <v>255</v>
      </c>
      <c r="E3778">
        <v>38.21</v>
      </c>
      <c r="F3778">
        <v>299.8</v>
      </c>
      <c r="G3778">
        <v>131.35</v>
      </c>
      <c r="H3778">
        <v>49.56</v>
      </c>
      <c r="I3778">
        <v>19.5</v>
      </c>
      <c r="J3778">
        <v>-23002250</v>
      </c>
    </row>
    <row r="3779" spans="1:10" x14ac:dyDescent="0.55000000000000004">
      <c r="A3779">
        <v>261811372</v>
      </c>
      <c r="B3779">
        <v>768</v>
      </c>
      <c r="C3779">
        <v>130</v>
      </c>
      <c r="D3779">
        <v>-255</v>
      </c>
      <c r="E3779">
        <v>37.659999999999997</v>
      </c>
      <c r="F3779">
        <v>301.02999999999997</v>
      </c>
      <c r="G3779">
        <v>127.69</v>
      </c>
      <c r="H3779">
        <v>48.34</v>
      </c>
      <c r="I3779">
        <v>9.77</v>
      </c>
      <c r="J3779">
        <v>-23016230</v>
      </c>
    </row>
    <row r="3780" spans="1:10" x14ac:dyDescent="0.55000000000000004">
      <c r="A3780">
        <v>261817404</v>
      </c>
      <c r="B3780">
        <v>719</v>
      </c>
      <c r="C3780">
        <v>130</v>
      </c>
      <c r="D3780">
        <v>255</v>
      </c>
      <c r="E3780">
        <v>37.42</v>
      </c>
      <c r="F3780">
        <v>302.25</v>
      </c>
      <c r="G3780">
        <v>130.13</v>
      </c>
      <c r="H3780">
        <v>48.34</v>
      </c>
      <c r="I3780">
        <v>-22.84</v>
      </c>
      <c r="J3780">
        <v>-23015464</v>
      </c>
    </row>
    <row r="3781" spans="1:10" x14ac:dyDescent="0.55000000000000004">
      <c r="A3781">
        <v>261823528</v>
      </c>
      <c r="B3781">
        <v>610</v>
      </c>
      <c r="C3781">
        <v>130</v>
      </c>
      <c r="D3781">
        <v>185</v>
      </c>
      <c r="E3781">
        <v>36.93</v>
      </c>
      <c r="F3781">
        <v>298.58</v>
      </c>
      <c r="G3781">
        <v>132.57</v>
      </c>
      <c r="H3781">
        <v>49.56</v>
      </c>
      <c r="I3781">
        <v>-15.29</v>
      </c>
      <c r="J3781">
        <v>-22999736</v>
      </c>
    </row>
    <row r="3782" spans="1:10" x14ac:dyDescent="0.55000000000000004">
      <c r="A3782">
        <v>261829648</v>
      </c>
      <c r="B3782">
        <v>645</v>
      </c>
      <c r="C3782">
        <v>130</v>
      </c>
      <c r="D3782">
        <v>-255</v>
      </c>
      <c r="E3782">
        <v>36.81</v>
      </c>
      <c r="F3782">
        <v>302.25</v>
      </c>
      <c r="G3782">
        <v>131.35</v>
      </c>
      <c r="H3782">
        <v>47.12</v>
      </c>
      <c r="I3782">
        <v>-6.57</v>
      </c>
      <c r="J3782">
        <v>-22991488</v>
      </c>
    </row>
    <row r="3783" spans="1:10" x14ac:dyDescent="0.55000000000000004">
      <c r="A3783">
        <v>261835764</v>
      </c>
      <c r="B3783">
        <v>761</v>
      </c>
      <c r="C3783">
        <v>130</v>
      </c>
      <c r="D3783">
        <v>255</v>
      </c>
      <c r="E3783">
        <v>36.81</v>
      </c>
      <c r="F3783">
        <v>298.58</v>
      </c>
      <c r="G3783">
        <v>128.91</v>
      </c>
      <c r="H3783">
        <v>50.78</v>
      </c>
      <c r="I3783">
        <v>-18.489999999999998</v>
      </c>
      <c r="J3783">
        <v>-22998178</v>
      </c>
    </row>
    <row r="3784" spans="1:10" x14ac:dyDescent="0.55000000000000004">
      <c r="A3784">
        <v>261841876</v>
      </c>
      <c r="B3784">
        <v>599</v>
      </c>
      <c r="C3784">
        <v>130</v>
      </c>
      <c r="D3784">
        <v>255</v>
      </c>
      <c r="E3784">
        <v>36.56</v>
      </c>
      <c r="F3784">
        <v>302.25</v>
      </c>
      <c r="G3784">
        <v>132.57</v>
      </c>
      <c r="H3784">
        <v>48.34</v>
      </c>
      <c r="I3784">
        <v>-8.8000000000000007</v>
      </c>
      <c r="J3784">
        <v>-22982480</v>
      </c>
    </row>
    <row r="3785" spans="1:10" x14ac:dyDescent="0.55000000000000004">
      <c r="A3785">
        <v>261847948</v>
      </c>
      <c r="B3785">
        <v>743</v>
      </c>
      <c r="C3785">
        <v>130</v>
      </c>
      <c r="D3785">
        <v>-255</v>
      </c>
      <c r="E3785">
        <v>36.75</v>
      </c>
      <c r="F3785">
        <v>303.47000000000003</v>
      </c>
      <c r="G3785">
        <v>128.91</v>
      </c>
      <c r="H3785">
        <v>48.34</v>
      </c>
      <c r="I3785">
        <v>-6.47</v>
      </c>
      <c r="J3785">
        <v>-22989122</v>
      </c>
    </row>
    <row r="3786" spans="1:10" x14ac:dyDescent="0.55000000000000004">
      <c r="A3786">
        <v>261854036</v>
      </c>
      <c r="B3786">
        <v>658</v>
      </c>
      <c r="C3786">
        <v>130</v>
      </c>
      <c r="D3786">
        <v>255</v>
      </c>
      <c r="E3786">
        <v>37.229999999999997</v>
      </c>
      <c r="F3786">
        <v>294.92</v>
      </c>
      <c r="G3786">
        <v>131.35</v>
      </c>
      <c r="H3786">
        <v>48.34</v>
      </c>
      <c r="I3786">
        <v>-15.19</v>
      </c>
      <c r="J3786">
        <v>-22980918</v>
      </c>
    </row>
    <row r="3787" spans="1:10" x14ac:dyDescent="0.55000000000000004">
      <c r="A3787">
        <v>261860160</v>
      </c>
      <c r="B3787">
        <v>614</v>
      </c>
      <c r="C3787">
        <v>130</v>
      </c>
      <c r="D3787">
        <v>-255</v>
      </c>
      <c r="E3787">
        <v>37.479999999999997</v>
      </c>
      <c r="F3787">
        <v>303.47000000000003</v>
      </c>
      <c r="G3787">
        <v>131.35</v>
      </c>
      <c r="H3787">
        <v>48.34</v>
      </c>
      <c r="I3787">
        <v>14.07</v>
      </c>
      <c r="J3787">
        <v>-22972664</v>
      </c>
    </row>
    <row r="3788" spans="1:10" x14ac:dyDescent="0.55000000000000004">
      <c r="A3788">
        <v>261866308</v>
      </c>
      <c r="B3788">
        <v>664</v>
      </c>
      <c r="C3788">
        <v>130</v>
      </c>
      <c r="D3788">
        <v>-255</v>
      </c>
      <c r="E3788">
        <v>37.840000000000003</v>
      </c>
      <c r="F3788">
        <v>302.25</v>
      </c>
      <c r="G3788">
        <v>130.13</v>
      </c>
      <c r="H3788">
        <v>48.34</v>
      </c>
      <c r="I3788">
        <v>13</v>
      </c>
      <c r="J3788">
        <v>-22971884</v>
      </c>
    </row>
    <row r="3789" spans="1:10" x14ac:dyDescent="0.55000000000000004">
      <c r="A3789">
        <v>261872396</v>
      </c>
      <c r="B3789">
        <v>650</v>
      </c>
      <c r="C3789">
        <v>130</v>
      </c>
      <c r="D3789">
        <v>255</v>
      </c>
      <c r="E3789">
        <v>37.840000000000003</v>
      </c>
      <c r="F3789">
        <v>299.8</v>
      </c>
      <c r="G3789">
        <v>130.13</v>
      </c>
      <c r="H3789">
        <v>50.78</v>
      </c>
      <c r="I3789">
        <v>22.65</v>
      </c>
      <c r="J3789">
        <v>-22971112</v>
      </c>
    </row>
    <row r="3790" spans="1:10" x14ac:dyDescent="0.55000000000000004">
      <c r="A3790">
        <v>261878452</v>
      </c>
      <c r="B3790">
        <v>754</v>
      </c>
      <c r="C3790">
        <v>130</v>
      </c>
      <c r="D3790">
        <v>143</v>
      </c>
      <c r="E3790">
        <v>37.54</v>
      </c>
      <c r="F3790">
        <v>303.47000000000003</v>
      </c>
      <c r="G3790">
        <v>128.91</v>
      </c>
      <c r="H3790">
        <v>50.78</v>
      </c>
      <c r="I3790">
        <v>-14.06</v>
      </c>
      <c r="J3790">
        <v>-22977736</v>
      </c>
    </row>
    <row r="3791" spans="1:10" x14ac:dyDescent="0.55000000000000004">
      <c r="A3791">
        <v>261884588</v>
      </c>
      <c r="B3791">
        <v>739</v>
      </c>
      <c r="C3791">
        <v>130</v>
      </c>
      <c r="D3791">
        <v>255</v>
      </c>
      <c r="E3791">
        <v>37.479999999999997</v>
      </c>
      <c r="F3791">
        <v>301.02999999999997</v>
      </c>
      <c r="G3791">
        <v>130.13</v>
      </c>
      <c r="H3791">
        <v>49.56</v>
      </c>
      <c r="I3791">
        <v>-36.770000000000003</v>
      </c>
      <c r="J3791">
        <v>-22976958</v>
      </c>
    </row>
    <row r="3792" spans="1:10" x14ac:dyDescent="0.55000000000000004">
      <c r="A3792">
        <v>261890692</v>
      </c>
      <c r="B3792">
        <v>661</v>
      </c>
      <c r="C3792">
        <v>130</v>
      </c>
      <c r="D3792">
        <v>255</v>
      </c>
      <c r="E3792">
        <v>37.72</v>
      </c>
      <c r="F3792">
        <v>298.58</v>
      </c>
      <c r="G3792">
        <v>131.35</v>
      </c>
      <c r="H3792">
        <v>50.78</v>
      </c>
      <c r="I3792">
        <v>-17.309999999999999</v>
      </c>
      <c r="J3792">
        <v>-22968732</v>
      </c>
    </row>
    <row r="3793" spans="1:10" x14ac:dyDescent="0.55000000000000004">
      <c r="A3793">
        <v>261896828</v>
      </c>
      <c r="B3793">
        <v>628</v>
      </c>
      <c r="C3793">
        <v>130</v>
      </c>
      <c r="D3793">
        <v>-255</v>
      </c>
      <c r="E3793">
        <v>38.39</v>
      </c>
      <c r="F3793">
        <v>304.69</v>
      </c>
      <c r="G3793">
        <v>131.35</v>
      </c>
      <c r="H3793">
        <v>48.34</v>
      </c>
      <c r="I3793">
        <v>4.3099999999999996</v>
      </c>
      <c r="J3793">
        <v>-22960462</v>
      </c>
    </row>
    <row r="3794" spans="1:10" x14ac:dyDescent="0.55000000000000004">
      <c r="A3794">
        <v>261902828</v>
      </c>
      <c r="B3794">
        <v>699</v>
      </c>
      <c r="C3794">
        <v>130</v>
      </c>
      <c r="D3794">
        <v>-255</v>
      </c>
      <c r="E3794">
        <v>39.369999999999997</v>
      </c>
      <c r="F3794">
        <v>301.02999999999997</v>
      </c>
      <c r="G3794">
        <v>130.13</v>
      </c>
      <c r="H3794">
        <v>48.34</v>
      </c>
      <c r="I3794">
        <v>-10.79</v>
      </c>
      <c r="J3794">
        <v>-22959700</v>
      </c>
    </row>
    <row r="3795" spans="1:10" x14ac:dyDescent="0.55000000000000004">
      <c r="A3795">
        <v>261909028</v>
      </c>
      <c r="B3795">
        <v>772</v>
      </c>
      <c r="C3795">
        <v>130</v>
      </c>
      <c r="D3795">
        <v>255</v>
      </c>
      <c r="E3795">
        <v>39.909999999999997</v>
      </c>
      <c r="F3795">
        <v>303.47000000000003</v>
      </c>
      <c r="G3795">
        <v>127.69</v>
      </c>
      <c r="H3795">
        <v>49.56</v>
      </c>
      <c r="I3795">
        <v>6.52</v>
      </c>
      <c r="J3795">
        <v>-22974050</v>
      </c>
    </row>
    <row r="3796" spans="1:10" x14ac:dyDescent="0.55000000000000004">
      <c r="A3796">
        <v>261915004</v>
      </c>
      <c r="B3796">
        <v>675</v>
      </c>
      <c r="C3796">
        <v>130</v>
      </c>
      <c r="D3796">
        <v>255</v>
      </c>
      <c r="E3796">
        <v>40.04</v>
      </c>
      <c r="F3796">
        <v>303.47000000000003</v>
      </c>
      <c r="G3796">
        <v>131.35</v>
      </c>
      <c r="H3796">
        <v>48.34</v>
      </c>
      <c r="I3796">
        <v>-27.06</v>
      </c>
      <c r="J3796">
        <v>-22965996</v>
      </c>
    </row>
    <row r="3797" spans="1:10" x14ac:dyDescent="0.55000000000000004">
      <c r="A3797">
        <v>261921132</v>
      </c>
      <c r="B3797">
        <v>750</v>
      </c>
      <c r="C3797">
        <v>130</v>
      </c>
      <c r="D3797">
        <v>-255</v>
      </c>
      <c r="E3797">
        <v>40.58</v>
      </c>
      <c r="F3797">
        <v>296.14</v>
      </c>
      <c r="G3797">
        <v>128.91</v>
      </c>
      <c r="H3797">
        <v>50.78</v>
      </c>
      <c r="I3797">
        <v>-11.94</v>
      </c>
      <c r="J3797">
        <v>-22972698</v>
      </c>
    </row>
    <row r="3798" spans="1:10" x14ac:dyDescent="0.55000000000000004">
      <c r="A3798">
        <v>261927348</v>
      </c>
      <c r="B3798">
        <v>590</v>
      </c>
      <c r="C3798">
        <v>130</v>
      </c>
      <c r="D3798">
        <v>255</v>
      </c>
      <c r="E3798">
        <v>41.38</v>
      </c>
      <c r="F3798">
        <v>299.8</v>
      </c>
      <c r="G3798">
        <v>132.57</v>
      </c>
      <c r="H3798">
        <v>50.78</v>
      </c>
      <c r="I3798">
        <v>-3.28</v>
      </c>
      <c r="J3798">
        <v>-22956734</v>
      </c>
    </row>
    <row r="3799" spans="1:10" x14ac:dyDescent="0.55000000000000004">
      <c r="A3799">
        <v>261933340</v>
      </c>
      <c r="B3799">
        <v>610</v>
      </c>
      <c r="C3799">
        <v>130</v>
      </c>
      <c r="D3799">
        <v>-255</v>
      </c>
      <c r="E3799">
        <v>41.92</v>
      </c>
      <c r="F3799">
        <v>302.25</v>
      </c>
      <c r="G3799">
        <v>131.35</v>
      </c>
      <c r="H3799">
        <v>50.78</v>
      </c>
      <c r="I3799">
        <v>16.25</v>
      </c>
      <c r="J3799">
        <v>-22948658</v>
      </c>
    </row>
    <row r="3800" spans="1:10" x14ac:dyDescent="0.55000000000000004">
      <c r="A3800">
        <v>261939484</v>
      </c>
      <c r="B3800">
        <v>647</v>
      </c>
      <c r="C3800">
        <v>130</v>
      </c>
      <c r="D3800">
        <v>-255</v>
      </c>
      <c r="E3800">
        <v>42.66</v>
      </c>
      <c r="F3800">
        <v>298.58</v>
      </c>
      <c r="G3800">
        <v>130.13</v>
      </c>
      <c r="H3800">
        <v>48.34</v>
      </c>
      <c r="I3800">
        <v>23.82</v>
      </c>
      <c r="J3800">
        <v>-22947878</v>
      </c>
    </row>
    <row r="3801" spans="1:10" x14ac:dyDescent="0.55000000000000004">
      <c r="A3801">
        <v>261945580</v>
      </c>
      <c r="B3801">
        <v>675</v>
      </c>
      <c r="C3801">
        <v>130</v>
      </c>
      <c r="D3801">
        <v>245</v>
      </c>
      <c r="E3801">
        <v>42.9</v>
      </c>
      <c r="F3801">
        <v>304.69</v>
      </c>
      <c r="G3801">
        <v>130.13</v>
      </c>
      <c r="H3801">
        <v>47.12</v>
      </c>
      <c r="I3801">
        <v>5.42</v>
      </c>
      <c r="J3801">
        <v>-22947104</v>
      </c>
    </row>
    <row r="3802" spans="1:10" x14ac:dyDescent="0.55000000000000004">
      <c r="A3802">
        <v>261951536</v>
      </c>
      <c r="B3802">
        <v>740</v>
      </c>
      <c r="C3802">
        <v>130</v>
      </c>
      <c r="D3802">
        <v>255</v>
      </c>
      <c r="E3802">
        <v>42.84</v>
      </c>
      <c r="F3802">
        <v>299.8</v>
      </c>
      <c r="G3802">
        <v>128.91</v>
      </c>
      <c r="H3802">
        <v>50.78</v>
      </c>
      <c r="I3802">
        <v>-5.39</v>
      </c>
      <c r="J3802">
        <v>-22953618</v>
      </c>
    </row>
    <row r="3803" spans="1:10" x14ac:dyDescent="0.55000000000000004">
      <c r="A3803">
        <v>261957564</v>
      </c>
      <c r="B3803">
        <v>590</v>
      </c>
      <c r="C3803">
        <v>130</v>
      </c>
      <c r="D3803">
        <v>255</v>
      </c>
      <c r="E3803">
        <v>42.96</v>
      </c>
      <c r="F3803">
        <v>299.8</v>
      </c>
      <c r="G3803">
        <v>132.57</v>
      </c>
      <c r="H3803">
        <v>50.78</v>
      </c>
      <c r="I3803">
        <v>-3.22</v>
      </c>
      <c r="J3803">
        <v>-22938136</v>
      </c>
    </row>
    <row r="3804" spans="1:10" x14ac:dyDescent="0.55000000000000004">
      <c r="A3804">
        <v>261963636</v>
      </c>
      <c r="B3804">
        <v>594</v>
      </c>
      <c r="C3804">
        <v>130</v>
      </c>
      <c r="D3804">
        <v>-255</v>
      </c>
      <c r="E3804">
        <v>43.51</v>
      </c>
      <c r="F3804">
        <v>302.25</v>
      </c>
      <c r="G3804">
        <v>131.35</v>
      </c>
      <c r="H3804">
        <v>50.78</v>
      </c>
      <c r="I3804">
        <v>26.01</v>
      </c>
      <c r="J3804">
        <v>-22929954</v>
      </c>
    </row>
    <row r="3805" spans="1:10" x14ac:dyDescent="0.55000000000000004">
      <c r="A3805">
        <v>261969740</v>
      </c>
      <c r="B3805">
        <v>684</v>
      </c>
      <c r="C3805">
        <v>130</v>
      </c>
      <c r="D3805">
        <v>-255</v>
      </c>
      <c r="E3805">
        <v>44.36</v>
      </c>
      <c r="F3805">
        <v>297.36</v>
      </c>
      <c r="G3805">
        <v>128.91</v>
      </c>
      <c r="H3805">
        <v>50.78</v>
      </c>
      <c r="I3805">
        <v>31.52</v>
      </c>
      <c r="J3805">
        <v>-22936630</v>
      </c>
    </row>
    <row r="3806" spans="1:10" x14ac:dyDescent="0.55000000000000004">
      <c r="A3806">
        <v>261975860</v>
      </c>
      <c r="B3806">
        <v>702</v>
      </c>
      <c r="C3806">
        <v>130</v>
      </c>
      <c r="D3806">
        <v>255</v>
      </c>
      <c r="E3806">
        <v>44.79</v>
      </c>
      <c r="F3806">
        <v>298.58</v>
      </c>
      <c r="G3806">
        <v>130.13</v>
      </c>
      <c r="H3806">
        <v>50.78</v>
      </c>
      <c r="I3806">
        <v>-13.05</v>
      </c>
      <c r="J3806">
        <v>-22935854</v>
      </c>
    </row>
    <row r="3807" spans="1:10" x14ac:dyDescent="0.55000000000000004">
      <c r="A3807">
        <v>261981964</v>
      </c>
      <c r="B3807">
        <v>691</v>
      </c>
      <c r="C3807">
        <v>130</v>
      </c>
      <c r="D3807">
        <v>72</v>
      </c>
      <c r="E3807">
        <v>44.85</v>
      </c>
      <c r="F3807">
        <v>299.8</v>
      </c>
      <c r="G3807">
        <v>130.13</v>
      </c>
      <c r="H3807">
        <v>48.34</v>
      </c>
      <c r="I3807">
        <v>-5.45</v>
      </c>
      <c r="J3807">
        <v>-22935080</v>
      </c>
    </row>
    <row r="3808" spans="1:10" x14ac:dyDescent="0.55000000000000004">
      <c r="A3808">
        <v>261987948</v>
      </c>
      <c r="B3808">
        <v>728</v>
      </c>
      <c r="C3808">
        <v>130</v>
      </c>
      <c r="D3808">
        <v>-255</v>
      </c>
      <c r="E3808">
        <v>45.22</v>
      </c>
      <c r="F3808">
        <v>298.58</v>
      </c>
      <c r="G3808">
        <v>130.13</v>
      </c>
      <c r="H3808">
        <v>48.34</v>
      </c>
      <c r="I3808">
        <v>-30.53</v>
      </c>
      <c r="J3808">
        <v>-22934320</v>
      </c>
    </row>
    <row r="3809" spans="1:10" x14ac:dyDescent="0.55000000000000004">
      <c r="A3809">
        <v>261994132</v>
      </c>
      <c r="B3809">
        <v>754</v>
      </c>
      <c r="C3809">
        <v>130</v>
      </c>
      <c r="D3809">
        <v>255</v>
      </c>
      <c r="E3809">
        <v>45.58</v>
      </c>
      <c r="F3809">
        <v>299.8</v>
      </c>
      <c r="G3809">
        <v>128.91</v>
      </c>
      <c r="H3809">
        <v>49.56</v>
      </c>
      <c r="I3809">
        <v>-15.29</v>
      </c>
      <c r="J3809">
        <v>-22941084</v>
      </c>
    </row>
    <row r="3810" spans="1:10" x14ac:dyDescent="0.55000000000000004">
      <c r="A3810">
        <v>262000252</v>
      </c>
      <c r="B3810">
        <v>702</v>
      </c>
      <c r="C3810">
        <v>130</v>
      </c>
      <c r="D3810">
        <v>255</v>
      </c>
      <c r="E3810">
        <v>45.64</v>
      </c>
      <c r="F3810">
        <v>302.25</v>
      </c>
      <c r="G3810">
        <v>130.13</v>
      </c>
      <c r="H3810">
        <v>49.56</v>
      </c>
      <c r="I3810">
        <v>-13.15</v>
      </c>
      <c r="J3810">
        <v>-22940308</v>
      </c>
    </row>
    <row r="3811" spans="1:10" x14ac:dyDescent="0.55000000000000004">
      <c r="A3811">
        <v>262006404</v>
      </c>
      <c r="B3811">
        <v>702</v>
      </c>
      <c r="C3811">
        <v>130</v>
      </c>
      <c r="D3811">
        <v>-255</v>
      </c>
      <c r="E3811">
        <v>46.07</v>
      </c>
      <c r="F3811">
        <v>296.14</v>
      </c>
      <c r="G3811">
        <v>130.13</v>
      </c>
      <c r="H3811">
        <v>48.34</v>
      </c>
      <c r="I3811">
        <v>-13.11</v>
      </c>
      <c r="J3811">
        <v>-22939526</v>
      </c>
    </row>
    <row r="3812" spans="1:10" x14ac:dyDescent="0.55000000000000004">
      <c r="A3812">
        <v>262012564</v>
      </c>
      <c r="B3812">
        <v>699</v>
      </c>
      <c r="C3812">
        <v>130</v>
      </c>
      <c r="D3812">
        <v>-255</v>
      </c>
      <c r="E3812">
        <v>46.68</v>
      </c>
      <c r="F3812">
        <v>302.25</v>
      </c>
      <c r="G3812">
        <v>130.13</v>
      </c>
      <c r="H3812">
        <v>48.34</v>
      </c>
      <c r="I3812">
        <v>-10.89</v>
      </c>
      <c r="J3812">
        <v>-22938744</v>
      </c>
    </row>
    <row r="3813" spans="1:10" x14ac:dyDescent="0.55000000000000004">
      <c r="A3813">
        <v>262018788</v>
      </c>
      <c r="B3813">
        <v>726</v>
      </c>
      <c r="C3813">
        <v>130</v>
      </c>
      <c r="D3813">
        <v>-255</v>
      </c>
      <c r="E3813">
        <v>46.86</v>
      </c>
      <c r="F3813">
        <v>299.8</v>
      </c>
      <c r="G3813">
        <v>130.13</v>
      </c>
      <c r="H3813">
        <v>48.34</v>
      </c>
      <c r="I3813">
        <v>-29.14</v>
      </c>
      <c r="J3813">
        <v>-22937954</v>
      </c>
    </row>
    <row r="3814" spans="1:10" x14ac:dyDescent="0.55000000000000004">
      <c r="A3814">
        <v>262024988</v>
      </c>
      <c r="B3814">
        <v>743</v>
      </c>
      <c r="C3814">
        <v>130</v>
      </c>
      <c r="D3814">
        <v>255</v>
      </c>
      <c r="E3814">
        <v>46.56</v>
      </c>
      <c r="F3814">
        <v>296.14</v>
      </c>
      <c r="G3814">
        <v>128.91</v>
      </c>
      <c r="H3814">
        <v>50.78</v>
      </c>
      <c r="I3814">
        <v>-7.52</v>
      </c>
      <c r="J3814">
        <v>-22944736</v>
      </c>
    </row>
    <row r="3815" spans="1:10" x14ac:dyDescent="0.55000000000000004">
      <c r="A3815">
        <v>262031020</v>
      </c>
      <c r="B3815">
        <v>730</v>
      </c>
      <c r="C3815">
        <v>130</v>
      </c>
      <c r="D3815">
        <v>255</v>
      </c>
      <c r="E3815">
        <v>45.95</v>
      </c>
      <c r="F3815">
        <v>302.25</v>
      </c>
      <c r="G3815">
        <v>128.91</v>
      </c>
      <c r="H3815">
        <v>49.56</v>
      </c>
      <c r="I3815">
        <v>1.02</v>
      </c>
      <c r="J3815">
        <v>-22951334</v>
      </c>
    </row>
    <row r="3816" spans="1:10" x14ac:dyDescent="0.55000000000000004">
      <c r="A3816">
        <v>262036944</v>
      </c>
      <c r="B3816">
        <v>756</v>
      </c>
      <c r="C3816">
        <v>130</v>
      </c>
      <c r="D3816">
        <v>-255</v>
      </c>
      <c r="E3816">
        <v>45.7</v>
      </c>
      <c r="F3816">
        <v>298.58</v>
      </c>
      <c r="G3816">
        <v>128.91</v>
      </c>
      <c r="H3816">
        <v>47.12</v>
      </c>
      <c r="I3816">
        <v>-16.149999999999999</v>
      </c>
      <c r="J3816">
        <v>-22957814</v>
      </c>
    </row>
    <row r="3817" spans="1:10" x14ac:dyDescent="0.55000000000000004">
      <c r="A3817">
        <v>262043164</v>
      </c>
      <c r="B3817">
        <v>709</v>
      </c>
      <c r="C3817">
        <v>130</v>
      </c>
      <c r="D3817">
        <v>255</v>
      </c>
      <c r="E3817">
        <v>45.76</v>
      </c>
      <c r="F3817">
        <v>296.14</v>
      </c>
      <c r="G3817">
        <v>130.13</v>
      </c>
      <c r="H3817">
        <v>48.34</v>
      </c>
      <c r="I3817">
        <v>-17.23</v>
      </c>
      <c r="J3817">
        <v>-22957024</v>
      </c>
    </row>
    <row r="3818" spans="1:10" x14ac:dyDescent="0.55000000000000004">
      <c r="A3818">
        <v>262049284</v>
      </c>
      <c r="B3818">
        <v>696</v>
      </c>
      <c r="C3818">
        <v>130</v>
      </c>
      <c r="D3818">
        <v>-255</v>
      </c>
      <c r="E3818">
        <v>45.58</v>
      </c>
      <c r="F3818">
        <v>298.58</v>
      </c>
      <c r="G3818">
        <v>130.13</v>
      </c>
      <c r="H3818">
        <v>48.34</v>
      </c>
      <c r="I3818">
        <v>-8.6300000000000008</v>
      </c>
      <c r="J3818">
        <v>-22956248</v>
      </c>
    </row>
    <row r="3819" spans="1:10" x14ac:dyDescent="0.55000000000000004">
      <c r="A3819">
        <v>262055404</v>
      </c>
      <c r="B3819">
        <v>732</v>
      </c>
      <c r="C3819">
        <v>130</v>
      </c>
      <c r="D3819">
        <v>-255</v>
      </c>
      <c r="E3819">
        <v>45.58</v>
      </c>
      <c r="F3819">
        <v>298.58</v>
      </c>
      <c r="G3819">
        <v>128.91</v>
      </c>
      <c r="H3819">
        <v>48.34</v>
      </c>
      <c r="I3819">
        <v>-0.03</v>
      </c>
      <c r="J3819">
        <v>-22962942</v>
      </c>
    </row>
    <row r="3820" spans="1:10" x14ac:dyDescent="0.55000000000000004">
      <c r="A3820">
        <v>262061564</v>
      </c>
      <c r="B3820">
        <v>755</v>
      </c>
      <c r="C3820">
        <v>130</v>
      </c>
      <c r="D3820">
        <v>255</v>
      </c>
      <c r="E3820">
        <v>45.22</v>
      </c>
      <c r="F3820">
        <v>297.36</v>
      </c>
      <c r="G3820">
        <v>128.91</v>
      </c>
      <c r="H3820">
        <v>49.56</v>
      </c>
      <c r="I3820">
        <v>-15.13</v>
      </c>
      <c r="J3820">
        <v>-22969680</v>
      </c>
    </row>
    <row r="3821" spans="1:10" x14ac:dyDescent="0.55000000000000004">
      <c r="A3821">
        <v>262067636</v>
      </c>
      <c r="B3821">
        <v>705</v>
      </c>
      <c r="C3821">
        <v>130</v>
      </c>
      <c r="D3821">
        <v>255</v>
      </c>
      <c r="E3821">
        <v>44.55</v>
      </c>
      <c r="F3821">
        <v>298.58</v>
      </c>
      <c r="G3821">
        <v>130.13</v>
      </c>
      <c r="H3821">
        <v>48.34</v>
      </c>
      <c r="I3821">
        <v>-14.06</v>
      </c>
      <c r="J3821">
        <v>-22968910</v>
      </c>
    </row>
    <row r="3822" spans="1:10" x14ac:dyDescent="0.55000000000000004">
      <c r="A3822">
        <v>262073756</v>
      </c>
      <c r="B3822">
        <v>793</v>
      </c>
      <c r="C3822">
        <v>130</v>
      </c>
      <c r="D3822">
        <v>-255</v>
      </c>
      <c r="E3822">
        <v>44.3</v>
      </c>
      <c r="F3822">
        <v>287.60000000000002</v>
      </c>
      <c r="G3822">
        <v>127.69</v>
      </c>
      <c r="H3822">
        <v>49.56</v>
      </c>
      <c r="I3822">
        <v>-7.6</v>
      </c>
      <c r="J3822">
        <v>-22983074</v>
      </c>
    </row>
    <row r="3823" spans="1:10" x14ac:dyDescent="0.55000000000000004">
      <c r="A3823">
        <v>262079876</v>
      </c>
      <c r="B3823">
        <v>649</v>
      </c>
      <c r="C3823">
        <v>130</v>
      </c>
      <c r="D3823">
        <v>255</v>
      </c>
      <c r="E3823">
        <v>44.36</v>
      </c>
      <c r="F3823">
        <v>299.8</v>
      </c>
      <c r="G3823">
        <v>131.35</v>
      </c>
      <c r="H3823">
        <v>48.34</v>
      </c>
      <c r="I3823">
        <v>-9.76</v>
      </c>
      <c r="J3823">
        <v>-22974826</v>
      </c>
    </row>
    <row r="3824" spans="1:10" x14ac:dyDescent="0.55000000000000004">
      <c r="A3824">
        <v>262085904</v>
      </c>
      <c r="B3824">
        <v>609</v>
      </c>
      <c r="C3824">
        <v>130</v>
      </c>
      <c r="D3824">
        <v>-255</v>
      </c>
      <c r="E3824">
        <v>44.18</v>
      </c>
      <c r="F3824">
        <v>297.36</v>
      </c>
      <c r="G3824">
        <v>131.35</v>
      </c>
      <c r="H3824">
        <v>48.34</v>
      </c>
      <c r="I3824">
        <v>17.27</v>
      </c>
      <c r="J3824">
        <v>-22966702</v>
      </c>
    </row>
    <row r="3825" spans="1:10" x14ac:dyDescent="0.55000000000000004">
      <c r="A3825">
        <v>262092024</v>
      </c>
      <c r="B3825">
        <v>697</v>
      </c>
      <c r="C3825">
        <v>130</v>
      </c>
      <c r="D3825">
        <v>-255</v>
      </c>
      <c r="E3825">
        <v>44.18</v>
      </c>
      <c r="F3825">
        <v>294.92</v>
      </c>
      <c r="G3825">
        <v>128.91</v>
      </c>
      <c r="H3825">
        <v>48.34</v>
      </c>
      <c r="I3825">
        <v>23.72</v>
      </c>
      <c r="J3825">
        <v>-22973396</v>
      </c>
    </row>
    <row r="3826" spans="1:10" x14ac:dyDescent="0.55000000000000004">
      <c r="A3826">
        <v>262098156</v>
      </c>
      <c r="B3826">
        <v>612</v>
      </c>
      <c r="C3826">
        <v>130</v>
      </c>
      <c r="D3826">
        <v>255</v>
      </c>
      <c r="E3826">
        <v>43.88</v>
      </c>
      <c r="F3826">
        <v>301.02999999999997</v>
      </c>
      <c r="G3826">
        <v>131.35</v>
      </c>
      <c r="H3826">
        <v>50.78</v>
      </c>
      <c r="I3826">
        <v>15.1</v>
      </c>
      <c r="J3826">
        <v>-22965132</v>
      </c>
    </row>
    <row r="3827" spans="1:10" x14ac:dyDescent="0.55000000000000004">
      <c r="A3827">
        <v>262104212</v>
      </c>
      <c r="B3827">
        <v>710</v>
      </c>
      <c r="C3827">
        <v>130</v>
      </c>
      <c r="D3827">
        <v>-255</v>
      </c>
      <c r="E3827">
        <v>43.2</v>
      </c>
      <c r="F3827">
        <v>297.36</v>
      </c>
      <c r="G3827">
        <v>128.91</v>
      </c>
      <c r="H3827">
        <v>50.78</v>
      </c>
      <c r="I3827">
        <v>15.07</v>
      </c>
      <c r="J3827">
        <v>-22971756</v>
      </c>
    </row>
    <row r="3828" spans="1:10" x14ac:dyDescent="0.55000000000000004">
      <c r="A3828">
        <v>262110324</v>
      </c>
      <c r="B3828">
        <v>613</v>
      </c>
      <c r="C3828">
        <v>130</v>
      </c>
      <c r="D3828">
        <v>255</v>
      </c>
      <c r="E3828">
        <v>42.84</v>
      </c>
      <c r="F3828">
        <v>297.36</v>
      </c>
      <c r="G3828">
        <v>131.35</v>
      </c>
      <c r="H3828">
        <v>49.56</v>
      </c>
      <c r="I3828">
        <v>14.04</v>
      </c>
      <c r="J3828">
        <v>-22963520</v>
      </c>
    </row>
    <row r="3829" spans="1:10" x14ac:dyDescent="0.55000000000000004">
      <c r="A3829">
        <v>262116384</v>
      </c>
      <c r="B3829">
        <v>690</v>
      </c>
      <c r="C3829">
        <v>130</v>
      </c>
      <c r="D3829">
        <v>-255</v>
      </c>
      <c r="E3829">
        <v>42.29</v>
      </c>
      <c r="F3829">
        <v>301.02999999999997</v>
      </c>
      <c r="G3829">
        <v>128.91</v>
      </c>
      <c r="H3829">
        <v>49.56</v>
      </c>
      <c r="I3829">
        <v>28.1</v>
      </c>
      <c r="J3829">
        <v>-22970148</v>
      </c>
    </row>
    <row r="3830" spans="1:10" x14ac:dyDescent="0.55000000000000004">
      <c r="A3830">
        <v>262122472</v>
      </c>
      <c r="B3830">
        <v>716</v>
      </c>
      <c r="C3830">
        <v>130</v>
      </c>
      <c r="D3830">
        <v>255</v>
      </c>
      <c r="E3830">
        <v>41.92</v>
      </c>
      <c r="F3830">
        <v>296.14</v>
      </c>
      <c r="G3830">
        <v>128.91</v>
      </c>
      <c r="H3830">
        <v>49.56</v>
      </c>
      <c r="I3830">
        <v>10.82</v>
      </c>
      <c r="J3830">
        <v>-22976806</v>
      </c>
    </row>
    <row r="3831" spans="1:10" x14ac:dyDescent="0.55000000000000004">
      <c r="A3831">
        <v>262128500</v>
      </c>
      <c r="B3831">
        <v>641</v>
      </c>
      <c r="C3831">
        <v>130</v>
      </c>
      <c r="D3831">
        <v>255</v>
      </c>
      <c r="E3831">
        <v>41.44</v>
      </c>
      <c r="F3831">
        <v>298.58</v>
      </c>
      <c r="G3831">
        <v>131.35</v>
      </c>
      <c r="H3831">
        <v>48.34</v>
      </c>
      <c r="I3831">
        <v>-4.3</v>
      </c>
      <c r="J3831">
        <v>-22968682</v>
      </c>
    </row>
    <row r="3832" spans="1:10" x14ac:dyDescent="0.55000000000000004">
      <c r="A3832">
        <v>262134532</v>
      </c>
      <c r="B3832">
        <v>718</v>
      </c>
      <c r="C3832">
        <v>130</v>
      </c>
      <c r="D3832">
        <v>-255</v>
      </c>
      <c r="E3832">
        <v>41.25</v>
      </c>
      <c r="F3832">
        <v>299.8</v>
      </c>
      <c r="G3832">
        <v>128.91</v>
      </c>
      <c r="H3832">
        <v>49.56</v>
      </c>
      <c r="I3832">
        <v>9.76</v>
      </c>
      <c r="J3832">
        <v>-22975280</v>
      </c>
    </row>
    <row r="3833" spans="1:10" x14ac:dyDescent="0.55000000000000004">
      <c r="A3833">
        <v>262140572</v>
      </c>
      <c r="B3833">
        <v>775</v>
      </c>
      <c r="C3833">
        <v>130</v>
      </c>
      <c r="D3833">
        <v>255</v>
      </c>
      <c r="E3833">
        <v>41.44</v>
      </c>
      <c r="F3833">
        <v>296.14</v>
      </c>
      <c r="G3833">
        <v>128.91</v>
      </c>
      <c r="H3833">
        <v>52</v>
      </c>
      <c r="I3833">
        <v>-28.21</v>
      </c>
      <c r="J3833">
        <v>-22981886</v>
      </c>
    </row>
    <row r="3834" spans="1:10" x14ac:dyDescent="0.55000000000000004">
      <c r="A3834">
        <v>262146724</v>
      </c>
      <c r="B3834">
        <v>824</v>
      </c>
      <c r="C3834">
        <v>130</v>
      </c>
      <c r="D3834">
        <v>255</v>
      </c>
      <c r="E3834">
        <v>41.38</v>
      </c>
      <c r="F3834">
        <v>298.58</v>
      </c>
      <c r="G3834">
        <v>127.69</v>
      </c>
      <c r="H3834">
        <v>49.56</v>
      </c>
      <c r="I3834">
        <v>-28.24</v>
      </c>
      <c r="J3834">
        <v>-22996124</v>
      </c>
    </row>
    <row r="3835" spans="1:10" x14ac:dyDescent="0.55000000000000004">
      <c r="A3835">
        <v>262152860</v>
      </c>
      <c r="B3835">
        <v>666</v>
      </c>
      <c r="C3835">
        <v>130</v>
      </c>
      <c r="D3835">
        <v>255</v>
      </c>
      <c r="E3835">
        <v>41.62</v>
      </c>
      <c r="F3835">
        <v>296.14</v>
      </c>
      <c r="G3835">
        <v>131.35</v>
      </c>
      <c r="H3835">
        <v>49.56</v>
      </c>
      <c r="I3835">
        <v>-20.59</v>
      </c>
      <c r="J3835">
        <v>-22987854</v>
      </c>
    </row>
    <row r="3836" spans="1:10" x14ac:dyDescent="0.55000000000000004">
      <c r="A3836">
        <v>262158948</v>
      </c>
      <c r="B3836">
        <v>712</v>
      </c>
      <c r="C3836">
        <v>130</v>
      </c>
      <c r="D3836">
        <v>-255</v>
      </c>
      <c r="E3836">
        <v>42.35</v>
      </c>
      <c r="F3836">
        <v>297.36</v>
      </c>
      <c r="G3836">
        <v>130.13</v>
      </c>
      <c r="H3836">
        <v>49.56</v>
      </c>
      <c r="I3836">
        <v>-18.41</v>
      </c>
      <c r="J3836">
        <v>-22987082</v>
      </c>
    </row>
    <row r="3837" spans="1:10" x14ac:dyDescent="0.55000000000000004">
      <c r="A3837">
        <v>262165180</v>
      </c>
      <c r="B3837">
        <v>625</v>
      </c>
      <c r="C3837">
        <v>130</v>
      </c>
      <c r="D3837">
        <v>255</v>
      </c>
      <c r="E3837">
        <v>43.33</v>
      </c>
      <c r="F3837">
        <v>301.02999999999997</v>
      </c>
      <c r="G3837">
        <v>131.35</v>
      </c>
      <c r="H3837">
        <v>45.9</v>
      </c>
      <c r="I3837">
        <v>6.61</v>
      </c>
      <c r="J3837">
        <v>-22978684</v>
      </c>
    </row>
    <row r="3838" spans="1:10" x14ac:dyDescent="0.55000000000000004">
      <c r="A3838">
        <v>262171108</v>
      </c>
      <c r="B3838">
        <v>726</v>
      </c>
      <c r="C3838">
        <v>130</v>
      </c>
      <c r="D3838">
        <v>-255</v>
      </c>
      <c r="E3838">
        <v>44</v>
      </c>
      <c r="F3838">
        <v>296.14</v>
      </c>
      <c r="G3838">
        <v>128.91</v>
      </c>
      <c r="H3838">
        <v>49.56</v>
      </c>
      <c r="I3838">
        <v>4.49</v>
      </c>
      <c r="J3838">
        <v>-22985168</v>
      </c>
    </row>
    <row r="3839" spans="1:10" x14ac:dyDescent="0.55000000000000004">
      <c r="A3839">
        <v>262177140</v>
      </c>
      <c r="B3839">
        <v>605</v>
      </c>
      <c r="C3839">
        <v>130</v>
      </c>
      <c r="D3839">
        <v>255</v>
      </c>
      <c r="E3839">
        <v>44.79</v>
      </c>
      <c r="F3839">
        <v>298.58</v>
      </c>
      <c r="G3839">
        <v>131.35</v>
      </c>
      <c r="H3839">
        <v>50.78</v>
      </c>
      <c r="I3839">
        <v>19.62</v>
      </c>
      <c r="J3839">
        <v>-22977038</v>
      </c>
    </row>
    <row r="3840" spans="1:10" x14ac:dyDescent="0.55000000000000004">
      <c r="A3840">
        <v>262183156</v>
      </c>
      <c r="B3840">
        <v>700</v>
      </c>
      <c r="C3840">
        <v>130</v>
      </c>
      <c r="D3840">
        <v>-255</v>
      </c>
      <c r="E3840">
        <v>45.34</v>
      </c>
      <c r="F3840">
        <v>299.8</v>
      </c>
      <c r="G3840">
        <v>128.91</v>
      </c>
      <c r="H3840">
        <v>47.12</v>
      </c>
      <c r="I3840">
        <v>21.78</v>
      </c>
      <c r="J3840">
        <v>-22983618</v>
      </c>
    </row>
    <row r="3841" spans="1:10" x14ac:dyDescent="0.55000000000000004">
      <c r="A3841">
        <v>262189276</v>
      </c>
      <c r="B3841">
        <v>733</v>
      </c>
      <c r="C3841">
        <v>130</v>
      </c>
      <c r="D3841">
        <v>255</v>
      </c>
      <c r="E3841">
        <v>46.01</v>
      </c>
      <c r="F3841">
        <v>294.92</v>
      </c>
      <c r="G3841">
        <v>128.91</v>
      </c>
      <c r="H3841">
        <v>48.34</v>
      </c>
      <c r="I3841">
        <v>0.16</v>
      </c>
      <c r="J3841">
        <v>-22990312</v>
      </c>
    </row>
    <row r="3842" spans="1:10" x14ac:dyDescent="0.55000000000000004">
      <c r="A3842">
        <v>262195260</v>
      </c>
      <c r="B3842">
        <v>664</v>
      </c>
      <c r="C3842">
        <v>130</v>
      </c>
      <c r="D3842">
        <v>255</v>
      </c>
      <c r="E3842">
        <v>46.43</v>
      </c>
      <c r="F3842">
        <v>299.8</v>
      </c>
      <c r="G3842">
        <v>130.13</v>
      </c>
      <c r="H3842">
        <v>49.56</v>
      </c>
      <c r="I3842">
        <v>13.18</v>
      </c>
      <c r="J3842">
        <v>-22989552</v>
      </c>
    </row>
    <row r="3843" spans="1:10" x14ac:dyDescent="0.55000000000000004">
      <c r="A3843">
        <v>262201260</v>
      </c>
      <c r="B3843">
        <v>722</v>
      </c>
      <c r="C3843">
        <v>130</v>
      </c>
      <c r="D3843">
        <v>-255</v>
      </c>
      <c r="E3843">
        <v>47.17</v>
      </c>
      <c r="F3843">
        <v>296.14</v>
      </c>
      <c r="G3843">
        <v>128.91</v>
      </c>
      <c r="H3843">
        <v>48.34</v>
      </c>
      <c r="I3843">
        <v>7.75</v>
      </c>
      <c r="J3843">
        <v>-22996114</v>
      </c>
    </row>
    <row r="3844" spans="1:10" x14ac:dyDescent="0.55000000000000004">
      <c r="A3844">
        <v>262207292</v>
      </c>
      <c r="B3844">
        <v>637</v>
      </c>
      <c r="C3844">
        <v>130</v>
      </c>
      <c r="D3844">
        <v>255</v>
      </c>
      <c r="E3844">
        <v>48.14</v>
      </c>
      <c r="F3844">
        <v>296.14</v>
      </c>
      <c r="G3844">
        <v>131.35</v>
      </c>
      <c r="H3844">
        <v>49.56</v>
      </c>
      <c r="I3844">
        <v>-0.92</v>
      </c>
      <c r="J3844">
        <v>-22987984</v>
      </c>
    </row>
    <row r="3845" spans="1:10" x14ac:dyDescent="0.55000000000000004">
      <c r="A3845">
        <v>262213380</v>
      </c>
      <c r="B3845">
        <v>763</v>
      </c>
      <c r="C3845">
        <v>130</v>
      </c>
      <c r="D3845">
        <v>-255</v>
      </c>
      <c r="E3845">
        <v>48.81</v>
      </c>
      <c r="F3845">
        <v>298.58</v>
      </c>
      <c r="G3845">
        <v>128.91</v>
      </c>
      <c r="H3845">
        <v>48.34</v>
      </c>
      <c r="I3845">
        <v>-19.66</v>
      </c>
      <c r="J3845">
        <v>-22994642</v>
      </c>
    </row>
    <row r="3846" spans="1:10" x14ac:dyDescent="0.55000000000000004">
      <c r="A3846">
        <v>262219572</v>
      </c>
      <c r="B3846">
        <v>704</v>
      </c>
      <c r="C3846">
        <v>130</v>
      </c>
      <c r="D3846">
        <v>255</v>
      </c>
      <c r="E3846">
        <v>49.66</v>
      </c>
      <c r="F3846">
        <v>294.92</v>
      </c>
      <c r="G3846">
        <v>130.13</v>
      </c>
      <c r="H3846">
        <v>47.12</v>
      </c>
      <c r="I3846">
        <v>-13.07</v>
      </c>
      <c r="J3846">
        <v>-22993856</v>
      </c>
    </row>
    <row r="3847" spans="1:10" x14ac:dyDescent="0.55000000000000004">
      <c r="A3847">
        <v>262225652</v>
      </c>
      <c r="B3847">
        <v>753</v>
      </c>
      <c r="C3847">
        <v>130</v>
      </c>
      <c r="D3847">
        <v>-255</v>
      </c>
      <c r="E3847">
        <v>50.15</v>
      </c>
      <c r="F3847">
        <v>293.7</v>
      </c>
      <c r="G3847">
        <v>128.91</v>
      </c>
      <c r="H3847">
        <v>49.56</v>
      </c>
      <c r="I3847">
        <v>-13.08</v>
      </c>
      <c r="J3847">
        <v>-23000506</v>
      </c>
    </row>
    <row r="3848" spans="1:10" x14ac:dyDescent="0.55000000000000004">
      <c r="A3848">
        <v>262231860</v>
      </c>
      <c r="B3848">
        <v>684</v>
      </c>
      <c r="C3848">
        <v>130</v>
      </c>
      <c r="D3848">
        <v>48</v>
      </c>
      <c r="E3848">
        <v>50.88</v>
      </c>
      <c r="F3848">
        <v>294.92</v>
      </c>
      <c r="G3848">
        <v>130.13</v>
      </c>
      <c r="H3848">
        <v>49.56</v>
      </c>
      <c r="I3848">
        <v>-0.03</v>
      </c>
      <c r="J3848">
        <v>-22999718</v>
      </c>
    </row>
    <row r="3849" spans="1:10" x14ac:dyDescent="0.55000000000000004">
      <c r="A3849">
        <v>262237844</v>
      </c>
      <c r="B3849">
        <v>696</v>
      </c>
      <c r="C3849">
        <v>130</v>
      </c>
      <c r="D3849">
        <v>-255</v>
      </c>
      <c r="E3849">
        <v>51.19</v>
      </c>
      <c r="F3849">
        <v>294.92</v>
      </c>
      <c r="G3849">
        <v>130.13</v>
      </c>
      <c r="H3849">
        <v>47.12</v>
      </c>
      <c r="I3849">
        <v>-7.6</v>
      </c>
      <c r="J3849">
        <v>-22998958</v>
      </c>
    </row>
    <row r="3850" spans="1:10" x14ac:dyDescent="0.55000000000000004">
      <c r="A3850">
        <v>262243948</v>
      </c>
      <c r="B3850">
        <v>714</v>
      </c>
      <c r="C3850">
        <v>130</v>
      </c>
      <c r="D3850">
        <v>-255</v>
      </c>
      <c r="E3850">
        <v>51.31</v>
      </c>
      <c r="F3850">
        <v>293.7</v>
      </c>
      <c r="G3850">
        <v>128.91</v>
      </c>
      <c r="H3850">
        <v>52</v>
      </c>
      <c r="I3850">
        <v>12.99</v>
      </c>
      <c r="J3850">
        <v>-23005634</v>
      </c>
    </row>
    <row r="3851" spans="1:10" x14ac:dyDescent="0.55000000000000004">
      <c r="A3851">
        <v>262250052</v>
      </c>
      <c r="B3851">
        <v>629</v>
      </c>
      <c r="C3851">
        <v>130</v>
      </c>
      <c r="D3851">
        <v>-255</v>
      </c>
      <c r="E3851">
        <v>51</v>
      </c>
      <c r="F3851">
        <v>297.36</v>
      </c>
      <c r="G3851">
        <v>131.35</v>
      </c>
      <c r="H3851">
        <v>47.12</v>
      </c>
      <c r="I3851">
        <v>4.3099999999999996</v>
      </c>
      <c r="J3851">
        <v>-22997408</v>
      </c>
    </row>
    <row r="3852" spans="1:10" x14ac:dyDescent="0.55000000000000004">
      <c r="A3852">
        <v>262256100</v>
      </c>
      <c r="B3852">
        <v>675</v>
      </c>
      <c r="C3852">
        <v>130</v>
      </c>
      <c r="D3852">
        <v>-255</v>
      </c>
      <c r="E3852">
        <v>50.27</v>
      </c>
      <c r="F3852">
        <v>292.48</v>
      </c>
      <c r="G3852">
        <v>130.13</v>
      </c>
      <c r="H3852">
        <v>48.34</v>
      </c>
      <c r="I3852">
        <v>6.51</v>
      </c>
      <c r="J3852">
        <v>-22996640</v>
      </c>
    </row>
    <row r="3853" spans="1:10" x14ac:dyDescent="0.55000000000000004">
      <c r="A3853">
        <v>262262156</v>
      </c>
      <c r="B3853">
        <v>665</v>
      </c>
      <c r="C3853">
        <v>130</v>
      </c>
      <c r="D3853">
        <v>255</v>
      </c>
      <c r="E3853">
        <v>49.12</v>
      </c>
      <c r="F3853">
        <v>296.14</v>
      </c>
      <c r="G3853">
        <v>130.13</v>
      </c>
      <c r="H3853">
        <v>48.34</v>
      </c>
      <c r="I3853">
        <v>12.98</v>
      </c>
      <c r="J3853">
        <v>-22995872</v>
      </c>
    </row>
    <row r="3854" spans="1:10" x14ac:dyDescent="0.55000000000000004">
      <c r="A3854">
        <v>262268196</v>
      </c>
      <c r="B3854">
        <v>683</v>
      </c>
      <c r="C3854">
        <v>130</v>
      </c>
      <c r="D3854">
        <v>-255</v>
      </c>
      <c r="E3854">
        <v>47.78</v>
      </c>
      <c r="F3854">
        <v>296.14</v>
      </c>
      <c r="G3854">
        <v>130.13</v>
      </c>
      <c r="H3854">
        <v>49.56</v>
      </c>
      <c r="I3854">
        <v>1.08</v>
      </c>
      <c r="J3854">
        <v>-22995106</v>
      </c>
    </row>
    <row r="3855" spans="1:10" x14ac:dyDescent="0.55000000000000004">
      <c r="A3855">
        <v>262274188</v>
      </c>
      <c r="B3855">
        <v>603</v>
      </c>
      <c r="C3855">
        <v>130</v>
      </c>
      <c r="D3855">
        <v>45</v>
      </c>
      <c r="E3855">
        <v>46.68</v>
      </c>
      <c r="F3855">
        <v>291.26</v>
      </c>
      <c r="G3855">
        <v>131.35</v>
      </c>
      <c r="H3855">
        <v>48.34</v>
      </c>
      <c r="I3855">
        <v>21.73</v>
      </c>
      <c r="J3855">
        <v>-22987030</v>
      </c>
    </row>
    <row r="3856" spans="1:10" x14ac:dyDescent="0.55000000000000004">
      <c r="A3856">
        <v>262280180</v>
      </c>
      <c r="B3856">
        <v>655</v>
      </c>
      <c r="C3856">
        <v>130</v>
      </c>
      <c r="D3856">
        <v>-255</v>
      </c>
      <c r="E3856">
        <v>45.4</v>
      </c>
      <c r="F3856">
        <v>293.7</v>
      </c>
      <c r="G3856">
        <v>130.13</v>
      </c>
      <c r="H3856">
        <v>49.56</v>
      </c>
      <c r="I3856">
        <v>19.55</v>
      </c>
      <c r="J3856">
        <v>-22986270</v>
      </c>
    </row>
    <row r="3857" spans="1:10" x14ac:dyDescent="0.55000000000000004">
      <c r="A3857">
        <v>262286260</v>
      </c>
      <c r="B3857">
        <v>704</v>
      </c>
      <c r="C3857">
        <v>130</v>
      </c>
      <c r="D3857">
        <v>255</v>
      </c>
      <c r="E3857">
        <v>44.06</v>
      </c>
      <c r="F3857">
        <v>292.48</v>
      </c>
      <c r="G3857">
        <v>128.91</v>
      </c>
      <c r="H3857">
        <v>48.34</v>
      </c>
      <c r="I3857">
        <v>19.62</v>
      </c>
      <c r="J3857">
        <v>-22992920</v>
      </c>
    </row>
    <row r="3858" spans="1:10" x14ac:dyDescent="0.55000000000000004">
      <c r="A3858">
        <v>262292300</v>
      </c>
      <c r="B3858">
        <v>687</v>
      </c>
      <c r="C3858">
        <v>130</v>
      </c>
      <c r="D3858">
        <v>255</v>
      </c>
      <c r="E3858">
        <v>42.6</v>
      </c>
      <c r="F3858">
        <v>293.7</v>
      </c>
      <c r="G3858">
        <v>130.13</v>
      </c>
      <c r="H3858">
        <v>49.56</v>
      </c>
      <c r="I3858">
        <v>-2.14</v>
      </c>
      <c r="J3858">
        <v>-22992154</v>
      </c>
    </row>
    <row r="3859" spans="1:10" x14ac:dyDescent="0.55000000000000004">
      <c r="A3859">
        <v>262298372</v>
      </c>
      <c r="B3859">
        <v>740</v>
      </c>
      <c r="C3859">
        <v>130</v>
      </c>
      <c r="D3859">
        <v>57</v>
      </c>
      <c r="E3859">
        <v>41.56</v>
      </c>
      <c r="F3859">
        <v>294.92</v>
      </c>
      <c r="G3859">
        <v>128.91</v>
      </c>
      <c r="H3859">
        <v>45.9</v>
      </c>
      <c r="I3859">
        <v>-4.34</v>
      </c>
      <c r="J3859">
        <v>-22998796</v>
      </c>
    </row>
    <row r="3860" spans="1:10" x14ac:dyDescent="0.55000000000000004">
      <c r="A3860">
        <v>262304284</v>
      </c>
      <c r="B3860">
        <v>751</v>
      </c>
      <c r="C3860">
        <v>130</v>
      </c>
      <c r="D3860">
        <v>255</v>
      </c>
      <c r="E3860">
        <v>41.01</v>
      </c>
      <c r="F3860">
        <v>293.7</v>
      </c>
      <c r="G3860">
        <v>128.91</v>
      </c>
      <c r="H3860">
        <v>49.56</v>
      </c>
      <c r="I3860">
        <v>-11.98</v>
      </c>
      <c r="J3860">
        <v>-23005262</v>
      </c>
    </row>
    <row r="3861" spans="1:10" x14ac:dyDescent="0.55000000000000004">
      <c r="A3861">
        <v>262310404</v>
      </c>
      <c r="B3861">
        <v>631</v>
      </c>
      <c r="C3861">
        <v>130</v>
      </c>
      <c r="D3861">
        <v>255</v>
      </c>
      <c r="E3861">
        <v>40.58</v>
      </c>
      <c r="F3861">
        <v>292.48</v>
      </c>
      <c r="G3861">
        <v>132.57</v>
      </c>
      <c r="H3861">
        <v>49.56</v>
      </c>
      <c r="I3861">
        <v>-29.47</v>
      </c>
      <c r="J3861">
        <v>-22989544</v>
      </c>
    </row>
    <row r="3862" spans="1:10" x14ac:dyDescent="0.55000000000000004">
      <c r="A3862">
        <v>262316524</v>
      </c>
      <c r="B3862">
        <v>628</v>
      </c>
      <c r="C3862">
        <v>130</v>
      </c>
      <c r="D3862">
        <v>-255</v>
      </c>
      <c r="E3862">
        <v>40.65</v>
      </c>
      <c r="F3862">
        <v>294.92</v>
      </c>
      <c r="G3862">
        <v>131.35</v>
      </c>
      <c r="H3862">
        <v>49.56</v>
      </c>
      <c r="I3862">
        <v>4.41</v>
      </c>
      <c r="J3862">
        <v>-22981296</v>
      </c>
    </row>
    <row r="3863" spans="1:10" x14ac:dyDescent="0.55000000000000004">
      <c r="A3863">
        <v>262322588</v>
      </c>
      <c r="B3863">
        <v>613</v>
      </c>
      <c r="C3863">
        <v>130</v>
      </c>
      <c r="D3863">
        <v>-255</v>
      </c>
      <c r="E3863">
        <v>41.07</v>
      </c>
      <c r="F3863">
        <v>293.7</v>
      </c>
      <c r="G3863">
        <v>131.35</v>
      </c>
      <c r="H3863">
        <v>48.34</v>
      </c>
      <c r="I3863">
        <v>14.25</v>
      </c>
      <c r="J3863">
        <v>-22973124</v>
      </c>
    </row>
    <row r="3864" spans="1:10" x14ac:dyDescent="0.55000000000000004">
      <c r="A3864">
        <v>262328692</v>
      </c>
      <c r="B3864">
        <v>654</v>
      </c>
      <c r="C3864">
        <v>130</v>
      </c>
      <c r="D3864">
        <v>-255</v>
      </c>
      <c r="E3864">
        <v>41.07</v>
      </c>
      <c r="F3864">
        <v>293.7</v>
      </c>
      <c r="G3864">
        <v>130.13</v>
      </c>
      <c r="H3864">
        <v>48.34</v>
      </c>
      <c r="I3864">
        <v>19.670000000000002</v>
      </c>
      <c r="J3864">
        <v>-22972350</v>
      </c>
    </row>
    <row r="3865" spans="1:10" x14ac:dyDescent="0.55000000000000004">
      <c r="A3865">
        <v>262334812</v>
      </c>
      <c r="B3865">
        <v>664</v>
      </c>
      <c r="C3865">
        <v>130</v>
      </c>
      <c r="D3865">
        <v>255</v>
      </c>
      <c r="E3865">
        <v>40.58</v>
      </c>
      <c r="F3865">
        <v>293.7</v>
      </c>
      <c r="G3865">
        <v>130.13</v>
      </c>
      <c r="H3865">
        <v>44.68</v>
      </c>
      <c r="I3865">
        <v>13.05</v>
      </c>
      <c r="J3865">
        <v>-22971574</v>
      </c>
    </row>
    <row r="3866" spans="1:10" x14ac:dyDescent="0.55000000000000004">
      <c r="A3866">
        <v>262340828</v>
      </c>
      <c r="B3866">
        <v>649</v>
      </c>
      <c r="C3866">
        <v>130</v>
      </c>
      <c r="D3866">
        <v>255</v>
      </c>
      <c r="E3866">
        <v>39.909999999999997</v>
      </c>
      <c r="F3866">
        <v>291.26</v>
      </c>
      <c r="G3866">
        <v>130.13</v>
      </c>
      <c r="H3866">
        <v>48.34</v>
      </c>
      <c r="I3866">
        <v>22.75</v>
      </c>
      <c r="J3866">
        <v>-22970810</v>
      </c>
    </row>
    <row r="3867" spans="1:10" x14ac:dyDescent="0.55000000000000004">
      <c r="A3867">
        <v>262346868</v>
      </c>
      <c r="B3867">
        <v>702</v>
      </c>
      <c r="C3867">
        <v>130</v>
      </c>
      <c r="D3867">
        <v>-255</v>
      </c>
      <c r="E3867">
        <v>39.67</v>
      </c>
      <c r="F3867">
        <v>294.92</v>
      </c>
      <c r="G3867">
        <v>128.91</v>
      </c>
      <c r="H3867">
        <v>48.34</v>
      </c>
      <c r="I3867">
        <v>20.56</v>
      </c>
      <c r="J3867">
        <v>-22977416</v>
      </c>
    </row>
    <row r="3868" spans="1:10" x14ac:dyDescent="0.55000000000000004">
      <c r="A3868">
        <v>262352988</v>
      </c>
      <c r="B3868">
        <v>584</v>
      </c>
      <c r="C3868">
        <v>130</v>
      </c>
      <c r="D3868">
        <v>255</v>
      </c>
      <c r="E3868">
        <v>39.85</v>
      </c>
      <c r="F3868">
        <v>294.92</v>
      </c>
      <c r="G3868">
        <v>132.57</v>
      </c>
      <c r="H3868">
        <v>47.12</v>
      </c>
      <c r="I3868">
        <v>1.1200000000000001</v>
      </c>
      <c r="J3868">
        <v>-22961698</v>
      </c>
    </row>
    <row r="3869" spans="1:10" x14ac:dyDescent="0.55000000000000004">
      <c r="A3869">
        <v>262358932</v>
      </c>
      <c r="B3869">
        <v>659</v>
      </c>
      <c r="C3869">
        <v>130</v>
      </c>
      <c r="D3869">
        <v>-255</v>
      </c>
      <c r="E3869">
        <v>39.85</v>
      </c>
      <c r="F3869">
        <v>291.26</v>
      </c>
      <c r="G3869">
        <v>130.13</v>
      </c>
      <c r="H3869">
        <v>48.34</v>
      </c>
      <c r="I3869">
        <v>16.27</v>
      </c>
      <c r="J3869">
        <v>-22960944</v>
      </c>
    </row>
    <row r="3870" spans="1:10" x14ac:dyDescent="0.55000000000000004">
      <c r="A3870">
        <v>262365052</v>
      </c>
      <c r="B3870">
        <v>686</v>
      </c>
      <c r="C3870">
        <v>130</v>
      </c>
      <c r="D3870">
        <v>255</v>
      </c>
      <c r="E3870">
        <v>40.04</v>
      </c>
      <c r="F3870">
        <v>294.92</v>
      </c>
      <c r="G3870">
        <v>130.13</v>
      </c>
      <c r="H3870">
        <v>48.34</v>
      </c>
      <c r="I3870">
        <v>-2.09</v>
      </c>
      <c r="J3870">
        <v>-22960168</v>
      </c>
    </row>
    <row r="3871" spans="1:10" x14ac:dyDescent="0.55000000000000004">
      <c r="A3871">
        <v>262371092</v>
      </c>
      <c r="B3871">
        <v>623</v>
      </c>
      <c r="C3871">
        <v>130</v>
      </c>
      <c r="D3871">
        <v>255</v>
      </c>
      <c r="E3871">
        <v>40.04</v>
      </c>
      <c r="F3871">
        <v>292.48</v>
      </c>
      <c r="G3871">
        <v>132.57</v>
      </c>
      <c r="H3871">
        <v>48.34</v>
      </c>
      <c r="I3871">
        <v>-24.95</v>
      </c>
      <c r="J3871">
        <v>-22944656</v>
      </c>
    </row>
    <row r="3872" spans="1:10" x14ac:dyDescent="0.55000000000000004">
      <c r="A3872">
        <v>262377212</v>
      </c>
      <c r="B3872">
        <v>727</v>
      </c>
      <c r="C3872">
        <v>130</v>
      </c>
      <c r="D3872">
        <v>-255</v>
      </c>
      <c r="E3872">
        <v>40.4</v>
      </c>
      <c r="F3872">
        <v>293.7</v>
      </c>
      <c r="G3872">
        <v>128.91</v>
      </c>
      <c r="H3872">
        <v>52</v>
      </c>
      <c r="I3872">
        <v>3.22</v>
      </c>
      <c r="J3872">
        <v>-22951350</v>
      </c>
    </row>
    <row r="3873" spans="1:10" x14ac:dyDescent="0.55000000000000004">
      <c r="A3873">
        <v>262383268</v>
      </c>
      <c r="B3873">
        <v>688</v>
      </c>
      <c r="C3873">
        <v>130</v>
      </c>
      <c r="D3873">
        <v>255</v>
      </c>
      <c r="E3873">
        <v>41.07</v>
      </c>
      <c r="F3873">
        <v>294.92</v>
      </c>
      <c r="G3873">
        <v>130.13</v>
      </c>
      <c r="H3873">
        <v>49.56</v>
      </c>
      <c r="I3873">
        <v>-3.28</v>
      </c>
      <c r="J3873">
        <v>-22950582</v>
      </c>
    </row>
    <row r="3874" spans="1:10" x14ac:dyDescent="0.55000000000000004">
      <c r="A3874">
        <v>262389276</v>
      </c>
      <c r="B3874">
        <v>676</v>
      </c>
      <c r="C3874">
        <v>130</v>
      </c>
      <c r="D3874">
        <v>-255</v>
      </c>
      <c r="E3874">
        <v>41.44</v>
      </c>
      <c r="F3874">
        <v>288.82</v>
      </c>
      <c r="G3874">
        <v>130.13</v>
      </c>
      <c r="H3874">
        <v>48.34</v>
      </c>
      <c r="I3874">
        <v>4.3499999999999996</v>
      </c>
      <c r="J3874">
        <v>-22949820</v>
      </c>
    </row>
    <row r="3875" spans="1:10" x14ac:dyDescent="0.55000000000000004">
      <c r="A3875">
        <v>262395348</v>
      </c>
      <c r="B3875">
        <v>735</v>
      </c>
      <c r="C3875">
        <v>130</v>
      </c>
      <c r="D3875">
        <v>-255</v>
      </c>
      <c r="E3875">
        <v>42.05</v>
      </c>
      <c r="F3875">
        <v>294.92</v>
      </c>
      <c r="G3875">
        <v>128.91</v>
      </c>
      <c r="H3875">
        <v>48.34</v>
      </c>
      <c r="I3875">
        <v>-2.19</v>
      </c>
      <c r="J3875">
        <v>-22956462</v>
      </c>
    </row>
    <row r="3876" spans="1:10" x14ac:dyDescent="0.55000000000000004">
      <c r="A3876">
        <v>262401436</v>
      </c>
      <c r="B3876">
        <v>704</v>
      </c>
      <c r="C3876">
        <v>130</v>
      </c>
      <c r="D3876">
        <v>255</v>
      </c>
      <c r="E3876">
        <v>42.17</v>
      </c>
      <c r="F3876">
        <v>293.7</v>
      </c>
      <c r="G3876">
        <v>130.13</v>
      </c>
      <c r="H3876">
        <v>49.56</v>
      </c>
      <c r="I3876">
        <v>-14.09</v>
      </c>
      <c r="J3876">
        <v>-22955690</v>
      </c>
    </row>
    <row r="3877" spans="1:10" x14ac:dyDescent="0.55000000000000004">
      <c r="A3877">
        <v>262407556</v>
      </c>
      <c r="B3877">
        <v>704</v>
      </c>
      <c r="C3877">
        <v>130</v>
      </c>
      <c r="D3877">
        <v>-255</v>
      </c>
      <c r="E3877">
        <v>42.05</v>
      </c>
      <c r="F3877">
        <v>293.7</v>
      </c>
      <c r="G3877">
        <v>130.13</v>
      </c>
      <c r="H3877">
        <v>50.78</v>
      </c>
      <c r="I3877">
        <v>-14.05</v>
      </c>
      <c r="J3877">
        <v>-22954914</v>
      </c>
    </row>
    <row r="3878" spans="1:10" x14ac:dyDescent="0.55000000000000004">
      <c r="A3878">
        <v>262413764</v>
      </c>
      <c r="B3878">
        <v>788</v>
      </c>
      <c r="C3878">
        <v>130</v>
      </c>
      <c r="D3878">
        <v>84</v>
      </c>
      <c r="E3878">
        <v>42.17</v>
      </c>
      <c r="F3878">
        <v>294.92</v>
      </c>
      <c r="G3878">
        <v>128.91</v>
      </c>
      <c r="H3878">
        <v>48.34</v>
      </c>
      <c r="I3878">
        <v>-36.93</v>
      </c>
      <c r="J3878">
        <v>-22961704</v>
      </c>
    </row>
    <row r="3879" spans="1:10" x14ac:dyDescent="0.55000000000000004">
      <c r="A3879">
        <v>262419812</v>
      </c>
      <c r="B3879">
        <v>662</v>
      </c>
      <c r="C3879">
        <v>130</v>
      </c>
      <c r="D3879">
        <v>255</v>
      </c>
      <c r="E3879">
        <v>41.99</v>
      </c>
      <c r="F3879">
        <v>292.48</v>
      </c>
      <c r="G3879">
        <v>131.35</v>
      </c>
      <c r="H3879">
        <v>50.78</v>
      </c>
      <c r="I3879">
        <v>-18.399999999999999</v>
      </c>
      <c r="J3879">
        <v>-22953554</v>
      </c>
    </row>
    <row r="3880" spans="1:10" x14ac:dyDescent="0.55000000000000004">
      <c r="A3880">
        <v>262425932</v>
      </c>
      <c r="B3880">
        <v>748</v>
      </c>
      <c r="C3880">
        <v>130</v>
      </c>
      <c r="D3880">
        <v>-255</v>
      </c>
      <c r="E3880">
        <v>41.86</v>
      </c>
      <c r="F3880">
        <v>292.48</v>
      </c>
      <c r="G3880">
        <v>128.91</v>
      </c>
      <c r="H3880">
        <v>49.56</v>
      </c>
      <c r="I3880">
        <v>-10.85</v>
      </c>
      <c r="J3880">
        <v>-22960248</v>
      </c>
    </row>
    <row r="3881" spans="1:10" x14ac:dyDescent="0.55000000000000004">
      <c r="A3881">
        <v>262432124</v>
      </c>
      <c r="B3881">
        <v>613</v>
      </c>
      <c r="C3881">
        <v>130</v>
      </c>
      <c r="D3881">
        <v>255</v>
      </c>
      <c r="E3881">
        <v>42.11</v>
      </c>
      <c r="F3881">
        <v>294.92</v>
      </c>
      <c r="G3881">
        <v>132.57</v>
      </c>
      <c r="H3881">
        <v>48.34</v>
      </c>
      <c r="I3881">
        <v>-18.37</v>
      </c>
      <c r="J3881">
        <v>-22944344</v>
      </c>
    </row>
    <row r="3882" spans="1:10" x14ac:dyDescent="0.55000000000000004">
      <c r="A3882">
        <v>262438260</v>
      </c>
      <c r="B3882">
        <v>639</v>
      </c>
      <c r="C3882">
        <v>130</v>
      </c>
      <c r="D3882">
        <v>-255</v>
      </c>
      <c r="E3882">
        <v>42.11</v>
      </c>
      <c r="F3882">
        <v>291.26</v>
      </c>
      <c r="G3882">
        <v>130.13</v>
      </c>
      <c r="H3882">
        <v>50.78</v>
      </c>
      <c r="I3882">
        <v>29.17</v>
      </c>
      <c r="J3882">
        <v>-22943566</v>
      </c>
    </row>
    <row r="3883" spans="1:10" x14ac:dyDescent="0.55000000000000004">
      <c r="A3883">
        <v>262444380</v>
      </c>
      <c r="B3883">
        <v>709</v>
      </c>
      <c r="C3883">
        <v>130</v>
      </c>
      <c r="D3883">
        <v>-7</v>
      </c>
      <c r="E3883">
        <v>42.29</v>
      </c>
      <c r="F3883">
        <v>292.48</v>
      </c>
      <c r="G3883">
        <v>128.91</v>
      </c>
      <c r="H3883">
        <v>49.56</v>
      </c>
      <c r="I3883">
        <v>15.07</v>
      </c>
      <c r="J3883">
        <v>-22950260</v>
      </c>
    </row>
    <row r="3884" spans="1:10" x14ac:dyDescent="0.55000000000000004">
      <c r="A3884">
        <v>262450308</v>
      </c>
      <c r="B3884">
        <v>619</v>
      </c>
      <c r="C3884">
        <v>130</v>
      </c>
      <c r="D3884">
        <v>255</v>
      </c>
      <c r="E3884">
        <v>42.23</v>
      </c>
      <c r="F3884">
        <v>294.92</v>
      </c>
      <c r="G3884">
        <v>131.35</v>
      </c>
      <c r="H3884">
        <v>50.78</v>
      </c>
      <c r="I3884">
        <v>9.68</v>
      </c>
      <c r="J3884">
        <v>-22942272</v>
      </c>
    </row>
    <row r="3885" spans="1:10" x14ac:dyDescent="0.55000000000000004">
      <c r="A3885">
        <v>262456260</v>
      </c>
      <c r="B3885">
        <v>755</v>
      </c>
      <c r="C3885">
        <v>130</v>
      </c>
      <c r="D3885">
        <v>-255</v>
      </c>
      <c r="E3885">
        <v>42.23</v>
      </c>
      <c r="F3885">
        <v>292.48</v>
      </c>
      <c r="G3885">
        <v>127.69</v>
      </c>
      <c r="H3885">
        <v>50.78</v>
      </c>
      <c r="I3885">
        <v>17.13</v>
      </c>
      <c r="J3885">
        <v>-22956048</v>
      </c>
    </row>
    <row r="3886" spans="1:10" x14ac:dyDescent="0.55000000000000004">
      <c r="A3886">
        <v>262462380</v>
      </c>
      <c r="B3886">
        <v>753</v>
      </c>
      <c r="C3886">
        <v>130</v>
      </c>
      <c r="D3886">
        <v>255</v>
      </c>
      <c r="E3886">
        <v>42.47</v>
      </c>
      <c r="F3886">
        <v>296.14</v>
      </c>
      <c r="G3886">
        <v>128.91</v>
      </c>
      <c r="H3886">
        <v>49.56</v>
      </c>
      <c r="I3886">
        <v>-13.92</v>
      </c>
      <c r="J3886">
        <v>-22962742</v>
      </c>
    </row>
    <row r="3887" spans="1:10" x14ac:dyDescent="0.55000000000000004">
      <c r="A3887">
        <v>262468500</v>
      </c>
      <c r="B3887">
        <v>712</v>
      </c>
      <c r="C3887">
        <v>130</v>
      </c>
      <c r="D3887">
        <v>255</v>
      </c>
      <c r="E3887">
        <v>42.53</v>
      </c>
      <c r="F3887">
        <v>297.36</v>
      </c>
      <c r="G3887">
        <v>130.13</v>
      </c>
      <c r="H3887">
        <v>49.56</v>
      </c>
      <c r="I3887">
        <v>-19.29</v>
      </c>
      <c r="J3887">
        <v>-22961966</v>
      </c>
    </row>
    <row r="3888" spans="1:10" x14ac:dyDescent="0.55000000000000004">
      <c r="A3888">
        <v>262474644</v>
      </c>
      <c r="B3888">
        <v>650</v>
      </c>
      <c r="C3888">
        <v>130</v>
      </c>
      <c r="D3888">
        <v>-255</v>
      </c>
      <c r="E3888">
        <v>42.9</v>
      </c>
      <c r="F3888">
        <v>290.04000000000002</v>
      </c>
      <c r="G3888">
        <v>131.35</v>
      </c>
      <c r="H3888">
        <v>50.78</v>
      </c>
      <c r="I3888">
        <v>-10.61</v>
      </c>
      <c r="J3888">
        <v>-22953686</v>
      </c>
    </row>
    <row r="3889" spans="1:10" x14ac:dyDescent="0.55000000000000004">
      <c r="A3889">
        <v>262480828</v>
      </c>
      <c r="B3889">
        <v>653</v>
      </c>
      <c r="C3889">
        <v>130</v>
      </c>
      <c r="D3889">
        <v>-255</v>
      </c>
      <c r="E3889">
        <v>43.63</v>
      </c>
      <c r="F3889">
        <v>292.48</v>
      </c>
      <c r="G3889">
        <v>131.35</v>
      </c>
      <c r="H3889">
        <v>49.56</v>
      </c>
      <c r="I3889">
        <v>-12.87</v>
      </c>
      <c r="J3889">
        <v>-22945352</v>
      </c>
    </row>
    <row r="3890" spans="1:10" x14ac:dyDescent="0.55000000000000004">
      <c r="A3890">
        <v>262487028</v>
      </c>
      <c r="B3890">
        <v>666</v>
      </c>
      <c r="C3890">
        <v>130</v>
      </c>
      <c r="D3890">
        <v>-255</v>
      </c>
      <c r="E3890">
        <v>43.88</v>
      </c>
      <c r="F3890">
        <v>292.48</v>
      </c>
      <c r="G3890">
        <v>130.13</v>
      </c>
      <c r="H3890">
        <v>48.34</v>
      </c>
      <c r="I3890">
        <v>11.03</v>
      </c>
      <c r="J3890">
        <v>-22944564</v>
      </c>
    </row>
    <row r="3891" spans="1:10" x14ac:dyDescent="0.55000000000000004">
      <c r="A3891">
        <v>262493156</v>
      </c>
      <c r="B3891">
        <v>694</v>
      </c>
      <c r="C3891">
        <v>130</v>
      </c>
      <c r="D3891">
        <v>-74</v>
      </c>
      <c r="E3891">
        <v>43.57</v>
      </c>
      <c r="F3891">
        <v>291.26</v>
      </c>
      <c r="G3891">
        <v>130.13</v>
      </c>
      <c r="H3891">
        <v>50.78</v>
      </c>
      <c r="I3891">
        <v>-7.51</v>
      </c>
      <c r="J3891">
        <v>-22943786</v>
      </c>
    </row>
    <row r="3892" spans="1:10" x14ac:dyDescent="0.55000000000000004">
      <c r="A3892">
        <v>262499180</v>
      </c>
      <c r="B3892">
        <v>603</v>
      </c>
      <c r="C3892">
        <v>130</v>
      </c>
      <c r="D3892">
        <v>255</v>
      </c>
      <c r="E3892">
        <v>42.96</v>
      </c>
      <c r="F3892">
        <v>293.7</v>
      </c>
      <c r="G3892">
        <v>131.35</v>
      </c>
      <c r="H3892">
        <v>48.34</v>
      </c>
      <c r="I3892">
        <v>20.59</v>
      </c>
      <c r="J3892">
        <v>-22935668</v>
      </c>
    </row>
    <row r="3893" spans="1:10" x14ac:dyDescent="0.55000000000000004">
      <c r="A3893">
        <v>262505220</v>
      </c>
      <c r="B3893">
        <v>529</v>
      </c>
      <c r="C3893">
        <v>130</v>
      </c>
      <c r="D3893">
        <v>-255</v>
      </c>
      <c r="E3893">
        <v>42.35</v>
      </c>
      <c r="F3893">
        <v>287.60000000000002</v>
      </c>
      <c r="G3893">
        <v>132.57</v>
      </c>
      <c r="H3893">
        <v>49.56</v>
      </c>
      <c r="I3893">
        <v>36.729999999999997</v>
      </c>
      <c r="J3893">
        <v>-22920156</v>
      </c>
    </row>
    <row r="3894" spans="1:10" x14ac:dyDescent="0.55000000000000004">
      <c r="A3894">
        <v>262511340</v>
      </c>
      <c r="B3894">
        <v>577</v>
      </c>
      <c r="C3894">
        <v>130</v>
      </c>
      <c r="D3894">
        <v>-255</v>
      </c>
      <c r="E3894">
        <v>42.11</v>
      </c>
      <c r="F3894">
        <v>292.48</v>
      </c>
      <c r="G3894">
        <v>131.35</v>
      </c>
      <c r="H3894">
        <v>47.12</v>
      </c>
      <c r="I3894">
        <v>37.619999999999997</v>
      </c>
      <c r="J3894">
        <v>-22911908</v>
      </c>
    </row>
    <row r="3895" spans="1:10" x14ac:dyDescent="0.55000000000000004">
      <c r="A3895">
        <v>262517500</v>
      </c>
      <c r="B3895">
        <v>596</v>
      </c>
      <c r="C3895">
        <v>130</v>
      </c>
      <c r="D3895">
        <v>255</v>
      </c>
      <c r="E3895">
        <v>41.5</v>
      </c>
      <c r="F3895">
        <v>293.7</v>
      </c>
      <c r="G3895">
        <v>130.13</v>
      </c>
      <c r="H3895">
        <v>48.34</v>
      </c>
      <c r="I3895">
        <v>56.87</v>
      </c>
      <c r="J3895">
        <v>-22911126</v>
      </c>
    </row>
    <row r="3896" spans="1:10" x14ac:dyDescent="0.55000000000000004">
      <c r="A3896">
        <v>262523540</v>
      </c>
      <c r="B3896">
        <v>645</v>
      </c>
      <c r="C3896">
        <v>130</v>
      </c>
      <c r="D3896">
        <v>53</v>
      </c>
      <c r="E3896">
        <v>40.71</v>
      </c>
      <c r="F3896">
        <v>288.82</v>
      </c>
      <c r="G3896">
        <v>130.13</v>
      </c>
      <c r="H3896">
        <v>49.56</v>
      </c>
      <c r="I3896">
        <v>24.68</v>
      </c>
      <c r="J3896">
        <v>-22910360</v>
      </c>
    </row>
    <row r="3897" spans="1:10" x14ac:dyDescent="0.55000000000000004">
      <c r="A3897">
        <v>262529444</v>
      </c>
      <c r="B3897">
        <v>682</v>
      </c>
      <c r="C3897">
        <v>130</v>
      </c>
      <c r="D3897">
        <v>255</v>
      </c>
      <c r="E3897">
        <v>40.159999999999997</v>
      </c>
      <c r="F3897">
        <v>293.7</v>
      </c>
      <c r="G3897">
        <v>130.13</v>
      </c>
      <c r="H3897">
        <v>48.34</v>
      </c>
      <c r="I3897">
        <v>-0.05</v>
      </c>
      <c r="J3897">
        <v>-22909610</v>
      </c>
    </row>
    <row r="3898" spans="1:10" x14ac:dyDescent="0.55000000000000004">
      <c r="A3898">
        <v>262535500</v>
      </c>
      <c r="B3898">
        <v>652</v>
      </c>
      <c r="C3898">
        <v>130</v>
      </c>
      <c r="D3898">
        <v>255</v>
      </c>
      <c r="E3898">
        <v>39.85</v>
      </c>
      <c r="F3898">
        <v>293.7</v>
      </c>
      <c r="G3898">
        <v>131.35</v>
      </c>
      <c r="H3898">
        <v>48.34</v>
      </c>
      <c r="I3898">
        <v>-13</v>
      </c>
      <c r="J3898">
        <v>-22901448</v>
      </c>
    </row>
    <row r="3899" spans="1:10" x14ac:dyDescent="0.55000000000000004">
      <c r="A3899">
        <v>262541604</v>
      </c>
      <c r="B3899">
        <v>587</v>
      </c>
      <c r="C3899">
        <v>130</v>
      </c>
      <c r="D3899">
        <v>-255</v>
      </c>
      <c r="E3899">
        <v>40.04</v>
      </c>
      <c r="F3899">
        <v>288.82</v>
      </c>
      <c r="G3899">
        <v>132.57</v>
      </c>
      <c r="H3899">
        <v>49.56</v>
      </c>
      <c r="I3899">
        <v>-2.2000000000000002</v>
      </c>
      <c r="J3899">
        <v>-22885770</v>
      </c>
    </row>
    <row r="3900" spans="1:10" x14ac:dyDescent="0.55000000000000004">
      <c r="A3900">
        <v>262547724</v>
      </c>
      <c r="B3900">
        <v>660</v>
      </c>
      <c r="C3900">
        <v>130</v>
      </c>
      <c r="D3900">
        <v>-255</v>
      </c>
      <c r="E3900">
        <v>40.520000000000003</v>
      </c>
      <c r="F3900">
        <v>293.7</v>
      </c>
      <c r="G3900">
        <v>130.13</v>
      </c>
      <c r="H3900">
        <v>49.56</v>
      </c>
      <c r="I3900">
        <v>14.02</v>
      </c>
      <c r="J3900">
        <v>-22884994</v>
      </c>
    </row>
    <row r="3901" spans="1:10" x14ac:dyDescent="0.55000000000000004">
      <c r="A3901">
        <v>262553844</v>
      </c>
      <c r="B3901">
        <v>630</v>
      </c>
      <c r="C3901">
        <v>130</v>
      </c>
      <c r="D3901">
        <v>255</v>
      </c>
      <c r="E3901">
        <v>40.58</v>
      </c>
      <c r="F3901">
        <v>290.04000000000002</v>
      </c>
      <c r="G3901">
        <v>131.35</v>
      </c>
      <c r="H3901">
        <v>49.56</v>
      </c>
      <c r="I3901">
        <v>1.03</v>
      </c>
      <c r="J3901">
        <v>-22876746</v>
      </c>
    </row>
    <row r="3902" spans="1:10" x14ac:dyDescent="0.55000000000000004">
      <c r="A3902">
        <v>262559812</v>
      </c>
      <c r="B3902">
        <v>694</v>
      </c>
      <c r="C3902">
        <v>130</v>
      </c>
      <c r="D3902">
        <v>-255</v>
      </c>
      <c r="E3902">
        <v>40.340000000000003</v>
      </c>
      <c r="F3902">
        <v>288.82</v>
      </c>
      <c r="G3902">
        <v>130.13</v>
      </c>
      <c r="H3902">
        <v>49.56</v>
      </c>
      <c r="I3902">
        <v>-8.8000000000000007</v>
      </c>
      <c r="J3902">
        <v>-22875988</v>
      </c>
    </row>
    <row r="3903" spans="1:10" x14ac:dyDescent="0.55000000000000004">
      <c r="A3903">
        <v>262565912</v>
      </c>
      <c r="B3903">
        <v>653</v>
      </c>
      <c r="C3903">
        <v>130</v>
      </c>
      <c r="D3903">
        <v>255</v>
      </c>
      <c r="E3903">
        <v>40.28</v>
      </c>
      <c r="F3903">
        <v>291.26</v>
      </c>
      <c r="G3903">
        <v>131.35</v>
      </c>
      <c r="H3903">
        <v>47.12</v>
      </c>
      <c r="I3903">
        <v>-14.21</v>
      </c>
      <c r="J3903">
        <v>-22867768</v>
      </c>
    </row>
    <row r="3904" spans="1:10" x14ac:dyDescent="0.55000000000000004">
      <c r="A3904">
        <v>262572028</v>
      </c>
      <c r="B3904">
        <v>674</v>
      </c>
      <c r="C3904">
        <v>130</v>
      </c>
      <c r="D3904">
        <v>-255</v>
      </c>
      <c r="E3904">
        <v>40.1</v>
      </c>
      <c r="F3904">
        <v>290.04000000000002</v>
      </c>
      <c r="G3904">
        <v>130.13</v>
      </c>
      <c r="H3904">
        <v>48.34</v>
      </c>
      <c r="I3904">
        <v>4.2300000000000004</v>
      </c>
      <c r="J3904">
        <v>-22866992</v>
      </c>
    </row>
    <row r="3905" spans="1:10" x14ac:dyDescent="0.55000000000000004">
      <c r="A3905">
        <v>262578068</v>
      </c>
      <c r="B3905">
        <v>672</v>
      </c>
      <c r="C3905">
        <v>130</v>
      </c>
      <c r="D3905">
        <v>255</v>
      </c>
      <c r="E3905">
        <v>40.159999999999997</v>
      </c>
      <c r="F3905">
        <v>291.26</v>
      </c>
      <c r="G3905">
        <v>130.13</v>
      </c>
      <c r="H3905">
        <v>48.34</v>
      </c>
      <c r="I3905">
        <v>5.36</v>
      </c>
      <c r="J3905">
        <v>-22866226</v>
      </c>
    </row>
    <row r="3906" spans="1:10" x14ac:dyDescent="0.55000000000000004">
      <c r="A3906">
        <v>262584036</v>
      </c>
      <c r="B3906">
        <v>689</v>
      </c>
      <c r="C3906">
        <v>130</v>
      </c>
      <c r="D3906">
        <v>212</v>
      </c>
      <c r="E3906">
        <v>39.979999999999997</v>
      </c>
      <c r="F3906">
        <v>292.48</v>
      </c>
      <c r="G3906">
        <v>130.13</v>
      </c>
      <c r="H3906">
        <v>47.12</v>
      </c>
      <c r="I3906">
        <v>-5.45</v>
      </c>
      <c r="J3906">
        <v>-22865468</v>
      </c>
    </row>
    <row r="3907" spans="1:10" x14ac:dyDescent="0.55000000000000004">
      <c r="A3907">
        <v>262590100</v>
      </c>
      <c r="B3907">
        <v>705</v>
      </c>
      <c r="C3907">
        <v>130</v>
      </c>
      <c r="D3907">
        <v>255</v>
      </c>
      <c r="E3907">
        <v>40.159999999999997</v>
      </c>
      <c r="F3907">
        <v>290.04000000000002</v>
      </c>
      <c r="G3907">
        <v>130.13</v>
      </c>
      <c r="H3907">
        <v>52</v>
      </c>
      <c r="I3907">
        <v>-16.23</v>
      </c>
      <c r="J3907">
        <v>-22864698</v>
      </c>
    </row>
    <row r="3908" spans="1:10" x14ac:dyDescent="0.55000000000000004">
      <c r="A3908">
        <v>262596188</v>
      </c>
      <c r="B3908">
        <v>777</v>
      </c>
      <c r="C3908">
        <v>130</v>
      </c>
      <c r="D3908">
        <v>255</v>
      </c>
      <c r="E3908">
        <v>40.770000000000003</v>
      </c>
      <c r="F3908">
        <v>291.26</v>
      </c>
      <c r="G3908">
        <v>128.91</v>
      </c>
      <c r="H3908">
        <v>49.56</v>
      </c>
      <c r="I3908">
        <v>-31.51</v>
      </c>
      <c r="J3908">
        <v>-22871356</v>
      </c>
    </row>
    <row r="3909" spans="1:10" x14ac:dyDescent="0.55000000000000004">
      <c r="A3909">
        <v>262602308</v>
      </c>
      <c r="B3909">
        <v>688</v>
      </c>
      <c r="C3909">
        <v>130</v>
      </c>
      <c r="D3909">
        <v>255</v>
      </c>
      <c r="E3909">
        <v>41.8</v>
      </c>
      <c r="F3909">
        <v>290.04000000000002</v>
      </c>
      <c r="G3909">
        <v>131.35</v>
      </c>
      <c r="H3909">
        <v>49.56</v>
      </c>
      <c r="I3909">
        <v>-37.99</v>
      </c>
      <c r="J3909">
        <v>-22863108</v>
      </c>
    </row>
    <row r="3910" spans="1:10" x14ac:dyDescent="0.55000000000000004">
      <c r="A3910">
        <v>262608452</v>
      </c>
      <c r="B3910">
        <v>693</v>
      </c>
      <c r="C3910">
        <v>130</v>
      </c>
      <c r="D3910">
        <v>-255</v>
      </c>
      <c r="E3910">
        <v>43.2</v>
      </c>
      <c r="F3910">
        <v>290.04000000000002</v>
      </c>
      <c r="G3910">
        <v>130.13</v>
      </c>
      <c r="H3910">
        <v>49.56</v>
      </c>
      <c r="I3910">
        <v>-8.64</v>
      </c>
      <c r="J3910">
        <v>-22862328</v>
      </c>
    </row>
    <row r="3911" spans="1:10" x14ac:dyDescent="0.55000000000000004">
      <c r="A3911">
        <v>262614580</v>
      </c>
      <c r="B3911">
        <v>703</v>
      </c>
      <c r="C3911">
        <v>130</v>
      </c>
      <c r="D3911">
        <v>-255</v>
      </c>
      <c r="E3911">
        <v>44.79</v>
      </c>
      <c r="F3911">
        <v>290.04000000000002</v>
      </c>
      <c r="G3911">
        <v>130.13</v>
      </c>
      <c r="H3911">
        <v>48.34</v>
      </c>
      <c r="I3911">
        <v>-15.17</v>
      </c>
      <c r="J3911">
        <v>-22861550</v>
      </c>
    </row>
    <row r="3912" spans="1:10" x14ac:dyDescent="0.55000000000000004">
      <c r="A3912">
        <v>262620732</v>
      </c>
      <c r="B3912">
        <v>688</v>
      </c>
      <c r="C3912">
        <v>130</v>
      </c>
      <c r="D3912">
        <v>-255</v>
      </c>
      <c r="E3912">
        <v>45.95</v>
      </c>
      <c r="F3912">
        <v>288.82</v>
      </c>
      <c r="G3912">
        <v>130.13</v>
      </c>
      <c r="H3912">
        <v>49.56</v>
      </c>
      <c r="I3912">
        <v>-5.38</v>
      </c>
      <c r="J3912">
        <v>-22860768</v>
      </c>
    </row>
    <row r="3913" spans="1:10" x14ac:dyDescent="0.55000000000000004">
      <c r="A3913">
        <v>262626852</v>
      </c>
      <c r="B3913">
        <v>747</v>
      </c>
      <c r="C3913">
        <v>130</v>
      </c>
      <c r="D3913">
        <v>-255</v>
      </c>
      <c r="E3913">
        <v>46.56</v>
      </c>
      <c r="F3913">
        <v>290.04000000000002</v>
      </c>
      <c r="G3913">
        <v>128.91</v>
      </c>
      <c r="H3913">
        <v>49.56</v>
      </c>
      <c r="I3913">
        <v>-11.95</v>
      </c>
      <c r="J3913">
        <v>-22867462</v>
      </c>
    </row>
    <row r="3914" spans="1:10" x14ac:dyDescent="0.55000000000000004">
      <c r="A3914">
        <v>262633076</v>
      </c>
      <c r="B3914">
        <v>639</v>
      </c>
      <c r="C3914">
        <v>130</v>
      </c>
      <c r="D3914">
        <v>255</v>
      </c>
      <c r="E3914">
        <v>46.62</v>
      </c>
      <c r="F3914">
        <v>292.48</v>
      </c>
      <c r="G3914">
        <v>131.35</v>
      </c>
      <c r="H3914">
        <v>48.34</v>
      </c>
      <c r="I3914">
        <v>-5.35</v>
      </c>
      <c r="J3914">
        <v>-22859074</v>
      </c>
    </row>
    <row r="3915" spans="1:10" x14ac:dyDescent="0.55000000000000004">
      <c r="A3915">
        <v>262639092</v>
      </c>
      <c r="B3915">
        <v>621</v>
      </c>
      <c r="C3915">
        <v>130</v>
      </c>
      <c r="D3915">
        <v>-255</v>
      </c>
      <c r="E3915">
        <v>46.37</v>
      </c>
      <c r="F3915">
        <v>288.82</v>
      </c>
      <c r="G3915">
        <v>131.35</v>
      </c>
      <c r="H3915">
        <v>49.56</v>
      </c>
      <c r="I3915">
        <v>6.52</v>
      </c>
      <c r="J3915">
        <v>-22850966</v>
      </c>
    </row>
    <row r="3916" spans="1:10" x14ac:dyDescent="0.55000000000000004">
      <c r="A3916">
        <v>262645132</v>
      </c>
      <c r="B3916">
        <v>607</v>
      </c>
      <c r="C3916">
        <v>130</v>
      </c>
      <c r="D3916">
        <v>-255</v>
      </c>
      <c r="E3916">
        <v>46.37</v>
      </c>
      <c r="F3916">
        <v>291.26</v>
      </c>
      <c r="G3916">
        <v>131.35</v>
      </c>
      <c r="H3916">
        <v>48.34</v>
      </c>
      <c r="I3916">
        <v>16.14</v>
      </c>
      <c r="J3916">
        <v>-22842826</v>
      </c>
    </row>
    <row r="3917" spans="1:10" x14ac:dyDescent="0.55000000000000004">
      <c r="A3917">
        <v>262651252</v>
      </c>
      <c r="B3917">
        <v>648</v>
      </c>
      <c r="C3917">
        <v>130</v>
      </c>
      <c r="D3917">
        <v>-255</v>
      </c>
      <c r="E3917">
        <v>45.95</v>
      </c>
      <c r="F3917">
        <v>291.26</v>
      </c>
      <c r="G3917">
        <v>130.13</v>
      </c>
      <c r="H3917">
        <v>47.12</v>
      </c>
      <c r="I3917">
        <v>21.44</v>
      </c>
      <c r="J3917">
        <v>-22842050</v>
      </c>
    </row>
    <row r="3918" spans="1:10" x14ac:dyDescent="0.55000000000000004">
      <c r="A3918">
        <v>262657404</v>
      </c>
      <c r="B3918">
        <v>598</v>
      </c>
      <c r="C3918">
        <v>130</v>
      </c>
      <c r="D3918">
        <v>255</v>
      </c>
      <c r="E3918">
        <v>45.09</v>
      </c>
      <c r="F3918">
        <v>288.82</v>
      </c>
      <c r="G3918">
        <v>131.35</v>
      </c>
      <c r="H3918">
        <v>49.56</v>
      </c>
      <c r="I3918">
        <v>21.56</v>
      </c>
      <c r="J3918">
        <v>-22833760</v>
      </c>
    </row>
    <row r="3919" spans="1:10" x14ac:dyDescent="0.55000000000000004">
      <c r="A3919">
        <v>262663428</v>
      </c>
      <c r="B3919">
        <v>719</v>
      </c>
      <c r="C3919">
        <v>130</v>
      </c>
      <c r="D3919">
        <v>-255</v>
      </c>
      <c r="E3919">
        <v>44</v>
      </c>
      <c r="F3919">
        <v>291.26</v>
      </c>
      <c r="G3919">
        <v>128.91</v>
      </c>
      <c r="H3919">
        <v>49.56</v>
      </c>
      <c r="I3919">
        <v>6.35</v>
      </c>
      <c r="J3919">
        <v>-22840348</v>
      </c>
    </row>
    <row r="3920" spans="1:10" x14ac:dyDescent="0.55000000000000004">
      <c r="A3920">
        <v>262669436</v>
      </c>
      <c r="B3920">
        <v>673</v>
      </c>
      <c r="C3920">
        <v>130</v>
      </c>
      <c r="D3920">
        <v>255</v>
      </c>
      <c r="E3920">
        <v>43.14</v>
      </c>
      <c r="F3920">
        <v>288.82</v>
      </c>
      <c r="G3920">
        <v>130.13</v>
      </c>
      <c r="H3920">
        <v>47.12</v>
      </c>
      <c r="I3920">
        <v>4.38</v>
      </c>
      <c r="J3920">
        <v>-22839586</v>
      </c>
    </row>
    <row r="3921" spans="1:10" x14ac:dyDescent="0.55000000000000004">
      <c r="A3921">
        <v>262675428</v>
      </c>
      <c r="B3921">
        <v>732</v>
      </c>
      <c r="C3921">
        <v>130</v>
      </c>
      <c r="D3921">
        <v>-255</v>
      </c>
      <c r="E3921">
        <v>42.17</v>
      </c>
      <c r="F3921">
        <v>283.94</v>
      </c>
      <c r="G3921">
        <v>128.91</v>
      </c>
      <c r="H3921">
        <v>49.56</v>
      </c>
      <c r="I3921">
        <v>-2.11</v>
      </c>
      <c r="J3921">
        <v>-22846140</v>
      </c>
    </row>
    <row r="3922" spans="1:10" x14ac:dyDescent="0.55000000000000004">
      <c r="A3922">
        <v>262681548</v>
      </c>
      <c r="B3922">
        <v>596</v>
      </c>
      <c r="C3922">
        <v>130</v>
      </c>
      <c r="D3922">
        <v>255</v>
      </c>
      <c r="E3922">
        <v>41.5</v>
      </c>
      <c r="F3922">
        <v>290.04000000000002</v>
      </c>
      <c r="G3922">
        <v>132.57</v>
      </c>
      <c r="H3922">
        <v>49.56</v>
      </c>
      <c r="I3922">
        <v>-9.51</v>
      </c>
      <c r="J3922">
        <v>-22830422</v>
      </c>
    </row>
    <row r="3923" spans="1:10" x14ac:dyDescent="0.55000000000000004">
      <c r="A3923">
        <v>262687580</v>
      </c>
      <c r="B3923">
        <v>619</v>
      </c>
      <c r="C3923">
        <v>130</v>
      </c>
      <c r="D3923">
        <v>-255</v>
      </c>
      <c r="E3923">
        <v>40.58</v>
      </c>
      <c r="F3923">
        <v>291.26</v>
      </c>
      <c r="G3923">
        <v>131.35</v>
      </c>
      <c r="H3923">
        <v>47.12</v>
      </c>
      <c r="I3923">
        <v>7.75</v>
      </c>
      <c r="J3923">
        <v>-22822292</v>
      </c>
    </row>
    <row r="3924" spans="1:10" x14ac:dyDescent="0.55000000000000004">
      <c r="A3924">
        <v>262693612</v>
      </c>
      <c r="B3924">
        <v>690</v>
      </c>
      <c r="C3924">
        <v>130</v>
      </c>
      <c r="D3924">
        <v>255</v>
      </c>
      <c r="E3924">
        <v>40.04</v>
      </c>
      <c r="F3924">
        <v>287.60000000000002</v>
      </c>
      <c r="G3924">
        <v>130.13</v>
      </c>
      <c r="H3924">
        <v>49.56</v>
      </c>
      <c r="I3924">
        <v>-7.62</v>
      </c>
      <c r="J3924">
        <v>-22821526</v>
      </c>
    </row>
    <row r="3925" spans="1:10" x14ac:dyDescent="0.55000000000000004">
      <c r="A3925">
        <v>262699620</v>
      </c>
      <c r="B3925">
        <v>584</v>
      </c>
      <c r="C3925">
        <v>130</v>
      </c>
      <c r="D3925">
        <v>255</v>
      </c>
      <c r="E3925">
        <v>39.299999999999997</v>
      </c>
      <c r="F3925">
        <v>290.04000000000002</v>
      </c>
      <c r="G3925">
        <v>132.57</v>
      </c>
      <c r="H3925">
        <v>48.34</v>
      </c>
      <c r="I3925">
        <v>-2.12</v>
      </c>
      <c r="J3925">
        <v>-22806096</v>
      </c>
    </row>
    <row r="3926" spans="1:10" x14ac:dyDescent="0.55000000000000004">
      <c r="A3926">
        <v>262705652</v>
      </c>
      <c r="B3926">
        <v>654</v>
      </c>
      <c r="C3926">
        <v>130</v>
      </c>
      <c r="D3926">
        <v>-255</v>
      </c>
      <c r="E3926">
        <v>39.06</v>
      </c>
      <c r="F3926">
        <v>287.60000000000002</v>
      </c>
      <c r="G3926">
        <v>130.13</v>
      </c>
      <c r="H3926">
        <v>48.34</v>
      </c>
      <c r="I3926">
        <v>16.27</v>
      </c>
      <c r="J3926">
        <v>-22805330</v>
      </c>
    </row>
    <row r="3927" spans="1:10" x14ac:dyDescent="0.55000000000000004">
      <c r="A3927">
        <v>262711772</v>
      </c>
      <c r="B3927">
        <v>649</v>
      </c>
      <c r="C3927">
        <v>130</v>
      </c>
      <c r="D3927">
        <v>255</v>
      </c>
      <c r="E3927">
        <v>39.18</v>
      </c>
      <c r="F3927">
        <v>290.04000000000002</v>
      </c>
      <c r="G3927">
        <v>130.13</v>
      </c>
      <c r="H3927">
        <v>49.56</v>
      </c>
      <c r="I3927">
        <v>19.649999999999999</v>
      </c>
      <c r="J3927">
        <v>-22804554</v>
      </c>
    </row>
    <row r="3928" spans="1:10" x14ac:dyDescent="0.55000000000000004">
      <c r="A3928">
        <v>262717804</v>
      </c>
      <c r="B3928">
        <v>927</v>
      </c>
      <c r="C3928">
        <v>130</v>
      </c>
      <c r="D3928">
        <v>-29</v>
      </c>
      <c r="E3928">
        <v>39.119999999999997</v>
      </c>
      <c r="F3928">
        <v>292.48</v>
      </c>
      <c r="G3928">
        <v>124.02</v>
      </c>
      <c r="H3928">
        <v>48.34</v>
      </c>
      <c r="I3928">
        <v>-2.33</v>
      </c>
      <c r="J3928">
        <v>-22840604</v>
      </c>
    </row>
    <row r="3929" spans="1:10" x14ac:dyDescent="0.55000000000000004">
      <c r="A3929">
        <v>262723844</v>
      </c>
      <c r="B3929">
        <v>729</v>
      </c>
      <c r="C3929">
        <v>130</v>
      </c>
      <c r="D3929">
        <v>255</v>
      </c>
      <c r="E3929">
        <v>39.299999999999997</v>
      </c>
      <c r="F3929">
        <v>287.60000000000002</v>
      </c>
      <c r="G3929">
        <v>130.13</v>
      </c>
      <c r="H3929">
        <v>52</v>
      </c>
      <c r="I3929">
        <v>-32.65</v>
      </c>
      <c r="J3929">
        <v>-22839838</v>
      </c>
    </row>
    <row r="3930" spans="1:10" x14ac:dyDescent="0.55000000000000004">
      <c r="A3930">
        <v>262729964</v>
      </c>
      <c r="B3930">
        <v>691</v>
      </c>
      <c r="C3930">
        <v>130</v>
      </c>
      <c r="D3930">
        <v>-255</v>
      </c>
      <c r="E3930">
        <v>39.67</v>
      </c>
      <c r="F3930">
        <v>290.04000000000002</v>
      </c>
      <c r="G3930">
        <v>131.35</v>
      </c>
      <c r="H3930">
        <v>49.56</v>
      </c>
      <c r="I3930">
        <v>-40.21</v>
      </c>
      <c r="J3930">
        <v>-22831590</v>
      </c>
    </row>
    <row r="3931" spans="1:10" x14ac:dyDescent="0.55000000000000004">
      <c r="A3931">
        <v>262736164</v>
      </c>
      <c r="B3931">
        <v>722</v>
      </c>
      <c r="C3931">
        <v>130</v>
      </c>
      <c r="D3931">
        <v>-255</v>
      </c>
      <c r="E3931">
        <v>40.22</v>
      </c>
      <c r="F3931">
        <v>288.82</v>
      </c>
      <c r="G3931">
        <v>130.13</v>
      </c>
      <c r="H3931">
        <v>49.56</v>
      </c>
      <c r="I3931">
        <v>-28.14</v>
      </c>
      <c r="J3931">
        <v>-22830802</v>
      </c>
    </row>
    <row r="3932" spans="1:10" x14ac:dyDescent="0.55000000000000004">
      <c r="A3932">
        <v>262742388</v>
      </c>
      <c r="B3932">
        <v>697</v>
      </c>
      <c r="C3932">
        <v>130</v>
      </c>
      <c r="D3932">
        <v>255</v>
      </c>
      <c r="E3932">
        <v>40.340000000000003</v>
      </c>
      <c r="F3932">
        <v>286.38</v>
      </c>
      <c r="G3932">
        <v>131.35</v>
      </c>
      <c r="H3932">
        <v>48.34</v>
      </c>
      <c r="I3932">
        <v>-44.42</v>
      </c>
      <c r="J3932">
        <v>-22822414</v>
      </c>
    </row>
    <row r="3933" spans="1:10" x14ac:dyDescent="0.55000000000000004">
      <c r="A3933">
        <v>262748508</v>
      </c>
      <c r="B3933">
        <v>646</v>
      </c>
      <c r="C3933">
        <v>130</v>
      </c>
      <c r="D3933">
        <v>-199</v>
      </c>
      <c r="E3933">
        <v>40.22</v>
      </c>
      <c r="F3933">
        <v>288.82</v>
      </c>
      <c r="G3933">
        <v>131.35</v>
      </c>
      <c r="H3933">
        <v>48.34</v>
      </c>
      <c r="I3933">
        <v>-10.62</v>
      </c>
      <c r="J3933">
        <v>-22814166</v>
      </c>
    </row>
    <row r="3934" spans="1:10" x14ac:dyDescent="0.55000000000000004">
      <c r="A3934">
        <v>262754740</v>
      </c>
      <c r="B3934">
        <v>610</v>
      </c>
      <c r="C3934">
        <v>130</v>
      </c>
      <c r="D3934">
        <v>-255</v>
      </c>
      <c r="E3934">
        <v>40.340000000000003</v>
      </c>
      <c r="F3934">
        <v>288.82</v>
      </c>
      <c r="G3934">
        <v>131.35</v>
      </c>
      <c r="H3934">
        <v>48.34</v>
      </c>
      <c r="I3934">
        <v>13.17</v>
      </c>
      <c r="J3934">
        <v>-22805768</v>
      </c>
    </row>
    <row r="3935" spans="1:10" x14ac:dyDescent="0.55000000000000004">
      <c r="A3935">
        <v>262760812</v>
      </c>
      <c r="B3935">
        <v>549</v>
      </c>
      <c r="C3935">
        <v>130</v>
      </c>
      <c r="D3935">
        <v>-255</v>
      </c>
      <c r="E3935">
        <v>40.159999999999997</v>
      </c>
      <c r="F3935">
        <v>288.82</v>
      </c>
      <c r="G3935">
        <v>132.57</v>
      </c>
      <c r="H3935">
        <v>50.78</v>
      </c>
      <c r="I3935">
        <v>20.65</v>
      </c>
      <c r="J3935">
        <v>-22790172</v>
      </c>
    </row>
    <row r="3936" spans="1:10" x14ac:dyDescent="0.55000000000000004">
      <c r="A3936">
        <v>262766940</v>
      </c>
      <c r="B3936">
        <v>586</v>
      </c>
      <c r="C3936">
        <v>130</v>
      </c>
      <c r="D3936">
        <v>-255</v>
      </c>
      <c r="E3936">
        <v>39.549999999999997</v>
      </c>
      <c r="F3936">
        <v>287.60000000000002</v>
      </c>
      <c r="G3936">
        <v>130.13</v>
      </c>
      <c r="H3936">
        <v>48.34</v>
      </c>
      <c r="I3936">
        <v>61.24</v>
      </c>
      <c r="J3936">
        <v>-22789394</v>
      </c>
    </row>
    <row r="3937" spans="1:10" x14ac:dyDescent="0.55000000000000004">
      <c r="A3937">
        <v>262773108</v>
      </c>
      <c r="B3937">
        <v>485</v>
      </c>
      <c r="C3937">
        <v>130</v>
      </c>
      <c r="D3937">
        <v>255</v>
      </c>
      <c r="E3937">
        <v>38.51</v>
      </c>
      <c r="F3937">
        <v>287.60000000000002</v>
      </c>
      <c r="G3937">
        <v>132.57</v>
      </c>
      <c r="H3937">
        <v>48.34</v>
      </c>
      <c r="I3937">
        <v>63.25</v>
      </c>
      <c r="J3937">
        <v>-22773552</v>
      </c>
    </row>
    <row r="3938" spans="1:10" x14ac:dyDescent="0.55000000000000004">
      <c r="A3938">
        <v>262779124</v>
      </c>
      <c r="B3938">
        <v>495</v>
      </c>
      <c r="C3938">
        <v>130</v>
      </c>
      <c r="D3938">
        <v>-255</v>
      </c>
      <c r="E3938">
        <v>37.35</v>
      </c>
      <c r="F3938">
        <v>291.26</v>
      </c>
      <c r="G3938">
        <v>131.35</v>
      </c>
      <c r="H3938">
        <v>48.34</v>
      </c>
      <c r="I3938">
        <v>88.84</v>
      </c>
      <c r="J3938">
        <v>-22765444</v>
      </c>
    </row>
    <row r="3939" spans="1:10" x14ac:dyDescent="0.55000000000000004">
      <c r="A3939">
        <v>262785244</v>
      </c>
      <c r="B3939">
        <v>699</v>
      </c>
      <c r="C3939">
        <v>130</v>
      </c>
      <c r="D3939">
        <v>-255</v>
      </c>
      <c r="E3939">
        <v>36.5</v>
      </c>
      <c r="F3939">
        <v>288.82</v>
      </c>
      <c r="G3939">
        <v>128.91</v>
      </c>
      <c r="H3939">
        <v>49.56</v>
      </c>
      <c r="I3939">
        <v>18.23</v>
      </c>
      <c r="J3939">
        <v>-22772138</v>
      </c>
    </row>
    <row r="3940" spans="1:10" x14ac:dyDescent="0.55000000000000004">
      <c r="A3940">
        <v>262791388</v>
      </c>
      <c r="B3940">
        <v>641</v>
      </c>
      <c r="C3940">
        <v>130</v>
      </c>
      <c r="D3940">
        <v>255</v>
      </c>
      <c r="E3940">
        <v>35.47</v>
      </c>
      <c r="F3940">
        <v>288.82</v>
      </c>
      <c r="G3940">
        <v>131.35</v>
      </c>
      <c r="H3940">
        <v>52</v>
      </c>
      <c r="I3940">
        <v>-8.48</v>
      </c>
      <c r="J3940">
        <v>-22763858</v>
      </c>
    </row>
    <row r="3941" spans="1:10" x14ac:dyDescent="0.55000000000000004">
      <c r="A3941">
        <v>262797412</v>
      </c>
      <c r="B3941">
        <v>736</v>
      </c>
      <c r="C3941">
        <v>130</v>
      </c>
      <c r="D3941">
        <v>-141</v>
      </c>
      <c r="E3941">
        <v>34.25</v>
      </c>
      <c r="F3941">
        <v>292.48</v>
      </c>
      <c r="G3941">
        <v>128.91</v>
      </c>
      <c r="H3941">
        <v>50.78</v>
      </c>
      <c r="I3941">
        <v>-6.37</v>
      </c>
      <c r="J3941">
        <v>-22770446</v>
      </c>
    </row>
    <row r="3942" spans="1:10" x14ac:dyDescent="0.55000000000000004">
      <c r="A3942">
        <v>262803524</v>
      </c>
      <c r="B3942">
        <v>675</v>
      </c>
      <c r="C3942">
        <v>130</v>
      </c>
      <c r="D3942">
        <v>255</v>
      </c>
      <c r="E3942">
        <v>33.33</v>
      </c>
      <c r="F3942">
        <v>288.82</v>
      </c>
      <c r="G3942">
        <v>131.35</v>
      </c>
      <c r="H3942">
        <v>49.56</v>
      </c>
      <c r="I3942">
        <v>-31.15</v>
      </c>
      <c r="J3942">
        <v>-22762210</v>
      </c>
    </row>
    <row r="3943" spans="1:10" x14ac:dyDescent="0.55000000000000004">
      <c r="A3943">
        <v>262809608</v>
      </c>
      <c r="B3943">
        <v>613</v>
      </c>
      <c r="C3943">
        <v>130</v>
      </c>
      <c r="D3943">
        <v>231</v>
      </c>
      <c r="E3943">
        <v>32.659999999999997</v>
      </c>
      <c r="F3943">
        <v>288.82</v>
      </c>
      <c r="G3943">
        <v>132.57</v>
      </c>
      <c r="H3943">
        <v>49.56</v>
      </c>
      <c r="I3943">
        <v>-22.59</v>
      </c>
      <c r="J3943">
        <v>-22746584</v>
      </c>
    </row>
    <row r="3944" spans="1:10" x14ac:dyDescent="0.55000000000000004">
      <c r="A3944">
        <v>262815724</v>
      </c>
      <c r="B3944">
        <v>641</v>
      </c>
      <c r="C3944">
        <v>130</v>
      </c>
      <c r="D3944">
        <v>-255</v>
      </c>
      <c r="E3944">
        <v>32.479999999999997</v>
      </c>
      <c r="F3944">
        <v>288.82</v>
      </c>
      <c r="G3944">
        <v>131.35</v>
      </c>
      <c r="H3944">
        <v>50.78</v>
      </c>
      <c r="I3944">
        <v>-8.6300000000000008</v>
      </c>
      <c r="J3944">
        <v>-22738342</v>
      </c>
    </row>
    <row r="3945" spans="1:10" x14ac:dyDescent="0.55000000000000004">
      <c r="A3945">
        <v>262821844</v>
      </c>
      <c r="B3945">
        <v>585</v>
      </c>
      <c r="C3945">
        <v>130</v>
      </c>
      <c r="D3945">
        <v>255</v>
      </c>
      <c r="E3945">
        <v>32.6</v>
      </c>
      <c r="F3945">
        <v>287.60000000000002</v>
      </c>
      <c r="G3945">
        <v>132.57</v>
      </c>
      <c r="H3945">
        <v>49.56</v>
      </c>
      <c r="I3945">
        <v>-4.3</v>
      </c>
      <c r="J3945">
        <v>-22722624</v>
      </c>
    </row>
    <row r="3946" spans="1:10" x14ac:dyDescent="0.55000000000000004">
      <c r="A3946">
        <v>262827884</v>
      </c>
      <c r="B3946">
        <v>591</v>
      </c>
      <c r="C3946">
        <v>130</v>
      </c>
      <c r="D3946">
        <v>-255</v>
      </c>
      <c r="E3946">
        <v>32.54</v>
      </c>
      <c r="F3946">
        <v>290.04000000000002</v>
      </c>
      <c r="G3946">
        <v>131.35</v>
      </c>
      <c r="H3946">
        <v>50.78</v>
      </c>
      <c r="I3946">
        <v>23.84</v>
      </c>
      <c r="J3946">
        <v>-22714484</v>
      </c>
    </row>
    <row r="3947" spans="1:10" x14ac:dyDescent="0.55000000000000004">
      <c r="A3947">
        <v>262834004</v>
      </c>
      <c r="B3947">
        <v>661</v>
      </c>
      <c r="C3947">
        <v>130</v>
      </c>
      <c r="D3947">
        <v>255</v>
      </c>
      <c r="E3947">
        <v>32.72</v>
      </c>
      <c r="F3947">
        <v>287.60000000000002</v>
      </c>
      <c r="G3947">
        <v>130.13</v>
      </c>
      <c r="H3947">
        <v>53.22</v>
      </c>
      <c r="I3947">
        <v>9.73</v>
      </c>
      <c r="J3947">
        <v>-22713708</v>
      </c>
    </row>
    <row r="3948" spans="1:10" x14ac:dyDescent="0.55000000000000004">
      <c r="A3948">
        <v>262839972</v>
      </c>
      <c r="B3948">
        <v>599</v>
      </c>
      <c r="C3948">
        <v>130</v>
      </c>
      <c r="D3948">
        <v>255</v>
      </c>
      <c r="E3948">
        <v>32.659999999999997</v>
      </c>
      <c r="F3948">
        <v>287.60000000000002</v>
      </c>
      <c r="G3948">
        <v>131.35</v>
      </c>
      <c r="H3948">
        <v>53.22</v>
      </c>
      <c r="I3948">
        <v>18.39</v>
      </c>
      <c r="J3948">
        <v>-22705666</v>
      </c>
    </row>
    <row r="3949" spans="1:10" x14ac:dyDescent="0.55000000000000004">
      <c r="A3949">
        <v>262845988</v>
      </c>
      <c r="B3949">
        <v>583</v>
      </c>
      <c r="C3949">
        <v>130</v>
      </c>
      <c r="D3949">
        <v>-255</v>
      </c>
      <c r="E3949">
        <v>33.03</v>
      </c>
      <c r="F3949">
        <v>290.04000000000002</v>
      </c>
      <c r="G3949">
        <v>131.35</v>
      </c>
      <c r="H3949">
        <v>54.44</v>
      </c>
      <c r="I3949">
        <v>29.29</v>
      </c>
      <c r="J3949">
        <v>-22697558</v>
      </c>
    </row>
    <row r="3950" spans="1:10" x14ac:dyDescent="0.55000000000000004">
      <c r="A3950">
        <v>262852108</v>
      </c>
      <c r="B3950">
        <v>667</v>
      </c>
      <c r="C3950">
        <v>130</v>
      </c>
      <c r="D3950">
        <v>-255</v>
      </c>
      <c r="E3950">
        <v>33.700000000000003</v>
      </c>
      <c r="F3950">
        <v>290.04000000000002</v>
      </c>
      <c r="G3950">
        <v>130.13</v>
      </c>
      <c r="H3950">
        <v>58.11</v>
      </c>
      <c r="I3950">
        <v>5.44</v>
      </c>
      <c r="J3950">
        <v>-22696782</v>
      </c>
    </row>
    <row r="3951" spans="1:10" x14ac:dyDescent="0.55000000000000004">
      <c r="A3951">
        <v>262858140</v>
      </c>
      <c r="B3951">
        <v>724</v>
      </c>
      <c r="C3951">
        <v>130</v>
      </c>
      <c r="D3951">
        <v>255</v>
      </c>
      <c r="E3951">
        <v>33.94</v>
      </c>
      <c r="F3951">
        <v>287.60000000000002</v>
      </c>
      <c r="G3951">
        <v>128.91</v>
      </c>
      <c r="H3951">
        <v>61.77</v>
      </c>
      <c r="I3951">
        <v>0.05</v>
      </c>
      <c r="J3951">
        <v>-22703380</v>
      </c>
    </row>
    <row r="3952" spans="1:10" x14ac:dyDescent="0.55000000000000004">
      <c r="A3952">
        <v>262864092</v>
      </c>
      <c r="B3952">
        <v>685</v>
      </c>
      <c r="C3952">
        <v>130</v>
      </c>
      <c r="D3952">
        <v>255</v>
      </c>
      <c r="E3952">
        <v>33.880000000000003</v>
      </c>
      <c r="F3952">
        <v>291.26</v>
      </c>
      <c r="G3952">
        <v>131.35</v>
      </c>
      <c r="H3952">
        <v>61.77</v>
      </c>
      <c r="I3952">
        <v>-39.130000000000003</v>
      </c>
      <c r="J3952">
        <v>-22695358</v>
      </c>
    </row>
    <row r="3953" spans="1:10" x14ac:dyDescent="0.55000000000000004">
      <c r="A3953">
        <v>262870228</v>
      </c>
      <c r="B3953">
        <v>682</v>
      </c>
      <c r="C3953">
        <v>130</v>
      </c>
      <c r="D3953">
        <v>233</v>
      </c>
      <c r="E3953">
        <v>34.19</v>
      </c>
      <c r="F3953">
        <v>290.04000000000002</v>
      </c>
      <c r="G3953">
        <v>131.35</v>
      </c>
      <c r="H3953">
        <v>64.209999999999994</v>
      </c>
      <c r="I3953">
        <v>-37.08</v>
      </c>
      <c r="J3953">
        <v>-22687088</v>
      </c>
    </row>
    <row r="3954" spans="1:10" x14ac:dyDescent="0.55000000000000004">
      <c r="A3954">
        <v>262876376</v>
      </c>
      <c r="B3954">
        <v>654</v>
      </c>
      <c r="C3954">
        <v>130</v>
      </c>
      <c r="D3954">
        <v>255</v>
      </c>
      <c r="E3954">
        <v>34.979999999999997</v>
      </c>
      <c r="F3954">
        <v>290.04000000000002</v>
      </c>
      <c r="G3954">
        <v>131.35</v>
      </c>
      <c r="H3954">
        <v>64.209999999999994</v>
      </c>
      <c r="I3954">
        <v>-18.559999999999999</v>
      </c>
      <c r="J3954">
        <v>-22678802</v>
      </c>
    </row>
    <row r="3955" spans="1:10" x14ac:dyDescent="0.55000000000000004">
      <c r="A3955">
        <v>262882496</v>
      </c>
      <c r="B3955">
        <v>752</v>
      </c>
      <c r="C3955">
        <v>130</v>
      </c>
      <c r="D3955">
        <v>-255</v>
      </c>
      <c r="E3955">
        <v>36.14</v>
      </c>
      <c r="F3955">
        <v>290.04000000000002</v>
      </c>
      <c r="G3955">
        <v>128.91</v>
      </c>
      <c r="H3955">
        <v>64.209999999999994</v>
      </c>
      <c r="I3955">
        <v>-18.61</v>
      </c>
      <c r="J3955">
        <v>-22685496</v>
      </c>
    </row>
    <row r="3956" spans="1:10" x14ac:dyDescent="0.55000000000000004">
      <c r="A3956">
        <v>262888692</v>
      </c>
      <c r="B3956">
        <v>646</v>
      </c>
      <c r="C3956">
        <v>130</v>
      </c>
      <c r="D3956">
        <v>255</v>
      </c>
      <c r="E3956">
        <v>37.54</v>
      </c>
      <c r="F3956">
        <v>290.04000000000002</v>
      </c>
      <c r="G3956">
        <v>131.35</v>
      </c>
      <c r="H3956">
        <v>65.430000000000007</v>
      </c>
      <c r="I3956">
        <v>-13.13</v>
      </c>
      <c r="J3956">
        <v>-22677146</v>
      </c>
    </row>
    <row r="3957" spans="1:10" x14ac:dyDescent="0.55000000000000004">
      <c r="A3957">
        <v>262894780</v>
      </c>
      <c r="B3957">
        <v>675</v>
      </c>
      <c r="C3957">
        <v>130</v>
      </c>
      <c r="D3957">
        <v>-255</v>
      </c>
      <c r="E3957">
        <v>38.57</v>
      </c>
      <c r="F3957">
        <v>291.26</v>
      </c>
      <c r="G3957">
        <v>130.13</v>
      </c>
      <c r="H3957">
        <v>62.99</v>
      </c>
      <c r="I3957">
        <v>-0.06</v>
      </c>
      <c r="J3957">
        <v>-22676374</v>
      </c>
    </row>
    <row r="3958" spans="1:10" x14ac:dyDescent="0.55000000000000004">
      <c r="A3958">
        <v>262900900</v>
      </c>
      <c r="B3958">
        <v>691</v>
      </c>
      <c r="C3958">
        <v>130</v>
      </c>
      <c r="D3958">
        <v>255</v>
      </c>
      <c r="E3958">
        <v>39.729999999999997</v>
      </c>
      <c r="F3958">
        <v>292.48</v>
      </c>
      <c r="G3958">
        <v>130.13</v>
      </c>
      <c r="H3958">
        <v>64.209999999999994</v>
      </c>
      <c r="I3958">
        <v>-10.86</v>
      </c>
      <c r="J3958">
        <v>-22675598</v>
      </c>
    </row>
    <row r="3959" spans="1:10" x14ac:dyDescent="0.55000000000000004">
      <c r="A3959">
        <v>262907056</v>
      </c>
      <c r="B3959">
        <v>686</v>
      </c>
      <c r="C3959">
        <v>130</v>
      </c>
      <c r="D3959">
        <v>255</v>
      </c>
      <c r="E3959">
        <v>40.58</v>
      </c>
      <c r="F3959">
        <v>286.38</v>
      </c>
      <c r="G3959">
        <v>130.13</v>
      </c>
      <c r="H3959">
        <v>69.09</v>
      </c>
      <c r="I3959">
        <v>-7.63</v>
      </c>
      <c r="J3959">
        <v>-22674816</v>
      </c>
    </row>
    <row r="3960" spans="1:10" x14ac:dyDescent="0.55000000000000004">
      <c r="A3960">
        <v>262913080</v>
      </c>
      <c r="B3960">
        <v>675</v>
      </c>
      <c r="C3960">
        <v>130</v>
      </c>
      <c r="D3960">
        <v>-255</v>
      </c>
      <c r="E3960">
        <v>41.74</v>
      </c>
      <c r="F3960">
        <v>292.48</v>
      </c>
      <c r="G3960">
        <v>130.13</v>
      </c>
      <c r="H3960">
        <v>66.650000000000006</v>
      </c>
      <c r="I3960">
        <v>-0.08</v>
      </c>
      <c r="J3960">
        <v>-22674052</v>
      </c>
    </row>
    <row r="3961" spans="1:10" x14ac:dyDescent="0.55000000000000004">
      <c r="A3961">
        <v>262919208</v>
      </c>
      <c r="B3961">
        <v>626</v>
      </c>
      <c r="C3961">
        <v>130</v>
      </c>
      <c r="D3961">
        <v>-255</v>
      </c>
      <c r="E3961">
        <v>43.14</v>
      </c>
      <c r="F3961">
        <v>290.04000000000002</v>
      </c>
      <c r="G3961">
        <v>131.35</v>
      </c>
      <c r="H3961">
        <v>67.87</v>
      </c>
      <c r="I3961">
        <v>-0.03</v>
      </c>
      <c r="J3961">
        <v>-22665794</v>
      </c>
    </row>
    <row r="3962" spans="1:10" x14ac:dyDescent="0.55000000000000004">
      <c r="A3962">
        <v>262925292</v>
      </c>
      <c r="B3962">
        <v>641</v>
      </c>
      <c r="C3962">
        <v>130</v>
      </c>
      <c r="D3962">
        <v>-255</v>
      </c>
      <c r="E3962">
        <v>44</v>
      </c>
      <c r="F3962">
        <v>287.60000000000002</v>
      </c>
      <c r="G3962">
        <v>131.35</v>
      </c>
      <c r="H3962">
        <v>67.87</v>
      </c>
      <c r="I3962">
        <v>-10.77</v>
      </c>
      <c r="J3962">
        <v>-22657594</v>
      </c>
    </row>
    <row r="3963" spans="1:10" x14ac:dyDescent="0.55000000000000004">
      <c r="A3963">
        <v>262931496</v>
      </c>
      <c r="B3963">
        <v>674</v>
      </c>
      <c r="C3963">
        <v>130</v>
      </c>
      <c r="D3963">
        <v>-255</v>
      </c>
      <c r="E3963">
        <v>44.36</v>
      </c>
      <c r="F3963">
        <v>290.04000000000002</v>
      </c>
      <c r="G3963">
        <v>130.13</v>
      </c>
      <c r="H3963">
        <v>67.87</v>
      </c>
      <c r="I3963">
        <v>-0.06</v>
      </c>
      <c r="J3963">
        <v>-22656806</v>
      </c>
    </row>
    <row r="3964" spans="1:10" x14ac:dyDescent="0.55000000000000004">
      <c r="A3964">
        <v>262937624</v>
      </c>
      <c r="B3964">
        <v>617</v>
      </c>
      <c r="C3964">
        <v>130</v>
      </c>
      <c r="D3964">
        <v>255</v>
      </c>
      <c r="E3964">
        <v>44.18</v>
      </c>
      <c r="F3964">
        <v>286.38</v>
      </c>
      <c r="G3964">
        <v>131.35</v>
      </c>
      <c r="H3964">
        <v>70.31</v>
      </c>
      <c r="I3964">
        <v>5.36</v>
      </c>
      <c r="J3964">
        <v>-22648548</v>
      </c>
    </row>
    <row r="3965" spans="1:10" x14ac:dyDescent="0.55000000000000004">
      <c r="A3965">
        <v>262943564</v>
      </c>
      <c r="B3965">
        <v>692</v>
      </c>
      <c r="C3965">
        <v>130</v>
      </c>
      <c r="D3965">
        <v>-255</v>
      </c>
      <c r="E3965">
        <v>43.75</v>
      </c>
      <c r="F3965">
        <v>290.04000000000002</v>
      </c>
      <c r="G3965">
        <v>128.91</v>
      </c>
      <c r="H3965">
        <v>69.09</v>
      </c>
      <c r="I3965">
        <v>20.45</v>
      </c>
      <c r="J3965">
        <v>-22655044</v>
      </c>
    </row>
    <row r="3966" spans="1:10" x14ac:dyDescent="0.55000000000000004">
      <c r="A3966">
        <v>262949684</v>
      </c>
      <c r="B3966">
        <v>689</v>
      </c>
      <c r="C3966">
        <v>130</v>
      </c>
      <c r="D3966">
        <v>255</v>
      </c>
      <c r="E3966">
        <v>43.51</v>
      </c>
      <c r="F3966">
        <v>294.92</v>
      </c>
      <c r="G3966">
        <v>130.13</v>
      </c>
      <c r="H3966">
        <v>70.31</v>
      </c>
      <c r="I3966">
        <v>-9.69</v>
      </c>
      <c r="J3966">
        <v>-22654268</v>
      </c>
    </row>
    <row r="3967" spans="1:10" x14ac:dyDescent="0.55000000000000004">
      <c r="A3967">
        <v>262955752</v>
      </c>
      <c r="B3967">
        <v>730</v>
      </c>
      <c r="C3967">
        <v>130</v>
      </c>
      <c r="D3967">
        <v>-97</v>
      </c>
      <c r="E3967">
        <v>43.08</v>
      </c>
      <c r="F3967">
        <v>288.82</v>
      </c>
      <c r="G3967">
        <v>128.91</v>
      </c>
      <c r="H3967">
        <v>69.09</v>
      </c>
      <c r="I3967">
        <v>-4.3099999999999996</v>
      </c>
      <c r="J3967">
        <v>-22660904</v>
      </c>
    </row>
    <row r="3968" spans="1:10" x14ac:dyDescent="0.55000000000000004">
      <c r="A3968">
        <v>262961772</v>
      </c>
      <c r="B3968">
        <v>751</v>
      </c>
      <c r="C3968">
        <v>130</v>
      </c>
      <c r="D3968">
        <v>255</v>
      </c>
      <c r="E3968">
        <v>43.02</v>
      </c>
      <c r="F3968">
        <v>287.60000000000002</v>
      </c>
      <c r="G3968">
        <v>128.91</v>
      </c>
      <c r="H3968">
        <v>69.09</v>
      </c>
      <c r="I3968">
        <v>-18.32</v>
      </c>
      <c r="J3968">
        <v>-22667488</v>
      </c>
    </row>
    <row r="3969" spans="1:10" x14ac:dyDescent="0.55000000000000004">
      <c r="A3969">
        <v>262967876</v>
      </c>
      <c r="B3969">
        <v>664</v>
      </c>
      <c r="C3969">
        <v>130</v>
      </c>
      <c r="D3969">
        <v>255</v>
      </c>
      <c r="E3969">
        <v>42.96</v>
      </c>
      <c r="F3969">
        <v>290.04000000000002</v>
      </c>
      <c r="G3969">
        <v>131.35</v>
      </c>
      <c r="H3969">
        <v>69.09</v>
      </c>
      <c r="I3969">
        <v>-25.86</v>
      </c>
      <c r="J3969">
        <v>-22659262</v>
      </c>
    </row>
    <row r="3970" spans="1:10" x14ac:dyDescent="0.55000000000000004">
      <c r="A3970">
        <v>262974036</v>
      </c>
      <c r="B3970">
        <v>754</v>
      </c>
      <c r="C3970">
        <v>130</v>
      </c>
      <c r="D3970">
        <v>-255</v>
      </c>
      <c r="E3970">
        <v>43.33</v>
      </c>
      <c r="F3970">
        <v>288.82</v>
      </c>
      <c r="G3970">
        <v>128.91</v>
      </c>
      <c r="H3970">
        <v>70.31</v>
      </c>
      <c r="I3970">
        <v>-20.54</v>
      </c>
      <c r="J3970">
        <v>-22666000</v>
      </c>
    </row>
    <row r="3971" spans="1:10" x14ac:dyDescent="0.55000000000000004">
      <c r="A3971">
        <v>262980220</v>
      </c>
      <c r="B3971">
        <v>723</v>
      </c>
      <c r="C3971">
        <v>130</v>
      </c>
      <c r="D3971">
        <v>255</v>
      </c>
      <c r="E3971">
        <v>43.94</v>
      </c>
      <c r="F3971">
        <v>291.26</v>
      </c>
      <c r="G3971">
        <v>130.13</v>
      </c>
      <c r="H3971">
        <v>66.650000000000006</v>
      </c>
      <c r="I3971">
        <v>-32.46</v>
      </c>
      <c r="J3971">
        <v>-22665214</v>
      </c>
    </row>
    <row r="3972" spans="1:10" x14ac:dyDescent="0.55000000000000004">
      <c r="A3972">
        <v>262986352</v>
      </c>
      <c r="B3972">
        <v>705</v>
      </c>
      <c r="C3972">
        <v>130</v>
      </c>
      <c r="D3972">
        <v>-255</v>
      </c>
      <c r="E3972">
        <v>44.24</v>
      </c>
      <c r="F3972">
        <v>290.04000000000002</v>
      </c>
      <c r="G3972">
        <v>130.13</v>
      </c>
      <c r="H3972">
        <v>72.75</v>
      </c>
      <c r="I3972">
        <v>-20.52</v>
      </c>
      <c r="J3972">
        <v>-22664436</v>
      </c>
    </row>
    <row r="3973" spans="1:10" x14ac:dyDescent="0.55000000000000004">
      <c r="A3973">
        <v>262992540</v>
      </c>
      <c r="B3973">
        <v>576</v>
      </c>
      <c r="C3973">
        <v>130</v>
      </c>
      <c r="D3973">
        <v>-255</v>
      </c>
      <c r="E3973">
        <v>44.61</v>
      </c>
      <c r="F3973">
        <v>290.04000000000002</v>
      </c>
      <c r="G3973">
        <v>132.57</v>
      </c>
      <c r="H3973">
        <v>71.53</v>
      </c>
      <c r="I3973">
        <v>0.15</v>
      </c>
      <c r="J3973">
        <v>-22648542</v>
      </c>
    </row>
    <row r="3974" spans="1:10" x14ac:dyDescent="0.55000000000000004">
      <c r="A3974">
        <v>262998564</v>
      </c>
      <c r="B3974">
        <v>700</v>
      </c>
      <c r="C3974">
        <v>130</v>
      </c>
      <c r="D3974">
        <v>-255</v>
      </c>
      <c r="E3974">
        <v>44.55</v>
      </c>
      <c r="F3974">
        <v>292.48</v>
      </c>
      <c r="G3974">
        <v>128.91</v>
      </c>
      <c r="H3974">
        <v>72.75</v>
      </c>
      <c r="I3974">
        <v>15.21</v>
      </c>
      <c r="J3974">
        <v>-22655130</v>
      </c>
    </row>
    <row r="3975" spans="1:10" x14ac:dyDescent="0.55000000000000004">
      <c r="A3975">
        <v>263004684</v>
      </c>
      <c r="B3975">
        <v>638</v>
      </c>
      <c r="C3975">
        <v>130</v>
      </c>
      <c r="D3975">
        <v>255</v>
      </c>
      <c r="E3975">
        <v>44</v>
      </c>
      <c r="F3975">
        <v>287.60000000000002</v>
      </c>
      <c r="G3975">
        <v>130.13</v>
      </c>
      <c r="H3975">
        <v>72.75</v>
      </c>
      <c r="I3975">
        <v>23.74</v>
      </c>
      <c r="J3975">
        <v>-22654354</v>
      </c>
    </row>
    <row r="3976" spans="1:10" x14ac:dyDescent="0.55000000000000004">
      <c r="A3976">
        <v>263010716</v>
      </c>
      <c r="B3976">
        <v>758</v>
      </c>
      <c r="C3976">
        <v>130</v>
      </c>
      <c r="D3976">
        <v>-255</v>
      </c>
      <c r="E3976">
        <v>43.14</v>
      </c>
      <c r="F3976">
        <v>290.04000000000002</v>
      </c>
      <c r="G3976">
        <v>127.69</v>
      </c>
      <c r="H3976">
        <v>77.64</v>
      </c>
      <c r="I3976">
        <v>9.6999999999999993</v>
      </c>
      <c r="J3976">
        <v>-22668314</v>
      </c>
    </row>
    <row r="3977" spans="1:10" x14ac:dyDescent="0.55000000000000004">
      <c r="A3977">
        <v>263016772</v>
      </c>
      <c r="B3977">
        <v>780</v>
      </c>
      <c r="C3977">
        <v>130</v>
      </c>
      <c r="D3977">
        <v>255</v>
      </c>
      <c r="E3977">
        <v>42.53</v>
      </c>
      <c r="F3977">
        <v>293.7</v>
      </c>
      <c r="G3977">
        <v>127.69</v>
      </c>
      <c r="H3977">
        <v>69.09</v>
      </c>
      <c r="I3977">
        <v>-5.26</v>
      </c>
      <c r="J3977">
        <v>-22682330</v>
      </c>
    </row>
    <row r="3978" spans="1:10" x14ac:dyDescent="0.55000000000000004">
      <c r="A3978">
        <v>263022804</v>
      </c>
      <c r="B3978">
        <v>766</v>
      </c>
      <c r="C3978">
        <v>130</v>
      </c>
      <c r="D3978">
        <v>255</v>
      </c>
      <c r="E3978">
        <v>41.74</v>
      </c>
      <c r="F3978">
        <v>288.82</v>
      </c>
      <c r="G3978">
        <v>128.91</v>
      </c>
      <c r="H3978">
        <v>77.64</v>
      </c>
      <c r="I3978">
        <v>-27.75</v>
      </c>
      <c r="J3978">
        <v>-22688928</v>
      </c>
    </row>
    <row r="3979" spans="1:10" x14ac:dyDescent="0.55000000000000004">
      <c r="A3979">
        <v>263028924</v>
      </c>
      <c r="B3979">
        <v>844</v>
      </c>
      <c r="C3979">
        <v>130</v>
      </c>
      <c r="D3979">
        <v>255</v>
      </c>
      <c r="E3979">
        <v>41.38</v>
      </c>
      <c r="F3979">
        <v>288.82</v>
      </c>
      <c r="G3979">
        <v>127.69</v>
      </c>
      <c r="H3979">
        <v>67.87</v>
      </c>
      <c r="I3979">
        <v>-47.37</v>
      </c>
      <c r="J3979">
        <v>-22703092</v>
      </c>
    </row>
    <row r="3980" spans="1:10" x14ac:dyDescent="0.55000000000000004">
      <c r="A3980">
        <v>263035056</v>
      </c>
      <c r="B3980">
        <v>784</v>
      </c>
      <c r="C3980">
        <v>130</v>
      </c>
      <c r="D3980">
        <v>255</v>
      </c>
      <c r="E3980">
        <v>41.44</v>
      </c>
      <c r="F3980">
        <v>288.82</v>
      </c>
      <c r="G3980">
        <v>128.91</v>
      </c>
      <c r="H3980">
        <v>75.2</v>
      </c>
      <c r="I3980">
        <v>-39.770000000000003</v>
      </c>
      <c r="J3980">
        <v>-22709798</v>
      </c>
    </row>
    <row r="3981" spans="1:10" x14ac:dyDescent="0.55000000000000004">
      <c r="A3981">
        <v>263041176</v>
      </c>
      <c r="B3981">
        <v>745</v>
      </c>
      <c r="C3981">
        <v>130</v>
      </c>
      <c r="D3981">
        <v>-255</v>
      </c>
      <c r="E3981">
        <v>41.99</v>
      </c>
      <c r="F3981">
        <v>287.60000000000002</v>
      </c>
      <c r="G3981">
        <v>130.13</v>
      </c>
      <c r="H3981">
        <v>72.75</v>
      </c>
      <c r="I3981">
        <v>-46.38</v>
      </c>
      <c r="J3981">
        <v>-22709022</v>
      </c>
    </row>
    <row r="3982" spans="1:10" x14ac:dyDescent="0.55000000000000004">
      <c r="A3982">
        <v>263047356</v>
      </c>
      <c r="B3982">
        <v>775</v>
      </c>
      <c r="C3982">
        <v>130</v>
      </c>
      <c r="D3982">
        <v>-255</v>
      </c>
      <c r="E3982">
        <v>42.78</v>
      </c>
      <c r="F3982">
        <v>291.26</v>
      </c>
      <c r="G3982">
        <v>128.91</v>
      </c>
      <c r="H3982">
        <v>72.75</v>
      </c>
      <c r="I3982">
        <v>-33.4</v>
      </c>
      <c r="J3982">
        <v>-22715782</v>
      </c>
    </row>
    <row r="3983" spans="1:10" x14ac:dyDescent="0.55000000000000004">
      <c r="A3983">
        <v>263053556</v>
      </c>
      <c r="B3983">
        <v>773</v>
      </c>
      <c r="C3983">
        <v>130</v>
      </c>
      <c r="D3983">
        <v>255</v>
      </c>
      <c r="E3983">
        <v>43.08</v>
      </c>
      <c r="F3983">
        <v>288.82</v>
      </c>
      <c r="G3983">
        <v>128.91</v>
      </c>
      <c r="H3983">
        <v>70.31</v>
      </c>
      <c r="I3983">
        <v>-32.35</v>
      </c>
      <c r="J3983">
        <v>-22722564</v>
      </c>
    </row>
    <row r="3984" spans="1:10" x14ac:dyDescent="0.55000000000000004">
      <c r="A3984">
        <v>263059676</v>
      </c>
      <c r="B3984">
        <v>769</v>
      </c>
      <c r="C3984">
        <v>130</v>
      </c>
      <c r="D3984">
        <v>255</v>
      </c>
      <c r="E3984">
        <v>43.08</v>
      </c>
      <c r="F3984">
        <v>287.60000000000002</v>
      </c>
      <c r="G3984">
        <v>127.69</v>
      </c>
      <c r="H3984">
        <v>73.97</v>
      </c>
      <c r="I3984">
        <v>3.27</v>
      </c>
      <c r="J3984">
        <v>-22736728</v>
      </c>
    </row>
    <row r="3985" spans="1:10" x14ac:dyDescent="0.55000000000000004">
      <c r="A3985">
        <v>263065632</v>
      </c>
      <c r="B3985">
        <v>732</v>
      </c>
      <c r="C3985">
        <v>130</v>
      </c>
      <c r="D3985">
        <v>255</v>
      </c>
      <c r="E3985">
        <v>43.45</v>
      </c>
      <c r="F3985">
        <v>293.7</v>
      </c>
      <c r="G3985">
        <v>128.91</v>
      </c>
      <c r="H3985">
        <v>70.31</v>
      </c>
      <c r="I3985">
        <v>-4.3</v>
      </c>
      <c r="J3985">
        <v>-22743242</v>
      </c>
    </row>
    <row r="3986" spans="1:10" x14ac:dyDescent="0.55000000000000004">
      <c r="A3986">
        <v>263071676</v>
      </c>
      <c r="B3986">
        <v>702</v>
      </c>
      <c r="C3986">
        <v>130</v>
      </c>
      <c r="D3986">
        <v>-255</v>
      </c>
      <c r="E3986">
        <v>44.24</v>
      </c>
      <c r="F3986">
        <v>288.82</v>
      </c>
      <c r="G3986">
        <v>128.91</v>
      </c>
      <c r="H3986">
        <v>77.64</v>
      </c>
      <c r="I3986">
        <v>16.09</v>
      </c>
      <c r="J3986">
        <v>-22749852</v>
      </c>
    </row>
    <row r="3987" spans="1:10" x14ac:dyDescent="0.55000000000000004">
      <c r="A3987">
        <v>263077780</v>
      </c>
      <c r="B3987">
        <v>658</v>
      </c>
      <c r="C3987">
        <v>130</v>
      </c>
      <c r="D3987">
        <v>-255</v>
      </c>
      <c r="E3987">
        <v>45.28</v>
      </c>
      <c r="F3987">
        <v>290.04000000000002</v>
      </c>
      <c r="G3987">
        <v>130.13</v>
      </c>
      <c r="H3987">
        <v>72.75</v>
      </c>
      <c r="I3987">
        <v>12.92</v>
      </c>
      <c r="J3987">
        <v>-22749078</v>
      </c>
    </row>
    <row r="3988" spans="1:10" x14ac:dyDescent="0.55000000000000004">
      <c r="A3988">
        <v>263083908</v>
      </c>
      <c r="B3988">
        <v>710</v>
      </c>
      <c r="C3988">
        <v>130</v>
      </c>
      <c r="D3988">
        <v>-255</v>
      </c>
      <c r="E3988">
        <v>45.89</v>
      </c>
      <c r="F3988">
        <v>290.04000000000002</v>
      </c>
      <c r="G3988">
        <v>128.91</v>
      </c>
      <c r="H3988">
        <v>71.53</v>
      </c>
      <c r="I3988">
        <v>10.68</v>
      </c>
      <c r="J3988">
        <v>-22755780</v>
      </c>
    </row>
    <row r="3989" spans="1:10" x14ac:dyDescent="0.55000000000000004">
      <c r="A3989">
        <v>263090020</v>
      </c>
      <c r="B3989">
        <v>707</v>
      </c>
      <c r="C3989">
        <v>130</v>
      </c>
      <c r="D3989">
        <v>255</v>
      </c>
      <c r="E3989">
        <v>45.95</v>
      </c>
      <c r="F3989">
        <v>286.38</v>
      </c>
      <c r="G3989">
        <v>128.91</v>
      </c>
      <c r="H3989">
        <v>72.75</v>
      </c>
      <c r="I3989">
        <v>12.91</v>
      </c>
      <c r="J3989">
        <v>-22762464</v>
      </c>
    </row>
    <row r="3990" spans="1:10" x14ac:dyDescent="0.55000000000000004">
      <c r="A3990">
        <v>263096052</v>
      </c>
      <c r="B3990">
        <v>676</v>
      </c>
      <c r="C3990">
        <v>130</v>
      </c>
      <c r="D3990">
        <v>-255</v>
      </c>
      <c r="E3990">
        <v>45.64</v>
      </c>
      <c r="F3990">
        <v>287.60000000000002</v>
      </c>
      <c r="G3990">
        <v>130.13</v>
      </c>
      <c r="H3990">
        <v>76.42</v>
      </c>
      <c r="I3990">
        <v>1.03</v>
      </c>
      <c r="J3990">
        <v>-22761698</v>
      </c>
    </row>
    <row r="3991" spans="1:10" x14ac:dyDescent="0.55000000000000004">
      <c r="A3991">
        <v>263102132</v>
      </c>
      <c r="B3991">
        <v>772</v>
      </c>
      <c r="C3991">
        <v>130</v>
      </c>
      <c r="D3991">
        <v>-255</v>
      </c>
      <c r="E3991">
        <v>45.64</v>
      </c>
      <c r="F3991">
        <v>288.82</v>
      </c>
      <c r="G3991">
        <v>127.69</v>
      </c>
      <c r="H3991">
        <v>62.99</v>
      </c>
      <c r="I3991">
        <v>1.97</v>
      </c>
      <c r="J3991">
        <v>-22775770</v>
      </c>
    </row>
    <row r="3992" spans="1:10" x14ac:dyDescent="0.55000000000000004">
      <c r="A3992">
        <v>263108160</v>
      </c>
      <c r="B3992">
        <v>720</v>
      </c>
      <c r="C3992">
        <v>130</v>
      </c>
      <c r="D3992">
        <v>255</v>
      </c>
      <c r="E3992">
        <v>45.22</v>
      </c>
      <c r="F3992">
        <v>286.38</v>
      </c>
      <c r="G3992">
        <v>128.91</v>
      </c>
      <c r="H3992">
        <v>80.08</v>
      </c>
      <c r="I3992">
        <v>4.2699999999999996</v>
      </c>
      <c r="J3992">
        <v>-22782364</v>
      </c>
    </row>
    <row r="3993" spans="1:10" x14ac:dyDescent="0.55000000000000004">
      <c r="A3993">
        <v>263114092</v>
      </c>
      <c r="B3993">
        <v>668</v>
      </c>
      <c r="C3993">
        <v>130</v>
      </c>
      <c r="D3993">
        <v>-255</v>
      </c>
      <c r="E3993">
        <v>44.48</v>
      </c>
      <c r="F3993">
        <v>288.82</v>
      </c>
      <c r="G3993">
        <v>130.13</v>
      </c>
      <c r="H3993">
        <v>67.87</v>
      </c>
      <c r="I3993">
        <v>6.48</v>
      </c>
      <c r="J3993">
        <v>-22781610</v>
      </c>
    </row>
    <row r="3994" spans="1:10" x14ac:dyDescent="0.55000000000000004">
      <c r="A3994">
        <v>263120108</v>
      </c>
      <c r="B3994">
        <v>650</v>
      </c>
      <c r="C3994">
        <v>130</v>
      </c>
      <c r="D3994">
        <v>-255</v>
      </c>
      <c r="E3994">
        <v>44.06</v>
      </c>
      <c r="F3994">
        <v>287.60000000000002</v>
      </c>
      <c r="G3994">
        <v>130.13</v>
      </c>
      <c r="H3994">
        <v>82.52</v>
      </c>
      <c r="I3994">
        <v>18.420000000000002</v>
      </c>
      <c r="J3994">
        <v>-22780846</v>
      </c>
    </row>
    <row r="3995" spans="1:10" x14ac:dyDescent="0.55000000000000004">
      <c r="A3995">
        <v>263126268</v>
      </c>
      <c r="B3995">
        <v>712</v>
      </c>
      <c r="C3995">
        <v>130</v>
      </c>
      <c r="D3995">
        <v>-255</v>
      </c>
      <c r="E3995">
        <v>43.2</v>
      </c>
      <c r="F3995">
        <v>286.38</v>
      </c>
      <c r="G3995">
        <v>128.91</v>
      </c>
      <c r="H3995">
        <v>70.31</v>
      </c>
      <c r="I3995">
        <v>9.68</v>
      </c>
      <c r="J3995">
        <v>-22787584</v>
      </c>
    </row>
    <row r="3996" spans="1:10" x14ac:dyDescent="0.55000000000000004">
      <c r="A3996">
        <v>263132304</v>
      </c>
      <c r="B3996">
        <v>775</v>
      </c>
      <c r="C3996">
        <v>130</v>
      </c>
      <c r="D3996">
        <v>255</v>
      </c>
      <c r="E3996">
        <v>41.99</v>
      </c>
      <c r="F3996">
        <v>291.26</v>
      </c>
      <c r="G3996">
        <v>127.69</v>
      </c>
      <c r="H3996">
        <v>75.2</v>
      </c>
      <c r="I3996">
        <v>0.96</v>
      </c>
      <c r="J3996">
        <v>-22801554</v>
      </c>
    </row>
    <row r="3997" spans="1:10" x14ac:dyDescent="0.55000000000000004">
      <c r="A3997">
        <v>263138268</v>
      </c>
      <c r="B3997">
        <v>698</v>
      </c>
      <c r="C3997">
        <v>130</v>
      </c>
      <c r="D3997">
        <v>255</v>
      </c>
      <c r="E3997">
        <v>40.65</v>
      </c>
      <c r="F3997">
        <v>287.60000000000002</v>
      </c>
      <c r="G3997">
        <v>130.13</v>
      </c>
      <c r="H3997">
        <v>71.53</v>
      </c>
      <c r="I3997">
        <v>-13.14</v>
      </c>
      <c r="J3997">
        <v>-22800796</v>
      </c>
    </row>
    <row r="3998" spans="1:10" x14ac:dyDescent="0.55000000000000004">
      <c r="A3998">
        <v>263144376</v>
      </c>
      <c r="B3998">
        <v>721</v>
      </c>
      <c r="C3998">
        <v>130</v>
      </c>
      <c r="D3998">
        <v>-255</v>
      </c>
      <c r="E3998">
        <v>39.67</v>
      </c>
      <c r="F3998">
        <v>288.82</v>
      </c>
      <c r="G3998">
        <v>128.91</v>
      </c>
      <c r="H3998">
        <v>70.31</v>
      </c>
      <c r="I3998">
        <v>4.2699999999999996</v>
      </c>
      <c r="J3998">
        <v>-22807476</v>
      </c>
    </row>
    <row r="3999" spans="1:10" x14ac:dyDescent="0.55000000000000004">
      <c r="A3999">
        <v>263150380</v>
      </c>
      <c r="B3999">
        <v>728</v>
      </c>
      <c r="C3999">
        <v>130</v>
      </c>
      <c r="D3999">
        <v>255</v>
      </c>
      <c r="E3999">
        <v>39</v>
      </c>
      <c r="F3999">
        <v>290.04000000000002</v>
      </c>
      <c r="G3999">
        <v>128.91</v>
      </c>
      <c r="H3999">
        <v>75.2</v>
      </c>
      <c r="I3999">
        <v>-0.09</v>
      </c>
      <c r="J3999">
        <v>-22814042</v>
      </c>
    </row>
    <row r="4000" spans="1:10" x14ac:dyDescent="0.55000000000000004">
      <c r="A4000">
        <v>263156428</v>
      </c>
      <c r="B4000">
        <v>738</v>
      </c>
      <c r="C4000">
        <v>130</v>
      </c>
      <c r="D4000">
        <v>255</v>
      </c>
      <c r="E4000">
        <v>38.21</v>
      </c>
      <c r="F4000">
        <v>286.38</v>
      </c>
      <c r="G4000">
        <v>128.91</v>
      </c>
      <c r="H4000">
        <v>73.97</v>
      </c>
      <c r="I4000">
        <v>-6.67</v>
      </c>
      <c r="J4000">
        <v>-22820656</v>
      </c>
    </row>
    <row r="4001" spans="1:10" x14ac:dyDescent="0.55000000000000004">
      <c r="A4001">
        <v>263162460</v>
      </c>
      <c r="B4001">
        <v>772</v>
      </c>
      <c r="C4001">
        <v>130</v>
      </c>
      <c r="D4001">
        <v>255</v>
      </c>
      <c r="E4001">
        <v>37.840000000000003</v>
      </c>
      <c r="F4001">
        <v>288.82</v>
      </c>
      <c r="G4001">
        <v>127.69</v>
      </c>
      <c r="H4001">
        <v>73.97</v>
      </c>
      <c r="I4001">
        <v>3.18</v>
      </c>
      <c r="J4001">
        <v>-22834616</v>
      </c>
    </row>
    <row r="4002" spans="1:10" x14ac:dyDescent="0.55000000000000004">
      <c r="A4002">
        <v>263168388</v>
      </c>
      <c r="B4002">
        <v>707</v>
      </c>
      <c r="C4002">
        <v>130</v>
      </c>
      <c r="D4002">
        <v>255</v>
      </c>
      <c r="E4002">
        <v>38.020000000000003</v>
      </c>
      <c r="F4002">
        <v>291.26</v>
      </c>
      <c r="G4002">
        <v>130.13</v>
      </c>
      <c r="H4002">
        <v>67.87</v>
      </c>
      <c r="I4002">
        <v>-18.54</v>
      </c>
      <c r="J4002">
        <v>-22833864</v>
      </c>
    </row>
    <row r="4003" spans="1:10" x14ac:dyDescent="0.55000000000000004">
      <c r="A4003">
        <v>263174532</v>
      </c>
      <c r="B4003">
        <v>647</v>
      </c>
      <c r="C4003">
        <v>130</v>
      </c>
      <c r="D4003">
        <v>-255</v>
      </c>
      <c r="E4003">
        <v>38.700000000000003</v>
      </c>
      <c r="F4003">
        <v>283.94</v>
      </c>
      <c r="G4003">
        <v>131.35</v>
      </c>
      <c r="H4003">
        <v>75.2</v>
      </c>
      <c r="I4003">
        <v>-10.95</v>
      </c>
      <c r="J4003">
        <v>-22825584</v>
      </c>
    </row>
    <row r="4004" spans="1:10" x14ac:dyDescent="0.55000000000000004">
      <c r="A4004">
        <v>263180740</v>
      </c>
      <c r="B4004">
        <v>710</v>
      </c>
      <c r="C4004">
        <v>130</v>
      </c>
      <c r="D4004">
        <v>-255</v>
      </c>
      <c r="E4004">
        <v>39.61</v>
      </c>
      <c r="F4004">
        <v>290.04000000000002</v>
      </c>
      <c r="G4004">
        <v>128.91</v>
      </c>
      <c r="H4004">
        <v>75.2</v>
      </c>
      <c r="I4004">
        <v>11.83</v>
      </c>
      <c r="J4004">
        <v>-22832374</v>
      </c>
    </row>
    <row r="4005" spans="1:10" x14ac:dyDescent="0.55000000000000004">
      <c r="A4005">
        <v>263186860</v>
      </c>
      <c r="B4005">
        <v>647</v>
      </c>
      <c r="C4005">
        <v>130</v>
      </c>
      <c r="D4005">
        <v>255</v>
      </c>
      <c r="E4005">
        <v>40.04</v>
      </c>
      <c r="F4005">
        <v>286.38</v>
      </c>
      <c r="G4005">
        <v>130.13</v>
      </c>
      <c r="H4005">
        <v>66.650000000000006</v>
      </c>
      <c r="I4005">
        <v>21.7</v>
      </c>
      <c r="J4005">
        <v>-22831598</v>
      </c>
    </row>
    <row r="4006" spans="1:10" x14ac:dyDescent="0.55000000000000004">
      <c r="A4006">
        <v>263192904</v>
      </c>
      <c r="B4006">
        <v>793</v>
      </c>
      <c r="C4006">
        <v>130</v>
      </c>
      <c r="D4006">
        <v>-255</v>
      </c>
      <c r="E4006">
        <v>40.22</v>
      </c>
      <c r="F4006">
        <v>283.94</v>
      </c>
      <c r="G4006">
        <v>126.46</v>
      </c>
      <c r="H4006">
        <v>77.64</v>
      </c>
      <c r="I4006">
        <v>22.62</v>
      </c>
      <c r="J4006">
        <v>-22852964</v>
      </c>
    </row>
    <row r="4007" spans="1:10" x14ac:dyDescent="0.55000000000000004">
      <c r="A4007">
        <v>263198988</v>
      </c>
      <c r="B4007">
        <v>752</v>
      </c>
      <c r="C4007">
        <v>130</v>
      </c>
      <c r="D4007">
        <v>255</v>
      </c>
      <c r="E4007">
        <v>40.520000000000003</v>
      </c>
      <c r="F4007">
        <v>291.26</v>
      </c>
      <c r="G4007">
        <v>128.91</v>
      </c>
      <c r="H4007">
        <v>72.75</v>
      </c>
      <c r="I4007">
        <v>-15.33</v>
      </c>
      <c r="J4007">
        <v>-22859618</v>
      </c>
    </row>
    <row r="4008" spans="1:10" x14ac:dyDescent="0.55000000000000004">
      <c r="A4008">
        <v>263205108</v>
      </c>
      <c r="B4008">
        <v>633</v>
      </c>
      <c r="C4008">
        <v>130</v>
      </c>
      <c r="D4008">
        <v>-152</v>
      </c>
      <c r="E4008">
        <v>40.58</v>
      </c>
      <c r="F4008">
        <v>283.94</v>
      </c>
      <c r="G4008">
        <v>131.35</v>
      </c>
      <c r="H4008">
        <v>69.09</v>
      </c>
      <c r="I4008">
        <v>-1.1200000000000001</v>
      </c>
      <c r="J4008">
        <v>-22851370</v>
      </c>
    </row>
    <row r="4009" spans="1:10" x14ac:dyDescent="0.55000000000000004">
      <c r="A4009">
        <v>263211268</v>
      </c>
      <c r="B4009">
        <v>711</v>
      </c>
      <c r="C4009">
        <v>130</v>
      </c>
      <c r="D4009">
        <v>-255</v>
      </c>
      <c r="E4009">
        <v>40.89</v>
      </c>
      <c r="F4009">
        <v>286.38</v>
      </c>
      <c r="G4009">
        <v>128.91</v>
      </c>
      <c r="H4009">
        <v>75.2</v>
      </c>
      <c r="I4009">
        <v>11.78</v>
      </c>
      <c r="J4009">
        <v>-22858108</v>
      </c>
    </row>
    <row r="4010" spans="1:10" x14ac:dyDescent="0.55000000000000004">
      <c r="A4010">
        <v>263217356</v>
      </c>
      <c r="B4010">
        <v>878</v>
      </c>
      <c r="C4010">
        <v>130</v>
      </c>
      <c r="D4010">
        <v>255</v>
      </c>
      <c r="E4010">
        <v>41.07</v>
      </c>
      <c r="F4010">
        <v>290.04000000000002</v>
      </c>
      <c r="G4010">
        <v>125.24</v>
      </c>
      <c r="H4010">
        <v>75.2</v>
      </c>
      <c r="I4010">
        <v>-1.33</v>
      </c>
      <c r="J4010">
        <v>-22887062</v>
      </c>
    </row>
    <row r="4011" spans="1:10" x14ac:dyDescent="0.55000000000000004">
      <c r="A4011">
        <v>263223388</v>
      </c>
      <c r="B4011">
        <v>720</v>
      </c>
      <c r="C4011">
        <v>130</v>
      </c>
      <c r="D4011">
        <v>255</v>
      </c>
      <c r="E4011">
        <v>40.89</v>
      </c>
      <c r="F4011">
        <v>285.16000000000003</v>
      </c>
      <c r="G4011">
        <v>130.13</v>
      </c>
      <c r="H4011">
        <v>67.87</v>
      </c>
      <c r="I4011">
        <v>-25.8</v>
      </c>
      <c r="J4011">
        <v>-22886296</v>
      </c>
    </row>
    <row r="4012" spans="1:10" x14ac:dyDescent="0.55000000000000004">
      <c r="A4012">
        <v>263229524</v>
      </c>
      <c r="B4012">
        <v>782</v>
      </c>
      <c r="C4012">
        <v>130</v>
      </c>
      <c r="D4012">
        <v>-255</v>
      </c>
      <c r="E4012">
        <v>41.13</v>
      </c>
      <c r="F4012">
        <v>288.82</v>
      </c>
      <c r="G4012">
        <v>128.91</v>
      </c>
      <c r="H4012">
        <v>75.2</v>
      </c>
      <c r="I4012">
        <v>-34.49</v>
      </c>
      <c r="J4012">
        <v>-22893008</v>
      </c>
    </row>
    <row r="4013" spans="1:10" x14ac:dyDescent="0.55000000000000004">
      <c r="A4013">
        <v>263235708</v>
      </c>
      <c r="B4013">
        <v>722</v>
      </c>
      <c r="C4013">
        <v>130</v>
      </c>
      <c r="D4013">
        <v>255</v>
      </c>
      <c r="E4013">
        <v>41.74</v>
      </c>
      <c r="F4013">
        <v>286.38</v>
      </c>
      <c r="G4013">
        <v>130.13</v>
      </c>
      <c r="H4013">
        <v>71.53</v>
      </c>
      <c r="I4013">
        <v>-27</v>
      </c>
      <c r="J4013">
        <v>-22892222</v>
      </c>
    </row>
    <row r="4014" spans="1:10" x14ac:dyDescent="0.55000000000000004">
      <c r="A4014">
        <v>263241828</v>
      </c>
      <c r="B4014">
        <v>721</v>
      </c>
      <c r="C4014">
        <v>130</v>
      </c>
      <c r="D4014">
        <v>-255</v>
      </c>
      <c r="E4014">
        <v>42.05</v>
      </c>
      <c r="F4014">
        <v>283.94</v>
      </c>
      <c r="G4014">
        <v>128.91</v>
      </c>
      <c r="H4014">
        <v>76.42</v>
      </c>
      <c r="I4014">
        <v>6.47</v>
      </c>
      <c r="J4014">
        <v>-22898916</v>
      </c>
    </row>
    <row r="4015" spans="1:10" x14ac:dyDescent="0.55000000000000004">
      <c r="A4015">
        <v>263247868</v>
      </c>
      <c r="B4015">
        <v>829</v>
      </c>
      <c r="C4015">
        <v>130</v>
      </c>
      <c r="D4015">
        <v>16</v>
      </c>
      <c r="E4015">
        <v>42.53</v>
      </c>
      <c r="F4015">
        <v>290.04000000000002</v>
      </c>
      <c r="G4015">
        <v>126.46</v>
      </c>
      <c r="H4015">
        <v>70.31</v>
      </c>
      <c r="I4015">
        <v>-0.12</v>
      </c>
      <c r="J4015">
        <v>-22920268</v>
      </c>
    </row>
    <row r="4016" spans="1:10" x14ac:dyDescent="0.55000000000000004">
      <c r="A4016">
        <v>263253812</v>
      </c>
      <c r="B4016">
        <v>778</v>
      </c>
      <c r="C4016">
        <v>130</v>
      </c>
      <c r="D4016">
        <v>255</v>
      </c>
      <c r="E4016">
        <v>42.66</v>
      </c>
      <c r="F4016">
        <v>283.94</v>
      </c>
      <c r="G4016">
        <v>127.69</v>
      </c>
      <c r="H4016">
        <v>70.31</v>
      </c>
      <c r="I4016">
        <v>1.1100000000000001</v>
      </c>
      <c r="J4016">
        <v>-22934026</v>
      </c>
    </row>
    <row r="4017" spans="1:10" x14ac:dyDescent="0.55000000000000004">
      <c r="A4017">
        <v>263259800</v>
      </c>
      <c r="B4017">
        <v>773</v>
      </c>
      <c r="C4017">
        <v>130</v>
      </c>
      <c r="D4017">
        <v>-255</v>
      </c>
      <c r="E4017">
        <v>42.78</v>
      </c>
      <c r="F4017">
        <v>287.60000000000002</v>
      </c>
      <c r="G4017">
        <v>128.91</v>
      </c>
      <c r="H4017">
        <v>76.42</v>
      </c>
      <c r="I4017">
        <v>-28.01</v>
      </c>
      <c r="J4017">
        <v>-22940576</v>
      </c>
    </row>
    <row r="4018" spans="1:10" x14ac:dyDescent="0.55000000000000004">
      <c r="A4018">
        <v>263266012</v>
      </c>
      <c r="B4018">
        <v>826</v>
      </c>
      <c r="C4018">
        <v>130</v>
      </c>
      <c r="D4018">
        <v>255</v>
      </c>
      <c r="E4018">
        <v>43.14</v>
      </c>
      <c r="F4018">
        <v>288.82</v>
      </c>
      <c r="G4018">
        <v>127.69</v>
      </c>
      <c r="H4018">
        <v>69.09</v>
      </c>
      <c r="I4018">
        <v>-30.42</v>
      </c>
      <c r="J4018">
        <v>-22954954</v>
      </c>
    </row>
    <row r="4019" spans="1:10" x14ac:dyDescent="0.55000000000000004">
      <c r="A4019">
        <v>263272092</v>
      </c>
      <c r="B4019">
        <v>740</v>
      </c>
      <c r="C4019">
        <v>130</v>
      </c>
      <c r="D4019">
        <v>255</v>
      </c>
      <c r="E4019">
        <v>43.27</v>
      </c>
      <c r="F4019">
        <v>283.94</v>
      </c>
      <c r="G4019">
        <v>128.91</v>
      </c>
      <c r="H4019">
        <v>81.3</v>
      </c>
      <c r="I4019">
        <v>-5.4</v>
      </c>
      <c r="J4019">
        <v>-22961604</v>
      </c>
    </row>
    <row r="4020" spans="1:10" x14ac:dyDescent="0.55000000000000004">
      <c r="A4020">
        <v>263278124</v>
      </c>
      <c r="B4020">
        <v>714</v>
      </c>
      <c r="C4020">
        <v>130</v>
      </c>
      <c r="D4020">
        <v>-255</v>
      </c>
      <c r="E4020">
        <v>43.69</v>
      </c>
      <c r="F4020">
        <v>287.60000000000002</v>
      </c>
      <c r="G4020">
        <v>128.91</v>
      </c>
      <c r="H4020">
        <v>72.75</v>
      </c>
      <c r="I4020">
        <v>12.03</v>
      </c>
      <c r="J4020">
        <v>-22968202</v>
      </c>
    </row>
    <row r="4021" spans="1:10" x14ac:dyDescent="0.55000000000000004">
      <c r="A4021">
        <v>263284268</v>
      </c>
      <c r="B4021">
        <v>765</v>
      </c>
      <c r="C4021">
        <v>130</v>
      </c>
      <c r="D4021">
        <v>-255</v>
      </c>
      <c r="E4021">
        <v>44.42</v>
      </c>
      <c r="F4021">
        <v>288.82</v>
      </c>
      <c r="G4021">
        <v>128.91</v>
      </c>
      <c r="H4021">
        <v>72.75</v>
      </c>
      <c r="I4021">
        <v>-21.73</v>
      </c>
      <c r="J4021">
        <v>-22974922</v>
      </c>
    </row>
    <row r="4022" spans="1:10" x14ac:dyDescent="0.55000000000000004">
      <c r="A4022">
        <v>263290452</v>
      </c>
      <c r="B4022">
        <v>685</v>
      </c>
      <c r="C4022">
        <v>130</v>
      </c>
      <c r="D4022">
        <v>255</v>
      </c>
      <c r="E4022">
        <v>44.67</v>
      </c>
      <c r="F4022">
        <v>285.16000000000003</v>
      </c>
      <c r="G4022">
        <v>130.13</v>
      </c>
      <c r="H4022">
        <v>70.31</v>
      </c>
      <c r="I4022">
        <v>-1.04</v>
      </c>
      <c r="J4022">
        <v>-22974136</v>
      </c>
    </row>
    <row r="4023" spans="1:10" x14ac:dyDescent="0.55000000000000004">
      <c r="A4023">
        <v>263296484</v>
      </c>
      <c r="B4023">
        <v>821</v>
      </c>
      <c r="C4023">
        <v>130</v>
      </c>
      <c r="D4023">
        <v>-255</v>
      </c>
      <c r="E4023">
        <v>44.55</v>
      </c>
      <c r="F4023">
        <v>288.82</v>
      </c>
      <c r="G4023">
        <v>126.46</v>
      </c>
      <c r="H4023">
        <v>70.31</v>
      </c>
      <c r="I4023">
        <v>6.41</v>
      </c>
      <c r="J4023">
        <v>-22995460</v>
      </c>
    </row>
    <row r="4024" spans="1:10" x14ac:dyDescent="0.55000000000000004">
      <c r="A4024">
        <v>263302516</v>
      </c>
      <c r="B4024">
        <v>876</v>
      </c>
      <c r="C4024">
        <v>130</v>
      </c>
      <c r="D4024">
        <v>255</v>
      </c>
      <c r="E4024">
        <v>44.61</v>
      </c>
      <c r="F4024">
        <v>287.60000000000002</v>
      </c>
      <c r="G4024">
        <v>125.24</v>
      </c>
      <c r="H4024">
        <v>71.53</v>
      </c>
      <c r="I4024">
        <v>3.09</v>
      </c>
      <c r="J4024">
        <v>-23024148</v>
      </c>
    </row>
    <row r="4025" spans="1:10" x14ac:dyDescent="0.55000000000000004">
      <c r="A4025">
        <v>263308476</v>
      </c>
      <c r="B4025">
        <v>741</v>
      </c>
      <c r="C4025">
        <v>130</v>
      </c>
      <c r="D4025">
        <v>255</v>
      </c>
      <c r="E4025">
        <v>44.48</v>
      </c>
      <c r="F4025">
        <v>283.94</v>
      </c>
      <c r="G4025">
        <v>128.91</v>
      </c>
      <c r="H4025">
        <v>78.86</v>
      </c>
      <c r="I4025">
        <v>-4.29</v>
      </c>
      <c r="J4025">
        <v>-23030666</v>
      </c>
    </row>
    <row r="4026" spans="1:10" x14ac:dyDescent="0.55000000000000004">
      <c r="A4026">
        <v>263314508</v>
      </c>
      <c r="B4026">
        <v>754</v>
      </c>
      <c r="C4026">
        <v>130</v>
      </c>
      <c r="D4026">
        <v>-255</v>
      </c>
      <c r="E4026">
        <v>44.67</v>
      </c>
      <c r="F4026">
        <v>288.82</v>
      </c>
      <c r="G4026">
        <v>128.91</v>
      </c>
      <c r="H4026">
        <v>71.53</v>
      </c>
      <c r="I4026">
        <v>-12.94</v>
      </c>
      <c r="J4026">
        <v>-23037264</v>
      </c>
    </row>
    <row r="4027" spans="1:10" x14ac:dyDescent="0.55000000000000004">
      <c r="A4027">
        <v>263320716</v>
      </c>
      <c r="B4027">
        <v>756</v>
      </c>
      <c r="C4027">
        <v>130</v>
      </c>
      <c r="D4027">
        <v>255</v>
      </c>
      <c r="E4027">
        <v>45.09</v>
      </c>
      <c r="F4027">
        <v>282.70999999999998</v>
      </c>
      <c r="G4027">
        <v>128.91</v>
      </c>
      <c r="H4027">
        <v>71.53</v>
      </c>
      <c r="I4027">
        <v>-14.11</v>
      </c>
      <c r="J4027">
        <v>-23044054</v>
      </c>
    </row>
    <row r="4028" spans="1:10" x14ac:dyDescent="0.55000000000000004">
      <c r="A4028">
        <v>263326828</v>
      </c>
      <c r="B4028">
        <v>736</v>
      </c>
      <c r="C4028">
        <v>130</v>
      </c>
      <c r="D4028">
        <v>122</v>
      </c>
      <c r="E4028">
        <v>45.28</v>
      </c>
      <c r="F4028">
        <v>285.16000000000003</v>
      </c>
      <c r="G4028">
        <v>128.91</v>
      </c>
      <c r="H4028">
        <v>73.97</v>
      </c>
      <c r="I4028">
        <v>-1.0900000000000001</v>
      </c>
      <c r="J4028">
        <v>-23050740</v>
      </c>
    </row>
    <row r="4029" spans="1:10" x14ac:dyDescent="0.55000000000000004">
      <c r="A4029">
        <v>263332904</v>
      </c>
      <c r="B4029">
        <v>846</v>
      </c>
      <c r="C4029">
        <v>130</v>
      </c>
      <c r="D4029">
        <v>-255</v>
      </c>
      <c r="E4029">
        <v>45.64</v>
      </c>
      <c r="F4029">
        <v>291.26</v>
      </c>
      <c r="G4029">
        <v>126.46</v>
      </c>
      <c r="H4029">
        <v>73.97</v>
      </c>
      <c r="I4029">
        <v>-8.8000000000000007</v>
      </c>
      <c r="J4029">
        <v>-23072220</v>
      </c>
    </row>
    <row r="4030" spans="1:10" x14ac:dyDescent="0.55000000000000004">
      <c r="A4030">
        <v>263338980</v>
      </c>
      <c r="B4030">
        <v>811</v>
      </c>
      <c r="C4030">
        <v>130</v>
      </c>
      <c r="D4030">
        <v>255</v>
      </c>
      <c r="E4030">
        <v>46.01</v>
      </c>
      <c r="F4030">
        <v>285.16000000000003</v>
      </c>
      <c r="G4030">
        <v>127.69</v>
      </c>
      <c r="H4030">
        <v>73.97</v>
      </c>
      <c r="I4030">
        <v>-17.41</v>
      </c>
      <c r="J4030">
        <v>-23086282</v>
      </c>
    </row>
    <row r="4031" spans="1:10" x14ac:dyDescent="0.55000000000000004">
      <c r="A4031">
        <v>263345108</v>
      </c>
      <c r="B4031">
        <v>806</v>
      </c>
      <c r="C4031">
        <v>130</v>
      </c>
      <c r="D4031">
        <v>-255</v>
      </c>
      <c r="E4031">
        <v>46.01</v>
      </c>
      <c r="F4031">
        <v>287.60000000000002</v>
      </c>
      <c r="G4031">
        <v>127.69</v>
      </c>
      <c r="H4031">
        <v>70.31</v>
      </c>
      <c r="I4031">
        <v>-14.16</v>
      </c>
      <c r="J4031">
        <v>-23100464</v>
      </c>
    </row>
    <row r="4032" spans="1:10" x14ac:dyDescent="0.55000000000000004">
      <c r="A4032">
        <v>263351312</v>
      </c>
      <c r="B4032">
        <v>802</v>
      </c>
      <c r="C4032">
        <v>130</v>
      </c>
      <c r="D4032">
        <v>255</v>
      </c>
      <c r="E4032">
        <v>46.25</v>
      </c>
      <c r="F4032">
        <v>286.38</v>
      </c>
      <c r="G4032">
        <v>127.69</v>
      </c>
      <c r="H4032">
        <v>76.42</v>
      </c>
      <c r="I4032">
        <v>-10.96</v>
      </c>
      <c r="J4032">
        <v>-23114822</v>
      </c>
    </row>
    <row r="4033" spans="1:10" x14ac:dyDescent="0.55000000000000004">
      <c r="A4033">
        <v>263357428</v>
      </c>
      <c r="B4033">
        <v>763</v>
      </c>
      <c r="C4033">
        <v>130</v>
      </c>
      <c r="D4033">
        <v>255</v>
      </c>
      <c r="E4033">
        <v>46.19</v>
      </c>
      <c r="F4033">
        <v>283.94</v>
      </c>
      <c r="G4033">
        <v>127.69</v>
      </c>
      <c r="H4033">
        <v>71.53</v>
      </c>
      <c r="I4033">
        <v>14.98</v>
      </c>
      <c r="J4033">
        <v>-23128978</v>
      </c>
    </row>
    <row r="4034" spans="1:10" x14ac:dyDescent="0.55000000000000004">
      <c r="A4034">
        <v>263363468</v>
      </c>
      <c r="B4034">
        <v>778</v>
      </c>
      <c r="C4034">
        <v>130</v>
      </c>
      <c r="D4034">
        <v>-255</v>
      </c>
      <c r="E4034">
        <v>46.5</v>
      </c>
      <c r="F4034">
        <v>287.60000000000002</v>
      </c>
      <c r="G4034">
        <v>127.69</v>
      </c>
      <c r="H4034">
        <v>78.86</v>
      </c>
      <c r="I4034">
        <v>5.36</v>
      </c>
      <c r="J4034">
        <v>-23142958</v>
      </c>
    </row>
    <row r="4035" spans="1:10" x14ac:dyDescent="0.55000000000000004">
      <c r="A4035">
        <v>263369500</v>
      </c>
      <c r="B4035">
        <v>879</v>
      </c>
      <c r="C4035">
        <v>130</v>
      </c>
      <c r="D4035">
        <v>234</v>
      </c>
      <c r="E4035">
        <v>47.04</v>
      </c>
      <c r="F4035">
        <v>288.82</v>
      </c>
      <c r="G4035">
        <v>126.46</v>
      </c>
      <c r="H4035">
        <v>67.87</v>
      </c>
      <c r="I4035">
        <v>-29.06</v>
      </c>
      <c r="J4035">
        <v>-23164282</v>
      </c>
    </row>
    <row r="4036" spans="1:10" x14ac:dyDescent="0.55000000000000004">
      <c r="A4036">
        <v>263375620</v>
      </c>
      <c r="B4036">
        <v>834</v>
      </c>
      <c r="C4036">
        <v>130</v>
      </c>
      <c r="D4036">
        <v>255</v>
      </c>
      <c r="E4036">
        <v>47.29</v>
      </c>
      <c r="F4036">
        <v>282.70999999999998</v>
      </c>
      <c r="G4036">
        <v>127.69</v>
      </c>
      <c r="H4036">
        <v>77.64</v>
      </c>
      <c r="I4036">
        <v>-31.16</v>
      </c>
      <c r="J4036">
        <v>-23178446</v>
      </c>
    </row>
    <row r="4037" spans="1:10" x14ac:dyDescent="0.55000000000000004">
      <c r="A4037">
        <v>263381740</v>
      </c>
      <c r="B4037">
        <v>872</v>
      </c>
      <c r="C4037">
        <v>130</v>
      </c>
      <c r="D4037">
        <v>-255</v>
      </c>
      <c r="E4037">
        <v>47.78</v>
      </c>
      <c r="F4037">
        <v>286.38</v>
      </c>
      <c r="G4037">
        <v>126.46</v>
      </c>
      <c r="H4037">
        <v>66.650000000000006</v>
      </c>
      <c r="I4037">
        <v>-23.73</v>
      </c>
      <c r="J4037">
        <v>-23200082</v>
      </c>
    </row>
    <row r="4038" spans="1:10" x14ac:dyDescent="0.55000000000000004">
      <c r="A4038">
        <v>263387976</v>
      </c>
      <c r="B4038">
        <v>818</v>
      </c>
      <c r="C4038">
        <v>130</v>
      </c>
      <c r="D4038">
        <v>255</v>
      </c>
      <c r="E4038">
        <v>48.45</v>
      </c>
      <c r="F4038">
        <v>283.94</v>
      </c>
      <c r="G4038">
        <v>127.69</v>
      </c>
      <c r="H4038">
        <v>81.3</v>
      </c>
      <c r="I4038">
        <v>-19.37</v>
      </c>
      <c r="J4038">
        <v>-23214514</v>
      </c>
    </row>
    <row r="4039" spans="1:10" x14ac:dyDescent="0.55000000000000004">
      <c r="A4039">
        <v>263394096</v>
      </c>
      <c r="B4039">
        <v>735</v>
      </c>
      <c r="C4039">
        <v>130</v>
      </c>
      <c r="D4039">
        <v>-255</v>
      </c>
      <c r="E4039">
        <v>48.81</v>
      </c>
      <c r="F4039">
        <v>285.16000000000003</v>
      </c>
      <c r="G4039">
        <v>128.91</v>
      </c>
      <c r="H4039">
        <v>71.53</v>
      </c>
      <c r="I4039">
        <v>3.37</v>
      </c>
      <c r="J4039">
        <v>-23221208</v>
      </c>
    </row>
    <row r="4040" spans="1:10" x14ac:dyDescent="0.55000000000000004">
      <c r="A4040">
        <v>263400116</v>
      </c>
      <c r="B4040">
        <v>784</v>
      </c>
      <c r="C4040">
        <v>130</v>
      </c>
      <c r="D4040">
        <v>-255</v>
      </c>
      <c r="E4040">
        <v>49.36</v>
      </c>
      <c r="F4040">
        <v>285.16000000000003</v>
      </c>
      <c r="G4040">
        <v>127.69</v>
      </c>
      <c r="H4040">
        <v>75.2</v>
      </c>
      <c r="I4040">
        <v>3.29</v>
      </c>
      <c r="J4040">
        <v>-23235142</v>
      </c>
    </row>
    <row r="4041" spans="1:10" x14ac:dyDescent="0.55000000000000004">
      <c r="A4041">
        <v>263406132</v>
      </c>
      <c r="B4041">
        <v>781</v>
      </c>
      <c r="C4041">
        <v>130</v>
      </c>
      <c r="D4041">
        <v>255</v>
      </c>
      <c r="E4041">
        <v>49.42</v>
      </c>
      <c r="F4041">
        <v>282.70999999999998</v>
      </c>
      <c r="G4041">
        <v>127.69</v>
      </c>
      <c r="H4041">
        <v>70.31</v>
      </c>
      <c r="I4041">
        <v>5.45</v>
      </c>
      <c r="J4041">
        <v>-23249066</v>
      </c>
    </row>
    <row r="4042" spans="1:10" x14ac:dyDescent="0.55000000000000004">
      <c r="A4042">
        <v>263412084</v>
      </c>
      <c r="B4042">
        <v>831</v>
      </c>
      <c r="C4042">
        <v>130</v>
      </c>
      <c r="D4042">
        <v>-255</v>
      </c>
      <c r="E4042">
        <v>49.18</v>
      </c>
      <c r="F4042">
        <v>285.16000000000003</v>
      </c>
      <c r="G4042">
        <v>126.46</v>
      </c>
      <c r="H4042">
        <v>76.42</v>
      </c>
      <c r="I4042">
        <v>5.43</v>
      </c>
      <c r="J4042">
        <v>-23270108</v>
      </c>
    </row>
    <row r="4043" spans="1:10" x14ac:dyDescent="0.55000000000000004">
      <c r="A4043">
        <v>263418124</v>
      </c>
      <c r="B4043">
        <v>843</v>
      </c>
      <c r="C4043">
        <v>130</v>
      </c>
      <c r="D4043">
        <v>255</v>
      </c>
      <c r="E4043">
        <v>49.12</v>
      </c>
      <c r="F4043">
        <v>285.16000000000003</v>
      </c>
      <c r="G4043">
        <v>126.46</v>
      </c>
      <c r="H4043">
        <v>67.87</v>
      </c>
      <c r="I4043">
        <v>-2.0499999999999998</v>
      </c>
      <c r="J4043">
        <v>-23291460</v>
      </c>
    </row>
    <row r="4044" spans="1:10" x14ac:dyDescent="0.55000000000000004">
      <c r="A4044">
        <v>263424172</v>
      </c>
      <c r="B4044">
        <v>799</v>
      </c>
      <c r="C4044">
        <v>130</v>
      </c>
      <c r="D4044">
        <v>255</v>
      </c>
      <c r="E4044">
        <v>48.81</v>
      </c>
      <c r="F4044">
        <v>282.70999999999998</v>
      </c>
      <c r="G4044">
        <v>127.69</v>
      </c>
      <c r="H4044">
        <v>80.08</v>
      </c>
      <c r="I4044">
        <v>-5.22</v>
      </c>
      <c r="J4044">
        <v>-23305458</v>
      </c>
    </row>
    <row r="4045" spans="1:10" x14ac:dyDescent="0.55000000000000004">
      <c r="A4045">
        <v>263430192</v>
      </c>
      <c r="B4045">
        <v>786</v>
      </c>
      <c r="C4045">
        <v>130</v>
      </c>
      <c r="D4045">
        <v>-255</v>
      </c>
      <c r="E4045">
        <v>48.87</v>
      </c>
      <c r="F4045">
        <v>285.16000000000003</v>
      </c>
      <c r="G4045">
        <v>127.69</v>
      </c>
      <c r="H4045">
        <v>71.53</v>
      </c>
      <c r="I4045">
        <v>3.47</v>
      </c>
      <c r="J4045">
        <v>-23319392</v>
      </c>
    </row>
    <row r="4046" spans="1:10" x14ac:dyDescent="0.55000000000000004">
      <c r="A4046">
        <v>263436256</v>
      </c>
      <c r="B4046">
        <v>851</v>
      </c>
      <c r="C4046">
        <v>130</v>
      </c>
      <c r="D4046">
        <v>-255</v>
      </c>
      <c r="E4046">
        <v>49.24</v>
      </c>
      <c r="F4046">
        <v>283.94</v>
      </c>
      <c r="G4046">
        <v>126.46</v>
      </c>
      <c r="H4046">
        <v>76.42</v>
      </c>
      <c r="I4046">
        <v>-6.45</v>
      </c>
      <c r="J4046">
        <v>-23340830</v>
      </c>
    </row>
    <row r="4047" spans="1:10" x14ac:dyDescent="0.55000000000000004">
      <c r="A4047">
        <v>263442348</v>
      </c>
      <c r="B4047">
        <v>856</v>
      </c>
      <c r="C4047">
        <v>130</v>
      </c>
      <c r="D4047">
        <v>255</v>
      </c>
      <c r="E4047">
        <v>49.12</v>
      </c>
      <c r="F4047">
        <v>281.49</v>
      </c>
      <c r="G4047">
        <v>126.46</v>
      </c>
      <c r="H4047">
        <v>73.97</v>
      </c>
      <c r="I4047">
        <v>-9.64</v>
      </c>
      <c r="J4047">
        <v>-23362366</v>
      </c>
    </row>
    <row r="4048" spans="1:10" x14ac:dyDescent="0.55000000000000004">
      <c r="A4048">
        <v>263448380</v>
      </c>
      <c r="B4048">
        <v>831</v>
      </c>
      <c r="C4048">
        <v>130</v>
      </c>
      <c r="D4048">
        <v>255</v>
      </c>
      <c r="E4048">
        <v>48.63</v>
      </c>
      <c r="F4048">
        <v>286.38</v>
      </c>
      <c r="G4048">
        <v>127.69</v>
      </c>
      <c r="H4048">
        <v>67.87</v>
      </c>
      <c r="I4048">
        <v>-24.97</v>
      </c>
      <c r="J4048">
        <v>-23376326</v>
      </c>
    </row>
    <row r="4049" spans="1:10" x14ac:dyDescent="0.55000000000000004">
      <c r="A4049">
        <v>263454508</v>
      </c>
      <c r="B4049">
        <v>877</v>
      </c>
      <c r="C4049">
        <v>130</v>
      </c>
      <c r="D4049">
        <v>-222</v>
      </c>
      <c r="E4049">
        <v>48.51</v>
      </c>
      <c r="F4049">
        <v>282.70999999999998</v>
      </c>
      <c r="G4049">
        <v>126.46</v>
      </c>
      <c r="H4049">
        <v>76.42</v>
      </c>
      <c r="I4049">
        <v>-22.9</v>
      </c>
      <c r="J4049">
        <v>-23397990</v>
      </c>
    </row>
    <row r="4050" spans="1:10" x14ac:dyDescent="0.55000000000000004">
      <c r="A4050">
        <v>263460708</v>
      </c>
      <c r="B4050">
        <v>914</v>
      </c>
      <c r="C4050">
        <v>130</v>
      </c>
      <c r="D4050">
        <v>255</v>
      </c>
      <c r="E4050">
        <v>48.69</v>
      </c>
      <c r="F4050">
        <v>281.49</v>
      </c>
      <c r="G4050">
        <v>125.24</v>
      </c>
      <c r="H4050">
        <v>69.09</v>
      </c>
      <c r="I4050">
        <v>-14.22</v>
      </c>
      <c r="J4050">
        <v>-23427476</v>
      </c>
    </row>
    <row r="4051" spans="1:10" x14ac:dyDescent="0.55000000000000004">
      <c r="A4051">
        <v>263466860</v>
      </c>
      <c r="B4051">
        <v>875</v>
      </c>
      <c r="C4051">
        <v>130</v>
      </c>
      <c r="D4051">
        <v>255</v>
      </c>
      <c r="E4051">
        <v>48.63</v>
      </c>
      <c r="F4051">
        <v>285.16000000000003</v>
      </c>
      <c r="G4051">
        <v>126.46</v>
      </c>
      <c r="H4051">
        <v>73.97</v>
      </c>
      <c r="I4051">
        <v>-20.66</v>
      </c>
      <c r="J4051">
        <v>-23449224</v>
      </c>
    </row>
    <row r="4052" spans="1:10" x14ac:dyDescent="0.55000000000000004">
      <c r="A4052">
        <v>263472976</v>
      </c>
      <c r="B4052">
        <v>969</v>
      </c>
      <c r="C4052">
        <v>130</v>
      </c>
      <c r="D4052">
        <v>-255</v>
      </c>
      <c r="E4052">
        <v>48.99</v>
      </c>
      <c r="F4052">
        <v>281.49</v>
      </c>
      <c r="G4052">
        <v>124.02</v>
      </c>
      <c r="H4052">
        <v>70.31</v>
      </c>
      <c r="I4052">
        <v>-17.440000000000001</v>
      </c>
      <c r="J4052">
        <v>-23485776</v>
      </c>
    </row>
    <row r="4053" spans="1:10" x14ac:dyDescent="0.55000000000000004">
      <c r="A4053">
        <v>263479188</v>
      </c>
      <c r="B4053">
        <v>849</v>
      </c>
      <c r="C4053">
        <v>130</v>
      </c>
      <c r="D4053">
        <v>255</v>
      </c>
      <c r="E4053">
        <v>49.6</v>
      </c>
      <c r="F4053">
        <v>286.38</v>
      </c>
      <c r="G4053">
        <v>127.69</v>
      </c>
      <c r="H4053">
        <v>72.75</v>
      </c>
      <c r="I4053">
        <v>-34.450000000000003</v>
      </c>
      <c r="J4053">
        <v>-23500154</v>
      </c>
    </row>
    <row r="4054" spans="1:10" x14ac:dyDescent="0.55000000000000004">
      <c r="A4054">
        <v>263485268</v>
      </c>
      <c r="B4054">
        <v>942</v>
      </c>
      <c r="C4054">
        <v>130</v>
      </c>
      <c r="D4054">
        <v>-255</v>
      </c>
      <c r="E4054">
        <v>49.91</v>
      </c>
      <c r="F4054">
        <v>286.38</v>
      </c>
      <c r="G4054">
        <v>125.24</v>
      </c>
      <c r="H4054">
        <v>66.650000000000006</v>
      </c>
      <c r="I4054">
        <v>-31.17</v>
      </c>
      <c r="J4054">
        <v>-23529070</v>
      </c>
    </row>
    <row r="4055" spans="1:10" x14ac:dyDescent="0.55000000000000004">
      <c r="A4055">
        <v>263491476</v>
      </c>
      <c r="B4055">
        <v>838</v>
      </c>
      <c r="C4055">
        <v>130</v>
      </c>
      <c r="D4055">
        <v>255</v>
      </c>
      <c r="E4055">
        <v>50.4</v>
      </c>
      <c r="F4055">
        <v>281.49</v>
      </c>
      <c r="G4055">
        <v>127.69</v>
      </c>
      <c r="H4055">
        <v>65.430000000000007</v>
      </c>
      <c r="I4055">
        <v>-26.72</v>
      </c>
      <c r="J4055">
        <v>-23543438</v>
      </c>
    </row>
    <row r="4056" spans="1:10" x14ac:dyDescent="0.55000000000000004">
      <c r="A4056">
        <v>263497596</v>
      </c>
      <c r="B4056">
        <v>853</v>
      </c>
      <c r="C4056">
        <v>130</v>
      </c>
      <c r="D4056">
        <v>-255</v>
      </c>
      <c r="E4056">
        <v>50.52</v>
      </c>
      <c r="F4056">
        <v>283.94</v>
      </c>
      <c r="G4056">
        <v>126.46</v>
      </c>
      <c r="H4056">
        <v>59.33</v>
      </c>
      <c r="I4056">
        <v>-3.14</v>
      </c>
      <c r="J4056">
        <v>-23565074</v>
      </c>
    </row>
    <row r="4057" spans="1:10" x14ac:dyDescent="0.55000000000000004">
      <c r="A4057">
        <v>263503716</v>
      </c>
      <c r="B4057">
        <v>902</v>
      </c>
      <c r="C4057">
        <v>130</v>
      </c>
      <c r="D4057">
        <v>255</v>
      </c>
      <c r="E4057">
        <v>50.82</v>
      </c>
      <c r="F4057">
        <v>280.27</v>
      </c>
      <c r="G4057">
        <v>125.24</v>
      </c>
      <c r="H4057">
        <v>45.9</v>
      </c>
      <c r="I4057">
        <v>-3.19</v>
      </c>
      <c r="J4057">
        <v>-23594180</v>
      </c>
    </row>
    <row r="4058" spans="1:10" x14ac:dyDescent="0.55000000000000004">
      <c r="A4058">
        <v>263509748</v>
      </c>
      <c r="B4058">
        <v>865</v>
      </c>
      <c r="C4058">
        <v>130</v>
      </c>
      <c r="D4058">
        <v>255</v>
      </c>
      <c r="E4058">
        <v>50.82</v>
      </c>
      <c r="F4058">
        <v>280.27</v>
      </c>
      <c r="G4058">
        <v>126.46</v>
      </c>
      <c r="H4058">
        <v>39.79</v>
      </c>
      <c r="I4058">
        <v>-10.65</v>
      </c>
      <c r="J4058">
        <v>-23615504</v>
      </c>
    </row>
    <row r="4059" spans="1:10" x14ac:dyDescent="0.55000000000000004">
      <c r="A4059">
        <v>263515892</v>
      </c>
      <c r="B4059">
        <v>786</v>
      </c>
      <c r="C4059">
        <v>130</v>
      </c>
      <c r="D4059">
        <v>-255</v>
      </c>
      <c r="E4059">
        <v>51.25</v>
      </c>
      <c r="F4059">
        <v>285.16000000000003</v>
      </c>
      <c r="G4059">
        <v>127.69</v>
      </c>
      <c r="H4059">
        <v>30.03</v>
      </c>
      <c r="I4059">
        <v>9.73</v>
      </c>
      <c r="J4059">
        <v>-23629724</v>
      </c>
    </row>
    <row r="4060" spans="1:10" x14ac:dyDescent="0.55000000000000004">
      <c r="A4060">
        <v>263521940</v>
      </c>
      <c r="B4060">
        <v>864</v>
      </c>
      <c r="C4060">
        <v>130</v>
      </c>
      <c r="D4060">
        <v>-255</v>
      </c>
      <c r="E4060">
        <v>51.86</v>
      </c>
      <c r="F4060">
        <v>279.05</v>
      </c>
      <c r="G4060">
        <v>125.24</v>
      </c>
      <c r="H4060">
        <v>20.260000000000002</v>
      </c>
      <c r="I4060">
        <v>23.59</v>
      </c>
      <c r="J4060">
        <v>-23658488</v>
      </c>
    </row>
    <row r="4061" spans="1:10" x14ac:dyDescent="0.55000000000000004">
      <c r="A4061">
        <v>263528028</v>
      </c>
      <c r="B4061">
        <v>946</v>
      </c>
      <c r="C4061">
        <v>130</v>
      </c>
      <c r="D4061">
        <v>255</v>
      </c>
      <c r="E4061">
        <v>52.1</v>
      </c>
      <c r="F4061">
        <v>279.05</v>
      </c>
      <c r="G4061">
        <v>124.02</v>
      </c>
      <c r="H4061">
        <v>9.2799999999999994</v>
      </c>
      <c r="I4061">
        <v>2.14</v>
      </c>
      <c r="J4061">
        <v>-23694874</v>
      </c>
    </row>
    <row r="4062" spans="1:10" x14ac:dyDescent="0.55000000000000004">
      <c r="A4062">
        <v>263533908</v>
      </c>
      <c r="B4062">
        <v>858</v>
      </c>
      <c r="C4062">
        <v>130</v>
      </c>
      <c r="D4062">
        <v>255</v>
      </c>
      <c r="E4062">
        <v>51.98</v>
      </c>
      <c r="F4062">
        <v>282.70999999999998</v>
      </c>
      <c r="G4062">
        <v>126.46</v>
      </c>
      <c r="H4062">
        <v>0.73</v>
      </c>
      <c r="I4062">
        <v>-4.05</v>
      </c>
      <c r="J4062">
        <v>-23715660</v>
      </c>
    </row>
    <row r="4063" spans="1:10" x14ac:dyDescent="0.55000000000000004">
      <c r="A4063">
        <v>263539844</v>
      </c>
      <c r="B4063">
        <v>892</v>
      </c>
      <c r="C4063">
        <v>130</v>
      </c>
      <c r="D4063">
        <v>-255</v>
      </c>
      <c r="E4063">
        <v>52.16</v>
      </c>
      <c r="F4063">
        <v>280.27</v>
      </c>
      <c r="G4063">
        <v>126.46</v>
      </c>
      <c r="H4063">
        <v>1.95</v>
      </c>
      <c r="I4063">
        <v>-25.94</v>
      </c>
      <c r="J4063">
        <v>-23736644</v>
      </c>
    </row>
    <row r="4064" spans="1:10" x14ac:dyDescent="0.55000000000000004">
      <c r="A4064">
        <v>263545964</v>
      </c>
      <c r="B4064">
        <v>862</v>
      </c>
      <c r="C4064">
        <v>130</v>
      </c>
      <c r="D4064">
        <v>255</v>
      </c>
      <c r="E4064">
        <v>52.65</v>
      </c>
      <c r="F4064">
        <v>282.70999999999998</v>
      </c>
      <c r="G4064">
        <v>126.46</v>
      </c>
      <c r="H4064">
        <v>1.95</v>
      </c>
      <c r="I4064">
        <v>-5.4</v>
      </c>
      <c r="J4064">
        <v>-23758280</v>
      </c>
    </row>
    <row r="4065" spans="1:10" x14ac:dyDescent="0.55000000000000004">
      <c r="A4065">
        <v>263551912</v>
      </c>
      <c r="B4065">
        <v>825</v>
      </c>
      <c r="C4065">
        <v>130</v>
      </c>
      <c r="D4065">
        <v>-255</v>
      </c>
      <c r="E4065">
        <v>52.83</v>
      </c>
      <c r="F4065">
        <v>280.27</v>
      </c>
      <c r="G4065">
        <v>127.69</v>
      </c>
      <c r="H4065">
        <v>-0.49</v>
      </c>
      <c r="I4065">
        <v>-13.18</v>
      </c>
      <c r="J4065">
        <v>-23772046</v>
      </c>
    </row>
    <row r="4066" spans="1:10" x14ac:dyDescent="0.55000000000000004">
      <c r="A4066">
        <v>263558116</v>
      </c>
      <c r="B4066">
        <v>783</v>
      </c>
      <c r="C4066">
        <v>130</v>
      </c>
      <c r="D4066">
        <v>-255</v>
      </c>
      <c r="E4066">
        <v>53.2</v>
      </c>
      <c r="F4066">
        <v>276.61</v>
      </c>
      <c r="G4066">
        <v>127.69</v>
      </c>
      <c r="H4066">
        <v>0.73</v>
      </c>
      <c r="I4066">
        <v>15.13</v>
      </c>
      <c r="J4066">
        <v>-23786404</v>
      </c>
    </row>
    <row r="4067" spans="1:10" x14ac:dyDescent="0.55000000000000004">
      <c r="A4067">
        <v>263564148</v>
      </c>
      <c r="B4067">
        <v>811</v>
      </c>
      <c r="C4067">
        <v>130</v>
      </c>
      <c r="D4067">
        <v>-255</v>
      </c>
      <c r="E4067">
        <v>53.14</v>
      </c>
      <c r="F4067">
        <v>281.49</v>
      </c>
      <c r="G4067">
        <v>126.46</v>
      </c>
      <c r="H4067">
        <v>0.73</v>
      </c>
      <c r="I4067">
        <v>29.33</v>
      </c>
      <c r="J4067">
        <v>-23807728</v>
      </c>
    </row>
    <row r="4068" spans="1:10" x14ac:dyDescent="0.55000000000000004">
      <c r="A4068">
        <v>263570200</v>
      </c>
      <c r="B4068">
        <v>882</v>
      </c>
      <c r="C4068">
        <v>130</v>
      </c>
      <c r="D4068">
        <v>255</v>
      </c>
      <c r="E4068">
        <v>52.59</v>
      </c>
      <c r="F4068">
        <v>280.27</v>
      </c>
      <c r="G4068">
        <v>125.24</v>
      </c>
      <c r="H4068">
        <v>3.17</v>
      </c>
      <c r="I4068">
        <v>15.04</v>
      </c>
      <c r="J4068">
        <v>-23836510</v>
      </c>
    </row>
    <row r="4069" spans="1:10" x14ac:dyDescent="0.55000000000000004">
      <c r="A4069">
        <v>263576180</v>
      </c>
      <c r="B4069">
        <v>744</v>
      </c>
      <c r="C4069">
        <v>130</v>
      </c>
      <c r="D4069">
        <v>255</v>
      </c>
      <c r="E4069">
        <v>51.74</v>
      </c>
      <c r="F4069">
        <v>275.39</v>
      </c>
      <c r="G4069">
        <v>128.91</v>
      </c>
      <c r="H4069">
        <v>0.73</v>
      </c>
      <c r="I4069">
        <v>9.69</v>
      </c>
      <c r="J4069">
        <v>-23843050</v>
      </c>
    </row>
    <row r="4070" spans="1:10" x14ac:dyDescent="0.55000000000000004">
      <c r="A4070">
        <v>263582036</v>
      </c>
      <c r="B4070">
        <v>792</v>
      </c>
      <c r="C4070">
        <v>130</v>
      </c>
      <c r="D4070">
        <v>-255</v>
      </c>
      <c r="E4070">
        <v>51.37</v>
      </c>
      <c r="F4070">
        <v>281.49</v>
      </c>
      <c r="G4070">
        <v>126.46</v>
      </c>
      <c r="H4070">
        <v>0.73</v>
      </c>
      <c r="I4070">
        <v>43.39</v>
      </c>
      <c r="J4070">
        <v>-23863752</v>
      </c>
    </row>
    <row r="4071" spans="1:10" x14ac:dyDescent="0.55000000000000004">
      <c r="A4071">
        <v>263588052</v>
      </c>
      <c r="B4071">
        <v>754</v>
      </c>
      <c r="C4071">
        <v>130</v>
      </c>
      <c r="D4071">
        <v>255</v>
      </c>
      <c r="E4071">
        <v>51.25</v>
      </c>
      <c r="F4071">
        <v>279.05</v>
      </c>
      <c r="G4071">
        <v>127.69</v>
      </c>
      <c r="H4071">
        <v>1.95</v>
      </c>
      <c r="I4071">
        <v>35.96</v>
      </c>
      <c r="J4071">
        <v>-23877676</v>
      </c>
    </row>
    <row r="4072" spans="1:10" x14ac:dyDescent="0.55000000000000004">
      <c r="A4072">
        <v>263593996</v>
      </c>
      <c r="B4072">
        <v>891</v>
      </c>
      <c r="C4072">
        <v>130</v>
      </c>
      <c r="D4072">
        <v>-255</v>
      </c>
      <c r="E4072">
        <v>50.94</v>
      </c>
      <c r="F4072">
        <v>277.83</v>
      </c>
      <c r="G4072">
        <v>125.24</v>
      </c>
      <c r="H4072">
        <v>1.95</v>
      </c>
      <c r="I4072">
        <v>10.77</v>
      </c>
      <c r="J4072">
        <v>-23905944</v>
      </c>
    </row>
    <row r="4073" spans="1:10" x14ac:dyDescent="0.55000000000000004">
      <c r="A4073">
        <v>263600020</v>
      </c>
      <c r="B4073">
        <v>710</v>
      </c>
      <c r="C4073">
        <v>130</v>
      </c>
      <c r="D4073">
        <v>255</v>
      </c>
      <c r="E4073">
        <v>50.88</v>
      </c>
      <c r="F4073">
        <v>280.27</v>
      </c>
      <c r="G4073">
        <v>130.13</v>
      </c>
      <c r="H4073">
        <v>4.3899999999999997</v>
      </c>
      <c r="I4073">
        <v>1.33</v>
      </c>
      <c r="J4073">
        <v>-23905180</v>
      </c>
    </row>
    <row r="4074" spans="1:10" x14ac:dyDescent="0.55000000000000004">
      <c r="A4074">
        <v>263605916</v>
      </c>
      <c r="B4074">
        <v>833</v>
      </c>
      <c r="C4074">
        <v>130</v>
      </c>
      <c r="D4074">
        <v>-255</v>
      </c>
      <c r="E4074">
        <v>50.64</v>
      </c>
      <c r="F4074">
        <v>276.61</v>
      </c>
      <c r="G4074">
        <v>126.46</v>
      </c>
      <c r="H4074">
        <v>3.17</v>
      </c>
      <c r="I4074">
        <v>17.43</v>
      </c>
      <c r="J4074">
        <v>-23926024</v>
      </c>
    </row>
    <row r="4075" spans="1:10" x14ac:dyDescent="0.55000000000000004">
      <c r="A4075">
        <v>263611916</v>
      </c>
      <c r="B4075">
        <v>856</v>
      </c>
      <c r="C4075">
        <v>130</v>
      </c>
      <c r="D4075">
        <v>255</v>
      </c>
      <c r="E4075">
        <v>50.52</v>
      </c>
      <c r="F4075">
        <v>280.27</v>
      </c>
      <c r="G4075">
        <v>126.46</v>
      </c>
      <c r="H4075">
        <v>3.17</v>
      </c>
      <c r="I4075">
        <v>2.08</v>
      </c>
      <c r="J4075">
        <v>-23947234</v>
      </c>
    </row>
    <row r="4076" spans="1:10" x14ac:dyDescent="0.55000000000000004">
      <c r="A4076">
        <v>263617788</v>
      </c>
      <c r="B4076">
        <v>806</v>
      </c>
      <c r="C4076">
        <v>130</v>
      </c>
      <c r="D4076">
        <v>255</v>
      </c>
      <c r="E4076">
        <v>50.21</v>
      </c>
      <c r="F4076">
        <v>280.27</v>
      </c>
      <c r="G4076">
        <v>127.69</v>
      </c>
      <c r="H4076">
        <v>0.73</v>
      </c>
      <c r="I4076">
        <v>3.32</v>
      </c>
      <c r="J4076">
        <v>-23960824</v>
      </c>
    </row>
    <row r="4077" spans="1:10" x14ac:dyDescent="0.55000000000000004">
      <c r="A4077">
        <v>263623652</v>
      </c>
      <c r="B4077">
        <v>786</v>
      </c>
      <c r="C4077">
        <v>130</v>
      </c>
      <c r="D4077">
        <v>-255</v>
      </c>
      <c r="E4077">
        <v>50.27</v>
      </c>
      <c r="F4077">
        <v>276.61</v>
      </c>
      <c r="G4077">
        <v>127.69</v>
      </c>
      <c r="H4077">
        <v>3.17</v>
      </c>
      <c r="I4077">
        <v>16.61</v>
      </c>
      <c r="J4077">
        <v>-23974396</v>
      </c>
    </row>
    <row r="4078" spans="1:10" x14ac:dyDescent="0.55000000000000004">
      <c r="A4078">
        <v>263629684</v>
      </c>
      <c r="B4078">
        <v>785</v>
      </c>
      <c r="C4078">
        <v>130</v>
      </c>
      <c r="D4078">
        <v>-255</v>
      </c>
      <c r="E4078">
        <v>50.64</v>
      </c>
      <c r="F4078">
        <v>277.83</v>
      </c>
      <c r="G4078">
        <v>127.69</v>
      </c>
      <c r="H4078">
        <v>1.95</v>
      </c>
      <c r="I4078">
        <v>17.809999999999999</v>
      </c>
      <c r="J4078">
        <v>-23988356</v>
      </c>
    </row>
    <row r="4079" spans="1:10" x14ac:dyDescent="0.55000000000000004">
      <c r="A4079">
        <v>263635724</v>
      </c>
      <c r="B4079">
        <v>766</v>
      </c>
      <c r="C4079">
        <v>130</v>
      </c>
      <c r="D4079">
        <v>-255</v>
      </c>
      <c r="E4079">
        <v>50.64</v>
      </c>
      <c r="F4079">
        <v>279.05</v>
      </c>
      <c r="G4079">
        <v>128.91</v>
      </c>
      <c r="H4079">
        <v>0.73</v>
      </c>
      <c r="I4079">
        <v>-2.16</v>
      </c>
      <c r="J4079">
        <v>-23994962</v>
      </c>
    </row>
    <row r="4080" spans="1:10" x14ac:dyDescent="0.55000000000000004">
      <c r="A4080">
        <v>263641800</v>
      </c>
      <c r="B4080">
        <v>773</v>
      </c>
      <c r="C4080">
        <v>130</v>
      </c>
      <c r="D4080">
        <v>-255</v>
      </c>
      <c r="E4080">
        <v>50.21</v>
      </c>
      <c r="F4080">
        <v>276.61</v>
      </c>
      <c r="G4080">
        <v>127.69</v>
      </c>
      <c r="H4080">
        <v>1.95</v>
      </c>
      <c r="I4080">
        <v>26.52</v>
      </c>
      <c r="J4080">
        <v>-24009024</v>
      </c>
    </row>
    <row r="4081" spans="1:10" x14ac:dyDescent="0.55000000000000004">
      <c r="A4081">
        <v>263647788</v>
      </c>
      <c r="B4081">
        <v>788</v>
      </c>
      <c r="C4081">
        <v>130</v>
      </c>
      <c r="D4081">
        <v>197</v>
      </c>
      <c r="E4081">
        <v>49.3</v>
      </c>
      <c r="F4081">
        <v>277.83</v>
      </c>
      <c r="G4081">
        <v>127.69</v>
      </c>
      <c r="H4081">
        <v>1.95</v>
      </c>
      <c r="I4081">
        <v>16.510000000000002</v>
      </c>
      <c r="J4081">
        <v>-24022882</v>
      </c>
    </row>
    <row r="4082" spans="1:10" x14ac:dyDescent="0.55000000000000004">
      <c r="A4082">
        <v>263653772</v>
      </c>
      <c r="B4082">
        <v>726</v>
      </c>
      <c r="C4082">
        <v>130</v>
      </c>
      <c r="D4082">
        <v>255</v>
      </c>
      <c r="E4082">
        <v>48.2</v>
      </c>
      <c r="F4082">
        <v>277.83</v>
      </c>
      <c r="G4082">
        <v>128.91</v>
      </c>
      <c r="H4082">
        <v>3.17</v>
      </c>
      <c r="I4082">
        <v>25.47</v>
      </c>
      <c r="J4082">
        <v>-24029428</v>
      </c>
    </row>
    <row r="4083" spans="1:10" x14ac:dyDescent="0.55000000000000004">
      <c r="A4083">
        <v>263659724</v>
      </c>
      <c r="B4083">
        <v>758</v>
      </c>
      <c r="C4083">
        <v>130</v>
      </c>
      <c r="D4083">
        <v>-255</v>
      </c>
      <c r="E4083">
        <v>47.41</v>
      </c>
      <c r="F4083">
        <v>274.17</v>
      </c>
      <c r="G4083">
        <v>128.91</v>
      </c>
      <c r="H4083">
        <v>4.3899999999999997</v>
      </c>
      <c r="I4083">
        <v>4.3600000000000003</v>
      </c>
      <c r="J4083">
        <v>-24035938</v>
      </c>
    </row>
    <row r="4084" spans="1:10" x14ac:dyDescent="0.55000000000000004">
      <c r="A4084">
        <v>263665660</v>
      </c>
      <c r="B4084">
        <v>704</v>
      </c>
      <c r="C4084">
        <v>130</v>
      </c>
      <c r="D4084">
        <v>255</v>
      </c>
      <c r="E4084">
        <v>46.98</v>
      </c>
      <c r="F4084">
        <v>277.83</v>
      </c>
      <c r="G4084">
        <v>128.91</v>
      </c>
      <c r="H4084">
        <v>1.95</v>
      </c>
      <c r="I4084">
        <v>40.57</v>
      </c>
      <c r="J4084">
        <v>-24042430</v>
      </c>
    </row>
    <row r="4085" spans="1:10" x14ac:dyDescent="0.55000000000000004">
      <c r="A4085">
        <v>263671596</v>
      </c>
      <c r="B4085">
        <v>710</v>
      </c>
      <c r="C4085">
        <v>130</v>
      </c>
      <c r="D4085">
        <v>-255</v>
      </c>
      <c r="E4085">
        <v>46.31</v>
      </c>
      <c r="F4085">
        <v>276.61</v>
      </c>
      <c r="G4085">
        <v>128.91</v>
      </c>
      <c r="H4085">
        <v>3.17</v>
      </c>
      <c r="I4085">
        <v>36.19</v>
      </c>
      <c r="J4085">
        <v>-24048922</v>
      </c>
    </row>
    <row r="4086" spans="1:10" x14ac:dyDescent="0.55000000000000004">
      <c r="A4086">
        <v>263677628</v>
      </c>
      <c r="B4086">
        <v>675</v>
      </c>
      <c r="C4086">
        <v>130</v>
      </c>
      <c r="D4086">
        <v>-175</v>
      </c>
      <c r="E4086">
        <v>45.95</v>
      </c>
      <c r="F4086">
        <v>276.61</v>
      </c>
      <c r="G4086">
        <v>130.13</v>
      </c>
      <c r="H4086">
        <v>1.95</v>
      </c>
      <c r="I4086">
        <v>27.46</v>
      </c>
      <c r="J4086">
        <v>-24048156</v>
      </c>
    </row>
    <row r="4087" spans="1:10" x14ac:dyDescent="0.55000000000000004">
      <c r="A4087">
        <v>263683692</v>
      </c>
      <c r="B4087">
        <v>714</v>
      </c>
      <c r="C4087">
        <v>130</v>
      </c>
      <c r="D4087">
        <v>-255</v>
      </c>
      <c r="E4087">
        <v>45.28</v>
      </c>
      <c r="F4087">
        <v>277.83</v>
      </c>
      <c r="G4087">
        <v>128.91</v>
      </c>
      <c r="H4087">
        <v>3.17</v>
      </c>
      <c r="I4087">
        <v>33.9</v>
      </c>
      <c r="J4087">
        <v>-24054788</v>
      </c>
    </row>
    <row r="4088" spans="1:10" x14ac:dyDescent="0.55000000000000004">
      <c r="A4088">
        <v>263689740</v>
      </c>
      <c r="B4088">
        <v>775</v>
      </c>
      <c r="C4088">
        <v>130</v>
      </c>
      <c r="D4088">
        <v>255</v>
      </c>
      <c r="E4088">
        <v>44.42</v>
      </c>
      <c r="F4088">
        <v>275.39</v>
      </c>
      <c r="G4088">
        <v>127.69</v>
      </c>
      <c r="H4088">
        <v>0.73</v>
      </c>
      <c r="I4088">
        <v>26.17</v>
      </c>
      <c r="J4088">
        <v>-24068786</v>
      </c>
    </row>
    <row r="4089" spans="1:10" x14ac:dyDescent="0.55000000000000004">
      <c r="A4089">
        <v>263695656</v>
      </c>
      <c r="B4089">
        <v>805</v>
      </c>
      <c r="C4089">
        <v>130</v>
      </c>
      <c r="D4089">
        <v>255</v>
      </c>
      <c r="E4089">
        <v>43.39</v>
      </c>
      <c r="F4089">
        <v>276.61</v>
      </c>
      <c r="G4089">
        <v>127.69</v>
      </c>
      <c r="H4089">
        <v>1.95</v>
      </c>
      <c r="I4089">
        <v>6.39</v>
      </c>
      <c r="J4089">
        <v>-24082478</v>
      </c>
    </row>
    <row r="4090" spans="1:10" x14ac:dyDescent="0.55000000000000004">
      <c r="A4090">
        <v>263701516</v>
      </c>
      <c r="B4090">
        <v>758</v>
      </c>
      <c r="C4090">
        <v>130</v>
      </c>
      <c r="D4090">
        <v>255</v>
      </c>
      <c r="E4090">
        <v>42.84</v>
      </c>
      <c r="F4090">
        <v>279.05</v>
      </c>
      <c r="G4090">
        <v>128.91</v>
      </c>
      <c r="H4090">
        <v>3.17</v>
      </c>
      <c r="I4090">
        <v>5.48</v>
      </c>
      <c r="J4090">
        <v>-24088888</v>
      </c>
    </row>
    <row r="4091" spans="1:10" x14ac:dyDescent="0.55000000000000004">
      <c r="A4091">
        <v>263707372</v>
      </c>
      <c r="B4091">
        <v>766</v>
      </c>
      <c r="C4091">
        <v>130</v>
      </c>
      <c r="D4091">
        <v>-255</v>
      </c>
      <c r="E4091">
        <v>42.78</v>
      </c>
      <c r="F4091">
        <v>275.39</v>
      </c>
      <c r="G4091">
        <v>128.91</v>
      </c>
      <c r="H4091">
        <v>3.17</v>
      </c>
      <c r="I4091">
        <v>0</v>
      </c>
      <c r="J4091">
        <v>-24095292</v>
      </c>
    </row>
    <row r="4092" spans="1:10" x14ac:dyDescent="0.55000000000000004">
      <c r="A4092">
        <v>263713412</v>
      </c>
      <c r="B4092">
        <v>729</v>
      </c>
      <c r="C4092">
        <v>130</v>
      </c>
      <c r="D4092">
        <v>255</v>
      </c>
      <c r="E4092">
        <v>43.02</v>
      </c>
      <c r="F4092">
        <v>274.17</v>
      </c>
      <c r="G4092">
        <v>130.13</v>
      </c>
      <c r="H4092">
        <v>3.17</v>
      </c>
      <c r="I4092">
        <v>-7.69</v>
      </c>
      <c r="J4092">
        <v>-24094526</v>
      </c>
    </row>
    <row r="4093" spans="1:10" x14ac:dyDescent="0.55000000000000004">
      <c r="A4093">
        <v>263719356</v>
      </c>
      <c r="B4093">
        <v>763</v>
      </c>
      <c r="C4093">
        <v>130</v>
      </c>
      <c r="D4093">
        <v>-255</v>
      </c>
      <c r="E4093">
        <v>43.08</v>
      </c>
      <c r="F4093">
        <v>277.83</v>
      </c>
      <c r="G4093">
        <v>128.91</v>
      </c>
      <c r="H4093">
        <v>3.17</v>
      </c>
      <c r="I4093">
        <v>2.08</v>
      </c>
      <c r="J4093">
        <v>-24101028</v>
      </c>
    </row>
    <row r="4094" spans="1:10" x14ac:dyDescent="0.55000000000000004">
      <c r="A4094">
        <v>263725308</v>
      </c>
      <c r="B4094">
        <v>763</v>
      </c>
      <c r="C4094">
        <v>130</v>
      </c>
      <c r="D4094">
        <v>255</v>
      </c>
      <c r="E4094">
        <v>43.33</v>
      </c>
      <c r="F4094">
        <v>272.95</v>
      </c>
      <c r="G4094">
        <v>128.91</v>
      </c>
      <c r="H4094">
        <v>3.17</v>
      </c>
      <c r="I4094">
        <v>2.08</v>
      </c>
      <c r="J4094">
        <v>-24107538</v>
      </c>
    </row>
    <row r="4095" spans="1:10" x14ac:dyDescent="0.55000000000000004">
      <c r="A4095">
        <v>263731172</v>
      </c>
      <c r="B4095">
        <v>816</v>
      </c>
      <c r="C4095">
        <v>130</v>
      </c>
      <c r="D4095">
        <v>255</v>
      </c>
      <c r="E4095">
        <v>43.33</v>
      </c>
      <c r="F4095">
        <v>279.05</v>
      </c>
      <c r="G4095">
        <v>127.69</v>
      </c>
      <c r="H4095">
        <v>4.3899999999999997</v>
      </c>
      <c r="I4095">
        <v>-0.19</v>
      </c>
      <c r="J4095">
        <v>-24121110</v>
      </c>
    </row>
    <row r="4096" spans="1:10" x14ac:dyDescent="0.55000000000000004">
      <c r="A4096">
        <v>263737124</v>
      </c>
      <c r="B4096">
        <v>835</v>
      </c>
      <c r="C4096">
        <v>130</v>
      </c>
      <c r="D4096">
        <v>255</v>
      </c>
      <c r="E4096">
        <v>43.69</v>
      </c>
      <c r="F4096">
        <v>279.05</v>
      </c>
      <c r="G4096">
        <v>127.69</v>
      </c>
      <c r="H4096">
        <v>4.3899999999999997</v>
      </c>
      <c r="I4096">
        <v>-12.37</v>
      </c>
      <c r="J4096">
        <v>-24134886</v>
      </c>
    </row>
    <row r="4097" spans="1:10" x14ac:dyDescent="0.55000000000000004">
      <c r="A4097">
        <v>263743224</v>
      </c>
      <c r="B4097">
        <v>720</v>
      </c>
      <c r="C4097">
        <v>130</v>
      </c>
      <c r="D4097">
        <v>255</v>
      </c>
      <c r="E4097">
        <v>44.55</v>
      </c>
      <c r="F4097">
        <v>272.95</v>
      </c>
      <c r="G4097">
        <v>130.13</v>
      </c>
      <c r="H4097">
        <v>1.95</v>
      </c>
      <c r="I4097">
        <v>-1.06</v>
      </c>
      <c r="J4097">
        <v>-24134112</v>
      </c>
    </row>
    <row r="4098" spans="1:10" x14ac:dyDescent="0.55000000000000004">
      <c r="A4098">
        <v>263749148</v>
      </c>
      <c r="B4098">
        <v>744</v>
      </c>
      <c r="C4098">
        <v>130</v>
      </c>
      <c r="D4098">
        <v>-255</v>
      </c>
      <c r="E4098">
        <v>45.7</v>
      </c>
      <c r="F4098">
        <v>280.27</v>
      </c>
      <c r="G4098">
        <v>128.91</v>
      </c>
      <c r="H4098">
        <v>3.17</v>
      </c>
      <c r="I4098">
        <v>15.55</v>
      </c>
      <c r="J4098">
        <v>-24140592</v>
      </c>
    </row>
    <row r="4099" spans="1:10" x14ac:dyDescent="0.55000000000000004">
      <c r="A4099">
        <v>263755180</v>
      </c>
      <c r="B4099">
        <v>861</v>
      </c>
      <c r="C4099">
        <v>130</v>
      </c>
      <c r="D4099">
        <v>-255</v>
      </c>
      <c r="E4099">
        <v>47.17</v>
      </c>
      <c r="F4099">
        <v>275.39</v>
      </c>
      <c r="G4099">
        <v>126.46</v>
      </c>
      <c r="H4099">
        <v>3.17</v>
      </c>
      <c r="I4099">
        <v>3.28</v>
      </c>
      <c r="J4099">
        <v>-24161916</v>
      </c>
    </row>
    <row r="4100" spans="1:10" x14ac:dyDescent="0.55000000000000004">
      <c r="A4100">
        <v>263761116</v>
      </c>
      <c r="B4100">
        <v>805</v>
      </c>
      <c r="C4100">
        <v>130</v>
      </c>
      <c r="D4100">
        <v>255</v>
      </c>
      <c r="E4100">
        <v>48.08</v>
      </c>
      <c r="F4100">
        <v>274.17</v>
      </c>
      <c r="G4100">
        <v>128.91</v>
      </c>
      <c r="H4100">
        <v>4.3899999999999997</v>
      </c>
      <c r="I4100">
        <v>-24.13</v>
      </c>
      <c r="J4100">
        <v>-24168408</v>
      </c>
    </row>
    <row r="4101" spans="1:10" x14ac:dyDescent="0.55000000000000004">
      <c r="A4101">
        <v>263767132</v>
      </c>
      <c r="B4101">
        <v>850</v>
      </c>
      <c r="C4101">
        <v>130</v>
      </c>
      <c r="D4101">
        <v>-255</v>
      </c>
      <c r="E4101">
        <v>48.75</v>
      </c>
      <c r="F4101">
        <v>280.27</v>
      </c>
      <c r="G4101">
        <v>127.69</v>
      </c>
      <c r="H4101">
        <v>1.95</v>
      </c>
      <c r="I4101">
        <v>-21.96</v>
      </c>
      <c r="J4101">
        <v>-24182332</v>
      </c>
    </row>
    <row r="4102" spans="1:10" x14ac:dyDescent="0.55000000000000004">
      <c r="A4102">
        <v>263773284</v>
      </c>
      <c r="B4102">
        <v>758</v>
      </c>
      <c r="C4102">
        <v>130</v>
      </c>
      <c r="D4102">
        <v>255</v>
      </c>
      <c r="E4102">
        <v>49.54</v>
      </c>
      <c r="F4102">
        <v>272.95</v>
      </c>
      <c r="G4102">
        <v>130.13</v>
      </c>
      <c r="H4102">
        <v>3.17</v>
      </c>
      <c r="I4102">
        <v>-25.17</v>
      </c>
      <c r="J4102">
        <v>-24181550</v>
      </c>
    </row>
    <row r="4103" spans="1:10" x14ac:dyDescent="0.55000000000000004">
      <c r="A4103">
        <v>263779284</v>
      </c>
      <c r="B4103">
        <v>816</v>
      </c>
      <c r="C4103">
        <v>130</v>
      </c>
      <c r="D4103">
        <v>-255</v>
      </c>
      <c r="E4103">
        <v>50.09</v>
      </c>
      <c r="F4103">
        <v>276.61</v>
      </c>
      <c r="G4103">
        <v>127.69</v>
      </c>
      <c r="H4103">
        <v>3.17</v>
      </c>
      <c r="I4103">
        <v>1.1499999999999999</v>
      </c>
      <c r="J4103">
        <v>-24195436</v>
      </c>
    </row>
    <row r="4104" spans="1:10" x14ac:dyDescent="0.55000000000000004">
      <c r="A4104">
        <v>263785268</v>
      </c>
      <c r="B4104">
        <v>664</v>
      </c>
      <c r="C4104">
        <v>130</v>
      </c>
      <c r="D4104">
        <v>255</v>
      </c>
      <c r="E4104">
        <v>50.82</v>
      </c>
      <c r="F4104">
        <v>277.83</v>
      </c>
      <c r="G4104">
        <v>131.35</v>
      </c>
      <c r="H4104">
        <v>0.73</v>
      </c>
      <c r="I4104">
        <v>4.57</v>
      </c>
      <c r="J4104">
        <v>-24187372</v>
      </c>
    </row>
    <row r="4105" spans="1:10" x14ac:dyDescent="0.55000000000000004">
      <c r="A4105">
        <v>263791100</v>
      </c>
      <c r="B4105">
        <v>723</v>
      </c>
      <c r="C4105">
        <v>130</v>
      </c>
      <c r="D4105">
        <v>-255</v>
      </c>
      <c r="E4105">
        <v>51.25</v>
      </c>
      <c r="F4105">
        <v>272.95</v>
      </c>
      <c r="G4105">
        <v>128.91</v>
      </c>
      <c r="H4105">
        <v>1.95</v>
      </c>
      <c r="I4105">
        <v>30.69</v>
      </c>
      <c r="J4105">
        <v>-24193750</v>
      </c>
    </row>
    <row r="4106" spans="1:10" x14ac:dyDescent="0.55000000000000004">
      <c r="A4106">
        <v>263797140</v>
      </c>
      <c r="B4106">
        <v>735</v>
      </c>
      <c r="C4106">
        <v>130</v>
      </c>
      <c r="D4106">
        <v>-122</v>
      </c>
      <c r="E4106">
        <v>51.86</v>
      </c>
      <c r="F4106">
        <v>276.61</v>
      </c>
      <c r="G4106">
        <v>128.91</v>
      </c>
      <c r="H4106">
        <v>3.17</v>
      </c>
      <c r="I4106">
        <v>23.09</v>
      </c>
      <c r="J4106">
        <v>-24200356</v>
      </c>
    </row>
    <row r="4107" spans="1:10" x14ac:dyDescent="0.55000000000000004">
      <c r="A4107">
        <v>263803172</v>
      </c>
      <c r="B4107">
        <v>756</v>
      </c>
      <c r="C4107">
        <v>130</v>
      </c>
      <c r="D4107">
        <v>-255</v>
      </c>
      <c r="E4107">
        <v>52.1</v>
      </c>
      <c r="F4107">
        <v>276.61</v>
      </c>
      <c r="G4107">
        <v>128.91</v>
      </c>
      <c r="H4107">
        <v>4.3899999999999997</v>
      </c>
      <c r="I4107">
        <v>8.8000000000000007</v>
      </c>
      <c r="J4107">
        <v>-24206954</v>
      </c>
    </row>
    <row r="4108" spans="1:10" x14ac:dyDescent="0.55000000000000004">
      <c r="A4108">
        <v>263809124</v>
      </c>
      <c r="B4108">
        <v>735</v>
      </c>
      <c r="C4108">
        <v>130</v>
      </c>
      <c r="D4108">
        <v>-255</v>
      </c>
      <c r="E4108">
        <v>52.16</v>
      </c>
      <c r="F4108">
        <v>271.73</v>
      </c>
      <c r="G4108">
        <v>128.91</v>
      </c>
      <c r="H4108">
        <v>4.3899999999999997</v>
      </c>
      <c r="I4108">
        <v>23.03</v>
      </c>
      <c r="J4108">
        <v>-24213464</v>
      </c>
    </row>
    <row r="4109" spans="1:10" x14ac:dyDescent="0.55000000000000004">
      <c r="A4109">
        <v>263815156</v>
      </c>
      <c r="B4109">
        <v>725</v>
      </c>
      <c r="C4109">
        <v>130</v>
      </c>
      <c r="D4109">
        <v>-255</v>
      </c>
      <c r="E4109">
        <v>51.74</v>
      </c>
      <c r="F4109">
        <v>275.39</v>
      </c>
      <c r="G4109">
        <v>128.91</v>
      </c>
      <c r="H4109">
        <v>0.73</v>
      </c>
      <c r="I4109">
        <v>29.77</v>
      </c>
      <c r="J4109">
        <v>-24220062</v>
      </c>
    </row>
    <row r="4110" spans="1:10" x14ac:dyDescent="0.55000000000000004">
      <c r="A4110">
        <v>263821188</v>
      </c>
      <c r="B4110">
        <v>765</v>
      </c>
      <c r="C4110">
        <v>130</v>
      </c>
      <c r="D4110">
        <v>-255</v>
      </c>
      <c r="E4110">
        <v>50.88</v>
      </c>
      <c r="F4110">
        <v>274.17</v>
      </c>
      <c r="G4110">
        <v>128.91</v>
      </c>
      <c r="H4110">
        <v>0.73</v>
      </c>
      <c r="I4110">
        <v>3.38</v>
      </c>
      <c r="J4110">
        <v>-24226660</v>
      </c>
    </row>
    <row r="4111" spans="1:10" x14ac:dyDescent="0.55000000000000004">
      <c r="A4111">
        <v>263827188</v>
      </c>
      <c r="B4111">
        <v>713</v>
      </c>
      <c r="C4111">
        <v>130</v>
      </c>
      <c r="D4111">
        <v>255</v>
      </c>
      <c r="E4111">
        <v>49.66</v>
      </c>
      <c r="F4111">
        <v>271.73</v>
      </c>
      <c r="G4111">
        <v>130.13</v>
      </c>
      <c r="H4111">
        <v>3.17</v>
      </c>
      <c r="I4111">
        <v>5.69</v>
      </c>
      <c r="J4111">
        <v>-24225898</v>
      </c>
    </row>
    <row r="4112" spans="1:10" x14ac:dyDescent="0.55000000000000004">
      <c r="A4112">
        <v>263833044</v>
      </c>
      <c r="B4112">
        <v>569</v>
      </c>
      <c r="C4112">
        <v>130</v>
      </c>
      <c r="D4112">
        <v>-255</v>
      </c>
      <c r="E4112">
        <v>48.26</v>
      </c>
      <c r="F4112">
        <v>274.17</v>
      </c>
      <c r="G4112">
        <v>133.79</v>
      </c>
      <c r="H4112">
        <v>3.17</v>
      </c>
      <c r="I4112">
        <v>3.52</v>
      </c>
      <c r="J4112">
        <v>-24203710</v>
      </c>
    </row>
    <row r="4113" spans="1:10" x14ac:dyDescent="0.55000000000000004">
      <c r="A4113">
        <v>263838956</v>
      </c>
      <c r="B4113">
        <v>704</v>
      </c>
      <c r="C4113">
        <v>130</v>
      </c>
      <c r="D4113">
        <v>-255</v>
      </c>
      <c r="E4113">
        <v>47.1</v>
      </c>
      <c r="F4113">
        <v>270.51</v>
      </c>
      <c r="G4113">
        <v>128.91</v>
      </c>
      <c r="H4113">
        <v>1.95</v>
      </c>
      <c r="I4113">
        <v>43.85</v>
      </c>
      <c r="J4113">
        <v>-24210176</v>
      </c>
    </row>
    <row r="4114" spans="1:10" x14ac:dyDescent="0.55000000000000004">
      <c r="A4114">
        <v>263845028</v>
      </c>
      <c r="B4114">
        <v>595</v>
      </c>
      <c r="C4114">
        <v>130</v>
      </c>
      <c r="D4114">
        <v>255</v>
      </c>
      <c r="E4114">
        <v>45.64</v>
      </c>
      <c r="F4114">
        <v>272.95</v>
      </c>
      <c r="G4114">
        <v>132.57</v>
      </c>
      <c r="H4114">
        <v>4.3899999999999997</v>
      </c>
      <c r="I4114">
        <v>18.73</v>
      </c>
      <c r="J4114">
        <v>-24194580</v>
      </c>
    </row>
    <row r="4115" spans="1:10" x14ac:dyDescent="0.55000000000000004">
      <c r="A4115">
        <v>263850980</v>
      </c>
      <c r="B4115">
        <v>635</v>
      </c>
      <c r="C4115">
        <v>130</v>
      </c>
      <c r="D4115">
        <v>-255</v>
      </c>
      <c r="E4115">
        <v>44.06</v>
      </c>
      <c r="F4115">
        <v>277.83</v>
      </c>
      <c r="G4115">
        <v>130.13</v>
      </c>
      <c r="H4115">
        <v>3.17</v>
      </c>
      <c r="I4115">
        <v>56.97</v>
      </c>
      <c r="J4115">
        <v>-24193824</v>
      </c>
    </row>
    <row r="4116" spans="1:10" x14ac:dyDescent="0.55000000000000004">
      <c r="A4116">
        <v>263856996</v>
      </c>
      <c r="B4116">
        <v>699</v>
      </c>
      <c r="C4116">
        <v>130</v>
      </c>
      <c r="D4116">
        <v>255</v>
      </c>
      <c r="E4116">
        <v>42.78</v>
      </c>
      <c r="F4116">
        <v>271.73</v>
      </c>
      <c r="G4116">
        <v>128.91</v>
      </c>
      <c r="H4116">
        <v>1.95</v>
      </c>
      <c r="I4116">
        <v>47.14</v>
      </c>
      <c r="J4116">
        <v>-24200404</v>
      </c>
    </row>
    <row r="4117" spans="1:10" x14ac:dyDescent="0.55000000000000004">
      <c r="A4117">
        <v>263862940</v>
      </c>
      <c r="B4117">
        <v>623</v>
      </c>
      <c r="C4117">
        <v>130</v>
      </c>
      <c r="D4117">
        <v>255</v>
      </c>
      <c r="E4117">
        <v>41.44</v>
      </c>
      <c r="F4117">
        <v>275.39</v>
      </c>
      <c r="G4117">
        <v>131.35</v>
      </c>
      <c r="H4117">
        <v>3.17</v>
      </c>
      <c r="I4117">
        <v>31.93</v>
      </c>
      <c r="J4117">
        <v>-24192394</v>
      </c>
    </row>
    <row r="4118" spans="1:10" x14ac:dyDescent="0.55000000000000004">
      <c r="A4118">
        <v>263868876</v>
      </c>
      <c r="B4118">
        <v>623</v>
      </c>
      <c r="C4118">
        <v>130</v>
      </c>
      <c r="D4118">
        <v>-255</v>
      </c>
      <c r="E4118">
        <v>40.520000000000003</v>
      </c>
      <c r="F4118">
        <v>275.39</v>
      </c>
      <c r="G4118">
        <v>131.35</v>
      </c>
      <c r="H4118">
        <v>1.95</v>
      </c>
      <c r="I4118">
        <v>31.93</v>
      </c>
      <c r="J4118">
        <v>-24184394</v>
      </c>
    </row>
    <row r="4119" spans="1:10" x14ac:dyDescent="0.55000000000000004">
      <c r="A4119">
        <v>263874916</v>
      </c>
      <c r="B4119">
        <v>734</v>
      </c>
      <c r="C4119">
        <v>130</v>
      </c>
      <c r="D4119">
        <v>-131</v>
      </c>
      <c r="E4119">
        <v>39.979999999999997</v>
      </c>
      <c r="F4119">
        <v>272.95</v>
      </c>
      <c r="G4119">
        <v>128.91</v>
      </c>
      <c r="H4119">
        <v>0.73</v>
      </c>
      <c r="I4119">
        <v>23.02</v>
      </c>
      <c r="J4119">
        <v>-24191000</v>
      </c>
    </row>
    <row r="4120" spans="1:10" x14ac:dyDescent="0.55000000000000004">
      <c r="A4120">
        <v>263880988</v>
      </c>
      <c r="B4120">
        <v>778</v>
      </c>
      <c r="C4120">
        <v>130</v>
      </c>
      <c r="D4120">
        <v>255</v>
      </c>
      <c r="E4120">
        <v>39.24</v>
      </c>
      <c r="F4120">
        <v>280.27</v>
      </c>
      <c r="G4120">
        <v>128.91</v>
      </c>
      <c r="H4120">
        <v>1.95</v>
      </c>
      <c r="I4120">
        <v>-5.55</v>
      </c>
      <c r="J4120">
        <v>-24197642</v>
      </c>
    </row>
    <row r="4121" spans="1:10" x14ac:dyDescent="0.55000000000000004">
      <c r="A4121">
        <v>263886900</v>
      </c>
      <c r="B4121">
        <v>719</v>
      </c>
      <c r="C4121">
        <v>130</v>
      </c>
      <c r="D4121">
        <v>255</v>
      </c>
      <c r="E4121">
        <v>38.51</v>
      </c>
      <c r="F4121">
        <v>276.61</v>
      </c>
      <c r="G4121">
        <v>131.35</v>
      </c>
      <c r="H4121">
        <v>1.95</v>
      </c>
      <c r="I4121">
        <v>-31.74</v>
      </c>
      <c r="J4121">
        <v>-24189674</v>
      </c>
    </row>
    <row r="4122" spans="1:10" x14ac:dyDescent="0.55000000000000004">
      <c r="A4122">
        <v>263892948</v>
      </c>
      <c r="B4122">
        <v>724</v>
      </c>
      <c r="C4122">
        <v>130</v>
      </c>
      <c r="D4122">
        <v>-255</v>
      </c>
      <c r="E4122">
        <v>38.33</v>
      </c>
      <c r="F4122">
        <v>271.73</v>
      </c>
      <c r="G4122">
        <v>131.35</v>
      </c>
      <c r="H4122">
        <v>4.3899999999999997</v>
      </c>
      <c r="I4122">
        <v>-35.14</v>
      </c>
      <c r="J4122">
        <v>-24181524</v>
      </c>
    </row>
    <row r="4123" spans="1:10" x14ac:dyDescent="0.55000000000000004">
      <c r="A4123">
        <v>263899052</v>
      </c>
      <c r="B4123">
        <v>707</v>
      </c>
      <c r="C4123">
        <v>130</v>
      </c>
      <c r="D4123">
        <v>255</v>
      </c>
      <c r="E4123">
        <v>38.57</v>
      </c>
      <c r="F4123">
        <v>279.05</v>
      </c>
      <c r="G4123">
        <v>130.13</v>
      </c>
      <c r="H4123">
        <v>0.73</v>
      </c>
      <c r="I4123">
        <v>8.82</v>
      </c>
      <c r="J4123">
        <v>-24180750</v>
      </c>
    </row>
    <row r="4124" spans="1:10" x14ac:dyDescent="0.55000000000000004">
      <c r="A4124">
        <v>263904948</v>
      </c>
      <c r="B4124">
        <v>689</v>
      </c>
      <c r="C4124">
        <v>130</v>
      </c>
      <c r="D4124">
        <v>255</v>
      </c>
      <c r="E4124">
        <v>38.57</v>
      </c>
      <c r="F4124">
        <v>275.39</v>
      </c>
      <c r="G4124">
        <v>131.35</v>
      </c>
      <c r="H4124">
        <v>0.73</v>
      </c>
      <c r="I4124">
        <v>-12.11</v>
      </c>
      <c r="J4124">
        <v>-24172804</v>
      </c>
    </row>
    <row r="4125" spans="1:10" x14ac:dyDescent="0.55000000000000004">
      <c r="A4125">
        <v>263910980</v>
      </c>
      <c r="B4125">
        <v>746</v>
      </c>
      <c r="C4125">
        <v>130</v>
      </c>
      <c r="D4125">
        <v>-87</v>
      </c>
      <c r="E4125">
        <v>38.94</v>
      </c>
      <c r="F4125">
        <v>275.39</v>
      </c>
      <c r="G4125">
        <v>128.91</v>
      </c>
      <c r="H4125">
        <v>1.95</v>
      </c>
      <c r="I4125">
        <v>15.13</v>
      </c>
      <c r="J4125">
        <v>-24179402</v>
      </c>
    </row>
    <row r="4126" spans="1:10" x14ac:dyDescent="0.55000000000000004">
      <c r="A4126">
        <v>263916940</v>
      </c>
      <c r="B4126">
        <v>712</v>
      </c>
      <c r="C4126">
        <v>130</v>
      </c>
      <c r="D4126">
        <v>255</v>
      </c>
      <c r="E4126">
        <v>39.67</v>
      </c>
      <c r="F4126">
        <v>277.83</v>
      </c>
      <c r="G4126">
        <v>130.13</v>
      </c>
      <c r="H4126">
        <v>3.17</v>
      </c>
      <c r="I4126">
        <v>5.44</v>
      </c>
      <c r="J4126">
        <v>-24178646</v>
      </c>
    </row>
    <row r="4127" spans="1:10" x14ac:dyDescent="0.55000000000000004">
      <c r="A4127">
        <v>263922796</v>
      </c>
      <c r="B4127">
        <v>687</v>
      </c>
      <c r="C4127">
        <v>130</v>
      </c>
      <c r="D4127">
        <v>-255</v>
      </c>
      <c r="E4127">
        <v>40.46</v>
      </c>
      <c r="F4127">
        <v>272.95</v>
      </c>
      <c r="G4127">
        <v>131.35</v>
      </c>
      <c r="H4127">
        <v>3.17</v>
      </c>
      <c r="I4127">
        <v>-10.97</v>
      </c>
      <c r="J4127">
        <v>-24170754</v>
      </c>
    </row>
    <row r="4128" spans="1:10" x14ac:dyDescent="0.55000000000000004">
      <c r="A4128">
        <v>263928884</v>
      </c>
      <c r="B4128">
        <v>713</v>
      </c>
      <c r="C4128">
        <v>130</v>
      </c>
      <c r="D4128">
        <v>-255</v>
      </c>
      <c r="E4128">
        <v>41.38</v>
      </c>
      <c r="F4128">
        <v>276.61</v>
      </c>
      <c r="G4128">
        <v>130.13</v>
      </c>
      <c r="H4128">
        <v>1.95</v>
      </c>
      <c r="I4128">
        <v>4.1900000000000004</v>
      </c>
      <c r="J4128">
        <v>-24169982</v>
      </c>
    </row>
    <row r="4129" spans="1:10" x14ac:dyDescent="0.55000000000000004">
      <c r="A4129">
        <v>263934836</v>
      </c>
      <c r="B4129">
        <v>695</v>
      </c>
      <c r="C4129">
        <v>130</v>
      </c>
      <c r="D4129">
        <v>255</v>
      </c>
      <c r="E4129">
        <v>41.86</v>
      </c>
      <c r="F4129">
        <v>275.39</v>
      </c>
      <c r="G4129">
        <v>130.13</v>
      </c>
      <c r="H4129">
        <v>1.95</v>
      </c>
      <c r="I4129">
        <v>16.41</v>
      </c>
      <c r="J4129">
        <v>-24169226</v>
      </c>
    </row>
    <row r="4130" spans="1:10" x14ac:dyDescent="0.55000000000000004">
      <c r="A4130">
        <v>263940820</v>
      </c>
      <c r="B4130">
        <v>664</v>
      </c>
      <c r="C4130">
        <v>130</v>
      </c>
      <c r="D4130">
        <v>-255</v>
      </c>
      <c r="E4130">
        <v>42.05</v>
      </c>
      <c r="F4130">
        <v>274.17</v>
      </c>
      <c r="G4130">
        <v>131.35</v>
      </c>
      <c r="H4130">
        <v>0.73</v>
      </c>
      <c r="I4130">
        <v>4.43</v>
      </c>
      <c r="J4130">
        <v>-24161162</v>
      </c>
    </row>
    <row r="4131" spans="1:10" x14ac:dyDescent="0.55000000000000004">
      <c r="A4131">
        <v>263946756</v>
      </c>
      <c r="B4131">
        <v>575</v>
      </c>
      <c r="C4131">
        <v>130</v>
      </c>
      <c r="D4131">
        <v>-255</v>
      </c>
      <c r="E4131">
        <v>42.35</v>
      </c>
      <c r="F4131">
        <v>272.95</v>
      </c>
      <c r="G4131">
        <v>133.79</v>
      </c>
      <c r="H4131">
        <v>1.95</v>
      </c>
      <c r="I4131">
        <v>-2.16</v>
      </c>
      <c r="J4131">
        <v>-24138670</v>
      </c>
    </row>
    <row r="4132" spans="1:10" x14ac:dyDescent="0.55000000000000004">
      <c r="A4132">
        <v>263952772</v>
      </c>
      <c r="B4132">
        <v>630</v>
      </c>
      <c r="C4132">
        <v>130</v>
      </c>
      <c r="D4132">
        <v>-255</v>
      </c>
      <c r="E4132">
        <v>42.35</v>
      </c>
      <c r="F4132">
        <v>276.61</v>
      </c>
      <c r="G4132">
        <v>131.35</v>
      </c>
      <c r="H4132">
        <v>1.95</v>
      </c>
      <c r="I4132">
        <v>26.21</v>
      </c>
      <c r="J4132">
        <v>-24130562</v>
      </c>
    </row>
    <row r="4133" spans="1:10" x14ac:dyDescent="0.55000000000000004">
      <c r="A4133">
        <v>263958804</v>
      </c>
      <c r="B4133">
        <v>666</v>
      </c>
      <c r="C4133">
        <v>130</v>
      </c>
      <c r="D4133">
        <v>255</v>
      </c>
      <c r="E4133">
        <v>41.8</v>
      </c>
      <c r="F4133">
        <v>272.95</v>
      </c>
      <c r="G4133">
        <v>130.13</v>
      </c>
      <c r="H4133">
        <v>3.17</v>
      </c>
      <c r="I4133">
        <v>35.04</v>
      </c>
      <c r="J4133">
        <v>-24129796</v>
      </c>
    </row>
    <row r="4134" spans="1:10" x14ac:dyDescent="0.55000000000000004">
      <c r="A4134">
        <v>263964756</v>
      </c>
      <c r="B4134">
        <v>689</v>
      </c>
      <c r="C4134">
        <v>130</v>
      </c>
      <c r="D4134">
        <v>255</v>
      </c>
      <c r="E4134">
        <v>41.01</v>
      </c>
      <c r="F4134">
        <v>279.05</v>
      </c>
      <c r="G4134">
        <v>130.13</v>
      </c>
      <c r="H4134">
        <v>1.95</v>
      </c>
      <c r="I4134">
        <v>19.55</v>
      </c>
      <c r="J4134">
        <v>-24129040</v>
      </c>
    </row>
    <row r="4135" spans="1:10" x14ac:dyDescent="0.55000000000000004">
      <c r="A4135">
        <v>263970708</v>
      </c>
      <c r="B4135">
        <v>631</v>
      </c>
      <c r="C4135">
        <v>130</v>
      </c>
      <c r="D4135">
        <v>255</v>
      </c>
      <c r="E4135">
        <v>40.65</v>
      </c>
      <c r="F4135">
        <v>279.05</v>
      </c>
      <c r="G4135">
        <v>131.35</v>
      </c>
      <c r="H4135">
        <v>0.73</v>
      </c>
      <c r="I4135">
        <v>25.23</v>
      </c>
      <c r="J4135">
        <v>-24121018</v>
      </c>
    </row>
    <row r="4136" spans="1:10" x14ac:dyDescent="0.55000000000000004">
      <c r="A4136">
        <v>263976692</v>
      </c>
      <c r="B4136">
        <v>602</v>
      </c>
      <c r="C4136">
        <v>130</v>
      </c>
      <c r="D4136">
        <v>-255</v>
      </c>
      <c r="E4136">
        <v>40.71</v>
      </c>
      <c r="F4136">
        <v>272.95</v>
      </c>
      <c r="G4136">
        <v>132.57</v>
      </c>
      <c r="H4136">
        <v>3.17</v>
      </c>
      <c r="I4136">
        <v>12.1</v>
      </c>
      <c r="J4136">
        <v>-24105648</v>
      </c>
    </row>
    <row r="4137" spans="1:10" x14ac:dyDescent="0.55000000000000004">
      <c r="A4137">
        <v>263982708</v>
      </c>
      <c r="B4137">
        <v>651</v>
      </c>
      <c r="C4137">
        <v>130</v>
      </c>
      <c r="D4137">
        <v>-255</v>
      </c>
      <c r="E4137">
        <v>41.07</v>
      </c>
      <c r="F4137">
        <v>279.05</v>
      </c>
      <c r="G4137">
        <v>131.35</v>
      </c>
      <c r="H4137">
        <v>0.73</v>
      </c>
      <c r="I4137">
        <v>11.96</v>
      </c>
      <c r="J4137">
        <v>-24097540</v>
      </c>
    </row>
    <row r="4138" spans="1:10" x14ac:dyDescent="0.55000000000000004">
      <c r="A4138">
        <v>263988724</v>
      </c>
      <c r="B4138">
        <v>644</v>
      </c>
      <c r="C4138">
        <v>130</v>
      </c>
      <c r="D4138">
        <v>255</v>
      </c>
      <c r="E4138">
        <v>41.01</v>
      </c>
      <c r="F4138">
        <v>274.17</v>
      </c>
      <c r="G4138">
        <v>131.35</v>
      </c>
      <c r="H4138">
        <v>0.73</v>
      </c>
      <c r="I4138">
        <v>16.43</v>
      </c>
      <c r="J4138">
        <v>-24089432</v>
      </c>
    </row>
    <row r="4139" spans="1:10" x14ac:dyDescent="0.55000000000000004">
      <c r="A4139">
        <v>263994692</v>
      </c>
      <c r="B4139">
        <v>711</v>
      </c>
      <c r="C4139">
        <v>130</v>
      </c>
      <c r="D4139">
        <v>-255</v>
      </c>
      <c r="E4139">
        <v>40.65</v>
      </c>
      <c r="F4139">
        <v>275.39</v>
      </c>
      <c r="G4139">
        <v>130.13</v>
      </c>
      <c r="H4139">
        <v>1.95</v>
      </c>
      <c r="I4139">
        <v>4.3099999999999996</v>
      </c>
      <c r="J4139">
        <v>-24088674</v>
      </c>
    </row>
    <row r="4140" spans="1:10" x14ac:dyDescent="0.55000000000000004">
      <c r="A4140">
        <v>264000620</v>
      </c>
      <c r="B4140">
        <v>694</v>
      </c>
      <c r="C4140">
        <v>130</v>
      </c>
      <c r="D4140">
        <v>255</v>
      </c>
      <c r="E4140">
        <v>40.520000000000003</v>
      </c>
      <c r="F4140">
        <v>277.83</v>
      </c>
      <c r="G4140">
        <v>131.35</v>
      </c>
      <c r="H4140">
        <v>0.73</v>
      </c>
      <c r="I4140">
        <v>-17.579999999999998</v>
      </c>
      <c r="J4140">
        <v>-24080686</v>
      </c>
    </row>
    <row r="4141" spans="1:10" x14ac:dyDescent="0.55000000000000004">
      <c r="A4141">
        <v>264006668</v>
      </c>
      <c r="B4141">
        <v>701</v>
      </c>
      <c r="C4141">
        <v>130</v>
      </c>
      <c r="D4141">
        <v>60</v>
      </c>
      <c r="E4141">
        <v>40.22</v>
      </c>
      <c r="F4141">
        <v>271.73</v>
      </c>
      <c r="G4141">
        <v>131.35</v>
      </c>
      <c r="H4141">
        <v>1.95</v>
      </c>
      <c r="I4141">
        <v>-22.1</v>
      </c>
      <c r="J4141">
        <v>-24072536</v>
      </c>
    </row>
    <row r="4142" spans="1:10" x14ac:dyDescent="0.55000000000000004">
      <c r="A4142">
        <v>264012612</v>
      </c>
      <c r="B4142">
        <v>710</v>
      </c>
      <c r="C4142">
        <v>130</v>
      </c>
      <c r="D4142">
        <v>255</v>
      </c>
      <c r="E4142">
        <v>40.159999999999997</v>
      </c>
      <c r="F4142">
        <v>275.39</v>
      </c>
      <c r="G4142">
        <v>130.13</v>
      </c>
      <c r="H4142">
        <v>1.95</v>
      </c>
      <c r="I4142">
        <v>4.28</v>
      </c>
      <c r="J4142">
        <v>-24071782</v>
      </c>
    </row>
    <row r="4143" spans="1:10" x14ac:dyDescent="0.55000000000000004">
      <c r="A4143">
        <v>264018476</v>
      </c>
      <c r="B4143">
        <v>558</v>
      </c>
      <c r="C4143">
        <v>130</v>
      </c>
      <c r="D4143">
        <v>255</v>
      </c>
      <c r="E4143">
        <v>40.28</v>
      </c>
      <c r="F4143">
        <v>277.83</v>
      </c>
      <c r="G4143">
        <v>133.79</v>
      </c>
      <c r="H4143">
        <v>0.73</v>
      </c>
      <c r="I4143">
        <v>7.83</v>
      </c>
      <c r="J4143">
        <v>-24049562</v>
      </c>
    </row>
    <row r="4144" spans="1:10" x14ac:dyDescent="0.55000000000000004">
      <c r="A4144">
        <v>264024372</v>
      </c>
      <c r="B4144">
        <v>588</v>
      </c>
      <c r="C4144">
        <v>130</v>
      </c>
      <c r="D4144">
        <v>-255</v>
      </c>
      <c r="E4144">
        <v>40.83</v>
      </c>
      <c r="F4144">
        <v>271.73</v>
      </c>
      <c r="G4144">
        <v>132.57</v>
      </c>
      <c r="H4144">
        <v>1.95</v>
      </c>
      <c r="I4144">
        <v>19.78</v>
      </c>
      <c r="J4144">
        <v>-24034418</v>
      </c>
    </row>
    <row r="4145" spans="1:10" x14ac:dyDescent="0.55000000000000004">
      <c r="A4145">
        <v>264030420</v>
      </c>
      <c r="B4145">
        <v>647</v>
      </c>
      <c r="C4145">
        <v>130</v>
      </c>
      <c r="D4145">
        <v>-255</v>
      </c>
      <c r="E4145">
        <v>41.56</v>
      </c>
      <c r="F4145">
        <v>276.61</v>
      </c>
      <c r="G4145">
        <v>131.35</v>
      </c>
      <c r="H4145">
        <v>1.95</v>
      </c>
      <c r="I4145">
        <v>13.05</v>
      </c>
      <c r="J4145">
        <v>-24026268</v>
      </c>
    </row>
    <row r="4146" spans="1:10" x14ac:dyDescent="0.55000000000000004">
      <c r="A4146">
        <v>264036412</v>
      </c>
      <c r="B4146">
        <v>604</v>
      </c>
      <c r="C4146">
        <v>130</v>
      </c>
      <c r="D4146">
        <v>255</v>
      </c>
      <c r="E4146">
        <v>41.92</v>
      </c>
      <c r="F4146">
        <v>276.61</v>
      </c>
      <c r="G4146">
        <v>132.57</v>
      </c>
      <c r="H4146">
        <v>3.17</v>
      </c>
      <c r="I4146">
        <v>8.67</v>
      </c>
      <c r="J4146">
        <v>-24010878</v>
      </c>
    </row>
    <row r="4147" spans="1:10" x14ac:dyDescent="0.55000000000000004">
      <c r="A4147">
        <v>264042276</v>
      </c>
      <c r="B4147">
        <v>574</v>
      </c>
      <c r="C4147">
        <v>130</v>
      </c>
      <c r="D4147">
        <v>-255</v>
      </c>
      <c r="E4147">
        <v>41.92</v>
      </c>
      <c r="F4147">
        <v>270.51</v>
      </c>
      <c r="G4147">
        <v>132.57</v>
      </c>
      <c r="H4147">
        <v>3.17</v>
      </c>
      <c r="I4147">
        <v>28.59</v>
      </c>
      <c r="J4147">
        <v>-23995818</v>
      </c>
    </row>
    <row r="4148" spans="1:10" x14ac:dyDescent="0.55000000000000004">
      <c r="A4148">
        <v>264048340</v>
      </c>
      <c r="B4148">
        <v>565</v>
      </c>
      <c r="C4148">
        <v>130</v>
      </c>
      <c r="D4148">
        <v>-255</v>
      </c>
      <c r="E4148">
        <v>42.11</v>
      </c>
      <c r="F4148">
        <v>279.05</v>
      </c>
      <c r="G4148">
        <v>132.57</v>
      </c>
      <c r="H4148">
        <v>0.73</v>
      </c>
      <c r="I4148">
        <v>34.14</v>
      </c>
      <c r="J4148">
        <v>-23980244</v>
      </c>
    </row>
    <row r="4149" spans="1:10" x14ac:dyDescent="0.55000000000000004">
      <c r="A4149">
        <v>264054380</v>
      </c>
      <c r="B4149">
        <v>556</v>
      </c>
      <c r="C4149">
        <v>130</v>
      </c>
      <c r="D4149">
        <v>-255</v>
      </c>
      <c r="E4149">
        <v>41.92</v>
      </c>
      <c r="F4149">
        <v>270.51</v>
      </c>
      <c r="G4149">
        <v>132.57</v>
      </c>
      <c r="H4149">
        <v>4.3899999999999997</v>
      </c>
      <c r="I4149">
        <v>39.69</v>
      </c>
      <c r="J4149">
        <v>-23964732</v>
      </c>
    </row>
    <row r="4150" spans="1:10" x14ac:dyDescent="0.55000000000000004">
      <c r="A4150">
        <v>264060420</v>
      </c>
      <c r="B4150">
        <v>628</v>
      </c>
      <c r="C4150">
        <v>130</v>
      </c>
      <c r="D4150">
        <v>-255</v>
      </c>
      <c r="E4150">
        <v>41.25</v>
      </c>
      <c r="F4150">
        <v>272.95</v>
      </c>
      <c r="G4150">
        <v>131.35</v>
      </c>
      <c r="H4150">
        <v>0.73</v>
      </c>
      <c r="I4150">
        <v>24.09</v>
      </c>
      <c r="J4150">
        <v>-23956592</v>
      </c>
    </row>
    <row r="4151" spans="1:10" x14ac:dyDescent="0.55000000000000004">
      <c r="A4151">
        <v>264066420</v>
      </c>
      <c r="B4151">
        <v>595</v>
      </c>
      <c r="C4151">
        <v>130</v>
      </c>
      <c r="D4151">
        <v>255</v>
      </c>
      <c r="E4151">
        <v>40.159999999999997</v>
      </c>
      <c r="F4151">
        <v>276.61</v>
      </c>
      <c r="G4151">
        <v>132.57</v>
      </c>
      <c r="H4151">
        <v>3.17</v>
      </c>
      <c r="I4151">
        <v>13.11</v>
      </c>
      <c r="J4151">
        <v>-23941182</v>
      </c>
    </row>
    <row r="4152" spans="1:10" x14ac:dyDescent="0.55000000000000004">
      <c r="A4152">
        <v>264072372</v>
      </c>
      <c r="B4152">
        <v>596</v>
      </c>
      <c r="C4152">
        <v>130</v>
      </c>
      <c r="D4152">
        <v>-255</v>
      </c>
      <c r="E4152">
        <v>38.880000000000003</v>
      </c>
      <c r="F4152">
        <v>274.17</v>
      </c>
      <c r="G4152">
        <v>132.57</v>
      </c>
      <c r="H4152">
        <v>1.95</v>
      </c>
      <c r="I4152">
        <v>12.08</v>
      </c>
      <c r="J4152">
        <v>-23925896</v>
      </c>
    </row>
    <row r="4153" spans="1:10" x14ac:dyDescent="0.55000000000000004">
      <c r="A4153">
        <v>264078436</v>
      </c>
      <c r="B4153">
        <v>632</v>
      </c>
      <c r="C4153">
        <v>130</v>
      </c>
      <c r="D4153">
        <v>167</v>
      </c>
      <c r="E4153">
        <v>37.9</v>
      </c>
      <c r="F4153">
        <v>275.39</v>
      </c>
      <c r="G4153">
        <v>132.57</v>
      </c>
      <c r="H4153">
        <v>1.95</v>
      </c>
      <c r="I4153">
        <v>-12.09</v>
      </c>
      <c r="J4153">
        <v>-23910322</v>
      </c>
    </row>
    <row r="4154" spans="1:10" x14ac:dyDescent="0.55000000000000004">
      <c r="A4154">
        <v>264084476</v>
      </c>
      <c r="B4154">
        <v>712</v>
      </c>
      <c r="C4154">
        <v>130</v>
      </c>
      <c r="D4154">
        <v>255</v>
      </c>
      <c r="E4154">
        <v>36.869999999999997</v>
      </c>
      <c r="F4154">
        <v>279.05</v>
      </c>
      <c r="G4154">
        <v>130.13</v>
      </c>
      <c r="H4154">
        <v>1.95</v>
      </c>
      <c r="I4154">
        <v>-0.18</v>
      </c>
      <c r="J4154">
        <v>-23909556</v>
      </c>
    </row>
    <row r="4155" spans="1:10" x14ac:dyDescent="0.55000000000000004">
      <c r="A4155">
        <v>264090420</v>
      </c>
      <c r="B4155">
        <v>679</v>
      </c>
      <c r="C4155">
        <v>130</v>
      </c>
      <c r="D4155">
        <v>255</v>
      </c>
      <c r="E4155">
        <v>36.200000000000003</v>
      </c>
      <c r="F4155">
        <v>275.39</v>
      </c>
      <c r="G4155">
        <v>131.35</v>
      </c>
      <c r="H4155">
        <v>1.95</v>
      </c>
      <c r="I4155">
        <v>-10.97</v>
      </c>
      <c r="J4155">
        <v>-23901546</v>
      </c>
    </row>
    <row r="4156" spans="1:10" x14ac:dyDescent="0.55000000000000004">
      <c r="A4156">
        <v>264096452</v>
      </c>
      <c r="B4156">
        <v>649</v>
      </c>
      <c r="C4156">
        <v>130</v>
      </c>
      <c r="D4156">
        <v>184</v>
      </c>
      <c r="E4156">
        <v>36.01</v>
      </c>
      <c r="F4156">
        <v>274.17</v>
      </c>
      <c r="G4156">
        <v>132.57</v>
      </c>
      <c r="H4156">
        <v>3.17</v>
      </c>
      <c r="I4156">
        <v>-24</v>
      </c>
      <c r="J4156">
        <v>-23886054</v>
      </c>
    </row>
    <row r="4157" spans="1:10" x14ac:dyDescent="0.55000000000000004">
      <c r="A4157">
        <v>264102452</v>
      </c>
      <c r="B4157">
        <v>636</v>
      </c>
      <c r="C4157">
        <v>130</v>
      </c>
      <c r="D4157">
        <v>-255</v>
      </c>
      <c r="E4157">
        <v>36.32</v>
      </c>
      <c r="F4157">
        <v>279.05</v>
      </c>
      <c r="G4157">
        <v>132.57</v>
      </c>
      <c r="H4157">
        <v>1.95</v>
      </c>
      <c r="I4157">
        <v>-15.28</v>
      </c>
      <c r="J4157">
        <v>-23870644</v>
      </c>
    </row>
    <row r="4158" spans="1:10" x14ac:dyDescent="0.55000000000000004">
      <c r="A4158">
        <v>264108580</v>
      </c>
      <c r="B4158">
        <v>675</v>
      </c>
      <c r="C4158">
        <v>130</v>
      </c>
      <c r="D4158">
        <v>-163</v>
      </c>
      <c r="E4158">
        <v>36.75</v>
      </c>
      <c r="F4158">
        <v>272.95</v>
      </c>
      <c r="G4158">
        <v>131.35</v>
      </c>
      <c r="H4158">
        <v>3.17</v>
      </c>
      <c r="I4158">
        <v>-8.84</v>
      </c>
      <c r="J4158">
        <v>-23862386</v>
      </c>
    </row>
    <row r="4159" spans="1:10" x14ac:dyDescent="0.55000000000000004">
      <c r="A4159">
        <v>264114612</v>
      </c>
      <c r="B4159">
        <v>571</v>
      </c>
      <c r="C4159">
        <v>130</v>
      </c>
      <c r="D4159">
        <v>255</v>
      </c>
      <c r="E4159">
        <v>36.81</v>
      </c>
      <c r="F4159">
        <v>279.05</v>
      </c>
      <c r="G4159">
        <v>133.79</v>
      </c>
      <c r="H4159">
        <v>1.95</v>
      </c>
      <c r="I4159">
        <v>-5.43</v>
      </c>
      <c r="J4159">
        <v>-23839530</v>
      </c>
    </row>
    <row r="4160" spans="1:10" x14ac:dyDescent="0.55000000000000004">
      <c r="A4160">
        <v>264120564</v>
      </c>
      <c r="B4160">
        <v>589</v>
      </c>
      <c r="C4160">
        <v>130</v>
      </c>
      <c r="D4160">
        <v>-255</v>
      </c>
      <c r="E4160">
        <v>36.75</v>
      </c>
      <c r="F4160">
        <v>272.95</v>
      </c>
      <c r="G4160">
        <v>132.57</v>
      </c>
      <c r="H4160">
        <v>1.95</v>
      </c>
      <c r="I4160">
        <v>15.29</v>
      </c>
      <c r="J4160">
        <v>-23824244</v>
      </c>
    </row>
    <row r="4161" spans="1:10" x14ac:dyDescent="0.55000000000000004">
      <c r="A4161">
        <v>264126596</v>
      </c>
      <c r="B4161">
        <v>596</v>
      </c>
      <c r="C4161">
        <v>130</v>
      </c>
      <c r="D4161">
        <v>255</v>
      </c>
      <c r="E4161">
        <v>36.869999999999997</v>
      </c>
      <c r="F4161">
        <v>271.73</v>
      </c>
      <c r="G4161">
        <v>132.57</v>
      </c>
      <c r="H4161">
        <v>4.3899999999999997</v>
      </c>
      <c r="I4161">
        <v>9.7799999999999994</v>
      </c>
      <c r="J4161">
        <v>-23808752</v>
      </c>
    </row>
    <row r="4162" spans="1:10" x14ac:dyDescent="0.55000000000000004">
      <c r="A4162">
        <v>264132460</v>
      </c>
      <c r="B4162">
        <v>586</v>
      </c>
      <c r="C4162">
        <v>130</v>
      </c>
      <c r="D4162">
        <v>135</v>
      </c>
      <c r="E4162">
        <v>36.81</v>
      </c>
      <c r="F4162">
        <v>275.39</v>
      </c>
      <c r="G4162">
        <v>132.57</v>
      </c>
      <c r="H4162">
        <v>3.17</v>
      </c>
      <c r="I4162">
        <v>16.3</v>
      </c>
      <c r="J4162">
        <v>-23793692</v>
      </c>
    </row>
    <row r="4163" spans="1:10" x14ac:dyDescent="0.55000000000000004">
      <c r="A4163">
        <v>264138444</v>
      </c>
      <c r="B4163">
        <v>523</v>
      </c>
      <c r="C4163">
        <v>130</v>
      </c>
      <c r="D4163">
        <v>-255</v>
      </c>
      <c r="E4163">
        <v>36.99</v>
      </c>
      <c r="F4163">
        <v>275.39</v>
      </c>
      <c r="G4163">
        <v>133.79</v>
      </c>
      <c r="H4163">
        <v>3.17</v>
      </c>
      <c r="I4163">
        <v>25.13</v>
      </c>
      <c r="J4163">
        <v>-23771018</v>
      </c>
    </row>
    <row r="4164" spans="1:10" x14ac:dyDescent="0.55000000000000004">
      <c r="A4164">
        <v>264144444</v>
      </c>
      <c r="B4164">
        <v>544</v>
      </c>
      <c r="C4164">
        <v>130</v>
      </c>
      <c r="D4164">
        <v>-255</v>
      </c>
      <c r="E4164">
        <v>37.229999999999997</v>
      </c>
      <c r="F4164">
        <v>271.73</v>
      </c>
      <c r="G4164">
        <v>132.57</v>
      </c>
      <c r="H4164">
        <v>1.95</v>
      </c>
      <c r="I4164">
        <v>43.77</v>
      </c>
      <c r="J4164">
        <v>-23755608</v>
      </c>
    </row>
    <row r="4165" spans="1:10" x14ac:dyDescent="0.55000000000000004">
      <c r="A4165">
        <v>264150500</v>
      </c>
      <c r="B4165">
        <v>576</v>
      </c>
      <c r="C4165">
        <v>130</v>
      </c>
      <c r="D4165">
        <v>-37</v>
      </c>
      <c r="E4165">
        <v>36.99</v>
      </c>
      <c r="F4165">
        <v>274.17</v>
      </c>
      <c r="G4165">
        <v>132.57</v>
      </c>
      <c r="H4165">
        <v>0.73</v>
      </c>
      <c r="I4165">
        <v>21.91</v>
      </c>
      <c r="J4165">
        <v>-23740054</v>
      </c>
    </row>
    <row r="4166" spans="1:10" x14ac:dyDescent="0.55000000000000004">
      <c r="A4166">
        <v>264156460</v>
      </c>
      <c r="B4166">
        <v>545</v>
      </c>
      <c r="C4166">
        <v>130</v>
      </c>
      <c r="D4166">
        <v>255</v>
      </c>
      <c r="E4166">
        <v>36.5</v>
      </c>
      <c r="F4166">
        <v>272.95</v>
      </c>
      <c r="G4166">
        <v>133.79</v>
      </c>
      <c r="H4166">
        <v>1.95</v>
      </c>
      <c r="I4166">
        <v>9.9</v>
      </c>
      <c r="J4166">
        <v>-23717472</v>
      </c>
    </row>
    <row r="4167" spans="1:10" x14ac:dyDescent="0.55000000000000004">
      <c r="A4167">
        <v>264162292</v>
      </c>
      <c r="B4167">
        <v>637</v>
      </c>
      <c r="C4167">
        <v>130</v>
      </c>
      <c r="D4167">
        <v>-255</v>
      </c>
      <c r="E4167">
        <v>36.01</v>
      </c>
      <c r="F4167">
        <v>276.61</v>
      </c>
      <c r="G4167">
        <v>131.35</v>
      </c>
      <c r="H4167">
        <v>3.17</v>
      </c>
      <c r="I4167">
        <v>13.06</v>
      </c>
      <c r="J4167">
        <v>-23709612</v>
      </c>
    </row>
    <row r="4168" spans="1:10" x14ac:dyDescent="0.55000000000000004">
      <c r="A4168">
        <v>264168332</v>
      </c>
      <c r="B4168">
        <v>550</v>
      </c>
      <c r="C4168">
        <v>130</v>
      </c>
      <c r="D4168">
        <v>255</v>
      </c>
      <c r="E4168">
        <v>35.950000000000003</v>
      </c>
      <c r="F4168">
        <v>276.61</v>
      </c>
      <c r="G4168">
        <v>133.79</v>
      </c>
      <c r="H4168">
        <v>1.95</v>
      </c>
      <c r="I4168">
        <v>5.69</v>
      </c>
      <c r="J4168">
        <v>-23686726</v>
      </c>
    </row>
    <row r="4169" spans="1:10" x14ac:dyDescent="0.55000000000000004">
      <c r="A4169">
        <v>264174228</v>
      </c>
      <c r="B4169">
        <v>615</v>
      </c>
      <c r="C4169">
        <v>130</v>
      </c>
      <c r="D4169">
        <v>-255</v>
      </c>
      <c r="E4169">
        <v>35.770000000000003</v>
      </c>
      <c r="F4169">
        <v>271.73</v>
      </c>
      <c r="G4169">
        <v>132.57</v>
      </c>
      <c r="H4169">
        <v>3.17</v>
      </c>
      <c r="I4169">
        <v>-5.52</v>
      </c>
      <c r="J4169">
        <v>-23671582</v>
      </c>
    </row>
    <row r="4170" spans="1:10" x14ac:dyDescent="0.55000000000000004">
      <c r="A4170">
        <v>264180228</v>
      </c>
      <c r="B4170">
        <v>708</v>
      </c>
      <c r="C4170">
        <v>130</v>
      </c>
      <c r="D4170">
        <v>255</v>
      </c>
      <c r="E4170">
        <v>35.83</v>
      </c>
      <c r="F4170">
        <v>276.61</v>
      </c>
      <c r="G4170">
        <v>130.13</v>
      </c>
      <c r="H4170">
        <v>0.73</v>
      </c>
      <c r="I4170">
        <v>-2.27</v>
      </c>
      <c r="J4170">
        <v>-23670820</v>
      </c>
    </row>
    <row r="4171" spans="1:10" x14ac:dyDescent="0.55000000000000004">
      <c r="A4171">
        <v>264186212</v>
      </c>
      <c r="B4171">
        <v>587</v>
      </c>
      <c r="C4171">
        <v>130</v>
      </c>
      <c r="D4171">
        <v>255</v>
      </c>
      <c r="E4171">
        <v>35.770000000000003</v>
      </c>
      <c r="F4171">
        <v>277.83</v>
      </c>
      <c r="G4171">
        <v>133.79</v>
      </c>
      <c r="H4171">
        <v>0.73</v>
      </c>
      <c r="I4171">
        <v>-19.7</v>
      </c>
      <c r="J4171">
        <v>-23648146</v>
      </c>
    </row>
    <row r="4172" spans="1:10" x14ac:dyDescent="0.55000000000000004">
      <c r="A4172">
        <v>264192212</v>
      </c>
      <c r="B4172">
        <v>676</v>
      </c>
      <c r="C4172">
        <v>130</v>
      </c>
      <c r="D4172">
        <v>-255</v>
      </c>
      <c r="E4172">
        <v>36.200000000000003</v>
      </c>
      <c r="F4172">
        <v>271.73</v>
      </c>
      <c r="G4172">
        <v>131.35</v>
      </c>
      <c r="H4172">
        <v>3.17</v>
      </c>
      <c r="I4172">
        <v>-14.29</v>
      </c>
      <c r="J4172">
        <v>-23640060</v>
      </c>
    </row>
    <row r="4173" spans="1:10" x14ac:dyDescent="0.55000000000000004">
      <c r="A4173">
        <v>264198372</v>
      </c>
      <c r="B4173">
        <v>645</v>
      </c>
      <c r="C4173">
        <v>130</v>
      </c>
      <c r="D4173">
        <v>255</v>
      </c>
      <c r="E4173">
        <v>36.81</v>
      </c>
      <c r="F4173">
        <v>276.61</v>
      </c>
      <c r="G4173">
        <v>132.57</v>
      </c>
      <c r="H4173">
        <v>0.73</v>
      </c>
      <c r="I4173">
        <v>-26.4</v>
      </c>
      <c r="J4173">
        <v>-23624238</v>
      </c>
    </row>
    <row r="4174" spans="1:10" x14ac:dyDescent="0.55000000000000004">
      <c r="A4174">
        <v>264204388</v>
      </c>
      <c r="B4174">
        <v>728</v>
      </c>
      <c r="C4174">
        <v>130</v>
      </c>
      <c r="D4174">
        <v>-255</v>
      </c>
      <c r="E4174">
        <v>37.229999999999997</v>
      </c>
      <c r="F4174">
        <v>272.95</v>
      </c>
      <c r="G4174">
        <v>130.13</v>
      </c>
      <c r="H4174">
        <v>3.17</v>
      </c>
      <c r="I4174">
        <v>-16.5</v>
      </c>
      <c r="J4174">
        <v>-23623474</v>
      </c>
    </row>
    <row r="4175" spans="1:10" x14ac:dyDescent="0.55000000000000004">
      <c r="A4175">
        <v>264210492</v>
      </c>
      <c r="B4175">
        <v>597</v>
      </c>
      <c r="C4175">
        <v>130</v>
      </c>
      <c r="D4175">
        <v>255</v>
      </c>
      <c r="E4175">
        <v>37.840000000000003</v>
      </c>
      <c r="F4175">
        <v>274.17</v>
      </c>
      <c r="G4175">
        <v>133.79</v>
      </c>
      <c r="H4175">
        <v>0.73</v>
      </c>
      <c r="I4175">
        <v>-27.31</v>
      </c>
      <c r="J4175">
        <v>-23600346</v>
      </c>
    </row>
    <row r="4176" spans="1:10" x14ac:dyDescent="0.55000000000000004">
      <c r="A4176">
        <v>264216524</v>
      </c>
      <c r="B4176">
        <v>627</v>
      </c>
      <c r="C4176">
        <v>130</v>
      </c>
      <c r="D4176">
        <v>-255</v>
      </c>
      <c r="E4176">
        <v>38.21</v>
      </c>
      <c r="F4176">
        <v>275.39</v>
      </c>
      <c r="G4176">
        <v>132.57</v>
      </c>
      <c r="H4176">
        <v>1.95</v>
      </c>
      <c r="I4176">
        <v>-15.17</v>
      </c>
      <c r="J4176">
        <v>-23584854</v>
      </c>
    </row>
    <row r="4177" spans="1:10" x14ac:dyDescent="0.55000000000000004">
      <c r="A4177">
        <v>264222648</v>
      </c>
      <c r="B4177">
        <v>595</v>
      </c>
      <c r="C4177">
        <v>130</v>
      </c>
      <c r="D4177">
        <v>255</v>
      </c>
      <c r="E4177">
        <v>38.700000000000003</v>
      </c>
      <c r="F4177">
        <v>272.95</v>
      </c>
      <c r="G4177">
        <v>132.57</v>
      </c>
      <c r="H4177">
        <v>3.17</v>
      </c>
      <c r="I4177">
        <v>5.61</v>
      </c>
      <c r="J4177">
        <v>-23569126</v>
      </c>
    </row>
    <row r="4178" spans="1:10" x14ac:dyDescent="0.55000000000000004">
      <c r="A4178">
        <v>264228540</v>
      </c>
      <c r="B4178">
        <v>610</v>
      </c>
      <c r="C4178">
        <v>130</v>
      </c>
      <c r="D4178">
        <v>-255</v>
      </c>
      <c r="E4178">
        <v>38.94</v>
      </c>
      <c r="F4178">
        <v>272.95</v>
      </c>
      <c r="G4178">
        <v>132.57</v>
      </c>
      <c r="H4178">
        <v>0.73</v>
      </c>
      <c r="I4178">
        <v>-4.25</v>
      </c>
      <c r="J4178">
        <v>-23553994</v>
      </c>
    </row>
    <row r="4179" spans="1:10" x14ac:dyDescent="0.55000000000000004">
      <c r="A4179">
        <v>264234548</v>
      </c>
      <c r="B4179">
        <v>634</v>
      </c>
      <c r="C4179">
        <v>130</v>
      </c>
      <c r="D4179">
        <v>-153</v>
      </c>
      <c r="E4179">
        <v>39.299999999999997</v>
      </c>
      <c r="F4179">
        <v>276.61</v>
      </c>
      <c r="G4179">
        <v>131.35</v>
      </c>
      <c r="H4179">
        <v>0.73</v>
      </c>
      <c r="I4179">
        <v>11.93</v>
      </c>
      <c r="J4179">
        <v>-23545898</v>
      </c>
    </row>
    <row r="4180" spans="1:10" x14ac:dyDescent="0.55000000000000004">
      <c r="A4180">
        <v>264240596</v>
      </c>
      <c r="B4180">
        <v>527</v>
      </c>
      <c r="C4180">
        <v>130</v>
      </c>
      <c r="D4180">
        <v>255</v>
      </c>
      <c r="E4180">
        <v>39.369999999999997</v>
      </c>
      <c r="F4180">
        <v>270.51</v>
      </c>
      <c r="G4180">
        <v>133.79</v>
      </c>
      <c r="H4180">
        <v>3.17</v>
      </c>
      <c r="I4180">
        <v>17.59</v>
      </c>
      <c r="J4180">
        <v>-23522982</v>
      </c>
    </row>
    <row r="4181" spans="1:10" x14ac:dyDescent="0.55000000000000004">
      <c r="A4181">
        <v>264246532</v>
      </c>
      <c r="B4181">
        <v>545</v>
      </c>
      <c r="C4181">
        <v>130</v>
      </c>
      <c r="D4181">
        <v>-255</v>
      </c>
      <c r="E4181">
        <v>39.24</v>
      </c>
      <c r="F4181">
        <v>276.61</v>
      </c>
      <c r="G4181">
        <v>133.79</v>
      </c>
      <c r="H4181">
        <v>3.17</v>
      </c>
      <c r="I4181">
        <v>5.48</v>
      </c>
      <c r="J4181">
        <v>-23500490</v>
      </c>
    </row>
    <row r="4182" spans="1:10" x14ac:dyDescent="0.55000000000000004">
      <c r="A4182">
        <v>264252484</v>
      </c>
      <c r="B4182">
        <v>606</v>
      </c>
      <c r="C4182">
        <v>130</v>
      </c>
      <c r="D4182">
        <v>-255</v>
      </c>
      <c r="E4182">
        <v>39.43</v>
      </c>
      <c r="F4182">
        <v>275.39</v>
      </c>
      <c r="G4182">
        <v>131.35</v>
      </c>
      <c r="H4182">
        <v>1.95</v>
      </c>
      <c r="I4182">
        <v>29.37</v>
      </c>
      <c r="J4182">
        <v>-23492468</v>
      </c>
    </row>
    <row r="4183" spans="1:10" x14ac:dyDescent="0.55000000000000004">
      <c r="A4183">
        <v>264258548</v>
      </c>
      <c r="B4183">
        <v>639</v>
      </c>
      <c r="C4183">
        <v>130</v>
      </c>
      <c r="D4183">
        <v>255</v>
      </c>
      <c r="E4183">
        <v>39.24</v>
      </c>
      <c r="F4183">
        <v>270.51</v>
      </c>
      <c r="G4183">
        <v>131.35</v>
      </c>
      <c r="H4183">
        <v>1.95</v>
      </c>
      <c r="I4183">
        <v>7.66</v>
      </c>
      <c r="J4183">
        <v>-23484296</v>
      </c>
    </row>
    <row r="4184" spans="1:10" x14ac:dyDescent="0.55000000000000004">
      <c r="A4184">
        <v>264264396</v>
      </c>
      <c r="B4184">
        <v>538</v>
      </c>
      <c r="C4184">
        <v>130</v>
      </c>
      <c r="D4184">
        <v>255</v>
      </c>
      <c r="E4184">
        <v>38.700000000000003</v>
      </c>
      <c r="F4184">
        <v>274.17</v>
      </c>
      <c r="G4184">
        <v>133.79</v>
      </c>
      <c r="H4184">
        <v>0.73</v>
      </c>
      <c r="I4184">
        <v>9.07</v>
      </c>
      <c r="J4184">
        <v>-23462138</v>
      </c>
    </row>
    <row r="4185" spans="1:10" x14ac:dyDescent="0.55000000000000004">
      <c r="A4185">
        <v>264270244</v>
      </c>
      <c r="B4185">
        <v>615</v>
      </c>
      <c r="C4185">
        <v>130</v>
      </c>
      <c r="D4185">
        <v>-255</v>
      </c>
      <c r="E4185">
        <v>38.51</v>
      </c>
      <c r="F4185">
        <v>272.95</v>
      </c>
      <c r="G4185">
        <v>132.57</v>
      </c>
      <c r="H4185">
        <v>3.17</v>
      </c>
      <c r="I4185">
        <v>-9.9600000000000009</v>
      </c>
      <c r="J4185">
        <v>-23447118</v>
      </c>
    </row>
    <row r="4186" spans="1:10" x14ac:dyDescent="0.55000000000000004">
      <c r="A4186">
        <v>264276300</v>
      </c>
      <c r="B4186">
        <v>544</v>
      </c>
      <c r="C4186">
        <v>130</v>
      </c>
      <c r="D4186">
        <v>255</v>
      </c>
      <c r="E4186">
        <v>38.630000000000003</v>
      </c>
      <c r="F4186">
        <v>269.29000000000002</v>
      </c>
      <c r="G4186">
        <v>133.79</v>
      </c>
      <c r="H4186">
        <v>5.62</v>
      </c>
      <c r="I4186">
        <v>4.46</v>
      </c>
      <c r="J4186">
        <v>-23424172</v>
      </c>
    </row>
    <row r="4187" spans="1:10" x14ac:dyDescent="0.55000000000000004">
      <c r="A4187">
        <v>264282156</v>
      </c>
      <c r="B4187">
        <v>633</v>
      </c>
      <c r="C4187">
        <v>130</v>
      </c>
      <c r="D4187">
        <v>-255</v>
      </c>
      <c r="E4187">
        <v>38.57</v>
      </c>
      <c r="F4187">
        <v>275.39</v>
      </c>
      <c r="G4187">
        <v>131.35</v>
      </c>
      <c r="H4187">
        <v>0.73</v>
      </c>
      <c r="I4187">
        <v>9.81</v>
      </c>
      <c r="J4187">
        <v>-23416280</v>
      </c>
    </row>
    <row r="4188" spans="1:10" x14ac:dyDescent="0.55000000000000004">
      <c r="A4188">
        <v>264288096</v>
      </c>
      <c r="B4188">
        <v>704</v>
      </c>
      <c r="C4188">
        <v>130</v>
      </c>
      <c r="D4188">
        <v>255</v>
      </c>
      <c r="E4188">
        <v>38.700000000000003</v>
      </c>
      <c r="F4188">
        <v>272.95</v>
      </c>
      <c r="G4188">
        <v>130.13</v>
      </c>
      <c r="H4188">
        <v>-0.49</v>
      </c>
      <c r="I4188">
        <v>-4.5199999999999996</v>
      </c>
      <c r="J4188">
        <v>-23415526</v>
      </c>
    </row>
    <row r="4189" spans="1:10" x14ac:dyDescent="0.55000000000000004">
      <c r="A4189">
        <v>264294132</v>
      </c>
      <c r="B4189">
        <v>625</v>
      </c>
      <c r="C4189">
        <v>130</v>
      </c>
      <c r="D4189">
        <v>255</v>
      </c>
      <c r="E4189">
        <v>38.57</v>
      </c>
      <c r="F4189">
        <v>270.51</v>
      </c>
      <c r="G4189">
        <v>132.57</v>
      </c>
      <c r="H4189">
        <v>1.95</v>
      </c>
      <c r="I4189">
        <v>-17.47</v>
      </c>
      <c r="J4189">
        <v>-23400024</v>
      </c>
    </row>
    <row r="4190" spans="1:10" x14ac:dyDescent="0.55000000000000004">
      <c r="A4190">
        <v>264300212</v>
      </c>
      <c r="B4190">
        <v>643</v>
      </c>
      <c r="C4190">
        <v>130</v>
      </c>
      <c r="D4190">
        <v>-255</v>
      </c>
      <c r="E4190">
        <v>38.880000000000003</v>
      </c>
      <c r="F4190">
        <v>276.61</v>
      </c>
      <c r="G4190">
        <v>132.57</v>
      </c>
      <c r="H4190">
        <v>3.17</v>
      </c>
      <c r="I4190">
        <v>-29.8</v>
      </c>
      <c r="J4190">
        <v>-23384408</v>
      </c>
    </row>
    <row r="4191" spans="1:10" x14ac:dyDescent="0.55000000000000004">
      <c r="A4191">
        <v>264306316</v>
      </c>
      <c r="B4191">
        <v>568</v>
      </c>
      <c r="C4191">
        <v>130</v>
      </c>
      <c r="D4191">
        <v>199</v>
      </c>
      <c r="E4191">
        <v>39.43</v>
      </c>
      <c r="F4191">
        <v>271.73</v>
      </c>
      <c r="G4191">
        <v>133.79</v>
      </c>
      <c r="H4191">
        <v>1.95</v>
      </c>
      <c r="I4191">
        <v>-13.13</v>
      </c>
      <c r="J4191">
        <v>-23361280</v>
      </c>
    </row>
    <row r="4192" spans="1:10" x14ac:dyDescent="0.55000000000000004">
      <c r="A4192">
        <v>264312364</v>
      </c>
      <c r="B4192">
        <v>574</v>
      </c>
      <c r="C4192">
        <v>130</v>
      </c>
      <c r="D4192">
        <v>-255</v>
      </c>
      <c r="E4192">
        <v>39.729999999999997</v>
      </c>
      <c r="F4192">
        <v>270.51</v>
      </c>
      <c r="G4192">
        <v>132.57</v>
      </c>
      <c r="H4192">
        <v>3.17</v>
      </c>
      <c r="I4192">
        <v>15.61</v>
      </c>
      <c r="J4192">
        <v>-23345746</v>
      </c>
    </row>
    <row r="4193" spans="1:10" x14ac:dyDescent="0.55000000000000004">
      <c r="A4193">
        <v>264318356</v>
      </c>
      <c r="B4193">
        <v>585</v>
      </c>
      <c r="C4193">
        <v>130</v>
      </c>
      <c r="D4193">
        <v>-255</v>
      </c>
      <c r="E4193">
        <v>40.04</v>
      </c>
      <c r="F4193">
        <v>276.61</v>
      </c>
      <c r="G4193">
        <v>132.57</v>
      </c>
      <c r="H4193">
        <v>3.17</v>
      </c>
      <c r="I4193">
        <v>7.9</v>
      </c>
      <c r="J4193">
        <v>-23330356</v>
      </c>
    </row>
    <row r="4194" spans="1:10" x14ac:dyDescent="0.55000000000000004">
      <c r="A4194">
        <v>264324340</v>
      </c>
      <c r="B4194">
        <v>658</v>
      </c>
      <c r="C4194">
        <v>130</v>
      </c>
      <c r="D4194">
        <v>-255</v>
      </c>
      <c r="E4194">
        <v>40.04</v>
      </c>
      <c r="F4194">
        <v>270.51</v>
      </c>
      <c r="G4194">
        <v>131.35</v>
      </c>
      <c r="H4194">
        <v>1.95</v>
      </c>
      <c r="I4194">
        <v>-8.61</v>
      </c>
      <c r="J4194">
        <v>-23322292</v>
      </c>
    </row>
    <row r="4195" spans="1:10" x14ac:dyDescent="0.55000000000000004">
      <c r="A4195">
        <v>264330380</v>
      </c>
      <c r="B4195">
        <v>599</v>
      </c>
      <c r="C4195">
        <v>130</v>
      </c>
      <c r="D4195">
        <v>255</v>
      </c>
      <c r="E4195">
        <v>39.49</v>
      </c>
      <c r="F4195">
        <v>275.39</v>
      </c>
      <c r="G4195">
        <v>132.57</v>
      </c>
      <c r="H4195">
        <v>0.73</v>
      </c>
      <c r="I4195">
        <v>-2.02</v>
      </c>
      <c r="J4195">
        <v>-23306780</v>
      </c>
    </row>
    <row r="4196" spans="1:10" x14ac:dyDescent="0.55000000000000004">
      <c r="A4196">
        <v>264336332</v>
      </c>
      <c r="B4196">
        <v>595</v>
      </c>
      <c r="C4196">
        <v>130</v>
      </c>
      <c r="D4196">
        <v>-255</v>
      </c>
      <c r="E4196">
        <v>38.630000000000003</v>
      </c>
      <c r="F4196">
        <v>274.17</v>
      </c>
      <c r="G4196">
        <v>132.57</v>
      </c>
      <c r="H4196">
        <v>1.95</v>
      </c>
      <c r="I4196">
        <v>0.1</v>
      </c>
      <c r="J4196">
        <v>-23291494</v>
      </c>
    </row>
    <row r="4197" spans="1:10" x14ac:dyDescent="0.55000000000000004">
      <c r="A4197">
        <v>264342284</v>
      </c>
      <c r="B4197">
        <v>564</v>
      </c>
      <c r="C4197">
        <v>130</v>
      </c>
      <c r="D4197">
        <v>-205</v>
      </c>
      <c r="E4197">
        <v>38.090000000000003</v>
      </c>
      <c r="F4197">
        <v>270.51</v>
      </c>
      <c r="G4197">
        <v>132.57</v>
      </c>
      <c r="H4197">
        <v>3.17</v>
      </c>
      <c r="I4197">
        <v>20.78</v>
      </c>
      <c r="J4197">
        <v>-23276208</v>
      </c>
    </row>
    <row r="4198" spans="1:10" x14ac:dyDescent="0.55000000000000004">
      <c r="A4198">
        <v>264348332</v>
      </c>
      <c r="B4198">
        <v>568</v>
      </c>
      <c r="C4198">
        <v>130</v>
      </c>
      <c r="D4198">
        <v>-255</v>
      </c>
      <c r="E4198">
        <v>37.229999999999997</v>
      </c>
      <c r="F4198">
        <v>275.39</v>
      </c>
      <c r="G4198">
        <v>132.57</v>
      </c>
      <c r="H4198">
        <v>0.73</v>
      </c>
      <c r="I4198">
        <v>17.61</v>
      </c>
      <c r="J4198">
        <v>-23260674</v>
      </c>
    </row>
    <row r="4199" spans="1:10" x14ac:dyDescent="0.55000000000000004">
      <c r="A4199">
        <v>264354324</v>
      </c>
      <c r="B4199">
        <v>499</v>
      </c>
      <c r="C4199">
        <v>130</v>
      </c>
      <c r="D4199">
        <v>255</v>
      </c>
      <c r="E4199">
        <v>36.14</v>
      </c>
      <c r="F4199">
        <v>272.95</v>
      </c>
      <c r="G4199">
        <v>135.01</v>
      </c>
      <c r="H4199">
        <v>3.17</v>
      </c>
      <c r="I4199">
        <v>-2.06</v>
      </c>
      <c r="J4199">
        <v>-23230656</v>
      </c>
    </row>
    <row r="4200" spans="1:10" x14ac:dyDescent="0.55000000000000004">
      <c r="A4200">
        <v>264360300</v>
      </c>
      <c r="B4200">
        <v>574</v>
      </c>
      <c r="C4200">
        <v>130</v>
      </c>
      <c r="D4200">
        <v>-255</v>
      </c>
      <c r="E4200">
        <v>34.92</v>
      </c>
      <c r="F4200">
        <v>270.51</v>
      </c>
      <c r="G4200">
        <v>132.57</v>
      </c>
      <c r="H4200">
        <v>1.95</v>
      </c>
      <c r="I4200">
        <v>13.08</v>
      </c>
      <c r="J4200">
        <v>-23215308</v>
      </c>
    </row>
    <row r="4201" spans="1:10" x14ac:dyDescent="0.55000000000000004">
      <c r="A4201">
        <v>264366344</v>
      </c>
      <c r="B4201">
        <v>478</v>
      </c>
      <c r="C4201">
        <v>130</v>
      </c>
      <c r="D4201">
        <v>255</v>
      </c>
      <c r="E4201">
        <v>34</v>
      </c>
      <c r="F4201">
        <v>276.61</v>
      </c>
      <c r="G4201">
        <v>135.01</v>
      </c>
      <c r="H4201">
        <v>1.95</v>
      </c>
      <c r="I4201">
        <v>10.98</v>
      </c>
      <c r="J4201">
        <v>-23185028</v>
      </c>
    </row>
    <row r="4202" spans="1:10" x14ac:dyDescent="0.55000000000000004">
      <c r="A4202">
        <v>264372252</v>
      </c>
      <c r="B4202">
        <v>433</v>
      </c>
      <c r="C4202">
        <v>130</v>
      </c>
      <c r="D4202">
        <v>-255</v>
      </c>
      <c r="E4202">
        <v>33.090000000000003</v>
      </c>
      <c r="F4202">
        <v>271.73</v>
      </c>
      <c r="G4202">
        <v>135.01</v>
      </c>
      <c r="H4202">
        <v>3.17</v>
      </c>
      <c r="I4202">
        <v>40.64</v>
      </c>
      <c r="J4202">
        <v>-23155430</v>
      </c>
    </row>
    <row r="4203" spans="1:10" x14ac:dyDescent="0.55000000000000004">
      <c r="A4203">
        <v>264378316</v>
      </c>
      <c r="B4203">
        <v>517</v>
      </c>
      <c r="C4203">
        <v>130</v>
      </c>
      <c r="D4203">
        <v>-255</v>
      </c>
      <c r="E4203">
        <v>32.54</v>
      </c>
      <c r="F4203">
        <v>272.95</v>
      </c>
      <c r="G4203">
        <v>132.57</v>
      </c>
      <c r="H4203">
        <v>1.95</v>
      </c>
      <c r="I4203">
        <v>49.24</v>
      </c>
      <c r="J4203">
        <v>-23139856</v>
      </c>
    </row>
    <row r="4204" spans="1:10" x14ac:dyDescent="0.55000000000000004">
      <c r="A4204">
        <v>264384372</v>
      </c>
      <c r="B4204">
        <v>477</v>
      </c>
      <c r="C4204">
        <v>130</v>
      </c>
      <c r="D4204">
        <v>255</v>
      </c>
      <c r="E4204">
        <v>31.63</v>
      </c>
      <c r="F4204">
        <v>277.83</v>
      </c>
      <c r="G4204">
        <v>133.79</v>
      </c>
      <c r="H4204">
        <v>3.17</v>
      </c>
      <c r="I4204">
        <v>42.76</v>
      </c>
      <c r="J4204">
        <v>-23116910</v>
      </c>
    </row>
    <row r="4205" spans="1:10" x14ac:dyDescent="0.55000000000000004">
      <c r="A4205">
        <v>264390308</v>
      </c>
      <c r="B4205">
        <v>447</v>
      </c>
      <c r="C4205">
        <v>130</v>
      </c>
      <c r="D4205">
        <v>-255</v>
      </c>
      <c r="E4205">
        <v>30.65</v>
      </c>
      <c r="F4205">
        <v>270.51</v>
      </c>
      <c r="G4205">
        <v>135.01</v>
      </c>
      <c r="H4205">
        <v>3.17</v>
      </c>
      <c r="I4205">
        <v>29.62</v>
      </c>
      <c r="J4205">
        <v>-23087172</v>
      </c>
    </row>
    <row r="4206" spans="1:10" x14ac:dyDescent="0.55000000000000004">
      <c r="A4206">
        <v>264396332</v>
      </c>
      <c r="B4206">
        <v>545</v>
      </c>
      <c r="C4206">
        <v>130</v>
      </c>
      <c r="D4206">
        <v>-255</v>
      </c>
      <c r="E4206">
        <v>29.86</v>
      </c>
      <c r="F4206">
        <v>272.95</v>
      </c>
      <c r="G4206">
        <v>132.57</v>
      </c>
      <c r="H4206">
        <v>0.73</v>
      </c>
      <c r="I4206">
        <v>29.45</v>
      </c>
      <c r="J4206">
        <v>-23071700</v>
      </c>
    </row>
    <row r="4207" spans="1:10" x14ac:dyDescent="0.55000000000000004">
      <c r="A4207">
        <v>264402372</v>
      </c>
      <c r="B4207">
        <v>521</v>
      </c>
      <c r="C4207">
        <v>130</v>
      </c>
      <c r="D4207">
        <v>255</v>
      </c>
      <c r="E4207">
        <v>28.82</v>
      </c>
      <c r="F4207">
        <v>276.61</v>
      </c>
      <c r="G4207">
        <v>133.79</v>
      </c>
      <c r="H4207">
        <v>1.95</v>
      </c>
      <c r="I4207">
        <v>12.05</v>
      </c>
      <c r="J4207">
        <v>-23048814</v>
      </c>
    </row>
    <row r="4208" spans="1:10" x14ac:dyDescent="0.55000000000000004">
      <c r="A4208">
        <v>264408332</v>
      </c>
      <c r="B4208">
        <v>483</v>
      </c>
      <c r="C4208">
        <v>130</v>
      </c>
      <c r="D4208">
        <v>255</v>
      </c>
      <c r="E4208">
        <v>27.67</v>
      </c>
      <c r="F4208">
        <v>271.73</v>
      </c>
      <c r="G4208">
        <v>135.01</v>
      </c>
      <c r="H4208">
        <v>1.95</v>
      </c>
      <c r="I4208">
        <v>4.4800000000000004</v>
      </c>
      <c r="J4208">
        <v>-23018956</v>
      </c>
    </row>
    <row r="4209" spans="1:10" x14ac:dyDescent="0.55000000000000004">
      <c r="A4209">
        <v>264414148</v>
      </c>
      <c r="B4209">
        <v>545</v>
      </c>
      <c r="C4209">
        <v>130</v>
      </c>
      <c r="D4209">
        <v>-255</v>
      </c>
      <c r="E4209">
        <v>27</v>
      </c>
      <c r="F4209">
        <v>275.39</v>
      </c>
      <c r="G4209">
        <v>133.79</v>
      </c>
      <c r="H4209">
        <v>1.95</v>
      </c>
      <c r="I4209">
        <v>-4.46</v>
      </c>
      <c r="J4209">
        <v>-22996918</v>
      </c>
    </row>
    <row r="4210" spans="1:10" x14ac:dyDescent="0.55000000000000004">
      <c r="A4210">
        <v>264420188</v>
      </c>
      <c r="B4210">
        <v>630</v>
      </c>
      <c r="C4210">
        <v>130</v>
      </c>
      <c r="D4210">
        <v>255</v>
      </c>
      <c r="E4210">
        <v>26.63</v>
      </c>
      <c r="F4210">
        <v>272.95</v>
      </c>
      <c r="G4210">
        <v>131.35</v>
      </c>
      <c r="H4210">
        <v>1.95</v>
      </c>
      <c r="I4210">
        <v>3.19</v>
      </c>
      <c r="J4210">
        <v>-22988778</v>
      </c>
    </row>
    <row r="4211" spans="1:10" x14ac:dyDescent="0.55000000000000004">
      <c r="A4211">
        <v>264426096</v>
      </c>
      <c r="B4211">
        <v>583</v>
      </c>
      <c r="C4211">
        <v>130</v>
      </c>
      <c r="D4211">
        <v>255</v>
      </c>
      <c r="E4211">
        <v>26.14</v>
      </c>
      <c r="F4211">
        <v>271.73</v>
      </c>
      <c r="G4211">
        <v>133.79</v>
      </c>
      <c r="H4211">
        <v>1.95</v>
      </c>
      <c r="I4211">
        <v>-30.7</v>
      </c>
      <c r="J4211">
        <v>-22966392</v>
      </c>
    </row>
    <row r="4212" spans="1:10" x14ac:dyDescent="0.55000000000000004">
      <c r="A4212">
        <v>264432084</v>
      </c>
      <c r="B4212">
        <v>564</v>
      </c>
      <c r="C4212">
        <v>130</v>
      </c>
      <c r="D4212">
        <v>255</v>
      </c>
      <c r="E4212">
        <v>26.08</v>
      </c>
      <c r="F4212">
        <v>275.39</v>
      </c>
      <c r="G4212">
        <v>133.79</v>
      </c>
      <c r="H4212">
        <v>1.95</v>
      </c>
      <c r="I4212">
        <v>-18.72</v>
      </c>
      <c r="J4212">
        <v>-22943704</v>
      </c>
    </row>
    <row r="4213" spans="1:10" x14ac:dyDescent="0.55000000000000004">
      <c r="A4213">
        <v>264438156</v>
      </c>
      <c r="B4213">
        <v>535</v>
      </c>
      <c r="C4213">
        <v>130</v>
      </c>
      <c r="D4213">
        <v>255</v>
      </c>
      <c r="E4213">
        <v>26.63</v>
      </c>
      <c r="F4213">
        <v>271.73</v>
      </c>
      <c r="G4213">
        <v>133.79</v>
      </c>
      <c r="H4213">
        <v>0.73</v>
      </c>
      <c r="I4213">
        <v>0.09</v>
      </c>
      <c r="J4213">
        <v>-22920696</v>
      </c>
    </row>
    <row r="4214" spans="1:10" x14ac:dyDescent="0.55000000000000004">
      <c r="A4214">
        <v>264443988</v>
      </c>
      <c r="B4214">
        <v>602</v>
      </c>
      <c r="C4214">
        <v>130</v>
      </c>
      <c r="D4214">
        <v>-255</v>
      </c>
      <c r="E4214">
        <v>27.48</v>
      </c>
      <c r="F4214">
        <v>271.73</v>
      </c>
      <c r="G4214">
        <v>132.57</v>
      </c>
      <c r="H4214">
        <v>0.73</v>
      </c>
      <c r="I4214">
        <v>-12.15</v>
      </c>
      <c r="J4214">
        <v>-22905718</v>
      </c>
    </row>
    <row r="4215" spans="1:10" x14ac:dyDescent="0.55000000000000004">
      <c r="A4215">
        <v>264450152</v>
      </c>
      <c r="B4215">
        <v>564</v>
      </c>
      <c r="C4215">
        <v>130</v>
      </c>
      <c r="D4215">
        <v>255</v>
      </c>
      <c r="E4215">
        <v>28.64</v>
      </c>
      <c r="F4215">
        <v>276.61</v>
      </c>
      <c r="G4215">
        <v>133.79</v>
      </c>
      <c r="H4215">
        <v>-0.49</v>
      </c>
      <c r="I4215">
        <v>-19.84</v>
      </c>
      <c r="J4215">
        <v>-22882362</v>
      </c>
    </row>
    <row r="4216" spans="1:10" x14ac:dyDescent="0.55000000000000004">
      <c r="A4216">
        <v>264456244</v>
      </c>
      <c r="B4216">
        <v>584</v>
      </c>
      <c r="C4216">
        <v>130</v>
      </c>
      <c r="D4216">
        <v>-255</v>
      </c>
      <c r="E4216">
        <v>29.49</v>
      </c>
      <c r="F4216">
        <v>271.73</v>
      </c>
      <c r="G4216">
        <v>132.57</v>
      </c>
      <c r="H4216">
        <v>1.95</v>
      </c>
      <c r="I4216">
        <v>-1.04</v>
      </c>
      <c r="J4216">
        <v>-22866716</v>
      </c>
    </row>
    <row r="4217" spans="1:10" x14ac:dyDescent="0.55000000000000004">
      <c r="A4217">
        <v>264462300</v>
      </c>
      <c r="B4217">
        <v>558</v>
      </c>
      <c r="C4217">
        <v>130</v>
      </c>
      <c r="D4217">
        <v>255</v>
      </c>
      <c r="E4217">
        <v>30.47</v>
      </c>
      <c r="F4217">
        <v>272.95</v>
      </c>
      <c r="G4217">
        <v>133.79</v>
      </c>
      <c r="H4217">
        <v>0.73</v>
      </c>
      <c r="I4217">
        <v>-16.420000000000002</v>
      </c>
      <c r="J4217">
        <v>-22843770</v>
      </c>
    </row>
    <row r="4218" spans="1:10" x14ac:dyDescent="0.55000000000000004">
      <c r="A4218">
        <v>264468292</v>
      </c>
      <c r="B4218">
        <v>603</v>
      </c>
      <c r="C4218">
        <v>130</v>
      </c>
      <c r="D4218">
        <v>-255</v>
      </c>
      <c r="E4218">
        <v>31.2</v>
      </c>
      <c r="F4218">
        <v>279.05</v>
      </c>
      <c r="G4218">
        <v>132.57</v>
      </c>
      <c r="H4218">
        <v>3.17</v>
      </c>
      <c r="I4218">
        <v>-14.26</v>
      </c>
      <c r="J4218">
        <v>-22828380</v>
      </c>
    </row>
    <row r="4219" spans="1:10" x14ac:dyDescent="0.55000000000000004">
      <c r="A4219">
        <v>264474412</v>
      </c>
      <c r="B4219">
        <v>586</v>
      </c>
      <c r="C4219">
        <v>130</v>
      </c>
      <c r="D4219">
        <v>255</v>
      </c>
      <c r="E4219">
        <v>32.049999999999997</v>
      </c>
      <c r="F4219">
        <v>269.29000000000002</v>
      </c>
      <c r="G4219">
        <v>132.57</v>
      </c>
      <c r="H4219">
        <v>1.95</v>
      </c>
      <c r="I4219">
        <v>-3.37</v>
      </c>
      <c r="J4219">
        <v>-22812662</v>
      </c>
    </row>
    <row r="4220" spans="1:10" x14ac:dyDescent="0.55000000000000004">
      <c r="A4220">
        <v>264480412</v>
      </c>
      <c r="B4220">
        <v>577</v>
      </c>
      <c r="C4220">
        <v>130</v>
      </c>
      <c r="D4220">
        <v>-134</v>
      </c>
      <c r="E4220">
        <v>32.6</v>
      </c>
      <c r="F4220">
        <v>275.39</v>
      </c>
      <c r="G4220">
        <v>132.57</v>
      </c>
      <c r="H4220">
        <v>3.17</v>
      </c>
      <c r="I4220">
        <v>2.17</v>
      </c>
      <c r="J4220">
        <v>-22797252</v>
      </c>
    </row>
    <row r="4221" spans="1:10" x14ac:dyDescent="0.55000000000000004">
      <c r="A4221">
        <v>264486348</v>
      </c>
      <c r="B4221">
        <v>510</v>
      </c>
      <c r="C4221">
        <v>130</v>
      </c>
      <c r="D4221">
        <v>-255</v>
      </c>
      <c r="E4221">
        <v>33.450000000000003</v>
      </c>
      <c r="F4221">
        <v>274.17</v>
      </c>
      <c r="G4221">
        <v>135.01</v>
      </c>
      <c r="H4221">
        <v>3.17</v>
      </c>
      <c r="I4221">
        <v>-18.350000000000001</v>
      </c>
      <c r="J4221">
        <v>-22767514</v>
      </c>
    </row>
    <row r="4222" spans="1:10" x14ac:dyDescent="0.55000000000000004">
      <c r="A4222">
        <v>264492436</v>
      </c>
      <c r="B4222">
        <v>425</v>
      </c>
      <c r="C4222">
        <v>130</v>
      </c>
      <c r="D4222">
        <v>-255</v>
      </c>
      <c r="E4222">
        <v>34.06</v>
      </c>
      <c r="F4222">
        <v>272.95</v>
      </c>
      <c r="G4222">
        <v>136.22999999999999</v>
      </c>
      <c r="H4222">
        <v>0.73</v>
      </c>
      <c r="I4222">
        <v>4.46</v>
      </c>
      <c r="J4222">
        <v>-22729582</v>
      </c>
    </row>
    <row r="4223" spans="1:10" x14ac:dyDescent="0.55000000000000004">
      <c r="A4223">
        <v>264498392</v>
      </c>
      <c r="B4223">
        <v>539</v>
      </c>
      <c r="C4223">
        <v>130</v>
      </c>
      <c r="D4223">
        <v>-255</v>
      </c>
      <c r="E4223">
        <v>34.19</v>
      </c>
      <c r="F4223">
        <v>277.83</v>
      </c>
      <c r="G4223">
        <v>132.57</v>
      </c>
      <c r="H4223">
        <v>-0.49</v>
      </c>
      <c r="I4223">
        <v>25.97</v>
      </c>
      <c r="J4223">
        <v>-22714284</v>
      </c>
    </row>
    <row r="4224" spans="1:10" x14ac:dyDescent="0.55000000000000004">
      <c r="A4224">
        <v>264504524</v>
      </c>
      <c r="B4224">
        <v>491</v>
      </c>
      <c r="C4224">
        <v>130</v>
      </c>
      <c r="D4224">
        <v>255</v>
      </c>
      <c r="E4224">
        <v>33.76</v>
      </c>
      <c r="F4224">
        <v>274.17</v>
      </c>
      <c r="G4224">
        <v>133.79</v>
      </c>
      <c r="H4224">
        <v>1.95</v>
      </c>
      <c r="I4224">
        <v>24.99</v>
      </c>
      <c r="J4224">
        <v>-22691050</v>
      </c>
    </row>
    <row r="4225" spans="1:10" x14ac:dyDescent="0.55000000000000004">
      <c r="A4225">
        <v>264510452</v>
      </c>
      <c r="B4225">
        <v>554</v>
      </c>
      <c r="C4225">
        <v>130</v>
      </c>
      <c r="D4225">
        <v>-255</v>
      </c>
      <c r="E4225">
        <v>33.090000000000003</v>
      </c>
      <c r="F4225">
        <v>272.95</v>
      </c>
      <c r="G4225">
        <v>132.57</v>
      </c>
      <c r="H4225">
        <v>1.95</v>
      </c>
      <c r="I4225">
        <v>15.12</v>
      </c>
      <c r="J4225">
        <v>-22675824</v>
      </c>
    </row>
    <row r="4226" spans="1:10" x14ac:dyDescent="0.55000000000000004">
      <c r="A4226">
        <v>264516492</v>
      </c>
      <c r="B4226">
        <v>559</v>
      </c>
      <c r="C4226">
        <v>130</v>
      </c>
      <c r="D4226">
        <v>255</v>
      </c>
      <c r="E4226">
        <v>32.659999999999997</v>
      </c>
      <c r="F4226">
        <v>276.61</v>
      </c>
      <c r="G4226">
        <v>132.57</v>
      </c>
      <c r="H4226">
        <v>0.73</v>
      </c>
      <c r="I4226">
        <v>11.99</v>
      </c>
      <c r="J4226">
        <v>-22660312</v>
      </c>
    </row>
    <row r="4227" spans="1:10" x14ac:dyDescent="0.55000000000000004">
      <c r="A4227">
        <v>264522460</v>
      </c>
      <c r="B4227">
        <v>480</v>
      </c>
      <c r="C4227">
        <v>130</v>
      </c>
      <c r="D4227">
        <v>255</v>
      </c>
      <c r="E4227">
        <v>32.049999999999997</v>
      </c>
      <c r="F4227">
        <v>274.17</v>
      </c>
      <c r="G4227">
        <v>135.01</v>
      </c>
      <c r="H4227">
        <v>0.73</v>
      </c>
      <c r="I4227">
        <v>-1.04</v>
      </c>
      <c r="J4227">
        <v>-22630414</v>
      </c>
    </row>
    <row r="4228" spans="1:10" x14ac:dyDescent="0.55000000000000004">
      <c r="A4228">
        <v>264528388</v>
      </c>
      <c r="B4228">
        <v>503</v>
      </c>
      <c r="C4228">
        <v>130</v>
      </c>
      <c r="D4228">
        <v>-255</v>
      </c>
      <c r="E4228">
        <v>31.87</v>
      </c>
      <c r="F4228">
        <v>271.73</v>
      </c>
      <c r="G4228">
        <v>133.79</v>
      </c>
      <c r="H4228">
        <v>3.17</v>
      </c>
      <c r="I4228">
        <v>15.31</v>
      </c>
      <c r="J4228">
        <v>-22607952</v>
      </c>
    </row>
    <row r="4229" spans="1:10" x14ac:dyDescent="0.55000000000000004">
      <c r="A4229">
        <v>264534428</v>
      </c>
      <c r="B4229">
        <v>566</v>
      </c>
      <c r="C4229">
        <v>130</v>
      </c>
      <c r="D4229">
        <v>255</v>
      </c>
      <c r="E4229">
        <v>31.93</v>
      </c>
      <c r="F4229">
        <v>275.39</v>
      </c>
      <c r="G4229">
        <v>132.57</v>
      </c>
      <c r="H4229">
        <v>0.73</v>
      </c>
      <c r="I4229">
        <v>5.43</v>
      </c>
      <c r="J4229">
        <v>-22592440</v>
      </c>
    </row>
    <row r="4230" spans="1:10" x14ac:dyDescent="0.55000000000000004">
      <c r="A4230">
        <v>264540292</v>
      </c>
      <c r="B4230">
        <v>543</v>
      </c>
      <c r="C4230">
        <v>130</v>
      </c>
      <c r="D4230">
        <v>255</v>
      </c>
      <c r="E4230">
        <v>31.87</v>
      </c>
      <c r="F4230">
        <v>272.95</v>
      </c>
      <c r="G4230">
        <v>133.79</v>
      </c>
      <c r="H4230">
        <v>3.17</v>
      </c>
      <c r="I4230">
        <v>-11.99</v>
      </c>
      <c r="J4230">
        <v>-22570220</v>
      </c>
    </row>
    <row r="4231" spans="1:10" x14ac:dyDescent="0.55000000000000004">
      <c r="A4231">
        <v>264546360</v>
      </c>
      <c r="B4231">
        <v>564</v>
      </c>
      <c r="C4231">
        <v>130</v>
      </c>
      <c r="D4231">
        <v>-255</v>
      </c>
      <c r="E4231">
        <v>32.17</v>
      </c>
      <c r="F4231">
        <v>274.17</v>
      </c>
      <c r="G4231">
        <v>133.79</v>
      </c>
      <c r="H4231">
        <v>-0.49</v>
      </c>
      <c r="I4231">
        <v>-26.38</v>
      </c>
      <c r="J4231">
        <v>-22547228</v>
      </c>
    </row>
    <row r="4232" spans="1:10" x14ac:dyDescent="0.55000000000000004">
      <c r="A4232">
        <v>264552532</v>
      </c>
      <c r="B4232">
        <v>601</v>
      </c>
      <c r="C4232">
        <v>130</v>
      </c>
      <c r="D4232">
        <v>255</v>
      </c>
      <c r="E4232">
        <v>32.78</v>
      </c>
      <c r="F4232">
        <v>276.61</v>
      </c>
      <c r="G4232">
        <v>132.57</v>
      </c>
      <c r="H4232">
        <v>0.73</v>
      </c>
      <c r="I4232">
        <v>-18.86</v>
      </c>
      <c r="J4232">
        <v>-22531376</v>
      </c>
    </row>
    <row r="4233" spans="1:10" x14ac:dyDescent="0.55000000000000004">
      <c r="A4233">
        <v>264558564</v>
      </c>
      <c r="B4233">
        <v>566</v>
      </c>
      <c r="C4233">
        <v>130</v>
      </c>
      <c r="D4233">
        <v>255</v>
      </c>
      <c r="E4233">
        <v>33.03</v>
      </c>
      <c r="F4233">
        <v>272.95</v>
      </c>
      <c r="G4233">
        <v>132.57</v>
      </c>
      <c r="H4233">
        <v>3.17</v>
      </c>
      <c r="I4233">
        <v>4.33</v>
      </c>
      <c r="J4233">
        <v>-22515884</v>
      </c>
    </row>
    <row r="4234" spans="1:10" x14ac:dyDescent="0.55000000000000004">
      <c r="A4234">
        <v>264564452</v>
      </c>
      <c r="B4234">
        <v>588</v>
      </c>
      <c r="C4234">
        <v>130</v>
      </c>
      <c r="D4234">
        <v>-255</v>
      </c>
      <c r="E4234">
        <v>33.64</v>
      </c>
      <c r="F4234">
        <v>276.61</v>
      </c>
      <c r="G4234">
        <v>132.57</v>
      </c>
      <c r="H4234">
        <v>1.95</v>
      </c>
      <c r="I4234">
        <v>-11.07</v>
      </c>
      <c r="J4234">
        <v>-22500762</v>
      </c>
    </row>
    <row r="4235" spans="1:10" x14ac:dyDescent="0.55000000000000004">
      <c r="A4235">
        <v>264570596</v>
      </c>
      <c r="B4235">
        <v>534</v>
      </c>
      <c r="C4235">
        <v>130</v>
      </c>
      <c r="D4235">
        <v>255</v>
      </c>
      <c r="E4235">
        <v>34.49</v>
      </c>
      <c r="F4235">
        <v>274.17</v>
      </c>
      <c r="G4235">
        <v>133.79</v>
      </c>
      <c r="H4235">
        <v>3.17</v>
      </c>
      <c r="I4235">
        <v>-7.67</v>
      </c>
      <c r="J4235">
        <v>-22477482</v>
      </c>
    </row>
    <row r="4236" spans="1:10" x14ac:dyDescent="0.55000000000000004">
      <c r="A4236">
        <v>264576532</v>
      </c>
      <c r="B4236">
        <v>535</v>
      </c>
      <c r="C4236">
        <v>130</v>
      </c>
      <c r="D4236">
        <v>-255</v>
      </c>
      <c r="E4236">
        <v>35.04</v>
      </c>
      <c r="F4236">
        <v>270.51</v>
      </c>
      <c r="G4236">
        <v>133.79</v>
      </c>
      <c r="H4236">
        <v>0.73</v>
      </c>
      <c r="I4236">
        <v>-8.7200000000000006</v>
      </c>
      <c r="J4236">
        <v>-22454990</v>
      </c>
    </row>
    <row r="4237" spans="1:10" x14ac:dyDescent="0.55000000000000004">
      <c r="A4237">
        <v>264582540</v>
      </c>
      <c r="B4237">
        <v>546</v>
      </c>
      <c r="C4237">
        <v>130</v>
      </c>
      <c r="D4237">
        <v>-255</v>
      </c>
      <c r="E4237">
        <v>35.770000000000003</v>
      </c>
      <c r="F4237">
        <v>276.61</v>
      </c>
      <c r="G4237">
        <v>133.79</v>
      </c>
      <c r="H4237">
        <v>3.17</v>
      </c>
      <c r="I4237">
        <v>-16.399999999999999</v>
      </c>
      <c r="J4237">
        <v>-22432226</v>
      </c>
    </row>
    <row r="4238" spans="1:10" x14ac:dyDescent="0.55000000000000004">
      <c r="A4238">
        <v>264588652</v>
      </c>
      <c r="B4238">
        <v>461</v>
      </c>
      <c r="C4238">
        <v>130</v>
      </c>
      <c r="D4238">
        <v>-255</v>
      </c>
      <c r="E4238">
        <v>36.01</v>
      </c>
      <c r="F4238">
        <v>272.95</v>
      </c>
      <c r="G4238">
        <v>135.01</v>
      </c>
      <c r="H4238">
        <v>3.17</v>
      </c>
      <c r="I4238">
        <v>6.54</v>
      </c>
      <c r="J4238">
        <v>-22401606</v>
      </c>
    </row>
    <row r="4239" spans="1:10" x14ac:dyDescent="0.55000000000000004">
      <c r="A4239">
        <v>264594612</v>
      </c>
      <c r="B4239">
        <v>482</v>
      </c>
      <c r="C4239">
        <v>130</v>
      </c>
      <c r="D4239">
        <v>-255</v>
      </c>
      <c r="E4239">
        <v>35.770000000000003</v>
      </c>
      <c r="F4239">
        <v>272.95</v>
      </c>
      <c r="G4239">
        <v>133.79</v>
      </c>
      <c r="H4239">
        <v>1.95</v>
      </c>
      <c r="I4239">
        <v>25.04</v>
      </c>
      <c r="J4239">
        <v>-22379024</v>
      </c>
    </row>
    <row r="4240" spans="1:10" x14ac:dyDescent="0.55000000000000004">
      <c r="A4240">
        <v>264600696</v>
      </c>
      <c r="B4240">
        <v>493</v>
      </c>
      <c r="C4240">
        <v>130</v>
      </c>
      <c r="D4240">
        <v>-167</v>
      </c>
      <c r="E4240">
        <v>35.04</v>
      </c>
      <c r="F4240">
        <v>276.61</v>
      </c>
      <c r="G4240">
        <v>133.79</v>
      </c>
      <c r="H4240">
        <v>1.95</v>
      </c>
      <c r="I4240">
        <v>17.36</v>
      </c>
      <c r="J4240">
        <v>-22355972</v>
      </c>
    </row>
    <row r="4241" spans="1:10" x14ac:dyDescent="0.55000000000000004">
      <c r="A4241">
        <v>264606732</v>
      </c>
      <c r="B4241">
        <v>538</v>
      </c>
      <c r="C4241">
        <v>130</v>
      </c>
      <c r="D4241">
        <v>23</v>
      </c>
      <c r="E4241">
        <v>34</v>
      </c>
      <c r="F4241">
        <v>270.51</v>
      </c>
      <c r="G4241">
        <v>132.57</v>
      </c>
      <c r="H4241">
        <v>0.73</v>
      </c>
      <c r="I4241">
        <v>19.52</v>
      </c>
      <c r="J4241">
        <v>-22340470</v>
      </c>
    </row>
    <row r="4242" spans="1:10" x14ac:dyDescent="0.55000000000000004">
      <c r="A4242">
        <v>264612580</v>
      </c>
      <c r="B4242">
        <v>490</v>
      </c>
      <c r="C4242">
        <v>130</v>
      </c>
      <c r="D4242">
        <v>255</v>
      </c>
      <c r="E4242">
        <v>32.909999999999997</v>
      </c>
      <c r="F4242">
        <v>274.17</v>
      </c>
      <c r="G4242">
        <v>133.79</v>
      </c>
      <c r="H4242">
        <v>1.95</v>
      </c>
      <c r="I4242">
        <v>18.559999999999999</v>
      </c>
      <c r="J4242">
        <v>-22318312</v>
      </c>
    </row>
    <row r="4243" spans="1:10" x14ac:dyDescent="0.55000000000000004">
      <c r="A4243">
        <v>264618532</v>
      </c>
      <c r="B4243">
        <v>549</v>
      </c>
      <c r="C4243">
        <v>130</v>
      </c>
      <c r="D4243">
        <v>-255</v>
      </c>
      <c r="E4243">
        <v>31.87</v>
      </c>
      <c r="F4243">
        <v>279.05</v>
      </c>
      <c r="G4243">
        <v>132.57</v>
      </c>
      <c r="H4243">
        <v>3.17</v>
      </c>
      <c r="I4243">
        <v>10.91</v>
      </c>
      <c r="J4243">
        <v>-22303026</v>
      </c>
    </row>
    <row r="4244" spans="1:10" x14ac:dyDescent="0.55000000000000004">
      <c r="A4244">
        <v>264624548</v>
      </c>
      <c r="B4244">
        <v>470</v>
      </c>
      <c r="C4244">
        <v>130</v>
      </c>
      <c r="D4244">
        <v>255</v>
      </c>
      <c r="E4244">
        <v>31.2</v>
      </c>
      <c r="F4244">
        <v>271.73</v>
      </c>
      <c r="G4244">
        <v>135.01</v>
      </c>
      <c r="H4244">
        <v>4.3899999999999997</v>
      </c>
      <c r="I4244">
        <v>-2.0299999999999998</v>
      </c>
      <c r="J4244">
        <v>-22272888</v>
      </c>
    </row>
    <row r="4245" spans="1:10" x14ac:dyDescent="0.55000000000000004">
      <c r="A4245">
        <v>264630516</v>
      </c>
      <c r="B4245">
        <v>470</v>
      </c>
      <c r="C4245">
        <v>130</v>
      </c>
      <c r="D4245">
        <v>-255</v>
      </c>
      <c r="E4245">
        <v>30.35</v>
      </c>
      <c r="F4245">
        <v>276.61</v>
      </c>
      <c r="G4245">
        <v>135.01</v>
      </c>
      <c r="H4245">
        <v>5.62</v>
      </c>
      <c r="I4245">
        <v>-2.17</v>
      </c>
      <c r="J4245">
        <v>-22242990</v>
      </c>
    </row>
    <row r="4246" spans="1:10" x14ac:dyDescent="0.55000000000000004">
      <c r="A4246">
        <v>264636548</v>
      </c>
      <c r="B4246">
        <v>454</v>
      </c>
      <c r="C4246">
        <v>130</v>
      </c>
      <c r="D4246">
        <v>68</v>
      </c>
      <c r="E4246">
        <v>29.74</v>
      </c>
      <c r="F4246">
        <v>276.61</v>
      </c>
      <c r="G4246">
        <v>135.01</v>
      </c>
      <c r="H4246">
        <v>1.95</v>
      </c>
      <c r="I4246">
        <v>7.66</v>
      </c>
      <c r="J4246">
        <v>-22212772</v>
      </c>
    </row>
    <row r="4247" spans="1:10" x14ac:dyDescent="0.55000000000000004">
      <c r="A4247">
        <v>264642332</v>
      </c>
      <c r="B4247">
        <v>546</v>
      </c>
      <c r="C4247">
        <v>130</v>
      </c>
      <c r="D4247">
        <v>-255</v>
      </c>
      <c r="E4247">
        <v>28.95</v>
      </c>
      <c r="F4247">
        <v>274.17</v>
      </c>
      <c r="G4247">
        <v>132.57</v>
      </c>
      <c r="H4247">
        <v>1.95</v>
      </c>
      <c r="I4247">
        <v>10.86</v>
      </c>
      <c r="J4247">
        <v>-22197916</v>
      </c>
    </row>
    <row r="4248" spans="1:10" x14ac:dyDescent="0.55000000000000004">
      <c r="A4248">
        <v>264648360</v>
      </c>
      <c r="B4248">
        <v>571</v>
      </c>
      <c r="C4248">
        <v>130</v>
      </c>
      <c r="D4248">
        <v>255</v>
      </c>
      <c r="E4248">
        <v>28.03</v>
      </c>
      <c r="F4248">
        <v>274.17</v>
      </c>
      <c r="G4248">
        <v>132.57</v>
      </c>
      <c r="H4248">
        <v>0.73</v>
      </c>
      <c r="I4248">
        <v>-5.59</v>
      </c>
      <c r="J4248">
        <v>-22182434</v>
      </c>
    </row>
    <row r="4249" spans="1:10" x14ac:dyDescent="0.55000000000000004">
      <c r="A4249">
        <v>264654308</v>
      </c>
      <c r="B4249">
        <v>462</v>
      </c>
      <c r="C4249">
        <v>130</v>
      </c>
      <c r="D4249">
        <v>255</v>
      </c>
      <c r="E4249">
        <v>27.06</v>
      </c>
      <c r="F4249">
        <v>275.39</v>
      </c>
      <c r="G4249">
        <v>135.01</v>
      </c>
      <c r="H4249">
        <v>1.95</v>
      </c>
      <c r="I4249">
        <v>1.23</v>
      </c>
      <c r="J4249">
        <v>-22152636</v>
      </c>
    </row>
    <row r="4250" spans="1:10" x14ac:dyDescent="0.55000000000000004">
      <c r="A4250">
        <v>264660148</v>
      </c>
      <c r="B4250">
        <v>495</v>
      </c>
      <c r="C4250">
        <v>130</v>
      </c>
      <c r="D4250">
        <v>-255</v>
      </c>
      <c r="E4250">
        <v>26.51</v>
      </c>
      <c r="F4250">
        <v>271.73</v>
      </c>
      <c r="G4250">
        <v>133.79</v>
      </c>
      <c r="H4250">
        <v>1.95</v>
      </c>
      <c r="I4250">
        <v>11.08</v>
      </c>
      <c r="J4250">
        <v>-22130508</v>
      </c>
    </row>
    <row r="4251" spans="1:10" x14ac:dyDescent="0.55000000000000004">
      <c r="A4251">
        <v>264666176</v>
      </c>
      <c r="B4251">
        <v>491</v>
      </c>
      <c r="C4251">
        <v>130</v>
      </c>
      <c r="D4251">
        <v>255</v>
      </c>
      <c r="E4251">
        <v>26.26</v>
      </c>
      <c r="F4251">
        <v>276.61</v>
      </c>
      <c r="G4251">
        <v>133.79</v>
      </c>
      <c r="H4251">
        <v>-0.49</v>
      </c>
      <c r="I4251">
        <v>13.37</v>
      </c>
      <c r="J4251">
        <v>-22107668</v>
      </c>
    </row>
    <row r="4252" spans="1:10" x14ac:dyDescent="0.55000000000000004">
      <c r="A4252">
        <v>264672204</v>
      </c>
      <c r="B4252">
        <v>512</v>
      </c>
      <c r="C4252">
        <v>130</v>
      </c>
      <c r="D4252">
        <v>255</v>
      </c>
      <c r="E4252">
        <v>25.9</v>
      </c>
      <c r="F4252">
        <v>275.39</v>
      </c>
      <c r="G4252">
        <v>133.79</v>
      </c>
      <c r="H4252">
        <v>3.17</v>
      </c>
      <c r="I4252">
        <v>-1</v>
      </c>
      <c r="J4252">
        <v>-22084828</v>
      </c>
    </row>
    <row r="4253" spans="1:10" x14ac:dyDescent="0.55000000000000004">
      <c r="A4253">
        <v>264678164</v>
      </c>
      <c r="B4253">
        <v>406</v>
      </c>
      <c r="C4253">
        <v>130</v>
      </c>
      <c r="D4253">
        <v>255</v>
      </c>
      <c r="E4253">
        <v>25.96</v>
      </c>
      <c r="F4253">
        <v>272.95</v>
      </c>
      <c r="G4253">
        <v>136.22999999999999</v>
      </c>
      <c r="H4253">
        <v>3.17</v>
      </c>
      <c r="I4253">
        <v>3.59</v>
      </c>
      <c r="J4253">
        <v>-22047694</v>
      </c>
    </row>
    <row r="4254" spans="1:10" x14ac:dyDescent="0.55000000000000004">
      <c r="A4254">
        <v>264684060</v>
      </c>
      <c r="B4254">
        <v>614</v>
      </c>
      <c r="C4254">
        <v>130</v>
      </c>
      <c r="D4254">
        <v>-255</v>
      </c>
      <c r="E4254">
        <v>26.45</v>
      </c>
      <c r="F4254">
        <v>277.83</v>
      </c>
      <c r="G4254">
        <v>131.35</v>
      </c>
      <c r="H4254">
        <v>1.95</v>
      </c>
      <c r="I4254">
        <v>-4.4800000000000004</v>
      </c>
      <c r="J4254">
        <v>-22039748</v>
      </c>
    </row>
    <row r="4255" spans="1:10" x14ac:dyDescent="0.55000000000000004">
      <c r="A4255">
        <v>264690060</v>
      </c>
      <c r="B4255">
        <v>586</v>
      </c>
      <c r="C4255">
        <v>130</v>
      </c>
      <c r="D4255">
        <v>255</v>
      </c>
      <c r="E4255">
        <v>27.24</v>
      </c>
      <c r="F4255">
        <v>271.73</v>
      </c>
      <c r="G4255">
        <v>132.57</v>
      </c>
      <c r="H4255">
        <v>0.73</v>
      </c>
      <c r="I4255">
        <v>-18.75</v>
      </c>
      <c r="J4255">
        <v>-22024338</v>
      </c>
    </row>
    <row r="4256" spans="1:10" x14ac:dyDescent="0.55000000000000004">
      <c r="A4256">
        <v>264696100</v>
      </c>
      <c r="B4256">
        <v>480</v>
      </c>
      <c r="C4256">
        <v>130</v>
      </c>
      <c r="D4256">
        <v>255</v>
      </c>
      <c r="E4256">
        <v>27.79</v>
      </c>
      <c r="F4256">
        <v>276.61</v>
      </c>
      <c r="G4256">
        <v>135.01</v>
      </c>
      <c r="H4256">
        <v>3.17</v>
      </c>
      <c r="I4256">
        <v>-14.23</v>
      </c>
      <c r="J4256">
        <v>-21994080</v>
      </c>
    </row>
    <row r="4257" spans="1:10" x14ac:dyDescent="0.55000000000000004">
      <c r="A4257">
        <v>264702172</v>
      </c>
      <c r="B4257">
        <v>541</v>
      </c>
      <c r="C4257">
        <v>130</v>
      </c>
      <c r="D4257">
        <v>-255</v>
      </c>
      <c r="E4257">
        <v>28.7</v>
      </c>
      <c r="F4257">
        <v>276.61</v>
      </c>
      <c r="G4257">
        <v>132.57</v>
      </c>
      <c r="H4257">
        <v>3.17</v>
      </c>
      <c r="I4257">
        <v>9.9700000000000006</v>
      </c>
      <c r="J4257">
        <v>-21978484</v>
      </c>
    </row>
    <row r="4258" spans="1:10" x14ac:dyDescent="0.55000000000000004">
      <c r="A4258">
        <v>264708140</v>
      </c>
      <c r="B4258">
        <v>518</v>
      </c>
      <c r="C4258">
        <v>130</v>
      </c>
      <c r="D4258">
        <v>255</v>
      </c>
      <c r="E4258">
        <v>29.8</v>
      </c>
      <c r="F4258">
        <v>272.95</v>
      </c>
      <c r="G4258">
        <v>133.79</v>
      </c>
      <c r="H4258">
        <v>1.95</v>
      </c>
      <c r="I4258">
        <v>-7.59</v>
      </c>
      <c r="J4258">
        <v>-21955870</v>
      </c>
    </row>
    <row r="4259" spans="1:10" x14ac:dyDescent="0.55000000000000004">
      <c r="A4259">
        <v>264714028</v>
      </c>
      <c r="B4259">
        <v>539</v>
      </c>
      <c r="C4259">
        <v>130</v>
      </c>
      <c r="D4259">
        <v>-255</v>
      </c>
      <c r="E4259">
        <v>30.59</v>
      </c>
      <c r="F4259">
        <v>276.61</v>
      </c>
      <c r="G4259">
        <v>133.79</v>
      </c>
      <c r="H4259">
        <v>4.3899999999999997</v>
      </c>
      <c r="I4259">
        <v>-21.88</v>
      </c>
      <c r="J4259">
        <v>-21933560</v>
      </c>
    </row>
    <row r="4260" spans="1:10" x14ac:dyDescent="0.55000000000000004">
      <c r="A4260">
        <v>264720180</v>
      </c>
      <c r="B4260">
        <v>464</v>
      </c>
      <c r="C4260">
        <v>130</v>
      </c>
      <c r="D4260">
        <v>255</v>
      </c>
      <c r="E4260">
        <v>31.57</v>
      </c>
      <c r="F4260">
        <v>276.61</v>
      </c>
      <c r="G4260">
        <v>135.01</v>
      </c>
      <c r="H4260">
        <v>0.73</v>
      </c>
      <c r="I4260">
        <v>-5.34</v>
      </c>
      <c r="J4260">
        <v>-21902740</v>
      </c>
    </row>
    <row r="4261" spans="1:10" x14ac:dyDescent="0.55000000000000004">
      <c r="A4261">
        <v>264726156</v>
      </c>
      <c r="B4261">
        <v>550</v>
      </c>
      <c r="C4261">
        <v>130</v>
      </c>
      <c r="D4261">
        <v>-255</v>
      </c>
      <c r="E4261">
        <v>32.299999999999997</v>
      </c>
      <c r="F4261">
        <v>272.95</v>
      </c>
      <c r="G4261">
        <v>132.57</v>
      </c>
      <c r="H4261">
        <v>1.95</v>
      </c>
      <c r="I4261">
        <v>2.2200000000000002</v>
      </c>
      <c r="J4261">
        <v>-21887392</v>
      </c>
    </row>
    <row r="4262" spans="1:10" x14ac:dyDescent="0.55000000000000004">
      <c r="A4262">
        <v>264732084</v>
      </c>
      <c r="B4262">
        <v>512</v>
      </c>
      <c r="C4262">
        <v>130</v>
      </c>
      <c r="D4262">
        <v>255</v>
      </c>
      <c r="E4262">
        <v>33.090000000000003</v>
      </c>
      <c r="F4262">
        <v>277.83</v>
      </c>
      <c r="G4262">
        <v>133.79</v>
      </c>
      <c r="H4262">
        <v>3.17</v>
      </c>
      <c r="I4262">
        <v>-5.38</v>
      </c>
      <c r="J4262">
        <v>-21864930</v>
      </c>
    </row>
    <row r="4263" spans="1:10" x14ac:dyDescent="0.55000000000000004">
      <c r="A4263">
        <v>264738016</v>
      </c>
      <c r="B4263">
        <v>515</v>
      </c>
      <c r="C4263">
        <v>130</v>
      </c>
      <c r="D4263">
        <v>-255</v>
      </c>
      <c r="E4263">
        <v>33.700000000000003</v>
      </c>
      <c r="F4263">
        <v>275.39</v>
      </c>
      <c r="G4263">
        <v>133.79</v>
      </c>
      <c r="H4263">
        <v>1.95</v>
      </c>
      <c r="I4263">
        <v>-7.68</v>
      </c>
      <c r="J4263">
        <v>-21842454</v>
      </c>
    </row>
    <row r="4264" spans="1:10" x14ac:dyDescent="0.55000000000000004">
      <c r="A4264">
        <v>264744036</v>
      </c>
      <c r="B4264">
        <v>514</v>
      </c>
      <c r="C4264">
        <v>130</v>
      </c>
      <c r="D4264">
        <v>-255</v>
      </c>
      <c r="E4264">
        <v>34.43</v>
      </c>
      <c r="F4264">
        <v>274.17</v>
      </c>
      <c r="G4264">
        <v>132.57</v>
      </c>
      <c r="H4264">
        <v>0.73</v>
      </c>
      <c r="I4264">
        <v>25.22</v>
      </c>
      <c r="J4264">
        <v>-21826992</v>
      </c>
    </row>
    <row r="4265" spans="1:10" x14ac:dyDescent="0.55000000000000004">
      <c r="A4265">
        <v>264750068</v>
      </c>
      <c r="B4265">
        <v>558</v>
      </c>
      <c r="C4265">
        <v>130</v>
      </c>
      <c r="D4265">
        <v>-255</v>
      </c>
      <c r="E4265">
        <v>34.799999999999997</v>
      </c>
      <c r="F4265">
        <v>277.83</v>
      </c>
      <c r="G4265">
        <v>132.57</v>
      </c>
      <c r="H4265">
        <v>1.95</v>
      </c>
      <c r="I4265">
        <v>-4.3600000000000003</v>
      </c>
      <c r="J4265">
        <v>-21811500</v>
      </c>
    </row>
    <row r="4266" spans="1:10" x14ac:dyDescent="0.55000000000000004">
      <c r="A4266">
        <v>264756120</v>
      </c>
      <c r="B4266">
        <v>485</v>
      </c>
      <c r="C4266">
        <v>130</v>
      </c>
      <c r="D4266">
        <v>255</v>
      </c>
      <c r="E4266">
        <v>34.549999999999997</v>
      </c>
      <c r="F4266">
        <v>274.17</v>
      </c>
      <c r="G4266">
        <v>135.01</v>
      </c>
      <c r="H4266">
        <v>1.95</v>
      </c>
      <c r="I4266">
        <v>-21.88</v>
      </c>
      <c r="J4266">
        <v>-21781180</v>
      </c>
    </row>
    <row r="4267" spans="1:10" x14ac:dyDescent="0.55000000000000004">
      <c r="A4267">
        <v>264762140</v>
      </c>
      <c r="B4267">
        <v>491</v>
      </c>
      <c r="C4267">
        <v>130</v>
      </c>
      <c r="D4267">
        <v>-255</v>
      </c>
      <c r="E4267">
        <v>34.06</v>
      </c>
      <c r="F4267">
        <v>274.17</v>
      </c>
      <c r="G4267">
        <v>133.79</v>
      </c>
      <c r="H4267">
        <v>3.17</v>
      </c>
      <c r="I4267">
        <v>6.67</v>
      </c>
      <c r="J4267">
        <v>-21758370</v>
      </c>
    </row>
    <row r="4268" spans="1:10" x14ac:dyDescent="0.55000000000000004">
      <c r="A4268">
        <v>264768132</v>
      </c>
      <c r="B4268">
        <v>557</v>
      </c>
      <c r="C4268">
        <v>130</v>
      </c>
      <c r="D4268">
        <v>-255</v>
      </c>
      <c r="E4268">
        <v>33.82</v>
      </c>
      <c r="F4268">
        <v>277.83</v>
      </c>
      <c r="G4268">
        <v>132.57</v>
      </c>
      <c r="H4268">
        <v>3.17</v>
      </c>
      <c r="I4268">
        <v>-5.47</v>
      </c>
      <c r="J4268">
        <v>-21742980</v>
      </c>
    </row>
    <row r="4269" spans="1:10" x14ac:dyDescent="0.55000000000000004">
      <c r="A4269">
        <v>264774172</v>
      </c>
      <c r="B4269">
        <v>568</v>
      </c>
      <c r="C4269">
        <v>130</v>
      </c>
      <c r="D4269">
        <v>255</v>
      </c>
      <c r="E4269">
        <v>33.15</v>
      </c>
      <c r="F4269">
        <v>271.73</v>
      </c>
      <c r="G4269">
        <v>132.57</v>
      </c>
      <c r="H4269">
        <v>1.95</v>
      </c>
      <c r="I4269">
        <v>-13.11</v>
      </c>
      <c r="J4269">
        <v>-21727468</v>
      </c>
    </row>
    <row r="4270" spans="1:10" x14ac:dyDescent="0.55000000000000004">
      <c r="A4270">
        <v>264780164</v>
      </c>
      <c r="B4270">
        <v>632</v>
      </c>
      <c r="C4270">
        <v>130</v>
      </c>
      <c r="D4270">
        <v>255</v>
      </c>
      <c r="E4270">
        <v>32.299999999999997</v>
      </c>
      <c r="F4270">
        <v>276.61</v>
      </c>
      <c r="G4270">
        <v>131.35</v>
      </c>
      <c r="H4270">
        <v>3.17</v>
      </c>
      <c r="I4270">
        <v>-23.09</v>
      </c>
      <c r="J4270">
        <v>-21719392</v>
      </c>
    </row>
    <row r="4271" spans="1:10" x14ac:dyDescent="0.55000000000000004">
      <c r="A4271">
        <v>264786228</v>
      </c>
      <c r="B4271">
        <v>574</v>
      </c>
      <c r="C4271">
        <v>130</v>
      </c>
      <c r="D4271">
        <v>255</v>
      </c>
      <c r="E4271">
        <v>31.87</v>
      </c>
      <c r="F4271">
        <v>277.83</v>
      </c>
      <c r="G4271">
        <v>132.57</v>
      </c>
      <c r="H4271">
        <v>1.95</v>
      </c>
      <c r="I4271">
        <v>-17.45</v>
      </c>
      <c r="J4271">
        <v>-21703818</v>
      </c>
    </row>
    <row r="4272" spans="1:10" x14ac:dyDescent="0.55000000000000004">
      <c r="A4272">
        <v>264792248</v>
      </c>
      <c r="B4272">
        <v>642</v>
      </c>
      <c r="C4272">
        <v>130</v>
      </c>
      <c r="D4272">
        <v>-255</v>
      </c>
      <c r="E4272">
        <v>31.87</v>
      </c>
      <c r="F4272">
        <v>274.17</v>
      </c>
      <c r="G4272">
        <v>131.35</v>
      </c>
      <c r="H4272">
        <v>0.73</v>
      </c>
      <c r="I4272">
        <v>-30.57</v>
      </c>
      <c r="J4272">
        <v>-21695706</v>
      </c>
    </row>
    <row r="4273" spans="1:10" x14ac:dyDescent="0.55000000000000004">
      <c r="A4273">
        <v>264798348</v>
      </c>
      <c r="B4273">
        <v>599</v>
      </c>
      <c r="C4273">
        <v>130</v>
      </c>
      <c r="D4273">
        <v>255</v>
      </c>
      <c r="E4273">
        <v>32.24</v>
      </c>
      <c r="F4273">
        <v>277.83</v>
      </c>
      <c r="G4273">
        <v>132.57</v>
      </c>
      <c r="H4273">
        <v>3.17</v>
      </c>
      <c r="I4273">
        <v>-34.799999999999997</v>
      </c>
      <c r="J4273">
        <v>-21680040</v>
      </c>
    </row>
    <row r="4274" spans="1:10" x14ac:dyDescent="0.55000000000000004">
      <c r="A4274">
        <v>264804396</v>
      </c>
      <c r="B4274">
        <v>479</v>
      </c>
      <c r="C4274">
        <v>130</v>
      </c>
      <c r="D4274">
        <v>-255</v>
      </c>
      <c r="E4274">
        <v>32.36</v>
      </c>
      <c r="F4274">
        <v>276.61</v>
      </c>
      <c r="G4274">
        <v>135.01</v>
      </c>
      <c r="H4274">
        <v>0.73</v>
      </c>
      <c r="I4274">
        <v>-20.420000000000002</v>
      </c>
      <c r="J4274">
        <v>-21649740</v>
      </c>
    </row>
    <row r="4275" spans="1:10" x14ac:dyDescent="0.55000000000000004">
      <c r="A4275">
        <v>264810516</v>
      </c>
      <c r="B4275">
        <v>505</v>
      </c>
      <c r="C4275">
        <v>130</v>
      </c>
      <c r="D4275">
        <v>-255</v>
      </c>
      <c r="E4275">
        <v>32.6</v>
      </c>
      <c r="F4275">
        <v>272.95</v>
      </c>
      <c r="G4275">
        <v>133.79</v>
      </c>
      <c r="H4275">
        <v>3.17</v>
      </c>
      <c r="I4275">
        <v>-5.23</v>
      </c>
      <c r="J4275">
        <v>-21626550</v>
      </c>
    </row>
    <row r="4276" spans="1:10" x14ac:dyDescent="0.55000000000000004">
      <c r="A4276">
        <v>264816572</v>
      </c>
      <c r="B4276">
        <v>506</v>
      </c>
      <c r="C4276">
        <v>130</v>
      </c>
      <c r="D4276">
        <v>255</v>
      </c>
      <c r="E4276">
        <v>32.479999999999997</v>
      </c>
      <c r="F4276">
        <v>276.61</v>
      </c>
      <c r="G4276">
        <v>133.79</v>
      </c>
      <c r="H4276">
        <v>1.95</v>
      </c>
      <c r="I4276">
        <v>-6.43</v>
      </c>
      <c r="J4276">
        <v>-21603604</v>
      </c>
    </row>
    <row r="4277" spans="1:10" x14ac:dyDescent="0.55000000000000004">
      <c r="A4277">
        <v>264822524</v>
      </c>
      <c r="B4277">
        <v>517</v>
      </c>
      <c r="C4277">
        <v>130</v>
      </c>
      <c r="D4277">
        <v>-6</v>
      </c>
      <c r="E4277">
        <v>32.049999999999997</v>
      </c>
      <c r="F4277">
        <v>275.39</v>
      </c>
      <c r="G4277">
        <v>132.57</v>
      </c>
      <c r="H4277">
        <v>1.95</v>
      </c>
      <c r="I4277">
        <v>18.45</v>
      </c>
      <c r="J4277">
        <v>-21588318</v>
      </c>
    </row>
    <row r="4278" spans="1:10" x14ac:dyDescent="0.55000000000000004">
      <c r="A4278">
        <v>264828356</v>
      </c>
      <c r="B4278">
        <v>452</v>
      </c>
      <c r="C4278">
        <v>130</v>
      </c>
      <c r="D4278">
        <v>250</v>
      </c>
      <c r="E4278">
        <v>31.99</v>
      </c>
      <c r="F4278">
        <v>272.95</v>
      </c>
      <c r="G4278">
        <v>133.79</v>
      </c>
      <c r="H4278">
        <v>3.17</v>
      </c>
      <c r="I4278">
        <v>28.29</v>
      </c>
      <c r="J4278">
        <v>-21566220</v>
      </c>
    </row>
    <row r="4279" spans="1:10" x14ac:dyDescent="0.55000000000000004">
      <c r="A4279">
        <v>264834308</v>
      </c>
      <c r="B4279">
        <v>444</v>
      </c>
      <c r="C4279">
        <v>130</v>
      </c>
      <c r="D4279">
        <v>-255</v>
      </c>
      <c r="E4279">
        <v>31.93</v>
      </c>
      <c r="F4279">
        <v>275.39</v>
      </c>
      <c r="G4279">
        <v>133.79</v>
      </c>
      <c r="H4279">
        <v>0.73</v>
      </c>
      <c r="I4279">
        <v>33.78</v>
      </c>
      <c r="J4279">
        <v>-21543668</v>
      </c>
    </row>
    <row r="4280" spans="1:10" x14ac:dyDescent="0.55000000000000004">
      <c r="A4280">
        <v>264840372</v>
      </c>
      <c r="B4280">
        <v>487</v>
      </c>
      <c r="C4280">
        <v>130</v>
      </c>
      <c r="D4280">
        <v>-255</v>
      </c>
      <c r="E4280">
        <v>31.99</v>
      </c>
      <c r="F4280">
        <v>271.73</v>
      </c>
      <c r="G4280">
        <v>132.57</v>
      </c>
      <c r="H4280">
        <v>0.73</v>
      </c>
      <c r="I4280">
        <v>37.15</v>
      </c>
      <c r="J4280">
        <v>-21528094</v>
      </c>
    </row>
    <row r="4281" spans="1:10" x14ac:dyDescent="0.55000000000000004">
      <c r="A4281">
        <v>264846388</v>
      </c>
      <c r="B4281">
        <v>468</v>
      </c>
      <c r="C4281">
        <v>130</v>
      </c>
      <c r="D4281">
        <v>255</v>
      </c>
      <c r="E4281">
        <v>31.57</v>
      </c>
      <c r="F4281">
        <v>276.61</v>
      </c>
      <c r="G4281">
        <v>133.79</v>
      </c>
      <c r="H4281">
        <v>3.17</v>
      </c>
      <c r="I4281">
        <v>16.52</v>
      </c>
      <c r="J4281">
        <v>-21505300</v>
      </c>
    </row>
    <row r="4282" spans="1:10" x14ac:dyDescent="0.55000000000000004">
      <c r="A4282">
        <v>264852324</v>
      </c>
      <c r="B4282">
        <v>309</v>
      </c>
      <c r="C4282">
        <v>130</v>
      </c>
      <c r="D4282">
        <v>-255</v>
      </c>
      <c r="E4282">
        <v>30.9</v>
      </c>
      <c r="F4282">
        <v>277.83</v>
      </c>
      <c r="G4282">
        <v>137.44999999999999</v>
      </c>
      <c r="H4282">
        <v>0.73</v>
      </c>
      <c r="I4282">
        <v>24.46</v>
      </c>
      <c r="J4282">
        <v>-21461070</v>
      </c>
    </row>
    <row r="4283" spans="1:10" x14ac:dyDescent="0.55000000000000004">
      <c r="A4283">
        <v>264858364</v>
      </c>
      <c r="B4283">
        <v>447</v>
      </c>
      <c r="C4283">
        <v>130</v>
      </c>
      <c r="D4283">
        <v>-255</v>
      </c>
      <c r="E4283">
        <v>30.47</v>
      </c>
      <c r="F4283">
        <v>272.95</v>
      </c>
      <c r="G4283">
        <v>133.79</v>
      </c>
      <c r="H4283">
        <v>1.95</v>
      </c>
      <c r="I4283">
        <v>29.58</v>
      </c>
      <c r="J4283">
        <v>-21438184</v>
      </c>
    </row>
    <row r="4284" spans="1:10" x14ac:dyDescent="0.55000000000000004">
      <c r="A4284">
        <v>264864444</v>
      </c>
      <c r="B4284">
        <v>527</v>
      </c>
      <c r="C4284">
        <v>130</v>
      </c>
      <c r="D4284">
        <v>255</v>
      </c>
      <c r="E4284">
        <v>29.74</v>
      </c>
      <c r="F4284">
        <v>276.61</v>
      </c>
      <c r="G4284">
        <v>132.57</v>
      </c>
      <c r="H4284">
        <v>1.95</v>
      </c>
      <c r="I4284">
        <v>8.51</v>
      </c>
      <c r="J4284">
        <v>-21422568</v>
      </c>
    </row>
    <row r="4285" spans="1:10" x14ac:dyDescent="0.55000000000000004">
      <c r="A4285">
        <v>264870292</v>
      </c>
      <c r="B4285">
        <v>421</v>
      </c>
      <c r="C4285">
        <v>130</v>
      </c>
      <c r="D4285">
        <v>255</v>
      </c>
      <c r="E4285">
        <v>28.76</v>
      </c>
      <c r="F4285">
        <v>276.61</v>
      </c>
      <c r="G4285">
        <v>135.01</v>
      </c>
      <c r="H4285">
        <v>1.95</v>
      </c>
      <c r="I4285">
        <v>13.11</v>
      </c>
      <c r="J4285">
        <v>-21393270</v>
      </c>
    </row>
    <row r="4286" spans="1:10" x14ac:dyDescent="0.55000000000000004">
      <c r="A4286">
        <v>264876228</v>
      </c>
      <c r="B4286">
        <v>510</v>
      </c>
      <c r="C4286">
        <v>130</v>
      </c>
      <c r="D4286">
        <v>-255</v>
      </c>
      <c r="E4286">
        <v>28.15</v>
      </c>
      <c r="F4286">
        <v>274.17</v>
      </c>
      <c r="G4286">
        <v>132.57</v>
      </c>
      <c r="H4286">
        <v>1.95</v>
      </c>
      <c r="I4286">
        <v>18.47</v>
      </c>
      <c r="J4286">
        <v>-21378024</v>
      </c>
    </row>
    <row r="4287" spans="1:10" x14ac:dyDescent="0.55000000000000004">
      <c r="A4287">
        <v>264882244</v>
      </c>
      <c r="B4287">
        <v>420</v>
      </c>
      <c r="C4287">
        <v>130</v>
      </c>
      <c r="D4287">
        <v>255</v>
      </c>
      <c r="E4287">
        <v>27.91</v>
      </c>
      <c r="F4287">
        <v>274.17</v>
      </c>
      <c r="G4287">
        <v>135.01</v>
      </c>
      <c r="H4287">
        <v>1.95</v>
      </c>
      <c r="I4287">
        <v>13.19</v>
      </c>
      <c r="J4287">
        <v>-21347886</v>
      </c>
    </row>
    <row r="4288" spans="1:10" x14ac:dyDescent="0.55000000000000004">
      <c r="A4288">
        <v>264888196</v>
      </c>
      <c r="B4288">
        <v>530</v>
      </c>
      <c r="C4288">
        <v>130</v>
      </c>
      <c r="D4288">
        <v>-255</v>
      </c>
      <c r="E4288">
        <v>27.48</v>
      </c>
      <c r="F4288">
        <v>275.39</v>
      </c>
      <c r="G4288">
        <v>132.57</v>
      </c>
      <c r="H4288">
        <v>1.95</v>
      </c>
      <c r="I4288">
        <v>4.25</v>
      </c>
      <c r="J4288">
        <v>-21332600</v>
      </c>
    </row>
    <row r="4289" spans="1:10" x14ac:dyDescent="0.55000000000000004">
      <c r="A4289">
        <v>264894180</v>
      </c>
      <c r="B4289">
        <v>499</v>
      </c>
      <c r="C4289">
        <v>130</v>
      </c>
      <c r="D4289">
        <v>255</v>
      </c>
      <c r="E4289">
        <v>27.36</v>
      </c>
      <c r="F4289">
        <v>272.95</v>
      </c>
      <c r="G4289">
        <v>133.79</v>
      </c>
      <c r="H4289">
        <v>1.95</v>
      </c>
      <c r="I4289">
        <v>-7.69</v>
      </c>
      <c r="J4289">
        <v>-21309926</v>
      </c>
    </row>
    <row r="4290" spans="1:10" x14ac:dyDescent="0.55000000000000004">
      <c r="A4290">
        <v>264900100</v>
      </c>
      <c r="B4290">
        <v>498</v>
      </c>
      <c r="C4290">
        <v>130</v>
      </c>
      <c r="D4290">
        <v>-98</v>
      </c>
      <c r="E4290">
        <v>27.06</v>
      </c>
      <c r="F4290">
        <v>276.61</v>
      </c>
      <c r="G4290">
        <v>133.79</v>
      </c>
      <c r="H4290">
        <v>1.95</v>
      </c>
      <c r="I4290">
        <v>-7.64</v>
      </c>
      <c r="J4290">
        <v>-21287494</v>
      </c>
    </row>
    <row r="4291" spans="1:10" x14ac:dyDescent="0.55000000000000004">
      <c r="A4291">
        <v>264906060</v>
      </c>
      <c r="B4291">
        <v>575</v>
      </c>
      <c r="C4291">
        <v>130</v>
      </c>
      <c r="D4291">
        <v>255</v>
      </c>
      <c r="E4291">
        <v>27.06</v>
      </c>
      <c r="F4291">
        <v>276.61</v>
      </c>
      <c r="G4291">
        <v>132.57</v>
      </c>
      <c r="H4291">
        <v>4.3899999999999997</v>
      </c>
      <c r="I4291">
        <v>-26.49</v>
      </c>
      <c r="J4291">
        <v>-21272186</v>
      </c>
    </row>
    <row r="4292" spans="1:10" x14ac:dyDescent="0.55000000000000004">
      <c r="A4292">
        <v>264912096</v>
      </c>
      <c r="B4292">
        <v>501</v>
      </c>
      <c r="C4292">
        <v>130</v>
      </c>
      <c r="D4292">
        <v>255</v>
      </c>
      <c r="E4292">
        <v>27.12</v>
      </c>
      <c r="F4292">
        <v>274.17</v>
      </c>
      <c r="G4292">
        <v>135.01</v>
      </c>
      <c r="H4292">
        <v>-0.49</v>
      </c>
      <c r="I4292">
        <v>-43.06</v>
      </c>
      <c r="J4292">
        <v>-21241948</v>
      </c>
    </row>
    <row r="4293" spans="1:10" x14ac:dyDescent="0.55000000000000004">
      <c r="A4293">
        <v>264918236</v>
      </c>
      <c r="B4293">
        <v>529</v>
      </c>
      <c r="C4293">
        <v>130</v>
      </c>
      <c r="D4293">
        <v>-255</v>
      </c>
      <c r="E4293">
        <v>27.54</v>
      </c>
      <c r="F4293">
        <v>279.05</v>
      </c>
      <c r="G4293">
        <v>132.57</v>
      </c>
      <c r="H4293">
        <v>1.95</v>
      </c>
      <c r="I4293">
        <v>3.22</v>
      </c>
      <c r="J4293">
        <v>-21226178</v>
      </c>
    </row>
    <row r="4294" spans="1:10" x14ac:dyDescent="0.55000000000000004">
      <c r="A4294">
        <v>264924188</v>
      </c>
      <c r="B4294">
        <v>484</v>
      </c>
      <c r="C4294">
        <v>130</v>
      </c>
      <c r="D4294">
        <v>255</v>
      </c>
      <c r="E4294">
        <v>28.27</v>
      </c>
      <c r="F4294">
        <v>272.95</v>
      </c>
      <c r="G4294">
        <v>133.79</v>
      </c>
      <c r="H4294">
        <v>3.17</v>
      </c>
      <c r="I4294">
        <v>0.03</v>
      </c>
      <c r="J4294">
        <v>-21203626</v>
      </c>
    </row>
    <row r="4295" spans="1:10" x14ac:dyDescent="0.55000000000000004">
      <c r="A4295">
        <v>264930052</v>
      </c>
      <c r="B4295">
        <v>554</v>
      </c>
      <c r="C4295">
        <v>130</v>
      </c>
      <c r="D4295">
        <v>-255</v>
      </c>
      <c r="E4295">
        <v>28.64</v>
      </c>
      <c r="F4295">
        <v>275.39</v>
      </c>
      <c r="G4295">
        <v>132.57</v>
      </c>
      <c r="H4295">
        <v>0.73</v>
      </c>
      <c r="I4295">
        <v>-14.35</v>
      </c>
      <c r="J4295">
        <v>-21188566</v>
      </c>
    </row>
    <row r="4296" spans="1:10" x14ac:dyDescent="0.55000000000000004">
      <c r="A4296">
        <v>264936172</v>
      </c>
      <c r="B4296">
        <v>435</v>
      </c>
      <c r="C4296">
        <v>130</v>
      </c>
      <c r="D4296">
        <v>255</v>
      </c>
      <c r="E4296">
        <v>29.31</v>
      </c>
      <c r="F4296">
        <v>279.05</v>
      </c>
      <c r="G4296">
        <v>135.01</v>
      </c>
      <c r="H4296">
        <v>1.95</v>
      </c>
      <c r="I4296">
        <v>-0.93</v>
      </c>
      <c r="J4296">
        <v>-21157906</v>
      </c>
    </row>
    <row r="4297" spans="1:10" x14ac:dyDescent="0.55000000000000004">
      <c r="A4297">
        <v>264942116</v>
      </c>
      <c r="B4297">
        <v>487</v>
      </c>
      <c r="C4297">
        <v>130</v>
      </c>
      <c r="D4297">
        <v>-255</v>
      </c>
      <c r="E4297">
        <v>29.68</v>
      </c>
      <c r="F4297">
        <v>274.17</v>
      </c>
      <c r="G4297">
        <v>133.79</v>
      </c>
      <c r="H4297">
        <v>1.95</v>
      </c>
      <c r="I4297">
        <v>-3.3</v>
      </c>
      <c r="J4297">
        <v>-21135384</v>
      </c>
    </row>
    <row r="4298" spans="1:10" x14ac:dyDescent="0.55000000000000004">
      <c r="A4298">
        <v>264948156</v>
      </c>
      <c r="B4298">
        <v>458</v>
      </c>
      <c r="C4298">
        <v>130</v>
      </c>
      <c r="D4298">
        <v>255</v>
      </c>
      <c r="E4298">
        <v>30.16</v>
      </c>
      <c r="F4298">
        <v>276.61</v>
      </c>
      <c r="G4298">
        <v>133.79</v>
      </c>
      <c r="H4298">
        <v>0.73</v>
      </c>
      <c r="I4298">
        <v>15.37</v>
      </c>
      <c r="J4298">
        <v>-21112498</v>
      </c>
    </row>
    <row r="4299" spans="1:10" x14ac:dyDescent="0.55000000000000004">
      <c r="A4299">
        <v>264954068</v>
      </c>
      <c r="B4299">
        <v>472</v>
      </c>
      <c r="C4299">
        <v>130</v>
      </c>
      <c r="D4299">
        <v>-255</v>
      </c>
      <c r="E4299">
        <v>30.41</v>
      </c>
      <c r="F4299">
        <v>276.61</v>
      </c>
      <c r="G4299">
        <v>133.79</v>
      </c>
      <c r="H4299">
        <v>0.73</v>
      </c>
      <c r="I4299">
        <v>5.49</v>
      </c>
      <c r="J4299">
        <v>-21090098</v>
      </c>
    </row>
    <row r="4300" spans="1:10" x14ac:dyDescent="0.55000000000000004">
      <c r="A4300">
        <v>264960060</v>
      </c>
      <c r="B4300">
        <v>521</v>
      </c>
      <c r="C4300">
        <v>130</v>
      </c>
      <c r="D4300">
        <v>-196</v>
      </c>
      <c r="E4300">
        <v>30.83</v>
      </c>
      <c r="F4300">
        <v>270.51</v>
      </c>
      <c r="G4300">
        <v>132.57</v>
      </c>
      <c r="H4300">
        <v>3.17</v>
      </c>
      <c r="I4300">
        <v>5.43</v>
      </c>
      <c r="J4300">
        <v>-21074708</v>
      </c>
    </row>
    <row r="4301" spans="1:10" x14ac:dyDescent="0.55000000000000004">
      <c r="A4301">
        <v>264965972</v>
      </c>
      <c r="B4301">
        <v>528</v>
      </c>
      <c r="C4301">
        <v>130</v>
      </c>
      <c r="D4301">
        <v>255</v>
      </c>
      <c r="E4301">
        <v>30.96</v>
      </c>
      <c r="F4301">
        <v>276.61</v>
      </c>
      <c r="G4301">
        <v>132.57</v>
      </c>
      <c r="H4301">
        <v>1.95</v>
      </c>
      <c r="I4301">
        <v>0.05</v>
      </c>
      <c r="J4301">
        <v>-21059524</v>
      </c>
    </row>
    <row r="4302" spans="1:10" x14ac:dyDescent="0.55000000000000004">
      <c r="A4302">
        <v>264971836</v>
      </c>
      <c r="B4302">
        <v>561</v>
      </c>
      <c r="C4302">
        <v>130</v>
      </c>
      <c r="D4302">
        <v>255</v>
      </c>
      <c r="E4302">
        <v>30.9</v>
      </c>
      <c r="F4302">
        <v>275.39</v>
      </c>
      <c r="G4302">
        <v>132.57</v>
      </c>
      <c r="H4302">
        <v>3.17</v>
      </c>
      <c r="I4302">
        <v>-22.03</v>
      </c>
      <c r="J4302">
        <v>-21044464</v>
      </c>
    </row>
    <row r="4303" spans="1:10" x14ac:dyDescent="0.55000000000000004">
      <c r="A4303">
        <v>264977868</v>
      </c>
      <c r="B4303">
        <v>387</v>
      </c>
      <c r="C4303">
        <v>130</v>
      </c>
      <c r="D4303">
        <v>255</v>
      </c>
      <c r="E4303">
        <v>31.14</v>
      </c>
      <c r="F4303">
        <v>272.95</v>
      </c>
      <c r="G4303">
        <v>136.22999999999999</v>
      </c>
      <c r="H4303">
        <v>0.73</v>
      </c>
      <c r="I4303">
        <v>-4.16</v>
      </c>
      <c r="J4303">
        <v>-21006882</v>
      </c>
    </row>
    <row r="4304" spans="1:10" x14ac:dyDescent="0.55000000000000004">
      <c r="A4304">
        <v>264983820</v>
      </c>
      <c r="B4304">
        <v>469</v>
      </c>
      <c r="C4304">
        <v>130</v>
      </c>
      <c r="D4304">
        <v>-255</v>
      </c>
      <c r="E4304">
        <v>31.87</v>
      </c>
      <c r="F4304">
        <v>279.05</v>
      </c>
      <c r="G4304">
        <v>133.79</v>
      </c>
      <c r="H4304">
        <v>0.73</v>
      </c>
      <c r="I4304">
        <v>5.56</v>
      </c>
      <c r="J4304">
        <v>-20984330</v>
      </c>
    </row>
    <row r="4305" spans="1:10" x14ac:dyDescent="0.55000000000000004">
      <c r="A4305">
        <v>264989772</v>
      </c>
      <c r="B4305">
        <v>462</v>
      </c>
      <c r="C4305">
        <v>130</v>
      </c>
      <c r="D4305">
        <v>255</v>
      </c>
      <c r="E4305">
        <v>32.85</v>
      </c>
      <c r="F4305">
        <v>275.39</v>
      </c>
      <c r="G4305">
        <v>133.79</v>
      </c>
      <c r="H4305">
        <v>1.95</v>
      </c>
      <c r="I4305">
        <v>10.02</v>
      </c>
      <c r="J4305">
        <v>-20961778</v>
      </c>
    </row>
    <row r="4306" spans="1:10" x14ac:dyDescent="0.55000000000000004">
      <c r="A4306">
        <v>264995756</v>
      </c>
      <c r="B4306">
        <v>483</v>
      </c>
      <c r="C4306">
        <v>130</v>
      </c>
      <c r="D4306">
        <v>-255</v>
      </c>
      <c r="E4306">
        <v>33.58</v>
      </c>
      <c r="F4306">
        <v>274.17</v>
      </c>
      <c r="G4306">
        <v>133.79</v>
      </c>
      <c r="H4306">
        <v>1.95</v>
      </c>
      <c r="I4306">
        <v>-4.45</v>
      </c>
      <c r="J4306">
        <v>-20939104</v>
      </c>
    </row>
    <row r="4307" spans="1:10" x14ac:dyDescent="0.55000000000000004">
      <c r="A4307">
        <v>265001796</v>
      </c>
      <c r="B4307">
        <v>670</v>
      </c>
      <c r="C4307">
        <v>130</v>
      </c>
      <c r="D4307">
        <v>-255</v>
      </c>
      <c r="E4307">
        <v>34.43</v>
      </c>
      <c r="F4307">
        <v>281.49</v>
      </c>
      <c r="G4307">
        <v>128.91</v>
      </c>
      <c r="H4307">
        <v>1.95</v>
      </c>
      <c r="I4307">
        <v>0.86</v>
      </c>
      <c r="J4307">
        <v>-20945710</v>
      </c>
    </row>
    <row r="4308" spans="1:10" x14ac:dyDescent="0.55000000000000004">
      <c r="A4308">
        <v>265007724</v>
      </c>
      <c r="B4308">
        <v>517</v>
      </c>
      <c r="C4308">
        <v>130</v>
      </c>
      <c r="D4308">
        <v>255</v>
      </c>
      <c r="E4308">
        <v>34.92</v>
      </c>
      <c r="F4308">
        <v>272.95</v>
      </c>
      <c r="G4308">
        <v>133.79</v>
      </c>
      <c r="H4308">
        <v>1.95</v>
      </c>
      <c r="I4308">
        <v>-27.65</v>
      </c>
      <c r="J4308">
        <v>-20923248</v>
      </c>
    </row>
    <row r="4309" spans="1:10" x14ac:dyDescent="0.55000000000000004">
      <c r="A4309">
        <v>265013740</v>
      </c>
      <c r="B4309">
        <v>552</v>
      </c>
      <c r="C4309">
        <v>130</v>
      </c>
      <c r="D4309">
        <v>-255</v>
      </c>
      <c r="E4309">
        <v>35.04</v>
      </c>
      <c r="F4309">
        <v>275.39</v>
      </c>
      <c r="G4309">
        <v>132.57</v>
      </c>
      <c r="H4309">
        <v>4.3899999999999997</v>
      </c>
      <c r="I4309">
        <v>-18.850000000000001</v>
      </c>
      <c r="J4309">
        <v>-20907796</v>
      </c>
    </row>
    <row r="4310" spans="1:10" x14ac:dyDescent="0.55000000000000004">
      <c r="A4310">
        <v>265019860</v>
      </c>
      <c r="B4310">
        <v>547</v>
      </c>
      <c r="C4310">
        <v>130</v>
      </c>
      <c r="D4310">
        <v>255</v>
      </c>
      <c r="E4310">
        <v>35.4</v>
      </c>
      <c r="F4310">
        <v>280.27</v>
      </c>
      <c r="G4310">
        <v>132.57</v>
      </c>
      <c r="H4310">
        <v>0.73</v>
      </c>
      <c r="I4310">
        <v>-15.47</v>
      </c>
      <c r="J4310">
        <v>-20892078</v>
      </c>
    </row>
    <row r="4311" spans="1:10" x14ac:dyDescent="0.55000000000000004">
      <c r="A4311">
        <v>265025900</v>
      </c>
      <c r="B4311">
        <v>507</v>
      </c>
      <c r="C4311">
        <v>130</v>
      </c>
      <c r="D4311">
        <v>-255</v>
      </c>
      <c r="E4311">
        <v>35.47</v>
      </c>
      <c r="F4311">
        <v>272.95</v>
      </c>
      <c r="G4311">
        <v>133.79</v>
      </c>
      <c r="H4311">
        <v>4.3899999999999997</v>
      </c>
      <c r="I4311">
        <v>-21.91</v>
      </c>
      <c r="J4311">
        <v>-20869192</v>
      </c>
    </row>
    <row r="4312" spans="1:10" x14ac:dyDescent="0.55000000000000004">
      <c r="A4312">
        <v>265032020</v>
      </c>
      <c r="B4312">
        <v>609</v>
      </c>
      <c r="C4312">
        <v>130</v>
      </c>
      <c r="D4312">
        <v>-255</v>
      </c>
      <c r="E4312">
        <v>35.65</v>
      </c>
      <c r="F4312">
        <v>280.27</v>
      </c>
      <c r="G4312">
        <v>131.35</v>
      </c>
      <c r="H4312">
        <v>0.73</v>
      </c>
      <c r="I4312">
        <v>-25.14</v>
      </c>
      <c r="J4312">
        <v>-20860944</v>
      </c>
    </row>
    <row r="4313" spans="1:10" x14ac:dyDescent="0.55000000000000004">
      <c r="A4313">
        <v>265038140</v>
      </c>
      <c r="B4313">
        <v>545</v>
      </c>
      <c r="C4313">
        <v>130</v>
      </c>
      <c r="D4313">
        <v>255</v>
      </c>
      <c r="E4313">
        <v>35.53</v>
      </c>
      <c r="F4313">
        <v>275.39</v>
      </c>
      <c r="G4313">
        <v>133.79</v>
      </c>
      <c r="H4313">
        <v>0.73</v>
      </c>
      <c r="I4313">
        <v>-48.08</v>
      </c>
      <c r="J4313">
        <v>-20837754</v>
      </c>
    </row>
    <row r="4314" spans="1:10" x14ac:dyDescent="0.55000000000000004">
      <c r="A4314">
        <v>265044164</v>
      </c>
      <c r="B4314">
        <v>535</v>
      </c>
      <c r="C4314">
        <v>130</v>
      </c>
      <c r="D4314">
        <v>-255</v>
      </c>
      <c r="E4314">
        <v>35.04</v>
      </c>
      <c r="F4314">
        <v>275.39</v>
      </c>
      <c r="G4314">
        <v>132.57</v>
      </c>
      <c r="H4314">
        <v>1.95</v>
      </c>
      <c r="I4314">
        <v>-8.7100000000000009</v>
      </c>
      <c r="J4314">
        <v>-20822282</v>
      </c>
    </row>
    <row r="4315" spans="1:10" x14ac:dyDescent="0.55000000000000004">
      <c r="A4315">
        <v>265050204</v>
      </c>
      <c r="B4315">
        <v>470</v>
      </c>
      <c r="C4315">
        <v>130</v>
      </c>
      <c r="D4315">
        <v>-255</v>
      </c>
      <c r="E4315">
        <v>34.799999999999997</v>
      </c>
      <c r="F4315">
        <v>277.83</v>
      </c>
      <c r="G4315">
        <v>133.79</v>
      </c>
      <c r="H4315">
        <v>1.95</v>
      </c>
      <c r="I4315">
        <v>1.08</v>
      </c>
      <c r="J4315">
        <v>-20799396</v>
      </c>
    </row>
    <row r="4316" spans="1:10" x14ac:dyDescent="0.55000000000000004">
      <c r="A4316">
        <v>265056188</v>
      </c>
      <c r="B4316">
        <v>440</v>
      </c>
      <c r="C4316">
        <v>130</v>
      </c>
      <c r="D4316">
        <v>-255</v>
      </c>
      <c r="E4316">
        <v>34.19</v>
      </c>
      <c r="F4316">
        <v>272.95</v>
      </c>
      <c r="G4316">
        <v>133.79</v>
      </c>
      <c r="H4316">
        <v>1.95</v>
      </c>
      <c r="I4316">
        <v>20.55</v>
      </c>
      <c r="J4316">
        <v>-20776722</v>
      </c>
    </row>
    <row r="4317" spans="1:10" x14ac:dyDescent="0.55000000000000004">
      <c r="A4317">
        <v>265062188</v>
      </c>
      <c r="B4317">
        <v>502</v>
      </c>
      <c r="C4317">
        <v>130</v>
      </c>
      <c r="D4317">
        <v>-255</v>
      </c>
      <c r="E4317">
        <v>33.090000000000003</v>
      </c>
      <c r="F4317">
        <v>274.17</v>
      </c>
      <c r="G4317">
        <v>131.35</v>
      </c>
      <c r="H4317">
        <v>1.95</v>
      </c>
      <c r="I4317">
        <v>44.41</v>
      </c>
      <c r="J4317">
        <v>-20768636</v>
      </c>
    </row>
    <row r="4318" spans="1:10" x14ac:dyDescent="0.55000000000000004">
      <c r="A4318">
        <v>265068268</v>
      </c>
      <c r="B4318">
        <v>534</v>
      </c>
      <c r="C4318">
        <v>130</v>
      </c>
      <c r="D4318">
        <v>255</v>
      </c>
      <c r="E4318">
        <v>31.63</v>
      </c>
      <c r="F4318">
        <v>280.27</v>
      </c>
      <c r="G4318">
        <v>132.57</v>
      </c>
      <c r="H4318">
        <v>1.95</v>
      </c>
      <c r="I4318">
        <v>-9.75</v>
      </c>
      <c r="J4318">
        <v>-20753020</v>
      </c>
    </row>
    <row r="4319" spans="1:10" x14ac:dyDescent="0.55000000000000004">
      <c r="A4319">
        <v>265074212</v>
      </c>
      <c r="B4319">
        <v>627</v>
      </c>
      <c r="C4319">
        <v>130</v>
      </c>
      <c r="D4319">
        <v>255</v>
      </c>
      <c r="E4319">
        <v>30.04</v>
      </c>
      <c r="F4319">
        <v>271.73</v>
      </c>
      <c r="G4319">
        <v>130.13</v>
      </c>
      <c r="H4319">
        <v>0.73</v>
      </c>
      <c r="I4319">
        <v>-6.54</v>
      </c>
      <c r="J4319">
        <v>-20752266</v>
      </c>
    </row>
    <row r="4320" spans="1:10" x14ac:dyDescent="0.55000000000000004">
      <c r="A4320">
        <v>265080156</v>
      </c>
      <c r="B4320">
        <v>558</v>
      </c>
      <c r="C4320">
        <v>130</v>
      </c>
      <c r="D4320">
        <v>255</v>
      </c>
      <c r="E4320">
        <v>28.88</v>
      </c>
      <c r="F4320">
        <v>276.61</v>
      </c>
      <c r="G4320">
        <v>132.57</v>
      </c>
      <c r="H4320">
        <v>4.3899999999999997</v>
      </c>
      <c r="I4320">
        <v>-25.99</v>
      </c>
      <c r="J4320">
        <v>-20737000</v>
      </c>
    </row>
    <row r="4321" spans="1:10" x14ac:dyDescent="0.55000000000000004">
      <c r="A4321">
        <v>265086196</v>
      </c>
      <c r="B4321">
        <v>561</v>
      </c>
      <c r="C4321">
        <v>130</v>
      </c>
      <c r="D4321">
        <v>-255</v>
      </c>
      <c r="E4321">
        <v>28.21</v>
      </c>
      <c r="F4321">
        <v>280.27</v>
      </c>
      <c r="G4321">
        <v>132.57</v>
      </c>
      <c r="H4321">
        <v>1.95</v>
      </c>
      <c r="I4321">
        <v>-28.32</v>
      </c>
      <c r="J4321">
        <v>-20721488</v>
      </c>
    </row>
    <row r="4322" spans="1:10" x14ac:dyDescent="0.55000000000000004">
      <c r="A4322">
        <v>265092316</v>
      </c>
      <c r="B4322">
        <v>588</v>
      </c>
      <c r="C4322">
        <v>130</v>
      </c>
      <c r="D4322">
        <v>255</v>
      </c>
      <c r="E4322">
        <v>27.85</v>
      </c>
      <c r="F4322">
        <v>271.73</v>
      </c>
      <c r="G4322">
        <v>131.35</v>
      </c>
      <c r="H4322">
        <v>4.3899999999999997</v>
      </c>
      <c r="I4322">
        <v>-14.12</v>
      </c>
      <c r="J4322">
        <v>-20713240</v>
      </c>
    </row>
    <row r="4323" spans="1:10" x14ac:dyDescent="0.55000000000000004">
      <c r="A4323">
        <v>265098320</v>
      </c>
      <c r="B4323">
        <v>572</v>
      </c>
      <c r="C4323">
        <v>130</v>
      </c>
      <c r="D4323">
        <v>255</v>
      </c>
      <c r="E4323">
        <v>27.36</v>
      </c>
      <c r="F4323">
        <v>275.39</v>
      </c>
      <c r="G4323">
        <v>132.57</v>
      </c>
      <c r="H4323">
        <v>-0.49</v>
      </c>
      <c r="I4323">
        <v>-36.090000000000003</v>
      </c>
      <c r="J4323">
        <v>-20697820</v>
      </c>
    </row>
    <row r="4324" spans="1:10" x14ac:dyDescent="0.55000000000000004">
      <c r="A4324">
        <v>265104436</v>
      </c>
      <c r="B4324">
        <v>547</v>
      </c>
      <c r="C4324">
        <v>130</v>
      </c>
      <c r="D4324">
        <v>255</v>
      </c>
      <c r="E4324">
        <v>27.36</v>
      </c>
      <c r="F4324">
        <v>275.39</v>
      </c>
      <c r="G4324">
        <v>132.57</v>
      </c>
      <c r="H4324">
        <v>0.73</v>
      </c>
      <c r="I4324">
        <v>-19.64</v>
      </c>
      <c r="J4324">
        <v>-20682112</v>
      </c>
    </row>
    <row r="4325" spans="1:10" x14ac:dyDescent="0.55000000000000004">
      <c r="A4325">
        <v>265110468</v>
      </c>
      <c r="B4325">
        <v>491</v>
      </c>
      <c r="C4325">
        <v>130</v>
      </c>
      <c r="D4325">
        <v>124</v>
      </c>
      <c r="E4325">
        <v>27.85</v>
      </c>
      <c r="F4325">
        <v>275.39</v>
      </c>
      <c r="G4325">
        <v>133.79</v>
      </c>
      <c r="H4325">
        <v>0.73</v>
      </c>
      <c r="I4325">
        <v>-15.22</v>
      </c>
      <c r="J4325">
        <v>-20659256</v>
      </c>
    </row>
    <row r="4326" spans="1:10" x14ac:dyDescent="0.55000000000000004">
      <c r="A4326">
        <v>265116524</v>
      </c>
      <c r="B4326">
        <v>503</v>
      </c>
      <c r="C4326">
        <v>130</v>
      </c>
      <c r="D4326">
        <v>-255</v>
      </c>
      <c r="E4326">
        <v>28.76</v>
      </c>
      <c r="F4326">
        <v>279.05</v>
      </c>
      <c r="G4326">
        <v>132.57</v>
      </c>
      <c r="H4326">
        <v>0.73</v>
      </c>
      <c r="I4326">
        <v>8.68</v>
      </c>
      <c r="J4326">
        <v>-20643702</v>
      </c>
    </row>
    <row r="4327" spans="1:10" x14ac:dyDescent="0.55000000000000004">
      <c r="A4327">
        <v>265122488</v>
      </c>
      <c r="B4327">
        <v>524</v>
      </c>
      <c r="C4327">
        <v>130</v>
      </c>
      <c r="D4327">
        <v>100</v>
      </c>
      <c r="E4327">
        <v>29.68</v>
      </c>
      <c r="F4327">
        <v>272.95</v>
      </c>
      <c r="G4327">
        <v>131.35</v>
      </c>
      <c r="H4327">
        <v>-0.49</v>
      </c>
      <c r="I4327">
        <v>27.16</v>
      </c>
      <c r="J4327">
        <v>-20635664</v>
      </c>
    </row>
    <row r="4328" spans="1:10" x14ac:dyDescent="0.55000000000000004">
      <c r="A4328">
        <v>265128492</v>
      </c>
      <c r="B4328">
        <v>445</v>
      </c>
      <c r="C4328">
        <v>130</v>
      </c>
      <c r="D4328">
        <v>255</v>
      </c>
      <c r="E4328">
        <v>30.22</v>
      </c>
      <c r="F4328">
        <v>274.17</v>
      </c>
      <c r="G4328">
        <v>133.79</v>
      </c>
      <c r="H4328">
        <v>1.95</v>
      </c>
      <c r="I4328">
        <v>14.19</v>
      </c>
      <c r="J4328">
        <v>-20612914</v>
      </c>
    </row>
    <row r="4329" spans="1:10" x14ac:dyDescent="0.55000000000000004">
      <c r="A4329">
        <v>265134444</v>
      </c>
      <c r="B4329">
        <v>466</v>
      </c>
      <c r="C4329">
        <v>130</v>
      </c>
      <c r="D4329">
        <v>-255</v>
      </c>
      <c r="E4329">
        <v>30.83</v>
      </c>
      <c r="F4329">
        <v>276.61</v>
      </c>
      <c r="G4329">
        <v>132.57</v>
      </c>
      <c r="H4329">
        <v>0.73</v>
      </c>
      <c r="I4329">
        <v>32.65</v>
      </c>
      <c r="J4329">
        <v>-20597628</v>
      </c>
    </row>
    <row r="4330" spans="1:10" x14ac:dyDescent="0.55000000000000004">
      <c r="A4330">
        <v>265140492</v>
      </c>
      <c r="B4330">
        <v>344</v>
      </c>
      <c r="C4330">
        <v>130</v>
      </c>
      <c r="D4330">
        <v>-255</v>
      </c>
      <c r="E4330">
        <v>31.69</v>
      </c>
      <c r="F4330">
        <v>275.39</v>
      </c>
      <c r="G4330">
        <v>136.22999999999999</v>
      </c>
      <c r="H4330">
        <v>3.17</v>
      </c>
      <c r="I4330">
        <v>15.39</v>
      </c>
      <c r="J4330">
        <v>-20559946</v>
      </c>
    </row>
    <row r="4331" spans="1:10" x14ac:dyDescent="0.55000000000000004">
      <c r="A4331">
        <v>265146508</v>
      </c>
      <c r="B4331">
        <v>404</v>
      </c>
      <c r="C4331">
        <v>130</v>
      </c>
      <c r="D4331">
        <v>-255</v>
      </c>
      <c r="E4331">
        <v>32.049999999999997</v>
      </c>
      <c r="F4331">
        <v>276.61</v>
      </c>
      <c r="G4331">
        <v>133.79</v>
      </c>
      <c r="H4331">
        <v>0.73</v>
      </c>
      <c r="I4331">
        <v>40.24</v>
      </c>
      <c r="J4331">
        <v>-20537152</v>
      </c>
    </row>
    <row r="4332" spans="1:10" x14ac:dyDescent="0.55000000000000004">
      <c r="A4332">
        <v>265152556</v>
      </c>
      <c r="B4332">
        <v>447</v>
      </c>
      <c r="C4332">
        <v>130</v>
      </c>
      <c r="D4332">
        <v>255</v>
      </c>
      <c r="E4332">
        <v>31.93</v>
      </c>
      <c r="F4332">
        <v>279.05</v>
      </c>
      <c r="G4332">
        <v>132.57</v>
      </c>
      <c r="H4332">
        <v>0.73</v>
      </c>
      <c r="I4332">
        <v>43.64</v>
      </c>
      <c r="J4332">
        <v>-20521618</v>
      </c>
    </row>
    <row r="4333" spans="1:10" x14ac:dyDescent="0.55000000000000004">
      <c r="A4333">
        <v>265158492</v>
      </c>
      <c r="B4333">
        <v>481</v>
      </c>
      <c r="C4333">
        <v>130</v>
      </c>
      <c r="D4333">
        <v>255</v>
      </c>
      <c r="E4333">
        <v>31.57</v>
      </c>
      <c r="F4333">
        <v>272.95</v>
      </c>
      <c r="G4333">
        <v>132.57</v>
      </c>
      <c r="H4333">
        <v>0.73</v>
      </c>
      <c r="I4333">
        <v>20.71</v>
      </c>
      <c r="J4333">
        <v>-20506372</v>
      </c>
    </row>
    <row r="4334" spans="1:10" x14ac:dyDescent="0.55000000000000004">
      <c r="A4334">
        <v>265164476</v>
      </c>
      <c r="B4334">
        <v>444</v>
      </c>
      <c r="C4334">
        <v>130</v>
      </c>
      <c r="D4334">
        <v>255</v>
      </c>
      <c r="E4334">
        <v>31.5</v>
      </c>
      <c r="F4334">
        <v>276.61</v>
      </c>
      <c r="G4334">
        <v>133.79</v>
      </c>
      <c r="H4334">
        <v>1.95</v>
      </c>
      <c r="I4334">
        <v>12.07</v>
      </c>
      <c r="J4334">
        <v>-20483698</v>
      </c>
    </row>
    <row r="4335" spans="1:10" x14ac:dyDescent="0.55000000000000004">
      <c r="A4335">
        <v>265170400</v>
      </c>
      <c r="B4335">
        <v>501</v>
      </c>
      <c r="C4335">
        <v>130</v>
      </c>
      <c r="D4335">
        <v>-255</v>
      </c>
      <c r="E4335">
        <v>31.93</v>
      </c>
      <c r="F4335">
        <v>277.83</v>
      </c>
      <c r="G4335">
        <v>132.57</v>
      </c>
      <c r="H4335">
        <v>-0.49</v>
      </c>
      <c r="I4335">
        <v>6.5</v>
      </c>
      <c r="J4335">
        <v>-20468484</v>
      </c>
    </row>
    <row r="4336" spans="1:10" x14ac:dyDescent="0.55000000000000004">
      <c r="A4336">
        <v>265176460</v>
      </c>
      <c r="B4336">
        <v>342</v>
      </c>
      <c r="C4336">
        <v>130</v>
      </c>
      <c r="D4336">
        <v>255</v>
      </c>
      <c r="E4336">
        <v>32.6</v>
      </c>
      <c r="F4336">
        <v>275.39</v>
      </c>
      <c r="G4336">
        <v>136.22999999999999</v>
      </c>
      <c r="H4336">
        <v>1.95</v>
      </c>
      <c r="I4336">
        <v>14.41</v>
      </c>
      <c r="J4336">
        <v>-20430728</v>
      </c>
    </row>
    <row r="4337" spans="1:10" x14ac:dyDescent="0.55000000000000004">
      <c r="A4337">
        <v>265182388</v>
      </c>
      <c r="B4337">
        <v>414</v>
      </c>
      <c r="C4337">
        <v>130</v>
      </c>
      <c r="D4337">
        <v>-255</v>
      </c>
      <c r="E4337">
        <v>33.03</v>
      </c>
      <c r="F4337">
        <v>279.05</v>
      </c>
      <c r="G4337">
        <v>133.79</v>
      </c>
      <c r="H4337">
        <v>3.17</v>
      </c>
      <c r="I4337">
        <v>30.78</v>
      </c>
      <c r="J4337">
        <v>-20408266</v>
      </c>
    </row>
    <row r="4338" spans="1:10" x14ac:dyDescent="0.55000000000000004">
      <c r="A4338">
        <v>265188436</v>
      </c>
      <c r="B4338">
        <v>397</v>
      </c>
      <c r="C4338">
        <v>130</v>
      </c>
      <c r="D4338">
        <v>118</v>
      </c>
      <c r="E4338">
        <v>33.64</v>
      </c>
      <c r="F4338">
        <v>277.83</v>
      </c>
      <c r="G4338">
        <v>135.01</v>
      </c>
      <c r="H4338">
        <v>1.95</v>
      </c>
      <c r="I4338">
        <v>8.82</v>
      </c>
      <c r="J4338">
        <v>-20377966</v>
      </c>
    </row>
    <row r="4339" spans="1:10" x14ac:dyDescent="0.55000000000000004">
      <c r="A4339">
        <v>265194276</v>
      </c>
      <c r="B4339">
        <v>431</v>
      </c>
      <c r="C4339">
        <v>130</v>
      </c>
      <c r="D4339">
        <v>-255</v>
      </c>
      <c r="E4339">
        <v>33.880000000000003</v>
      </c>
      <c r="F4339">
        <v>276.61</v>
      </c>
      <c r="G4339">
        <v>133.79</v>
      </c>
      <c r="H4339">
        <v>3.17</v>
      </c>
      <c r="I4339">
        <v>18.71</v>
      </c>
      <c r="J4339">
        <v>-20355838</v>
      </c>
    </row>
    <row r="4340" spans="1:10" x14ac:dyDescent="0.55000000000000004">
      <c r="A4340">
        <v>265200336</v>
      </c>
      <c r="B4340">
        <v>409</v>
      </c>
      <c r="C4340">
        <v>130</v>
      </c>
      <c r="D4340">
        <v>-255</v>
      </c>
      <c r="E4340">
        <v>34.06</v>
      </c>
      <c r="F4340">
        <v>280.27</v>
      </c>
      <c r="G4340">
        <v>135.01</v>
      </c>
      <c r="H4340">
        <v>-1.71</v>
      </c>
      <c r="I4340">
        <v>-0.05</v>
      </c>
      <c r="J4340">
        <v>-20325478</v>
      </c>
    </row>
    <row r="4341" spans="1:10" x14ac:dyDescent="0.55000000000000004">
      <c r="A4341">
        <v>265206468</v>
      </c>
      <c r="B4341">
        <v>357</v>
      </c>
      <c r="C4341">
        <v>130</v>
      </c>
      <c r="D4341">
        <v>-255</v>
      </c>
      <c r="E4341">
        <v>33.76</v>
      </c>
      <c r="F4341">
        <v>276.61</v>
      </c>
      <c r="G4341">
        <v>135.01</v>
      </c>
      <c r="H4341">
        <v>4.3899999999999997</v>
      </c>
      <c r="I4341">
        <v>34.18</v>
      </c>
      <c r="J4341">
        <v>-20294758</v>
      </c>
    </row>
    <row r="4342" spans="1:10" x14ac:dyDescent="0.55000000000000004">
      <c r="A4342">
        <v>265212476</v>
      </c>
      <c r="B4342">
        <v>393</v>
      </c>
      <c r="C4342">
        <v>130</v>
      </c>
      <c r="D4342">
        <v>-255</v>
      </c>
      <c r="E4342">
        <v>33.03</v>
      </c>
      <c r="F4342">
        <v>275.39</v>
      </c>
      <c r="G4342">
        <v>133.79</v>
      </c>
      <c r="H4342">
        <v>4.3899999999999997</v>
      </c>
      <c r="I4342">
        <v>41.86</v>
      </c>
      <c r="J4342">
        <v>-20271994</v>
      </c>
    </row>
    <row r="4343" spans="1:10" x14ac:dyDescent="0.55000000000000004">
      <c r="A4343">
        <v>265218556</v>
      </c>
      <c r="B4343">
        <v>365</v>
      </c>
      <c r="C4343">
        <v>130</v>
      </c>
      <c r="D4343">
        <v>-28</v>
      </c>
      <c r="E4343">
        <v>31.93</v>
      </c>
      <c r="F4343">
        <v>279.05</v>
      </c>
      <c r="G4343">
        <v>135.01</v>
      </c>
      <c r="H4343">
        <v>3.17</v>
      </c>
      <c r="I4343">
        <v>27.51</v>
      </c>
      <c r="J4343">
        <v>-20241534</v>
      </c>
    </row>
    <row r="4344" spans="1:10" x14ac:dyDescent="0.55000000000000004">
      <c r="A4344">
        <v>265224500</v>
      </c>
      <c r="B4344">
        <v>433</v>
      </c>
      <c r="C4344">
        <v>130</v>
      </c>
      <c r="D4344">
        <v>-255</v>
      </c>
      <c r="E4344">
        <v>30.53</v>
      </c>
      <c r="F4344">
        <v>275.39</v>
      </c>
      <c r="G4344">
        <v>133.79</v>
      </c>
      <c r="H4344">
        <v>1.95</v>
      </c>
      <c r="I4344">
        <v>14.27</v>
      </c>
      <c r="J4344">
        <v>-20219012</v>
      </c>
    </row>
    <row r="4345" spans="1:10" x14ac:dyDescent="0.55000000000000004">
      <c r="A4345">
        <v>265230536</v>
      </c>
      <c r="B4345">
        <v>445</v>
      </c>
      <c r="C4345">
        <v>130</v>
      </c>
      <c r="D4345">
        <v>255</v>
      </c>
      <c r="E4345">
        <v>29.07</v>
      </c>
      <c r="F4345">
        <v>277.83</v>
      </c>
      <c r="G4345">
        <v>133.79</v>
      </c>
      <c r="H4345">
        <v>-0.49</v>
      </c>
      <c r="I4345">
        <v>5.55</v>
      </c>
      <c r="J4345">
        <v>-20196142</v>
      </c>
    </row>
    <row r="4346" spans="1:10" x14ac:dyDescent="0.55000000000000004">
      <c r="A4346">
        <v>265236476</v>
      </c>
      <c r="B4346">
        <v>489</v>
      </c>
      <c r="C4346">
        <v>130</v>
      </c>
      <c r="D4346">
        <v>255</v>
      </c>
      <c r="E4346">
        <v>27.48</v>
      </c>
      <c r="F4346">
        <v>279.05</v>
      </c>
      <c r="G4346">
        <v>133.79</v>
      </c>
      <c r="H4346">
        <v>1.95</v>
      </c>
      <c r="I4346">
        <v>-24.03</v>
      </c>
      <c r="J4346">
        <v>-20173634</v>
      </c>
    </row>
    <row r="4347" spans="1:10" x14ac:dyDescent="0.55000000000000004">
      <c r="A4347">
        <v>265242508</v>
      </c>
      <c r="B4347">
        <v>465</v>
      </c>
      <c r="C4347">
        <v>130</v>
      </c>
      <c r="D4347">
        <v>255</v>
      </c>
      <c r="E4347">
        <v>26.45</v>
      </c>
      <c r="F4347">
        <v>275.39</v>
      </c>
      <c r="G4347">
        <v>133.79</v>
      </c>
      <c r="H4347">
        <v>4.3899999999999997</v>
      </c>
      <c r="I4347">
        <v>-8.69</v>
      </c>
      <c r="J4347">
        <v>-20150778</v>
      </c>
    </row>
    <row r="4348" spans="1:10" x14ac:dyDescent="0.55000000000000004">
      <c r="A4348">
        <v>265248428</v>
      </c>
      <c r="B4348">
        <v>586</v>
      </c>
      <c r="C4348">
        <v>130</v>
      </c>
      <c r="D4348">
        <v>38</v>
      </c>
      <c r="E4348">
        <v>25.9</v>
      </c>
      <c r="F4348">
        <v>275.39</v>
      </c>
      <c r="G4348">
        <v>131.35</v>
      </c>
      <c r="H4348">
        <v>1.95</v>
      </c>
      <c r="I4348">
        <v>-24.09</v>
      </c>
      <c r="J4348">
        <v>-20142800</v>
      </c>
    </row>
    <row r="4349" spans="1:10" x14ac:dyDescent="0.55000000000000004">
      <c r="A4349">
        <v>265254380</v>
      </c>
      <c r="B4349">
        <v>555</v>
      </c>
      <c r="C4349">
        <v>130</v>
      </c>
      <c r="D4349">
        <v>255</v>
      </c>
      <c r="E4349">
        <v>25.84</v>
      </c>
      <c r="F4349">
        <v>280.27</v>
      </c>
      <c r="G4349">
        <v>132.57</v>
      </c>
      <c r="H4349">
        <v>1.95</v>
      </c>
      <c r="I4349">
        <v>-35.96</v>
      </c>
      <c r="J4349">
        <v>-20127514</v>
      </c>
    </row>
    <row r="4350" spans="1:10" x14ac:dyDescent="0.55000000000000004">
      <c r="A4350">
        <v>265260412</v>
      </c>
      <c r="B4350">
        <v>471</v>
      </c>
      <c r="C4350">
        <v>130</v>
      </c>
      <c r="D4350">
        <v>255</v>
      </c>
      <c r="E4350">
        <v>25.9</v>
      </c>
      <c r="F4350">
        <v>272.95</v>
      </c>
      <c r="G4350">
        <v>135.01</v>
      </c>
      <c r="H4350">
        <v>1.95</v>
      </c>
      <c r="I4350">
        <v>-45.9</v>
      </c>
      <c r="J4350">
        <v>-20097296</v>
      </c>
    </row>
    <row r="4351" spans="1:10" x14ac:dyDescent="0.55000000000000004">
      <c r="A4351">
        <v>265266444</v>
      </c>
      <c r="B4351">
        <v>542</v>
      </c>
      <c r="C4351">
        <v>130</v>
      </c>
      <c r="D4351">
        <v>-255</v>
      </c>
      <c r="E4351">
        <v>26.39</v>
      </c>
      <c r="F4351">
        <v>277.83</v>
      </c>
      <c r="G4351">
        <v>132.57</v>
      </c>
      <c r="H4351">
        <v>3.17</v>
      </c>
      <c r="I4351">
        <v>-28.58</v>
      </c>
      <c r="J4351">
        <v>-20081804</v>
      </c>
    </row>
    <row r="4352" spans="1:10" x14ac:dyDescent="0.55000000000000004">
      <c r="A4352">
        <v>265272564</v>
      </c>
      <c r="B4352">
        <v>535</v>
      </c>
      <c r="C4352">
        <v>130</v>
      </c>
      <c r="D4352">
        <v>255</v>
      </c>
      <c r="E4352">
        <v>27.12</v>
      </c>
      <c r="F4352">
        <v>276.61</v>
      </c>
      <c r="G4352">
        <v>132.57</v>
      </c>
      <c r="H4352">
        <v>3.17</v>
      </c>
      <c r="I4352">
        <v>-24.14</v>
      </c>
      <c r="J4352">
        <v>-20066086</v>
      </c>
    </row>
    <row r="4353" spans="1:10" x14ac:dyDescent="0.55000000000000004">
      <c r="A4353">
        <v>265278636</v>
      </c>
      <c r="B4353">
        <v>441</v>
      </c>
      <c r="C4353">
        <v>130</v>
      </c>
      <c r="D4353">
        <v>255</v>
      </c>
      <c r="E4353">
        <v>27.6</v>
      </c>
      <c r="F4353">
        <v>275.39</v>
      </c>
      <c r="G4353">
        <v>135.01</v>
      </c>
      <c r="H4353">
        <v>0.73</v>
      </c>
      <c r="I4353">
        <v>-27.34</v>
      </c>
      <c r="J4353">
        <v>-20035666</v>
      </c>
    </row>
    <row r="4354" spans="1:10" x14ac:dyDescent="0.55000000000000004">
      <c r="A4354">
        <v>265284680</v>
      </c>
      <c r="B4354">
        <v>447</v>
      </c>
      <c r="C4354">
        <v>130</v>
      </c>
      <c r="D4354">
        <v>-255</v>
      </c>
      <c r="E4354">
        <v>28.46</v>
      </c>
      <c r="F4354">
        <v>279.05</v>
      </c>
      <c r="G4354">
        <v>133.79</v>
      </c>
      <c r="H4354">
        <v>0.73</v>
      </c>
      <c r="I4354">
        <v>1.17</v>
      </c>
      <c r="J4354">
        <v>-20012764</v>
      </c>
    </row>
    <row r="4355" spans="1:10" x14ac:dyDescent="0.55000000000000004">
      <c r="A4355">
        <v>265290620</v>
      </c>
      <c r="B4355">
        <v>541</v>
      </c>
      <c r="C4355">
        <v>130</v>
      </c>
      <c r="D4355">
        <v>-255</v>
      </c>
      <c r="E4355">
        <v>29.49</v>
      </c>
      <c r="F4355">
        <v>277.83</v>
      </c>
      <c r="G4355">
        <v>131.35</v>
      </c>
      <c r="H4355">
        <v>0.73</v>
      </c>
      <c r="I4355">
        <v>3.24</v>
      </c>
      <c r="J4355">
        <v>-20004758</v>
      </c>
    </row>
    <row r="4356" spans="1:10" x14ac:dyDescent="0.55000000000000004">
      <c r="A4356">
        <v>265296572</v>
      </c>
      <c r="B4356">
        <v>455</v>
      </c>
      <c r="C4356">
        <v>130</v>
      </c>
      <c r="D4356">
        <v>255</v>
      </c>
      <c r="E4356">
        <v>30.1</v>
      </c>
      <c r="F4356">
        <v>275.39</v>
      </c>
      <c r="G4356">
        <v>133.79</v>
      </c>
      <c r="H4356">
        <v>1.95</v>
      </c>
      <c r="I4356">
        <v>-5.4</v>
      </c>
      <c r="J4356">
        <v>-19982206</v>
      </c>
    </row>
    <row r="4357" spans="1:10" x14ac:dyDescent="0.55000000000000004">
      <c r="A4357">
        <v>265302504</v>
      </c>
      <c r="B4357">
        <v>386</v>
      </c>
      <c r="C4357">
        <v>130</v>
      </c>
      <c r="D4357">
        <v>-255</v>
      </c>
      <c r="E4357">
        <v>30.41</v>
      </c>
      <c r="F4357">
        <v>279.05</v>
      </c>
      <c r="G4357">
        <v>135.01</v>
      </c>
      <c r="H4357">
        <v>-0.49</v>
      </c>
      <c r="I4357">
        <v>7.71</v>
      </c>
      <c r="J4357">
        <v>-19952488</v>
      </c>
    </row>
    <row r="4358" spans="1:10" x14ac:dyDescent="0.55000000000000004">
      <c r="A4358">
        <v>265308524</v>
      </c>
      <c r="B4358">
        <v>243</v>
      </c>
      <c r="C4358">
        <v>130</v>
      </c>
      <c r="D4358">
        <v>-255</v>
      </c>
      <c r="E4358">
        <v>30.83</v>
      </c>
      <c r="F4358">
        <v>276.61</v>
      </c>
      <c r="G4358">
        <v>137.44999999999999</v>
      </c>
      <c r="H4358">
        <v>0.73</v>
      </c>
      <c r="I4358">
        <v>37.28</v>
      </c>
      <c r="J4358">
        <v>-19907632</v>
      </c>
    </row>
    <row r="4359" spans="1:10" x14ac:dyDescent="0.55000000000000004">
      <c r="A4359">
        <v>265314556</v>
      </c>
      <c r="B4359">
        <v>328</v>
      </c>
      <c r="C4359">
        <v>130</v>
      </c>
      <c r="D4359">
        <v>-255</v>
      </c>
      <c r="E4359">
        <v>30.9</v>
      </c>
      <c r="F4359">
        <v>277.83</v>
      </c>
      <c r="G4359">
        <v>135.01</v>
      </c>
      <c r="H4359">
        <v>1.95</v>
      </c>
      <c r="I4359">
        <v>44.69</v>
      </c>
      <c r="J4359">
        <v>-19877414</v>
      </c>
    </row>
    <row r="4360" spans="1:10" x14ac:dyDescent="0.55000000000000004">
      <c r="A4360">
        <v>265320588</v>
      </c>
      <c r="B4360">
        <v>393</v>
      </c>
      <c r="C4360">
        <v>130</v>
      </c>
      <c r="D4360">
        <v>255</v>
      </c>
      <c r="E4360">
        <v>30.41</v>
      </c>
      <c r="F4360">
        <v>276.61</v>
      </c>
      <c r="G4360">
        <v>133.79</v>
      </c>
      <c r="H4360">
        <v>0.73</v>
      </c>
      <c r="I4360">
        <v>33.630000000000003</v>
      </c>
      <c r="J4360">
        <v>-19854558</v>
      </c>
    </row>
    <row r="4361" spans="1:10" x14ac:dyDescent="0.55000000000000004">
      <c r="A4361">
        <v>265326540</v>
      </c>
      <c r="B4361">
        <v>325</v>
      </c>
      <c r="C4361">
        <v>130</v>
      </c>
      <c r="D4361">
        <v>255</v>
      </c>
      <c r="E4361">
        <v>29.68</v>
      </c>
      <c r="F4361">
        <v>276.61</v>
      </c>
      <c r="G4361">
        <v>135.01</v>
      </c>
      <c r="H4361">
        <v>1.95</v>
      </c>
      <c r="I4361">
        <v>45.96</v>
      </c>
      <c r="J4361">
        <v>-19824740</v>
      </c>
    </row>
    <row r="4362" spans="1:10" x14ac:dyDescent="0.55000000000000004">
      <c r="A4362">
        <v>265332492</v>
      </c>
      <c r="B4362">
        <v>334</v>
      </c>
      <c r="C4362">
        <v>130</v>
      </c>
      <c r="D4362">
        <v>-255</v>
      </c>
      <c r="E4362">
        <v>29.37</v>
      </c>
      <c r="F4362">
        <v>279.05</v>
      </c>
      <c r="G4362">
        <v>135.01</v>
      </c>
      <c r="H4362">
        <v>3.17</v>
      </c>
      <c r="I4362">
        <v>39.47</v>
      </c>
      <c r="J4362">
        <v>-19794922</v>
      </c>
    </row>
    <row r="4363" spans="1:10" x14ac:dyDescent="0.55000000000000004">
      <c r="A4363">
        <v>265338556</v>
      </c>
      <c r="B4363">
        <v>408</v>
      </c>
      <c r="C4363">
        <v>130</v>
      </c>
      <c r="D4363">
        <v>-255</v>
      </c>
      <c r="E4363">
        <v>29.37</v>
      </c>
      <c r="F4363">
        <v>277.83</v>
      </c>
      <c r="G4363">
        <v>133.79</v>
      </c>
      <c r="H4363">
        <v>0.73</v>
      </c>
      <c r="I4363">
        <v>21.8</v>
      </c>
      <c r="J4363">
        <v>-19771946</v>
      </c>
    </row>
    <row r="4364" spans="1:10" x14ac:dyDescent="0.55000000000000004">
      <c r="A4364">
        <v>265344568</v>
      </c>
      <c r="B4364">
        <v>354</v>
      </c>
      <c r="C4364">
        <v>130</v>
      </c>
      <c r="D4364">
        <v>255</v>
      </c>
      <c r="E4364">
        <v>29.01</v>
      </c>
      <c r="F4364">
        <v>275.39</v>
      </c>
      <c r="G4364">
        <v>135.01</v>
      </c>
      <c r="H4364">
        <v>-0.49</v>
      </c>
      <c r="I4364">
        <v>25.17</v>
      </c>
      <c r="J4364">
        <v>-19741828</v>
      </c>
    </row>
    <row r="4365" spans="1:10" x14ac:dyDescent="0.55000000000000004">
      <c r="A4365">
        <v>265350596</v>
      </c>
      <c r="B4365">
        <v>348</v>
      </c>
      <c r="C4365">
        <v>130</v>
      </c>
      <c r="D4365">
        <v>-255</v>
      </c>
      <c r="E4365">
        <v>28.4</v>
      </c>
      <c r="F4365">
        <v>279.05</v>
      </c>
      <c r="G4365">
        <v>135.01</v>
      </c>
      <c r="H4365">
        <v>0.73</v>
      </c>
      <c r="I4365">
        <v>28.51</v>
      </c>
      <c r="J4365">
        <v>-19711630</v>
      </c>
    </row>
    <row r="4366" spans="1:10" x14ac:dyDescent="0.55000000000000004">
      <c r="A4366">
        <v>265356640</v>
      </c>
      <c r="B4366">
        <v>394</v>
      </c>
      <c r="C4366">
        <v>130</v>
      </c>
      <c r="D4366">
        <v>-255</v>
      </c>
      <c r="E4366">
        <v>27.97</v>
      </c>
      <c r="F4366">
        <v>275.39</v>
      </c>
      <c r="G4366">
        <v>135.01</v>
      </c>
      <c r="H4366">
        <v>-0.49</v>
      </c>
      <c r="I4366">
        <v>-3.27</v>
      </c>
      <c r="J4366">
        <v>-19681350</v>
      </c>
    </row>
    <row r="4367" spans="1:10" x14ac:dyDescent="0.55000000000000004">
      <c r="A4367">
        <v>265362764</v>
      </c>
      <c r="B4367">
        <v>464</v>
      </c>
      <c r="C4367">
        <v>130</v>
      </c>
      <c r="D4367">
        <v>255</v>
      </c>
      <c r="E4367">
        <v>27.24</v>
      </c>
      <c r="F4367">
        <v>277.83</v>
      </c>
      <c r="G4367">
        <v>133.79</v>
      </c>
      <c r="H4367">
        <v>0.73</v>
      </c>
      <c r="I4367">
        <v>-17.54</v>
      </c>
      <c r="J4367">
        <v>-19658146</v>
      </c>
    </row>
    <row r="4368" spans="1:10" x14ac:dyDescent="0.55000000000000004">
      <c r="A4368">
        <v>265368788</v>
      </c>
      <c r="B4368">
        <v>485</v>
      </c>
      <c r="C4368">
        <v>130</v>
      </c>
      <c r="D4368">
        <v>255</v>
      </c>
      <c r="E4368">
        <v>26.26</v>
      </c>
      <c r="F4368">
        <v>281.49</v>
      </c>
      <c r="G4368">
        <v>133.79</v>
      </c>
      <c r="H4368">
        <v>3.17</v>
      </c>
      <c r="I4368">
        <v>-31.83</v>
      </c>
      <c r="J4368">
        <v>-19635320</v>
      </c>
    </row>
    <row r="4369" spans="1:10" x14ac:dyDescent="0.55000000000000004">
      <c r="A4369">
        <v>265374820</v>
      </c>
      <c r="B4369">
        <v>505</v>
      </c>
      <c r="C4369">
        <v>130</v>
      </c>
      <c r="D4369">
        <v>255</v>
      </c>
      <c r="E4369">
        <v>25.78</v>
      </c>
      <c r="F4369">
        <v>274.17</v>
      </c>
      <c r="G4369">
        <v>132.57</v>
      </c>
      <c r="H4369">
        <v>5.62</v>
      </c>
      <c r="I4369">
        <v>-13.23</v>
      </c>
      <c r="J4369">
        <v>-19619828</v>
      </c>
    </row>
    <row r="4370" spans="1:10" x14ac:dyDescent="0.55000000000000004">
      <c r="A4370">
        <v>265380860</v>
      </c>
      <c r="B4370">
        <v>465</v>
      </c>
      <c r="C4370">
        <v>130</v>
      </c>
      <c r="D4370">
        <v>255</v>
      </c>
      <c r="E4370">
        <v>25.78</v>
      </c>
      <c r="F4370">
        <v>277.83</v>
      </c>
      <c r="G4370">
        <v>133.79</v>
      </c>
      <c r="H4370">
        <v>1.95</v>
      </c>
      <c r="I4370">
        <v>-19.71</v>
      </c>
      <c r="J4370">
        <v>-19596942</v>
      </c>
    </row>
    <row r="4371" spans="1:10" x14ac:dyDescent="0.55000000000000004">
      <c r="A4371">
        <v>265386900</v>
      </c>
      <c r="B4371">
        <v>586</v>
      </c>
      <c r="C4371">
        <v>130</v>
      </c>
      <c r="D4371">
        <v>-255</v>
      </c>
      <c r="E4371">
        <v>26.26</v>
      </c>
      <c r="F4371">
        <v>279.05</v>
      </c>
      <c r="G4371">
        <v>131.35</v>
      </c>
      <c r="H4371">
        <v>3.17</v>
      </c>
      <c r="I4371">
        <v>-34.97</v>
      </c>
      <c r="J4371">
        <v>-19588802</v>
      </c>
    </row>
    <row r="4372" spans="1:10" x14ac:dyDescent="0.55000000000000004">
      <c r="A4372">
        <v>265393012</v>
      </c>
      <c r="B4372">
        <v>400</v>
      </c>
      <c r="C4372">
        <v>130</v>
      </c>
      <c r="D4372">
        <v>255</v>
      </c>
      <c r="E4372">
        <v>27.06</v>
      </c>
      <c r="F4372">
        <v>274.17</v>
      </c>
      <c r="G4372">
        <v>136.22999999999999</v>
      </c>
      <c r="H4372">
        <v>1.95</v>
      </c>
      <c r="I4372">
        <v>-42.39</v>
      </c>
      <c r="J4372">
        <v>-19550722</v>
      </c>
    </row>
    <row r="4373" spans="1:10" x14ac:dyDescent="0.55000000000000004">
      <c r="A4373">
        <v>265399080</v>
      </c>
      <c r="B4373">
        <v>404</v>
      </c>
      <c r="C4373">
        <v>130</v>
      </c>
      <c r="D4373">
        <v>-255</v>
      </c>
      <c r="E4373">
        <v>27.6</v>
      </c>
      <c r="F4373">
        <v>277.83</v>
      </c>
      <c r="G4373">
        <v>135.01</v>
      </c>
      <c r="H4373">
        <v>-0.49</v>
      </c>
      <c r="I4373">
        <v>-13</v>
      </c>
      <c r="J4373">
        <v>-19520322</v>
      </c>
    </row>
    <row r="4374" spans="1:10" x14ac:dyDescent="0.55000000000000004">
      <c r="A4374">
        <v>265405252</v>
      </c>
      <c r="B4374">
        <v>346</v>
      </c>
      <c r="C4374">
        <v>130</v>
      </c>
      <c r="D4374">
        <v>-255</v>
      </c>
      <c r="E4374">
        <v>28.27</v>
      </c>
      <c r="F4374">
        <v>280.27</v>
      </c>
      <c r="G4374">
        <v>136.22999999999999</v>
      </c>
      <c r="H4374">
        <v>1.95</v>
      </c>
      <c r="I4374">
        <v>-7.52</v>
      </c>
      <c r="J4374">
        <v>-19481868</v>
      </c>
    </row>
    <row r="4375" spans="1:10" x14ac:dyDescent="0.55000000000000004">
      <c r="A4375">
        <v>265411316</v>
      </c>
      <c r="B4375">
        <v>412</v>
      </c>
      <c r="C4375">
        <v>130</v>
      </c>
      <c r="D4375">
        <v>-255</v>
      </c>
      <c r="E4375">
        <v>28.58</v>
      </c>
      <c r="F4375">
        <v>276.61</v>
      </c>
      <c r="G4375">
        <v>133.79</v>
      </c>
      <c r="H4375">
        <v>1.95</v>
      </c>
      <c r="I4375">
        <v>13.06</v>
      </c>
      <c r="J4375">
        <v>-19458892</v>
      </c>
    </row>
    <row r="4376" spans="1:10" x14ac:dyDescent="0.55000000000000004">
      <c r="A4376">
        <v>265417340</v>
      </c>
      <c r="B4376">
        <v>407</v>
      </c>
      <c r="C4376">
        <v>130</v>
      </c>
      <c r="D4376">
        <v>255</v>
      </c>
      <c r="E4376">
        <v>28.4</v>
      </c>
      <c r="F4376">
        <v>280.27</v>
      </c>
      <c r="G4376">
        <v>133.79</v>
      </c>
      <c r="H4376">
        <v>1.95</v>
      </c>
      <c r="I4376">
        <v>16.27</v>
      </c>
      <c r="J4376">
        <v>-19436066</v>
      </c>
    </row>
    <row r="4377" spans="1:10" x14ac:dyDescent="0.55000000000000004">
      <c r="A4377">
        <v>265423268</v>
      </c>
      <c r="B4377">
        <v>447</v>
      </c>
      <c r="C4377">
        <v>130</v>
      </c>
      <c r="D4377">
        <v>-255</v>
      </c>
      <c r="E4377">
        <v>27.97</v>
      </c>
      <c r="F4377">
        <v>275.39</v>
      </c>
      <c r="G4377">
        <v>132.57</v>
      </c>
      <c r="H4377">
        <v>3.17</v>
      </c>
      <c r="I4377">
        <v>21.7</v>
      </c>
      <c r="J4377">
        <v>-19420840</v>
      </c>
    </row>
    <row r="4378" spans="1:10" x14ac:dyDescent="0.55000000000000004">
      <c r="A4378">
        <v>265429324</v>
      </c>
      <c r="B4378">
        <v>467</v>
      </c>
      <c r="C4378">
        <v>130</v>
      </c>
      <c r="D4378">
        <v>255</v>
      </c>
      <c r="E4378">
        <v>27.79</v>
      </c>
      <c r="F4378">
        <v>275.39</v>
      </c>
      <c r="G4378">
        <v>132.57</v>
      </c>
      <c r="H4378">
        <v>3.17</v>
      </c>
      <c r="I4378">
        <v>7.68</v>
      </c>
      <c r="J4378">
        <v>-19405286</v>
      </c>
    </row>
    <row r="4379" spans="1:10" x14ac:dyDescent="0.55000000000000004">
      <c r="A4379">
        <v>265435204</v>
      </c>
      <c r="B4379">
        <v>325</v>
      </c>
      <c r="C4379">
        <v>130</v>
      </c>
      <c r="D4379">
        <v>255</v>
      </c>
      <c r="E4379">
        <v>27.36</v>
      </c>
      <c r="F4379">
        <v>279.05</v>
      </c>
      <c r="G4379">
        <v>136.22999999999999</v>
      </c>
      <c r="H4379">
        <v>1.95</v>
      </c>
      <c r="I4379">
        <v>4.55</v>
      </c>
      <c r="J4379">
        <v>-19368650</v>
      </c>
    </row>
    <row r="4380" spans="1:10" x14ac:dyDescent="0.55000000000000004">
      <c r="A4380">
        <v>265441052</v>
      </c>
      <c r="B4380">
        <v>420</v>
      </c>
      <c r="C4380">
        <v>130</v>
      </c>
      <c r="D4380">
        <v>-255</v>
      </c>
      <c r="E4380">
        <v>27.36</v>
      </c>
      <c r="F4380">
        <v>277.83</v>
      </c>
      <c r="G4380">
        <v>133.79</v>
      </c>
      <c r="H4380">
        <v>1.95</v>
      </c>
      <c r="I4380">
        <v>5.44</v>
      </c>
      <c r="J4380">
        <v>-19346492</v>
      </c>
    </row>
    <row r="4381" spans="1:10" x14ac:dyDescent="0.55000000000000004">
      <c r="A4381">
        <v>265447004</v>
      </c>
      <c r="B4381">
        <v>423</v>
      </c>
      <c r="C4381">
        <v>130</v>
      </c>
      <c r="D4381">
        <v>255</v>
      </c>
      <c r="E4381">
        <v>27.73</v>
      </c>
      <c r="F4381">
        <v>277.83</v>
      </c>
      <c r="G4381">
        <v>133.79</v>
      </c>
      <c r="H4381">
        <v>1.95</v>
      </c>
      <c r="I4381">
        <v>3.34</v>
      </c>
      <c r="J4381">
        <v>-19323940</v>
      </c>
    </row>
    <row r="4382" spans="1:10" x14ac:dyDescent="0.55000000000000004">
      <c r="A4382">
        <v>265452868</v>
      </c>
      <c r="B4382">
        <v>429</v>
      </c>
      <c r="C4382">
        <v>130</v>
      </c>
      <c r="D4382">
        <v>-255</v>
      </c>
      <c r="E4382">
        <v>27.79</v>
      </c>
      <c r="F4382">
        <v>279.05</v>
      </c>
      <c r="G4382">
        <v>135.01</v>
      </c>
      <c r="H4382">
        <v>1.95</v>
      </c>
      <c r="I4382">
        <v>-34.26</v>
      </c>
      <c r="J4382">
        <v>-19294562</v>
      </c>
    </row>
    <row r="4383" spans="1:10" x14ac:dyDescent="0.55000000000000004">
      <c r="A4383">
        <v>265458972</v>
      </c>
      <c r="B4383">
        <v>495</v>
      </c>
      <c r="C4383">
        <v>130</v>
      </c>
      <c r="D4383">
        <v>-255</v>
      </c>
      <c r="E4383">
        <v>27.97</v>
      </c>
      <c r="F4383">
        <v>276.61</v>
      </c>
      <c r="G4383">
        <v>132.57</v>
      </c>
      <c r="H4383">
        <v>1.95</v>
      </c>
      <c r="I4383">
        <v>-13.5</v>
      </c>
      <c r="J4383">
        <v>-19278884</v>
      </c>
    </row>
    <row r="4384" spans="1:10" x14ac:dyDescent="0.55000000000000004">
      <c r="A4384">
        <v>265465092</v>
      </c>
      <c r="B4384">
        <v>508</v>
      </c>
      <c r="C4384">
        <v>130</v>
      </c>
      <c r="D4384">
        <v>255</v>
      </c>
      <c r="E4384">
        <v>27.85</v>
      </c>
      <c r="F4384">
        <v>279.05</v>
      </c>
      <c r="G4384">
        <v>132.57</v>
      </c>
      <c r="H4384">
        <v>1.95</v>
      </c>
      <c r="I4384">
        <v>-22.38</v>
      </c>
      <c r="J4384">
        <v>-19263166</v>
      </c>
    </row>
    <row r="4385" spans="1:10" x14ac:dyDescent="0.55000000000000004">
      <c r="A4385">
        <v>265471124</v>
      </c>
      <c r="B4385">
        <v>381</v>
      </c>
      <c r="C4385">
        <v>130</v>
      </c>
      <c r="D4385">
        <v>255</v>
      </c>
      <c r="E4385">
        <v>27.42</v>
      </c>
      <c r="F4385">
        <v>277.83</v>
      </c>
      <c r="G4385">
        <v>135.01</v>
      </c>
      <c r="H4385">
        <v>1.95</v>
      </c>
      <c r="I4385">
        <v>-3.42</v>
      </c>
      <c r="J4385">
        <v>-19232948</v>
      </c>
    </row>
    <row r="4386" spans="1:10" x14ac:dyDescent="0.55000000000000004">
      <c r="A4386">
        <v>265477092</v>
      </c>
      <c r="B4386">
        <v>414</v>
      </c>
      <c r="C4386">
        <v>130</v>
      </c>
      <c r="D4386">
        <v>-255</v>
      </c>
      <c r="E4386">
        <v>27.36</v>
      </c>
      <c r="F4386">
        <v>275.39</v>
      </c>
      <c r="G4386">
        <v>133.79</v>
      </c>
      <c r="H4386">
        <v>3.17</v>
      </c>
      <c r="I4386">
        <v>6.56</v>
      </c>
      <c r="J4386">
        <v>-19210334</v>
      </c>
    </row>
    <row r="4387" spans="1:10" x14ac:dyDescent="0.55000000000000004">
      <c r="A4387">
        <v>265483028</v>
      </c>
      <c r="B4387">
        <v>515</v>
      </c>
      <c r="C4387">
        <v>130</v>
      </c>
      <c r="D4387">
        <v>255</v>
      </c>
      <c r="E4387">
        <v>27.67</v>
      </c>
      <c r="F4387">
        <v>277.83</v>
      </c>
      <c r="G4387">
        <v>131.35</v>
      </c>
      <c r="H4387">
        <v>0.73</v>
      </c>
      <c r="I4387">
        <v>4.3099999999999996</v>
      </c>
      <c r="J4387">
        <v>-19202334</v>
      </c>
    </row>
    <row r="4388" spans="1:10" x14ac:dyDescent="0.55000000000000004">
      <c r="A4388">
        <v>265488892</v>
      </c>
      <c r="B4388">
        <v>353</v>
      </c>
      <c r="C4388">
        <v>130</v>
      </c>
      <c r="D4388">
        <v>255</v>
      </c>
      <c r="E4388">
        <v>27.73</v>
      </c>
      <c r="F4388">
        <v>277.83</v>
      </c>
      <c r="G4388">
        <v>136.22999999999999</v>
      </c>
      <c r="H4388">
        <v>1.95</v>
      </c>
      <c r="I4388">
        <v>-18.75</v>
      </c>
      <c r="J4388">
        <v>-19165798</v>
      </c>
    </row>
    <row r="4389" spans="1:10" x14ac:dyDescent="0.55000000000000004">
      <c r="A4389">
        <v>265494924</v>
      </c>
      <c r="B4389">
        <v>452</v>
      </c>
      <c r="C4389">
        <v>130</v>
      </c>
      <c r="D4389">
        <v>-255</v>
      </c>
      <c r="E4389">
        <v>28.09</v>
      </c>
      <c r="F4389">
        <v>276.61</v>
      </c>
      <c r="G4389">
        <v>133.79</v>
      </c>
      <c r="H4389">
        <v>4.3899999999999997</v>
      </c>
      <c r="I4389">
        <v>-19.87</v>
      </c>
      <c r="J4389">
        <v>-19142942</v>
      </c>
    </row>
    <row r="4390" spans="1:10" x14ac:dyDescent="0.55000000000000004">
      <c r="A4390">
        <v>265501060</v>
      </c>
      <c r="B4390">
        <v>415</v>
      </c>
      <c r="C4390">
        <v>130</v>
      </c>
      <c r="D4390">
        <v>255</v>
      </c>
      <c r="E4390">
        <v>28.76</v>
      </c>
      <c r="F4390">
        <v>281.49</v>
      </c>
      <c r="G4390">
        <v>133.79</v>
      </c>
      <c r="H4390">
        <v>3.17</v>
      </c>
      <c r="I4390">
        <v>4.26</v>
      </c>
      <c r="J4390">
        <v>-19119692</v>
      </c>
    </row>
    <row r="4391" spans="1:10" x14ac:dyDescent="0.55000000000000004">
      <c r="A4391">
        <v>265506908</v>
      </c>
      <c r="B4391">
        <v>414</v>
      </c>
      <c r="C4391">
        <v>130</v>
      </c>
      <c r="D4391">
        <v>-255</v>
      </c>
      <c r="E4391">
        <v>29.13</v>
      </c>
      <c r="F4391">
        <v>277.83</v>
      </c>
      <c r="G4391">
        <v>133.79</v>
      </c>
      <c r="H4391">
        <v>1.95</v>
      </c>
      <c r="I4391">
        <v>4.25</v>
      </c>
      <c r="J4391">
        <v>-19097534</v>
      </c>
    </row>
    <row r="4392" spans="1:10" x14ac:dyDescent="0.55000000000000004">
      <c r="A4392">
        <v>265512860</v>
      </c>
      <c r="B4392">
        <v>470</v>
      </c>
      <c r="C4392">
        <v>130</v>
      </c>
      <c r="D4392">
        <v>-255</v>
      </c>
      <c r="E4392">
        <v>29.68</v>
      </c>
      <c r="F4392">
        <v>276.61</v>
      </c>
      <c r="G4392">
        <v>132.57</v>
      </c>
      <c r="H4392">
        <v>3.17</v>
      </c>
      <c r="I4392">
        <v>-0.2</v>
      </c>
      <c r="J4392">
        <v>-19082248</v>
      </c>
    </row>
    <row r="4393" spans="1:10" x14ac:dyDescent="0.55000000000000004">
      <c r="A4393">
        <v>265518900</v>
      </c>
      <c r="B4393">
        <v>459</v>
      </c>
      <c r="C4393">
        <v>130</v>
      </c>
      <c r="D4393">
        <v>255</v>
      </c>
      <c r="E4393">
        <v>29.8</v>
      </c>
      <c r="F4393">
        <v>279.05</v>
      </c>
      <c r="G4393">
        <v>132.57</v>
      </c>
      <c r="H4393">
        <v>0.73</v>
      </c>
      <c r="I4393">
        <v>6.58</v>
      </c>
      <c r="J4393">
        <v>-19066736</v>
      </c>
    </row>
    <row r="4394" spans="1:10" x14ac:dyDescent="0.55000000000000004">
      <c r="A4394">
        <v>265524764</v>
      </c>
      <c r="B4394">
        <v>485</v>
      </c>
      <c r="C4394">
        <v>130</v>
      </c>
      <c r="D4394">
        <v>-255</v>
      </c>
      <c r="E4394">
        <v>29.68</v>
      </c>
      <c r="F4394">
        <v>275.39</v>
      </c>
      <c r="G4394">
        <v>132.57</v>
      </c>
      <c r="H4394">
        <v>0.73</v>
      </c>
      <c r="I4394">
        <v>-11.07</v>
      </c>
      <c r="J4394">
        <v>-19051676</v>
      </c>
    </row>
    <row r="4395" spans="1:10" x14ac:dyDescent="0.55000000000000004">
      <c r="A4395">
        <v>265530884</v>
      </c>
      <c r="B4395">
        <v>518</v>
      </c>
      <c r="C4395">
        <v>130</v>
      </c>
      <c r="D4395">
        <v>255</v>
      </c>
      <c r="E4395">
        <v>29.74</v>
      </c>
      <c r="F4395">
        <v>279.05</v>
      </c>
      <c r="G4395">
        <v>132.57</v>
      </c>
      <c r="H4395">
        <v>3.17</v>
      </c>
      <c r="I4395">
        <v>-33.18</v>
      </c>
      <c r="J4395">
        <v>-19035958</v>
      </c>
    </row>
    <row r="4396" spans="1:10" x14ac:dyDescent="0.55000000000000004">
      <c r="A4396">
        <v>265536916</v>
      </c>
      <c r="B4396">
        <v>399</v>
      </c>
      <c r="C4396">
        <v>130</v>
      </c>
      <c r="D4396">
        <v>255</v>
      </c>
      <c r="E4396">
        <v>29.55</v>
      </c>
      <c r="F4396">
        <v>279.05</v>
      </c>
      <c r="G4396">
        <v>135.01</v>
      </c>
      <c r="H4396">
        <v>0.73</v>
      </c>
      <c r="I4396">
        <v>-19.84</v>
      </c>
      <c r="J4396">
        <v>-19005740</v>
      </c>
    </row>
    <row r="4397" spans="1:10" x14ac:dyDescent="0.55000000000000004">
      <c r="A4397">
        <v>265542988</v>
      </c>
      <c r="B4397">
        <v>416</v>
      </c>
      <c r="C4397">
        <v>130</v>
      </c>
      <c r="D4397">
        <v>-255</v>
      </c>
      <c r="E4397">
        <v>29.74</v>
      </c>
      <c r="F4397">
        <v>274.17</v>
      </c>
      <c r="G4397">
        <v>133.79</v>
      </c>
      <c r="H4397">
        <v>0.73</v>
      </c>
      <c r="I4397">
        <v>1.1399999999999999</v>
      </c>
      <c r="J4397">
        <v>-18982732</v>
      </c>
    </row>
    <row r="4398" spans="1:10" x14ac:dyDescent="0.55000000000000004">
      <c r="A4398">
        <v>265548900</v>
      </c>
      <c r="B4398">
        <v>402</v>
      </c>
      <c r="C4398">
        <v>130</v>
      </c>
      <c r="D4398">
        <v>-255</v>
      </c>
      <c r="E4398">
        <v>30.22</v>
      </c>
      <c r="F4398">
        <v>280.27</v>
      </c>
      <c r="G4398">
        <v>135.01</v>
      </c>
      <c r="H4398">
        <v>0.73</v>
      </c>
      <c r="I4398">
        <v>-23</v>
      </c>
      <c r="J4398">
        <v>-18953114</v>
      </c>
    </row>
    <row r="4399" spans="1:10" x14ac:dyDescent="0.55000000000000004">
      <c r="A4399">
        <v>265555020</v>
      </c>
      <c r="B4399">
        <v>497</v>
      </c>
      <c r="C4399">
        <v>130</v>
      </c>
      <c r="D4399">
        <v>-255</v>
      </c>
      <c r="E4399">
        <v>30.29</v>
      </c>
      <c r="F4399">
        <v>277.83</v>
      </c>
      <c r="G4399">
        <v>131.35</v>
      </c>
      <c r="H4399">
        <v>0.73</v>
      </c>
      <c r="I4399">
        <v>10.98</v>
      </c>
      <c r="J4399">
        <v>-18944866</v>
      </c>
    </row>
    <row r="4400" spans="1:10" x14ac:dyDescent="0.55000000000000004">
      <c r="A4400">
        <v>265561108</v>
      </c>
      <c r="B4400">
        <v>468</v>
      </c>
      <c r="C4400">
        <v>130</v>
      </c>
      <c r="D4400">
        <v>255</v>
      </c>
      <c r="E4400">
        <v>29.86</v>
      </c>
      <c r="F4400">
        <v>276.61</v>
      </c>
      <c r="G4400">
        <v>132.57</v>
      </c>
      <c r="H4400">
        <v>3.17</v>
      </c>
      <c r="I4400">
        <v>-2.2200000000000002</v>
      </c>
      <c r="J4400">
        <v>-18929230</v>
      </c>
    </row>
    <row r="4401" spans="1:10" x14ac:dyDescent="0.55000000000000004">
      <c r="A4401">
        <v>265567036</v>
      </c>
      <c r="B4401">
        <v>469</v>
      </c>
      <c r="C4401">
        <v>130</v>
      </c>
      <c r="D4401">
        <v>-255</v>
      </c>
      <c r="E4401">
        <v>29.13</v>
      </c>
      <c r="F4401">
        <v>277.83</v>
      </c>
      <c r="G4401">
        <v>132.57</v>
      </c>
      <c r="H4401">
        <v>1.95</v>
      </c>
      <c r="I4401">
        <v>-3.35</v>
      </c>
      <c r="J4401">
        <v>-18914004</v>
      </c>
    </row>
    <row r="4402" spans="1:10" x14ac:dyDescent="0.55000000000000004">
      <c r="A4402">
        <v>265573084</v>
      </c>
      <c r="B4402">
        <v>464</v>
      </c>
      <c r="C4402">
        <v>130</v>
      </c>
      <c r="D4402">
        <v>236</v>
      </c>
      <c r="E4402">
        <v>28.64</v>
      </c>
      <c r="F4402">
        <v>277.83</v>
      </c>
      <c r="G4402">
        <v>132.57</v>
      </c>
      <c r="H4402">
        <v>1.95</v>
      </c>
      <c r="I4402">
        <v>-0.06</v>
      </c>
      <c r="J4402">
        <v>-18898470</v>
      </c>
    </row>
    <row r="4403" spans="1:10" x14ac:dyDescent="0.55000000000000004">
      <c r="A4403">
        <v>265578988</v>
      </c>
      <c r="B4403">
        <v>424</v>
      </c>
      <c r="C4403">
        <v>130</v>
      </c>
      <c r="D4403">
        <v>187</v>
      </c>
      <c r="E4403">
        <v>28.03</v>
      </c>
      <c r="F4403">
        <v>275.39</v>
      </c>
      <c r="G4403">
        <v>133.79</v>
      </c>
      <c r="H4403">
        <v>1.95</v>
      </c>
      <c r="I4403">
        <v>-6.57</v>
      </c>
      <c r="J4403">
        <v>-18876100</v>
      </c>
    </row>
    <row r="4404" spans="1:10" x14ac:dyDescent="0.55000000000000004">
      <c r="A4404">
        <v>265584940</v>
      </c>
      <c r="B4404">
        <v>474</v>
      </c>
      <c r="C4404">
        <v>130</v>
      </c>
      <c r="D4404">
        <v>-255</v>
      </c>
      <c r="E4404">
        <v>27.54</v>
      </c>
      <c r="F4404">
        <v>280.27</v>
      </c>
      <c r="G4404">
        <v>132.57</v>
      </c>
      <c r="H4404">
        <v>3.17</v>
      </c>
      <c r="I4404">
        <v>-7.71</v>
      </c>
      <c r="J4404">
        <v>-18860814</v>
      </c>
    </row>
    <row r="4405" spans="1:10" x14ac:dyDescent="0.55000000000000004">
      <c r="A4405">
        <v>265590996</v>
      </c>
      <c r="B4405">
        <v>490</v>
      </c>
      <c r="C4405">
        <v>130</v>
      </c>
      <c r="D4405">
        <v>255</v>
      </c>
      <c r="E4405">
        <v>27.3</v>
      </c>
      <c r="F4405">
        <v>275.39</v>
      </c>
      <c r="G4405">
        <v>132.57</v>
      </c>
      <c r="H4405">
        <v>3.17</v>
      </c>
      <c r="I4405">
        <v>-18.690000000000001</v>
      </c>
      <c r="J4405">
        <v>-18845260</v>
      </c>
    </row>
    <row r="4406" spans="1:10" x14ac:dyDescent="0.55000000000000004">
      <c r="A4406">
        <v>265597012</v>
      </c>
      <c r="B4406">
        <v>513</v>
      </c>
      <c r="C4406">
        <v>130</v>
      </c>
      <c r="D4406">
        <v>255</v>
      </c>
      <c r="E4406">
        <v>26.81</v>
      </c>
      <c r="F4406">
        <v>277.83</v>
      </c>
      <c r="G4406">
        <v>132.57</v>
      </c>
      <c r="H4406">
        <v>1.95</v>
      </c>
      <c r="I4406">
        <v>-34.14</v>
      </c>
      <c r="J4406">
        <v>-18829808</v>
      </c>
    </row>
    <row r="4407" spans="1:10" x14ac:dyDescent="0.55000000000000004">
      <c r="A4407">
        <v>265603048</v>
      </c>
      <c r="B4407">
        <v>437</v>
      </c>
      <c r="C4407">
        <v>130</v>
      </c>
      <c r="D4407">
        <v>255</v>
      </c>
      <c r="E4407">
        <v>26.81</v>
      </c>
      <c r="F4407">
        <v>280.27</v>
      </c>
      <c r="G4407">
        <v>133.79</v>
      </c>
      <c r="H4407">
        <v>-0.49</v>
      </c>
      <c r="I4407">
        <v>-16.53</v>
      </c>
      <c r="J4407">
        <v>-18806938</v>
      </c>
    </row>
    <row r="4408" spans="1:10" x14ac:dyDescent="0.55000000000000004">
      <c r="A4408">
        <v>265609196</v>
      </c>
      <c r="B4408">
        <v>312</v>
      </c>
      <c r="C4408">
        <v>130</v>
      </c>
      <c r="D4408">
        <v>-255</v>
      </c>
      <c r="E4408">
        <v>27.3</v>
      </c>
      <c r="F4408">
        <v>275.39</v>
      </c>
      <c r="G4408">
        <v>136.22999999999999</v>
      </c>
      <c r="H4408">
        <v>3.17</v>
      </c>
      <c r="I4408">
        <v>1.05</v>
      </c>
      <c r="J4408">
        <v>-18768634</v>
      </c>
    </row>
    <row r="4409" spans="1:10" x14ac:dyDescent="0.55000000000000004">
      <c r="A4409">
        <v>265615116</v>
      </c>
      <c r="B4409">
        <v>335</v>
      </c>
      <c r="C4409">
        <v>130</v>
      </c>
      <c r="D4409">
        <v>-255</v>
      </c>
      <c r="E4409">
        <v>28.09</v>
      </c>
      <c r="F4409">
        <v>279.05</v>
      </c>
      <c r="G4409">
        <v>133.79</v>
      </c>
      <c r="H4409">
        <v>3.17</v>
      </c>
      <c r="I4409">
        <v>50.54</v>
      </c>
      <c r="J4409">
        <v>-18746202</v>
      </c>
    </row>
    <row r="4410" spans="1:10" x14ac:dyDescent="0.55000000000000004">
      <c r="A4410">
        <v>265621172</v>
      </c>
      <c r="B4410">
        <v>354</v>
      </c>
      <c r="C4410">
        <v>130</v>
      </c>
      <c r="D4410">
        <v>-255</v>
      </c>
      <c r="E4410">
        <v>28.46</v>
      </c>
      <c r="F4410">
        <v>281.49</v>
      </c>
      <c r="G4410">
        <v>133.79</v>
      </c>
      <c r="H4410">
        <v>4.3899999999999997</v>
      </c>
      <c r="I4410">
        <v>37.340000000000003</v>
      </c>
      <c r="J4410">
        <v>-18723256</v>
      </c>
    </row>
    <row r="4411" spans="1:10" x14ac:dyDescent="0.55000000000000004">
      <c r="A4411">
        <v>265627192</v>
      </c>
      <c r="B4411">
        <v>358</v>
      </c>
      <c r="C4411">
        <v>130</v>
      </c>
      <c r="D4411">
        <v>-255</v>
      </c>
      <c r="E4411">
        <v>28.46</v>
      </c>
      <c r="F4411">
        <v>275.39</v>
      </c>
      <c r="G4411">
        <v>133.79</v>
      </c>
      <c r="H4411">
        <v>-0.49</v>
      </c>
      <c r="I4411">
        <v>33.99</v>
      </c>
      <c r="J4411">
        <v>-18700446</v>
      </c>
    </row>
    <row r="4412" spans="1:10" x14ac:dyDescent="0.55000000000000004">
      <c r="A4412">
        <v>265633336</v>
      </c>
      <c r="B4412">
        <v>366</v>
      </c>
      <c r="C4412">
        <v>130</v>
      </c>
      <c r="D4412">
        <v>-255</v>
      </c>
      <c r="E4412">
        <v>27.91</v>
      </c>
      <c r="F4412">
        <v>279.05</v>
      </c>
      <c r="G4412">
        <v>133.79</v>
      </c>
      <c r="H4412">
        <v>-0.49</v>
      </c>
      <c r="I4412">
        <v>28.49</v>
      </c>
      <c r="J4412">
        <v>-18677166</v>
      </c>
    </row>
    <row r="4413" spans="1:10" x14ac:dyDescent="0.55000000000000004">
      <c r="A4413">
        <v>265639460</v>
      </c>
      <c r="B4413">
        <v>380</v>
      </c>
      <c r="C4413">
        <v>130</v>
      </c>
      <c r="D4413">
        <v>-222</v>
      </c>
      <c r="E4413">
        <v>26.93</v>
      </c>
      <c r="F4413">
        <v>277.83</v>
      </c>
      <c r="G4413">
        <v>133.79</v>
      </c>
      <c r="H4413">
        <v>4.3899999999999997</v>
      </c>
      <c r="I4413">
        <v>18.579999999999998</v>
      </c>
      <c r="J4413">
        <v>-18653962</v>
      </c>
    </row>
    <row r="4414" spans="1:10" x14ac:dyDescent="0.55000000000000004">
      <c r="A4414">
        <v>265645504</v>
      </c>
      <c r="B4414">
        <v>425</v>
      </c>
      <c r="C4414">
        <v>130</v>
      </c>
      <c r="D4414">
        <v>255</v>
      </c>
      <c r="E4414">
        <v>25.65</v>
      </c>
      <c r="F4414">
        <v>276.61</v>
      </c>
      <c r="G4414">
        <v>132.57</v>
      </c>
      <c r="H4414">
        <v>-0.49</v>
      </c>
      <c r="I4414">
        <v>20.69</v>
      </c>
      <c r="J4414">
        <v>-18638438</v>
      </c>
    </row>
    <row r="4415" spans="1:10" x14ac:dyDescent="0.55000000000000004">
      <c r="A4415">
        <v>265651512</v>
      </c>
      <c r="B4415">
        <v>349</v>
      </c>
      <c r="C4415">
        <v>130</v>
      </c>
      <c r="D4415">
        <v>255</v>
      </c>
      <c r="E4415">
        <v>24.44</v>
      </c>
      <c r="F4415">
        <v>282.70999999999998</v>
      </c>
      <c r="G4415">
        <v>135.01</v>
      </c>
      <c r="H4415">
        <v>-0.49</v>
      </c>
      <c r="I4415">
        <v>5.5</v>
      </c>
      <c r="J4415">
        <v>-18608340</v>
      </c>
    </row>
    <row r="4416" spans="1:10" x14ac:dyDescent="0.55000000000000004">
      <c r="A4416">
        <v>265657476</v>
      </c>
      <c r="B4416">
        <v>505</v>
      </c>
      <c r="C4416">
        <v>130</v>
      </c>
      <c r="D4416">
        <v>-255</v>
      </c>
      <c r="E4416">
        <v>23.83</v>
      </c>
      <c r="F4416">
        <v>276.61</v>
      </c>
      <c r="G4416">
        <v>131.35</v>
      </c>
      <c r="H4416">
        <v>0.73</v>
      </c>
      <c r="I4416">
        <v>-1.07</v>
      </c>
      <c r="J4416">
        <v>-18600302</v>
      </c>
    </row>
    <row r="4417" spans="1:10" x14ac:dyDescent="0.55000000000000004">
      <c r="A4417">
        <v>265663476</v>
      </c>
      <c r="B4417">
        <v>454</v>
      </c>
      <c r="C4417">
        <v>130</v>
      </c>
      <c r="D4417">
        <v>255</v>
      </c>
      <c r="E4417">
        <v>23.52</v>
      </c>
      <c r="F4417">
        <v>277.83</v>
      </c>
      <c r="G4417">
        <v>133.79</v>
      </c>
      <c r="H4417">
        <v>0.73</v>
      </c>
      <c r="I4417">
        <v>-32.51</v>
      </c>
      <c r="J4417">
        <v>-18577568</v>
      </c>
    </row>
    <row r="4418" spans="1:10" x14ac:dyDescent="0.55000000000000004">
      <c r="A4418">
        <v>265669516</v>
      </c>
      <c r="B4418">
        <v>512</v>
      </c>
      <c r="C4418">
        <v>130</v>
      </c>
      <c r="D4418">
        <v>-255</v>
      </c>
      <c r="E4418">
        <v>23.16</v>
      </c>
      <c r="F4418">
        <v>280.27</v>
      </c>
      <c r="G4418">
        <v>132.57</v>
      </c>
      <c r="H4418">
        <v>0.73</v>
      </c>
      <c r="I4418">
        <v>-39.18</v>
      </c>
      <c r="J4418">
        <v>-18562056</v>
      </c>
    </row>
    <row r="4419" spans="1:10" x14ac:dyDescent="0.55000000000000004">
      <c r="A4419">
        <v>265675656</v>
      </c>
      <c r="B4419">
        <v>327</v>
      </c>
      <c r="C4419">
        <v>130</v>
      </c>
      <c r="D4419">
        <v>255</v>
      </c>
      <c r="E4419">
        <v>23.1</v>
      </c>
      <c r="F4419">
        <v>275.39</v>
      </c>
      <c r="G4419">
        <v>136.22999999999999</v>
      </c>
      <c r="H4419">
        <v>-0.49</v>
      </c>
      <c r="I4419">
        <v>-14.06</v>
      </c>
      <c r="J4419">
        <v>-18523800</v>
      </c>
    </row>
    <row r="4420" spans="1:10" x14ac:dyDescent="0.55000000000000004">
      <c r="A4420">
        <v>265681748</v>
      </c>
      <c r="B4420">
        <v>391</v>
      </c>
      <c r="C4420">
        <v>130</v>
      </c>
      <c r="D4420">
        <v>-255</v>
      </c>
      <c r="E4420">
        <v>22.85</v>
      </c>
      <c r="F4420">
        <v>281.49</v>
      </c>
      <c r="G4420">
        <v>133.79</v>
      </c>
      <c r="H4420">
        <v>1.95</v>
      </c>
      <c r="I4420">
        <v>7.67</v>
      </c>
      <c r="J4420">
        <v>-18500718</v>
      </c>
    </row>
    <row r="4421" spans="1:10" x14ac:dyDescent="0.55000000000000004">
      <c r="A4421">
        <v>265687708</v>
      </c>
      <c r="B4421">
        <v>335</v>
      </c>
      <c r="C4421">
        <v>130</v>
      </c>
      <c r="D4421">
        <v>255</v>
      </c>
      <c r="E4421">
        <v>22.85</v>
      </c>
      <c r="F4421">
        <v>280.27</v>
      </c>
      <c r="G4421">
        <v>135.01</v>
      </c>
      <c r="H4421">
        <v>0.73</v>
      </c>
      <c r="I4421">
        <v>12.06</v>
      </c>
      <c r="J4421">
        <v>-18470860</v>
      </c>
    </row>
    <row r="4422" spans="1:10" x14ac:dyDescent="0.55000000000000004">
      <c r="A4422">
        <v>265693652</v>
      </c>
      <c r="B4422">
        <v>421</v>
      </c>
      <c r="C4422">
        <v>130</v>
      </c>
      <c r="D4422">
        <v>-255</v>
      </c>
      <c r="E4422">
        <v>22.67</v>
      </c>
      <c r="F4422">
        <v>276.61</v>
      </c>
      <c r="G4422">
        <v>132.57</v>
      </c>
      <c r="H4422">
        <v>1.95</v>
      </c>
      <c r="I4422">
        <v>19.7</v>
      </c>
      <c r="J4422">
        <v>-18455594</v>
      </c>
    </row>
    <row r="4423" spans="1:10" x14ac:dyDescent="0.55000000000000004">
      <c r="A4423">
        <v>265699692</v>
      </c>
      <c r="B4423">
        <v>330</v>
      </c>
      <c r="C4423">
        <v>130</v>
      </c>
      <c r="D4423">
        <v>255</v>
      </c>
      <c r="E4423">
        <v>22.79</v>
      </c>
      <c r="F4423">
        <v>279.05</v>
      </c>
      <c r="G4423">
        <v>135.01</v>
      </c>
      <c r="H4423">
        <v>4.3899999999999997</v>
      </c>
      <c r="I4423">
        <v>14.35</v>
      </c>
      <c r="J4423">
        <v>-18425336</v>
      </c>
    </row>
    <row r="4424" spans="1:10" x14ac:dyDescent="0.55000000000000004">
      <c r="A4424">
        <v>265705660</v>
      </c>
      <c r="B4424">
        <v>256</v>
      </c>
      <c r="C4424">
        <v>130</v>
      </c>
      <c r="D4424">
        <v>-255</v>
      </c>
      <c r="E4424">
        <v>22.67</v>
      </c>
      <c r="F4424">
        <v>280.27</v>
      </c>
      <c r="G4424">
        <v>136.22999999999999</v>
      </c>
      <c r="H4424">
        <v>0.73</v>
      </c>
      <c r="I4424">
        <v>30.77</v>
      </c>
      <c r="J4424">
        <v>-18388152</v>
      </c>
    </row>
    <row r="4425" spans="1:10" x14ac:dyDescent="0.55000000000000004">
      <c r="A4425">
        <v>265711676</v>
      </c>
      <c r="B4425">
        <v>354</v>
      </c>
      <c r="C4425">
        <v>130</v>
      </c>
      <c r="D4425">
        <v>-255</v>
      </c>
      <c r="E4425">
        <v>22.79</v>
      </c>
      <c r="F4425">
        <v>274.17</v>
      </c>
      <c r="G4425">
        <v>133.79</v>
      </c>
      <c r="H4425">
        <v>1.95</v>
      </c>
      <c r="I4425">
        <v>29.62</v>
      </c>
      <c r="J4425">
        <v>-18365356</v>
      </c>
    </row>
    <row r="4426" spans="1:10" x14ac:dyDescent="0.55000000000000004">
      <c r="A4426">
        <v>265717732</v>
      </c>
      <c r="B4426">
        <v>283</v>
      </c>
      <c r="C4426">
        <v>130</v>
      </c>
      <c r="D4426">
        <v>255</v>
      </c>
      <c r="E4426">
        <v>22.61</v>
      </c>
      <c r="F4426">
        <v>281.49</v>
      </c>
      <c r="G4426">
        <v>135.01</v>
      </c>
      <c r="H4426">
        <v>1.95</v>
      </c>
      <c r="I4426">
        <v>43.92</v>
      </c>
      <c r="J4426">
        <v>-18335016</v>
      </c>
    </row>
    <row r="4427" spans="1:10" x14ac:dyDescent="0.55000000000000004">
      <c r="A4427">
        <v>265723660</v>
      </c>
      <c r="B4427">
        <v>422</v>
      </c>
      <c r="C4427">
        <v>130</v>
      </c>
      <c r="D4427">
        <v>-255</v>
      </c>
      <c r="E4427">
        <v>22.12</v>
      </c>
      <c r="F4427">
        <v>277.83</v>
      </c>
      <c r="G4427">
        <v>132.57</v>
      </c>
      <c r="H4427">
        <v>0.73</v>
      </c>
      <c r="I4427">
        <v>16.510000000000002</v>
      </c>
      <c r="J4427">
        <v>-18319790</v>
      </c>
    </row>
    <row r="4428" spans="1:10" x14ac:dyDescent="0.55000000000000004">
      <c r="A4428">
        <v>265729700</v>
      </c>
      <c r="B4428">
        <v>344</v>
      </c>
      <c r="C4428">
        <v>130</v>
      </c>
      <c r="D4428">
        <v>255</v>
      </c>
      <c r="E4428">
        <v>21.88</v>
      </c>
      <c r="F4428">
        <v>277.83</v>
      </c>
      <c r="G4428">
        <v>135.01</v>
      </c>
      <c r="H4428">
        <v>4.3899999999999997</v>
      </c>
      <c r="I4428">
        <v>2.3199999999999998</v>
      </c>
      <c r="J4428">
        <v>-18289532</v>
      </c>
    </row>
    <row r="4429" spans="1:10" x14ac:dyDescent="0.55000000000000004">
      <c r="A4429">
        <v>265735556</v>
      </c>
      <c r="B4429">
        <v>475</v>
      </c>
      <c r="C4429">
        <v>130</v>
      </c>
      <c r="D4429">
        <v>-255</v>
      </c>
      <c r="E4429">
        <v>21.51</v>
      </c>
      <c r="F4429">
        <v>280.27</v>
      </c>
      <c r="G4429">
        <v>132.57</v>
      </c>
      <c r="H4429">
        <v>0.73</v>
      </c>
      <c r="I4429">
        <v>-19.760000000000002</v>
      </c>
      <c r="J4429">
        <v>-18274492</v>
      </c>
    </row>
    <row r="4430" spans="1:10" x14ac:dyDescent="0.55000000000000004">
      <c r="A4430">
        <v>265741680</v>
      </c>
      <c r="B4430">
        <v>466</v>
      </c>
      <c r="C4430">
        <v>130</v>
      </c>
      <c r="D4430">
        <v>255</v>
      </c>
      <c r="E4430">
        <v>21.45</v>
      </c>
      <c r="F4430">
        <v>276.61</v>
      </c>
      <c r="G4430">
        <v>132.57</v>
      </c>
      <c r="H4430">
        <v>-0.49</v>
      </c>
      <c r="I4430">
        <v>-14.23</v>
      </c>
      <c r="J4430">
        <v>-18258764</v>
      </c>
    </row>
    <row r="4431" spans="1:10" x14ac:dyDescent="0.55000000000000004">
      <c r="A4431">
        <v>265747820</v>
      </c>
      <c r="B4431">
        <v>441</v>
      </c>
      <c r="C4431">
        <v>130</v>
      </c>
      <c r="D4431">
        <v>255</v>
      </c>
      <c r="E4431">
        <v>21.21</v>
      </c>
      <c r="F4431">
        <v>279.05</v>
      </c>
      <c r="G4431">
        <v>133.79</v>
      </c>
      <c r="H4431">
        <v>3.17</v>
      </c>
      <c r="I4431">
        <v>-30.72</v>
      </c>
      <c r="J4431">
        <v>-18235500</v>
      </c>
    </row>
    <row r="4432" spans="1:10" x14ac:dyDescent="0.55000000000000004">
      <c r="A4432">
        <v>265753868</v>
      </c>
      <c r="B4432">
        <v>370</v>
      </c>
      <c r="C4432">
        <v>130</v>
      </c>
      <c r="D4432">
        <v>255</v>
      </c>
      <c r="E4432">
        <v>21.39</v>
      </c>
      <c r="F4432">
        <v>281.49</v>
      </c>
      <c r="G4432">
        <v>135.01</v>
      </c>
      <c r="H4432">
        <v>1.95</v>
      </c>
      <c r="I4432">
        <v>-16.37</v>
      </c>
      <c r="J4432">
        <v>-18205200</v>
      </c>
    </row>
    <row r="4433" spans="1:10" x14ac:dyDescent="0.55000000000000004">
      <c r="A4433">
        <v>265759892</v>
      </c>
      <c r="B4433">
        <v>487</v>
      </c>
      <c r="C4433">
        <v>130</v>
      </c>
      <c r="D4433">
        <v>-255</v>
      </c>
      <c r="E4433">
        <v>22.12</v>
      </c>
      <c r="F4433">
        <v>277.83</v>
      </c>
      <c r="G4433">
        <v>132.57</v>
      </c>
      <c r="H4433">
        <v>1.95</v>
      </c>
      <c r="I4433">
        <v>-29.46</v>
      </c>
      <c r="J4433">
        <v>-18189728</v>
      </c>
    </row>
    <row r="4434" spans="1:10" x14ac:dyDescent="0.55000000000000004">
      <c r="A4434">
        <v>265765988</v>
      </c>
      <c r="B4434">
        <v>444</v>
      </c>
      <c r="C4434">
        <v>130</v>
      </c>
      <c r="D4434">
        <v>255</v>
      </c>
      <c r="E4434">
        <v>23.03</v>
      </c>
      <c r="F4434">
        <v>279.05</v>
      </c>
      <c r="G4434">
        <v>133.79</v>
      </c>
      <c r="H4434">
        <v>1.95</v>
      </c>
      <c r="I4434">
        <v>-33.799999999999997</v>
      </c>
      <c r="J4434">
        <v>-18166630</v>
      </c>
    </row>
    <row r="4435" spans="1:10" x14ac:dyDescent="0.55000000000000004">
      <c r="A4435">
        <v>265772028</v>
      </c>
      <c r="B4435">
        <v>404</v>
      </c>
      <c r="C4435">
        <v>130</v>
      </c>
      <c r="D4435">
        <v>-255</v>
      </c>
      <c r="E4435">
        <v>23.7</v>
      </c>
      <c r="F4435">
        <v>277.83</v>
      </c>
      <c r="G4435">
        <v>133.79</v>
      </c>
      <c r="H4435">
        <v>0.73</v>
      </c>
      <c r="I4435">
        <v>-7.51</v>
      </c>
      <c r="J4435">
        <v>-18143744</v>
      </c>
    </row>
    <row r="4436" spans="1:10" x14ac:dyDescent="0.55000000000000004">
      <c r="A4436">
        <v>265778060</v>
      </c>
      <c r="B4436">
        <v>350</v>
      </c>
      <c r="C4436">
        <v>130</v>
      </c>
      <c r="D4436">
        <v>-255</v>
      </c>
      <c r="E4436">
        <v>24.56</v>
      </c>
      <c r="F4436">
        <v>275.39</v>
      </c>
      <c r="G4436">
        <v>135.01</v>
      </c>
      <c r="H4436">
        <v>3.17</v>
      </c>
      <c r="I4436">
        <v>-5.3</v>
      </c>
      <c r="J4436">
        <v>-18113526</v>
      </c>
    </row>
    <row r="4437" spans="1:10" x14ac:dyDescent="0.55000000000000004">
      <c r="A4437">
        <v>265784092</v>
      </c>
      <c r="B4437">
        <v>412</v>
      </c>
      <c r="C4437">
        <v>130</v>
      </c>
      <c r="D4437">
        <v>-255</v>
      </c>
      <c r="E4437">
        <v>24.92</v>
      </c>
      <c r="F4437">
        <v>281.49</v>
      </c>
      <c r="G4437">
        <v>132.57</v>
      </c>
      <c r="H4437">
        <v>0.73</v>
      </c>
      <c r="I4437">
        <v>18.63</v>
      </c>
      <c r="J4437">
        <v>-18098034</v>
      </c>
    </row>
    <row r="4438" spans="1:10" x14ac:dyDescent="0.55000000000000004">
      <c r="A4438">
        <v>265790164</v>
      </c>
      <c r="B4438">
        <v>395</v>
      </c>
      <c r="C4438">
        <v>130</v>
      </c>
      <c r="D4438">
        <v>255</v>
      </c>
      <c r="E4438">
        <v>24.86</v>
      </c>
      <c r="F4438">
        <v>279.05</v>
      </c>
      <c r="G4438">
        <v>133.79</v>
      </c>
      <c r="H4438">
        <v>3.17</v>
      </c>
      <c r="I4438">
        <v>-3.14</v>
      </c>
      <c r="J4438">
        <v>-18075026</v>
      </c>
    </row>
    <row r="4439" spans="1:10" x14ac:dyDescent="0.55000000000000004">
      <c r="A4439">
        <v>265796084</v>
      </c>
      <c r="B4439">
        <v>367</v>
      </c>
      <c r="C4439">
        <v>130</v>
      </c>
      <c r="D4439">
        <v>-255</v>
      </c>
      <c r="E4439">
        <v>24.5</v>
      </c>
      <c r="F4439">
        <v>277.83</v>
      </c>
      <c r="G4439">
        <v>133.79</v>
      </c>
      <c r="H4439">
        <v>4.3899999999999997</v>
      </c>
      <c r="I4439">
        <v>15.32</v>
      </c>
      <c r="J4439">
        <v>-18052594</v>
      </c>
    </row>
    <row r="4440" spans="1:10" x14ac:dyDescent="0.55000000000000004">
      <c r="A4440">
        <v>265802120</v>
      </c>
      <c r="B4440">
        <v>377</v>
      </c>
      <c r="C4440">
        <v>130</v>
      </c>
      <c r="D4440">
        <v>-255</v>
      </c>
      <c r="E4440">
        <v>24.31</v>
      </c>
      <c r="F4440">
        <v>280.27</v>
      </c>
      <c r="G4440">
        <v>133.79</v>
      </c>
      <c r="H4440">
        <v>-0.49</v>
      </c>
      <c r="I4440">
        <v>7.69</v>
      </c>
      <c r="J4440">
        <v>-18029724</v>
      </c>
    </row>
    <row r="4441" spans="1:10" x14ac:dyDescent="0.55000000000000004">
      <c r="A4441">
        <v>265808188</v>
      </c>
      <c r="B4441">
        <v>395</v>
      </c>
      <c r="C4441">
        <v>130</v>
      </c>
      <c r="D4441">
        <v>255</v>
      </c>
      <c r="E4441">
        <v>23.7</v>
      </c>
      <c r="F4441">
        <v>275.39</v>
      </c>
      <c r="G4441">
        <v>133.79</v>
      </c>
      <c r="H4441">
        <v>1.95</v>
      </c>
      <c r="I4441">
        <v>-4.3600000000000003</v>
      </c>
      <c r="J4441">
        <v>-18006732</v>
      </c>
    </row>
    <row r="4442" spans="1:10" x14ac:dyDescent="0.55000000000000004">
      <c r="A4442">
        <v>265814100</v>
      </c>
      <c r="B4442">
        <v>450</v>
      </c>
      <c r="C4442">
        <v>130</v>
      </c>
      <c r="D4442">
        <v>255</v>
      </c>
      <c r="E4442">
        <v>22.91</v>
      </c>
      <c r="F4442">
        <v>280.27</v>
      </c>
      <c r="G4442">
        <v>132.57</v>
      </c>
      <c r="H4442">
        <v>0.73</v>
      </c>
      <c r="I4442">
        <v>-8.7200000000000006</v>
      </c>
      <c r="J4442">
        <v>-17991548</v>
      </c>
    </row>
    <row r="4443" spans="1:10" x14ac:dyDescent="0.55000000000000004">
      <c r="A4443">
        <v>265820052</v>
      </c>
      <c r="B4443">
        <v>387</v>
      </c>
      <c r="C4443">
        <v>130</v>
      </c>
      <c r="D4443">
        <v>255</v>
      </c>
      <c r="E4443">
        <v>22.49</v>
      </c>
      <c r="F4443">
        <v>280.27</v>
      </c>
      <c r="G4443">
        <v>133.79</v>
      </c>
      <c r="H4443">
        <v>3.17</v>
      </c>
      <c r="I4443">
        <v>0.05</v>
      </c>
      <c r="J4443">
        <v>-17968996</v>
      </c>
    </row>
    <row r="4444" spans="1:10" x14ac:dyDescent="0.55000000000000004">
      <c r="A4444">
        <v>265825916</v>
      </c>
      <c r="B4444">
        <v>349</v>
      </c>
      <c r="C4444">
        <v>130</v>
      </c>
      <c r="D4444">
        <v>-255</v>
      </c>
      <c r="E4444">
        <v>22.55</v>
      </c>
      <c r="F4444">
        <v>277.83</v>
      </c>
      <c r="G4444">
        <v>135.01</v>
      </c>
      <c r="H4444">
        <v>3.17</v>
      </c>
      <c r="I4444">
        <v>-7.71</v>
      </c>
      <c r="J4444">
        <v>-17939618</v>
      </c>
    </row>
    <row r="4445" spans="1:10" x14ac:dyDescent="0.55000000000000004">
      <c r="A4445">
        <v>265831948</v>
      </c>
      <c r="B4445">
        <v>487</v>
      </c>
      <c r="C4445">
        <v>130</v>
      </c>
      <c r="D4445">
        <v>-255</v>
      </c>
      <c r="E4445">
        <v>22.85</v>
      </c>
      <c r="F4445">
        <v>280.27</v>
      </c>
      <c r="G4445">
        <v>131.35</v>
      </c>
      <c r="H4445">
        <v>0.73</v>
      </c>
      <c r="I4445">
        <v>-2.23</v>
      </c>
      <c r="J4445">
        <v>-17931488</v>
      </c>
    </row>
    <row r="4446" spans="1:10" x14ac:dyDescent="0.55000000000000004">
      <c r="A4446">
        <v>265837988</v>
      </c>
      <c r="B4446">
        <v>520</v>
      </c>
      <c r="C4446">
        <v>130</v>
      </c>
      <c r="D4446">
        <v>255</v>
      </c>
      <c r="E4446">
        <v>22.73</v>
      </c>
      <c r="F4446">
        <v>279.05</v>
      </c>
      <c r="G4446">
        <v>131.35</v>
      </c>
      <c r="H4446">
        <v>1.95</v>
      </c>
      <c r="I4446">
        <v>-24.27</v>
      </c>
      <c r="J4446">
        <v>-17923348</v>
      </c>
    </row>
    <row r="4447" spans="1:10" x14ac:dyDescent="0.55000000000000004">
      <c r="A4447">
        <v>265844036</v>
      </c>
      <c r="B4447">
        <v>309</v>
      </c>
      <c r="C4447">
        <v>130</v>
      </c>
      <c r="D4447">
        <v>255</v>
      </c>
      <c r="E4447">
        <v>22.36</v>
      </c>
      <c r="F4447">
        <v>274.17</v>
      </c>
      <c r="G4447">
        <v>136.22999999999999</v>
      </c>
      <c r="H4447">
        <v>0.73</v>
      </c>
      <c r="I4447">
        <v>-14.43</v>
      </c>
      <c r="J4447">
        <v>-17885666</v>
      </c>
    </row>
    <row r="4448" spans="1:10" x14ac:dyDescent="0.55000000000000004">
      <c r="A4448">
        <v>265850060</v>
      </c>
      <c r="B4448">
        <v>335</v>
      </c>
      <c r="C4448">
        <v>130</v>
      </c>
      <c r="D4448">
        <v>-255</v>
      </c>
      <c r="E4448">
        <v>22.43</v>
      </c>
      <c r="F4448">
        <v>280.27</v>
      </c>
      <c r="G4448">
        <v>135.01</v>
      </c>
      <c r="H4448">
        <v>0.73</v>
      </c>
      <c r="I4448">
        <v>0.03</v>
      </c>
      <c r="J4448">
        <v>-17855488</v>
      </c>
    </row>
    <row r="4449" spans="1:10" x14ac:dyDescent="0.55000000000000004">
      <c r="A4449">
        <v>265856012</v>
      </c>
      <c r="B4449">
        <v>365</v>
      </c>
      <c r="C4449">
        <v>130</v>
      </c>
      <c r="D4449">
        <v>110</v>
      </c>
      <c r="E4449">
        <v>22.79</v>
      </c>
      <c r="F4449">
        <v>280.27</v>
      </c>
      <c r="G4449">
        <v>133.79</v>
      </c>
      <c r="H4449">
        <v>1.95</v>
      </c>
      <c r="I4449">
        <v>12.25</v>
      </c>
      <c r="J4449">
        <v>-17832936</v>
      </c>
    </row>
    <row r="4450" spans="1:10" x14ac:dyDescent="0.55000000000000004">
      <c r="A4450">
        <v>265861948</v>
      </c>
      <c r="B4450">
        <v>361</v>
      </c>
      <c r="C4450">
        <v>130</v>
      </c>
      <c r="D4450">
        <v>255</v>
      </c>
      <c r="E4450">
        <v>22.85</v>
      </c>
      <c r="F4450">
        <v>275.39</v>
      </c>
      <c r="G4450">
        <v>133.79</v>
      </c>
      <c r="H4450">
        <v>1.95</v>
      </c>
      <c r="I4450">
        <v>14.47</v>
      </c>
      <c r="J4450">
        <v>-17810444</v>
      </c>
    </row>
    <row r="4451" spans="1:10" x14ac:dyDescent="0.55000000000000004">
      <c r="A4451">
        <v>265867948</v>
      </c>
      <c r="B4451">
        <v>357</v>
      </c>
      <c r="C4451">
        <v>130</v>
      </c>
      <c r="D4451">
        <v>-255</v>
      </c>
      <c r="E4451">
        <v>23.1</v>
      </c>
      <c r="F4451">
        <v>281.49</v>
      </c>
      <c r="G4451">
        <v>133.79</v>
      </c>
      <c r="H4451">
        <v>1.95</v>
      </c>
      <c r="I4451">
        <v>16.68</v>
      </c>
      <c r="J4451">
        <v>-17787710</v>
      </c>
    </row>
    <row r="4452" spans="1:10" x14ac:dyDescent="0.55000000000000004">
      <c r="A4452">
        <v>265873940</v>
      </c>
      <c r="B4452">
        <v>297</v>
      </c>
      <c r="C4452">
        <v>130</v>
      </c>
      <c r="D4452">
        <v>-255</v>
      </c>
      <c r="E4452">
        <v>23.52</v>
      </c>
      <c r="F4452">
        <v>277.83</v>
      </c>
      <c r="G4452">
        <v>135.01</v>
      </c>
      <c r="H4452">
        <v>0.73</v>
      </c>
      <c r="I4452">
        <v>23.19</v>
      </c>
      <c r="J4452">
        <v>-17757692</v>
      </c>
    </row>
    <row r="4453" spans="1:10" x14ac:dyDescent="0.55000000000000004">
      <c r="A4453">
        <v>265879972</v>
      </c>
      <c r="B4453">
        <v>352</v>
      </c>
      <c r="C4453">
        <v>130</v>
      </c>
      <c r="D4453">
        <v>-255</v>
      </c>
      <c r="E4453">
        <v>23.58</v>
      </c>
      <c r="F4453">
        <v>279.05</v>
      </c>
      <c r="G4453">
        <v>133.79</v>
      </c>
      <c r="H4453">
        <v>3.17</v>
      </c>
      <c r="I4453">
        <v>18.84</v>
      </c>
      <c r="J4453">
        <v>-17734836</v>
      </c>
    </row>
    <row r="4454" spans="1:10" x14ac:dyDescent="0.55000000000000004">
      <c r="A4454">
        <v>265886028</v>
      </c>
      <c r="B4454">
        <v>410</v>
      </c>
      <c r="C4454">
        <v>130</v>
      </c>
      <c r="D4454">
        <v>255</v>
      </c>
      <c r="E4454">
        <v>23.16</v>
      </c>
      <c r="F4454">
        <v>281.49</v>
      </c>
      <c r="G4454">
        <v>132.57</v>
      </c>
      <c r="H4454">
        <v>1.95</v>
      </c>
      <c r="I4454">
        <v>12.26</v>
      </c>
      <c r="J4454">
        <v>-17719282</v>
      </c>
    </row>
    <row r="4455" spans="1:10" x14ac:dyDescent="0.55000000000000004">
      <c r="A4455">
        <v>265891996</v>
      </c>
      <c r="B4455">
        <v>400</v>
      </c>
      <c r="C4455">
        <v>130</v>
      </c>
      <c r="D4455">
        <v>255</v>
      </c>
      <c r="E4455">
        <v>22.49</v>
      </c>
      <c r="F4455">
        <v>275.39</v>
      </c>
      <c r="G4455">
        <v>132.57</v>
      </c>
      <c r="H4455">
        <v>1.95</v>
      </c>
      <c r="I4455">
        <v>18.79</v>
      </c>
      <c r="J4455">
        <v>-17703954</v>
      </c>
    </row>
    <row r="4456" spans="1:10" x14ac:dyDescent="0.55000000000000004">
      <c r="A4456">
        <v>265897908</v>
      </c>
      <c r="B4456">
        <v>343</v>
      </c>
      <c r="C4456">
        <v>130</v>
      </c>
      <c r="D4456">
        <v>255</v>
      </c>
      <c r="E4456">
        <v>22.18</v>
      </c>
      <c r="F4456">
        <v>279.05</v>
      </c>
      <c r="G4456">
        <v>135.01</v>
      </c>
      <c r="H4456">
        <v>1.95</v>
      </c>
      <c r="I4456">
        <v>-8.94</v>
      </c>
      <c r="J4456">
        <v>-17674336</v>
      </c>
    </row>
    <row r="4457" spans="1:10" x14ac:dyDescent="0.55000000000000004">
      <c r="A4457">
        <v>265903860</v>
      </c>
      <c r="B4457">
        <v>481</v>
      </c>
      <c r="C4457">
        <v>130</v>
      </c>
      <c r="D4457">
        <v>-255</v>
      </c>
      <c r="E4457">
        <v>22.36</v>
      </c>
      <c r="F4457">
        <v>279.05</v>
      </c>
      <c r="G4457">
        <v>132.57</v>
      </c>
      <c r="H4457">
        <v>0.73</v>
      </c>
      <c r="I4457">
        <v>-36.4</v>
      </c>
      <c r="J4457">
        <v>-17659050</v>
      </c>
    </row>
    <row r="4458" spans="1:10" x14ac:dyDescent="0.55000000000000004">
      <c r="A4458">
        <v>265909996</v>
      </c>
      <c r="B4458">
        <v>414</v>
      </c>
      <c r="C4458">
        <v>130</v>
      </c>
      <c r="D4458">
        <v>255</v>
      </c>
      <c r="E4458">
        <v>22.91</v>
      </c>
      <c r="F4458">
        <v>274.17</v>
      </c>
      <c r="G4458">
        <v>133.79</v>
      </c>
      <c r="H4458">
        <v>3.17</v>
      </c>
      <c r="I4458">
        <v>-24.33</v>
      </c>
      <c r="J4458">
        <v>-17635800</v>
      </c>
    </row>
    <row r="4459" spans="1:10" x14ac:dyDescent="0.55000000000000004">
      <c r="A4459">
        <v>265916020</v>
      </c>
      <c r="B4459">
        <v>339</v>
      </c>
      <c r="C4459">
        <v>130</v>
      </c>
      <c r="D4459">
        <v>-255</v>
      </c>
      <c r="E4459">
        <v>23.16</v>
      </c>
      <c r="F4459">
        <v>280.27</v>
      </c>
      <c r="G4459">
        <v>135.01</v>
      </c>
      <c r="H4459">
        <v>3.17</v>
      </c>
      <c r="I4459">
        <v>-7.8</v>
      </c>
      <c r="J4459">
        <v>-17605622</v>
      </c>
    </row>
    <row r="4460" spans="1:10" x14ac:dyDescent="0.55000000000000004">
      <c r="A4460">
        <v>265922052</v>
      </c>
      <c r="B4460">
        <v>372</v>
      </c>
      <c r="C4460">
        <v>130</v>
      </c>
      <c r="D4460">
        <v>-255</v>
      </c>
      <c r="E4460">
        <v>23.58</v>
      </c>
      <c r="F4460">
        <v>279.05</v>
      </c>
      <c r="G4460">
        <v>133.79</v>
      </c>
      <c r="H4460">
        <v>1.95</v>
      </c>
      <c r="I4460">
        <v>2.2000000000000002</v>
      </c>
      <c r="J4460">
        <v>-17582766</v>
      </c>
    </row>
    <row r="4461" spans="1:10" x14ac:dyDescent="0.55000000000000004">
      <c r="A4461">
        <v>265928020</v>
      </c>
      <c r="B4461">
        <v>267</v>
      </c>
      <c r="C4461">
        <v>130</v>
      </c>
      <c r="D4461">
        <v>255</v>
      </c>
      <c r="E4461">
        <v>23.58</v>
      </c>
      <c r="F4461">
        <v>276.61</v>
      </c>
      <c r="G4461">
        <v>136.22999999999999</v>
      </c>
      <c r="H4461">
        <v>1.95</v>
      </c>
      <c r="I4461">
        <v>6.53</v>
      </c>
      <c r="J4461">
        <v>-17545582</v>
      </c>
    </row>
    <row r="4462" spans="1:10" x14ac:dyDescent="0.55000000000000004">
      <c r="A4462">
        <v>265933876</v>
      </c>
      <c r="B4462">
        <v>501</v>
      </c>
      <c r="C4462">
        <v>130</v>
      </c>
      <c r="D4462">
        <v>-255</v>
      </c>
      <c r="E4462">
        <v>23.28</v>
      </c>
      <c r="F4462">
        <v>281.49</v>
      </c>
      <c r="G4462">
        <v>130.13</v>
      </c>
      <c r="H4462">
        <v>1.95</v>
      </c>
      <c r="I4462">
        <v>13.41</v>
      </c>
      <c r="J4462">
        <v>-17544838</v>
      </c>
    </row>
    <row r="4463" spans="1:10" x14ac:dyDescent="0.55000000000000004">
      <c r="A4463">
        <v>265939932</v>
      </c>
      <c r="B4463">
        <v>373</v>
      </c>
      <c r="C4463">
        <v>130</v>
      </c>
      <c r="D4463">
        <v>255</v>
      </c>
      <c r="E4463">
        <v>23.16</v>
      </c>
      <c r="F4463">
        <v>276.61</v>
      </c>
      <c r="G4463">
        <v>133.79</v>
      </c>
      <c r="H4463">
        <v>0.73</v>
      </c>
      <c r="I4463">
        <v>0.15</v>
      </c>
      <c r="J4463">
        <v>-17521892</v>
      </c>
    </row>
    <row r="4464" spans="1:10" x14ac:dyDescent="0.55000000000000004">
      <c r="A4464">
        <v>265945796</v>
      </c>
      <c r="B4464">
        <v>311</v>
      </c>
      <c r="C4464">
        <v>130</v>
      </c>
      <c r="D4464">
        <v>-255</v>
      </c>
      <c r="E4464">
        <v>22.79</v>
      </c>
      <c r="F4464">
        <v>276.61</v>
      </c>
      <c r="G4464">
        <v>135.01</v>
      </c>
      <c r="H4464">
        <v>1.95</v>
      </c>
      <c r="I4464">
        <v>8.89</v>
      </c>
      <c r="J4464">
        <v>-17492514</v>
      </c>
    </row>
    <row r="4465" spans="1:10" x14ac:dyDescent="0.55000000000000004">
      <c r="A4465">
        <v>265951752</v>
      </c>
      <c r="B4465">
        <v>463</v>
      </c>
      <c r="C4465">
        <v>130</v>
      </c>
      <c r="D4465">
        <v>-255</v>
      </c>
      <c r="E4465">
        <v>22.73</v>
      </c>
      <c r="F4465">
        <v>281.49</v>
      </c>
      <c r="G4465">
        <v>131.35</v>
      </c>
      <c r="H4465">
        <v>-0.49</v>
      </c>
      <c r="I4465">
        <v>4.59</v>
      </c>
      <c r="J4465">
        <v>-17484488</v>
      </c>
    </row>
    <row r="4466" spans="1:10" x14ac:dyDescent="0.55000000000000004">
      <c r="A4466">
        <v>265957780</v>
      </c>
      <c r="B4466">
        <v>518</v>
      </c>
      <c r="C4466">
        <v>130</v>
      </c>
      <c r="D4466">
        <v>255</v>
      </c>
      <c r="E4466">
        <v>22.3</v>
      </c>
      <c r="F4466">
        <v>276.61</v>
      </c>
      <c r="G4466">
        <v>131.35</v>
      </c>
      <c r="H4466">
        <v>0.73</v>
      </c>
      <c r="I4466">
        <v>-31.8</v>
      </c>
      <c r="J4466">
        <v>-17476364</v>
      </c>
    </row>
    <row r="4467" spans="1:10" x14ac:dyDescent="0.55000000000000004">
      <c r="A4467">
        <v>265963788</v>
      </c>
      <c r="B4467">
        <v>362</v>
      </c>
      <c r="C4467">
        <v>130</v>
      </c>
      <c r="D4467">
        <v>255</v>
      </c>
      <c r="E4467">
        <v>21.57</v>
      </c>
      <c r="F4467">
        <v>279.05</v>
      </c>
      <c r="G4467">
        <v>135.01</v>
      </c>
      <c r="H4467">
        <v>1.95</v>
      </c>
      <c r="I4467">
        <v>-26.48</v>
      </c>
      <c r="J4467">
        <v>-17446266</v>
      </c>
    </row>
    <row r="4468" spans="1:10" x14ac:dyDescent="0.55000000000000004">
      <c r="A4468">
        <v>265969828</v>
      </c>
      <c r="B4468">
        <v>407</v>
      </c>
      <c r="C4468">
        <v>130</v>
      </c>
      <c r="D4468">
        <v>-255</v>
      </c>
      <c r="E4468">
        <v>21.39</v>
      </c>
      <c r="F4468">
        <v>282.70999999999998</v>
      </c>
      <c r="G4468">
        <v>133.79</v>
      </c>
      <c r="H4468">
        <v>0.73</v>
      </c>
      <c r="I4468">
        <v>-24.27</v>
      </c>
      <c r="J4468">
        <v>-17423380</v>
      </c>
    </row>
    <row r="4469" spans="1:10" x14ac:dyDescent="0.55000000000000004">
      <c r="A4469">
        <v>265975940</v>
      </c>
      <c r="B4469">
        <v>403</v>
      </c>
      <c r="C4469">
        <v>130</v>
      </c>
      <c r="D4469">
        <v>255</v>
      </c>
      <c r="E4469">
        <v>21.57</v>
      </c>
      <c r="F4469">
        <v>275.39</v>
      </c>
      <c r="G4469">
        <v>133.79</v>
      </c>
      <c r="H4469">
        <v>4.3899999999999997</v>
      </c>
      <c r="I4469">
        <v>-21.98</v>
      </c>
      <c r="J4469">
        <v>-17400222</v>
      </c>
    </row>
    <row r="4470" spans="1:10" x14ac:dyDescent="0.55000000000000004">
      <c r="A4470">
        <v>265981980</v>
      </c>
      <c r="B4470">
        <v>374</v>
      </c>
      <c r="C4470">
        <v>130</v>
      </c>
      <c r="D4470">
        <v>255</v>
      </c>
      <c r="E4470">
        <v>21.51</v>
      </c>
      <c r="F4470">
        <v>280.27</v>
      </c>
      <c r="G4470">
        <v>133.79</v>
      </c>
      <c r="H4470">
        <v>0.73</v>
      </c>
      <c r="I4470">
        <v>-3.11</v>
      </c>
      <c r="J4470">
        <v>-17377336</v>
      </c>
    </row>
    <row r="4471" spans="1:10" x14ac:dyDescent="0.55000000000000004">
      <c r="A4471">
        <v>265987924</v>
      </c>
      <c r="B4471">
        <v>370</v>
      </c>
      <c r="C4471">
        <v>130</v>
      </c>
      <c r="D4471">
        <v>-255</v>
      </c>
      <c r="E4471">
        <v>21.88</v>
      </c>
      <c r="F4471">
        <v>279.05</v>
      </c>
      <c r="G4471">
        <v>133.79</v>
      </c>
      <c r="H4471">
        <v>3.17</v>
      </c>
      <c r="I4471">
        <v>-0.76</v>
      </c>
      <c r="J4471">
        <v>-17354814</v>
      </c>
    </row>
    <row r="4472" spans="1:10" x14ac:dyDescent="0.55000000000000004">
      <c r="A4472">
        <v>265993996</v>
      </c>
      <c r="B4472">
        <v>359</v>
      </c>
      <c r="C4472">
        <v>130</v>
      </c>
      <c r="D4472">
        <v>-255</v>
      </c>
      <c r="E4472">
        <v>22.55</v>
      </c>
      <c r="F4472">
        <v>276.61</v>
      </c>
      <c r="G4472">
        <v>132.57</v>
      </c>
      <c r="H4472">
        <v>1.95</v>
      </c>
      <c r="I4472">
        <v>38.57</v>
      </c>
      <c r="J4472">
        <v>-17339218</v>
      </c>
    </row>
    <row r="4473" spans="1:10" x14ac:dyDescent="0.55000000000000004">
      <c r="A4473">
        <v>266000028</v>
      </c>
      <c r="B4473">
        <v>421</v>
      </c>
      <c r="C4473">
        <v>130</v>
      </c>
      <c r="D4473">
        <v>-255</v>
      </c>
      <c r="E4473">
        <v>22.79</v>
      </c>
      <c r="F4473">
        <v>281.49</v>
      </c>
      <c r="G4473">
        <v>132.57</v>
      </c>
      <c r="H4473">
        <v>1.95</v>
      </c>
      <c r="I4473">
        <v>-3.17</v>
      </c>
      <c r="J4473">
        <v>-17323726</v>
      </c>
    </row>
    <row r="4474" spans="1:10" x14ac:dyDescent="0.55000000000000004">
      <c r="A4474">
        <v>266006044</v>
      </c>
      <c r="B4474">
        <v>377</v>
      </c>
      <c r="C4474">
        <v>130</v>
      </c>
      <c r="D4474">
        <v>255</v>
      </c>
      <c r="E4474">
        <v>22.61</v>
      </c>
      <c r="F4474">
        <v>279.05</v>
      </c>
      <c r="G4474">
        <v>133.79</v>
      </c>
      <c r="H4474">
        <v>3.17</v>
      </c>
      <c r="I4474">
        <v>-6.49</v>
      </c>
      <c r="J4474">
        <v>-17300932</v>
      </c>
    </row>
    <row r="4475" spans="1:10" x14ac:dyDescent="0.55000000000000004">
      <c r="A4475">
        <v>266012000</v>
      </c>
      <c r="B4475">
        <v>335</v>
      </c>
      <c r="C4475">
        <v>130</v>
      </c>
      <c r="D4475">
        <v>-255</v>
      </c>
      <c r="E4475">
        <v>22.12</v>
      </c>
      <c r="F4475">
        <v>277.83</v>
      </c>
      <c r="G4475">
        <v>133.79</v>
      </c>
      <c r="H4475">
        <v>-0.49</v>
      </c>
      <c r="I4475">
        <v>20.78</v>
      </c>
      <c r="J4475">
        <v>-17278364</v>
      </c>
    </row>
    <row r="4476" spans="1:10" x14ac:dyDescent="0.55000000000000004">
      <c r="A4476">
        <v>266018116</v>
      </c>
      <c r="B4476">
        <v>406</v>
      </c>
      <c r="C4476">
        <v>130</v>
      </c>
      <c r="D4476">
        <v>-255</v>
      </c>
      <c r="E4476">
        <v>21.88</v>
      </c>
      <c r="F4476">
        <v>281.49</v>
      </c>
      <c r="G4476">
        <v>132.57</v>
      </c>
      <c r="H4476">
        <v>0.73</v>
      </c>
      <c r="I4476">
        <v>5.44</v>
      </c>
      <c r="J4476">
        <v>-17262656</v>
      </c>
    </row>
    <row r="4477" spans="1:10" x14ac:dyDescent="0.55000000000000004">
      <c r="A4477">
        <v>266024044</v>
      </c>
      <c r="B4477">
        <v>457</v>
      </c>
      <c r="C4477">
        <v>130</v>
      </c>
      <c r="D4477">
        <v>255</v>
      </c>
      <c r="E4477">
        <v>21.33</v>
      </c>
      <c r="F4477">
        <v>277.83</v>
      </c>
      <c r="G4477">
        <v>132.57</v>
      </c>
      <c r="H4477">
        <v>1.95</v>
      </c>
      <c r="I4477">
        <v>-28.54</v>
      </c>
      <c r="J4477">
        <v>-17247430</v>
      </c>
    </row>
    <row r="4478" spans="1:10" x14ac:dyDescent="0.55000000000000004">
      <c r="A4478">
        <v>266030092</v>
      </c>
      <c r="B4478">
        <v>443</v>
      </c>
      <c r="C4478">
        <v>130</v>
      </c>
      <c r="D4478">
        <v>255</v>
      </c>
      <c r="E4478">
        <v>20.54</v>
      </c>
      <c r="F4478">
        <v>277.83</v>
      </c>
      <c r="G4478">
        <v>132.57</v>
      </c>
      <c r="H4478">
        <v>0.73</v>
      </c>
      <c r="I4478">
        <v>-19.8</v>
      </c>
      <c r="J4478">
        <v>-17231896</v>
      </c>
    </row>
    <row r="4479" spans="1:10" x14ac:dyDescent="0.55000000000000004">
      <c r="A4479">
        <v>266036128</v>
      </c>
      <c r="B4479">
        <v>392</v>
      </c>
      <c r="C4479">
        <v>130</v>
      </c>
      <c r="D4479">
        <v>255</v>
      </c>
      <c r="E4479">
        <v>20.23</v>
      </c>
      <c r="F4479">
        <v>281.49</v>
      </c>
      <c r="G4479">
        <v>133.79</v>
      </c>
      <c r="H4479">
        <v>-0.49</v>
      </c>
      <c r="I4479">
        <v>-18.8</v>
      </c>
      <c r="J4479">
        <v>-17209026</v>
      </c>
    </row>
    <row r="4480" spans="1:10" x14ac:dyDescent="0.55000000000000004">
      <c r="A4480">
        <v>266042260</v>
      </c>
      <c r="B4480">
        <v>323</v>
      </c>
      <c r="C4480">
        <v>130</v>
      </c>
      <c r="D4480">
        <v>-255</v>
      </c>
      <c r="E4480">
        <v>20.48</v>
      </c>
      <c r="F4480">
        <v>276.61</v>
      </c>
      <c r="G4480">
        <v>135.01</v>
      </c>
      <c r="H4480">
        <v>0.73</v>
      </c>
      <c r="I4480">
        <v>-5.62</v>
      </c>
      <c r="J4480">
        <v>-17178306</v>
      </c>
    </row>
    <row r="4481" spans="1:10" x14ac:dyDescent="0.55000000000000004">
      <c r="A4481">
        <v>266048276</v>
      </c>
      <c r="B4481">
        <v>343</v>
      </c>
      <c r="C4481">
        <v>130</v>
      </c>
      <c r="D4481">
        <v>-255</v>
      </c>
      <c r="E4481">
        <v>21.02</v>
      </c>
      <c r="F4481">
        <v>280.27</v>
      </c>
      <c r="G4481">
        <v>133.79</v>
      </c>
      <c r="H4481">
        <v>1.95</v>
      </c>
      <c r="I4481">
        <v>13.27</v>
      </c>
      <c r="J4481">
        <v>-17155512</v>
      </c>
    </row>
    <row r="4482" spans="1:10" x14ac:dyDescent="0.55000000000000004">
      <c r="A4482">
        <v>266054332</v>
      </c>
      <c r="B4482">
        <v>326</v>
      </c>
      <c r="C4482">
        <v>130</v>
      </c>
      <c r="D4482">
        <v>255</v>
      </c>
      <c r="E4482">
        <v>21.15</v>
      </c>
      <c r="F4482">
        <v>280.27</v>
      </c>
      <c r="G4482">
        <v>133.79</v>
      </c>
      <c r="H4482">
        <v>4.3899999999999997</v>
      </c>
      <c r="I4482">
        <v>24.21</v>
      </c>
      <c r="J4482">
        <v>-17132566</v>
      </c>
    </row>
    <row r="4483" spans="1:10" x14ac:dyDescent="0.55000000000000004">
      <c r="A4483">
        <v>266060260</v>
      </c>
      <c r="B4483">
        <v>330</v>
      </c>
      <c r="C4483">
        <v>130</v>
      </c>
      <c r="D4483">
        <v>-255</v>
      </c>
      <c r="E4483">
        <v>20.9</v>
      </c>
      <c r="F4483">
        <v>276.61</v>
      </c>
      <c r="G4483">
        <v>133.79</v>
      </c>
      <c r="H4483">
        <v>3.17</v>
      </c>
      <c r="I4483">
        <v>20.9</v>
      </c>
      <c r="J4483">
        <v>-17110104</v>
      </c>
    </row>
    <row r="4484" spans="1:10" x14ac:dyDescent="0.55000000000000004">
      <c r="A4484">
        <v>266066300</v>
      </c>
      <c r="B4484">
        <v>393</v>
      </c>
      <c r="C4484">
        <v>130</v>
      </c>
      <c r="D4484">
        <v>-78</v>
      </c>
      <c r="E4484">
        <v>20.96</v>
      </c>
      <c r="F4484">
        <v>281.49</v>
      </c>
      <c r="G4484">
        <v>132.57</v>
      </c>
      <c r="H4484">
        <v>1.95</v>
      </c>
      <c r="I4484">
        <v>11.17</v>
      </c>
      <c r="J4484">
        <v>-17094592</v>
      </c>
    </row>
    <row r="4485" spans="1:10" x14ac:dyDescent="0.55000000000000004">
      <c r="A4485">
        <v>266072252</v>
      </c>
      <c r="B4485">
        <v>348</v>
      </c>
      <c r="C4485">
        <v>130</v>
      </c>
      <c r="D4485">
        <v>255</v>
      </c>
      <c r="E4485">
        <v>20.66</v>
      </c>
      <c r="F4485">
        <v>280.27</v>
      </c>
      <c r="G4485">
        <v>133.79</v>
      </c>
      <c r="H4485">
        <v>1.95</v>
      </c>
      <c r="I4485">
        <v>7.76</v>
      </c>
      <c r="J4485">
        <v>-17072040</v>
      </c>
    </row>
    <row r="4486" spans="1:10" x14ac:dyDescent="0.55000000000000004">
      <c r="A4486">
        <v>266078108</v>
      </c>
      <c r="B4486">
        <v>282</v>
      </c>
      <c r="C4486">
        <v>130</v>
      </c>
      <c r="D4486">
        <v>-255</v>
      </c>
      <c r="E4486">
        <v>20.41</v>
      </c>
      <c r="F4486">
        <v>279.05</v>
      </c>
      <c r="G4486">
        <v>135.01</v>
      </c>
      <c r="H4486">
        <v>1.95</v>
      </c>
      <c r="I4486">
        <v>18.64</v>
      </c>
      <c r="J4486">
        <v>-17042702</v>
      </c>
    </row>
    <row r="4487" spans="1:10" x14ac:dyDescent="0.55000000000000004">
      <c r="A4487">
        <v>266084148</v>
      </c>
      <c r="B4487">
        <v>223</v>
      </c>
      <c r="C4487">
        <v>130</v>
      </c>
      <c r="D4487">
        <v>-255</v>
      </c>
      <c r="E4487">
        <v>20.41</v>
      </c>
      <c r="F4487">
        <v>277.83</v>
      </c>
      <c r="G4487">
        <v>136.22999999999999</v>
      </c>
      <c r="H4487">
        <v>1.95</v>
      </c>
      <c r="I4487">
        <v>25.18</v>
      </c>
      <c r="J4487">
        <v>-17005070</v>
      </c>
    </row>
    <row r="4488" spans="1:10" x14ac:dyDescent="0.55000000000000004">
      <c r="A4488">
        <v>266090216</v>
      </c>
      <c r="B4488">
        <v>259</v>
      </c>
      <c r="C4488">
        <v>130</v>
      </c>
      <c r="D4488">
        <v>-255</v>
      </c>
      <c r="E4488">
        <v>20.11</v>
      </c>
      <c r="F4488">
        <v>279.05</v>
      </c>
      <c r="G4488">
        <v>135.01</v>
      </c>
      <c r="H4488">
        <v>-1.71</v>
      </c>
      <c r="I4488">
        <v>32.99</v>
      </c>
      <c r="J4488">
        <v>-16974670</v>
      </c>
    </row>
    <row r="4489" spans="1:10" x14ac:dyDescent="0.55000000000000004">
      <c r="A4489">
        <v>266096340</v>
      </c>
      <c r="B4489">
        <v>323</v>
      </c>
      <c r="C4489">
        <v>130</v>
      </c>
      <c r="D4489">
        <v>255</v>
      </c>
      <c r="E4489">
        <v>19.440000000000001</v>
      </c>
      <c r="F4489">
        <v>280.27</v>
      </c>
      <c r="G4489">
        <v>133.79</v>
      </c>
      <c r="H4489">
        <v>0.73</v>
      </c>
      <c r="I4489">
        <v>22.06</v>
      </c>
      <c r="J4489">
        <v>-16951466</v>
      </c>
    </row>
    <row r="4490" spans="1:10" x14ac:dyDescent="0.55000000000000004">
      <c r="A4490">
        <v>266102284</v>
      </c>
      <c r="B4490">
        <v>287</v>
      </c>
      <c r="C4490">
        <v>130</v>
      </c>
      <c r="D4490">
        <v>255</v>
      </c>
      <c r="E4490">
        <v>18.59</v>
      </c>
      <c r="F4490">
        <v>279.05</v>
      </c>
      <c r="G4490">
        <v>135.01</v>
      </c>
      <c r="H4490">
        <v>0.73</v>
      </c>
      <c r="I4490">
        <v>13.16</v>
      </c>
      <c r="J4490">
        <v>-16921688</v>
      </c>
    </row>
    <row r="4491" spans="1:10" x14ac:dyDescent="0.55000000000000004">
      <c r="A4491">
        <v>266108204</v>
      </c>
      <c r="B4491">
        <v>315</v>
      </c>
      <c r="C4491">
        <v>130</v>
      </c>
      <c r="D4491">
        <v>-255</v>
      </c>
      <c r="E4491">
        <v>18.16</v>
      </c>
      <c r="F4491">
        <v>276.61</v>
      </c>
      <c r="G4491">
        <v>133.79</v>
      </c>
      <c r="H4491">
        <v>1.95</v>
      </c>
      <c r="I4491">
        <v>26.48</v>
      </c>
      <c r="J4491">
        <v>-16899256</v>
      </c>
    </row>
    <row r="4492" spans="1:10" x14ac:dyDescent="0.55000000000000004">
      <c r="A4492">
        <v>266114252</v>
      </c>
      <c r="B4492">
        <v>328</v>
      </c>
      <c r="C4492">
        <v>130</v>
      </c>
      <c r="D4492">
        <v>255</v>
      </c>
      <c r="E4492">
        <v>18.16</v>
      </c>
      <c r="F4492">
        <v>279.05</v>
      </c>
      <c r="G4492">
        <v>133.79</v>
      </c>
      <c r="H4492">
        <v>3.17</v>
      </c>
      <c r="I4492">
        <v>17.62</v>
      </c>
      <c r="J4492">
        <v>-16876340</v>
      </c>
    </row>
    <row r="4493" spans="1:10" x14ac:dyDescent="0.55000000000000004">
      <c r="A4493">
        <v>266120188</v>
      </c>
      <c r="B4493">
        <v>340</v>
      </c>
      <c r="C4493">
        <v>130</v>
      </c>
      <c r="D4493">
        <v>255</v>
      </c>
      <c r="E4493">
        <v>17.98</v>
      </c>
      <c r="F4493">
        <v>283.94</v>
      </c>
      <c r="G4493">
        <v>133.79</v>
      </c>
      <c r="H4493">
        <v>0.73</v>
      </c>
      <c r="I4493">
        <v>8.73</v>
      </c>
      <c r="J4493">
        <v>-16853848</v>
      </c>
    </row>
    <row r="4494" spans="1:10" x14ac:dyDescent="0.55000000000000004">
      <c r="A4494">
        <v>266126084</v>
      </c>
      <c r="B4494">
        <v>350</v>
      </c>
      <c r="C4494">
        <v>130</v>
      </c>
      <c r="D4494">
        <v>255</v>
      </c>
      <c r="E4494">
        <v>18.16</v>
      </c>
      <c r="F4494">
        <v>277.83</v>
      </c>
      <c r="G4494">
        <v>133.79</v>
      </c>
      <c r="H4494">
        <v>1.95</v>
      </c>
      <c r="I4494">
        <v>1.99</v>
      </c>
      <c r="J4494">
        <v>-16831508</v>
      </c>
    </row>
    <row r="4495" spans="1:10" x14ac:dyDescent="0.55000000000000004">
      <c r="A4495">
        <v>266131928</v>
      </c>
      <c r="B4495">
        <v>488</v>
      </c>
      <c r="C4495">
        <v>130</v>
      </c>
      <c r="D4495">
        <v>255</v>
      </c>
      <c r="E4495">
        <v>18.77</v>
      </c>
      <c r="F4495">
        <v>280.27</v>
      </c>
      <c r="G4495">
        <v>131.35</v>
      </c>
      <c r="H4495">
        <v>1.95</v>
      </c>
      <c r="I4495">
        <v>-25.43</v>
      </c>
      <c r="J4495">
        <v>-16823632</v>
      </c>
    </row>
    <row r="4496" spans="1:10" x14ac:dyDescent="0.55000000000000004">
      <c r="A4496">
        <v>266138008</v>
      </c>
      <c r="B4496">
        <v>434</v>
      </c>
      <c r="C4496">
        <v>130</v>
      </c>
      <c r="D4496">
        <v>255</v>
      </c>
      <c r="E4496">
        <v>19.8</v>
      </c>
      <c r="F4496">
        <v>282.70999999999998</v>
      </c>
      <c r="G4496">
        <v>133.79</v>
      </c>
      <c r="H4496">
        <v>1.95</v>
      </c>
      <c r="I4496">
        <v>-54.39</v>
      </c>
      <c r="J4496">
        <v>-16800594</v>
      </c>
    </row>
    <row r="4497" spans="1:10" x14ac:dyDescent="0.55000000000000004">
      <c r="A4497">
        <v>266144020</v>
      </c>
      <c r="B4497">
        <v>376</v>
      </c>
      <c r="C4497">
        <v>130</v>
      </c>
      <c r="D4497">
        <v>-255</v>
      </c>
      <c r="E4497">
        <v>21.21</v>
      </c>
      <c r="F4497">
        <v>276.61</v>
      </c>
      <c r="G4497">
        <v>135.01</v>
      </c>
      <c r="H4497">
        <v>0.73</v>
      </c>
      <c r="I4497">
        <v>-48.96</v>
      </c>
      <c r="J4497">
        <v>-16770475</v>
      </c>
    </row>
    <row r="4498" spans="1:10" x14ac:dyDescent="0.55000000000000004">
      <c r="A4498">
        <v>266150124</v>
      </c>
      <c r="B4498">
        <v>431</v>
      </c>
      <c r="C4498">
        <v>130</v>
      </c>
      <c r="D4498">
        <v>-255</v>
      </c>
      <c r="E4498">
        <v>22.85</v>
      </c>
      <c r="F4498">
        <v>281.49</v>
      </c>
      <c r="G4498">
        <v>132.57</v>
      </c>
      <c r="H4498">
        <v>1.95</v>
      </c>
      <c r="I4498">
        <v>-20.95</v>
      </c>
      <c r="J4498">
        <v>-16754798</v>
      </c>
    </row>
    <row r="4499" spans="1:10" x14ac:dyDescent="0.55000000000000004">
      <c r="A4499">
        <v>266156260</v>
      </c>
      <c r="B4499">
        <v>427</v>
      </c>
      <c r="C4499">
        <v>130</v>
      </c>
      <c r="D4499">
        <v>255</v>
      </c>
      <c r="E4499">
        <v>23.95</v>
      </c>
      <c r="F4499">
        <v>279.05</v>
      </c>
      <c r="G4499">
        <v>132.57</v>
      </c>
      <c r="H4499">
        <v>1.95</v>
      </c>
      <c r="I4499">
        <v>-18.809999999999999</v>
      </c>
      <c r="J4499">
        <v>-16739039</v>
      </c>
    </row>
    <row r="4500" spans="1:10" x14ac:dyDescent="0.55000000000000004">
      <c r="A4500">
        <v>266162260</v>
      </c>
      <c r="B4500">
        <v>337</v>
      </c>
      <c r="C4500">
        <v>130</v>
      </c>
      <c r="D4500">
        <v>-230</v>
      </c>
      <c r="E4500">
        <v>24.74</v>
      </c>
      <c r="F4500">
        <v>276.61</v>
      </c>
      <c r="G4500">
        <v>135.01</v>
      </c>
      <c r="H4500">
        <v>4.3899999999999997</v>
      </c>
      <c r="I4500">
        <v>-24.46</v>
      </c>
      <c r="J4500">
        <v>-16708980</v>
      </c>
    </row>
    <row r="4501" spans="1:10" x14ac:dyDescent="0.55000000000000004">
      <c r="A4501">
        <v>266168412</v>
      </c>
      <c r="B4501">
        <v>397</v>
      </c>
      <c r="C4501">
        <v>130</v>
      </c>
      <c r="D4501">
        <v>-255</v>
      </c>
      <c r="E4501">
        <v>25.65</v>
      </c>
      <c r="F4501">
        <v>283.94</v>
      </c>
      <c r="G4501">
        <v>132.57</v>
      </c>
      <c r="H4501">
        <v>0.73</v>
      </c>
      <c r="I4501">
        <v>0.23</v>
      </c>
      <c r="J4501">
        <v>-16693179</v>
      </c>
    </row>
    <row r="4502" spans="1:10" x14ac:dyDescent="0.55000000000000004">
      <c r="A4502">
        <v>266174348</v>
      </c>
      <c r="B4502">
        <v>405</v>
      </c>
      <c r="C4502">
        <v>130</v>
      </c>
      <c r="D4502">
        <v>255</v>
      </c>
      <c r="E4502">
        <v>26.33</v>
      </c>
      <c r="F4502">
        <v>279.05</v>
      </c>
      <c r="G4502">
        <v>132.57</v>
      </c>
      <c r="H4502">
        <v>1.95</v>
      </c>
      <c r="I4502">
        <v>-5.38</v>
      </c>
      <c r="J4502">
        <v>-16677933</v>
      </c>
    </row>
    <row r="4503" spans="1:10" x14ac:dyDescent="0.55000000000000004">
      <c r="A4503">
        <v>266180300</v>
      </c>
      <c r="B4503">
        <v>462</v>
      </c>
      <c r="C4503">
        <v>130</v>
      </c>
      <c r="D4503">
        <v>-255</v>
      </c>
      <c r="E4503">
        <v>26.69</v>
      </c>
      <c r="F4503">
        <v>280.27</v>
      </c>
      <c r="G4503">
        <v>131.35</v>
      </c>
      <c r="H4503">
        <v>1.95</v>
      </c>
      <c r="I4503">
        <v>-10.79</v>
      </c>
      <c r="J4503">
        <v>-16669912</v>
      </c>
    </row>
    <row r="4504" spans="1:10" x14ac:dyDescent="0.55000000000000004">
      <c r="A4504">
        <v>266186420</v>
      </c>
      <c r="B4504">
        <v>322</v>
      </c>
      <c r="C4504">
        <v>130</v>
      </c>
      <c r="D4504">
        <v>255</v>
      </c>
      <c r="E4504">
        <v>27.24</v>
      </c>
      <c r="F4504">
        <v>280.27</v>
      </c>
      <c r="G4504">
        <v>135.01</v>
      </c>
      <c r="H4504">
        <v>1.95</v>
      </c>
      <c r="I4504">
        <v>-15.52</v>
      </c>
      <c r="J4504">
        <v>-16639252</v>
      </c>
    </row>
    <row r="4505" spans="1:10" x14ac:dyDescent="0.55000000000000004">
      <c r="A4505">
        <v>266192436</v>
      </c>
      <c r="B4505">
        <v>280</v>
      </c>
      <c r="C4505">
        <v>130</v>
      </c>
      <c r="D4505">
        <v>-255</v>
      </c>
      <c r="E4505">
        <v>27.54</v>
      </c>
      <c r="F4505">
        <v>275.39</v>
      </c>
      <c r="G4505">
        <v>135.01</v>
      </c>
      <c r="H4505">
        <v>3.17</v>
      </c>
      <c r="I4505">
        <v>11.78</v>
      </c>
      <c r="J4505">
        <v>-16609113</v>
      </c>
    </row>
    <row r="4506" spans="1:10" x14ac:dyDescent="0.55000000000000004">
      <c r="A4506">
        <v>266198468</v>
      </c>
      <c r="B4506">
        <v>394</v>
      </c>
      <c r="C4506">
        <v>130</v>
      </c>
      <c r="D4506">
        <v>-255</v>
      </c>
      <c r="E4506">
        <v>27.97</v>
      </c>
      <c r="F4506">
        <v>282.70999999999998</v>
      </c>
      <c r="G4506">
        <v>132.57</v>
      </c>
      <c r="H4506">
        <v>1.95</v>
      </c>
      <c r="I4506">
        <v>0.06</v>
      </c>
      <c r="J4506">
        <v>-16593621</v>
      </c>
    </row>
    <row r="4507" spans="1:10" x14ac:dyDescent="0.55000000000000004">
      <c r="A4507">
        <v>266204420</v>
      </c>
      <c r="B4507">
        <v>405</v>
      </c>
      <c r="C4507">
        <v>130</v>
      </c>
      <c r="D4507">
        <v>255</v>
      </c>
      <c r="E4507">
        <v>27.97</v>
      </c>
      <c r="F4507">
        <v>282.70999999999998</v>
      </c>
      <c r="G4507">
        <v>132.57</v>
      </c>
      <c r="H4507">
        <v>1.95</v>
      </c>
      <c r="I4507">
        <v>-7.54</v>
      </c>
      <c r="J4507">
        <v>-16578334</v>
      </c>
    </row>
    <row r="4508" spans="1:10" x14ac:dyDescent="0.55000000000000004">
      <c r="A4508">
        <v>266210372</v>
      </c>
      <c r="B4508">
        <v>333</v>
      </c>
      <c r="C4508">
        <v>130</v>
      </c>
      <c r="D4508">
        <v>-116</v>
      </c>
      <c r="E4508">
        <v>27.67</v>
      </c>
      <c r="F4508">
        <v>277.83</v>
      </c>
      <c r="G4508">
        <v>133.79</v>
      </c>
      <c r="H4508">
        <v>1.95</v>
      </c>
      <c r="I4508">
        <v>7.68</v>
      </c>
      <c r="J4508">
        <v>-16555782</v>
      </c>
    </row>
    <row r="4509" spans="1:10" x14ac:dyDescent="0.55000000000000004">
      <c r="A4509">
        <v>266216324</v>
      </c>
      <c r="B4509">
        <v>386</v>
      </c>
      <c r="C4509">
        <v>130</v>
      </c>
      <c r="D4509">
        <v>-255</v>
      </c>
      <c r="E4509">
        <v>27.6</v>
      </c>
      <c r="F4509">
        <v>280.27</v>
      </c>
      <c r="G4509">
        <v>132.57</v>
      </c>
      <c r="H4509">
        <v>0.73</v>
      </c>
      <c r="I4509">
        <v>4.46</v>
      </c>
      <c r="J4509">
        <v>-16540495</v>
      </c>
    </row>
    <row r="4510" spans="1:10" x14ac:dyDescent="0.55000000000000004">
      <c r="A4510">
        <v>266222276</v>
      </c>
      <c r="B4510">
        <v>412</v>
      </c>
      <c r="C4510">
        <v>130</v>
      </c>
      <c r="D4510">
        <v>255</v>
      </c>
      <c r="E4510">
        <v>27.42</v>
      </c>
      <c r="F4510">
        <v>281.49</v>
      </c>
      <c r="G4510">
        <v>132.57</v>
      </c>
      <c r="H4510">
        <v>0.73</v>
      </c>
      <c r="I4510">
        <v>-13.08</v>
      </c>
      <c r="J4510">
        <v>-16525208</v>
      </c>
    </row>
    <row r="4511" spans="1:10" x14ac:dyDescent="0.55000000000000004">
      <c r="A4511">
        <v>266228348</v>
      </c>
      <c r="B4511">
        <v>389</v>
      </c>
      <c r="C4511">
        <v>130</v>
      </c>
      <c r="D4511">
        <v>255</v>
      </c>
      <c r="E4511">
        <v>26.93</v>
      </c>
      <c r="F4511">
        <v>279.05</v>
      </c>
      <c r="G4511">
        <v>132.57</v>
      </c>
      <c r="H4511">
        <v>1.95</v>
      </c>
      <c r="I4511">
        <v>2.33</v>
      </c>
      <c r="J4511">
        <v>-16509613</v>
      </c>
    </row>
    <row r="4512" spans="1:10" x14ac:dyDescent="0.55000000000000004">
      <c r="A4512">
        <v>266234188</v>
      </c>
      <c r="B4512">
        <v>401</v>
      </c>
      <c r="C4512">
        <v>130</v>
      </c>
      <c r="D4512">
        <v>-255</v>
      </c>
      <c r="E4512">
        <v>26.87</v>
      </c>
      <c r="F4512">
        <v>280.27</v>
      </c>
      <c r="G4512">
        <v>132.57</v>
      </c>
      <c r="H4512">
        <v>3.17</v>
      </c>
      <c r="I4512">
        <v>-6.58</v>
      </c>
      <c r="J4512">
        <v>-16494614</v>
      </c>
    </row>
    <row r="4513" spans="1:10" x14ac:dyDescent="0.55000000000000004">
      <c r="A4513">
        <v>266240204</v>
      </c>
      <c r="B4513">
        <v>359</v>
      </c>
      <c r="C4513">
        <v>130</v>
      </c>
      <c r="D4513">
        <v>-245</v>
      </c>
      <c r="E4513">
        <v>27.06</v>
      </c>
      <c r="F4513">
        <v>280.27</v>
      </c>
      <c r="G4513">
        <v>133.79</v>
      </c>
      <c r="H4513">
        <v>0.73</v>
      </c>
      <c r="I4513">
        <v>-11.3</v>
      </c>
      <c r="J4513">
        <v>-16471819</v>
      </c>
    </row>
    <row r="4514" spans="1:10" x14ac:dyDescent="0.55000000000000004">
      <c r="A4514">
        <v>266246332</v>
      </c>
      <c r="B4514">
        <v>280</v>
      </c>
      <c r="C4514">
        <v>130</v>
      </c>
      <c r="D4514">
        <v>-255</v>
      </c>
      <c r="E4514">
        <v>26.87</v>
      </c>
      <c r="F4514">
        <v>277.83</v>
      </c>
      <c r="G4514">
        <v>136.22999999999999</v>
      </c>
      <c r="H4514">
        <v>1.95</v>
      </c>
      <c r="I4514">
        <v>-24.74</v>
      </c>
      <c r="J4514">
        <v>-16433639</v>
      </c>
    </row>
    <row r="4515" spans="1:10" x14ac:dyDescent="0.55000000000000004">
      <c r="A4515">
        <v>266252452</v>
      </c>
      <c r="B4515">
        <v>322</v>
      </c>
      <c r="C4515">
        <v>130</v>
      </c>
      <c r="D4515">
        <v>-255</v>
      </c>
      <c r="E4515">
        <v>26.33</v>
      </c>
      <c r="F4515">
        <v>285.16000000000003</v>
      </c>
      <c r="G4515">
        <v>133.79</v>
      </c>
      <c r="H4515">
        <v>0.73</v>
      </c>
      <c r="I4515">
        <v>12.49</v>
      </c>
      <c r="J4515">
        <v>-16410450</v>
      </c>
    </row>
    <row r="4516" spans="1:10" x14ac:dyDescent="0.55000000000000004">
      <c r="A4516">
        <v>266258516</v>
      </c>
      <c r="B4516">
        <v>391</v>
      </c>
      <c r="C4516">
        <v>130</v>
      </c>
      <c r="D4516">
        <v>255</v>
      </c>
      <c r="E4516">
        <v>25.47</v>
      </c>
      <c r="F4516">
        <v>279.05</v>
      </c>
      <c r="G4516">
        <v>131.35</v>
      </c>
      <c r="H4516">
        <v>1.95</v>
      </c>
      <c r="I4516">
        <v>31.35</v>
      </c>
      <c r="J4516">
        <v>-16402278</v>
      </c>
    </row>
    <row r="4517" spans="1:10" x14ac:dyDescent="0.55000000000000004">
      <c r="A4517">
        <v>266264428</v>
      </c>
      <c r="B4517">
        <v>321</v>
      </c>
      <c r="C4517">
        <v>130</v>
      </c>
      <c r="D4517">
        <v>255</v>
      </c>
      <c r="E4517">
        <v>24.44</v>
      </c>
      <c r="F4517">
        <v>276.61</v>
      </c>
      <c r="G4517">
        <v>133.79</v>
      </c>
      <c r="H4517">
        <v>1.95</v>
      </c>
      <c r="I4517">
        <v>12.01</v>
      </c>
      <c r="J4517">
        <v>-16379877</v>
      </c>
    </row>
    <row r="4518" spans="1:10" x14ac:dyDescent="0.55000000000000004">
      <c r="A4518">
        <v>266270396</v>
      </c>
      <c r="B4518">
        <v>325</v>
      </c>
      <c r="C4518">
        <v>130</v>
      </c>
      <c r="D4518">
        <v>-255</v>
      </c>
      <c r="E4518">
        <v>23.77</v>
      </c>
      <c r="F4518">
        <v>280.27</v>
      </c>
      <c r="G4518">
        <v>133.79</v>
      </c>
      <c r="H4518">
        <v>3.17</v>
      </c>
      <c r="I4518">
        <v>8.8000000000000007</v>
      </c>
      <c r="J4518">
        <v>-16357264</v>
      </c>
    </row>
    <row r="4519" spans="1:10" x14ac:dyDescent="0.55000000000000004">
      <c r="A4519">
        <v>266276364</v>
      </c>
      <c r="B4519">
        <v>361</v>
      </c>
      <c r="C4519">
        <v>130</v>
      </c>
      <c r="D4519">
        <v>-255</v>
      </c>
      <c r="E4519">
        <v>23.4</v>
      </c>
      <c r="F4519">
        <v>279.05</v>
      </c>
      <c r="G4519">
        <v>132.57</v>
      </c>
      <c r="H4519">
        <v>0.73</v>
      </c>
      <c r="I4519">
        <v>17.63</v>
      </c>
      <c r="J4519">
        <v>-16341936</v>
      </c>
    </row>
    <row r="4520" spans="1:10" x14ac:dyDescent="0.55000000000000004">
      <c r="A4520">
        <v>266282364</v>
      </c>
      <c r="B4520">
        <v>328</v>
      </c>
      <c r="C4520">
        <v>130</v>
      </c>
      <c r="D4520">
        <v>255</v>
      </c>
      <c r="E4520">
        <v>22.67</v>
      </c>
      <c r="F4520">
        <v>280.27</v>
      </c>
      <c r="G4520">
        <v>133.79</v>
      </c>
      <c r="H4520">
        <v>1.95</v>
      </c>
      <c r="I4520">
        <v>6.47</v>
      </c>
      <c r="J4520">
        <v>-16319202</v>
      </c>
    </row>
    <row r="4521" spans="1:10" x14ac:dyDescent="0.55000000000000004">
      <c r="A4521">
        <v>266288228</v>
      </c>
      <c r="B4521">
        <v>332</v>
      </c>
      <c r="C4521">
        <v>130</v>
      </c>
      <c r="D4521">
        <v>-255</v>
      </c>
      <c r="E4521">
        <v>21.69</v>
      </c>
      <c r="F4521">
        <v>279.05</v>
      </c>
      <c r="G4521">
        <v>133.79</v>
      </c>
      <c r="H4521">
        <v>1.95</v>
      </c>
      <c r="I4521">
        <v>3.13</v>
      </c>
      <c r="J4521">
        <v>-16296983</v>
      </c>
    </row>
    <row r="4522" spans="1:10" x14ac:dyDescent="0.55000000000000004">
      <c r="A4522">
        <v>266294212</v>
      </c>
      <c r="B4522">
        <v>288</v>
      </c>
      <c r="C4522">
        <v>130</v>
      </c>
      <c r="D4522">
        <v>255</v>
      </c>
      <c r="E4522">
        <v>20.96</v>
      </c>
      <c r="F4522">
        <v>277.83</v>
      </c>
      <c r="G4522">
        <v>135.01</v>
      </c>
      <c r="H4522">
        <v>3.17</v>
      </c>
      <c r="I4522">
        <v>-0.28999999999999998</v>
      </c>
      <c r="J4522">
        <v>-16267005</v>
      </c>
    </row>
    <row r="4523" spans="1:10" x14ac:dyDescent="0.55000000000000004">
      <c r="A4523">
        <v>266300132</v>
      </c>
      <c r="B4523">
        <v>443</v>
      </c>
      <c r="C4523">
        <v>130</v>
      </c>
      <c r="D4523">
        <v>-255</v>
      </c>
      <c r="E4523">
        <v>20.11</v>
      </c>
      <c r="F4523">
        <v>281.49</v>
      </c>
      <c r="G4523">
        <v>131.35</v>
      </c>
      <c r="H4523">
        <v>0.73</v>
      </c>
      <c r="I4523">
        <v>-6.64</v>
      </c>
      <c r="J4523">
        <v>-16259027</v>
      </c>
    </row>
    <row r="4524" spans="1:10" x14ac:dyDescent="0.55000000000000004">
      <c r="A4524">
        <v>266306200</v>
      </c>
      <c r="B4524">
        <v>375</v>
      </c>
      <c r="C4524">
        <v>130</v>
      </c>
      <c r="D4524">
        <v>255</v>
      </c>
      <c r="E4524">
        <v>19.5</v>
      </c>
      <c r="F4524">
        <v>279.05</v>
      </c>
      <c r="G4524">
        <v>133.79</v>
      </c>
      <c r="H4524">
        <v>1.95</v>
      </c>
      <c r="I4524">
        <v>-26.73</v>
      </c>
      <c r="J4524">
        <v>-16236035</v>
      </c>
    </row>
    <row r="4525" spans="1:10" x14ac:dyDescent="0.55000000000000004">
      <c r="A4525">
        <v>266312204</v>
      </c>
      <c r="B4525">
        <v>377</v>
      </c>
      <c r="C4525">
        <v>130</v>
      </c>
      <c r="D4525">
        <v>-255</v>
      </c>
      <c r="E4525">
        <v>18.71</v>
      </c>
      <c r="F4525">
        <v>279.05</v>
      </c>
      <c r="G4525">
        <v>132.57</v>
      </c>
      <c r="H4525">
        <v>1.95</v>
      </c>
      <c r="I4525">
        <v>4.58</v>
      </c>
      <c r="J4525">
        <v>-16220615</v>
      </c>
    </row>
    <row r="4526" spans="1:10" x14ac:dyDescent="0.55000000000000004">
      <c r="A4526">
        <v>266318164</v>
      </c>
      <c r="B4526">
        <v>215</v>
      </c>
      <c r="C4526">
        <v>130</v>
      </c>
      <c r="D4526">
        <v>255</v>
      </c>
      <c r="E4526">
        <v>18.22</v>
      </c>
      <c r="F4526">
        <v>281.49</v>
      </c>
      <c r="G4526">
        <v>136.22999999999999</v>
      </c>
      <c r="H4526">
        <v>0.73</v>
      </c>
      <c r="I4526">
        <v>14.07</v>
      </c>
      <c r="J4526">
        <v>-16183481</v>
      </c>
    </row>
    <row r="4527" spans="1:10" x14ac:dyDescent="0.55000000000000004">
      <c r="A4527">
        <v>266324140</v>
      </c>
      <c r="B4527">
        <v>314</v>
      </c>
      <c r="C4527">
        <v>130</v>
      </c>
      <c r="D4527">
        <v>-255</v>
      </c>
      <c r="E4527">
        <v>17.670000000000002</v>
      </c>
      <c r="F4527">
        <v>279.05</v>
      </c>
      <c r="G4527">
        <v>133.79</v>
      </c>
      <c r="H4527">
        <v>1.95</v>
      </c>
      <c r="I4527">
        <v>12.34</v>
      </c>
      <c r="J4527">
        <v>-16160838</v>
      </c>
    </row>
    <row r="4528" spans="1:10" x14ac:dyDescent="0.55000000000000004">
      <c r="A4528">
        <v>266330140</v>
      </c>
      <c r="B4528">
        <v>310</v>
      </c>
      <c r="C4528">
        <v>130</v>
      </c>
      <c r="D4528">
        <v>255</v>
      </c>
      <c r="E4528">
        <v>17.37</v>
      </c>
      <c r="F4528">
        <v>279.05</v>
      </c>
      <c r="G4528">
        <v>133.79</v>
      </c>
      <c r="H4528">
        <v>3.17</v>
      </c>
      <c r="I4528">
        <v>14.55</v>
      </c>
      <c r="J4528">
        <v>-16138104</v>
      </c>
    </row>
    <row r="4529" spans="1:10" x14ac:dyDescent="0.55000000000000004">
      <c r="A4529">
        <v>266336084</v>
      </c>
      <c r="B4529">
        <v>355</v>
      </c>
      <c r="C4529">
        <v>130</v>
      </c>
      <c r="D4529">
        <v>255</v>
      </c>
      <c r="E4529">
        <v>16.940000000000001</v>
      </c>
      <c r="F4529">
        <v>285.16000000000003</v>
      </c>
      <c r="G4529">
        <v>132.57</v>
      </c>
      <c r="H4529">
        <v>1.95</v>
      </c>
      <c r="I4529">
        <v>16.77</v>
      </c>
      <c r="J4529">
        <v>-16122838</v>
      </c>
    </row>
    <row r="4530" spans="1:10" x14ac:dyDescent="0.55000000000000004">
      <c r="A4530">
        <v>266342052</v>
      </c>
      <c r="B4530">
        <v>388</v>
      </c>
      <c r="C4530">
        <v>130</v>
      </c>
      <c r="D4530">
        <v>255</v>
      </c>
      <c r="E4530">
        <v>17</v>
      </c>
      <c r="F4530">
        <v>279.05</v>
      </c>
      <c r="G4530">
        <v>132.57</v>
      </c>
      <c r="H4530">
        <v>3.17</v>
      </c>
      <c r="I4530">
        <v>-5.43</v>
      </c>
      <c r="J4530">
        <v>-16107510</v>
      </c>
    </row>
    <row r="4531" spans="1:10" x14ac:dyDescent="0.55000000000000004">
      <c r="A4531">
        <v>266347988</v>
      </c>
      <c r="B4531">
        <v>399</v>
      </c>
      <c r="C4531">
        <v>130</v>
      </c>
      <c r="D4531">
        <v>255</v>
      </c>
      <c r="E4531">
        <v>17.55</v>
      </c>
      <c r="F4531">
        <v>280.27</v>
      </c>
      <c r="G4531">
        <v>132.57</v>
      </c>
      <c r="H4531">
        <v>1.95</v>
      </c>
      <c r="I4531">
        <v>-13.21</v>
      </c>
      <c r="J4531">
        <v>-16092264</v>
      </c>
    </row>
    <row r="4532" spans="1:10" x14ac:dyDescent="0.55000000000000004">
      <c r="A4532">
        <v>266354036</v>
      </c>
      <c r="B4532">
        <v>410</v>
      </c>
      <c r="C4532">
        <v>130</v>
      </c>
      <c r="D4532">
        <v>255</v>
      </c>
      <c r="E4532">
        <v>18.52</v>
      </c>
      <c r="F4532">
        <v>282.70999999999998</v>
      </c>
      <c r="G4532">
        <v>132.57</v>
      </c>
      <c r="H4532">
        <v>4.3899999999999997</v>
      </c>
      <c r="I4532">
        <v>-20.91</v>
      </c>
      <c r="J4532">
        <v>-16076731</v>
      </c>
    </row>
    <row r="4533" spans="1:10" x14ac:dyDescent="0.55000000000000004">
      <c r="A4533">
        <v>266360104</v>
      </c>
      <c r="B4533">
        <v>387</v>
      </c>
      <c r="C4533">
        <v>130</v>
      </c>
      <c r="D4533">
        <v>255</v>
      </c>
      <c r="E4533">
        <v>19.93</v>
      </c>
      <c r="F4533">
        <v>279.05</v>
      </c>
      <c r="G4533">
        <v>132.57</v>
      </c>
      <c r="H4533">
        <v>1.95</v>
      </c>
      <c r="I4533">
        <v>-5.61</v>
      </c>
      <c r="J4533">
        <v>-16061146</v>
      </c>
    </row>
    <row r="4534" spans="1:10" x14ac:dyDescent="0.55000000000000004">
      <c r="A4534">
        <v>266366052</v>
      </c>
      <c r="B4534">
        <v>428</v>
      </c>
      <c r="C4534">
        <v>130</v>
      </c>
      <c r="D4534">
        <v>-255</v>
      </c>
      <c r="E4534">
        <v>21.57</v>
      </c>
      <c r="F4534">
        <v>281.49</v>
      </c>
      <c r="G4534">
        <v>132.57</v>
      </c>
      <c r="H4534">
        <v>1.95</v>
      </c>
      <c r="I4534">
        <v>-33.33</v>
      </c>
      <c r="J4534">
        <v>-16045869</v>
      </c>
    </row>
    <row r="4535" spans="1:10" x14ac:dyDescent="0.55000000000000004">
      <c r="A4535">
        <v>266372160</v>
      </c>
      <c r="B4535">
        <v>478</v>
      </c>
      <c r="C4535">
        <v>130</v>
      </c>
      <c r="D4535">
        <v>255</v>
      </c>
      <c r="E4535">
        <v>23.4</v>
      </c>
      <c r="F4535">
        <v>280.27</v>
      </c>
      <c r="G4535">
        <v>131.35</v>
      </c>
      <c r="H4535">
        <v>-1.71</v>
      </c>
      <c r="I4535">
        <v>-34.42</v>
      </c>
      <c r="J4535">
        <v>-16037638</v>
      </c>
    </row>
    <row r="4536" spans="1:10" x14ac:dyDescent="0.55000000000000004">
      <c r="A4536">
        <v>266378284</v>
      </c>
      <c r="B4536">
        <v>467</v>
      </c>
      <c r="C4536">
        <v>130</v>
      </c>
      <c r="D4536">
        <v>255</v>
      </c>
      <c r="E4536">
        <v>24.86</v>
      </c>
      <c r="F4536">
        <v>276.61</v>
      </c>
      <c r="G4536">
        <v>132.57</v>
      </c>
      <c r="H4536">
        <v>3.17</v>
      </c>
      <c r="I4536">
        <v>-59.7</v>
      </c>
      <c r="J4536">
        <v>-16021909</v>
      </c>
    </row>
    <row r="4537" spans="1:10" x14ac:dyDescent="0.55000000000000004">
      <c r="A4537">
        <v>266384316</v>
      </c>
      <c r="B4537">
        <v>314</v>
      </c>
      <c r="C4537">
        <v>130</v>
      </c>
      <c r="D4537">
        <v>-255</v>
      </c>
      <c r="E4537">
        <v>26.57</v>
      </c>
      <c r="F4537">
        <v>282.70999999999998</v>
      </c>
      <c r="G4537">
        <v>135.01</v>
      </c>
      <c r="H4537">
        <v>0.73</v>
      </c>
      <c r="I4537">
        <v>-23.37</v>
      </c>
      <c r="J4537">
        <v>-15991690</v>
      </c>
    </row>
    <row r="4538" spans="1:10" x14ac:dyDescent="0.55000000000000004">
      <c r="A4538">
        <v>266390448</v>
      </c>
      <c r="B4538">
        <v>320</v>
      </c>
      <c r="C4538">
        <v>130</v>
      </c>
      <c r="D4538">
        <v>-255</v>
      </c>
      <c r="E4538">
        <v>28.46</v>
      </c>
      <c r="F4538">
        <v>277.83</v>
      </c>
      <c r="G4538">
        <v>133.79</v>
      </c>
      <c r="H4538">
        <v>1.95</v>
      </c>
      <c r="I4538">
        <v>4.54</v>
      </c>
      <c r="J4538">
        <v>-15968455</v>
      </c>
    </row>
    <row r="4539" spans="1:10" x14ac:dyDescent="0.55000000000000004">
      <c r="A4539">
        <v>266396372</v>
      </c>
      <c r="B4539">
        <v>290</v>
      </c>
      <c r="C4539">
        <v>130</v>
      </c>
      <c r="D4539">
        <v>-255</v>
      </c>
      <c r="E4539">
        <v>29.74</v>
      </c>
      <c r="F4539">
        <v>280.27</v>
      </c>
      <c r="G4539">
        <v>133.79</v>
      </c>
      <c r="H4539">
        <v>3.17</v>
      </c>
      <c r="I4539">
        <v>24.23</v>
      </c>
      <c r="J4539">
        <v>-15946009</v>
      </c>
    </row>
    <row r="4540" spans="1:10" x14ac:dyDescent="0.55000000000000004">
      <c r="A4540">
        <v>266402436</v>
      </c>
      <c r="B4540">
        <v>281</v>
      </c>
      <c r="C4540">
        <v>130</v>
      </c>
      <c r="D4540">
        <v>-255</v>
      </c>
      <c r="E4540">
        <v>30.59</v>
      </c>
      <c r="F4540">
        <v>282.70999999999998</v>
      </c>
      <c r="G4540">
        <v>133.79</v>
      </c>
      <c r="H4540">
        <v>1.95</v>
      </c>
      <c r="I4540">
        <v>29.69</v>
      </c>
      <c r="J4540">
        <v>-15923032</v>
      </c>
    </row>
    <row r="4541" spans="1:10" x14ac:dyDescent="0.55000000000000004">
      <c r="A4541">
        <v>266408420</v>
      </c>
      <c r="B4541">
        <v>380</v>
      </c>
      <c r="C4541">
        <v>130</v>
      </c>
      <c r="D4541">
        <v>-255</v>
      </c>
      <c r="E4541">
        <v>30.9</v>
      </c>
      <c r="F4541">
        <v>279.05</v>
      </c>
      <c r="G4541">
        <v>131.35</v>
      </c>
      <c r="H4541">
        <v>3.17</v>
      </c>
      <c r="I4541">
        <v>28.76</v>
      </c>
      <c r="J4541">
        <v>-15914968</v>
      </c>
    </row>
    <row r="4542" spans="1:10" x14ac:dyDescent="0.55000000000000004">
      <c r="A4542">
        <v>266414492</v>
      </c>
      <c r="B4542">
        <v>355</v>
      </c>
      <c r="C4542">
        <v>130</v>
      </c>
      <c r="D4542">
        <v>255</v>
      </c>
      <c r="E4542">
        <v>30.65</v>
      </c>
      <c r="F4542">
        <v>281.49</v>
      </c>
      <c r="G4542">
        <v>132.57</v>
      </c>
      <c r="H4542">
        <v>0.73</v>
      </c>
      <c r="I4542">
        <v>12.2</v>
      </c>
      <c r="J4542">
        <v>-15899373</v>
      </c>
    </row>
    <row r="4543" spans="1:10" x14ac:dyDescent="0.55000000000000004">
      <c r="A4543">
        <v>266420412</v>
      </c>
      <c r="B4543">
        <v>365</v>
      </c>
      <c r="C4543">
        <v>130</v>
      </c>
      <c r="D4543">
        <v>-255</v>
      </c>
      <c r="E4543">
        <v>30.16</v>
      </c>
      <c r="F4543">
        <v>283.94</v>
      </c>
      <c r="G4543">
        <v>132.57</v>
      </c>
      <c r="H4543">
        <v>1.95</v>
      </c>
      <c r="I4543">
        <v>5.6</v>
      </c>
      <c r="J4543">
        <v>-15884168</v>
      </c>
    </row>
    <row r="4544" spans="1:10" x14ac:dyDescent="0.55000000000000004">
      <c r="A4544">
        <v>266426356</v>
      </c>
      <c r="B4544">
        <v>218</v>
      </c>
      <c r="C4544">
        <v>130</v>
      </c>
      <c r="D4544">
        <v>-255</v>
      </c>
      <c r="E4544">
        <v>29.86</v>
      </c>
      <c r="F4544">
        <v>277.83</v>
      </c>
      <c r="G4544">
        <v>136.22999999999999</v>
      </c>
      <c r="H4544">
        <v>3.17</v>
      </c>
      <c r="I4544">
        <v>5.32</v>
      </c>
      <c r="J4544">
        <v>-15847134</v>
      </c>
    </row>
    <row r="4545" spans="1:10" x14ac:dyDescent="0.55000000000000004">
      <c r="A4545">
        <v>266432320</v>
      </c>
      <c r="B4545">
        <v>335</v>
      </c>
      <c r="C4545">
        <v>130</v>
      </c>
      <c r="D4545">
        <v>-255</v>
      </c>
      <c r="E4545">
        <v>29.19</v>
      </c>
      <c r="F4545">
        <v>281.49</v>
      </c>
      <c r="G4545">
        <v>132.57</v>
      </c>
      <c r="H4545">
        <v>0.73</v>
      </c>
      <c r="I4545">
        <v>24.22</v>
      </c>
      <c r="J4545">
        <v>-15831816</v>
      </c>
    </row>
    <row r="4546" spans="1:10" x14ac:dyDescent="0.55000000000000004">
      <c r="A4546">
        <v>266438388</v>
      </c>
      <c r="B4546">
        <v>324</v>
      </c>
      <c r="C4546">
        <v>130</v>
      </c>
      <c r="D4546">
        <v>255</v>
      </c>
      <c r="E4546">
        <v>28.09</v>
      </c>
      <c r="F4546">
        <v>280.27</v>
      </c>
      <c r="G4546">
        <v>133.79</v>
      </c>
      <c r="H4546">
        <v>1.95</v>
      </c>
      <c r="I4546">
        <v>-1.26</v>
      </c>
      <c r="J4546">
        <v>-15808824</v>
      </c>
    </row>
    <row r="4547" spans="1:10" x14ac:dyDescent="0.55000000000000004">
      <c r="A4547">
        <v>266444292</v>
      </c>
      <c r="B4547">
        <v>338</v>
      </c>
      <c r="C4547">
        <v>130</v>
      </c>
      <c r="D4547">
        <v>-255</v>
      </c>
      <c r="E4547">
        <v>26.81</v>
      </c>
      <c r="F4547">
        <v>277.83</v>
      </c>
      <c r="G4547">
        <v>133.79</v>
      </c>
      <c r="H4547">
        <v>1.95</v>
      </c>
      <c r="I4547">
        <v>-11.09</v>
      </c>
      <c r="J4547">
        <v>-15786453</v>
      </c>
    </row>
    <row r="4548" spans="1:10" x14ac:dyDescent="0.55000000000000004">
      <c r="A4548">
        <v>266450412</v>
      </c>
      <c r="B4548">
        <v>309</v>
      </c>
      <c r="C4548">
        <v>130</v>
      </c>
      <c r="D4548">
        <v>-134</v>
      </c>
      <c r="E4548">
        <v>25.78</v>
      </c>
      <c r="F4548">
        <v>283.94</v>
      </c>
      <c r="G4548">
        <v>133.79</v>
      </c>
      <c r="H4548">
        <v>0.73</v>
      </c>
      <c r="I4548">
        <v>7.75</v>
      </c>
      <c r="J4548">
        <v>-15763264</v>
      </c>
    </row>
    <row r="4549" spans="1:10" x14ac:dyDescent="0.55000000000000004">
      <c r="A4549">
        <v>266456412</v>
      </c>
      <c r="B4549">
        <v>351</v>
      </c>
      <c r="C4549">
        <v>130</v>
      </c>
      <c r="D4549">
        <v>-255</v>
      </c>
      <c r="E4549">
        <v>24.5</v>
      </c>
      <c r="F4549">
        <v>280.27</v>
      </c>
      <c r="G4549">
        <v>132.57</v>
      </c>
      <c r="H4549">
        <v>1.95</v>
      </c>
      <c r="I4549">
        <v>12.29</v>
      </c>
      <c r="J4549">
        <v>-15747854</v>
      </c>
    </row>
    <row r="4550" spans="1:10" x14ac:dyDescent="0.55000000000000004">
      <c r="A4550">
        <v>266462436</v>
      </c>
      <c r="B4550">
        <v>355</v>
      </c>
      <c r="C4550">
        <v>130</v>
      </c>
      <c r="D4550">
        <v>255</v>
      </c>
      <c r="E4550">
        <v>23.03</v>
      </c>
      <c r="F4550">
        <v>280.27</v>
      </c>
      <c r="G4550">
        <v>132.57</v>
      </c>
      <c r="H4550">
        <v>1.95</v>
      </c>
      <c r="I4550">
        <v>8.94</v>
      </c>
      <c r="J4550">
        <v>-15732382</v>
      </c>
    </row>
    <row r="4551" spans="1:10" x14ac:dyDescent="0.55000000000000004">
      <c r="A4551">
        <v>266468292</v>
      </c>
      <c r="B4551">
        <v>350</v>
      </c>
      <c r="C4551">
        <v>130</v>
      </c>
      <c r="D4551">
        <v>255</v>
      </c>
      <c r="E4551">
        <v>21.51</v>
      </c>
      <c r="F4551">
        <v>286.38</v>
      </c>
      <c r="G4551">
        <v>132.57</v>
      </c>
      <c r="H4551">
        <v>0.73</v>
      </c>
      <c r="I4551">
        <v>12.04</v>
      </c>
      <c r="J4551">
        <v>-15717342</v>
      </c>
    </row>
    <row r="4552" spans="1:10" x14ac:dyDescent="0.55000000000000004">
      <c r="A4552">
        <v>266474256</v>
      </c>
      <c r="B4552">
        <v>388</v>
      </c>
      <c r="C4552">
        <v>130</v>
      </c>
      <c r="D4552">
        <v>255</v>
      </c>
      <c r="E4552">
        <v>20.350000000000001</v>
      </c>
      <c r="F4552">
        <v>281.49</v>
      </c>
      <c r="G4552">
        <v>132.57</v>
      </c>
      <c r="H4552">
        <v>0.73</v>
      </c>
      <c r="I4552">
        <v>-13.41</v>
      </c>
      <c r="J4552">
        <v>-15702024</v>
      </c>
    </row>
    <row r="4553" spans="1:10" x14ac:dyDescent="0.55000000000000004">
      <c r="A4553">
        <v>266480280</v>
      </c>
      <c r="B4553">
        <v>303</v>
      </c>
      <c r="C4553">
        <v>130</v>
      </c>
      <c r="D4553">
        <v>255</v>
      </c>
      <c r="E4553">
        <v>19.739999999999998</v>
      </c>
      <c r="F4553">
        <v>280.27</v>
      </c>
      <c r="G4553">
        <v>135.01</v>
      </c>
      <c r="H4553">
        <v>-0.49</v>
      </c>
      <c r="I4553">
        <v>-22.47</v>
      </c>
      <c r="J4553">
        <v>-15671845</v>
      </c>
    </row>
    <row r="4554" spans="1:10" x14ac:dyDescent="0.55000000000000004">
      <c r="A4554">
        <v>266486396</v>
      </c>
      <c r="B4554">
        <v>249</v>
      </c>
      <c r="C4554">
        <v>130</v>
      </c>
      <c r="D4554">
        <v>-255</v>
      </c>
      <c r="E4554">
        <v>19.62</v>
      </c>
      <c r="F4554">
        <v>283.94</v>
      </c>
      <c r="G4554">
        <v>136.22999999999999</v>
      </c>
      <c r="H4554">
        <v>1.95</v>
      </c>
      <c r="I4554">
        <v>-20.03</v>
      </c>
      <c r="J4554">
        <v>-15633739</v>
      </c>
    </row>
    <row r="4555" spans="1:10" x14ac:dyDescent="0.55000000000000004">
      <c r="A4555">
        <v>266492516</v>
      </c>
      <c r="B4555">
        <v>270</v>
      </c>
      <c r="C4555">
        <v>130</v>
      </c>
      <c r="D4555">
        <v>-255</v>
      </c>
      <c r="E4555">
        <v>19.87</v>
      </c>
      <c r="F4555">
        <v>280.27</v>
      </c>
      <c r="G4555">
        <v>133.79</v>
      </c>
      <c r="H4555">
        <v>1.95</v>
      </c>
      <c r="I4555">
        <v>31.03</v>
      </c>
      <c r="J4555">
        <v>-15610550</v>
      </c>
    </row>
    <row r="4556" spans="1:10" x14ac:dyDescent="0.55000000000000004">
      <c r="A4556">
        <v>266498540</v>
      </c>
      <c r="B4556">
        <v>336</v>
      </c>
      <c r="C4556">
        <v>130</v>
      </c>
      <c r="D4556">
        <v>14</v>
      </c>
      <c r="E4556">
        <v>19.739999999999998</v>
      </c>
      <c r="F4556">
        <v>282.70999999999998</v>
      </c>
      <c r="G4556">
        <v>132.57</v>
      </c>
      <c r="H4556">
        <v>1.95</v>
      </c>
      <c r="I4556">
        <v>18.96</v>
      </c>
      <c r="J4556">
        <v>-15595078</v>
      </c>
    </row>
    <row r="4557" spans="1:10" x14ac:dyDescent="0.55000000000000004">
      <c r="A4557">
        <v>266504404</v>
      </c>
      <c r="B4557">
        <v>191</v>
      </c>
      <c r="C4557">
        <v>130</v>
      </c>
      <c r="D4557">
        <v>255</v>
      </c>
      <c r="E4557">
        <v>19.260000000000002</v>
      </c>
      <c r="F4557">
        <v>281.49</v>
      </c>
      <c r="G4557">
        <v>136.22999999999999</v>
      </c>
      <c r="H4557">
        <v>0.73</v>
      </c>
      <c r="I4557">
        <v>17.45</v>
      </c>
      <c r="J4557">
        <v>-15558543</v>
      </c>
    </row>
    <row r="4558" spans="1:10" x14ac:dyDescent="0.55000000000000004">
      <c r="A4558">
        <v>266510332</v>
      </c>
      <c r="B4558">
        <v>258</v>
      </c>
      <c r="C4558">
        <v>130</v>
      </c>
      <c r="D4558">
        <v>-255</v>
      </c>
      <c r="E4558">
        <v>18.89</v>
      </c>
      <c r="F4558">
        <v>277.83</v>
      </c>
      <c r="G4558">
        <v>133.79</v>
      </c>
      <c r="H4558">
        <v>3.17</v>
      </c>
      <c r="I4558">
        <v>37.659999999999997</v>
      </c>
      <c r="J4558">
        <v>-15536081</v>
      </c>
    </row>
    <row r="4559" spans="1:10" x14ac:dyDescent="0.55000000000000004">
      <c r="A4559">
        <v>266516372</v>
      </c>
      <c r="B4559">
        <v>254</v>
      </c>
      <c r="C4559">
        <v>130</v>
      </c>
      <c r="D4559">
        <v>255</v>
      </c>
      <c r="E4559">
        <v>18.95</v>
      </c>
      <c r="F4559">
        <v>282.70999999999998</v>
      </c>
      <c r="G4559">
        <v>133.79</v>
      </c>
      <c r="H4559">
        <v>0.73</v>
      </c>
      <c r="I4559">
        <v>39.799999999999997</v>
      </c>
      <c r="J4559">
        <v>-15513195</v>
      </c>
    </row>
    <row r="4560" spans="1:10" x14ac:dyDescent="0.55000000000000004">
      <c r="A4560">
        <v>266522340</v>
      </c>
      <c r="B4560">
        <v>219</v>
      </c>
      <c r="C4560">
        <v>130</v>
      </c>
      <c r="D4560">
        <v>-255</v>
      </c>
      <c r="E4560">
        <v>18.829999999999998</v>
      </c>
      <c r="F4560">
        <v>285.16000000000003</v>
      </c>
      <c r="G4560">
        <v>135.01</v>
      </c>
      <c r="H4560">
        <v>3.17</v>
      </c>
      <c r="I4560">
        <v>29.71</v>
      </c>
      <c r="J4560">
        <v>-15483297</v>
      </c>
    </row>
    <row r="4561" spans="1:10" x14ac:dyDescent="0.55000000000000004">
      <c r="A4561">
        <v>266528388</v>
      </c>
      <c r="B4561">
        <v>225</v>
      </c>
      <c r="C4561">
        <v>130</v>
      </c>
      <c r="D4561">
        <v>-255</v>
      </c>
      <c r="E4561">
        <v>18.95</v>
      </c>
      <c r="F4561">
        <v>276.61</v>
      </c>
      <c r="G4561">
        <v>135.01</v>
      </c>
      <c r="H4561">
        <v>1.95</v>
      </c>
      <c r="I4561">
        <v>25.27</v>
      </c>
      <c r="J4561">
        <v>-15452998</v>
      </c>
    </row>
    <row r="4562" spans="1:10" x14ac:dyDescent="0.55000000000000004">
      <c r="A4562">
        <v>266534388</v>
      </c>
      <c r="B4562">
        <v>289</v>
      </c>
      <c r="C4562">
        <v>130</v>
      </c>
      <c r="D4562">
        <v>-255</v>
      </c>
      <c r="E4562">
        <v>18.77</v>
      </c>
      <c r="F4562">
        <v>282.70999999999998</v>
      </c>
      <c r="G4562">
        <v>133.79</v>
      </c>
      <c r="H4562">
        <v>0.73</v>
      </c>
      <c r="I4562">
        <v>14.28</v>
      </c>
      <c r="J4562">
        <v>-15430264</v>
      </c>
    </row>
    <row r="4563" spans="1:10" x14ac:dyDescent="0.55000000000000004">
      <c r="A4563">
        <v>266540428</v>
      </c>
      <c r="B4563">
        <v>330</v>
      </c>
      <c r="C4563">
        <v>130</v>
      </c>
      <c r="D4563">
        <v>255</v>
      </c>
      <c r="E4563">
        <v>18.22</v>
      </c>
      <c r="F4563">
        <v>279.05</v>
      </c>
      <c r="G4563">
        <v>133.79</v>
      </c>
      <c r="H4563">
        <v>3.17</v>
      </c>
      <c r="I4563">
        <v>-13.36</v>
      </c>
      <c r="J4563">
        <v>-15407378</v>
      </c>
    </row>
    <row r="4564" spans="1:10" x14ac:dyDescent="0.55000000000000004">
      <c r="A4564">
        <v>266546492</v>
      </c>
      <c r="B4564">
        <v>387</v>
      </c>
      <c r="C4564">
        <v>130</v>
      </c>
      <c r="D4564">
        <v>255</v>
      </c>
      <c r="E4564">
        <v>17.489999999999998</v>
      </c>
      <c r="F4564">
        <v>279.05</v>
      </c>
      <c r="G4564">
        <v>132.57</v>
      </c>
      <c r="H4564">
        <v>3.17</v>
      </c>
      <c r="I4564">
        <v>-18.72</v>
      </c>
      <c r="J4564">
        <v>-15391803</v>
      </c>
    </row>
    <row r="4565" spans="1:10" x14ac:dyDescent="0.55000000000000004">
      <c r="A4565">
        <v>266552516</v>
      </c>
      <c r="B4565">
        <v>270</v>
      </c>
      <c r="C4565">
        <v>130</v>
      </c>
      <c r="D4565">
        <v>255</v>
      </c>
      <c r="E4565">
        <v>17.25</v>
      </c>
      <c r="F4565">
        <v>282.70999999999998</v>
      </c>
      <c r="G4565">
        <v>135.01</v>
      </c>
      <c r="H4565">
        <v>0.73</v>
      </c>
      <c r="I4565">
        <v>-6.93</v>
      </c>
      <c r="J4565">
        <v>-15361624</v>
      </c>
    </row>
    <row r="4566" spans="1:10" x14ac:dyDescent="0.55000000000000004">
      <c r="A4566">
        <v>266558456</v>
      </c>
      <c r="B4566">
        <v>362</v>
      </c>
      <c r="C4566">
        <v>130</v>
      </c>
      <c r="D4566">
        <v>-255</v>
      </c>
      <c r="E4566">
        <v>17.43</v>
      </c>
      <c r="F4566">
        <v>280.27</v>
      </c>
      <c r="G4566">
        <v>132.57</v>
      </c>
      <c r="H4566">
        <v>1.95</v>
      </c>
      <c r="I4566">
        <v>-3.43</v>
      </c>
      <c r="J4566">
        <v>-15346368</v>
      </c>
    </row>
    <row r="4567" spans="1:10" x14ac:dyDescent="0.55000000000000004">
      <c r="A4567">
        <v>266564484</v>
      </c>
      <c r="B4567">
        <v>310</v>
      </c>
      <c r="C4567">
        <v>130</v>
      </c>
      <c r="D4567">
        <v>255</v>
      </c>
      <c r="E4567">
        <v>17.850000000000001</v>
      </c>
      <c r="F4567">
        <v>281.49</v>
      </c>
      <c r="G4567">
        <v>135.01</v>
      </c>
      <c r="H4567">
        <v>3.17</v>
      </c>
      <c r="I4567">
        <v>-34.229999999999997</v>
      </c>
      <c r="J4567">
        <v>-15316169</v>
      </c>
    </row>
    <row r="4568" spans="1:10" x14ac:dyDescent="0.55000000000000004">
      <c r="A4568">
        <v>266570520</v>
      </c>
      <c r="B4568">
        <v>366</v>
      </c>
      <c r="C4568">
        <v>130</v>
      </c>
      <c r="D4568">
        <v>-255</v>
      </c>
      <c r="E4568">
        <v>18.100000000000001</v>
      </c>
      <c r="F4568">
        <v>282.70999999999998</v>
      </c>
      <c r="G4568">
        <v>132.57</v>
      </c>
      <c r="H4568">
        <v>-0.49</v>
      </c>
      <c r="I4568">
        <v>-6.56</v>
      </c>
      <c r="J4568">
        <v>-15300666</v>
      </c>
    </row>
    <row r="4569" spans="1:10" x14ac:dyDescent="0.55000000000000004">
      <c r="A4569">
        <v>266576636</v>
      </c>
      <c r="B4569">
        <v>282</v>
      </c>
      <c r="C4569">
        <v>130</v>
      </c>
      <c r="D4569">
        <v>255</v>
      </c>
      <c r="E4569">
        <v>18.46</v>
      </c>
      <c r="F4569">
        <v>277.83</v>
      </c>
      <c r="G4569">
        <v>135.01</v>
      </c>
      <c r="H4569">
        <v>0.73</v>
      </c>
      <c r="I4569">
        <v>-16.77</v>
      </c>
      <c r="J4569">
        <v>-15270026</v>
      </c>
    </row>
    <row r="4570" spans="1:10" x14ac:dyDescent="0.55000000000000004">
      <c r="A4570">
        <v>266582676</v>
      </c>
      <c r="B4570">
        <v>325</v>
      </c>
      <c r="C4570">
        <v>130</v>
      </c>
      <c r="D4570">
        <v>-255</v>
      </c>
      <c r="E4570">
        <v>18.59</v>
      </c>
      <c r="F4570">
        <v>280.27</v>
      </c>
      <c r="G4570">
        <v>133.79</v>
      </c>
      <c r="H4570">
        <v>1.95</v>
      </c>
      <c r="I4570">
        <v>-13.16</v>
      </c>
      <c r="J4570">
        <v>-15247140</v>
      </c>
    </row>
    <row r="4571" spans="1:10" x14ac:dyDescent="0.55000000000000004">
      <c r="A4571">
        <v>266588796</v>
      </c>
      <c r="B4571">
        <v>365</v>
      </c>
      <c r="C4571">
        <v>130</v>
      </c>
      <c r="D4571">
        <v>255</v>
      </c>
      <c r="E4571">
        <v>18.89</v>
      </c>
      <c r="F4571">
        <v>285.16000000000003</v>
      </c>
      <c r="G4571">
        <v>132.57</v>
      </c>
      <c r="H4571">
        <v>1.95</v>
      </c>
      <c r="I4571">
        <v>-7.5</v>
      </c>
      <c r="J4571">
        <v>-15231422</v>
      </c>
    </row>
    <row r="4572" spans="1:10" x14ac:dyDescent="0.55000000000000004">
      <c r="A4572">
        <v>266594740</v>
      </c>
      <c r="B4572">
        <v>361</v>
      </c>
      <c r="C4572">
        <v>130</v>
      </c>
      <c r="D4572">
        <v>255</v>
      </c>
      <c r="E4572">
        <v>18.95</v>
      </c>
      <c r="F4572">
        <v>275.39</v>
      </c>
      <c r="G4572">
        <v>132.57</v>
      </c>
      <c r="H4572">
        <v>0.73</v>
      </c>
      <c r="I4572">
        <v>-5.44</v>
      </c>
      <c r="J4572">
        <v>-15216156</v>
      </c>
    </row>
    <row r="4573" spans="1:10" x14ac:dyDescent="0.55000000000000004">
      <c r="A4573">
        <v>266600728</v>
      </c>
      <c r="B4573">
        <v>373</v>
      </c>
      <c r="C4573">
        <v>130</v>
      </c>
      <c r="D4573">
        <v>149</v>
      </c>
      <c r="E4573">
        <v>19.440000000000001</v>
      </c>
      <c r="F4573">
        <v>285.16000000000003</v>
      </c>
      <c r="G4573">
        <v>132.57</v>
      </c>
      <c r="H4573">
        <v>-0.49</v>
      </c>
      <c r="I4573">
        <v>-13.17</v>
      </c>
      <c r="J4573">
        <v>-15200777</v>
      </c>
    </row>
    <row r="4574" spans="1:10" x14ac:dyDescent="0.55000000000000004">
      <c r="A4574">
        <v>266606824</v>
      </c>
      <c r="B4574">
        <v>221</v>
      </c>
      <c r="C4574">
        <v>130</v>
      </c>
      <c r="D4574">
        <v>255</v>
      </c>
      <c r="E4574">
        <v>20.23</v>
      </c>
      <c r="F4574">
        <v>280.27</v>
      </c>
      <c r="G4574">
        <v>136.22999999999999</v>
      </c>
      <c r="H4574">
        <v>0.73</v>
      </c>
      <c r="I4574">
        <v>-10.29</v>
      </c>
      <c r="J4574">
        <v>-15162796</v>
      </c>
    </row>
    <row r="4575" spans="1:10" x14ac:dyDescent="0.55000000000000004">
      <c r="A4575">
        <v>266612892</v>
      </c>
      <c r="B4575">
        <v>309</v>
      </c>
      <c r="C4575">
        <v>130</v>
      </c>
      <c r="D4575">
        <v>-255</v>
      </c>
      <c r="E4575">
        <v>21.15</v>
      </c>
      <c r="F4575">
        <v>279.05</v>
      </c>
      <c r="G4575">
        <v>133.79</v>
      </c>
      <c r="H4575">
        <v>3.17</v>
      </c>
      <c r="I4575">
        <v>-4.3</v>
      </c>
      <c r="J4575">
        <v>-15139804</v>
      </c>
    </row>
    <row r="4576" spans="1:10" x14ac:dyDescent="0.55000000000000004">
      <c r="A4576">
        <v>266618900</v>
      </c>
      <c r="B4576">
        <v>283</v>
      </c>
      <c r="C4576">
        <v>130</v>
      </c>
      <c r="D4576">
        <v>255</v>
      </c>
      <c r="E4576">
        <v>22.3</v>
      </c>
      <c r="F4576">
        <v>281.49</v>
      </c>
      <c r="G4576">
        <v>133.79</v>
      </c>
      <c r="H4576">
        <v>0.73</v>
      </c>
      <c r="I4576">
        <v>12</v>
      </c>
      <c r="J4576">
        <v>-15117039</v>
      </c>
    </row>
    <row r="4577" spans="1:10" x14ac:dyDescent="0.55000000000000004">
      <c r="A4577">
        <v>266624860</v>
      </c>
      <c r="B4577">
        <v>356</v>
      </c>
      <c r="C4577">
        <v>130</v>
      </c>
      <c r="D4577">
        <v>-255</v>
      </c>
      <c r="E4577">
        <v>23.1</v>
      </c>
      <c r="F4577">
        <v>280.27</v>
      </c>
      <c r="G4577">
        <v>132.57</v>
      </c>
      <c r="H4577">
        <v>0.73</v>
      </c>
      <c r="I4577">
        <v>-4.22</v>
      </c>
      <c r="J4577">
        <v>-15101732</v>
      </c>
    </row>
    <row r="4578" spans="1:10" x14ac:dyDescent="0.55000000000000004">
      <c r="A4578">
        <v>266630900</v>
      </c>
      <c r="B4578">
        <v>242</v>
      </c>
      <c r="C4578">
        <v>130</v>
      </c>
      <c r="D4578">
        <v>255</v>
      </c>
      <c r="E4578">
        <v>24.07</v>
      </c>
      <c r="F4578">
        <v>281.49</v>
      </c>
      <c r="G4578">
        <v>135.01</v>
      </c>
      <c r="H4578">
        <v>0.73</v>
      </c>
      <c r="I4578">
        <v>6.44</v>
      </c>
      <c r="J4578">
        <v>-15071473</v>
      </c>
    </row>
    <row r="4579" spans="1:10" x14ac:dyDescent="0.55000000000000004">
      <c r="A4579">
        <v>266636744</v>
      </c>
      <c r="B4579">
        <v>400</v>
      </c>
      <c r="C4579">
        <v>130</v>
      </c>
      <c r="D4579">
        <v>-255</v>
      </c>
      <c r="E4579">
        <v>24.74</v>
      </c>
      <c r="F4579">
        <v>285.16000000000003</v>
      </c>
      <c r="G4579">
        <v>131.35</v>
      </c>
      <c r="H4579">
        <v>-0.49</v>
      </c>
      <c r="I4579">
        <v>-1.91</v>
      </c>
      <c r="J4579">
        <v>-15063597</v>
      </c>
    </row>
    <row r="4580" spans="1:10" x14ac:dyDescent="0.55000000000000004">
      <c r="A4580">
        <v>266642852</v>
      </c>
      <c r="B4580">
        <v>304</v>
      </c>
      <c r="C4580">
        <v>130</v>
      </c>
      <c r="D4580">
        <v>255</v>
      </c>
      <c r="E4580">
        <v>25.59</v>
      </c>
      <c r="F4580">
        <v>281.49</v>
      </c>
      <c r="G4580">
        <v>133.79</v>
      </c>
      <c r="H4580">
        <v>1.95</v>
      </c>
      <c r="I4580">
        <v>-3.21</v>
      </c>
      <c r="J4580">
        <v>-15040453</v>
      </c>
    </row>
    <row r="4581" spans="1:10" x14ac:dyDescent="0.55000000000000004">
      <c r="A4581">
        <v>266648804</v>
      </c>
      <c r="B4581">
        <v>290</v>
      </c>
      <c r="C4581">
        <v>130</v>
      </c>
      <c r="D4581">
        <v>-255</v>
      </c>
      <c r="E4581">
        <v>26.08</v>
      </c>
      <c r="F4581">
        <v>283.94</v>
      </c>
      <c r="G4581">
        <v>133.79</v>
      </c>
      <c r="H4581">
        <v>0.73</v>
      </c>
      <c r="I4581">
        <v>5.56</v>
      </c>
      <c r="J4581">
        <v>-15017900</v>
      </c>
    </row>
    <row r="4582" spans="1:10" x14ac:dyDescent="0.55000000000000004">
      <c r="A4582">
        <v>266654756</v>
      </c>
      <c r="B4582">
        <v>350</v>
      </c>
      <c r="C4582">
        <v>130</v>
      </c>
      <c r="D4582">
        <v>-255</v>
      </c>
      <c r="E4582">
        <v>26.75</v>
      </c>
      <c r="F4582">
        <v>286.38</v>
      </c>
      <c r="G4582">
        <v>132.57</v>
      </c>
      <c r="H4582">
        <v>3.17</v>
      </c>
      <c r="I4582">
        <v>-2.1</v>
      </c>
      <c r="J4582">
        <v>-15002613</v>
      </c>
    </row>
    <row r="4583" spans="1:10" x14ac:dyDescent="0.55000000000000004">
      <c r="A4583">
        <v>266660788</v>
      </c>
      <c r="B4583">
        <v>324</v>
      </c>
      <c r="C4583">
        <v>130</v>
      </c>
      <c r="D4583">
        <v>255</v>
      </c>
      <c r="E4583">
        <v>27</v>
      </c>
      <c r="F4583">
        <v>280.27</v>
      </c>
      <c r="G4583">
        <v>133.79</v>
      </c>
      <c r="H4583">
        <v>3.17</v>
      </c>
      <c r="I4583">
        <v>-17.75</v>
      </c>
      <c r="J4583">
        <v>-14979757</v>
      </c>
    </row>
    <row r="4584" spans="1:10" x14ac:dyDescent="0.55000000000000004">
      <c r="A4584">
        <v>266666820</v>
      </c>
      <c r="B4584">
        <v>345</v>
      </c>
      <c r="C4584">
        <v>130</v>
      </c>
      <c r="D4584">
        <v>-255</v>
      </c>
      <c r="E4584">
        <v>26.93</v>
      </c>
      <c r="F4584">
        <v>282.70999999999998</v>
      </c>
      <c r="G4584">
        <v>133.79</v>
      </c>
      <c r="H4584">
        <v>1.95</v>
      </c>
      <c r="I4584">
        <v>-32.01</v>
      </c>
      <c r="J4584">
        <v>-14956901</v>
      </c>
    </row>
    <row r="4585" spans="1:10" x14ac:dyDescent="0.55000000000000004">
      <c r="A4585">
        <v>266672940</v>
      </c>
      <c r="B4585">
        <v>297</v>
      </c>
      <c r="C4585">
        <v>130</v>
      </c>
      <c r="D4585">
        <v>-255</v>
      </c>
      <c r="E4585">
        <v>27</v>
      </c>
      <c r="F4585">
        <v>281.49</v>
      </c>
      <c r="G4585">
        <v>133.79</v>
      </c>
      <c r="H4585">
        <v>3.17</v>
      </c>
      <c r="I4585">
        <v>-1.02</v>
      </c>
      <c r="J4585">
        <v>-14933712</v>
      </c>
    </row>
    <row r="4586" spans="1:10" x14ac:dyDescent="0.55000000000000004">
      <c r="A4586">
        <v>266679012</v>
      </c>
      <c r="B4586">
        <v>235</v>
      </c>
      <c r="C4586">
        <v>130</v>
      </c>
      <c r="D4586">
        <v>-255</v>
      </c>
      <c r="E4586">
        <v>26.69</v>
      </c>
      <c r="F4586">
        <v>280.27</v>
      </c>
      <c r="G4586">
        <v>135.01</v>
      </c>
      <c r="H4586">
        <v>1.95</v>
      </c>
      <c r="I4586">
        <v>7.78</v>
      </c>
      <c r="J4586">
        <v>-14903293</v>
      </c>
    </row>
    <row r="4587" spans="1:10" x14ac:dyDescent="0.55000000000000004">
      <c r="A4587">
        <v>266684972</v>
      </c>
      <c r="B4587">
        <v>362</v>
      </c>
      <c r="C4587">
        <v>130</v>
      </c>
      <c r="D4587">
        <v>-255</v>
      </c>
      <c r="E4587">
        <v>25.84</v>
      </c>
      <c r="F4587">
        <v>283.94</v>
      </c>
      <c r="G4587">
        <v>131.35</v>
      </c>
      <c r="H4587">
        <v>0.73</v>
      </c>
      <c r="I4587">
        <v>20.149999999999999</v>
      </c>
      <c r="J4587">
        <v>-14895261</v>
      </c>
    </row>
    <row r="4588" spans="1:10" x14ac:dyDescent="0.55000000000000004">
      <c r="A4588">
        <v>266691012</v>
      </c>
      <c r="B4588">
        <v>358</v>
      </c>
      <c r="C4588">
        <v>130</v>
      </c>
      <c r="D4588">
        <v>255</v>
      </c>
      <c r="E4588">
        <v>24.68</v>
      </c>
      <c r="F4588">
        <v>281.49</v>
      </c>
      <c r="G4588">
        <v>132.57</v>
      </c>
      <c r="H4588">
        <v>3.17</v>
      </c>
      <c r="I4588">
        <v>-9.65</v>
      </c>
      <c r="J4588">
        <v>-14879748</v>
      </c>
    </row>
    <row r="4589" spans="1:10" x14ac:dyDescent="0.55000000000000004">
      <c r="A4589">
        <v>266696924</v>
      </c>
      <c r="B4589">
        <v>334</v>
      </c>
      <c r="C4589">
        <v>130</v>
      </c>
      <c r="D4589">
        <v>255</v>
      </c>
      <c r="E4589">
        <v>23.28</v>
      </c>
      <c r="F4589">
        <v>280.27</v>
      </c>
      <c r="G4589">
        <v>132.57</v>
      </c>
      <c r="H4589">
        <v>1.95</v>
      </c>
      <c r="I4589">
        <v>5.48</v>
      </c>
      <c r="J4589">
        <v>-14864564</v>
      </c>
    </row>
    <row r="4590" spans="1:10" x14ac:dyDescent="0.55000000000000004">
      <c r="A4590">
        <v>266702828</v>
      </c>
      <c r="B4590">
        <v>271</v>
      </c>
      <c r="C4590">
        <v>130</v>
      </c>
      <c r="D4590">
        <v>-255</v>
      </c>
      <c r="E4590">
        <v>22.3</v>
      </c>
      <c r="F4590">
        <v>285.16000000000003</v>
      </c>
      <c r="G4590">
        <v>135.01</v>
      </c>
      <c r="H4590">
        <v>1.95</v>
      </c>
      <c r="I4590">
        <v>-17.72</v>
      </c>
      <c r="J4590">
        <v>-14834986</v>
      </c>
    </row>
    <row r="4591" spans="1:10" x14ac:dyDescent="0.55000000000000004">
      <c r="A4591">
        <v>266708916</v>
      </c>
      <c r="B4591">
        <v>294</v>
      </c>
      <c r="C4591">
        <v>130</v>
      </c>
      <c r="D4591">
        <v>-255</v>
      </c>
      <c r="E4591">
        <v>21.63</v>
      </c>
      <c r="F4591">
        <v>277.83</v>
      </c>
      <c r="G4591">
        <v>133.79</v>
      </c>
      <c r="H4591">
        <v>3.17</v>
      </c>
      <c r="I4591">
        <v>-1.1499999999999999</v>
      </c>
      <c r="J4591">
        <v>-14811918</v>
      </c>
    </row>
    <row r="4592" spans="1:10" x14ac:dyDescent="0.55000000000000004">
      <c r="A4592">
        <v>266714932</v>
      </c>
      <c r="B4592">
        <v>280</v>
      </c>
      <c r="C4592">
        <v>130</v>
      </c>
      <c r="D4592">
        <v>255</v>
      </c>
      <c r="E4592">
        <v>20.66</v>
      </c>
      <c r="F4592">
        <v>280.27</v>
      </c>
      <c r="G4592">
        <v>133.79</v>
      </c>
      <c r="H4592">
        <v>1.95</v>
      </c>
      <c r="I4592">
        <v>7.61</v>
      </c>
      <c r="J4592">
        <v>-14789123</v>
      </c>
    </row>
    <row r="4593" spans="1:10" x14ac:dyDescent="0.55000000000000004">
      <c r="A4593">
        <v>266720836</v>
      </c>
      <c r="B4593">
        <v>343</v>
      </c>
      <c r="C4593">
        <v>130</v>
      </c>
      <c r="D4593">
        <v>-255</v>
      </c>
      <c r="E4593">
        <v>19.5</v>
      </c>
      <c r="F4593">
        <v>283.94</v>
      </c>
      <c r="G4593">
        <v>132.57</v>
      </c>
      <c r="H4593">
        <v>3.17</v>
      </c>
      <c r="I4593">
        <v>-2.21</v>
      </c>
      <c r="J4593">
        <v>-14773959</v>
      </c>
    </row>
    <row r="4594" spans="1:10" x14ac:dyDescent="0.55000000000000004">
      <c r="A4594">
        <v>266726876</v>
      </c>
      <c r="B4594">
        <v>403</v>
      </c>
      <c r="C4594">
        <v>130</v>
      </c>
      <c r="D4594">
        <v>255</v>
      </c>
      <c r="E4594">
        <v>18.52</v>
      </c>
      <c r="F4594">
        <v>279.05</v>
      </c>
      <c r="G4594">
        <v>131.35</v>
      </c>
      <c r="H4594">
        <v>3.17</v>
      </c>
      <c r="I4594">
        <v>-9.8699999999999992</v>
      </c>
      <c r="J4594">
        <v>-14765819</v>
      </c>
    </row>
    <row r="4595" spans="1:10" x14ac:dyDescent="0.55000000000000004">
      <c r="A4595">
        <v>266732820</v>
      </c>
      <c r="B4595">
        <v>423</v>
      </c>
      <c r="C4595">
        <v>130</v>
      </c>
      <c r="D4595">
        <v>255</v>
      </c>
      <c r="E4595">
        <v>17.55</v>
      </c>
      <c r="F4595">
        <v>281.49</v>
      </c>
      <c r="G4595">
        <v>131.35</v>
      </c>
      <c r="H4595">
        <v>1.95</v>
      </c>
      <c r="I4595">
        <v>-23.21</v>
      </c>
      <c r="J4595">
        <v>-14757809</v>
      </c>
    </row>
    <row r="4596" spans="1:10" x14ac:dyDescent="0.55000000000000004">
      <c r="A4596">
        <v>266738860</v>
      </c>
      <c r="B4596">
        <v>283</v>
      </c>
      <c r="C4596">
        <v>130</v>
      </c>
      <c r="D4596">
        <v>255</v>
      </c>
      <c r="E4596">
        <v>16.940000000000001</v>
      </c>
      <c r="F4596">
        <v>282.70999999999998</v>
      </c>
      <c r="G4596">
        <v>135.01</v>
      </c>
      <c r="H4596">
        <v>1.95</v>
      </c>
      <c r="I4596">
        <v>-27.84</v>
      </c>
      <c r="J4596">
        <v>-14727550</v>
      </c>
    </row>
    <row r="4597" spans="1:10" x14ac:dyDescent="0.55000000000000004">
      <c r="A4597">
        <v>266744860</v>
      </c>
      <c r="B4597">
        <v>320</v>
      </c>
      <c r="C4597">
        <v>130</v>
      </c>
      <c r="D4597">
        <v>-255</v>
      </c>
      <c r="E4597">
        <v>16.940000000000001</v>
      </c>
      <c r="F4597">
        <v>276.61</v>
      </c>
      <c r="G4597">
        <v>132.57</v>
      </c>
      <c r="H4597">
        <v>3.17</v>
      </c>
      <c r="I4597">
        <v>12.12</v>
      </c>
      <c r="J4597">
        <v>-14712140</v>
      </c>
    </row>
    <row r="4598" spans="1:10" x14ac:dyDescent="0.55000000000000004">
      <c r="A4598">
        <v>266750884</v>
      </c>
      <c r="B4598">
        <v>247</v>
      </c>
      <c r="C4598">
        <v>130</v>
      </c>
      <c r="D4598">
        <v>255</v>
      </c>
      <c r="E4598">
        <v>17.25</v>
      </c>
      <c r="F4598">
        <v>282.70999999999998</v>
      </c>
      <c r="G4598">
        <v>135.01</v>
      </c>
      <c r="H4598">
        <v>0.73</v>
      </c>
      <c r="I4598">
        <v>-4.6500000000000004</v>
      </c>
      <c r="J4598">
        <v>-14681961</v>
      </c>
    </row>
    <row r="4599" spans="1:10" x14ac:dyDescent="0.55000000000000004">
      <c r="A4599">
        <v>266756852</v>
      </c>
      <c r="B4599">
        <v>281</v>
      </c>
      <c r="C4599">
        <v>130</v>
      </c>
      <c r="D4599">
        <v>-255</v>
      </c>
      <c r="E4599">
        <v>17.37</v>
      </c>
      <c r="F4599">
        <v>280.27</v>
      </c>
      <c r="G4599">
        <v>133.79</v>
      </c>
      <c r="H4599">
        <v>1.95</v>
      </c>
      <c r="I4599">
        <v>4.37</v>
      </c>
      <c r="J4599">
        <v>-14659348</v>
      </c>
    </row>
    <row r="4600" spans="1:10" x14ac:dyDescent="0.55000000000000004">
      <c r="A4600">
        <v>266762788</v>
      </c>
      <c r="B4600">
        <v>240</v>
      </c>
      <c r="C4600">
        <v>130</v>
      </c>
      <c r="D4600">
        <v>255</v>
      </c>
      <c r="E4600">
        <v>17.55</v>
      </c>
      <c r="F4600">
        <v>279.05</v>
      </c>
      <c r="G4600">
        <v>135.01</v>
      </c>
      <c r="H4600">
        <v>0.73</v>
      </c>
      <c r="I4600">
        <v>-1.08</v>
      </c>
      <c r="J4600">
        <v>-14629610</v>
      </c>
    </row>
    <row r="4601" spans="1:10" x14ac:dyDescent="0.55000000000000004">
      <c r="A4601">
        <v>266768744</v>
      </c>
      <c r="B4601">
        <v>349</v>
      </c>
      <c r="C4601">
        <v>130</v>
      </c>
      <c r="D4601">
        <v>-255</v>
      </c>
      <c r="E4601">
        <v>17.61</v>
      </c>
      <c r="F4601">
        <v>285.16000000000003</v>
      </c>
      <c r="G4601">
        <v>131.35</v>
      </c>
      <c r="H4601">
        <v>-0.49</v>
      </c>
      <c r="I4601">
        <v>23.62</v>
      </c>
      <c r="J4601">
        <v>-14621583</v>
      </c>
    </row>
    <row r="4602" spans="1:10" x14ac:dyDescent="0.55000000000000004">
      <c r="A4602">
        <v>266774876</v>
      </c>
      <c r="B4602">
        <v>264</v>
      </c>
      <c r="C4602">
        <v>130</v>
      </c>
      <c r="D4602">
        <v>255</v>
      </c>
      <c r="E4602">
        <v>17.850000000000001</v>
      </c>
      <c r="F4602">
        <v>281.49</v>
      </c>
      <c r="G4602">
        <v>133.79</v>
      </c>
      <c r="H4602">
        <v>0.73</v>
      </c>
      <c r="I4602">
        <v>14.57</v>
      </c>
      <c r="J4602">
        <v>-14598348</v>
      </c>
    </row>
    <row r="4603" spans="1:10" x14ac:dyDescent="0.55000000000000004">
      <c r="A4603">
        <v>266780804</v>
      </c>
      <c r="B4603">
        <v>191</v>
      </c>
      <c r="C4603">
        <v>130</v>
      </c>
      <c r="D4603">
        <v>-255</v>
      </c>
      <c r="E4603">
        <v>17.850000000000001</v>
      </c>
      <c r="F4603">
        <v>280.27</v>
      </c>
      <c r="G4603">
        <v>135.01</v>
      </c>
      <c r="H4603">
        <v>1.95</v>
      </c>
      <c r="I4603">
        <v>29.89</v>
      </c>
      <c r="J4603">
        <v>-14568650</v>
      </c>
    </row>
    <row r="4604" spans="1:10" x14ac:dyDescent="0.55000000000000004">
      <c r="A4604">
        <v>266786856</v>
      </c>
      <c r="B4604">
        <v>278</v>
      </c>
      <c r="C4604">
        <v>130</v>
      </c>
      <c r="D4604">
        <v>-255</v>
      </c>
      <c r="E4604">
        <v>18.100000000000001</v>
      </c>
      <c r="F4604">
        <v>281.49</v>
      </c>
      <c r="G4604">
        <v>132.57</v>
      </c>
      <c r="H4604">
        <v>-0.49</v>
      </c>
      <c r="I4604">
        <v>36.700000000000003</v>
      </c>
      <c r="J4604">
        <v>-14553106</v>
      </c>
    </row>
    <row r="4605" spans="1:10" x14ac:dyDescent="0.55000000000000004">
      <c r="A4605">
        <v>266792996</v>
      </c>
      <c r="B4605">
        <v>267</v>
      </c>
      <c r="C4605">
        <v>130</v>
      </c>
      <c r="D4605">
        <v>255</v>
      </c>
      <c r="E4605">
        <v>17.98</v>
      </c>
      <c r="F4605">
        <v>277.83</v>
      </c>
      <c r="G4605">
        <v>133.79</v>
      </c>
      <c r="H4605">
        <v>3.17</v>
      </c>
      <c r="I4605">
        <v>10.97</v>
      </c>
      <c r="J4605">
        <v>-14529841</v>
      </c>
    </row>
    <row r="4606" spans="1:10" x14ac:dyDescent="0.55000000000000004">
      <c r="A4606">
        <v>266798944</v>
      </c>
      <c r="B4606">
        <v>306</v>
      </c>
      <c r="C4606">
        <v>130</v>
      </c>
      <c r="D4606">
        <v>-255</v>
      </c>
      <c r="E4606">
        <v>17.55</v>
      </c>
      <c r="F4606">
        <v>283.94</v>
      </c>
      <c r="G4606">
        <v>133.79</v>
      </c>
      <c r="H4606">
        <v>-0.49</v>
      </c>
      <c r="I4606">
        <v>-15.38</v>
      </c>
      <c r="J4606">
        <v>-14507304</v>
      </c>
    </row>
    <row r="4607" spans="1:10" x14ac:dyDescent="0.55000000000000004">
      <c r="A4607">
        <v>266805116</v>
      </c>
      <c r="B4607">
        <v>333</v>
      </c>
      <c r="C4607">
        <v>130</v>
      </c>
      <c r="D4607">
        <v>255</v>
      </c>
      <c r="E4607">
        <v>17.37</v>
      </c>
      <c r="F4607">
        <v>282.70999999999998</v>
      </c>
      <c r="G4607">
        <v>132.57</v>
      </c>
      <c r="H4607">
        <v>0.73</v>
      </c>
      <c r="I4607">
        <v>-1.06</v>
      </c>
      <c r="J4607">
        <v>-14491452</v>
      </c>
    </row>
    <row r="4608" spans="1:10" x14ac:dyDescent="0.55000000000000004">
      <c r="A4608">
        <v>266811068</v>
      </c>
      <c r="B4608">
        <v>317</v>
      </c>
      <c r="C4608">
        <v>130</v>
      </c>
      <c r="D4608">
        <v>255</v>
      </c>
      <c r="E4608">
        <v>17.059999999999999</v>
      </c>
      <c r="F4608">
        <v>277.83</v>
      </c>
      <c r="G4608">
        <v>133.79</v>
      </c>
      <c r="H4608">
        <v>0.73</v>
      </c>
      <c r="I4608">
        <v>-23.09</v>
      </c>
      <c r="J4608">
        <v>-14468900</v>
      </c>
    </row>
    <row r="4609" spans="1:10" x14ac:dyDescent="0.55000000000000004">
      <c r="A4609">
        <v>266817136</v>
      </c>
      <c r="B4609">
        <v>343</v>
      </c>
      <c r="C4609">
        <v>130</v>
      </c>
      <c r="D4609">
        <v>-130</v>
      </c>
      <c r="E4609">
        <v>17.25</v>
      </c>
      <c r="F4609">
        <v>282.70999999999998</v>
      </c>
      <c r="G4609">
        <v>132.57</v>
      </c>
      <c r="H4609">
        <v>-0.49</v>
      </c>
      <c r="I4609">
        <v>-8.7100000000000009</v>
      </c>
      <c r="J4609">
        <v>-14453315</v>
      </c>
    </row>
    <row r="4610" spans="1:10" x14ac:dyDescent="0.55000000000000004">
      <c r="A4610">
        <v>266823220</v>
      </c>
      <c r="B4610">
        <v>407</v>
      </c>
      <c r="C4610">
        <v>130</v>
      </c>
      <c r="D4610">
        <v>255</v>
      </c>
      <c r="E4610">
        <v>17.73</v>
      </c>
      <c r="F4610">
        <v>280.27</v>
      </c>
      <c r="G4610">
        <v>131.35</v>
      </c>
      <c r="H4610">
        <v>3.17</v>
      </c>
      <c r="I4610">
        <v>-18.399999999999999</v>
      </c>
      <c r="J4610">
        <v>-14445116</v>
      </c>
    </row>
    <row r="4611" spans="1:10" x14ac:dyDescent="0.55000000000000004">
      <c r="A4611">
        <v>266829276</v>
      </c>
      <c r="B4611">
        <v>294</v>
      </c>
      <c r="C4611">
        <v>130</v>
      </c>
      <c r="D4611">
        <v>255</v>
      </c>
      <c r="E4611">
        <v>18.22</v>
      </c>
      <c r="F4611">
        <v>280.27</v>
      </c>
      <c r="G4611">
        <v>133.79</v>
      </c>
      <c r="H4611">
        <v>3.17</v>
      </c>
      <c r="I4611">
        <v>-9.08</v>
      </c>
      <c r="J4611">
        <v>-14422169</v>
      </c>
    </row>
    <row r="4612" spans="1:10" x14ac:dyDescent="0.55000000000000004">
      <c r="A4612">
        <v>266835204</v>
      </c>
      <c r="B4612">
        <v>264</v>
      </c>
      <c r="C4612">
        <v>130</v>
      </c>
      <c r="D4612">
        <v>-255</v>
      </c>
      <c r="E4612">
        <v>19.07</v>
      </c>
      <c r="F4612">
        <v>285.16000000000003</v>
      </c>
      <c r="G4612">
        <v>135.01</v>
      </c>
      <c r="H4612">
        <v>3.17</v>
      </c>
      <c r="I4612">
        <v>-22.21</v>
      </c>
      <c r="J4612">
        <v>-14392471</v>
      </c>
    </row>
    <row r="4613" spans="1:10" x14ac:dyDescent="0.55000000000000004">
      <c r="A4613">
        <v>266841324</v>
      </c>
      <c r="B4613">
        <v>395</v>
      </c>
      <c r="C4613">
        <v>130</v>
      </c>
      <c r="D4613">
        <v>-255</v>
      </c>
      <c r="E4613">
        <v>20.170000000000002</v>
      </c>
      <c r="F4613">
        <v>281.49</v>
      </c>
      <c r="G4613">
        <v>131.35</v>
      </c>
      <c r="H4613">
        <v>1.95</v>
      </c>
      <c r="I4613">
        <v>-11.85</v>
      </c>
      <c r="J4613">
        <v>-14384223</v>
      </c>
    </row>
    <row r="4614" spans="1:10" x14ac:dyDescent="0.55000000000000004">
      <c r="A4614">
        <v>266847444</v>
      </c>
      <c r="B4614">
        <v>286</v>
      </c>
      <c r="C4614">
        <v>130</v>
      </c>
      <c r="D4614">
        <v>255</v>
      </c>
      <c r="E4614">
        <v>20.78</v>
      </c>
      <c r="F4614">
        <v>282.70999999999998</v>
      </c>
      <c r="G4614">
        <v>133.79</v>
      </c>
      <c r="H4614">
        <v>0.73</v>
      </c>
      <c r="I4614">
        <v>-4.58</v>
      </c>
      <c r="J4614">
        <v>-14361034</v>
      </c>
    </row>
    <row r="4615" spans="1:10" x14ac:dyDescent="0.55000000000000004">
      <c r="A4615">
        <v>266853404</v>
      </c>
      <c r="B4615">
        <v>339</v>
      </c>
      <c r="C4615">
        <v>130</v>
      </c>
      <c r="D4615">
        <v>-255</v>
      </c>
      <c r="E4615">
        <v>21.08</v>
      </c>
      <c r="F4615">
        <v>285.16000000000003</v>
      </c>
      <c r="G4615">
        <v>132.57</v>
      </c>
      <c r="H4615">
        <v>1.95</v>
      </c>
      <c r="I4615">
        <v>-7.66</v>
      </c>
      <c r="J4615">
        <v>-14345727</v>
      </c>
    </row>
    <row r="4616" spans="1:10" x14ac:dyDescent="0.55000000000000004">
      <c r="A4616">
        <v>266859428</v>
      </c>
      <c r="B4616">
        <v>337</v>
      </c>
      <c r="C4616">
        <v>130</v>
      </c>
      <c r="D4616">
        <v>255</v>
      </c>
      <c r="E4616">
        <v>21.57</v>
      </c>
      <c r="F4616">
        <v>280.27</v>
      </c>
      <c r="G4616">
        <v>132.57</v>
      </c>
      <c r="H4616">
        <v>3.17</v>
      </c>
      <c r="I4616">
        <v>-6.56</v>
      </c>
      <c r="J4616">
        <v>-14330255</v>
      </c>
    </row>
    <row r="4617" spans="1:10" x14ac:dyDescent="0.55000000000000004">
      <c r="A4617">
        <v>266865420</v>
      </c>
      <c r="B4617">
        <v>328</v>
      </c>
      <c r="C4617">
        <v>130</v>
      </c>
      <c r="D4617">
        <v>-255</v>
      </c>
      <c r="E4617">
        <v>21.82</v>
      </c>
      <c r="F4617">
        <v>282.70999999999998</v>
      </c>
      <c r="G4617">
        <v>132.57</v>
      </c>
      <c r="H4617">
        <v>0.73</v>
      </c>
      <c r="I4617">
        <v>-1.1499999999999999</v>
      </c>
      <c r="J4617">
        <v>-14314865</v>
      </c>
    </row>
    <row r="4618" spans="1:10" x14ac:dyDescent="0.55000000000000004">
      <c r="A4618">
        <v>266871420</v>
      </c>
      <c r="B4618">
        <v>341</v>
      </c>
      <c r="C4618">
        <v>130</v>
      </c>
      <c r="D4618">
        <v>-255</v>
      </c>
      <c r="E4618">
        <v>22.24</v>
      </c>
      <c r="F4618">
        <v>283.94</v>
      </c>
      <c r="G4618">
        <v>132.57</v>
      </c>
      <c r="H4618">
        <v>0.73</v>
      </c>
      <c r="I4618">
        <v>-9.86</v>
      </c>
      <c r="J4618">
        <v>-14299455</v>
      </c>
    </row>
    <row r="4619" spans="1:10" x14ac:dyDescent="0.55000000000000004">
      <c r="A4619">
        <v>266877452</v>
      </c>
      <c r="B4619">
        <v>224</v>
      </c>
      <c r="C4619">
        <v>130</v>
      </c>
      <c r="D4619">
        <v>82</v>
      </c>
      <c r="E4619">
        <v>22.24</v>
      </c>
      <c r="F4619">
        <v>280.27</v>
      </c>
      <c r="G4619">
        <v>135.01</v>
      </c>
      <c r="H4619">
        <v>1.95</v>
      </c>
      <c r="I4619">
        <v>1.98</v>
      </c>
      <c r="J4619">
        <v>-14269236</v>
      </c>
    </row>
    <row r="4620" spans="1:10" x14ac:dyDescent="0.55000000000000004">
      <c r="A4620">
        <v>266883268</v>
      </c>
      <c r="B4620">
        <v>197</v>
      </c>
      <c r="C4620">
        <v>130</v>
      </c>
      <c r="D4620">
        <v>-255</v>
      </c>
      <c r="E4620">
        <v>21.88</v>
      </c>
      <c r="F4620">
        <v>281.49</v>
      </c>
      <c r="G4620">
        <v>135.01</v>
      </c>
      <c r="H4620">
        <v>1.95</v>
      </c>
      <c r="I4620">
        <v>19.54</v>
      </c>
      <c r="J4620">
        <v>-14240099</v>
      </c>
    </row>
    <row r="4621" spans="1:10" x14ac:dyDescent="0.55000000000000004">
      <c r="A4621">
        <v>266889300</v>
      </c>
      <c r="B4621">
        <v>309</v>
      </c>
      <c r="C4621">
        <v>130</v>
      </c>
      <c r="D4621">
        <v>-255</v>
      </c>
      <c r="E4621">
        <v>21.39</v>
      </c>
      <c r="F4621">
        <v>283.94</v>
      </c>
      <c r="G4621">
        <v>132.57</v>
      </c>
      <c r="H4621">
        <v>0.73</v>
      </c>
      <c r="I4621">
        <v>9.93</v>
      </c>
      <c r="J4621">
        <v>-14224607</v>
      </c>
    </row>
    <row r="4622" spans="1:10" x14ac:dyDescent="0.55000000000000004">
      <c r="A4622">
        <v>266895212</v>
      </c>
      <c r="B4622">
        <v>368</v>
      </c>
      <c r="C4622">
        <v>130</v>
      </c>
      <c r="D4622">
        <v>255</v>
      </c>
      <c r="E4622">
        <v>20.66</v>
      </c>
      <c r="F4622">
        <v>279.05</v>
      </c>
      <c r="G4622">
        <v>131.35</v>
      </c>
      <c r="H4622">
        <v>1.95</v>
      </c>
      <c r="I4622">
        <v>2.42</v>
      </c>
      <c r="J4622">
        <v>-14216640</v>
      </c>
    </row>
    <row r="4623" spans="1:10" x14ac:dyDescent="0.55000000000000004">
      <c r="A4623">
        <v>266901120</v>
      </c>
      <c r="B4623">
        <v>200</v>
      </c>
      <c r="C4623">
        <v>130</v>
      </c>
      <c r="D4623">
        <v>255</v>
      </c>
      <c r="E4623">
        <v>19.68</v>
      </c>
      <c r="F4623">
        <v>283.94</v>
      </c>
      <c r="G4623">
        <v>135.01</v>
      </c>
      <c r="H4623">
        <v>-0.49</v>
      </c>
      <c r="I4623">
        <v>16.52</v>
      </c>
      <c r="J4623">
        <v>-14187042</v>
      </c>
    </row>
    <row r="4624" spans="1:10" x14ac:dyDescent="0.55000000000000004">
      <c r="A4624">
        <v>266907152</v>
      </c>
      <c r="B4624">
        <v>308</v>
      </c>
      <c r="C4624">
        <v>130</v>
      </c>
      <c r="D4624">
        <v>-255</v>
      </c>
      <c r="E4624">
        <v>19.13</v>
      </c>
      <c r="F4624">
        <v>282.70999999999998</v>
      </c>
      <c r="G4624">
        <v>132.57</v>
      </c>
      <c r="H4624">
        <v>-0.49</v>
      </c>
      <c r="I4624">
        <v>9.02</v>
      </c>
      <c r="J4624">
        <v>-14171550</v>
      </c>
    </row>
    <row r="4625" spans="1:10" x14ac:dyDescent="0.55000000000000004">
      <c r="A4625">
        <v>266913148</v>
      </c>
      <c r="B4625">
        <v>202</v>
      </c>
      <c r="C4625">
        <v>130</v>
      </c>
      <c r="D4625">
        <v>255</v>
      </c>
      <c r="E4625">
        <v>18.89</v>
      </c>
      <c r="F4625">
        <v>280.27</v>
      </c>
      <c r="G4625">
        <v>135.01</v>
      </c>
      <c r="H4625">
        <v>1.95</v>
      </c>
      <c r="I4625">
        <v>14.35</v>
      </c>
      <c r="J4625">
        <v>-14141511</v>
      </c>
    </row>
    <row r="4626" spans="1:10" x14ac:dyDescent="0.55000000000000004">
      <c r="A4626">
        <v>266919108</v>
      </c>
      <c r="B4626">
        <v>240</v>
      </c>
      <c r="C4626">
        <v>130</v>
      </c>
      <c r="D4626">
        <v>-255</v>
      </c>
      <c r="E4626">
        <v>18.46</v>
      </c>
      <c r="F4626">
        <v>285.16000000000003</v>
      </c>
      <c r="G4626">
        <v>133.79</v>
      </c>
      <c r="H4626">
        <v>0.73</v>
      </c>
      <c r="I4626">
        <v>21.14</v>
      </c>
      <c r="J4626">
        <v>-14118928</v>
      </c>
    </row>
    <row r="4627" spans="1:10" x14ac:dyDescent="0.55000000000000004">
      <c r="A4627">
        <v>266925140</v>
      </c>
      <c r="B4627">
        <v>300</v>
      </c>
      <c r="C4627">
        <v>130</v>
      </c>
      <c r="D4627">
        <v>255</v>
      </c>
      <c r="E4627">
        <v>18.34</v>
      </c>
      <c r="F4627">
        <v>281.49</v>
      </c>
      <c r="G4627">
        <v>132.57</v>
      </c>
      <c r="H4627">
        <v>4.3899999999999997</v>
      </c>
      <c r="I4627">
        <v>13.4</v>
      </c>
      <c r="J4627">
        <v>-14103436</v>
      </c>
    </row>
    <row r="4628" spans="1:10" x14ac:dyDescent="0.55000000000000004">
      <c r="A4628">
        <v>266931116</v>
      </c>
      <c r="B4628">
        <v>274</v>
      </c>
      <c r="C4628">
        <v>130</v>
      </c>
      <c r="D4628">
        <v>255</v>
      </c>
      <c r="E4628">
        <v>17.98</v>
      </c>
      <c r="F4628">
        <v>280.27</v>
      </c>
      <c r="G4628">
        <v>133.79</v>
      </c>
      <c r="H4628">
        <v>0.73</v>
      </c>
      <c r="I4628">
        <v>-2.3199999999999998</v>
      </c>
      <c r="J4628">
        <v>-14080793</v>
      </c>
    </row>
    <row r="4629" spans="1:10" x14ac:dyDescent="0.55000000000000004">
      <c r="A4629">
        <v>266937068</v>
      </c>
      <c r="B4629">
        <v>291</v>
      </c>
      <c r="C4629">
        <v>130</v>
      </c>
      <c r="D4629">
        <v>-255</v>
      </c>
      <c r="E4629">
        <v>18.04</v>
      </c>
      <c r="F4629">
        <v>283.94</v>
      </c>
      <c r="G4629">
        <v>133.79</v>
      </c>
      <c r="H4629">
        <v>0.73</v>
      </c>
      <c r="I4629">
        <v>-14.39</v>
      </c>
      <c r="J4629">
        <v>-14058240</v>
      </c>
    </row>
    <row r="4630" spans="1:10" x14ac:dyDescent="0.55000000000000004">
      <c r="A4630">
        <v>266943188</v>
      </c>
      <c r="B4630">
        <v>217</v>
      </c>
      <c r="C4630">
        <v>130</v>
      </c>
      <c r="D4630">
        <v>211</v>
      </c>
      <c r="E4630">
        <v>18.34</v>
      </c>
      <c r="F4630">
        <v>279.05</v>
      </c>
      <c r="G4630">
        <v>135.01</v>
      </c>
      <c r="H4630">
        <v>4.3899999999999997</v>
      </c>
      <c r="I4630">
        <v>2.1800000000000002</v>
      </c>
      <c r="J4630">
        <v>-14027580</v>
      </c>
    </row>
    <row r="4631" spans="1:10" x14ac:dyDescent="0.55000000000000004">
      <c r="A4631">
        <v>266949064</v>
      </c>
      <c r="B4631">
        <v>222</v>
      </c>
      <c r="C4631">
        <v>130</v>
      </c>
      <c r="D4631">
        <v>-255</v>
      </c>
      <c r="E4631">
        <v>18.34</v>
      </c>
      <c r="F4631">
        <v>282.70999999999998</v>
      </c>
      <c r="G4631">
        <v>133.79</v>
      </c>
      <c r="H4631">
        <v>1.95</v>
      </c>
      <c r="I4631">
        <v>31</v>
      </c>
      <c r="J4631">
        <v>-14005315</v>
      </c>
    </row>
    <row r="4632" spans="1:10" x14ac:dyDescent="0.55000000000000004">
      <c r="A4632">
        <v>266955052</v>
      </c>
      <c r="B4632">
        <v>229</v>
      </c>
      <c r="C4632">
        <v>130</v>
      </c>
      <c r="D4632">
        <v>-255</v>
      </c>
      <c r="E4632">
        <v>18.52</v>
      </c>
      <c r="F4632">
        <v>282.70999999999998</v>
      </c>
      <c r="G4632">
        <v>133.79</v>
      </c>
      <c r="H4632">
        <v>0.73</v>
      </c>
      <c r="I4632">
        <v>25.35</v>
      </c>
      <c r="J4632">
        <v>-13982626</v>
      </c>
    </row>
    <row r="4633" spans="1:10" x14ac:dyDescent="0.55000000000000004">
      <c r="A4633">
        <v>266961136</v>
      </c>
      <c r="B4633">
        <v>376</v>
      </c>
      <c r="C4633">
        <v>130</v>
      </c>
      <c r="D4633">
        <v>-255</v>
      </c>
      <c r="E4633">
        <v>18.28</v>
      </c>
      <c r="F4633">
        <v>277.83</v>
      </c>
      <c r="G4633">
        <v>131.35</v>
      </c>
      <c r="H4633">
        <v>1.95</v>
      </c>
      <c r="I4633">
        <v>-7.53</v>
      </c>
      <c r="J4633">
        <v>-13974427</v>
      </c>
    </row>
    <row r="4634" spans="1:10" x14ac:dyDescent="0.55000000000000004">
      <c r="A4634">
        <v>266967172</v>
      </c>
      <c r="B4634">
        <v>280</v>
      </c>
      <c r="C4634">
        <v>130</v>
      </c>
      <c r="D4634">
        <v>255</v>
      </c>
      <c r="E4634">
        <v>17.61</v>
      </c>
      <c r="F4634">
        <v>282.70999999999998</v>
      </c>
      <c r="G4634">
        <v>133.79</v>
      </c>
      <c r="H4634">
        <v>1.95</v>
      </c>
      <c r="I4634">
        <v>-8.9700000000000006</v>
      </c>
      <c r="J4634">
        <v>-13951556</v>
      </c>
    </row>
    <row r="4635" spans="1:10" x14ac:dyDescent="0.55000000000000004">
      <c r="A4635">
        <v>266973076</v>
      </c>
      <c r="B4635">
        <v>245</v>
      </c>
      <c r="C4635">
        <v>130</v>
      </c>
      <c r="D4635">
        <v>-255</v>
      </c>
      <c r="E4635">
        <v>16.760000000000002</v>
      </c>
      <c r="F4635">
        <v>282.70999999999998</v>
      </c>
      <c r="G4635">
        <v>135.01</v>
      </c>
      <c r="H4635">
        <v>4.3899999999999997</v>
      </c>
      <c r="I4635">
        <v>-18.850000000000001</v>
      </c>
      <c r="J4635">
        <v>-13921978</v>
      </c>
    </row>
    <row r="4636" spans="1:10" x14ac:dyDescent="0.55000000000000004">
      <c r="A4636">
        <v>266979196</v>
      </c>
      <c r="B4636">
        <v>257</v>
      </c>
      <c r="C4636">
        <v>130</v>
      </c>
      <c r="D4636">
        <v>-255</v>
      </c>
      <c r="E4636">
        <v>16.149999999999999</v>
      </c>
      <c r="F4636">
        <v>280.27</v>
      </c>
      <c r="G4636">
        <v>133.79</v>
      </c>
      <c r="H4636">
        <v>1.95</v>
      </c>
      <c r="I4636">
        <v>5.51</v>
      </c>
      <c r="J4636">
        <v>-13898789</v>
      </c>
    </row>
    <row r="4637" spans="1:10" x14ac:dyDescent="0.55000000000000004">
      <c r="A4637">
        <v>266985160</v>
      </c>
      <c r="B4637">
        <v>249</v>
      </c>
      <c r="C4637">
        <v>130</v>
      </c>
      <c r="D4637">
        <v>255</v>
      </c>
      <c r="E4637">
        <v>15.36</v>
      </c>
      <c r="F4637">
        <v>283.94</v>
      </c>
      <c r="G4637">
        <v>133.79</v>
      </c>
      <c r="H4637">
        <v>-0.49</v>
      </c>
      <c r="I4637">
        <v>9.86</v>
      </c>
      <c r="J4637">
        <v>-13876191</v>
      </c>
    </row>
    <row r="4638" spans="1:10" x14ac:dyDescent="0.55000000000000004">
      <c r="A4638">
        <v>266991132</v>
      </c>
      <c r="B4638">
        <v>319</v>
      </c>
      <c r="C4638">
        <v>130</v>
      </c>
      <c r="D4638">
        <v>255</v>
      </c>
      <c r="E4638">
        <v>14.44</v>
      </c>
      <c r="F4638">
        <v>281.49</v>
      </c>
      <c r="G4638">
        <v>132.57</v>
      </c>
      <c r="H4638">
        <v>0.73</v>
      </c>
      <c r="I4638">
        <v>-4.37</v>
      </c>
      <c r="J4638">
        <v>-13860853</v>
      </c>
    </row>
    <row r="4639" spans="1:10" x14ac:dyDescent="0.55000000000000004">
      <c r="A4639">
        <v>266997060</v>
      </c>
      <c r="B4639">
        <v>281</v>
      </c>
      <c r="C4639">
        <v>130</v>
      </c>
      <c r="D4639">
        <v>255</v>
      </c>
      <c r="E4639">
        <v>13.95</v>
      </c>
      <c r="F4639">
        <v>280.27</v>
      </c>
      <c r="G4639">
        <v>133.79</v>
      </c>
      <c r="H4639">
        <v>1.95</v>
      </c>
      <c r="I4639">
        <v>-12.18</v>
      </c>
      <c r="J4639">
        <v>-13838391</v>
      </c>
    </row>
    <row r="4640" spans="1:10" x14ac:dyDescent="0.55000000000000004">
      <c r="A4640">
        <v>267003084</v>
      </c>
      <c r="B4640">
        <v>281</v>
      </c>
      <c r="C4640">
        <v>130</v>
      </c>
      <c r="D4640">
        <v>-255</v>
      </c>
      <c r="E4640">
        <v>14.02</v>
      </c>
      <c r="F4640">
        <v>285.16000000000003</v>
      </c>
      <c r="G4640">
        <v>133.79</v>
      </c>
      <c r="H4640">
        <v>0.73</v>
      </c>
      <c r="I4640">
        <v>-12.13</v>
      </c>
      <c r="J4640">
        <v>-13815566</v>
      </c>
    </row>
    <row r="4641" spans="1:10" x14ac:dyDescent="0.55000000000000004">
      <c r="A4641">
        <v>267009240</v>
      </c>
      <c r="B4641">
        <v>203</v>
      </c>
      <c r="C4641">
        <v>130</v>
      </c>
      <c r="D4641">
        <v>255</v>
      </c>
      <c r="E4641">
        <v>14.38</v>
      </c>
      <c r="F4641">
        <v>280.27</v>
      </c>
      <c r="G4641">
        <v>135.01</v>
      </c>
      <c r="H4641">
        <v>-0.49</v>
      </c>
      <c r="I4641">
        <v>6.52</v>
      </c>
      <c r="J4641">
        <v>-13784726</v>
      </c>
    </row>
    <row r="4642" spans="1:10" x14ac:dyDescent="0.55000000000000004">
      <c r="A4642">
        <v>267015188</v>
      </c>
      <c r="B4642">
        <v>285</v>
      </c>
      <c r="C4642">
        <v>130</v>
      </c>
      <c r="D4642">
        <v>-255</v>
      </c>
      <c r="E4642">
        <v>14.5</v>
      </c>
      <c r="F4642">
        <v>281.49</v>
      </c>
      <c r="G4642">
        <v>132.57</v>
      </c>
      <c r="H4642">
        <v>0.73</v>
      </c>
      <c r="I4642">
        <v>16.649999999999999</v>
      </c>
      <c r="J4642">
        <v>-13769449</v>
      </c>
    </row>
    <row r="4643" spans="1:10" x14ac:dyDescent="0.55000000000000004">
      <c r="A4643">
        <v>267021188</v>
      </c>
      <c r="B4643">
        <v>237</v>
      </c>
      <c r="C4643">
        <v>130</v>
      </c>
      <c r="D4643">
        <v>255</v>
      </c>
      <c r="E4643">
        <v>14.81</v>
      </c>
      <c r="F4643">
        <v>282.70999999999998</v>
      </c>
      <c r="G4643">
        <v>133.79</v>
      </c>
      <c r="H4643">
        <v>1.95</v>
      </c>
      <c r="I4643">
        <v>15.33</v>
      </c>
      <c r="J4643">
        <v>-13746715</v>
      </c>
    </row>
    <row r="4644" spans="1:10" x14ac:dyDescent="0.55000000000000004">
      <c r="A4644">
        <v>267027140</v>
      </c>
      <c r="B4644">
        <v>325</v>
      </c>
      <c r="C4644">
        <v>130</v>
      </c>
      <c r="D4644">
        <v>-255</v>
      </c>
      <c r="E4644">
        <v>14.93</v>
      </c>
      <c r="F4644">
        <v>281.49</v>
      </c>
      <c r="G4644">
        <v>132.57</v>
      </c>
      <c r="H4644">
        <v>3.17</v>
      </c>
      <c r="I4644">
        <v>-10.99</v>
      </c>
      <c r="J4644">
        <v>-13731428</v>
      </c>
    </row>
    <row r="4645" spans="1:10" x14ac:dyDescent="0.55000000000000004">
      <c r="A4645">
        <v>267033260</v>
      </c>
      <c r="B4645">
        <v>291</v>
      </c>
      <c r="C4645">
        <v>130</v>
      </c>
      <c r="D4645">
        <v>255</v>
      </c>
      <c r="E4645">
        <v>15.23</v>
      </c>
      <c r="F4645">
        <v>282.70999999999998</v>
      </c>
      <c r="G4645">
        <v>133.79</v>
      </c>
      <c r="H4645">
        <v>1.95</v>
      </c>
      <c r="I4645">
        <v>-20.93</v>
      </c>
      <c r="J4645">
        <v>-13708239</v>
      </c>
    </row>
    <row r="4646" spans="1:10" x14ac:dyDescent="0.55000000000000004">
      <c r="A4646">
        <v>267039324</v>
      </c>
      <c r="B4646">
        <v>317</v>
      </c>
      <c r="C4646">
        <v>130</v>
      </c>
      <c r="D4646">
        <v>-255</v>
      </c>
      <c r="E4646">
        <v>15.3</v>
      </c>
      <c r="F4646">
        <v>282.70999999999998</v>
      </c>
      <c r="G4646">
        <v>132.57</v>
      </c>
      <c r="H4646">
        <v>0.73</v>
      </c>
      <c r="I4646">
        <v>-6.52</v>
      </c>
      <c r="J4646">
        <v>-13692664</v>
      </c>
    </row>
    <row r="4647" spans="1:10" x14ac:dyDescent="0.55000000000000004">
      <c r="A4647">
        <v>267045324</v>
      </c>
      <c r="B4647">
        <v>221</v>
      </c>
      <c r="C4647">
        <v>130</v>
      </c>
      <c r="D4647">
        <v>255</v>
      </c>
      <c r="E4647">
        <v>15.6</v>
      </c>
      <c r="F4647">
        <v>277.83</v>
      </c>
      <c r="G4647">
        <v>135.01</v>
      </c>
      <c r="H4647">
        <v>1.95</v>
      </c>
      <c r="I4647">
        <v>-7.8</v>
      </c>
      <c r="J4647">
        <v>-13662605</v>
      </c>
    </row>
    <row r="4648" spans="1:10" x14ac:dyDescent="0.55000000000000004">
      <c r="A4648">
        <v>267051308</v>
      </c>
      <c r="B4648">
        <v>244</v>
      </c>
      <c r="C4648">
        <v>130</v>
      </c>
      <c r="D4648">
        <v>-255</v>
      </c>
      <c r="E4648">
        <v>15.6</v>
      </c>
      <c r="F4648">
        <v>283.94</v>
      </c>
      <c r="G4648">
        <v>133.79</v>
      </c>
      <c r="H4648">
        <v>0.73</v>
      </c>
      <c r="I4648">
        <v>8.7799999999999994</v>
      </c>
      <c r="J4648">
        <v>-13639931</v>
      </c>
    </row>
    <row r="4649" spans="1:10" x14ac:dyDescent="0.55000000000000004">
      <c r="A4649">
        <v>267057228</v>
      </c>
      <c r="B4649">
        <v>206</v>
      </c>
      <c r="C4649">
        <v>130</v>
      </c>
      <c r="D4649">
        <v>255</v>
      </c>
      <c r="E4649">
        <v>15.9</v>
      </c>
      <c r="F4649">
        <v>282.70999999999998</v>
      </c>
      <c r="G4649">
        <v>135.01</v>
      </c>
      <c r="H4649">
        <v>0.73</v>
      </c>
      <c r="I4649">
        <v>1.06</v>
      </c>
      <c r="J4649">
        <v>-13610273</v>
      </c>
    </row>
    <row r="4650" spans="1:10" x14ac:dyDescent="0.55000000000000004">
      <c r="A4650">
        <v>267063104</v>
      </c>
      <c r="B4650">
        <v>239</v>
      </c>
      <c r="C4650">
        <v>130</v>
      </c>
      <c r="D4650">
        <v>-255</v>
      </c>
      <c r="E4650">
        <v>15.9</v>
      </c>
      <c r="F4650">
        <v>281.49</v>
      </c>
      <c r="G4650">
        <v>133.79</v>
      </c>
      <c r="H4650">
        <v>1.95</v>
      </c>
      <c r="I4650">
        <v>11.07</v>
      </c>
      <c r="J4650">
        <v>-13588008</v>
      </c>
    </row>
    <row r="4651" spans="1:10" x14ac:dyDescent="0.55000000000000004">
      <c r="A4651">
        <v>267069160</v>
      </c>
      <c r="B4651">
        <v>137</v>
      </c>
      <c r="C4651">
        <v>130</v>
      </c>
      <c r="D4651">
        <v>255</v>
      </c>
      <c r="E4651">
        <v>16.149999999999999</v>
      </c>
      <c r="F4651">
        <v>283.94</v>
      </c>
      <c r="G4651">
        <v>136.22999999999999</v>
      </c>
      <c r="H4651">
        <v>-0.49</v>
      </c>
      <c r="I4651">
        <v>13.26</v>
      </c>
      <c r="J4651">
        <v>-13550276</v>
      </c>
    </row>
    <row r="4652" spans="1:10" x14ac:dyDescent="0.55000000000000004">
      <c r="A4652">
        <v>267075180</v>
      </c>
      <c r="B4652">
        <v>133</v>
      </c>
      <c r="C4652">
        <v>130</v>
      </c>
      <c r="D4652">
        <v>-255</v>
      </c>
      <c r="E4652">
        <v>16.09</v>
      </c>
      <c r="F4652">
        <v>281.49</v>
      </c>
      <c r="G4652">
        <v>135.01</v>
      </c>
      <c r="H4652">
        <v>1.95</v>
      </c>
      <c r="I4652">
        <v>47.51</v>
      </c>
      <c r="J4652">
        <v>-13520117</v>
      </c>
    </row>
    <row r="4653" spans="1:10" x14ac:dyDescent="0.55000000000000004">
      <c r="A4653">
        <v>267081200</v>
      </c>
      <c r="B4653">
        <v>195</v>
      </c>
      <c r="C4653">
        <v>130</v>
      </c>
      <c r="D4653">
        <v>-255</v>
      </c>
      <c r="E4653">
        <v>16.21</v>
      </c>
      <c r="F4653">
        <v>280.27</v>
      </c>
      <c r="G4653">
        <v>133.79</v>
      </c>
      <c r="H4653">
        <v>-0.49</v>
      </c>
      <c r="I4653">
        <v>38.799999999999997</v>
      </c>
      <c r="J4653">
        <v>-13497307</v>
      </c>
    </row>
    <row r="4654" spans="1:10" x14ac:dyDescent="0.55000000000000004">
      <c r="A4654">
        <v>267087332</v>
      </c>
      <c r="B4654">
        <v>253</v>
      </c>
      <c r="C4654">
        <v>130</v>
      </c>
      <c r="D4654">
        <v>255</v>
      </c>
      <c r="E4654">
        <v>15.97</v>
      </c>
      <c r="F4654">
        <v>285.16000000000003</v>
      </c>
      <c r="G4654">
        <v>132.57</v>
      </c>
      <c r="H4654">
        <v>0.73</v>
      </c>
      <c r="I4654">
        <v>32.159999999999997</v>
      </c>
      <c r="J4654">
        <v>-13481558</v>
      </c>
    </row>
    <row r="4655" spans="1:10" x14ac:dyDescent="0.55000000000000004">
      <c r="A4655">
        <v>267093260</v>
      </c>
      <c r="B4655">
        <v>247</v>
      </c>
      <c r="C4655">
        <v>130</v>
      </c>
      <c r="D4655">
        <v>255</v>
      </c>
      <c r="E4655">
        <v>15.42</v>
      </c>
      <c r="F4655">
        <v>281.49</v>
      </c>
      <c r="G4655">
        <v>133.79</v>
      </c>
      <c r="H4655">
        <v>3.17</v>
      </c>
      <c r="I4655">
        <v>3.19</v>
      </c>
      <c r="J4655">
        <v>-13459096</v>
      </c>
    </row>
    <row r="4656" spans="1:10" x14ac:dyDescent="0.55000000000000004">
      <c r="A4656">
        <v>267099132</v>
      </c>
      <c r="B4656">
        <v>149</v>
      </c>
      <c r="C4656">
        <v>130</v>
      </c>
      <c r="D4656">
        <v>-159</v>
      </c>
      <c r="E4656">
        <v>15.3</v>
      </c>
      <c r="F4656">
        <v>283.94</v>
      </c>
      <c r="G4656">
        <v>136.22999999999999</v>
      </c>
      <c r="H4656">
        <v>1.95</v>
      </c>
      <c r="I4656">
        <v>2.95</v>
      </c>
      <c r="J4656">
        <v>-13422511</v>
      </c>
    </row>
    <row r="4657" spans="1:10" x14ac:dyDescent="0.55000000000000004">
      <c r="A4657">
        <v>267105124</v>
      </c>
      <c r="B4657">
        <v>204</v>
      </c>
      <c r="C4657">
        <v>130</v>
      </c>
      <c r="D4657">
        <v>-255</v>
      </c>
      <c r="E4657">
        <v>15.48</v>
      </c>
      <c r="F4657">
        <v>282.70999999999998</v>
      </c>
      <c r="G4657">
        <v>135.01</v>
      </c>
      <c r="H4657">
        <v>1.95</v>
      </c>
      <c r="I4657">
        <v>-2.37</v>
      </c>
      <c r="J4657">
        <v>-13392492</v>
      </c>
    </row>
    <row r="4658" spans="1:10" x14ac:dyDescent="0.55000000000000004">
      <c r="A4658">
        <v>267111116</v>
      </c>
      <c r="B4658">
        <v>239</v>
      </c>
      <c r="C4658">
        <v>130</v>
      </c>
      <c r="D4658">
        <v>255</v>
      </c>
      <c r="E4658">
        <v>15.48</v>
      </c>
      <c r="F4658">
        <v>280.27</v>
      </c>
      <c r="G4658">
        <v>133.79</v>
      </c>
      <c r="H4658">
        <v>3.17</v>
      </c>
      <c r="I4658">
        <v>6.49</v>
      </c>
      <c r="J4658">
        <v>-13369788</v>
      </c>
    </row>
    <row r="4659" spans="1:10" x14ac:dyDescent="0.55000000000000004">
      <c r="A4659">
        <v>267116972</v>
      </c>
      <c r="B4659">
        <v>366</v>
      </c>
      <c r="C4659">
        <v>130</v>
      </c>
      <c r="D4659">
        <v>255</v>
      </c>
      <c r="E4659">
        <v>15.23</v>
      </c>
      <c r="F4659">
        <v>282.70999999999998</v>
      </c>
      <c r="G4659">
        <v>131.35</v>
      </c>
      <c r="H4659">
        <v>0.73</v>
      </c>
      <c r="I4659">
        <v>-13.2</v>
      </c>
      <c r="J4659">
        <v>-13361896</v>
      </c>
    </row>
    <row r="4660" spans="1:10" x14ac:dyDescent="0.55000000000000004">
      <c r="A4660">
        <v>267123020</v>
      </c>
      <c r="B4660">
        <v>342</v>
      </c>
      <c r="C4660">
        <v>130</v>
      </c>
      <c r="D4660">
        <v>255</v>
      </c>
      <c r="E4660">
        <v>15.36</v>
      </c>
      <c r="F4660">
        <v>283.94</v>
      </c>
      <c r="G4660">
        <v>132.57</v>
      </c>
      <c r="H4660">
        <v>3.17</v>
      </c>
      <c r="I4660">
        <v>-29.92</v>
      </c>
      <c r="J4660">
        <v>-13346363</v>
      </c>
    </row>
    <row r="4661" spans="1:10" x14ac:dyDescent="0.55000000000000004">
      <c r="A4661">
        <v>267129084</v>
      </c>
      <c r="B4661">
        <v>425</v>
      </c>
      <c r="C4661">
        <v>130</v>
      </c>
      <c r="D4661">
        <v>-12</v>
      </c>
      <c r="E4661">
        <v>15.97</v>
      </c>
      <c r="F4661">
        <v>279.05</v>
      </c>
      <c r="G4661">
        <v>131.35</v>
      </c>
      <c r="H4661">
        <v>0.73</v>
      </c>
      <c r="I4661">
        <v>-53.16</v>
      </c>
      <c r="J4661">
        <v>-13338191</v>
      </c>
    </row>
    <row r="4662" spans="1:10" x14ac:dyDescent="0.55000000000000004">
      <c r="A4662">
        <v>267135084</v>
      </c>
      <c r="B4662">
        <v>370</v>
      </c>
      <c r="C4662">
        <v>130</v>
      </c>
      <c r="D4662">
        <v>255</v>
      </c>
      <c r="E4662">
        <v>16.88</v>
      </c>
      <c r="F4662">
        <v>282.70999999999998</v>
      </c>
      <c r="G4662">
        <v>132.57</v>
      </c>
      <c r="H4662">
        <v>1.95</v>
      </c>
      <c r="I4662">
        <v>-48.88</v>
      </c>
      <c r="J4662">
        <v>-13322781</v>
      </c>
    </row>
    <row r="4663" spans="1:10" x14ac:dyDescent="0.55000000000000004">
      <c r="A4663">
        <v>267141188</v>
      </c>
      <c r="B4663">
        <v>408</v>
      </c>
      <c r="C4663">
        <v>130</v>
      </c>
      <c r="D4663">
        <v>-255</v>
      </c>
      <c r="E4663">
        <v>17.850000000000001</v>
      </c>
      <c r="F4663">
        <v>282.70999999999998</v>
      </c>
      <c r="G4663">
        <v>131.35</v>
      </c>
      <c r="H4663">
        <v>1.95</v>
      </c>
      <c r="I4663">
        <v>-42.19</v>
      </c>
      <c r="J4663">
        <v>-13314555</v>
      </c>
    </row>
    <row r="4664" spans="1:10" x14ac:dyDescent="0.55000000000000004">
      <c r="A4664">
        <v>267147284</v>
      </c>
      <c r="B4664">
        <v>265</v>
      </c>
      <c r="C4664">
        <v>130</v>
      </c>
      <c r="D4664">
        <v>255</v>
      </c>
      <c r="E4664">
        <v>19.010000000000002</v>
      </c>
      <c r="F4664">
        <v>277.83</v>
      </c>
      <c r="G4664">
        <v>135.01</v>
      </c>
      <c r="H4664">
        <v>0.73</v>
      </c>
      <c r="I4664">
        <v>-44.77</v>
      </c>
      <c r="J4664">
        <v>-13284015</v>
      </c>
    </row>
    <row r="4665" spans="1:10" x14ac:dyDescent="0.55000000000000004">
      <c r="A4665">
        <v>267153308</v>
      </c>
      <c r="B4665">
        <v>302</v>
      </c>
      <c r="C4665">
        <v>130</v>
      </c>
      <c r="D4665">
        <v>-255</v>
      </c>
      <c r="E4665">
        <v>19.93</v>
      </c>
      <c r="F4665">
        <v>283.94</v>
      </c>
      <c r="G4665">
        <v>133.79</v>
      </c>
      <c r="H4665">
        <v>0.73</v>
      </c>
      <c r="I4665">
        <v>-37.479999999999997</v>
      </c>
      <c r="J4665">
        <v>-13261190</v>
      </c>
    </row>
    <row r="4666" spans="1:10" x14ac:dyDescent="0.55000000000000004">
      <c r="A4666">
        <v>267159396</v>
      </c>
      <c r="B4666">
        <v>346</v>
      </c>
      <c r="C4666">
        <v>130</v>
      </c>
      <c r="D4666">
        <v>102</v>
      </c>
      <c r="E4666">
        <v>20.9</v>
      </c>
      <c r="F4666">
        <v>283.94</v>
      </c>
      <c r="G4666">
        <v>132.57</v>
      </c>
      <c r="H4666">
        <v>1.95</v>
      </c>
      <c r="I4666">
        <v>-34.78</v>
      </c>
      <c r="J4666">
        <v>-13245554</v>
      </c>
    </row>
    <row r="4667" spans="1:10" x14ac:dyDescent="0.55000000000000004">
      <c r="A4667">
        <v>267165436</v>
      </c>
      <c r="B4667">
        <v>256</v>
      </c>
      <c r="C4667">
        <v>130</v>
      </c>
      <c r="D4667">
        <v>255</v>
      </c>
      <c r="E4667">
        <v>21.57</v>
      </c>
      <c r="F4667">
        <v>282.70999999999998</v>
      </c>
      <c r="G4667">
        <v>133.79</v>
      </c>
      <c r="H4667">
        <v>1.95</v>
      </c>
      <c r="I4667">
        <v>-7.4</v>
      </c>
      <c r="J4667">
        <v>-13222668</v>
      </c>
    </row>
    <row r="4668" spans="1:10" x14ac:dyDescent="0.55000000000000004">
      <c r="A4668">
        <v>267171396</v>
      </c>
      <c r="B4668">
        <v>159</v>
      </c>
      <c r="C4668">
        <v>130</v>
      </c>
      <c r="D4668">
        <v>-255</v>
      </c>
      <c r="E4668">
        <v>22.24</v>
      </c>
      <c r="F4668">
        <v>282.70999999999998</v>
      </c>
      <c r="G4668">
        <v>135.01</v>
      </c>
      <c r="H4668">
        <v>1.95</v>
      </c>
      <c r="I4668">
        <v>24.24</v>
      </c>
      <c r="J4668">
        <v>-13192810</v>
      </c>
    </row>
    <row r="4669" spans="1:10" x14ac:dyDescent="0.55000000000000004">
      <c r="A4669">
        <v>267177412</v>
      </c>
      <c r="B4669">
        <v>110</v>
      </c>
      <c r="C4669">
        <v>130</v>
      </c>
      <c r="D4669">
        <v>-255</v>
      </c>
      <c r="E4669">
        <v>23.16</v>
      </c>
      <c r="F4669">
        <v>279.05</v>
      </c>
      <c r="G4669">
        <v>135.01</v>
      </c>
      <c r="H4669">
        <v>1.95</v>
      </c>
      <c r="I4669">
        <v>55.79</v>
      </c>
      <c r="J4669">
        <v>-13162671</v>
      </c>
    </row>
    <row r="4670" spans="1:10" x14ac:dyDescent="0.55000000000000004">
      <c r="A4670">
        <v>267183472</v>
      </c>
      <c r="B4670">
        <v>111</v>
      </c>
      <c r="C4670">
        <v>130</v>
      </c>
      <c r="D4670">
        <v>-255</v>
      </c>
      <c r="E4670">
        <v>23.58</v>
      </c>
      <c r="F4670">
        <v>282.70999999999998</v>
      </c>
      <c r="G4670">
        <v>135.01</v>
      </c>
      <c r="H4670">
        <v>-0.49</v>
      </c>
      <c r="I4670">
        <v>54.83</v>
      </c>
      <c r="J4670">
        <v>-13132312</v>
      </c>
    </row>
    <row r="4671" spans="1:10" x14ac:dyDescent="0.55000000000000004">
      <c r="A4671">
        <v>267189588</v>
      </c>
      <c r="B4671">
        <v>97</v>
      </c>
      <c r="C4671">
        <v>130</v>
      </c>
      <c r="D4671">
        <v>-255</v>
      </c>
      <c r="E4671">
        <v>23.58</v>
      </c>
      <c r="F4671">
        <v>283.94</v>
      </c>
      <c r="G4671">
        <v>135.01</v>
      </c>
      <c r="H4671">
        <v>3.17</v>
      </c>
      <c r="I4671">
        <v>63.6</v>
      </c>
      <c r="J4671">
        <v>-13101672</v>
      </c>
    </row>
    <row r="4672" spans="1:10" x14ac:dyDescent="0.55000000000000004">
      <c r="A4672">
        <v>267195536</v>
      </c>
      <c r="B4672">
        <v>218</v>
      </c>
      <c r="C4672">
        <v>130</v>
      </c>
      <c r="D4672">
        <v>-255</v>
      </c>
      <c r="E4672">
        <v>23.03</v>
      </c>
      <c r="F4672">
        <v>280.27</v>
      </c>
      <c r="G4672">
        <v>132.57</v>
      </c>
      <c r="H4672">
        <v>1.95</v>
      </c>
      <c r="I4672">
        <v>47.35</v>
      </c>
      <c r="J4672">
        <v>-13086395</v>
      </c>
    </row>
    <row r="4673" spans="1:10" x14ac:dyDescent="0.55000000000000004">
      <c r="A4673">
        <v>267201564</v>
      </c>
      <c r="B4673">
        <v>251</v>
      </c>
      <c r="C4673">
        <v>130</v>
      </c>
      <c r="D4673">
        <v>255</v>
      </c>
      <c r="E4673">
        <v>22.06</v>
      </c>
      <c r="F4673">
        <v>285.16000000000003</v>
      </c>
      <c r="G4673">
        <v>132.57</v>
      </c>
      <c r="H4673">
        <v>1.95</v>
      </c>
      <c r="I4673">
        <v>25.29</v>
      </c>
      <c r="J4673">
        <v>-13070913</v>
      </c>
    </row>
    <row r="4674" spans="1:10" x14ac:dyDescent="0.55000000000000004">
      <c r="A4674">
        <v>267207524</v>
      </c>
      <c r="B4674">
        <v>315</v>
      </c>
      <c r="C4674">
        <v>130</v>
      </c>
      <c r="D4674">
        <v>255</v>
      </c>
      <c r="E4674">
        <v>20.9</v>
      </c>
      <c r="F4674">
        <v>282.70999999999998</v>
      </c>
      <c r="G4674">
        <v>132.57</v>
      </c>
      <c r="H4674">
        <v>1.95</v>
      </c>
      <c r="I4674">
        <v>-17.5</v>
      </c>
      <c r="J4674">
        <v>-13055606</v>
      </c>
    </row>
    <row r="4675" spans="1:10" x14ac:dyDescent="0.55000000000000004">
      <c r="A4675">
        <v>267213572</v>
      </c>
      <c r="B4675">
        <v>314</v>
      </c>
      <c r="C4675">
        <v>130</v>
      </c>
      <c r="D4675">
        <v>255</v>
      </c>
      <c r="E4675">
        <v>20.11</v>
      </c>
      <c r="F4675">
        <v>281.49</v>
      </c>
      <c r="G4675">
        <v>132.57</v>
      </c>
      <c r="H4675">
        <v>1.95</v>
      </c>
      <c r="I4675">
        <v>-17.59</v>
      </c>
      <c r="J4675">
        <v>-13040073</v>
      </c>
    </row>
    <row r="4676" spans="1:10" x14ac:dyDescent="0.55000000000000004">
      <c r="A4676">
        <v>267219580</v>
      </c>
      <c r="B4676">
        <v>326</v>
      </c>
      <c r="C4676">
        <v>130</v>
      </c>
      <c r="D4676">
        <v>-15</v>
      </c>
      <c r="E4676">
        <v>19.8</v>
      </c>
      <c r="F4676">
        <v>286.38</v>
      </c>
      <c r="G4676">
        <v>132.57</v>
      </c>
      <c r="H4676">
        <v>0.73</v>
      </c>
      <c r="I4676">
        <v>-25.45</v>
      </c>
      <c r="J4676">
        <v>-13024642</v>
      </c>
    </row>
    <row r="4677" spans="1:10" x14ac:dyDescent="0.55000000000000004">
      <c r="A4677">
        <v>267225648</v>
      </c>
      <c r="B4677">
        <v>306</v>
      </c>
      <c r="C4677">
        <v>130</v>
      </c>
      <c r="D4677">
        <v>255</v>
      </c>
      <c r="E4677">
        <v>19.87</v>
      </c>
      <c r="F4677">
        <v>285.16000000000003</v>
      </c>
      <c r="G4677">
        <v>133.79</v>
      </c>
      <c r="H4677">
        <v>-0.49</v>
      </c>
      <c r="I4677">
        <v>-45.39</v>
      </c>
      <c r="J4677">
        <v>-13001650</v>
      </c>
    </row>
    <row r="4678" spans="1:10" x14ac:dyDescent="0.55000000000000004">
      <c r="A4678">
        <v>267231732</v>
      </c>
      <c r="B4678">
        <v>357</v>
      </c>
      <c r="C4678">
        <v>130</v>
      </c>
      <c r="D4678">
        <v>-255</v>
      </c>
      <c r="E4678">
        <v>20.05</v>
      </c>
      <c r="F4678">
        <v>281.49</v>
      </c>
      <c r="G4678">
        <v>132.57</v>
      </c>
      <c r="H4678">
        <v>3.17</v>
      </c>
      <c r="I4678">
        <v>-47.32</v>
      </c>
      <c r="J4678">
        <v>-12986024</v>
      </c>
    </row>
    <row r="4679" spans="1:10" x14ac:dyDescent="0.55000000000000004">
      <c r="A4679">
        <v>267237852</v>
      </c>
      <c r="B4679">
        <v>298</v>
      </c>
      <c r="C4679">
        <v>130</v>
      </c>
      <c r="D4679">
        <v>255</v>
      </c>
      <c r="E4679">
        <v>20.41</v>
      </c>
      <c r="F4679">
        <v>285.16000000000003</v>
      </c>
      <c r="G4679">
        <v>133.79</v>
      </c>
      <c r="H4679">
        <v>1.95</v>
      </c>
      <c r="I4679">
        <v>-40.76</v>
      </c>
      <c r="J4679">
        <v>-12962835</v>
      </c>
    </row>
    <row r="4680" spans="1:10" x14ac:dyDescent="0.55000000000000004">
      <c r="A4680">
        <v>267243884</v>
      </c>
      <c r="B4680">
        <v>269</v>
      </c>
      <c r="C4680">
        <v>130</v>
      </c>
      <c r="D4680">
        <v>-255</v>
      </c>
      <c r="E4680">
        <v>20.54</v>
      </c>
      <c r="F4680">
        <v>280.27</v>
      </c>
      <c r="G4680">
        <v>133.79</v>
      </c>
      <c r="H4680">
        <v>3.17</v>
      </c>
      <c r="I4680">
        <v>-21.89</v>
      </c>
      <c r="J4680">
        <v>-12939979</v>
      </c>
    </row>
    <row r="4681" spans="1:10" x14ac:dyDescent="0.55000000000000004">
      <c r="A4681">
        <v>267250020</v>
      </c>
      <c r="B4681">
        <v>185</v>
      </c>
      <c r="C4681">
        <v>130</v>
      </c>
      <c r="D4681">
        <v>-255</v>
      </c>
      <c r="E4681">
        <v>20.84</v>
      </c>
      <c r="F4681">
        <v>286.38</v>
      </c>
      <c r="G4681">
        <v>135.01</v>
      </c>
      <c r="H4681">
        <v>1.95</v>
      </c>
      <c r="I4681">
        <v>1.22</v>
      </c>
      <c r="J4681">
        <v>-12909239</v>
      </c>
    </row>
    <row r="4682" spans="1:10" x14ac:dyDescent="0.55000000000000004">
      <c r="A4682">
        <v>267255956</v>
      </c>
      <c r="B4682">
        <v>128</v>
      </c>
      <c r="C4682">
        <v>130</v>
      </c>
      <c r="D4682">
        <v>-255</v>
      </c>
      <c r="E4682">
        <v>20.72</v>
      </c>
      <c r="F4682">
        <v>283.94</v>
      </c>
      <c r="G4682">
        <v>135.01</v>
      </c>
      <c r="H4682">
        <v>0.73</v>
      </c>
      <c r="I4682">
        <v>38.380000000000003</v>
      </c>
      <c r="J4682">
        <v>-12879501</v>
      </c>
    </row>
    <row r="4683" spans="1:10" x14ac:dyDescent="0.55000000000000004">
      <c r="A4683">
        <v>267261996</v>
      </c>
      <c r="B4683">
        <v>218</v>
      </c>
      <c r="C4683">
        <v>130</v>
      </c>
      <c r="D4683">
        <v>-255</v>
      </c>
      <c r="E4683">
        <v>20.170000000000002</v>
      </c>
      <c r="F4683">
        <v>281.49</v>
      </c>
      <c r="G4683">
        <v>132.57</v>
      </c>
      <c r="H4683">
        <v>1.95</v>
      </c>
      <c r="I4683">
        <v>42.95</v>
      </c>
      <c r="J4683">
        <v>-12863988</v>
      </c>
    </row>
    <row r="4684" spans="1:10" x14ac:dyDescent="0.55000000000000004">
      <c r="A4684">
        <v>267268032</v>
      </c>
      <c r="B4684">
        <v>137</v>
      </c>
      <c r="C4684">
        <v>130</v>
      </c>
      <c r="D4684">
        <v>255</v>
      </c>
      <c r="E4684">
        <v>19.2</v>
      </c>
      <c r="F4684">
        <v>285.16000000000003</v>
      </c>
      <c r="G4684">
        <v>135.01</v>
      </c>
      <c r="H4684">
        <v>-0.49</v>
      </c>
      <c r="I4684">
        <v>31.74</v>
      </c>
      <c r="J4684">
        <v>-12833749</v>
      </c>
    </row>
    <row r="4685" spans="1:10" x14ac:dyDescent="0.55000000000000004">
      <c r="A4685">
        <v>267274092</v>
      </c>
      <c r="B4685">
        <v>181</v>
      </c>
      <c r="C4685">
        <v>130</v>
      </c>
      <c r="D4685">
        <v>-255</v>
      </c>
      <c r="E4685">
        <v>17.98</v>
      </c>
      <c r="F4685">
        <v>281.49</v>
      </c>
      <c r="G4685">
        <v>133.79</v>
      </c>
      <c r="H4685">
        <v>1.95</v>
      </c>
      <c r="I4685">
        <v>34.06</v>
      </c>
      <c r="J4685">
        <v>-12810787</v>
      </c>
    </row>
    <row r="4686" spans="1:10" x14ac:dyDescent="0.55000000000000004">
      <c r="A4686">
        <v>267280148</v>
      </c>
      <c r="B4686">
        <v>143</v>
      </c>
      <c r="C4686">
        <v>130</v>
      </c>
      <c r="D4686">
        <v>255</v>
      </c>
      <c r="E4686">
        <v>17.059999999999999</v>
      </c>
      <c r="F4686">
        <v>280.27</v>
      </c>
      <c r="G4686">
        <v>135.01</v>
      </c>
      <c r="H4686">
        <v>1.95</v>
      </c>
      <c r="I4686">
        <v>26.27</v>
      </c>
      <c r="J4686">
        <v>-12780448</v>
      </c>
    </row>
    <row r="4687" spans="1:10" x14ac:dyDescent="0.55000000000000004">
      <c r="A4687">
        <v>267286076</v>
      </c>
      <c r="B4687">
        <v>253</v>
      </c>
      <c r="C4687">
        <v>130</v>
      </c>
      <c r="D4687">
        <v>-255</v>
      </c>
      <c r="E4687">
        <v>16.09</v>
      </c>
      <c r="F4687">
        <v>282.70999999999998</v>
      </c>
      <c r="G4687">
        <v>132.57</v>
      </c>
      <c r="H4687">
        <v>0.73</v>
      </c>
      <c r="I4687">
        <v>17.809999999999999</v>
      </c>
      <c r="J4687">
        <v>-12765223</v>
      </c>
    </row>
    <row r="4688" spans="1:10" x14ac:dyDescent="0.55000000000000004">
      <c r="A4688">
        <v>267292100</v>
      </c>
      <c r="B4688">
        <v>219</v>
      </c>
      <c r="C4688">
        <v>130</v>
      </c>
      <c r="D4688">
        <v>255</v>
      </c>
      <c r="E4688">
        <v>15.36</v>
      </c>
      <c r="F4688">
        <v>285.16000000000003</v>
      </c>
      <c r="G4688">
        <v>133.79</v>
      </c>
      <c r="H4688">
        <v>1.95</v>
      </c>
      <c r="I4688">
        <v>7.73</v>
      </c>
      <c r="J4688">
        <v>-12742398</v>
      </c>
    </row>
    <row r="4689" spans="1:10" x14ac:dyDescent="0.55000000000000004">
      <c r="A4689">
        <v>267297996</v>
      </c>
      <c r="B4689">
        <v>191</v>
      </c>
      <c r="C4689">
        <v>130</v>
      </c>
      <c r="D4689">
        <v>-255</v>
      </c>
      <c r="E4689">
        <v>14.5</v>
      </c>
      <c r="F4689">
        <v>280.27</v>
      </c>
      <c r="G4689">
        <v>135.01</v>
      </c>
      <c r="H4689">
        <v>3.17</v>
      </c>
      <c r="I4689">
        <v>-6.7</v>
      </c>
      <c r="J4689">
        <v>-12712860</v>
      </c>
    </row>
    <row r="4690" spans="1:10" x14ac:dyDescent="0.55000000000000004">
      <c r="A4690">
        <v>267303988</v>
      </c>
      <c r="B4690">
        <v>234</v>
      </c>
      <c r="C4690">
        <v>130</v>
      </c>
      <c r="D4690">
        <v>-255</v>
      </c>
      <c r="E4690">
        <v>14.02</v>
      </c>
      <c r="F4690">
        <v>286.38</v>
      </c>
      <c r="G4690">
        <v>133.79</v>
      </c>
      <c r="H4690">
        <v>1.95</v>
      </c>
      <c r="I4690">
        <v>-3.32</v>
      </c>
      <c r="J4690">
        <v>-12690156</v>
      </c>
    </row>
    <row r="4691" spans="1:10" x14ac:dyDescent="0.55000000000000004">
      <c r="A4691">
        <v>267310024</v>
      </c>
      <c r="B4691">
        <v>298</v>
      </c>
      <c r="C4691">
        <v>130</v>
      </c>
      <c r="D4691">
        <v>255</v>
      </c>
      <c r="E4691">
        <v>13.22</v>
      </c>
      <c r="F4691">
        <v>280.27</v>
      </c>
      <c r="G4691">
        <v>132.57</v>
      </c>
      <c r="H4691">
        <v>1.95</v>
      </c>
      <c r="I4691">
        <v>-14.22</v>
      </c>
      <c r="J4691">
        <v>-12674653</v>
      </c>
    </row>
    <row r="4692" spans="1:10" x14ac:dyDescent="0.55000000000000004">
      <c r="A4692">
        <v>267316092</v>
      </c>
      <c r="B4692">
        <v>305</v>
      </c>
      <c r="C4692">
        <v>130</v>
      </c>
      <c r="D4692">
        <v>255</v>
      </c>
      <c r="E4692">
        <v>12.31</v>
      </c>
      <c r="F4692">
        <v>283.94</v>
      </c>
      <c r="G4692">
        <v>132.57</v>
      </c>
      <c r="H4692">
        <v>3.17</v>
      </c>
      <c r="I4692">
        <v>-18.66</v>
      </c>
      <c r="J4692">
        <v>-12659068</v>
      </c>
    </row>
    <row r="4693" spans="1:10" x14ac:dyDescent="0.55000000000000004">
      <c r="A4693">
        <v>267322100</v>
      </c>
      <c r="B4693">
        <v>245</v>
      </c>
      <c r="C4693">
        <v>130</v>
      </c>
      <c r="D4693">
        <v>255</v>
      </c>
      <c r="E4693">
        <v>11.82</v>
      </c>
      <c r="F4693">
        <v>282.70999999999998</v>
      </c>
      <c r="G4693">
        <v>133.79</v>
      </c>
      <c r="H4693">
        <v>3.17</v>
      </c>
      <c r="I4693">
        <v>-12.31</v>
      </c>
      <c r="J4693">
        <v>-12636303</v>
      </c>
    </row>
    <row r="4694" spans="1:10" x14ac:dyDescent="0.55000000000000004">
      <c r="A4694">
        <v>267328124</v>
      </c>
      <c r="B4694">
        <v>318</v>
      </c>
      <c r="C4694">
        <v>130</v>
      </c>
      <c r="D4694">
        <v>-255</v>
      </c>
      <c r="E4694">
        <v>11.82</v>
      </c>
      <c r="F4694">
        <v>281.49</v>
      </c>
      <c r="G4694">
        <v>132.57</v>
      </c>
      <c r="H4694">
        <v>3.17</v>
      </c>
      <c r="I4694">
        <v>-28.71</v>
      </c>
      <c r="J4694">
        <v>-12620831</v>
      </c>
    </row>
    <row r="4695" spans="1:10" x14ac:dyDescent="0.55000000000000004">
      <c r="A4695">
        <v>267334244</v>
      </c>
      <c r="B4695">
        <v>311</v>
      </c>
      <c r="C4695">
        <v>130</v>
      </c>
      <c r="D4695">
        <v>255</v>
      </c>
      <c r="E4695">
        <v>12.25</v>
      </c>
      <c r="F4695">
        <v>283.94</v>
      </c>
      <c r="G4695">
        <v>132.57</v>
      </c>
      <c r="H4695">
        <v>3.17</v>
      </c>
      <c r="I4695">
        <v>-24.36</v>
      </c>
      <c r="J4695">
        <v>-12605113</v>
      </c>
    </row>
    <row r="4696" spans="1:10" x14ac:dyDescent="0.55000000000000004">
      <c r="A4696">
        <v>267340276</v>
      </c>
      <c r="B4696">
        <v>270</v>
      </c>
      <c r="C4696">
        <v>130</v>
      </c>
      <c r="D4696">
        <v>255</v>
      </c>
      <c r="E4696">
        <v>12.37</v>
      </c>
      <c r="F4696">
        <v>283.94</v>
      </c>
      <c r="G4696">
        <v>133.79</v>
      </c>
      <c r="H4696">
        <v>3.17</v>
      </c>
      <c r="I4696">
        <v>-29.86</v>
      </c>
      <c r="J4696">
        <v>-12582257</v>
      </c>
    </row>
    <row r="4697" spans="1:10" x14ac:dyDescent="0.55000000000000004">
      <c r="A4697">
        <v>267346308</v>
      </c>
      <c r="B4697">
        <v>183</v>
      </c>
      <c r="C4697">
        <v>130</v>
      </c>
      <c r="D4697">
        <v>-255</v>
      </c>
      <c r="E4697">
        <v>12.92</v>
      </c>
      <c r="F4697">
        <v>280.27</v>
      </c>
      <c r="G4697">
        <v>135.01</v>
      </c>
      <c r="H4697">
        <v>4.3899999999999997</v>
      </c>
      <c r="I4697">
        <v>-4.68</v>
      </c>
      <c r="J4697">
        <v>-12552038</v>
      </c>
    </row>
    <row r="4698" spans="1:10" x14ac:dyDescent="0.55000000000000004">
      <c r="A4698">
        <v>267352340</v>
      </c>
      <c r="B4698">
        <v>227</v>
      </c>
      <c r="C4698">
        <v>130</v>
      </c>
      <c r="D4698">
        <v>-255</v>
      </c>
      <c r="E4698">
        <v>13.77</v>
      </c>
      <c r="F4698">
        <v>286.38</v>
      </c>
      <c r="G4698">
        <v>133.79</v>
      </c>
      <c r="H4698">
        <v>1.95</v>
      </c>
      <c r="I4698">
        <v>-2.17</v>
      </c>
      <c r="J4698">
        <v>-12529182</v>
      </c>
    </row>
    <row r="4699" spans="1:10" x14ac:dyDescent="0.55000000000000004">
      <c r="A4699">
        <v>267358392</v>
      </c>
      <c r="B4699">
        <v>275</v>
      </c>
      <c r="C4699">
        <v>130</v>
      </c>
      <c r="D4699">
        <v>255</v>
      </c>
      <c r="E4699">
        <v>14.14</v>
      </c>
      <c r="F4699">
        <v>285.16000000000003</v>
      </c>
      <c r="G4699">
        <v>132.57</v>
      </c>
      <c r="H4699">
        <v>-0.49</v>
      </c>
      <c r="I4699">
        <v>-1.95</v>
      </c>
      <c r="J4699">
        <v>-12513638</v>
      </c>
    </row>
    <row r="4700" spans="1:10" x14ac:dyDescent="0.55000000000000004">
      <c r="A4700">
        <v>267364416</v>
      </c>
      <c r="B4700">
        <v>209</v>
      </c>
      <c r="C4700">
        <v>130</v>
      </c>
      <c r="D4700">
        <v>255</v>
      </c>
      <c r="E4700">
        <v>14.2</v>
      </c>
      <c r="F4700">
        <v>281.49</v>
      </c>
      <c r="G4700">
        <v>133.79</v>
      </c>
      <c r="H4700">
        <v>-0.49</v>
      </c>
      <c r="I4700">
        <v>8.83</v>
      </c>
      <c r="J4700">
        <v>-12490813</v>
      </c>
    </row>
    <row r="4701" spans="1:10" x14ac:dyDescent="0.55000000000000004">
      <c r="A4701">
        <v>267370396</v>
      </c>
      <c r="B4701">
        <v>192</v>
      </c>
      <c r="C4701">
        <v>130</v>
      </c>
      <c r="D4701">
        <v>-255</v>
      </c>
      <c r="E4701">
        <v>14.63</v>
      </c>
      <c r="F4701">
        <v>285.16000000000003</v>
      </c>
      <c r="G4701">
        <v>133.79</v>
      </c>
      <c r="H4701">
        <v>1.95</v>
      </c>
      <c r="I4701">
        <v>19.75</v>
      </c>
      <c r="J4701">
        <v>-12468154</v>
      </c>
    </row>
    <row r="4702" spans="1:10" x14ac:dyDescent="0.55000000000000004">
      <c r="A4702">
        <v>267376404</v>
      </c>
      <c r="B4702">
        <v>197</v>
      </c>
      <c r="C4702">
        <v>130</v>
      </c>
      <c r="D4702">
        <v>-255</v>
      </c>
      <c r="E4702">
        <v>15.36</v>
      </c>
      <c r="F4702">
        <v>281.49</v>
      </c>
      <c r="G4702">
        <v>133.79</v>
      </c>
      <c r="H4702">
        <v>1.95</v>
      </c>
      <c r="I4702">
        <v>16.45</v>
      </c>
      <c r="J4702">
        <v>-12445389</v>
      </c>
    </row>
    <row r="4703" spans="1:10" x14ac:dyDescent="0.55000000000000004">
      <c r="A4703">
        <v>267382468</v>
      </c>
      <c r="B4703">
        <v>207</v>
      </c>
      <c r="C4703">
        <v>130</v>
      </c>
      <c r="D4703">
        <v>-255</v>
      </c>
      <c r="E4703">
        <v>15.66</v>
      </c>
      <c r="F4703">
        <v>283.94</v>
      </c>
      <c r="G4703">
        <v>133.79</v>
      </c>
      <c r="H4703">
        <v>3.17</v>
      </c>
      <c r="I4703">
        <v>8.84</v>
      </c>
      <c r="J4703">
        <v>-12422412</v>
      </c>
    </row>
    <row r="4704" spans="1:10" x14ac:dyDescent="0.55000000000000004">
      <c r="A4704">
        <v>267388420</v>
      </c>
      <c r="B4704">
        <v>197</v>
      </c>
      <c r="C4704">
        <v>130</v>
      </c>
      <c r="D4704">
        <v>-177</v>
      </c>
      <c r="E4704">
        <v>15.48</v>
      </c>
      <c r="F4704">
        <v>283.94</v>
      </c>
      <c r="G4704">
        <v>133.79</v>
      </c>
      <c r="H4704">
        <v>0.73</v>
      </c>
      <c r="I4704">
        <v>15.38</v>
      </c>
      <c r="J4704">
        <v>-12399860</v>
      </c>
    </row>
    <row r="4705" spans="1:10" x14ac:dyDescent="0.55000000000000004">
      <c r="A4705">
        <v>267394472</v>
      </c>
      <c r="B4705">
        <v>103</v>
      </c>
      <c r="C4705">
        <v>130</v>
      </c>
      <c r="D4705">
        <v>-255</v>
      </c>
      <c r="E4705">
        <v>14.99</v>
      </c>
      <c r="F4705">
        <v>281.49</v>
      </c>
      <c r="G4705">
        <v>136.22999999999999</v>
      </c>
      <c r="H4705">
        <v>-0.49</v>
      </c>
      <c r="I4705">
        <v>11.85</v>
      </c>
      <c r="J4705">
        <v>-12362153</v>
      </c>
    </row>
    <row r="4706" spans="1:10" x14ac:dyDescent="0.55000000000000004">
      <c r="A4706">
        <v>267400556</v>
      </c>
      <c r="B4706">
        <v>247</v>
      </c>
      <c r="C4706">
        <v>130</v>
      </c>
      <c r="D4706">
        <v>-255</v>
      </c>
      <c r="E4706">
        <v>14.2</v>
      </c>
      <c r="F4706">
        <v>283.94</v>
      </c>
      <c r="G4706">
        <v>132.57</v>
      </c>
      <c r="H4706">
        <v>0.73</v>
      </c>
      <c r="I4706">
        <v>13.35</v>
      </c>
      <c r="J4706">
        <v>-12346527</v>
      </c>
    </row>
    <row r="4707" spans="1:10" x14ac:dyDescent="0.55000000000000004">
      <c r="A4707">
        <v>267406596</v>
      </c>
      <c r="B4707">
        <v>219</v>
      </c>
      <c r="C4707">
        <v>130</v>
      </c>
      <c r="D4707">
        <v>255</v>
      </c>
      <c r="E4707">
        <v>13.1</v>
      </c>
      <c r="F4707">
        <v>285.16000000000003</v>
      </c>
      <c r="G4707">
        <v>133.79</v>
      </c>
      <c r="H4707">
        <v>3.17</v>
      </c>
      <c r="I4707">
        <v>-1.05</v>
      </c>
      <c r="J4707">
        <v>-12323641</v>
      </c>
    </row>
    <row r="4708" spans="1:10" x14ac:dyDescent="0.55000000000000004">
      <c r="A4708">
        <v>267412556</v>
      </c>
      <c r="B4708">
        <v>253</v>
      </c>
      <c r="C4708">
        <v>130</v>
      </c>
      <c r="D4708">
        <v>131</v>
      </c>
      <c r="E4708">
        <v>11.76</v>
      </c>
      <c r="F4708">
        <v>280.27</v>
      </c>
      <c r="G4708">
        <v>132.57</v>
      </c>
      <c r="H4708">
        <v>1.95</v>
      </c>
      <c r="I4708">
        <v>8.91</v>
      </c>
      <c r="J4708">
        <v>-12308334</v>
      </c>
    </row>
    <row r="4709" spans="1:10" x14ac:dyDescent="0.55000000000000004">
      <c r="A4709">
        <v>267418388</v>
      </c>
      <c r="B4709">
        <v>160</v>
      </c>
      <c r="C4709">
        <v>130</v>
      </c>
      <c r="D4709">
        <v>255</v>
      </c>
      <c r="E4709">
        <v>10.91</v>
      </c>
      <c r="F4709">
        <v>286.38</v>
      </c>
      <c r="G4709">
        <v>135.01</v>
      </c>
      <c r="H4709">
        <v>4.3899999999999997</v>
      </c>
      <c r="I4709">
        <v>5.25</v>
      </c>
      <c r="J4709">
        <v>-12279117</v>
      </c>
    </row>
    <row r="4710" spans="1:10" x14ac:dyDescent="0.55000000000000004">
      <c r="A4710">
        <v>267424276</v>
      </c>
      <c r="B4710">
        <v>266</v>
      </c>
      <c r="C4710">
        <v>130</v>
      </c>
      <c r="D4710">
        <v>-255</v>
      </c>
      <c r="E4710">
        <v>10.3</v>
      </c>
      <c r="F4710">
        <v>282.70999999999998</v>
      </c>
      <c r="G4710">
        <v>132.57</v>
      </c>
      <c r="H4710">
        <v>3.17</v>
      </c>
      <c r="I4710">
        <v>-1.0900000000000001</v>
      </c>
      <c r="J4710">
        <v>-12263994</v>
      </c>
    </row>
    <row r="4711" spans="1:10" x14ac:dyDescent="0.55000000000000004">
      <c r="A4711">
        <v>267430324</v>
      </c>
      <c r="B4711">
        <v>180</v>
      </c>
      <c r="C4711">
        <v>130</v>
      </c>
      <c r="D4711">
        <v>255</v>
      </c>
      <c r="E4711">
        <v>10.050000000000001</v>
      </c>
      <c r="F4711">
        <v>281.49</v>
      </c>
      <c r="G4711">
        <v>135.01</v>
      </c>
      <c r="H4711">
        <v>3.17</v>
      </c>
      <c r="I4711">
        <v>-9.0500000000000007</v>
      </c>
      <c r="J4711">
        <v>-12233695</v>
      </c>
    </row>
    <row r="4712" spans="1:10" x14ac:dyDescent="0.55000000000000004">
      <c r="A4712">
        <v>267436236</v>
      </c>
      <c r="B4712">
        <v>216</v>
      </c>
      <c r="C4712">
        <v>130</v>
      </c>
      <c r="D4712">
        <v>-255</v>
      </c>
      <c r="E4712">
        <v>9.69</v>
      </c>
      <c r="F4712">
        <v>283.94</v>
      </c>
      <c r="G4712">
        <v>133.79</v>
      </c>
      <c r="H4712">
        <v>1.95</v>
      </c>
      <c r="I4712">
        <v>-1.2</v>
      </c>
      <c r="J4712">
        <v>-12211294</v>
      </c>
    </row>
    <row r="4713" spans="1:10" x14ac:dyDescent="0.55000000000000004">
      <c r="A4713">
        <v>267442196</v>
      </c>
      <c r="B4713">
        <v>271</v>
      </c>
      <c r="C4713">
        <v>130</v>
      </c>
      <c r="D4713">
        <v>255</v>
      </c>
      <c r="E4713">
        <v>9.51</v>
      </c>
      <c r="F4713">
        <v>281.49</v>
      </c>
      <c r="G4713">
        <v>132.57</v>
      </c>
      <c r="H4713">
        <v>1.95</v>
      </c>
      <c r="I4713">
        <v>-5.56</v>
      </c>
      <c r="J4713">
        <v>-12195987</v>
      </c>
    </row>
    <row r="4714" spans="1:10" x14ac:dyDescent="0.55000000000000004">
      <c r="A4714">
        <v>267448052</v>
      </c>
      <c r="B4714">
        <v>185</v>
      </c>
      <c r="C4714">
        <v>130</v>
      </c>
      <c r="D4714">
        <v>255</v>
      </c>
      <c r="E4714">
        <v>9.26</v>
      </c>
      <c r="F4714">
        <v>283.94</v>
      </c>
      <c r="G4714">
        <v>135.01</v>
      </c>
      <c r="H4714">
        <v>1.95</v>
      </c>
      <c r="I4714">
        <v>-13.63</v>
      </c>
      <c r="J4714">
        <v>-12166650</v>
      </c>
    </row>
    <row r="4715" spans="1:10" x14ac:dyDescent="0.55000000000000004">
      <c r="A4715">
        <v>267454048</v>
      </c>
      <c r="B4715">
        <v>280</v>
      </c>
      <c r="C4715">
        <v>130</v>
      </c>
      <c r="D4715">
        <v>-255</v>
      </c>
      <c r="E4715">
        <v>9.3800000000000008</v>
      </c>
      <c r="F4715">
        <v>287.60000000000002</v>
      </c>
      <c r="G4715">
        <v>132.57</v>
      </c>
      <c r="H4715">
        <v>-0.49</v>
      </c>
      <c r="I4715">
        <v>-12.14</v>
      </c>
      <c r="J4715">
        <v>-12151250</v>
      </c>
    </row>
    <row r="4716" spans="1:10" x14ac:dyDescent="0.55000000000000004">
      <c r="A4716">
        <v>267460124</v>
      </c>
      <c r="B4716">
        <v>251</v>
      </c>
      <c r="C4716">
        <v>130</v>
      </c>
      <c r="D4716">
        <v>255</v>
      </c>
      <c r="E4716">
        <v>9.81</v>
      </c>
      <c r="F4716">
        <v>282.70999999999998</v>
      </c>
      <c r="G4716">
        <v>132.57</v>
      </c>
      <c r="H4716">
        <v>3.17</v>
      </c>
      <c r="I4716">
        <v>6.73</v>
      </c>
      <c r="J4716">
        <v>-12135645</v>
      </c>
    </row>
    <row r="4717" spans="1:10" x14ac:dyDescent="0.55000000000000004">
      <c r="A4717">
        <v>267465944</v>
      </c>
      <c r="B4717">
        <v>176</v>
      </c>
      <c r="C4717">
        <v>130</v>
      </c>
      <c r="D4717">
        <v>85</v>
      </c>
      <c r="E4717">
        <v>9.99</v>
      </c>
      <c r="F4717">
        <v>282.70999999999998</v>
      </c>
      <c r="G4717">
        <v>135.01</v>
      </c>
      <c r="H4717">
        <v>1.95</v>
      </c>
      <c r="I4717">
        <v>-9.17</v>
      </c>
      <c r="J4717">
        <v>-12106488</v>
      </c>
    </row>
    <row r="4718" spans="1:10" x14ac:dyDescent="0.55000000000000004">
      <c r="A4718">
        <v>267471684</v>
      </c>
      <c r="B4718">
        <v>255</v>
      </c>
      <c r="C4718">
        <v>130</v>
      </c>
      <c r="D4718">
        <v>-255</v>
      </c>
      <c r="E4718">
        <v>10.42</v>
      </c>
      <c r="F4718">
        <v>286.38</v>
      </c>
      <c r="G4718">
        <v>132.57</v>
      </c>
      <c r="H4718">
        <v>0.73</v>
      </c>
      <c r="I4718">
        <v>3.31</v>
      </c>
      <c r="J4718">
        <v>-12091746</v>
      </c>
    </row>
    <row r="4719" spans="1:10" x14ac:dyDescent="0.55000000000000004">
      <c r="A4719">
        <v>267477636</v>
      </c>
      <c r="B4719">
        <v>238</v>
      </c>
      <c r="C4719">
        <v>130</v>
      </c>
      <c r="D4719">
        <v>255</v>
      </c>
      <c r="E4719">
        <v>10.85</v>
      </c>
      <c r="F4719">
        <v>279.05</v>
      </c>
      <c r="G4719">
        <v>133.79</v>
      </c>
      <c r="H4719">
        <v>4.3899999999999997</v>
      </c>
      <c r="I4719">
        <v>-18.98</v>
      </c>
      <c r="J4719">
        <v>-12069194</v>
      </c>
    </row>
    <row r="4720" spans="1:10" x14ac:dyDescent="0.55000000000000004">
      <c r="A4720">
        <v>267483668</v>
      </c>
      <c r="B4720">
        <v>262</v>
      </c>
      <c r="C4720">
        <v>130</v>
      </c>
      <c r="D4720">
        <v>143</v>
      </c>
      <c r="E4720">
        <v>10.97</v>
      </c>
      <c r="F4720">
        <v>285.16000000000003</v>
      </c>
      <c r="G4720">
        <v>132.57</v>
      </c>
      <c r="H4720">
        <v>0.73</v>
      </c>
      <c r="I4720">
        <v>-2.23</v>
      </c>
      <c r="J4720">
        <v>-12053702</v>
      </c>
    </row>
    <row r="4721" spans="1:10" x14ac:dyDescent="0.55000000000000004">
      <c r="A4721">
        <v>267489652</v>
      </c>
      <c r="B4721">
        <v>243</v>
      </c>
      <c r="C4721">
        <v>130</v>
      </c>
      <c r="D4721">
        <v>255</v>
      </c>
      <c r="E4721">
        <v>11.4</v>
      </c>
      <c r="F4721">
        <v>283.94</v>
      </c>
      <c r="G4721">
        <v>133.79</v>
      </c>
      <c r="H4721">
        <v>1.95</v>
      </c>
      <c r="I4721">
        <v>-22.46</v>
      </c>
      <c r="J4721">
        <v>-12031028</v>
      </c>
    </row>
    <row r="4722" spans="1:10" x14ac:dyDescent="0.55000000000000004">
      <c r="A4722">
        <v>267495652</v>
      </c>
      <c r="B4722">
        <v>266</v>
      </c>
      <c r="C4722">
        <v>130</v>
      </c>
      <c r="D4722">
        <v>-255</v>
      </c>
      <c r="E4722">
        <v>12</v>
      </c>
      <c r="F4722">
        <v>282.70999999999998</v>
      </c>
      <c r="G4722">
        <v>132.57</v>
      </c>
      <c r="H4722">
        <v>0.73</v>
      </c>
      <c r="I4722">
        <v>-5.54</v>
      </c>
      <c r="J4722">
        <v>-12015618</v>
      </c>
    </row>
    <row r="4723" spans="1:10" x14ac:dyDescent="0.55000000000000004">
      <c r="A4723">
        <v>267501696</v>
      </c>
      <c r="B4723">
        <v>110</v>
      </c>
      <c r="C4723">
        <v>130</v>
      </c>
      <c r="D4723">
        <v>255</v>
      </c>
      <c r="E4723">
        <v>12.8</v>
      </c>
      <c r="F4723">
        <v>285.16000000000003</v>
      </c>
      <c r="G4723">
        <v>136.22999999999999</v>
      </c>
      <c r="H4723">
        <v>-0.49</v>
      </c>
      <c r="I4723">
        <v>-0.35</v>
      </c>
      <c r="J4723">
        <v>-11977961</v>
      </c>
    </row>
    <row r="4724" spans="1:10" x14ac:dyDescent="0.55000000000000004">
      <c r="A4724">
        <v>267507736</v>
      </c>
      <c r="B4724">
        <v>247</v>
      </c>
      <c r="C4724">
        <v>130</v>
      </c>
      <c r="D4724">
        <v>-255</v>
      </c>
      <c r="E4724">
        <v>13.35</v>
      </c>
      <c r="F4724">
        <v>281.49</v>
      </c>
      <c r="G4724">
        <v>132.57</v>
      </c>
      <c r="H4724">
        <v>-0.49</v>
      </c>
      <c r="I4724">
        <v>5.92</v>
      </c>
      <c r="J4724">
        <v>-11962448</v>
      </c>
    </row>
    <row r="4725" spans="1:10" x14ac:dyDescent="0.55000000000000004">
      <c r="A4725">
        <v>267513756</v>
      </c>
      <c r="B4725">
        <v>233</v>
      </c>
      <c r="C4725">
        <v>130</v>
      </c>
      <c r="D4725">
        <v>255</v>
      </c>
      <c r="E4725">
        <v>14.02</v>
      </c>
      <c r="F4725">
        <v>282.70999999999998</v>
      </c>
      <c r="G4725">
        <v>132.57</v>
      </c>
      <c r="H4725">
        <v>5.62</v>
      </c>
      <c r="I4725">
        <v>14.57</v>
      </c>
      <c r="J4725">
        <v>-11946986</v>
      </c>
    </row>
    <row r="4726" spans="1:10" x14ac:dyDescent="0.55000000000000004">
      <c r="A4726">
        <v>267519716</v>
      </c>
      <c r="B4726">
        <v>152</v>
      </c>
      <c r="C4726">
        <v>130</v>
      </c>
      <c r="D4726">
        <v>-255</v>
      </c>
      <c r="E4726">
        <v>14.44</v>
      </c>
      <c r="F4726">
        <v>286.38</v>
      </c>
      <c r="G4726">
        <v>135.01</v>
      </c>
      <c r="H4726">
        <v>0.73</v>
      </c>
      <c r="I4726">
        <v>3.12</v>
      </c>
      <c r="J4726">
        <v>-11917128</v>
      </c>
    </row>
    <row r="4727" spans="1:10" x14ac:dyDescent="0.55000000000000004">
      <c r="A4727">
        <v>267525660</v>
      </c>
      <c r="B4727">
        <v>255</v>
      </c>
      <c r="C4727">
        <v>130</v>
      </c>
      <c r="D4727">
        <v>-255</v>
      </c>
      <c r="E4727">
        <v>15.05</v>
      </c>
      <c r="F4727">
        <v>281.49</v>
      </c>
      <c r="G4727">
        <v>132.57</v>
      </c>
      <c r="H4727">
        <v>1.95</v>
      </c>
      <c r="I4727">
        <v>-0.78</v>
      </c>
      <c r="J4727">
        <v>-11901862</v>
      </c>
    </row>
    <row r="4728" spans="1:10" x14ac:dyDescent="0.55000000000000004">
      <c r="A4728">
        <v>267531692</v>
      </c>
      <c r="B4728">
        <v>189</v>
      </c>
      <c r="C4728">
        <v>130</v>
      </c>
      <c r="D4728">
        <v>255</v>
      </c>
      <c r="E4728">
        <v>15.23</v>
      </c>
      <c r="F4728">
        <v>279.05</v>
      </c>
      <c r="G4728">
        <v>133.79</v>
      </c>
      <c r="H4728">
        <v>3.17</v>
      </c>
      <c r="I4728">
        <v>9.8800000000000008</v>
      </c>
      <c r="J4728">
        <v>-11879006</v>
      </c>
    </row>
    <row r="4729" spans="1:10" x14ac:dyDescent="0.55000000000000004">
      <c r="A4729">
        <v>267537556</v>
      </c>
      <c r="B4729">
        <v>200</v>
      </c>
      <c r="C4729">
        <v>130</v>
      </c>
      <c r="D4729">
        <v>-255</v>
      </c>
      <c r="E4729">
        <v>15.11</v>
      </c>
      <c r="F4729">
        <v>286.38</v>
      </c>
      <c r="G4729">
        <v>133.79</v>
      </c>
      <c r="H4729">
        <v>0.73</v>
      </c>
      <c r="I4729">
        <v>2.23</v>
      </c>
      <c r="J4729">
        <v>-11856787</v>
      </c>
    </row>
    <row r="4730" spans="1:10" x14ac:dyDescent="0.55000000000000004">
      <c r="A4730">
        <v>267543508</v>
      </c>
      <c r="B4730">
        <v>190</v>
      </c>
      <c r="C4730">
        <v>130</v>
      </c>
      <c r="D4730">
        <v>-255</v>
      </c>
      <c r="E4730">
        <v>15.17</v>
      </c>
      <c r="F4730">
        <v>280.27</v>
      </c>
      <c r="G4730">
        <v>133.79</v>
      </c>
      <c r="H4730">
        <v>1.95</v>
      </c>
      <c r="I4730">
        <v>8.7899999999999991</v>
      </c>
      <c r="J4730">
        <v>-11834234</v>
      </c>
    </row>
    <row r="4731" spans="1:10" x14ac:dyDescent="0.55000000000000004">
      <c r="A4731">
        <v>267549464</v>
      </c>
      <c r="B4731">
        <v>204</v>
      </c>
      <c r="C4731">
        <v>130</v>
      </c>
      <c r="D4731">
        <v>-255</v>
      </c>
      <c r="E4731">
        <v>14.87</v>
      </c>
      <c r="F4731">
        <v>281.49</v>
      </c>
      <c r="G4731">
        <v>133.79</v>
      </c>
      <c r="H4731">
        <v>-0.49</v>
      </c>
      <c r="I4731">
        <v>-1.1200000000000001</v>
      </c>
      <c r="J4731">
        <v>-11811666</v>
      </c>
    </row>
    <row r="4732" spans="1:10" x14ac:dyDescent="0.55000000000000004">
      <c r="A4732">
        <v>267555624</v>
      </c>
      <c r="B4732">
        <v>197</v>
      </c>
      <c r="C4732">
        <v>130</v>
      </c>
      <c r="D4732">
        <v>255</v>
      </c>
      <c r="E4732">
        <v>14.08</v>
      </c>
      <c r="F4732">
        <v>283.94</v>
      </c>
      <c r="G4732">
        <v>133.79</v>
      </c>
      <c r="H4732">
        <v>0.73</v>
      </c>
      <c r="I4732">
        <v>3.24</v>
      </c>
      <c r="J4732">
        <v>-11788325</v>
      </c>
    </row>
    <row r="4733" spans="1:10" x14ac:dyDescent="0.55000000000000004">
      <c r="A4733">
        <v>267561476</v>
      </c>
      <c r="B4733">
        <v>116</v>
      </c>
      <c r="C4733">
        <v>130</v>
      </c>
      <c r="D4733">
        <v>48</v>
      </c>
      <c r="E4733">
        <v>13.1</v>
      </c>
      <c r="F4733">
        <v>281.49</v>
      </c>
      <c r="G4733">
        <v>136.22999999999999</v>
      </c>
      <c r="H4733">
        <v>1.95</v>
      </c>
      <c r="I4733">
        <v>-8.98</v>
      </c>
      <c r="J4733">
        <v>-11751864</v>
      </c>
    </row>
    <row r="4734" spans="1:10" x14ac:dyDescent="0.55000000000000004">
      <c r="A4734">
        <v>267567308</v>
      </c>
      <c r="B4734">
        <v>91</v>
      </c>
      <c r="C4734">
        <v>130</v>
      </c>
      <c r="D4734">
        <v>-255</v>
      </c>
      <c r="E4734">
        <v>12.43</v>
      </c>
      <c r="F4734">
        <v>285.16000000000003</v>
      </c>
      <c r="G4734">
        <v>135.01</v>
      </c>
      <c r="H4734">
        <v>1.95</v>
      </c>
      <c r="I4734">
        <v>40</v>
      </c>
      <c r="J4734">
        <v>-11722647</v>
      </c>
    </row>
    <row r="4735" spans="1:10" x14ac:dyDescent="0.55000000000000004">
      <c r="A4735">
        <v>267573268</v>
      </c>
      <c r="B4735">
        <v>145</v>
      </c>
      <c r="C4735">
        <v>130</v>
      </c>
      <c r="D4735">
        <v>-255</v>
      </c>
      <c r="E4735">
        <v>11.7</v>
      </c>
      <c r="F4735">
        <v>281.49</v>
      </c>
      <c r="G4735">
        <v>133.79</v>
      </c>
      <c r="H4735">
        <v>1.95</v>
      </c>
      <c r="I4735">
        <v>35.68</v>
      </c>
      <c r="J4735">
        <v>-11700064</v>
      </c>
    </row>
    <row r="4736" spans="1:10" x14ac:dyDescent="0.55000000000000004">
      <c r="A4736">
        <v>267579292</v>
      </c>
      <c r="B4736">
        <v>176</v>
      </c>
      <c r="C4736">
        <v>130</v>
      </c>
      <c r="D4736">
        <v>255</v>
      </c>
      <c r="E4736">
        <v>10.66</v>
      </c>
      <c r="F4736">
        <v>282.70999999999998</v>
      </c>
      <c r="G4736">
        <v>133.79</v>
      </c>
      <c r="H4736">
        <v>4.3899999999999997</v>
      </c>
      <c r="I4736">
        <v>14.66</v>
      </c>
      <c r="J4736">
        <v>-11677239</v>
      </c>
    </row>
    <row r="4737" spans="1:10" x14ac:dyDescent="0.55000000000000004">
      <c r="A4737">
        <v>267585284</v>
      </c>
      <c r="B4737">
        <v>161</v>
      </c>
      <c r="C4737">
        <v>130</v>
      </c>
      <c r="D4737">
        <v>255</v>
      </c>
      <c r="E4737">
        <v>9.51</v>
      </c>
      <c r="F4737">
        <v>285.16000000000003</v>
      </c>
      <c r="G4737">
        <v>133.79</v>
      </c>
      <c r="H4737">
        <v>1.95</v>
      </c>
      <c r="I4737">
        <v>24.55</v>
      </c>
      <c r="J4737">
        <v>-11654535</v>
      </c>
    </row>
    <row r="4738" spans="1:10" x14ac:dyDescent="0.55000000000000004">
      <c r="A4738">
        <v>267591108</v>
      </c>
      <c r="B4738">
        <v>293</v>
      </c>
      <c r="C4738">
        <v>130</v>
      </c>
      <c r="D4738">
        <v>109</v>
      </c>
      <c r="E4738">
        <v>8.7799999999999994</v>
      </c>
      <c r="F4738">
        <v>285.16000000000003</v>
      </c>
      <c r="G4738">
        <v>131.35</v>
      </c>
      <c r="H4738">
        <v>3.17</v>
      </c>
      <c r="I4738">
        <v>1.34</v>
      </c>
      <c r="J4738">
        <v>-11646686</v>
      </c>
    </row>
    <row r="4739" spans="1:10" x14ac:dyDescent="0.55000000000000004">
      <c r="A4739">
        <v>267596924</v>
      </c>
      <c r="B4739">
        <v>281</v>
      </c>
      <c r="C4739">
        <v>130</v>
      </c>
      <c r="D4739">
        <v>255</v>
      </c>
      <c r="E4739">
        <v>8.4700000000000006</v>
      </c>
      <c r="F4739">
        <v>281.49</v>
      </c>
      <c r="G4739">
        <v>132.57</v>
      </c>
      <c r="H4739">
        <v>0.73</v>
      </c>
      <c r="I4739">
        <v>-23.33</v>
      </c>
      <c r="J4739">
        <v>-11631748</v>
      </c>
    </row>
    <row r="4740" spans="1:10" x14ac:dyDescent="0.55000000000000004">
      <c r="A4740">
        <v>267602836</v>
      </c>
      <c r="B4740">
        <v>351</v>
      </c>
      <c r="C4740">
        <v>130</v>
      </c>
      <c r="D4740">
        <v>255</v>
      </c>
      <c r="E4740">
        <v>8.41</v>
      </c>
      <c r="F4740">
        <v>287.60000000000002</v>
      </c>
      <c r="G4740">
        <v>131.35</v>
      </c>
      <c r="H4740">
        <v>1.95</v>
      </c>
      <c r="I4740">
        <v>-37.869999999999997</v>
      </c>
      <c r="J4740">
        <v>-11623781</v>
      </c>
    </row>
    <row r="4741" spans="1:10" x14ac:dyDescent="0.55000000000000004">
      <c r="A4741">
        <v>267608808</v>
      </c>
      <c r="B4741">
        <v>225</v>
      </c>
      <c r="C4741">
        <v>130</v>
      </c>
      <c r="D4741">
        <v>255</v>
      </c>
      <c r="E4741">
        <v>8.84</v>
      </c>
      <c r="F4741">
        <v>283.94</v>
      </c>
      <c r="G4741">
        <v>135.01</v>
      </c>
      <c r="H4741">
        <v>1.95</v>
      </c>
      <c r="I4741">
        <v>-51.77</v>
      </c>
      <c r="J4741">
        <v>-11593863</v>
      </c>
    </row>
    <row r="4742" spans="1:10" x14ac:dyDescent="0.55000000000000004">
      <c r="A4742">
        <v>267614740</v>
      </c>
      <c r="B4742">
        <v>254</v>
      </c>
      <c r="C4742">
        <v>130</v>
      </c>
      <c r="D4742">
        <v>-255</v>
      </c>
      <c r="E4742">
        <v>9.69</v>
      </c>
      <c r="F4742">
        <v>282.70999999999998</v>
      </c>
      <c r="G4742">
        <v>133.79</v>
      </c>
      <c r="H4742">
        <v>1.95</v>
      </c>
      <c r="I4742">
        <v>-39.46</v>
      </c>
      <c r="J4742">
        <v>-11571386</v>
      </c>
    </row>
    <row r="4743" spans="1:10" x14ac:dyDescent="0.55000000000000004">
      <c r="A4743">
        <v>267620812</v>
      </c>
      <c r="B4743">
        <v>257</v>
      </c>
      <c r="C4743">
        <v>130</v>
      </c>
      <c r="D4743">
        <v>255</v>
      </c>
      <c r="E4743">
        <v>10.79</v>
      </c>
      <c r="F4743">
        <v>285.16000000000003</v>
      </c>
      <c r="G4743">
        <v>133.79</v>
      </c>
      <c r="H4743">
        <v>1.95</v>
      </c>
      <c r="I4743">
        <v>-41.45</v>
      </c>
      <c r="J4743">
        <v>-11548379</v>
      </c>
    </row>
    <row r="4744" spans="1:10" x14ac:dyDescent="0.55000000000000004">
      <c r="A4744">
        <v>267626804</v>
      </c>
      <c r="B4744">
        <v>264</v>
      </c>
      <c r="C4744">
        <v>130</v>
      </c>
      <c r="D4744">
        <v>255</v>
      </c>
      <c r="E4744">
        <v>11.64</v>
      </c>
      <c r="F4744">
        <v>283.94</v>
      </c>
      <c r="G4744">
        <v>132.57</v>
      </c>
      <c r="H4744">
        <v>1.95</v>
      </c>
      <c r="I4744">
        <v>-14.37</v>
      </c>
      <c r="J4744">
        <v>-11532989</v>
      </c>
    </row>
    <row r="4745" spans="1:10" x14ac:dyDescent="0.55000000000000004">
      <c r="A4745">
        <v>267632892</v>
      </c>
      <c r="B4745">
        <v>247</v>
      </c>
      <c r="C4745">
        <v>130</v>
      </c>
      <c r="D4745">
        <v>255</v>
      </c>
      <c r="E4745">
        <v>12.74</v>
      </c>
      <c r="F4745">
        <v>286.38</v>
      </c>
      <c r="G4745">
        <v>132.57</v>
      </c>
      <c r="H4745">
        <v>3.17</v>
      </c>
      <c r="I4745">
        <v>-3.24</v>
      </c>
      <c r="J4745">
        <v>-11517353</v>
      </c>
    </row>
    <row r="4746" spans="1:10" x14ac:dyDescent="0.55000000000000004">
      <c r="A4746">
        <v>267638836</v>
      </c>
      <c r="B4746">
        <v>193</v>
      </c>
      <c r="C4746">
        <v>130</v>
      </c>
      <c r="D4746">
        <v>-255</v>
      </c>
      <c r="E4746">
        <v>14.2</v>
      </c>
      <c r="F4746">
        <v>286.38</v>
      </c>
      <c r="G4746">
        <v>133.79</v>
      </c>
      <c r="H4746">
        <v>3.17</v>
      </c>
      <c r="I4746">
        <v>-0.01</v>
      </c>
      <c r="J4746">
        <v>-11494831</v>
      </c>
    </row>
    <row r="4747" spans="1:10" x14ac:dyDescent="0.55000000000000004">
      <c r="A4747">
        <v>267644880</v>
      </c>
      <c r="B4747">
        <v>224</v>
      </c>
      <c r="C4747">
        <v>130</v>
      </c>
      <c r="D4747">
        <v>-255</v>
      </c>
      <c r="E4747">
        <v>15.84</v>
      </c>
      <c r="F4747">
        <v>281.49</v>
      </c>
      <c r="G4747">
        <v>132.57</v>
      </c>
      <c r="H4747">
        <v>0.73</v>
      </c>
      <c r="I4747">
        <v>11.27</v>
      </c>
      <c r="J4747">
        <v>-11479308</v>
      </c>
    </row>
    <row r="4748" spans="1:10" x14ac:dyDescent="0.55000000000000004">
      <c r="A4748">
        <v>267650868</v>
      </c>
      <c r="B4748">
        <v>213</v>
      </c>
      <c r="C4748">
        <v>130</v>
      </c>
      <c r="D4748">
        <v>-255</v>
      </c>
      <c r="E4748">
        <v>17</v>
      </c>
      <c r="F4748">
        <v>286.38</v>
      </c>
      <c r="G4748">
        <v>132.57</v>
      </c>
      <c r="H4748">
        <v>3.17</v>
      </c>
      <c r="I4748">
        <v>18.670000000000002</v>
      </c>
      <c r="J4748">
        <v>-11463929</v>
      </c>
    </row>
    <row r="4749" spans="1:10" x14ac:dyDescent="0.55000000000000004">
      <c r="A4749">
        <v>267656916</v>
      </c>
      <c r="B4749">
        <v>244</v>
      </c>
      <c r="C4749">
        <v>130</v>
      </c>
      <c r="D4749">
        <v>-255</v>
      </c>
      <c r="E4749">
        <v>17.670000000000002</v>
      </c>
      <c r="F4749">
        <v>285.16000000000003</v>
      </c>
      <c r="G4749">
        <v>132.57</v>
      </c>
      <c r="H4749">
        <v>3.17</v>
      </c>
      <c r="I4749">
        <v>-2.2999999999999998</v>
      </c>
      <c r="J4749">
        <v>-11448396</v>
      </c>
    </row>
    <row r="4750" spans="1:10" x14ac:dyDescent="0.55000000000000004">
      <c r="A4750">
        <v>267662956</v>
      </c>
      <c r="B4750">
        <v>201</v>
      </c>
      <c r="C4750">
        <v>130</v>
      </c>
      <c r="D4750">
        <v>246</v>
      </c>
      <c r="E4750">
        <v>17.79</v>
      </c>
      <c r="F4750">
        <v>279.05</v>
      </c>
      <c r="G4750">
        <v>133.79</v>
      </c>
      <c r="H4750">
        <v>1.95</v>
      </c>
      <c r="I4750">
        <v>-6.93</v>
      </c>
      <c r="J4750">
        <v>-11425510</v>
      </c>
    </row>
    <row r="4751" spans="1:10" x14ac:dyDescent="0.55000000000000004">
      <c r="A4751">
        <v>267668884</v>
      </c>
      <c r="B4751">
        <v>279</v>
      </c>
      <c r="C4751">
        <v>130</v>
      </c>
      <c r="D4751">
        <v>-255</v>
      </c>
      <c r="E4751">
        <v>17.55</v>
      </c>
      <c r="F4751">
        <v>286.38</v>
      </c>
      <c r="G4751">
        <v>132.57</v>
      </c>
      <c r="H4751">
        <v>1.95</v>
      </c>
      <c r="I4751">
        <v>-26.36</v>
      </c>
      <c r="J4751">
        <v>-11410285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92D59-256E-4AEA-B95D-410D5A8F6CC1}">
  <dimension ref="A1:L5264"/>
  <sheetViews>
    <sheetView tabSelected="1" zoomScale="145" zoomScaleNormal="145" workbookViewId="0"/>
  </sheetViews>
  <sheetFormatPr defaultRowHeight="14.4" x14ac:dyDescent="0.55000000000000004"/>
  <sheetData>
    <row r="1" spans="1:12" x14ac:dyDescent="0.55000000000000004">
      <c r="A1">
        <v>637646492</v>
      </c>
      <c r="B1">
        <v>1296</v>
      </c>
      <c r="C1">
        <v>130</v>
      </c>
      <c r="D1">
        <v>-255</v>
      </c>
      <c r="E1">
        <v>4.57</v>
      </c>
      <c r="F1">
        <v>634.28</v>
      </c>
      <c r="G1">
        <v>5.62</v>
      </c>
      <c r="H1">
        <v>454.83</v>
      </c>
      <c r="I1">
        <v>0</v>
      </c>
      <c r="J1">
        <v>0</v>
      </c>
      <c r="L1" t="s">
        <v>0</v>
      </c>
    </row>
    <row r="2" spans="1:12" x14ac:dyDescent="0.55000000000000004">
      <c r="A2">
        <v>637649828</v>
      </c>
      <c r="B2">
        <v>1296</v>
      </c>
      <c r="C2">
        <v>130</v>
      </c>
      <c r="D2">
        <v>255</v>
      </c>
      <c r="E2">
        <v>4.57</v>
      </c>
      <c r="F2">
        <v>634.28</v>
      </c>
      <c r="G2">
        <v>8.06</v>
      </c>
      <c r="H2">
        <v>440.19</v>
      </c>
      <c r="I2">
        <v>0</v>
      </c>
      <c r="J2">
        <v>0</v>
      </c>
      <c r="L2" t="s">
        <v>1</v>
      </c>
    </row>
    <row r="3" spans="1:12" x14ac:dyDescent="0.55000000000000004">
      <c r="A3">
        <v>637654300</v>
      </c>
      <c r="B3">
        <v>1296</v>
      </c>
      <c r="C3">
        <v>130</v>
      </c>
      <c r="D3">
        <v>255</v>
      </c>
      <c r="E3">
        <v>4.3899999999999997</v>
      </c>
      <c r="F3">
        <v>628.16999999999996</v>
      </c>
      <c r="G3">
        <v>10.5</v>
      </c>
      <c r="H3">
        <v>421.88</v>
      </c>
      <c r="I3">
        <v>0</v>
      </c>
      <c r="J3">
        <v>0</v>
      </c>
    </row>
    <row r="4" spans="1:12" x14ac:dyDescent="0.55000000000000004">
      <c r="A4">
        <v>637659572</v>
      </c>
      <c r="B4">
        <v>1296</v>
      </c>
      <c r="C4">
        <v>130</v>
      </c>
      <c r="D4">
        <v>255</v>
      </c>
      <c r="E4">
        <v>4.51</v>
      </c>
      <c r="F4">
        <v>629.39</v>
      </c>
      <c r="G4">
        <v>10.5</v>
      </c>
      <c r="H4">
        <v>404.79</v>
      </c>
      <c r="I4">
        <v>0</v>
      </c>
      <c r="J4">
        <v>0</v>
      </c>
    </row>
    <row r="5" spans="1:12" x14ac:dyDescent="0.55000000000000004">
      <c r="A5">
        <v>637664876</v>
      </c>
      <c r="B5">
        <v>1296</v>
      </c>
      <c r="C5">
        <v>130</v>
      </c>
      <c r="D5">
        <v>255</v>
      </c>
      <c r="E5">
        <v>5</v>
      </c>
      <c r="F5">
        <v>635.5</v>
      </c>
      <c r="G5">
        <v>8.06</v>
      </c>
      <c r="H5">
        <v>393.8</v>
      </c>
      <c r="I5">
        <v>0.01</v>
      </c>
      <c r="J5">
        <v>0</v>
      </c>
    </row>
    <row r="6" spans="1:12" x14ac:dyDescent="0.55000000000000004">
      <c r="A6">
        <v>637670028</v>
      </c>
      <c r="B6">
        <v>1296</v>
      </c>
      <c r="C6">
        <v>130</v>
      </c>
      <c r="D6">
        <v>255</v>
      </c>
      <c r="E6">
        <v>5.79</v>
      </c>
      <c r="F6">
        <v>631.84</v>
      </c>
      <c r="G6">
        <v>10.5</v>
      </c>
      <c r="H6">
        <v>381.59</v>
      </c>
      <c r="I6">
        <v>161.38999999999999</v>
      </c>
      <c r="J6">
        <v>0</v>
      </c>
    </row>
    <row r="7" spans="1:12" x14ac:dyDescent="0.55000000000000004">
      <c r="A7">
        <v>637675508</v>
      </c>
      <c r="B7">
        <v>1296</v>
      </c>
      <c r="C7">
        <v>130</v>
      </c>
      <c r="D7">
        <v>255</v>
      </c>
      <c r="E7">
        <v>6.95</v>
      </c>
      <c r="F7">
        <v>628.16999999999996</v>
      </c>
      <c r="G7">
        <v>9.2799999999999994</v>
      </c>
      <c r="H7">
        <v>365.72</v>
      </c>
      <c r="I7">
        <v>45.42</v>
      </c>
      <c r="J7">
        <v>0</v>
      </c>
    </row>
    <row r="8" spans="1:12" x14ac:dyDescent="0.55000000000000004">
      <c r="A8">
        <v>637680780</v>
      </c>
      <c r="B8">
        <v>1296</v>
      </c>
      <c r="C8">
        <v>130</v>
      </c>
      <c r="D8">
        <v>255</v>
      </c>
      <c r="E8">
        <v>8.2899999999999991</v>
      </c>
      <c r="F8">
        <v>633.05999999999995</v>
      </c>
      <c r="G8">
        <v>9.2799999999999994</v>
      </c>
      <c r="H8">
        <v>354.74</v>
      </c>
      <c r="I8">
        <v>-46.58</v>
      </c>
      <c r="J8">
        <v>0</v>
      </c>
    </row>
    <row r="9" spans="1:12" x14ac:dyDescent="0.55000000000000004">
      <c r="A9">
        <v>637686148</v>
      </c>
      <c r="B9">
        <v>1296</v>
      </c>
      <c r="C9">
        <v>130</v>
      </c>
      <c r="D9">
        <v>255</v>
      </c>
      <c r="E9">
        <v>9.93</v>
      </c>
      <c r="F9">
        <v>633.05999999999995</v>
      </c>
      <c r="G9">
        <v>8.06</v>
      </c>
      <c r="H9">
        <v>346.19</v>
      </c>
      <c r="I9">
        <v>-46.51</v>
      </c>
      <c r="J9">
        <v>0</v>
      </c>
    </row>
    <row r="10" spans="1:12" x14ac:dyDescent="0.55000000000000004">
      <c r="A10">
        <v>637691484</v>
      </c>
      <c r="B10">
        <v>1296</v>
      </c>
      <c r="C10">
        <v>130</v>
      </c>
      <c r="D10">
        <v>255</v>
      </c>
      <c r="E10">
        <v>11.82</v>
      </c>
      <c r="F10">
        <v>626.95000000000005</v>
      </c>
      <c r="G10">
        <v>9.2799999999999994</v>
      </c>
      <c r="H10">
        <v>330.32</v>
      </c>
      <c r="I10">
        <v>-0.7</v>
      </c>
      <c r="J10">
        <v>0</v>
      </c>
    </row>
    <row r="11" spans="1:12" x14ac:dyDescent="0.55000000000000004">
      <c r="A11">
        <v>637696860</v>
      </c>
      <c r="B11">
        <v>1296</v>
      </c>
      <c r="C11">
        <v>130</v>
      </c>
      <c r="D11">
        <v>255</v>
      </c>
      <c r="E11">
        <v>13.83</v>
      </c>
      <c r="F11">
        <v>633.05999999999995</v>
      </c>
      <c r="G11">
        <v>8.06</v>
      </c>
      <c r="H11">
        <v>320.56</v>
      </c>
      <c r="I11">
        <v>-76.260000000000005</v>
      </c>
      <c r="J11">
        <v>0</v>
      </c>
    </row>
    <row r="12" spans="1:12" x14ac:dyDescent="0.55000000000000004">
      <c r="A12">
        <v>637702292</v>
      </c>
      <c r="B12">
        <v>1296</v>
      </c>
      <c r="C12">
        <v>130</v>
      </c>
      <c r="D12">
        <v>255</v>
      </c>
      <c r="E12">
        <v>16.03</v>
      </c>
      <c r="F12">
        <v>631.84</v>
      </c>
      <c r="G12">
        <v>9.2799999999999994</v>
      </c>
      <c r="H12">
        <v>314.45</v>
      </c>
      <c r="I12">
        <v>-30.45</v>
      </c>
      <c r="J12">
        <v>0</v>
      </c>
    </row>
    <row r="13" spans="1:12" x14ac:dyDescent="0.55000000000000004">
      <c r="A13">
        <v>637707732</v>
      </c>
      <c r="B13">
        <v>1296</v>
      </c>
      <c r="C13">
        <v>130</v>
      </c>
      <c r="D13">
        <v>255</v>
      </c>
      <c r="E13">
        <v>18.34</v>
      </c>
      <c r="F13">
        <v>625.73</v>
      </c>
      <c r="G13">
        <v>6.84</v>
      </c>
      <c r="H13">
        <v>299.8</v>
      </c>
      <c r="I13">
        <v>-30.36</v>
      </c>
      <c r="J13">
        <v>0</v>
      </c>
    </row>
    <row r="14" spans="1:12" x14ac:dyDescent="0.55000000000000004">
      <c r="A14">
        <v>637713172</v>
      </c>
      <c r="B14">
        <v>1296</v>
      </c>
      <c r="C14">
        <v>130</v>
      </c>
      <c r="D14">
        <v>255</v>
      </c>
      <c r="E14">
        <v>20.72</v>
      </c>
      <c r="F14">
        <v>633.05999999999995</v>
      </c>
      <c r="G14">
        <v>6.84</v>
      </c>
      <c r="H14">
        <v>291.26</v>
      </c>
      <c r="I14">
        <v>-45.52</v>
      </c>
      <c r="J14">
        <v>0</v>
      </c>
    </row>
    <row r="15" spans="1:12" x14ac:dyDescent="0.55000000000000004">
      <c r="A15">
        <v>637718620</v>
      </c>
      <c r="B15">
        <v>1296</v>
      </c>
      <c r="C15">
        <v>130</v>
      </c>
      <c r="D15">
        <v>255</v>
      </c>
      <c r="E15">
        <v>23.22</v>
      </c>
      <c r="F15">
        <v>630.62</v>
      </c>
      <c r="G15">
        <v>6.84</v>
      </c>
      <c r="H15">
        <v>285.16000000000003</v>
      </c>
      <c r="I15">
        <v>-105.1</v>
      </c>
      <c r="J15">
        <v>0</v>
      </c>
    </row>
    <row r="16" spans="1:12" x14ac:dyDescent="0.55000000000000004">
      <c r="A16">
        <v>637724156</v>
      </c>
      <c r="B16">
        <v>1296</v>
      </c>
      <c r="C16">
        <v>130</v>
      </c>
      <c r="D16">
        <v>255</v>
      </c>
      <c r="E16">
        <v>25.78</v>
      </c>
      <c r="F16">
        <v>628.16999999999996</v>
      </c>
      <c r="G16">
        <v>8.06</v>
      </c>
      <c r="H16">
        <v>272.95</v>
      </c>
      <c r="I16">
        <v>-59.48</v>
      </c>
      <c r="J16">
        <v>0</v>
      </c>
    </row>
    <row r="17" spans="1:10" x14ac:dyDescent="0.55000000000000004">
      <c r="A17">
        <v>637729588</v>
      </c>
      <c r="B17">
        <v>1296</v>
      </c>
      <c r="C17">
        <v>130</v>
      </c>
      <c r="D17">
        <v>255</v>
      </c>
      <c r="E17">
        <v>28.34</v>
      </c>
      <c r="F17">
        <v>630.62</v>
      </c>
      <c r="G17">
        <v>5.62</v>
      </c>
      <c r="H17">
        <v>264.39999999999998</v>
      </c>
      <c r="I17">
        <v>-73.959999999999994</v>
      </c>
      <c r="J17">
        <v>0</v>
      </c>
    </row>
    <row r="18" spans="1:10" x14ac:dyDescent="0.55000000000000004">
      <c r="A18">
        <v>637735020</v>
      </c>
      <c r="B18">
        <v>1296</v>
      </c>
      <c r="C18">
        <v>130</v>
      </c>
      <c r="D18">
        <v>255</v>
      </c>
      <c r="E18">
        <v>30.9</v>
      </c>
      <c r="F18">
        <v>631.84</v>
      </c>
      <c r="G18">
        <v>9.2799999999999994</v>
      </c>
      <c r="H18">
        <v>259.52</v>
      </c>
      <c r="I18">
        <v>15.17</v>
      </c>
      <c r="J18">
        <v>0</v>
      </c>
    </row>
    <row r="19" spans="1:10" x14ac:dyDescent="0.55000000000000004">
      <c r="A19">
        <v>637740380</v>
      </c>
      <c r="B19">
        <v>1296</v>
      </c>
      <c r="C19">
        <v>130</v>
      </c>
      <c r="D19">
        <v>255</v>
      </c>
      <c r="E19">
        <v>33.450000000000003</v>
      </c>
      <c r="F19">
        <v>625.73</v>
      </c>
      <c r="G19">
        <v>5.62</v>
      </c>
      <c r="H19">
        <v>248.54</v>
      </c>
      <c r="I19">
        <v>29.5</v>
      </c>
      <c r="J19">
        <v>0</v>
      </c>
    </row>
    <row r="20" spans="1:10" x14ac:dyDescent="0.55000000000000004">
      <c r="A20">
        <v>637745780</v>
      </c>
      <c r="B20">
        <v>1296</v>
      </c>
      <c r="C20">
        <v>130</v>
      </c>
      <c r="D20">
        <v>255</v>
      </c>
      <c r="E20">
        <v>36.08</v>
      </c>
      <c r="F20">
        <v>631.84</v>
      </c>
      <c r="G20">
        <v>8.06</v>
      </c>
      <c r="H20">
        <v>185.06</v>
      </c>
      <c r="I20">
        <v>0.67</v>
      </c>
      <c r="J20">
        <v>0</v>
      </c>
    </row>
    <row r="21" spans="1:10" x14ac:dyDescent="0.55000000000000004">
      <c r="A21">
        <v>637751016</v>
      </c>
      <c r="B21">
        <v>1296</v>
      </c>
      <c r="C21">
        <v>130</v>
      </c>
      <c r="D21">
        <v>255</v>
      </c>
      <c r="E21">
        <v>38.700000000000003</v>
      </c>
      <c r="F21">
        <v>630.62</v>
      </c>
      <c r="G21">
        <v>6.84</v>
      </c>
      <c r="H21">
        <v>174.07</v>
      </c>
      <c r="I21">
        <v>-14.83</v>
      </c>
      <c r="J21">
        <v>0</v>
      </c>
    </row>
    <row r="22" spans="1:10" x14ac:dyDescent="0.55000000000000004">
      <c r="A22">
        <v>637756456</v>
      </c>
      <c r="B22">
        <v>1296</v>
      </c>
      <c r="C22">
        <v>130</v>
      </c>
      <c r="D22">
        <v>255</v>
      </c>
      <c r="E22">
        <v>41.32</v>
      </c>
      <c r="F22">
        <v>628.16999999999996</v>
      </c>
      <c r="G22">
        <v>5.62</v>
      </c>
      <c r="H22">
        <v>108.15</v>
      </c>
      <c r="I22">
        <v>15.59</v>
      </c>
      <c r="J22">
        <v>0</v>
      </c>
    </row>
    <row r="23" spans="1:10" x14ac:dyDescent="0.55000000000000004">
      <c r="A23">
        <v>637761800</v>
      </c>
      <c r="B23">
        <v>1296</v>
      </c>
      <c r="C23">
        <v>130</v>
      </c>
      <c r="D23">
        <v>255</v>
      </c>
      <c r="E23">
        <v>44</v>
      </c>
      <c r="F23">
        <v>628.16999999999996</v>
      </c>
      <c r="G23">
        <v>6.84</v>
      </c>
      <c r="H23">
        <v>71.53</v>
      </c>
      <c r="I23">
        <v>-105.69</v>
      </c>
      <c r="J23">
        <v>0</v>
      </c>
    </row>
    <row r="24" spans="1:10" x14ac:dyDescent="0.55000000000000004">
      <c r="A24">
        <v>637767236</v>
      </c>
      <c r="B24">
        <v>1296</v>
      </c>
      <c r="C24">
        <v>130</v>
      </c>
      <c r="D24">
        <v>255</v>
      </c>
      <c r="E24">
        <v>46.68</v>
      </c>
      <c r="F24">
        <v>633.05999999999995</v>
      </c>
      <c r="G24">
        <v>5.62</v>
      </c>
      <c r="H24">
        <v>67.87</v>
      </c>
      <c r="I24">
        <v>0.14000000000000001</v>
      </c>
      <c r="J24">
        <v>0</v>
      </c>
    </row>
    <row r="25" spans="1:10" x14ac:dyDescent="0.55000000000000004">
      <c r="A25">
        <v>637772436</v>
      </c>
      <c r="B25">
        <v>1296</v>
      </c>
      <c r="C25">
        <v>130</v>
      </c>
      <c r="D25">
        <v>255</v>
      </c>
      <c r="E25">
        <v>49.3</v>
      </c>
      <c r="F25">
        <v>625.73</v>
      </c>
      <c r="G25">
        <v>5.62</v>
      </c>
      <c r="H25">
        <v>36.130000000000003</v>
      </c>
      <c r="I25">
        <v>-90.98</v>
      </c>
      <c r="J25">
        <v>0</v>
      </c>
    </row>
    <row r="26" spans="1:10" x14ac:dyDescent="0.55000000000000004">
      <c r="A26">
        <v>637777772</v>
      </c>
      <c r="B26">
        <v>1296</v>
      </c>
      <c r="C26">
        <v>130</v>
      </c>
      <c r="D26">
        <v>255</v>
      </c>
      <c r="E26">
        <v>51.98</v>
      </c>
      <c r="F26">
        <v>628.16999999999996</v>
      </c>
      <c r="G26">
        <v>9.2799999999999994</v>
      </c>
      <c r="H26">
        <v>27.59</v>
      </c>
      <c r="I26">
        <v>0.34</v>
      </c>
      <c r="J26">
        <v>0</v>
      </c>
    </row>
    <row r="27" spans="1:10" x14ac:dyDescent="0.55000000000000004">
      <c r="A27">
        <v>637782964</v>
      </c>
      <c r="B27">
        <v>1296</v>
      </c>
      <c r="C27">
        <v>130</v>
      </c>
      <c r="D27">
        <v>255</v>
      </c>
      <c r="E27">
        <v>54.6</v>
      </c>
      <c r="F27">
        <v>631.84</v>
      </c>
      <c r="G27">
        <v>16.600000000000001</v>
      </c>
      <c r="H27">
        <v>22.71</v>
      </c>
      <c r="I27">
        <v>213.91</v>
      </c>
      <c r="J27">
        <v>0</v>
      </c>
    </row>
    <row r="28" spans="1:10" x14ac:dyDescent="0.55000000000000004">
      <c r="A28">
        <v>637788396</v>
      </c>
      <c r="B28">
        <v>1296</v>
      </c>
      <c r="C28">
        <v>130</v>
      </c>
      <c r="D28">
        <v>255</v>
      </c>
      <c r="E28">
        <v>57.34</v>
      </c>
      <c r="F28">
        <v>622.07000000000005</v>
      </c>
      <c r="G28">
        <v>42.24</v>
      </c>
      <c r="H28">
        <v>5.62</v>
      </c>
      <c r="I28">
        <v>736.08</v>
      </c>
      <c r="J28">
        <v>0</v>
      </c>
    </row>
    <row r="29" spans="1:10" x14ac:dyDescent="0.55000000000000004">
      <c r="A29">
        <v>637793756</v>
      </c>
      <c r="B29">
        <v>0</v>
      </c>
      <c r="C29">
        <v>130</v>
      </c>
      <c r="D29">
        <v>255</v>
      </c>
      <c r="E29">
        <v>60.02</v>
      </c>
      <c r="F29">
        <v>623.29</v>
      </c>
      <c r="G29">
        <v>65.430000000000007</v>
      </c>
      <c r="H29">
        <v>11.72</v>
      </c>
      <c r="I29">
        <v>1808.97</v>
      </c>
      <c r="J29">
        <v>0</v>
      </c>
    </row>
    <row r="30" spans="1:10" x14ac:dyDescent="0.55000000000000004">
      <c r="A30">
        <v>637799040</v>
      </c>
      <c r="B30">
        <v>0</v>
      </c>
      <c r="C30">
        <v>130</v>
      </c>
      <c r="D30">
        <v>-255</v>
      </c>
      <c r="E30">
        <v>62.7</v>
      </c>
      <c r="F30">
        <v>620.85</v>
      </c>
      <c r="G30">
        <v>87.4</v>
      </c>
      <c r="H30">
        <v>-1.71</v>
      </c>
      <c r="I30">
        <v>2922.66</v>
      </c>
      <c r="J30">
        <v>0</v>
      </c>
    </row>
    <row r="31" spans="1:10" x14ac:dyDescent="0.55000000000000004">
      <c r="A31">
        <v>637804376</v>
      </c>
      <c r="B31">
        <v>0</v>
      </c>
      <c r="C31">
        <v>130</v>
      </c>
      <c r="D31">
        <v>-255</v>
      </c>
      <c r="E31">
        <v>65.260000000000005</v>
      </c>
      <c r="F31">
        <v>608.64</v>
      </c>
      <c r="G31">
        <v>117.92</v>
      </c>
      <c r="H31">
        <v>-1.71</v>
      </c>
      <c r="I31">
        <v>3914.17</v>
      </c>
      <c r="J31">
        <v>0</v>
      </c>
    </row>
    <row r="32" spans="1:10" x14ac:dyDescent="0.55000000000000004">
      <c r="A32">
        <v>637809848</v>
      </c>
      <c r="B32">
        <v>0</v>
      </c>
      <c r="C32">
        <v>130</v>
      </c>
      <c r="D32">
        <v>-255</v>
      </c>
      <c r="E32">
        <v>67.459999999999994</v>
      </c>
      <c r="F32">
        <v>600.1</v>
      </c>
      <c r="G32">
        <v>139.88999999999999</v>
      </c>
      <c r="H32">
        <v>0.73</v>
      </c>
      <c r="I32">
        <v>4598.8900000000003</v>
      </c>
      <c r="J32">
        <v>0</v>
      </c>
    </row>
    <row r="33" spans="1:10" x14ac:dyDescent="0.55000000000000004">
      <c r="A33">
        <v>637815172</v>
      </c>
      <c r="B33">
        <v>0</v>
      </c>
      <c r="C33">
        <v>130</v>
      </c>
      <c r="D33">
        <v>-255</v>
      </c>
      <c r="E33">
        <v>69.099999999999994</v>
      </c>
      <c r="F33">
        <v>597.66</v>
      </c>
      <c r="G33">
        <v>166.75</v>
      </c>
      <c r="H33">
        <v>9.2799999999999994</v>
      </c>
      <c r="I33">
        <v>4607.22</v>
      </c>
      <c r="J33">
        <v>0</v>
      </c>
    </row>
    <row r="34" spans="1:10" x14ac:dyDescent="0.55000000000000004">
      <c r="A34">
        <v>637820516</v>
      </c>
      <c r="B34">
        <v>0</v>
      </c>
      <c r="C34">
        <v>130</v>
      </c>
      <c r="D34">
        <v>-255</v>
      </c>
      <c r="E34">
        <v>70.260000000000005</v>
      </c>
      <c r="F34">
        <v>591.54999999999995</v>
      </c>
      <c r="G34">
        <v>185.06</v>
      </c>
      <c r="H34">
        <v>19.04</v>
      </c>
      <c r="I34">
        <v>4622.3999999999996</v>
      </c>
      <c r="J34">
        <v>0</v>
      </c>
    </row>
    <row r="35" spans="1:10" x14ac:dyDescent="0.55000000000000004">
      <c r="A35">
        <v>637825924</v>
      </c>
      <c r="B35">
        <v>0</v>
      </c>
      <c r="C35">
        <v>130</v>
      </c>
      <c r="D35">
        <v>-255</v>
      </c>
      <c r="E35">
        <v>70.989999999999995</v>
      </c>
      <c r="F35">
        <v>585.45000000000005</v>
      </c>
      <c r="G35">
        <v>205.81</v>
      </c>
      <c r="H35">
        <v>20.260000000000002</v>
      </c>
      <c r="I35">
        <v>4469.1499999999996</v>
      </c>
      <c r="J35">
        <v>0</v>
      </c>
    </row>
    <row r="36" spans="1:10" x14ac:dyDescent="0.55000000000000004">
      <c r="A36">
        <v>637831372</v>
      </c>
      <c r="B36">
        <v>0</v>
      </c>
      <c r="C36">
        <v>130</v>
      </c>
      <c r="D36">
        <v>-255</v>
      </c>
      <c r="E36">
        <v>71.239999999999995</v>
      </c>
      <c r="F36">
        <v>586.66999999999996</v>
      </c>
      <c r="G36">
        <v>226.56</v>
      </c>
      <c r="H36">
        <v>32.47</v>
      </c>
      <c r="I36">
        <v>4072.07</v>
      </c>
      <c r="J36">
        <v>0</v>
      </c>
    </row>
    <row r="37" spans="1:10" x14ac:dyDescent="0.55000000000000004">
      <c r="A37">
        <v>637836820</v>
      </c>
      <c r="B37">
        <v>0</v>
      </c>
      <c r="C37">
        <v>130</v>
      </c>
      <c r="D37">
        <v>-255</v>
      </c>
      <c r="E37">
        <v>71.05</v>
      </c>
      <c r="F37">
        <v>584.23</v>
      </c>
      <c r="G37">
        <v>244.87</v>
      </c>
      <c r="H37">
        <v>44.68</v>
      </c>
      <c r="I37">
        <v>3929.87</v>
      </c>
      <c r="J37">
        <v>0</v>
      </c>
    </row>
    <row r="38" spans="1:10" x14ac:dyDescent="0.55000000000000004">
      <c r="A38">
        <v>637842292</v>
      </c>
      <c r="B38">
        <v>0</v>
      </c>
      <c r="C38">
        <v>130</v>
      </c>
      <c r="D38">
        <v>-255</v>
      </c>
      <c r="E38">
        <v>70.44</v>
      </c>
      <c r="F38">
        <v>579.35</v>
      </c>
      <c r="G38">
        <v>258.3</v>
      </c>
      <c r="H38">
        <v>43.46</v>
      </c>
      <c r="I38">
        <v>3557.85</v>
      </c>
      <c r="J38">
        <v>0</v>
      </c>
    </row>
    <row r="39" spans="1:10" x14ac:dyDescent="0.55000000000000004">
      <c r="A39">
        <v>637847732</v>
      </c>
      <c r="B39">
        <v>0</v>
      </c>
      <c r="C39">
        <v>130</v>
      </c>
      <c r="D39">
        <v>-255</v>
      </c>
      <c r="E39">
        <v>69.41</v>
      </c>
      <c r="F39">
        <v>586.66999999999996</v>
      </c>
      <c r="G39">
        <v>274.17</v>
      </c>
      <c r="H39">
        <v>58.11</v>
      </c>
      <c r="I39">
        <v>3362.29</v>
      </c>
      <c r="J39">
        <v>0</v>
      </c>
    </row>
    <row r="40" spans="1:10" x14ac:dyDescent="0.55000000000000004">
      <c r="A40">
        <v>637853140</v>
      </c>
      <c r="B40">
        <v>0</v>
      </c>
      <c r="C40">
        <v>130</v>
      </c>
      <c r="D40">
        <v>-255</v>
      </c>
      <c r="E40">
        <v>68.13</v>
      </c>
      <c r="F40">
        <v>580.57000000000005</v>
      </c>
      <c r="G40">
        <v>286.38</v>
      </c>
      <c r="H40">
        <v>71.53</v>
      </c>
      <c r="I40">
        <v>3042.12</v>
      </c>
      <c r="J40">
        <v>0</v>
      </c>
    </row>
    <row r="41" spans="1:10" x14ac:dyDescent="0.55000000000000004">
      <c r="A41">
        <v>637858596</v>
      </c>
      <c r="B41">
        <v>0</v>
      </c>
      <c r="C41">
        <v>130</v>
      </c>
      <c r="D41">
        <v>-255</v>
      </c>
      <c r="E41">
        <v>66.48</v>
      </c>
      <c r="F41">
        <v>580.57000000000005</v>
      </c>
      <c r="G41">
        <v>299.8</v>
      </c>
      <c r="H41">
        <v>76.42</v>
      </c>
      <c r="I41">
        <v>2716.4</v>
      </c>
      <c r="J41">
        <v>0</v>
      </c>
    </row>
    <row r="42" spans="1:10" x14ac:dyDescent="0.55000000000000004">
      <c r="A42">
        <v>637864020</v>
      </c>
      <c r="B42">
        <v>0</v>
      </c>
      <c r="C42">
        <v>130</v>
      </c>
      <c r="D42">
        <v>-255</v>
      </c>
      <c r="E42">
        <v>64.59</v>
      </c>
      <c r="F42">
        <v>584.23</v>
      </c>
      <c r="G42">
        <v>308.35000000000002</v>
      </c>
      <c r="H42">
        <v>87.4</v>
      </c>
      <c r="I42">
        <v>2464.67</v>
      </c>
      <c r="J42">
        <v>0</v>
      </c>
    </row>
    <row r="43" spans="1:10" x14ac:dyDescent="0.55000000000000004">
      <c r="A43">
        <v>637869492</v>
      </c>
      <c r="B43">
        <v>0</v>
      </c>
      <c r="C43">
        <v>130</v>
      </c>
      <c r="D43">
        <v>-255</v>
      </c>
      <c r="E43">
        <v>62.52</v>
      </c>
      <c r="F43">
        <v>583.01</v>
      </c>
      <c r="G43">
        <v>319.33999999999997</v>
      </c>
      <c r="H43">
        <v>103.27</v>
      </c>
      <c r="I43">
        <v>2292.42</v>
      </c>
      <c r="J43">
        <v>0</v>
      </c>
    </row>
    <row r="44" spans="1:10" x14ac:dyDescent="0.55000000000000004">
      <c r="A44">
        <v>637875012</v>
      </c>
      <c r="B44">
        <v>0</v>
      </c>
      <c r="C44">
        <v>130</v>
      </c>
      <c r="D44">
        <v>-255</v>
      </c>
      <c r="E44">
        <v>60.27</v>
      </c>
      <c r="F44">
        <v>583.01</v>
      </c>
      <c r="G44">
        <v>326.66000000000003</v>
      </c>
      <c r="H44">
        <v>108.15</v>
      </c>
      <c r="I44">
        <v>2022.84</v>
      </c>
      <c r="J44">
        <v>0</v>
      </c>
    </row>
    <row r="45" spans="1:10" x14ac:dyDescent="0.55000000000000004">
      <c r="A45">
        <v>637880532</v>
      </c>
      <c r="B45">
        <v>0</v>
      </c>
      <c r="C45">
        <v>130</v>
      </c>
      <c r="D45">
        <v>-255</v>
      </c>
      <c r="E45">
        <v>57.89</v>
      </c>
      <c r="F45">
        <v>595.21</v>
      </c>
      <c r="G45">
        <v>332.76</v>
      </c>
      <c r="H45">
        <v>120.36</v>
      </c>
      <c r="I45">
        <v>1791.09</v>
      </c>
      <c r="J45">
        <v>0</v>
      </c>
    </row>
    <row r="46" spans="1:10" x14ac:dyDescent="0.55000000000000004">
      <c r="A46">
        <v>637886076</v>
      </c>
      <c r="B46">
        <v>0</v>
      </c>
      <c r="C46">
        <v>130</v>
      </c>
      <c r="D46">
        <v>-255</v>
      </c>
      <c r="E46">
        <v>55.39</v>
      </c>
      <c r="F46">
        <v>598.88</v>
      </c>
      <c r="G46">
        <v>335.21</v>
      </c>
      <c r="H46">
        <v>135.01</v>
      </c>
      <c r="I46">
        <v>1458.11</v>
      </c>
      <c r="J46">
        <v>0</v>
      </c>
    </row>
    <row r="47" spans="1:10" x14ac:dyDescent="0.55000000000000004">
      <c r="A47">
        <v>637891600</v>
      </c>
      <c r="B47">
        <v>0</v>
      </c>
      <c r="C47">
        <v>130</v>
      </c>
      <c r="D47">
        <v>-255</v>
      </c>
      <c r="E47">
        <v>52.77</v>
      </c>
      <c r="F47">
        <v>603.76</v>
      </c>
      <c r="G47">
        <v>332.76</v>
      </c>
      <c r="H47">
        <v>136.22999999999999</v>
      </c>
      <c r="I47">
        <v>1109.3699999999999</v>
      </c>
      <c r="J47">
        <v>0</v>
      </c>
    </row>
    <row r="48" spans="1:10" x14ac:dyDescent="0.55000000000000004">
      <c r="A48">
        <v>637897112</v>
      </c>
      <c r="B48">
        <v>0</v>
      </c>
      <c r="C48">
        <v>130</v>
      </c>
      <c r="D48">
        <v>-255</v>
      </c>
      <c r="E48">
        <v>50.15</v>
      </c>
      <c r="F48">
        <v>612.29999999999995</v>
      </c>
      <c r="G48">
        <v>332.76</v>
      </c>
      <c r="H48">
        <v>149.66</v>
      </c>
      <c r="I48">
        <v>591.85</v>
      </c>
      <c r="J48">
        <v>0</v>
      </c>
    </row>
    <row r="49" spans="1:10" x14ac:dyDescent="0.55000000000000004">
      <c r="A49">
        <v>637902556</v>
      </c>
      <c r="B49">
        <v>0</v>
      </c>
      <c r="C49">
        <v>130</v>
      </c>
      <c r="D49">
        <v>-255</v>
      </c>
      <c r="E49">
        <v>47.47</v>
      </c>
      <c r="F49">
        <v>614.75</v>
      </c>
      <c r="G49">
        <v>329.1</v>
      </c>
      <c r="H49">
        <v>170.41</v>
      </c>
      <c r="I49">
        <v>178.62</v>
      </c>
      <c r="J49">
        <v>0</v>
      </c>
    </row>
    <row r="50" spans="1:10" x14ac:dyDescent="0.55000000000000004">
      <c r="A50">
        <v>637908008</v>
      </c>
      <c r="B50">
        <v>0</v>
      </c>
      <c r="C50">
        <v>130</v>
      </c>
      <c r="D50">
        <v>-255</v>
      </c>
      <c r="E50">
        <v>44.73</v>
      </c>
      <c r="F50">
        <v>612.29999999999995</v>
      </c>
      <c r="G50">
        <v>325.44</v>
      </c>
      <c r="H50">
        <v>161.87</v>
      </c>
      <c r="I50">
        <v>-207.14</v>
      </c>
      <c r="J50">
        <v>0</v>
      </c>
    </row>
    <row r="51" spans="1:10" x14ac:dyDescent="0.55000000000000004">
      <c r="A51">
        <v>637913528</v>
      </c>
      <c r="B51">
        <v>0</v>
      </c>
      <c r="C51">
        <v>130</v>
      </c>
      <c r="D51">
        <v>-255</v>
      </c>
      <c r="E51">
        <v>41.99</v>
      </c>
      <c r="F51">
        <v>620.85</v>
      </c>
      <c r="G51">
        <v>318.12</v>
      </c>
      <c r="H51">
        <v>170.41</v>
      </c>
      <c r="I51">
        <v>-492.14</v>
      </c>
      <c r="J51">
        <v>0</v>
      </c>
    </row>
    <row r="52" spans="1:10" x14ac:dyDescent="0.55000000000000004">
      <c r="A52">
        <v>637919060</v>
      </c>
      <c r="B52">
        <v>0</v>
      </c>
      <c r="C52">
        <v>130</v>
      </c>
      <c r="D52">
        <v>-255</v>
      </c>
      <c r="E52">
        <v>39.18</v>
      </c>
      <c r="F52">
        <v>618.41</v>
      </c>
      <c r="G52">
        <v>309.57</v>
      </c>
      <c r="H52">
        <v>185.06</v>
      </c>
      <c r="I52">
        <v>-730.93</v>
      </c>
      <c r="J52">
        <v>0</v>
      </c>
    </row>
    <row r="53" spans="1:10" x14ac:dyDescent="0.55000000000000004">
      <c r="A53">
        <v>637924568</v>
      </c>
      <c r="B53">
        <v>0</v>
      </c>
      <c r="C53">
        <v>130</v>
      </c>
      <c r="D53">
        <v>-255</v>
      </c>
      <c r="E53">
        <v>36.44</v>
      </c>
      <c r="F53">
        <v>617.19000000000005</v>
      </c>
      <c r="G53">
        <v>303.47000000000003</v>
      </c>
      <c r="H53">
        <v>172.85</v>
      </c>
      <c r="I53">
        <v>-1057.69</v>
      </c>
      <c r="J53">
        <v>0</v>
      </c>
    </row>
    <row r="54" spans="1:10" x14ac:dyDescent="0.55000000000000004">
      <c r="A54">
        <v>637930188</v>
      </c>
      <c r="B54">
        <v>0</v>
      </c>
      <c r="C54">
        <v>130</v>
      </c>
      <c r="D54">
        <v>-255</v>
      </c>
      <c r="E54">
        <v>33.58</v>
      </c>
      <c r="F54">
        <v>619.63</v>
      </c>
      <c r="G54">
        <v>293.7</v>
      </c>
      <c r="H54">
        <v>166.75</v>
      </c>
      <c r="I54">
        <v>-1243.54</v>
      </c>
      <c r="J54">
        <v>0</v>
      </c>
    </row>
    <row r="55" spans="1:10" x14ac:dyDescent="0.55000000000000004">
      <c r="A55">
        <v>637935796</v>
      </c>
      <c r="B55">
        <v>0</v>
      </c>
      <c r="C55">
        <v>130</v>
      </c>
      <c r="D55">
        <v>-255</v>
      </c>
      <c r="E55">
        <v>30.77</v>
      </c>
      <c r="F55">
        <v>615.97</v>
      </c>
      <c r="G55">
        <v>285.16000000000003</v>
      </c>
      <c r="H55">
        <v>170.41</v>
      </c>
      <c r="I55">
        <v>-1429.71</v>
      </c>
      <c r="J55">
        <v>0</v>
      </c>
    </row>
    <row r="56" spans="1:10" x14ac:dyDescent="0.55000000000000004">
      <c r="A56">
        <v>637941400</v>
      </c>
      <c r="B56">
        <v>0</v>
      </c>
      <c r="C56">
        <v>130</v>
      </c>
      <c r="D56">
        <v>-255</v>
      </c>
      <c r="E56">
        <v>27.97</v>
      </c>
      <c r="F56">
        <v>613.53</v>
      </c>
      <c r="G56">
        <v>277.83</v>
      </c>
      <c r="H56">
        <v>161.87</v>
      </c>
      <c r="I56">
        <v>-1468.68</v>
      </c>
      <c r="J56">
        <v>0</v>
      </c>
    </row>
    <row r="57" spans="1:10" x14ac:dyDescent="0.55000000000000004">
      <c r="A57">
        <v>637947032</v>
      </c>
      <c r="B57">
        <v>0</v>
      </c>
      <c r="C57">
        <v>130</v>
      </c>
      <c r="D57">
        <v>-255</v>
      </c>
      <c r="E57">
        <v>25.17</v>
      </c>
      <c r="F57">
        <v>619.63</v>
      </c>
      <c r="G57">
        <v>270.51</v>
      </c>
      <c r="H57">
        <v>164.31</v>
      </c>
      <c r="I57">
        <v>-1446.61</v>
      </c>
      <c r="J57">
        <v>0</v>
      </c>
    </row>
    <row r="58" spans="1:10" x14ac:dyDescent="0.55000000000000004">
      <c r="A58">
        <v>637952628</v>
      </c>
      <c r="B58">
        <v>0</v>
      </c>
      <c r="C58">
        <v>130</v>
      </c>
      <c r="D58">
        <v>-255</v>
      </c>
      <c r="E58">
        <v>22.36</v>
      </c>
      <c r="F58">
        <v>618.41</v>
      </c>
      <c r="G58">
        <v>263.18</v>
      </c>
      <c r="H58">
        <v>165.53</v>
      </c>
      <c r="I58">
        <v>-1454.56</v>
      </c>
      <c r="J58">
        <v>0</v>
      </c>
    </row>
    <row r="59" spans="1:10" x14ac:dyDescent="0.55000000000000004">
      <c r="A59">
        <v>637958224</v>
      </c>
      <c r="B59">
        <v>0</v>
      </c>
      <c r="C59">
        <v>130</v>
      </c>
      <c r="D59">
        <v>-255</v>
      </c>
      <c r="E59">
        <v>19.62</v>
      </c>
      <c r="F59">
        <v>613.53</v>
      </c>
      <c r="G59">
        <v>255.86</v>
      </c>
      <c r="H59">
        <v>156.97999999999999</v>
      </c>
      <c r="I59">
        <v>-1352.69</v>
      </c>
      <c r="J59">
        <v>0</v>
      </c>
    </row>
    <row r="60" spans="1:10" x14ac:dyDescent="0.55000000000000004">
      <c r="A60">
        <v>637963860</v>
      </c>
      <c r="B60">
        <v>0</v>
      </c>
      <c r="C60">
        <v>130</v>
      </c>
      <c r="D60">
        <v>-255</v>
      </c>
      <c r="E60">
        <v>16.82</v>
      </c>
      <c r="F60">
        <v>619.63</v>
      </c>
      <c r="G60">
        <v>252.2</v>
      </c>
      <c r="H60">
        <v>161.87</v>
      </c>
      <c r="I60">
        <v>-1266.55</v>
      </c>
      <c r="J60">
        <v>0</v>
      </c>
    </row>
    <row r="61" spans="1:10" x14ac:dyDescent="0.55000000000000004">
      <c r="A61">
        <v>637969456</v>
      </c>
      <c r="B61">
        <v>0</v>
      </c>
      <c r="C61">
        <v>130</v>
      </c>
      <c r="D61">
        <v>-255</v>
      </c>
      <c r="E61">
        <v>14.08</v>
      </c>
      <c r="F61">
        <v>615.97</v>
      </c>
      <c r="G61">
        <v>246.09</v>
      </c>
      <c r="H61">
        <v>165.53</v>
      </c>
      <c r="I61">
        <v>-1163.5</v>
      </c>
      <c r="J61">
        <v>0</v>
      </c>
    </row>
    <row r="62" spans="1:10" x14ac:dyDescent="0.55000000000000004">
      <c r="A62">
        <v>637975072</v>
      </c>
      <c r="B62">
        <v>0</v>
      </c>
      <c r="C62">
        <v>130</v>
      </c>
      <c r="D62">
        <v>-255</v>
      </c>
      <c r="E62">
        <v>11.33</v>
      </c>
      <c r="F62">
        <v>613.53</v>
      </c>
      <c r="G62">
        <v>242.43</v>
      </c>
      <c r="H62">
        <v>155.76</v>
      </c>
      <c r="I62">
        <v>-1046.3900000000001</v>
      </c>
      <c r="J62">
        <v>0</v>
      </c>
    </row>
    <row r="63" spans="1:10" x14ac:dyDescent="0.55000000000000004">
      <c r="A63">
        <v>637980696</v>
      </c>
      <c r="B63">
        <v>0</v>
      </c>
      <c r="C63">
        <v>130</v>
      </c>
      <c r="D63">
        <v>-249</v>
      </c>
      <c r="E63">
        <v>8.5299999999999994</v>
      </c>
      <c r="F63">
        <v>620.85</v>
      </c>
      <c r="G63">
        <v>237.55</v>
      </c>
      <c r="H63">
        <v>159.41999999999999</v>
      </c>
      <c r="I63">
        <v>-915.62</v>
      </c>
      <c r="J63">
        <v>0</v>
      </c>
    </row>
    <row r="64" spans="1:10" x14ac:dyDescent="0.55000000000000004">
      <c r="A64">
        <v>637986120</v>
      </c>
      <c r="B64">
        <v>0</v>
      </c>
      <c r="C64">
        <v>130</v>
      </c>
      <c r="D64">
        <v>244</v>
      </c>
      <c r="E64">
        <v>5.85</v>
      </c>
      <c r="F64">
        <v>618.41</v>
      </c>
      <c r="G64">
        <v>231.45</v>
      </c>
      <c r="H64">
        <v>166.75</v>
      </c>
      <c r="I64">
        <v>-845.3</v>
      </c>
      <c r="J64">
        <v>0</v>
      </c>
    </row>
    <row r="65" spans="1:10" x14ac:dyDescent="0.55000000000000004">
      <c r="A65">
        <v>637991460</v>
      </c>
      <c r="B65">
        <v>0</v>
      </c>
      <c r="C65">
        <v>130</v>
      </c>
      <c r="D65">
        <v>255</v>
      </c>
      <c r="E65">
        <v>3.35</v>
      </c>
      <c r="F65">
        <v>613.53</v>
      </c>
      <c r="G65">
        <v>225.34</v>
      </c>
      <c r="H65">
        <v>149.66</v>
      </c>
      <c r="I65">
        <v>-924.81</v>
      </c>
      <c r="J65">
        <v>0</v>
      </c>
    </row>
    <row r="66" spans="1:10" x14ac:dyDescent="0.55000000000000004">
      <c r="A66">
        <v>637996824</v>
      </c>
      <c r="B66">
        <v>0</v>
      </c>
      <c r="C66">
        <v>130</v>
      </c>
      <c r="D66">
        <v>255</v>
      </c>
      <c r="E66">
        <v>1.04</v>
      </c>
      <c r="F66">
        <v>619.63</v>
      </c>
      <c r="G66">
        <v>222.9</v>
      </c>
      <c r="H66">
        <v>154.54</v>
      </c>
      <c r="I66">
        <v>-917.57</v>
      </c>
      <c r="J66">
        <v>0</v>
      </c>
    </row>
    <row r="67" spans="1:10" x14ac:dyDescent="0.55000000000000004">
      <c r="A67">
        <v>638002168</v>
      </c>
      <c r="B67">
        <v>0</v>
      </c>
      <c r="C67">
        <v>130</v>
      </c>
      <c r="D67">
        <v>255</v>
      </c>
      <c r="E67">
        <v>-0.79</v>
      </c>
      <c r="F67">
        <v>618.41</v>
      </c>
      <c r="G67">
        <v>218.02</v>
      </c>
      <c r="H67">
        <v>163.09</v>
      </c>
      <c r="I67">
        <v>-927.85</v>
      </c>
      <c r="J67">
        <v>0</v>
      </c>
    </row>
    <row r="68" spans="1:10" x14ac:dyDescent="0.55000000000000004">
      <c r="A68">
        <v>638007568</v>
      </c>
      <c r="B68">
        <v>0</v>
      </c>
      <c r="C68">
        <v>130</v>
      </c>
      <c r="D68">
        <v>255</v>
      </c>
      <c r="E68">
        <v>-2.0099999999999998</v>
      </c>
      <c r="F68">
        <v>612.29999999999995</v>
      </c>
      <c r="G68">
        <v>214.36</v>
      </c>
      <c r="H68">
        <v>160.63999999999999</v>
      </c>
      <c r="I68">
        <v>-877.83</v>
      </c>
      <c r="J68">
        <v>0</v>
      </c>
    </row>
    <row r="69" spans="1:10" x14ac:dyDescent="0.55000000000000004">
      <c r="A69">
        <v>638013032</v>
      </c>
      <c r="B69">
        <v>0</v>
      </c>
      <c r="C69">
        <v>130</v>
      </c>
      <c r="D69">
        <v>255</v>
      </c>
      <c r="E69">
        <v>-2.38</v>
      </c>
      <c r="F69">
        <v>618.41</v>
      </c>
      <c r="G69">
        <v>210.69</v>
      </c>
      <c r="H69">
        <v>160.63999999999999</v>
      </c>
      <c r="I69">
        <v>-774.07</v>
      </c>
      <c r="J69">
        <v>0</v>
      </c>
    </row>
    <row r="70" spans="1:10" x14ac:dyDescent="0.55000000000000004">
      <c r="A70">
        <v>638018448</v>
      </c>
      <c r="B70">
        <v>0</v>
      </c>
      <c r="C70">
        <v>130</v>
      </c>
      <c r="D70">
        <v>237</v>
      </c>
      <c r="E70">
        <v>-2.0699999999999998</v>
      </c>
      <c r="F70">
        <v>618.41</v>
      </c>
      <c r="G70">
        <v>205.81</v>
      </c>
      <c r="H70">
        <v>167.97</v>
      </c>
      <c r="I70">
        <v>-712.65</v>
      </c>
      <c r="J70">
        <v>0</v>
      </c>
    </row>
    <row r="71" spans="1:10" x14ac:dyDescent="0.55000000000000004">
      <c r="A71">
        <v>638023888</v>
      </c>
      <c r="B71">
        <v>0</v>
      </c>
      <c r="C71">
        <v>130</v>
      </c>
      <c r="D71">
        <v>-155</v>
      </c>
      <c r="E71">
        <v>-1.28</v>
      </c>
      <c r="F71">
        <v>613.53</v>
      </c>
      <c r="G71">
        <v>202.15</v>
      </c>
      <c r="H71">
        <v>146</v>
      </c>
      <c r="I71">
        <v>-768.57</v>
      </c>
      <c r="J71">
        <v>0</v>
      </c>
    </row>
    <row r="72" spans="1:10" x14ac:dyDescent="0.55000000000000004">
      <c r="A72">
        <v>638029484</v>
      </c>
      <c r="B72">
        <v>0</v>
      </c>
      <c r="C72">
        <v>130</v>
      </c>
      <c r="D72">
        <v>-255</v>
      </c>
      <c r="E72">
        <v>-0.18</v>
      </c>
      <c r="F72">
        <v>618.41</v>
      </c>
      <c r="G72">
        <v>202.15</v>
      </c>
      <c r="H72">
        <v>126.46</v>
      </c>
      <c r="I72">
        <v>-691.25</v>
      </c>
      <c r="J72">
        <v>0</v>
      </c>
    </row>
    <row r="73" spans="1:10" x14ac:dyDescent="0.55000000000000004">
      <c r="A73">
        <v>638034976</v>
      </c>
      <c r="B73">
        <v>0</v>
      </c>
      <c r="C73">
        <v>130</v>
      </c>
      <c r="D73">
        <v>-255</v>
      </c>
      <c r="E73">
        <v>0.67</v>
      </c>
      <c r="F73">
        <v>617.19000000000005</v>
      </c>
      <c r="G73">
        <v>196.04</v>
      </c>
      <c r="H73">
        <v>141.11000000000001</v>
      </c>
      <c r="I73">
        <v>-625.57000000000005</v>
      </c>
      <c r="J73">
        <v>0</v>
      </c>
    </row>
    <row r="74" spans="1:10" x14ac:dyDescent="0.55000000000000004">
      <c r="A74">
        <v>638040392</v>
      </c>
      <c r="B74">
        <v>0</v>
      </c>
      <c r="C74">
        <v>130</v>
      </c>
      <c r="D74">
        <v>-255</v>
      </c>
      <c r="E74">
        <v>1.1599999999999999</v>
      </c>
      <c r="F74">
        <v>613.53</v>
      </c>
      <c r="G74">
        <v>194.82</v>
      </c>
      <c r="H74">
        <v>136.22999999999999</v>
      </c>
      <c r="I74">
        <v>-593.80999999999995</v>
      </c>
      <c r="J74">
        <v>0</v>
      </c>
    </row>
    <row r="75" spans="1:10" x14ac:dyDescent="0.55000000000000004">
      <c r="A75">
        <v>638045836</v>
      </c>
      <c r="B75">
        <v>0</v>
      </c>
      <c r="C75">
        <v>130</v>
      </c>
      <c r="D75">
        <v>-255</v>
      </c>
      <c r="E75">
        <v>1.22</v>
      </c>
      <c r="F75">
        <v>619.63</v>
      </c>
      <c r="G75">
        <v>188.72</v>
      </c>
      <c r="H75">
        <v>135.01</v>
      </c>
      <c r="I75">
        <v>-547.41999999999996</v>
      </c>
      <c r="J75">
        <v>0</v>
      </c>
    </row>
    <row r="76" spans="1:10" x14ac:dyDescent="0.55000000000000004">
      <c r="A76">
        <v>638051248</v>
      </c>
      <c r="B76">
        <v>0</v>
      </c>
      <c r="C76">
        <v>130</v>
      </c>
      <c r="D76">
        <v>-18</v>
      </c>
      <c r="E76">
        <v>0.91</v>
      </c>
      <c r="F76">
        <v>622.07000000000005</v>
      </c>
      <c r="G76">
        <v>186.28</v>
      </c>
      <c r="H76">
        <v>149.66</v>
      </c>
      <c r="I76">
        <v>-607.29999999999995</v>
      </c>
      <c r="J76">
        <v>0</v>
      </c>
    </row>
    <row r="77" spans="1:10" x14ac:dyDescent="0.55000000000000004">
      <c r="A77">
        <v>638056612</v>
      </c>
      <c r="B77">
        <v>0</v>
      </c>
      <c r="C77">
        <v>130</v>
      </c>
      <c r="D77">
        <v>252</v>
      </c>
      <c r="E77">
        <v>0.3</v>
      </c>
      <c r="F77">
        <v>614.75</v>
      </c>
      <c r="G77">
        <v>186.28</v>
      </c>
      <c r="H77">
        <v>138.66999999999999</v>
      </c>
      <c r="I77">
        <v>-672.74</v>
      </c>
      <c r="J77">
        <v>0</v>
      </c>
    </row>
    <row r="78" spans="1:10" x14ac:dyDescent="0.55000000000000004">
      <c r="A78">
        <v>638061996</v>
      </c>
      <c r="B78">
        <v>0</v>
      </c>
      <c r="C78">
        <v>130</v>
      </c>
      <c r="D78">
        <v>255</v>
      </c>
      <c r="E78">
        <v>-0.18</v>
      </c>
      <c r="F78">
        <v>617.19000000000005</v>
      </c>
      <c r="G78">
        <v>180.18</v>
      </c>
      <c r="H78">
        <v>109.38</v>
      </c>
      <c r="I78">
        <v>-540</v>
      </c>
      <c r="J78">
        <v>0</v>
      </c>
    </row>
    <row r="79" spans="1:10" x14ac:dyDescent="0.55000000000000004">
      <c r="A79">
        <v>638067432</v>
      </c>
      <c r="B79">
        <v>0</v>
      </c>
      <c r="C79">
        <v>130</v>
      </c>
      <c r="D79">
        <v>118</v>
      </c>
      <c r="E79">
        <v>-0.3</v>
      </c>
      <c r="F79">
        <v>619.63</v>
      </c>
      <c r="G79">
        <v>177.73</v>
      </c>
      <c r="H79">
        <v>120.36</v>
      </c>
      <c r="I79">
        <v>-600.35</v>
      </c>
      <c r="J79">
        <v>0</v>
      </c>
    </row>
    <row r="80" spans="1:10" x14ac:dyDescent="0.55000000000000004">
      <c r="A80">
        <v>638072792</v>
      </c>
      <c r="B80">
        <v>0</v>
      </c>
      <c r="C80">
        <v>130</v>
      </c>
      <c r="D80">
        <v>-155</v>
      </c>
      <c r="E80">
        <v>0</v>
      </c>
      <c r="F80">
        <v>614.75</v>
      </c>
      <c r="G80">
        <v>176.51</v>
      </c>
      <c r="H80">
        <v>114.26</v>
      </c>
      <c r="I80">
        <v>-496.47</v>
      </c>
      <c r="J80">
        <v>0</v>
      </c>
    </row>
    <row r="81" spans="1:10" x14ac:dyDescent="0.55000000000000004">
      <c r="A81">
        <v>638078332</v>
      </c>
      <c r="B81">
        <v>0</v>
      </c>
      <c r="C81">
        <v>130</v>
      </c>
      <c r="D81">
        <v>-255</v>
      </c>
      <c r="E81">
        <v>0.43</v>
      </c>
      <c r="F81">
        <v>614.75</v>
      </c>
      <c r="G81">
        <v>175.29</v>
      </c>
      <c r="H81">
        <v>102.05</v>
      </c>
      <c r="I81">
        <v>-480.8</v>
      </c>
      <c r="J81">
        <v>0</v>
      </c>
    </row>
    <row r="82" spans="1:10" x14ac:dyDescent="0.55000000000000004">
      <c r="A82">
        <v>638083724</v>
      </c>
      <c r="B82">
        <v>0</v>
      </c>
      <c r="C82">
        <v>130</v>
      </c>
      <c r="D82">
        <v>-207</v>
      </c>
      <c r="E82">
        <v>0.61</v>
      </c>
      <c r="F82">
        <v>619.63</v>
      </c>
      <c r="G82">
        <v>170.41</v>
      </c>
      <c r="H82">
        <v>113.04</v>
      </c>
      <c r="I82">
        <v>-508.7</v>
      </c>
      <c r="J82">
        <v>0</v>
      </c>
    </row>
    <row r="83" spans="1:10" x14ac:dyDescent="0.55000000000000004">
      <c r="A83">
        <v>638089172</v>
      </c>
      <c r="B83">
        <v>0</v>
      </c>
      <c r="C83">
        <v>130</v>
      </c>
      <c r="D83">
        <v>-73</v>
      </c>
      <c r="E83">
        <v>0.55000000000000004</v>
      </c>
      <c r="F83">
        <v>614.75</v>
      </c>
      <c r="G83">
        <v>169.19</v>
      </c>
      <c r="H83">
        <v>104.49</v>
      </c>
      <c r="I83">
        <v>-402.49</v>
      </c>
      <c r="J83">
        <v>0</v>
      </c>
    </row>
    <row r="84" spans="1:10" x14ac:dyDescent="0.55000000000000004">
      <c r="A84">
        <v>638094524</v>
      </c>
      <c r="B84">
        <v>0</v>
      </c>
      <c r="C84">
        <v>130</v>
      </c>
      <c r="D84">
        <v>66</v>
      </c>
      <c r="E84">
        <v>0.3</v>
      </c>
      <c r="F84">
        <v>614.75</v>
      </c>
      <c r="G84">
        <v>167.97</v>
      </c>
      <c r="H84">
        <v>81.3</v>
      </c>
      <c r="I84">
        <v>-401.66</v>
      </c>
      <c r="J84">
        <v>0</v>
      </c>
    </row>
    <row r="85" spans="1:10" x14ac:dyDescent="0.55000000000000004">
      <c r="A85">
        <v>638099708</v>
      </c>
      <c r="B85">
        <v>0</v>
      </c>
      <c r="C85">
        <v>130</v>
      </c>
      <c r="D85">
        <v>73</v>
      </c>
      <c r="E85">
        <v>0.12</v>
      </c>
      <c r="F85">
        <v>622.07000000000005</v>
      </c>
      <c r="G85">
        <v>164.31</v>
      </c>
      <c r="H85">
        <v>89.84</v>
      </c>
      <c r="I85">
        <v>-432.95</v>
      </c>
      <c r="J85">
        <v>0</v>
      </c>
    </row>
    <row r="86" spans="1:10" x14ac:dyDescent="0.55000000000000004">
      <c r="A86">
        <v>638104924</v>
      </c>
      <c r="B86">
        <v>0</v>
      </c>
      <c r="C86">
        <v>130</v>
      </c>
      <c r="D86">
        <v>20</v>
      </c>
      <c r="E86">
        <v>0.06</v>
      </c>
      <c r="F86">
        <v>615.97</v>
      </c>
      <c r="G86">
        <v>164.31</v>
      </c>
      <c r="H86">
        <v>83.74</v>
      </c>
      <c r="I86">
        <v>-439.3</v>
      </c>
      <c r="J86">
        <v>0</v>
      </c>
    </row>
    <row r="87" spans="1:10" x14ac:dyDescent="0.55000000000000004">
      <c r="A87">
        <v>638110076</v>
      </c>
      <c r="B87">
        <v>0</v>
      </c>
      <c r="C87">
        <v>130</v>
      </c>
      <c r="D87">
        <v>-55</v>
      </c>
      <c r="E87">
        <v>0.12</v>
      </c>
      <c r="F87">
        <v>614.75</v>
      </c>
      <c r="G87">
        <v>161.87</v>
      </c>
      <c r="H87">
        <v>82.52</v>
      </c>
      <c r="I87">
        <v>-322.41000000000003</v>
      </c>
      <c r="J87">
        <v>0</v>
      </c>
    </row>
    <row r="88" spans="1:10" x14ac:dyDescent="0.55000000000000004">
      <c r="A88">
        <v>638115340</v>
      </c>
      <c r="B88">
        <v>0</v>
      </c>
      <c r="C88">
        <v>130</v>
      </c>
      <c r="D88">
        <v>-109</v>
      </c>
      <c r="E88">
        <v>0.24</v>
      </c>
      <c r="F88">
        <v>619.63</v>
      </c>
      <c r="G88">
        <v>160.63999999999999</v>
      </c>
      <c r="H88">
        <v>92.29</v>
      </c>
      <c r="I88">
        <v>-341.27</v>
      </c>
      <c r="J88">
        <v>0</v>
      </c>
    </row>
    <row r="89" spans="1:10" x14ac:dyDescent="0.55000000000000004">
      <c r="A89">
        <v>638120700</v>
      </c>
      <c r="B89">
        <v>0</v>
      </c>
      <c r="C89">
        <v>130</v>
      </c>
      <c r="D89">
        <v>-131</v>
      </c>
      <c r="E89">
        <v>0.37</v>
      </c>
      <c r="F89">
        <v>617.19000000000005</v>
      </c>
      <c r="G89">
        <v>158.19999999999999</v>
      </c>
      <c r="H89">
        <v>97.17</v>
      </c>
      <c r="I89">
        <v>-342.28</v>
      </c>
      <c r="J89">
        <v>0</v>
      </c>
    </row>
    <row r="90" spans="1:10" x14ac:dyDescent="0.55000000000000004">
      <c r="A90">
        <v>638126068</v>
      </c>
      <c r="B90">
        <v>0</v>
      </c>
      <c r="C90">
        <v>130</v>
      </c>
      <c r="D90">
        <v>-111</v>
      </c>
      <c r="E90">
        <v>0.43</v>
      </c>
      <c r="F90">
        <v>614.75</v>
      </c>
      <c r="G90">
        <v>154.54</v>
      </c>
      <c r="H90">
        <v>86.18</v>
      </c>
      <c r="I90">
        <v>-324.98</v>
      </c>
      <c r="J90">
        <v>0</v>
      </c>
    </row>
    <row r="91" spans="1:10" x14ac:dyDescent="0.55000000000000004">
      <c r="A91">
        <v>638131412</v>
      </c>
      <c r="B91">
        <v>48</v>
      </c>
      <c r="C91">
        <v>130</v>
      </c>
      <c r="D91">
        <v>-80</v>
      </c>
      <c r="E91">
        <v>0.43</v>
      </c>
      <c r="F91">
        <v>620.85</v>
      </c>
      <c r="G91">
        <v>154.54</v>
      </c>
      <c r="H91">
        <v>91.06</v>
      </c>
      <c r="I91">
        <v>-413.59</v>
      </c>
      <c r="J91">
        <v>131147.19</v>
      </c>
    </row>
    <row r="92" spans="1:10" x14ac:dyDescent="0.55000000000000004">
      <c r="A92">
        <v>638137188</v>
      </c>
      <c r="B92">
        <v>52</v>
      </c>
      <c r="C92">
        <v>130</v>
      </c>
      <c r="D92">
        <v>255</v>
      </c>
      <c r="E92">
        <v>0.43</v>
      </c>
      <c r="F92">
        <v>619.63</v>
      </c>
      <c r="G92">
        <v>152.1</v>
      </c>
      <c r="H92">
        <v>91.06</v>
      </c>
      <c r="I92">
        <v>-377.9</v>
      </c>
      <c r="J92">
        <v>258794.53</v>
      </c>
    </row>
    <row r="93" spans="1:10" x14ac:dyDescent="0.55000000000000004">
      <c r="A93">
        <v>638142964</v>
      </c>
      <c r="B93">
        <v>164</v>
      </c>
      <c r="C93">
        <v>130</v>
      </c>
      <c r="D93">
        <v>255</v>
      </c>
      <c r="E93">
        <v>0.49</v>
      </c>
      <c r="F93">
        <v>615.97</v>
      </c>
      <c r="G93">
        <v>149.66</v>
      </c>
      <c r="H93">
        <v>81.3</v>
      </c>
      <c r="I93">
        <v>-384.79</v>
      </c>
      <c r="J93">
        <v>372340.31</v>
      </c>
    </row>
    <row r="94" spans="1:10" x14ac:dyDescent="0.55000000000000004">
      <c r="A94">
        <v>638148864</v>
      </c>
      <c r="B94">
        <v>32</v>
      </c>
      <c r="C94">
        <v>130</v>
      </c>
      <c r="D94">
        <v>255</v>
      </c>
      <c r="E94">
        <v>1.04</v>
      </c>
      <c r="F94">
        <v>619.63</v>
      </c>
      <c r="G94">
        <v>149.66</v>
      </c>
      <c r="H94">
        <v>91.06</v>
      </c>
      <c r="I94">
        <v>-333.51</v>
      </c>
      <c r="J94">
        <v>488323.72</v>
      </c>
    </row>
    <row r="95" spans="1:10" x14ac:dyDescent="0.55000000000000004">
      <c r="A95">
        <v>638154648</v>
      </c>
      <c r="B95">
        <v>18</v>
      </c>
      <c r="C95">
        <v>130</v>
      </c>
      <c r="D95">
        <v>-255</v>
      </c>
      <c r="E95">
        <v>1.95</v>
      </c>
      <c r="F95">
        <v>617.19000000000005</v>
      </c>
      <c r="G95">
        <v>146</v>
      </c>
      <c r="H95">
        <v>94.73</v>
      </c>
      <c r="I95">
        <v>-270.5</v>
      </c>
      <c r="J95">
        <v>580845.13</v>
      </c>
    </row>
    <row r="96" spans="1:10" x14ac:dyDescent="0.55000000000000004">
      <c r="A96">
        <v>638160500</v>
      </c>
      <c r="B96">
        <v>311</v>
      </c>
      <c r="C96">
        <v>130</v>
      </c>
      <c r="D96">
        <v>-255</v>
      </c>
      <c r="E96">
        <v>3.11</v>
      </c>
      <c r="F96">
        <v>615.97</v>
      </c>
      <c r="G96">
        <v>143.55000000000001</v>
      </c>
      <c r="H96">
        <v>89.84</v>
      </c>
      <c r="I96">
        <v>-349.57</v>
      </c>
      <c r="J96">
        <v>660167.13</v>
      </c>
    </row>
    <row r="97" spans="1:10" x14ac:dyDescent="0.55000000000000004">
      <c r="A97">
        <v>638166452</v>
      </c>
      <c r="B97">
        <v>270</v>
      </c>
      <c r="C97">
        <v>130</v>
      </c>
      <c r="D97">
        <v>255</v>
      </c>
      <c r="E97">
        <v>3.84</v>
      </c>
      <c r="F97">
        <v>619.63</v>
      </c>
      <c r="G97">
        <v>143.55000000000001</v>
      </c>
      <c r="H97">
        <v>97.17</v>
      </c>
      <c r="I97">
        <v>-334.05</v>
      </c>
      <c r="J97">
        <v>740844.63</v>
      </c>
    </row>
    <row r="98" spans="1:10" x14ac:dyDescent="0.55000000000000004">
      <c r="A98">
        <v>638172292</v>
      </c>
      <c r="B98">
        <v>125</v>
      </c>
      <c r="C98">
        <v>130</v>
      </c>
      <c r="D98">
        <v>255</v>
      </c>
      <c r="E98">
        <v>4.2699999999999996</v>
      </c>
      <c r="F98">
        <v>614.75</v>
      </c>
      <c r="G98">
        <v>143.55000000000001</v>
      </c>
      <c r="H98">
        <v>93.51</v>
      </c>
      <c r="I98">
        <v>-276.97000000000003</v>
      </c>
      <c r="J98">
        <v>820004</v>
      </c>
    </row>
    <row r="99" spans="1:10" x14ac:dyDescent="0.55000000000000004">
      <c r="A99">
        <v>638178156</v>
      </c>
      <c r="B99">
        <v>269</v>
      </c>
      <c r="C99">
        <v>130</v>
      </c>
      <c r="D99">
        <v>-255</v>
      </c>
      <c r="E99">
        <v>5.0599999999999996</v>
      </c>
      <c r="F99">
        <v>615.97</v>
      </c>
      <c r="G99">
        <v>139.88999999999999</v>
      </c>
      <c r="H99">
        <v>89.84</v>
      </c>
      <c r="I99">
        <v>-276.51</v>
      </c>
      <c r="J99">
        <v>878014.06</v>
      </c>
    </row>
    <row r="100" spans="1:10" x14ac:dyDescent="0.55000000000000004">
      <c r="A100">
        <v>638184144</v>
      </c>
      <c r="B100">
        <v>92</v>
      </c>
      <c r="C100">
        <v>130</v>
      </c>
      <c r="D100">
        <v>255</v>
      </c>
      <c r="E100">
        <v>6.03</v>
      </c>
      <c r="F100">
        <v>620.85</v>
      </c>
      <c r="G100">
        <v>139.88999999999999</v>
      </c>
      <c r="H100">
        <v>99.61</v>
      </c>
      <c r="I100">
        <v>-206.41</v>
      </c>
      <c r="J100">
        <v>937250.81</v>
      </c>
    </row>
    <row r="101" spans="1:10" x14ac:dyDescent="0.55000000000000004">
      <c r="A101">
        <v>638189892</v>
      </c>
      <c r="B101">
        <v>238</v>
      </c>
      <c r="C101">
        <v>130</v>
      </c>
      <c r="D101">
        <v>-255</v>
      </c>
      <c r="E101">
        <v>6.76</v>
      </c>
      <c r="F101">
        <v>613.53</v>
      </c>
      <c r="G101">
        <v>136.22999999999999</v>
      </c>
      <c r="H101">
        <v>108.15</v>
      </c>
      <c r="I101">
        <v>-206.84</v>
      </c>
      <c r="J101">
        <v>973063.56</v>
      </c>
    </row>
    <row r="102" spans="1:10" x14ac:dyDescent="0.55000000000000004">
      <c r="A102">
        <v>638195924</v>
      </c>
      <c r="B102">
        <v>443</v>
      </c>
      <c r="C102">
        <v>130</v>
      </c>
      <c r="D102">
        <v>255</v>
      </c>
      <c r="E102">
        <v>7.68</v>
      </c>
      <c r="F102">
        <v>617.19000000000005</v>
      </c>
      <c r="G102">
        <v>136.22999999999999</v>
      </c>
      <c r="H102">
        <v>100.83</v>
      </c>
      <c r="I102">
        <v>-289.18</v>
      </c>
      <c r="J102">
        <v>1010645.8</v>
      </c>
    </row>
    <row r="103" spans="1:10" x14ac:dyDescent="0.55000000000000004">
      <c r="A103">
        <v>638201980</v>
      </c>
      <c r="B103">
        <v>522</v>
      </c>
      <c r="C103">
        <v>130</v>
      </c>
      <c r="D103">
        <v>255</v>
      </c>
      <c r="E103">
        <v>8.2899999999999991</v>
      </c>
      <c r="F103">
        <v>619.63</v>
      </c>
      <c r="G103">
        <v>135.01</v>
      </c>
      <c r="H103">
        <v>98.39</v>
      </c>
      <c r="I103">
        <v>-301.68</v>
      </c>
      <c r="J103">
        <v>1040984.9</v>
      </c>
    </row>
    <row r="104" spans="1:10" x14ac:dyDescent="0.55000000000000004">
      <c r="A104">
        <v>638207908</v>
      </c>
      <c r="B104">
        <v>360</v>
      </c>
      <c r="C104">
        <v>130</v>
      </c>
      <c r="D104">
        <v>255</v>
      </c>
      <c r="E104">
        <v>9.1999999999999993</v>
      </c>
      <c r="F104">
        <v>614.75</v>
      </c>
      <c r="G104">
        <v>133.79</v>
      </c>
      <c r="H104">
        <v>89.84</v>
      </c>
      <c r="I104">
        <v>-217.58</v>
      </c>
      <c r="J104">
        <v>1063446.5</v>
      </c>
    </row>
    <row r="105" spans="1:10" x14ac:dyDescent="0.55000000000000004">
      <c r="A105">
        <v>638213896</v>
      </c>
      <c r="B105">
        <v>442</v>
      </c>
      <c r="C105">
        <v>130</v>
      </c>
      <c r="D105">
        <v>-255</v>
      </c>
      <c r="E105">
        <v>10.54</v>
      </c>
      <c r="F105">
        <v>620.85</v>
      </c>
      <c r="G105">
        <v>132.57</v>
      </c>
      <c r="H105">
        <v>91.06</v>
      </c>
      <c r="I105">
        <v>-230.93</v>
      </c>
      <c r="J105">
        <v>1078825.8999999999</v>
      </c>
    </row>
    <row r="106" spans="1:10" x14ac:dyDescent="0.55000000000000004">
      <c r="A106">
        <v>638219980</v>
      </c>
      <c r="B106">
        <v>484</v>
      </c>
      <c r="C106">
        <v>130</v>
      </c>
      <c r="D106">
        <v>255</v>
      </c>
      <c r="E106">
        <v>12</v>
      </c>
      <c r="F106">
        <v>618.41</v>
      </c>
      <c r="G106">
        <v>128.91</v>
      </c>
      <c r="H106">
        <v>92.29</v>
      </c>
      <c r="I106">
        <v>-189.11</v>
      </c>
      <c r="J106">
        <v>1072171.5</v>
      </c>
    </row>
    <row r="107" spans="1:10" x14ac:dyDescent="0.55000000000000004">
      <c r="A107">
        <v>638226064</v>
      </c>
      <c r="B107">
        <v>768</v>
      </c>
      <c r="C107">
        <v>130</v>
      </c>
      <c r="D107">
        <v>255</v>
      </c>
      <c r="E107">
        <v>13.1</v>
      </c>
      <c r="F107">
        <v>615.97</v>
      </c>
      <c r="G107">
        <v>127.69</v>
      </c>
      <c r="H107">
        <v>81.3</v>
      </c>
      <c r="I107">
        <v>-283.16000000000003</v>
      </c>
      <c r="J107">
        <v>1058090.3999999999</v>
      </c>
    </row>
    <row r="108" spans="1:10" x14ac:dyDescent="0.55000000000000004">
      <c r="A108">
        <v>638232092</v>
      </c>
      <c r="B108">
        <v>965</v>
      </c>
      <c r="C108">
        <v>130</v>
      </c>
      <c r="D108">
        <v>255</v>
      </c>
      <c r="E108">
        <v>14.56</v>
      </c>
      <c r="F108">
        <v>617.19000000000005</v>
      </c>
      <c r="G108">
        <v>125.24</v>
      </c>
      <c r="H108">
        <v>86.18</v>
      </c>
      <c r="I108">
        <v>-322.52</v>
      </c>
      <c r="J108">
        <v>1029422.1</v>
      </c>
    </row>
    <row r="109" spans="1:10" x14ac:dyDescent="0.55000000000000004">
      <c r="A109">
        <v>638238112</v>
      </c>
      <c r="B109">
        <v>913</v>
      </c>
      <c r="C109">
        <v>130</v>
      </c>
      <c r="D109">
        <v>255</v>
      </c>
      <c r="E109">
        <v>16.21</v>
      </c>
      <c r="F109">
        <v>615.97</v>
      </c>
      <c r="G109">
        <v>126.46</v>
      </c>
      <c r="H109">
        <v>89.84</v>
      </c>
      <c r="I109">
        <v>-320.85000000000002</v>
      </c>
      <c r="J109">
        <v>1008140.4</v>
      </c>
    </row>
    <row r="110" spans="1:10" x14ac:dyDescent="0.55000000000000004">
      <c r="A110">
        <v>638244188</v>
      </c>
      <c r="B110">
        <v>712</v>
      </c>
      <c r="C110">
        <v>130</v>
      </c>
      <c r="D110">
        <v>255</v>
      </c>
      <c r="E110">
        <v>18.16</v>
      </c>
      <c r="F110">
        <v>618.41</v>
      </c>
      <c r="G110">
        <v>126.46</v>
      </c>
      <c r="H110">
        <v>77.64</v>
      </c>
      <c r="I110">
        <v>-240.41</v>
      </c>
      <c r="J110">
        <v>986660.81</v>
      </c>
    </row>
    <row r="111" spans="1:10" x14ac:dyDescent="0.55000000000000004">
      <c r="A111">
        <v>638250132</v>
      </c>
      <c r="B111">
        <v>595</v>
      </c>
      <c r="C111">
        <v>130</v>
      </c>
      <c r="D111">
        <v>-255</v>
      </c>
      <c r="E111">
        <v>20.29</v>
      </c>
      <c r="F111">
        <v>619.63</v>
      </c>
      <c r="G111">
        <v>122.8</v>
      </c>
      <c r="H111">
        <v>88.62</v>
      </c>
      <c r="I111">
        <v>-134.36000000000001</v>
      </c>
      <c r="J111">
        <v>943880.25</v>
      </c>
    </row>
    <row r="112" spans="1:10" x14ac:dyDescent="0.55000000000000004">
      <c r="A112">
        <v>638256160</v>
      </c>
      <c r="B112">
        <v>630</v>
      </c>
      <c r="C112">
        <v>130</v>
      </c>
      <c r="D112">
        <v>-255</v>
      </c>
      <c r="E112">
        <v>22.49</v>
      </c>
      <c r="F112">
        <v>611.08000000000004</v>
      </c>
      <c r="G112">
        <v>122.8</v>
      </c>
      <c r="H112">
        <v>87.4</v>
      </c>
      <c r="I112">
        <v>-147.94</v>
      </c>
      <c r="J112">
        <v>900495.13</v>
      </c>
    </row>
    <row r="113" spans="1:10" x14ac:dyDescent="0.55000000000000004">
      <c r="A113">
        <v>638262148</v>
      </c>
      <c r="B113">
        <v>480</v>
      </c>
      <c r="C113">
        <v>130</v>
      </c>
      <c r="D113">
        <v>255</v>
      </c>
      <c r="E113">
        <v>24.07</v>
      </c>
      <c r="F113">
        <v>617.19000000000005</v>
      </c>
      <c r="G113">
        <v>124.02</v>
      </c>
      <c r="H113">
        <v>82.52</v>
      </c>
      <c r="I113">
        <v>-106.87</v>
      </c>
      <c r="J113">
        <v>864707.5</v>
      </c>
    </row>
    <row r="114" spans="1:10" x14ac:dyDescent="0.55000000000000004">
      <c r="A114">
        <v>638268108</v>
      </c>
      <c r="B114">
        <v>848</v>
      </c>
      <c r="C114">
        <v>130</v>
      </c>
      <c r="D114">
        <v>-255</v>
      </c>
      <c r="E114">
        <v>25.29</v>
      </c>
      <c r="F114">
        <v>617.19000000000005</v>
      </c>
      <c r="G114">
        <v>119.14</v>
      </c>
      <c r="H114">
        <v>84.96</v>
      </c>
      <c r="I114">
        <v>-175.45</v>
      </c>
      <c r="J114">
        <v>799985.63</v>
      </c>
    </row>
    <row r="115" spans="1:10" x14ac:dyDescent="0.55000000000000004">
      <c r="A115">
        <v>638274152</v>
      </c>
      <c r="B115">
        <v>986</v>
      </c>
      <c r="C115">
        <v>130</v>
      </c>
      <c r="D115">
        <v>255</v>
      </c>
      <c r="E115">
        <v>26.57</v>
      </c>
      <c r="F115">
        <v>613.53</v>
      </c>
      <c r="G115">
        <v>119.14</v>
      </c>
      <c r="H115">
        <v>76.42</v>
      </c>
      <c r="I115">
        <v>-229.53</v>
      </c>
      <c r="J115">
        <v>734351.56</v>
      </c>
    </row>
    <row r="116" spans="1:10" x14ac:dyDescent="0.55000000000000004">
      <c r="A116">
        <v>638280084</v>
      </c>
      <c r="B116">
        <v>818</v>
      </c>
      <c r="C116">
        <v>130</v>
      </c>
      <c r="D116">
        <v>255</v>
      </c>
      <c r="E116">
        <v>27.48</v>
      </c>
      <c r="F116">
        <v>613.53</v>
      </c>
      <c r="G116">
        <v>119.14</v>
      </c>
      <c r="H116">
        <v>70.31</v>
      </c>
      <c r="I116">
        <v>-161.69</v>
      </c>
      <c r="J116">
        <v>669933.75</v>
      </c>
    </row>
    <row r="117" spans="1:10" x14ac:dyDescent="0.55000000000000004">
      <c r="A117">
        <v>638286044</v>
      </c>
      <c r="B117">
        <v>937</v>
      </c>
      <c r="C117">
        <v>130</v>
      </c>
      <c r="D117">
        <v>-255</v>
      </c>
      <c r="E117">
        <v>28.64</v>
      </c>
      <c r="F117">
        <v>618.41</v>
      </c>
      <c r="G117">
        <v>117.92</v>
      </c>
      <c r="H117">
        <v>82.52</v>
      </c>
      <c r="I117">
        <v>-189.04</v>
      </c>
      <c r="J117">
        <v>597936.5</v>
      </c>
    </row>
    <row r="118" spans="1:10" x14ac:dyDescent="0.55000000000000004">
      <c r="A118">
        <v>638292088</v>
      </c>
      <c r="B118">
        <v>1058</v>
      </c>
      <c r="C118">
        <v>130</v>
      </c>
      <c r="D118">
        <v>255</v>
      </c>
      <c r="E118">
        <v>29.92</v>
      </c>
      <c r="F118">
        <v>613.53</v>
      </c>
      <c r="G118">
        <v>116.7</v>
      </c>
      <c r="H118">
        <v>67.87</v>
      </c>
      <c r="I118">
        <v>-216.97</v>
      </c>
      <c r="J118">
        <v>517546.56</v>
      </c>
    </row>
    <row r="119" spans="1:10" x14ac:dyDescent="0.55000000000000004">
      <c r="A119">
        <v>638298160</v>
      </c>
      <c r="B119">
        <v>921</v>
      </c>
      <c r="C119">
        <v>130</v>
      </c>
      <c r="D119">
        <v>255</v>
      </c>
      <c r="E119">
        <v>30.9</v>
      </c>
      <c r="F119">
        <v>617.19000000000005</v>
      </c>
      <c r="G119">
        <v>114.26</v>
      </c>
      <c r="H119">
        <v>67.87</v>
      </c>
      <c r="I119">
        <v>-121.69</v>
      </c>
      <c r="J119">
        <v>421960</v>
      </c>
    </row>
    <row r="120" spans="1:10" x14ac:dyDescent="0.55000000000000004">
      <c r="A120">
        <v>638304072</v>
      </c>
      <c r="B120">
        <v>1259</v>
      </c>
      <c r="C120">
        <v>130</v>
      </c>
      <c r="D120">
        <v>73</v>
      </c>
      <c r="E120">
        <v>32.17</v>
      </c>
      <c r="F120">
        <v>614.75</v>
      </c>
      <c r="G120">
        <v>111.82</v>
      </c>
      <c r="H120">
        <v>73.97</v>
      </c>
      <c r="I120">
        <v>-216.55</v>
      </c>
      <c r="J120">
        <v>314458.59000000003</v>
      </c>
    </row>
    <row r="121" spans="1:10" x14ac:dyDescent="0.55000000000000004">
      <c r="A121">
        <v>638310012</v>
      </c>
      <c r="B121">
        <v>1296</v>
      </c>
      <c r="C121">
        <v>130</v>
      </c>
      <c r="D121">
        <v>255</v>
      </c>
      <c r="E121">
        <v>33.64</v>
      </c>
      <c r="F121">
        <v>617.19000000000005</v>
      </c>
      <c r="G121">
        <v>113.04</v>
      </c>
      <c r="H121">
        <v>58.11</v>
      </c>
      <c r="I121">
        <v>-269.64999999999998</v>
      </c>
      <c r="J121">
        <v>314458.59000000003</v>
      </c>
    </row>
    <row r="122" spans="1:10" x14ac:dyDescent="0.55000000000000004">
      <c r="A122">
        <v>638316064</v>
      </c>
      <c r="B122">
        <v>1296</v>
      </c>
      <c r="C122">
        <v>130</v>
      </c>
      <c r="D122">
        <v>255</v>
      </c>
      <c r="E122">
        <v>35.159999999999997</v>
      </c>
      <c r="F122">
        <v>620.85</v>
      </c>
      <c r="G122">
        <v>110.6</v>
      </c>
      <c r="H122">
        <v>64.209999999999994</v>
      </c>
      <c r="I122">
        <v>-243.64</v>
      </c>
      <c r="J122">
        <v>314458.59000000003</v>
      </c>
    </row>
    <row r="123" spans="1:10" x14ac:dyDescent="0.55000000000000004">
      <c r="A123">
        <v>638322100</v>
      </c>
      <c r="B123">
        <v>1147</v>
      </c>
      <c r="C123">
        <v>130</v>
      </c>
      <c r="D123">
        <v>255</v>
      </c>
      <c r="E123">
        <v>36.93</v>
      </c>
      <c r="F123">
        <v>614.75</v>
      </c>
      <c r="G123">
        <v>113.04</v>
      </c>
      <c r="H123">
        <v>61.77</v>
      </c>
      <c r="I123">
        <v>-189.97</v>
      </c>
      <c r="J123">
        <v>212070.59</v>
      </c>
    </row>
    <row r="124" spans="1:10" x14ac:dyDescent="0.55000000000000004">
      <c r="A124">
        <v>638328140</v>
      </c>
      <c r="B124">
        <v>893</v>
      </c>
      <c r="C124">
        <v>130</v>
      </c>
      <c r="D124">
        <v>255</v>
      </c>
      <c r="E124">
        <v>38.94</v>
      </c>
      <c r="F124">
        <v>615.97</v>
      </c>
      <c r="G124">
        <v>111.82</v>
      </c>
      <c r="H124">
        <v>53.22</v>
      </c>
      <c r="I124">
        <v>-67.680000000000007</v>
      </c>
      <c r="J124">
        <v>102241.69</v>
      </c>
    </row>
    <row r="125" spans="1:10" x14ac:dyDescent="0.55000000000000004">
      <c r="A125">
        <v>638334008</v>
      </c>
      <c r="B125">
        <v>893</v>
      </c>
      <c r="C125">
        <v>130</v>
      </c>
      <c r="D125">
        <v>-255</v>
      </c>
      <c r="E125">
        <v>41.01</v>
      </c>
      <c r="F125">
        <v>619.63</v>
      </c>
      <c r="G125">
        <v>109.38</v>
      </c>
      <c r="H125">
        <v>64.209999999999994</v>
      </c>
      <c r="I125">
        <v>-27.1</v>
      </c>
      <c r="J125">
        <v>-18785.810000000001</v>
      </c>
    </row>
    <row r="126" spans="1:10" x14ac:dyDescent="0.55000000000000004">
      <c r="A126">
        <v>638339948</v>
      </c>
      <c r="B126">
        <v>1296</v>
      </c>
      <c r="C126">
        <v>130</v>
      </c>
      <c r="D126">
        <v>255</v>
      </c>
      <c r="E126">
        <v>43.2</v>
      </c>
      <c r="F126">
        <v>619.63</v>
      </c>
      <c r="G126">
        <v>104.49</v>
      </c>
      <c r="H126">
        <v>58.11</v>
      </c>
      <c r="I126">
        <v>-162.08000000000001</v>
      </c>
      <c r="J126">
        <v>-18785.810000000001</v>
      </c>
    </row>
    <row r="127" spans="1:10" x14ac:dyDescent="0.55000000000000004">
      <c r="A127">
        <v>638345988</v>
      </c>
      <c r="B127">
        <v>1219</v>
      </c>
      <c r="C127">
        <v>130</v>
      </c>
      <c r="D127">
        <v>255</v>
      </c>
      <c r="E127">
        <v>45.03</v>
      </c>
      <c r="F127">
        <v>615.97</v>
      </c>
      <c r="G127">
        <v>110.6</v>
      </c>
      <c r="H127">
        <v>52</v>
      </c>
      <c r="I127">
        <v>-175.88</v>
      </c>
      <c r="J127">
        <v>-135987.76999999999</v>
      </c>
    </row>
    <row r="128" spans="1:10" x14ac:dyDescent="0.55000000000000004">
      <c r="A128">
        <v>638352116</v>
      </c>
      <c r="B128">
        <v>1296</v>
      </c>
      <c r="C128">
        <v>130</v>
      </c>
      <c r="D128">
        <v>255</v>
      </c>
      <c r="E128">
        <v>47.1</v>
      </c>
      <c r="F128">
        <v>617.19000000000005</v>
      </c>
      <c r="G128">
        <v>105.71</v>
      </c>
      <c r="H128">
        <v>64.209999999999994</v>
      </c>
      <c r="I128">
        <v>-217.44</v>
      </c>
      <c r="J128">
        <v>-135987.76999999999</v>
      </c>
    </row>
    <row r="129" spans="1:10" x14ac:dyDescent="0.55000000000000004">
      <c r="A129">
        <v>638358244</v>
      </c>
      <c r="B129">
        <v>1287</v>
      </c>
      <c r="C129">
        <v>130</v>
      </c>
      <c r="D129">
        <v>255</v>
      </c>
      <c r="E129">
        <v>49.36</v>
      </c>
      <c r="F129">
        <v>614.75</v>
      </c>
      <c r="G129">
        <v>108.15</v>
      </c>
      <c r="H129">
        <v>55.66</v>
      </c>
      <c r="I129">
        <v>-162.18</v>
      </c>
      <c r="J129">
        <v>-269858.25</v>
      </c>
    </row>
    <row r="130" spans="1:10" x14ac:dyDescent="0.55000000000000004">
      <c r="A130">
        <v>638364348</v>
      </c>
      <c r="B130">
        <v>1117</v>
      </c>
      <c r="C130">
        <v>130</v>
      </c>
      <c r="D130">
        <v>255</v>
      </c>
      <c r="E130">
        <v>51.86</v>
      </c>
      <c r="F130">
        <v>618.41</v>
      </c>
      <c r="G130">
        <v>105.71</v>
      </c>
      <c r="H130">
        <v>56.88</v>
      </c>
      <c r="I130">
        <v>-53.32</v>
      </c>
      <c r="J130">
        <v>-418106.75</v>
      </c>
    </row>
    <row r="131" spans="1:10" x14ac:dyDescent="0.55000000000000004">
      <c r="A131">
        <v>638370416</v>
      </c>
      <c r="B131">
        <v>791</v>
      </c>
      <c r="C131">
        <v>130</v>
      </c>
      <c r="D131">
        <v>-255</v>
      </c>
      <c r="E131">
        <v>54.42</v>
      </c>
      <c r="F131">
        <v>614.75</v>
      </c>
      <c r="G131">
        <v>108.15</v>
      </c>
      <c r="H131">
        <v>67.87</v>
      </c>
      <c r="I131">
        <v>39.6</v>
      </c>
      <c r="J131">
        <v>-550666.5</v>
      </c>
    </row>
    <row r="132" spans="1:10" x14ac:dyDescent="0.55000000000000004">
      <c r="A132">
        <v>638376340</v>
      </c>
      <c r="B132">
        <v>1095</v>
      </c>
      <c r="C132">
        <v>130</v>
      </c>
      <c r="D132">
        <v>-255</v>
      </c>
      <c r="E132">
        <v>56.92</v>
      </c>
      <c r="F132">
        <v>607.41999999999996</v>
      </c>
      <c r="G132">
        <v>108.15</v>
      </c>
      <c r="H132">
        <v>54.44</v>
      </c>
      <c r="I132">
        <v>-80.42</v>
      </c>
      <c r="J132">
        <v>-680080.44</v>
      </c>
    </row>
    <row r="133" spans="1:10" x14ac:dyDescent="0.55000000000000004">
      <c r="A133">
        <v>638382436</v>
      </c>
      <c r="B133">
        <v>448</v>
      </c>
      <c r="C133">
        <v>130</v>
      </c>
      <c r="D133">
        <v>255</v>
      </c>
      <c r="E133">
        <v>58.93</v>
      </c>
      <c r="F133">
        <v>612.29999999999995</v>
      </c>
      <c r="G133">
        <v>111.82</v>
      </c>
      <c r="H133">
        <v>60.55</v>
      </c>
      <c r="I133">
        <v>120.99</v>
      </c>
      <c r="J133">
        <v>-790927.63</v>
      </c>
    </row>
    <row r="134" spans="1:10" x14ac:dyDescent="0.55000000000000004">
      <c r="A134">
        <v>638388404</v>
      </c>
      <c r="B134">
        <v>0</v>
      </c>
      <c r="C134">
        <v>130</v>
      </c>
      <c r="D134">
        <v>-255</v>
      </c>
      <c r="E134">
        <v>60.51</v>
      </c>
      <c r="F134">
        <v>604.98</v>
      </c>
      <c r="G134">
        <v>117.92</v>
      </c>
      <c r="H134">
        <v>75.2</v>
      </c>
      <c r="I134">
        <v>216.2</v>
      </c>
      <c r="J134">
        <v>-863021.5</v>
      </c>
    </row>
    <row r="135" spans="1:10" x14ac:dyDescent="0.55000000000000004">
      <c r="A135">
        <v>638394228</v>
      </c>
      <c r="B135">
        <v>0</v>
      </c>
      <c r="C135">
        <v>130</v>
      </c>
      <c r="D135">
        <v>-255</v>
      </c>
      <c r="E135">
        <v>62.03</v>
      </c>
      <c r="F135">
        <v>601.32000000000005</v>
      </c>
      <c r="G135">
        <v>120.36</v>
      </c>
      <c r="H135">
        <v>62.99</v>
      </c>
      <c r="I135">
        <v>476.3</v>
      </c>
      <c r="J135">
        <v>-919157.13</v>
      </c>
    </row>
    <row r="136" spans="1:10" x14ac:dyDescent="0.55000000000000004">
      <c r="A136">
        <v>638400132</v>
      </c>
      <c r="B136">
        <v>0</v>
      </c>
      <c r="C136">
        <v>130</v>
      </c>
      <c r="D136">
        <v>-255</v>
      </c>
      <c r="E136">
        <v>63.07</v>
      </c>
      <c r="F136">
        <v>601.32000000000005</v>
      </c>
      <c r="G136">
        <v>124.02</v>
      </c>
      <c r="H136">
        <v>73.97</v>
      </c>
      <c r="I136">
        <v>562.23</v>
      </c>
      <c r="J136">
        <v>-954442.75</v>
      </c>
    </row>
    <row r="137" spans="1:10" x14ac:dyDescent="0.55000000000000004">
      <c r="A137">
        <v>638405972</v>
      </c>
      <c r="B137">
        <v>0</v>
      </c>
      <c r="C137">
        <v>130</v>
      </c>
      <c r="D137">
        <v>-255</v>
      </c>
      <c r="E137">
        <v>63.56</v>
      </c>
      <c r="F137">
        <v>595.21</v>
      </c>
      <c r="G137">
        <v>131.35</v>
      </c>
      <c r="H137">
        <v>72.75</v>
      </c>
      <c r="I137">
        <v>716.15</v>
      </c>
      <c r="J137">
        <v>-946572.44</v>
      </c>
    </row>
    <row r="138" spans="1:10" x14ac:dyDescent="0.55000000000000004">
      <c r="A138">
        <v>638411824</v>
      </c>
      <c r="B138">
        <v>0</v>
      </c>
      <c r="C138">
        <v>130</v>
      </c>
      <c r="D138">
        <v>-255</v>
      </c>
      <c r="E138">
        <v>63.56</v>
      </c>
      <c r="F138">
        <v>598.88</v>
      </c>
      <c r="G138">
        <v>133.79</v>
      </c>
      <c r="H138">
        <v>67.87</v>
      </c>
      <c r="I138">
        <v>766.03</v>
      </c>
      <c r="J138">
        <v>-924398.88</v>
      </c>
    </row>
    <row r="139" spans="1:10" x14ac:dyDescent="0.55000000000000004">
      <c r="A139">
        <v>638417692</v>
      </c>
      <c r="B139">
        <v>0</v>
      </c>
      <c r="C139">
        <v>130</v>
      </c>
      <c r="D139">
        <v>-255</v>
      </c>
      <c r="E139">
        <v>63.07</v>
      </c>
      <c r="F139">
        <v>598.88</v>
      </c>
      <c r="G139">
        <v>141.11000000000001</v>
      </c>
      <c r="H139">
        <v>77.64</v>
      </c>
      <c r="I139">
        <v>753.81</v>
      </c>
      <c r="J139">
        <v>-859186.13</v>
      </c>
    </row>
    <row r="140" spans="1:10" x14ac:dyDescent="0.55000000000000004">
      <c r="A140">
        <v>638423608</v>
      </c>
      <c r="B140">
        <v>0</v>
      </c>
      <c r="C140">
        <v>130</v>
      </c>
      <c r="D140">
        <v>-255</v>
      </c>
      <c r="E140">
        <v>62.16</v>
      </c>
      <c r="F140">
        <v>592.77</v>
      </c>
      <c r="G140">
        <v>147.22</v>
      </c>
      <c r="H140">
        <v>72.75</v>
      </c>
      <c r="I140">
        <v>892.75</v>
      </c>
      <c r="J140">
        <v>-757331.56</v>
      </c>
    </row>
    <row r="141" spans="1:10" x14ac:dyDescent="0.55000000000000004">
      <c r="A141">
        <v>638429452</v>
      </c>
      <c r="B141">
        <v>0</v>
      </c>
      <c r="C141">
        <v>130</v>
      </c>
      <c r="D141">
        <v>-255</v>
      </c>
      <c r="E141">
        <v>60.82</v>
      </c>
      <c r="F141">
        <v>596.44000000000005</v>
      </c>
      <c r="G141">
        <v>150.88</v>
      </c>
      <c r="H141">
        <v>70.31</v>
      </c>
      <c r="I141">
        <v>949.03</v>
      </c>
      <c r="J141">
        <v>-635315.25</v>
      </c>
    </row>
    <row r="142" spans="1:10" x14ac:dyDescent="0.55000000000000004">
      <c r="A142">
        <v>638435336</v>
      </c>
      <c r="B142">
        <v>0</v>
      </c>
      <c r="C142">
        <v>130</v>
      </c>
      <c r="D142">
        <v>-255</v>
      </c>
      <c r="E142">
        <v>59.11</v>
      </c>
      <c r="F142">
        <v>597.66</v>
      </c>
      <c r="G142">
        <v>156.97999999999999</v>
      </c>
      <c r="H142">
        <v>82.52</v>
      </c>
      <c r="I142">
        <v>892.59</v>
      </c>
      <c r="J142">
        <v>-476550.69</v>
      </c>
    </row>
    <row r="143" spans="1:10" x14ac:dyDescent="0.55000000000000004">
      <c r="A143">
        <v>638441192</v>
      </c>
      <c r="B143">
        <v>0</v>
      </c>
      <c r="C143">
        <v>130</v>
      </c>
      <c r="D143">
        <v>-255</v>
      </c>
      <c r="E143">
        <v>57.04</v>
      </c>
      <c r="F143">
        <v>592.77</v>
      </c>
      <c r="G143">
        <v>160.63999999999999</v>
      </c>
      <c r="H143">
        <v>76.42</v>
      </c>
      <c r="I143">
        <v>950.53</v>
      </c>
      <c r="J143">
        <v>-297096.31</v>
      </c>
    </row>
    <row r="144" spans="1:10" x14ac:dyDescent="0.55000000000000004">
      <c r="A144">
        <v>638447036</v>
      </c>
      <c r="B144">
        <v>0</v>
      </c>
      <c r="C144">
        <v>130</v>
      </c>
      <c r="D144">
        <v>-255</v>
      </c>
      <c r="E144">
        <v>54.78</v>
      </c>
      <c r="F144">
        <v>596.44000000000005</v>
      </c>
      <c r="G144">
        <v>161.87</v>
      </c>
      <c r="H144">
        <v>82.52</v>
      </c>
      <c r="I144">
        <v>796.78</v>
      </c>
      <c r="J144">
        <v>-110875.88</v>
      </c>
    </row>
    <row r="145" spans="1:10" x14ac:dyDescent="0.55000000000000004">
      <c r="A145">
        <v>638452944</v>
      </c>
      <c r="B145">
        <v>0</v>
      </c>
      <c r="C145">
        <v>130</v>
      </c>
      <c r="D145">
        <v>-255</v>
      </c>
      <c r="E145">
        <v>52.35</v>
      </c>
      <c r="F145">
        <v>596.44000000000005</v>
      </c>
      <c r="G145">
        <v>166.75</v>
      </c>
      <c r="H145">
        <v>92.29</v>
      </c>
      <c r="I145">
        <v>672.74</v>
      </c>
      <c r="J145">
        <v>106231.59</v>
      </c>
    </row>
    <row r="146" spans="1:10" x14ac:dyDescent="0.55000000000000004">
      <c r="A146">
        <v>638458720</v>
      </c>
      <c r="B146">
        <v>0</v>
      </c>
      <c r="C146">
        <v>130</v>
      </c>
      <c r="D146">
        <v>-255</v>
      </c>
      <c r="E146">
        <v>49.79</v>
      </c>
      <c r="F146">
        <v>602.54</v>
      </c>
      <c r="G146">
        <v>169.19</v>
      </c>
      <c r="H146">
        <v>82.52</v>
      </c>
      <c r="I146">
        <v>629.41</v>
      </c>
      <c r="J146">
        <v>106231.59</v>
      </c>
    </row>
    <row r="147" spans="1:10" x14ac:dyDescent="0.55000000000000004">
      <c r="A147">
        <v>638464520</v>
      </c>
      <c r="B147">
        <v>0</v>
      </c>
      <c r="C147">
        <v>130</v>
      </c>
      <c r="D147">
        <v>-255</v>
      </c>
      <c r="E147">
        <v>47.1</v>
      </c>
      <c r="F147">
        <v>606.20000000000005</v>
      </c>
      <c r="G147">
        <v>170.41</v>
      </c>
      <c r="H147">
        <v>82.52</v>
      </c>
      <c r="I147">
        <v>504.63</v>
      </c>
      <c r="J147">
        <v>106231.59</v>
      </c>
    </row>
    <row r="148" spans="1:10" x14ac:dyDescent="0.55000000000000004">
      <c r="A148">
        <v>638470268</v>
      </c>
      <c r="B148">
        <v>0</v>
      </c>
      <c r="C148">
        <v>130</v>
      </c>
      <c r="D148">
        <v>-255</v>
      </c>
      <c r="E148">
        <v>44.36</v>
      </c>
      <c r="F148">
        <v>608.64</v>
      </c>
      <c r="G148">
        <v>172.85</v>
      </c>
      <c r="H148">
        <v>113.04</v>
      </c>
      <c r="I148">
        <v>451.13</v>
      </c>
      <c r="J148">
        <v>106231.59</v>
      </c>
    </row>
    <row r="149" spans="1:10" x14ac:dyDescent="0.55000000000000004">
      <c r="A149">
        <v>638476136</v>
      </c>
      <c r="B149">
        <v>0</v>
      </c>
      <c r="C149">
        <v>130</v>
      </c>
      <c r="D149">
        <v>-255</v>
      </c>
      <c r="E149">
        <v>41.5</v>
      </c>
      <c r="F149">
        <v>608.64</v>
      </c>
      <c r="G149">
        <v>171.63</v>
      </c>
      <c r="H149">
        <v>87.4</v>
      </c>
      <c r="I149">
        <v>410.82</v>
      </c>
      <c r="J149">
        <v>106231.59</v>
      </c>
    </row>
    <row r="150" spans="1:10" x14ac:dyDescent="0.55000000000000004">
      <c r="A150">
        <v>638481916</v>
      </c>
      <c r="B150">
        <v>0</v>
      </c>
      <c r="C150">
        <v>130</v>
      </c>
      <c r="D150">
        <v>-255</v>
      </c>
      <c r="E150">
        <v>38.630000000000003</v>
      </c>
      <c r="F150">
        <v>608.64</v>
      </c>
      <c r="G150">
        <v>167.97</v>
      </c>
      <c r="H150">
        <v>82.52</v>
      </c>
      <c r="I150">
        <v>171.24</v>
      </c>
      <c r="J150">
        <v>106231.59</v>
      </c>
    </row>
    <row r="151" spans="1:10" x14ac:dyDescent="0.55000000000000004">
      <c r="A151">
        <v>638487704</v>
      </c>
      <c r="B151">
        <v>0</v>
      </c>
      <c r="C151">
        <v>130</v>
      </c>
      <c r="D151">
        <v>-255</v>
      </c>
      <c r="E151">
        <v>35.71</v>
      </c>
      <c r="F151">
        <v>607.41999999999996</v>
      </c>
      <c r="G151">
        <v>167.97</v>
      </c>
      <c r="H151">
        <v>83.74</v>
      </c>
      <c r="I151">
        <v>-28.5</v>
      </c>
      <c r="J151">
        <v>106231.59</v>
      </c>
    </row>
    <row r="152" spans="1:10" x14ac:dyDescent="0.55000000000000004">
      <c r="A152">
        <v>638493476</v>
      </c>
      <c r="B152">
        <v>0</v>
      </c>
      <c r="C152">
        <v>130</v>
      </c>
      <c r="D152">
        <v>-255</v>
      </c>
      <c r="E152">
        <v>32.78</v>
      </c>
      <c r="F152">
        <v>611.08000000000004</v>
      </c>
      <c r="G152">
        <v>165.53</v>
      </c>
      <c r="H152">
        <v>62.99</v>
      </c>
      <c r="I152">
        <v>-170.24</v>
      </c>
      <c r="J152">
        <v>106231.59</v>
      </c>
    </row>
    <row r="153" spans="1:10" x14ac:dyDescent="0.55000000000000004">
      <c r="A153">
        <v>638499372</v>
      </c>
      <c r="B153">
        <v>0</v>
      </c>
      <c r="C153">
        <v>130</v>
      </c>
      <c r="D153">
        <v>-255</v>
      </c>
      <c r="E153">
        <v>29.86</v>
      </c>
      <c r="F153">
        <v>614.75</v>
      </c>
      <c r="G153">
        <v>164.31</v>
      </c>
      <c r="H153">
        <v>65.430000000000007</v>
      </c>
      <c r="I153">
        <v>-311.55</v>
      </c>
      <c r="J153">
        <v>106231.59</v>
      </c>
    </row>
    <row r="154" spans="1:10" x14ac:dyDescent="0.55000000000000004">
      <c r="A154">
        <v>638505204</v>
      </c>
      <c r="B154">
        <v>0</v>
      </c>
      <c r="C154">
        <v>130</v>
      </c>
      <c r="D154">
        <v>-255</v>
      </c>
      <c r="E154">
        <v>26.93</v>
      </c>
      <c r="F154">
        <v>608.64</v>
      </c>
      <c r="G154">
        <v>161.87</v>
      </c>
      <c r="H154">
        <v>60.55</v>
      </c>
      <c r="I154">
        <v>-311.24</v>
      </c>
      <c r="J154">
        <v>106231.59</v>
      </c>
    </row>
    <row r="155" spans="1:10" x14ac:dyDescent="0.55000000000000004">
      <c r="A155">
        <v>638511084</v>
      </c>
      <c r="B155">
        <v>0</v>
      </c>
      <c r="C155">
        <v>130</v>
      </c>
      <c r="D155">
        <v>-255</v>
      </c>
      <c r="E155">
        <v>23.95</v>
      </c>
      <c r="F155">
        <v>606.20000000000005</v>
      </c>
      <c r="G155">
        <v>163.09</v>
      </c>
      <c r="H155">
        <v>41.02</v>
      </c>
      <c r="I155">
        <v>-240.5</v>
      </c>
      <c r="J155">
        <v>106231.59</v>
      </c>
    </row>
    <row r="156" spans="1:10" x14ac:dyDescent="0.55000000000000004">
      <c r="A156">
        <v>638516980</v>
      </c>
      <c r="B156">
        <v>0</v>
      </c>
      <c r="C156">
        <v>130</v>
      </c>
      <c r="D156">
        <v>-255</v>
      </c>
      <c r="E156">
        <v>21.02</v>
      </c>
      <c r="F156">
        <v>612.29999999999995</v>
      </c>
      <c r="G156">
        <v>160.63999999999999</v>
      </c>
      <c r="H156">
        <v>47.12</v>
      </c>
      <c r="I156">
        <v>-238.26</v>
      </c>
      <c r="J156">
        <v>106231.59</v>
      </c>
    </row>
    <row r="157" spans="1:10" x14ac:dyDescent="0.55000000000000004">
      <c r="A157">
        <v>638522796</v>
      </c>
      <c r="B157">
        <v>0</v>
      </c>
      <c r="C157">
        <v>130</v>
      </c>
      <c r="D157">
        <v>-255</v>
      </c>
      <c r="E157">
        <v>18.16</v>
      </c>
      <c r="F157">
        <v>607.41999999999996</v>
      </c>
      <c r="G157">
        <v>159.41999999999999</v>
      </c>
      <c r="H157">
        <v>41.02</v>
      </c>
      <c r="I157">
        <v>-196.03</v>
      </c>
      <c r="J157">
        <v>106231.59</v>
      </c>
    </row>
    <row r="158" spans="1:10" x14ac:dyDescent="0.55000000000000004">
      <c r="A158">
        <v>638528660</v>
      </c>
      <c r="B158">
        <v>0</v>
      </c>
      <c r="C158">
        <v>130</v>
      </c>
      <c r="D158">
        <v>-255</v>
      </c>
      <c r="E158">
        <v>15.23</v>
      </c>
      <c r="F158">
        <v>608.64</v>
      </c>
      <c r="G158">
        <v>155.76</v>
      </c>
      <c r="H158">
        <v>30.03</v>
      </c>
      <c r="I158">
        <v>-223.35</v>
      </c>
      <c r="J158">
        <v>106231.59</v>
      </c>
    </row>
    <row r="159" spans="1:10" x14ac:dyDescent="0.55000000000000004">
      <c r="A159">
        <v>638534524</v>
      </c>
      <c r="B159">
        <v>0</v>
      </c>
      <c r="C159">
        <v>130</v>
      </c>
      <c r="D159">
        <v>-255</v>
      </c>
      <c r="E159">
        <v>12.37</v>
      </c>
      <c r="F159">
        <v>611.08000000000004</v>
      </c>
      <c r="G159">
        <v>155.76</v>
      </c>
      <c r="H159">
        <v>39.79</v>
      </c>
      <c r="I159">
        <v>-252.29</v>
      </c>
      <c r="J159">
        <v>106231.59</v>
      </c>
    </row>
    <row r="160" spans="1:10" x14ac:dyDescent="0.55000000000000004">
      <c r="A160">
        <v>638540404</v>
      </c>
      <c r="B160">
        <v>0</v>
      </c>
      <c r="C160">
        <v>130</v>
      </c>
      <c r="D160">
        <v>-255</v>
      </c>
      <c r="E160">
        <v>9.4499999999999993</v>
      </c>
      <c r="F160">
        <v>606.20000000000005</v>
      </c>
      <c r="G160">
        <v>155.76</v>
      </c>
      <c r="H160">
        <v>36.130000000000003</v>
      </c>
      <c r="I160">
        <v>-309.10000000000002</v>
      </c>
      <c r="J160">
        <v>106231.59</v>
      </c>
    </row>
    <row r="161" spans="1:10" x14ac:dyDescent="0.55000000000000004">
      <c r="A161">
        <v>638546164</v>
      </c>
      <c r="B161">
        <v>0</v>
      </c>
      <c r="C161">
        <v>130</v>
      </c>
      <c r="D161">
        <v>75</v>
      </c>
      <c r="E161">
        <v>6.64</v>
      </c>
      <c r="F161">
        <v>611.08000000000004</v>
      </c>
      <c r="G161">
        <v>154.54</v>
      </c>
      <c r="H161">
        <v>27.59</v>
      </c>
      <c r="I161">
        <v>-224.29</v>
      </c>
      <c r="J161">
        <v>106231.59</v>
      </c>
    </row>
    <row r="162" spans="1:10" x14ac:dyDescent="0.55000000000000004">
      <c r="A162">
        <v>638551780</v>
      </c>
      <c r="B162">
        <v>0</v>
      </c>
      <c r="C162">
        <v>130</v>
      </c>
      <c r="D162">
        <v>255</v>
      </c>
      <c r="E162">
        <v>3.9</v>
      </c>
      <c r="F162">
        <v>611.08000000000004</v>
      </c>
      <c r="G162">
        <v>150.88</v>
      </c>
      <c r="H162">
        <v>50.78</v>
      </c>
      <c r="I162">
        <v>-209.86</v>
      </c>
      <c r="J162">
        <v>106231.59</v>
      </c>
    </row>
    <row r="163" spans="1:10" x14ac:dyDescent="0.55000000000000004">
      <c r="A163">
        <v>638557460</v>
      </c>
      <c r="B163">
        <v>0</v>
      </c>
      <c r="C163">
        <v>130</v>
      </c>
      <c r="D163">
        <v>255</v>
      </c>
      <c r="E163">
        <v>1.4</v>
      </c>
      <c r="F163">
        <v>604.98</v>
      </c>
      <c r="G163">
        <v>152.1</v>
      </c>
      <c r="H163">
        <v>48.34</v>
      </c>
      <c r="I163">
        <v>-170.05</v>
      </c>
      <c r="J163">
        <v>106231.59</v>
      </c>
    </row>
    <row r="164" spans="1:10" x14ac:dyDescent="0.55000000000000004">
      <c r="A164">
        <v>638563156</v>
      </c>
      <c r="B164">
        <v>0</v>
      </c>
      <c r="C164">
        <v>130</v>
      </c>
      <c r="D164">
        <v>255</v>
      </c>
      <c r="E164">
        <v>-0.55000000000000004</v>
      </c>
      <c r="F164">
        <v>611.08000000000004</v>
      </c>
      <c r="G164">
        <v>149.66</v>
      </c>
      <c r="H164">
        <v>47.12</v>
      </c>
      <c r="I164">
        <v>-215.31</v>
      </c>
      <c r="J164">
        <v>106231.59</v>
      </c>
    </row>
    <row r="165" spans="1:10" x14ac:dyDescent="0.55000000000000004">
      <c r="A165">
        <v>638568940</v>
      </c>
      <c r="B165">
        <v>75</v>
      </c>
      <c r="C165">
        <v>130</v>
      </c>
      <c r="D165">
        <v>255</v>
      </c>
      <c r="E165">
        <v>-1.77</v>
      </c>
      <c r="F165">
        <v>612.29999999999995</v>
      </c>
      <c r="G165">
        <v>146</v>
      </c>
      <c r="H165">
        <v>61.77</v>
      </c>
      <c r="I165">
        <v>-288.58999999999997</v>
      </c>
      <c r="J165">
        <v>198753</v>
      </c>
    </row>
    <row r="166" spans="1:10" x14ac:dyDescent="0.55000000000000004">
      <c r="A166">
        <v>638574772</v>
      </c>
      <c r="B166">
        <v>59</v>
      </c>
      <c r="C166">
        <v>130</v>
      </c>
      <c r="D166">
        <v>255</v>
      </c>
      <c r="E166">
        <v>-2.25</v>
      </c>
      <c r="F166">
        <v>609.86</v>
      </c>
      <c r="G166">
        <v>147.22</v>
      </c>
      <c r="H166">
        <v>53.22</v>
      </c>
      <c r="I166">
        <v>-302.83999999999997</v>
      </c>
      <c r="J166">
        <v>299161.38</v>
      </c>
    </row>
    <row r="167" spans="1:10" x14ac:dyDescent="0.55000000000000004">
      <c r="A167">
        <v>638580636</v>
      </c>
      <c r="B167">
        <v>0</v>
      </c>
      <c r="C167">
        <v>130</v>
      </c>
      <c r="D167">
        <v>255</v>
      </c>
      <c r="E167">
        <v>-1.95</v>
      </c>
      <c r="F167">
        <v>611.08000000000004</v>
      </c>
      <c r="G167">
        <v>147.22</v>
      </c>
      <c r="H167">
        <v>54.44</v>
      </c>
      <c r="I167">
        <v>-200.52</v>
      </c>
      <c r="J167">
        <v>299161.38</v>
      </c>
    </row>
    <row r="168" spans="1:10" x14ac:dyDescent="0.55000000000000004">
      <c r="A168">
        <v>638586428</v>
      </c>
      <c r="B168">
        <v>0</v>
      </c>
      <c r="C168">
        <v>130</v>
      </c>
      <c r="D168">
        <v>-255</v>
      </c>
      <c r="E168">
        <v>-1.1000000000000001</v>
      </c>
      <c r="F168">
        <v>609.86</v>
      </c>
      <c r="G168">
        <v>144.78</v>
      </c>
      <c r="H168">
        <v>66.650000000000006</v>
      </c>
      <c r="I168">
        <v>-225.58</v>
      </c>
      <c r="J168">
        <v>299161.38</v>
      </c>
    </row>
    <row r="169" spans="1:10" x14ac:dyDescent="0.55000000000000004">
      <c r="A169">
        <v>638592244</v>
      </c>
      <c r="B169">
        <v>0</v>
      </c>
      <c r="C169">
        <v>130</v>
      </c>
      <c r="D169">
        <v>-255</v>
      </c>
      <c r="E169">
        <v>0</v>
      </c>
      <c r="F169">
        <v>609.86</v>
      </c>
      <c r="G169">
        <v>142.33000000000001</v>
      </c>
      <c r="H169">
        <v>62.99</v>
      </c>
      <c r="I169">
        <v>-182.2</v>
      </c>
      <c r="J169">
        <v>299161.38</v>
      </c>
    </row>
    <row r="170" spans="1:10" x14ac:dyDescent="0.55000000000000004">
      <c r="A170">
        <v>638598068</v>
      </c>
      <c r="B170">
        <v>0</v>
      </c>
      <c r="C170">
        <v>130</v>
      </c>
      <c r="D170">
        <v>-255</v>
      </c>
      <c r="E170">
        <v>0.73</v>
      </c>
      <c r="F170">
        <v>611.08000000000004</v>
      </c>
      <c r="G170">
        <v>141.11000000000001</v>
      </c>
      <c r="H170">
        <v>65.430000000000007</v>
      </c>
      <c r="I170">
        <v>-168.93</v>
      </c>
      <c r="J170">
        <v>299161.38</v>
      </c>
    </row>
    <row r="171" spans="1:10" x14ac:dyDescent="0.55000000000000004">
      <c r="A171">
        <v>638603836</v>
      </c>
      <c r="B171">
        <v>215</v>
      </c>
      <c r="C171">
        <v>130</v>
      </c>
      <c r="D171">
        <v>-255</v>
      </c>
      <c r="E171">
        <v>0.97</v>
      </c>
      <c r="F171">
        <v>611.08000000000004</v>
      </c>
      <c r="G171">
        <v>141.11000000000001</v>
      </c>
      <c r="H171">
        <v>73.97</v>
      </c>
      <c r="I171">
        <v>-268.25</v>
      </c>
      <c r="J171">
        <v>363262.78</v>
      </c>
    </row>
    <row r="172" spans="1:10" x14ac:dyDescent="0.55000000000000004">
      <c r="A172">
        <v>638609788</v>
      </c>
      <c r="B172">
        <v>177</v>
      </c>
      <c r="C172">
        <v>130</v>
      </c>
      <c r="D172">
        <v>255</v>
      </c>
      <c r="E172">
        <v>0.73</v>
      </c>
      <c r="F172">
        <v>608.64</v>
      </c>
      <c r="G172">
        <v>141.11000000000001</v>
      </c>
      <c r="H172">
        <v>67.87</v>
      </c>
      <c r="I172">
        <v>-254.1</v>
      </c>
      <c r="J172">
        <v>429409.03</v>
      </c>
    </row>
    <row r="173" spans="1:10" x14ac:dyDescent="0.55000000000000004">
      <c r="A173">
        <v>638615652</v>
      </c>
      <c r="B173">
        <v>58</v>
      </c>
      <c r="C173">
        <v>130</v>
      </c>
      <c r="D173">
        <v>255</v>
      </c>
      <c r="E173">
        <v>0.18</v>
      </c>
      <c r="F173">
        <v>612.29999999999995</v>
      </c>
      <c r="G173">
        <v>138.66999999999999</v>
      </c>
      <c r="H173">
        <v>71.53</v>
      </c>
      <c r="I173">
        <v>-168.11</v>
      </c>
      <c r="J173">
        <v>480260.91</v>
      </c>
    </row>
    <row r="174" spans="1:10" x14ac:dyDescent="0.55000000000000004">
      <c r="A174">
        <v>638621436</v>
      </c>
      <c r="B174">
        <v>0</v>
      </c>
      <c r="C174">
        <v>130</v>
      </c>
      <c r="D174">
        <v>-255</v>
      </c>
      <c r="E174">
        <v>0.12</v>
      </c>
      <c r="F174">
        <v>608.64</v>
      </c>
      <c r="G174">
        <v>139.88999999999999</v>
      </c>
      <c r="H174">
        <v>72.75</v>
      </c>
      <c r="I174">
        <v>-112.17</v>
      </c>
      <c r="J174">
        <v>480260.91</v>
      </c>
    </row>
    <row r="175" spans="1:10" x14ac:dyDescent="0.55000000000000004">
      <c r="A175">
        <v>638627236</v>
      </c>
      <c r="B175">
        <v>0</v>
      </c>
      <c r="C175">
        <v>130</v>
      </c>
      <c r="D175">
        <v>-255</v>
      </c>
      <c r="E175">
        <v>0.3</v>
      </c>
      <c r="F175">
        <v>606.20000000000005</v>
      </c>
      <c r="G175">
        <v>137.44999999999999</v>
      </c>
      <c r="H175">
        <v>64.209999999999994</v>
      </c>
      <c r="I175">
        <v>-97.67</v>
      </c>
      <c r="J175">
        <v>480260.91</v>
      </c>
    </row>
    <row r="176" spans="1:10" x14ac:dyDescent="0.55000000000000004">
      <c r="A176">
        <v>638632908</v>
      </c>
      <c r="B176">
        <v>203</v>
      </c>
      <c r="C176">
        <v>130</v>
      </c>
      <c r="D176">
        <v>-16</v>
      </c>
      <c r="E176">
        <v>0.24</v>
      </c>
      <c r="F176">
        <v>612.29999999999995</v>
      </c>
      <c r="G176">
        <v>135.01</v>
      </c>
      <c r="H176">
        <v>77.64</v>
      </c>
      <c r="I176">
        <v>-167.61</v>
      </c>
      <c r="J176">
        <v>508676.31</v>
      </c>
    </row>
    <row r="177" spans="1:10" x14ac:dyDescent="0.55000000000000004">
      <c r="A177">
        <v>638638796</v>
      </c>
      <c r="B177">
        <v>264</v>
      </c>
      <c r="C177">
        <v>130</v>
      </c>
      <c r="D177">
        <v>255</v>
      </c>
      <c r="E177">
        <v>-0.12</v>
      </c>
      <c r="F177">
        <v>608.64</v>
      </c>
      <c r="G177">
        <v>136.22999999999999</v>
      </c>
      <c r="H177">
        <v>80.08</v>
      </c>
      <c r="I177">
        <v>-211.85</v>
      </c>
      <c r="J177">
        <v>545361.31000000006</v>
      </c>
    </row>
    <row r="178" spans="1:10" x14ac:dyDescent="0.55000000000000004">
      <c r="A178">
        <v>638644724</v>
      </c>
      <c r="B178">
        <v>86</v>
      </c>
      <c r="C178">
        <v>130</v>
      </c>
      <c r="D178">
        <v>255</v>
      </c>
      <c r="E178">
        <v>-0.24</v>
      </c>
      <c r="F178">
        <v>609.86</v>
      </c>
      <c r="G178">
        <v>136.22999999999999</v>
      </c>
      <c r="H178">
        <v>70.31</v>
      </c>
      <c r="I178">
        <v>-141.13</v>
      </c>
      <c r="J178">
        <v>582295.5</v>
      </c>
    </row>
    <row r="179" spans="1:10" x14ac:dyDescent="0.55000000000000004">
      <c r="A179">
        <v>638650612</v>
      </c>
      <c r="B179">
        <v>165</v>
      </c>
      <c r="C179">
        <v>130</v>
      </c>
      <c r="D179">
        <v>-255</v>
      </c>
      <c r="E179">
        <v>0.12</v>
      </c>
      <c r="F179">
        <v>613.53</v>
      </c>
      <c r="G179">
        <v>135.01</v>
      </c>
      <c r="H179">
        <v>78.86</v>
      </c>
      <c r="I179">
        <v>-153.63999999999999</v>
      </c>
      <c r="J179">
        <v>611793</v>
      </c>
    </row>
    <row r="180" spans="1:10" x14ac:dyDescent="0.55000000000000004">
      <c r="A180">
        <v>638656544</v>
      </c>
      <c r="B180">
        <v>36</v>
      </c>
      <c r="C180">
        <v>130</v>
      </c>
      <c r="D180">
        <v>255</v>
      </c>
      <c r="E180">
        <v>0.79</v>
      </c>
      <c r="F180">
        <v>606.20000000000005</v>
      </c>
      <c r="G180">
        <v>133.79</v>
      </c>
      <c r="H180">
        <v>70.31</v>
      </c>
      <c r="I180">
        <v>-83.03</v>
      </c>
      <c r="J180">
        <v>634269.75</v>
      </c>
    </row>
    <row r="181" spans="1:10" x14ac:dyDescent="0.55000000000000004">
      <c r="A181">
        <v>638662252</v>
      </c>
      <c r="B181">
        <v>217</v>
      </c>
      <c r="C181">
        <v>130</v>
      </c>
      <c r="D181">
        <v>-255</v>
      </c>
      <c r="E181">
        <v>1.1599999999999999</v>
      </c>
      <c r="F181">
        <v>611.08000000000004</v>
      </c>
      <c r="G181">
        <v>130.13</v>
      </c>
      <c r="H181">
        <v>65.430000000000007</v>
      </c>
      <c r="I181">
        <v>-96.48</v>
      </c>
      <c r="J181">
        <v>634994.38</v>
      </c>
    </row>
    <row r="182" spans="1:10" x14ac:dyDescent="0.55000000000000004">
      <c r="A182">
        <v>638668116</v>
      </c>
      <c r="B182">
        <v>566</v>
      </c>
      <c r="C182">
        <v>130</v>
      </c>
      <c r="D182">
        <v>255</v>
      </c>
      <c r="E182">
        <v>1.77</v>
      </c>
      <c r="F182">
        <v>612.29999999999995</v>
      </c>
      <c r="G182">
        <v>130.13</v>
      </c>
      <c r="H182">
        <v>72.75</v>
      </c>
      <c r="I182">
        <v>-236.41</v>
      </c>
      <c r="J182">
        <v>635738.81000000006</v>
      </c>
    </row>
    <row r="183" spans="1:10" x14ac:dyDescent="0.55000000000000004">
      <c r="A183">
        <v>638673968</v>
      </c>
      <c r="B183">
        <v>556</v>
      </c>
      <c r="C183">
        <v>130</v>
      </c>
      <c r="D183">
        <v>255</v>
      </c>
      <c r="E183">
        <v>2.13</v>
      </c>
      <c r="F183">
        <v>607.41999999999996</v>
      </c>
      <c r="G183">
        <v>131.35</v>
      </c>
      <c r="H183">
        <v>61.77</v>
      </c>
      <c r="I183">
        <v>-251.77</v>
      </c>
      <c r="J183">
        <v>643625.31000000006</v>
      </c>
    </row>
    <row r="184" spans="1:10" x14ac:dyDescent="0.55000000000000004">
      <c r="A184">
        <v>638679860</v>
      </c>
      <c r="B184">
        <v>345</v>
      </c>
      <c r="C184">
        <v>130</v>
      </c>
      <c r="D184">
        <v>255</v>
      </c>
      <c r="E184">
        <v>2.86</v>
      </c>
      <c r="F184">
        <v>609.86</v>
      </c>
      <c r="G184">
        <v>131.35</v>
      </c>
      <c r="H184">
        <v>55.66</v>
      </c>
      <c r="I184">
        <v>-167.68</v>
      </c>
      <c r="J184">
        <v>651565.68999999994</v>
      </c>
    </row>
    <row r="185" spans="1:10" x14ac:dyDescent="0.55000000000000004">
      <c r="A185">
        <v>638685728</v>
      </c>
      <c r="B185">
        <v>267</v>
      </c>
      <c r="C185">
        <v>130</v>
      </c>
      <c r="D185">
        <v>-255</v>
      </c>
      <c r="E185">
        <v>3.96</v>
      </c>
      <c r="F185">
        <v>609.86</v>
      </c>
      <c r="G185">
        <v>128.91</v>
      </c>
      <c r="H185">
        <v>66.650000000000006</v>
      </c>
      <c r="I185">
        <v>-97.15</v>
      </c>
      <c r="J185">
        <v>645147.56000000006</v>
      </c>
    </row>
    <row r="186" spans="1:10" x14ac:dyDescent="0.55000000000000004">
      <c r="A186">
        <v>638691556</v>
      </c>
      <c r="B186">
        <v>93</v>
      </c>
      <c r="C186">
        <v>130</v>
      </c>
      <c r="D186">
        <v>-255</v>
      </c>
      <c r="E186">
        <v>5.3</v>
      </c>
      <c r="F186">
        <v>608.64</v>
      </c>
      <c r="G186">
        <v>128.91</v>
      </c>
      <c r="H186">
        <v>55.66</v>
      </c>
      <c r="I186">
        <v>-27.64</v>
      </c>
      <c r="J186">
        <v>638773.18999999994</v>
      </c>
    </row>
    <row r="187" spans="1:10" x14ac:dyDescent="0.55000000000000004">
      <c r="A187">
        <v>638697372</v>
      </c>
      <c r="B187">
        <v>365</v>
      </c>
      <c r="C187">
        <v>130</v>
      </c>
      <c r="D187">
        <v>-255</v>
      </c>
      <c r="E187">
        <v>6.15</v>
      </c>
      <c r="F187">
        <v>612.29999999999995</v>
      </c>
      <c r="G187">
        <v>126.46</v>
      </c>
      <c r="H187">
        <v>55.66</v>
      </c>
      <c r="I187">
        <v>-97.08</v>
      </c>
      <c r="J187">
        <v>618212.75</v>
      </c>
    </row>
    <row r="188" spans="1:10" x14ac:dyDescent="0.55000000000000004">
      <c r="A188">
        <v>638703220</v>
      </c>
      <c r="B188">
        <v>611</v>
      </c>
      <c r="C188">
        <v>130</v>
      </c>
      <c r="D188">
        <v>255</v>
      </c>
      <c r="E188">
        <v>6.58</v>
      </c>
      <c r="F188">
        <v>611.08000000000004</v>
      </c>
      <c r="G188">
        <v>126.46</v>
      </c>
      <c r="H188">
        <v>65.430000000000007</v>
      </c>
      <c r="I188">
        <v>-195.08</v>
      </c>
      <c r="J188">
        <v>597539.13</v>
      </c>
    </row>
    <row r="189" spans="1:10" x14ac:dyDescent="0.55000000000000004">
      <c r="A189">
        <v>638709084</v>
      </c>
      <c r="B189">
        <v>611</v>
      </c>
      <c r="C189">
        <v>130</v>
      </c>
      <c r="D189">
        <v>255</v>
      </c>
      <c r="E189">
        <v>6.7</v>
      </c>
      <c r="F189">
        <v>608.64</v>
      </c>
      <c r="G189">
        <v>126.46</v>
      </c>
      <c r="H189">
        <v>58.11</v>
      </c>
      <c r="I189">
        <v>-194.77</v>
      </c>
      <c r="J189">
        <v>576809</v>
      </c>
    </row>
    <row r="190" spans="1:10" x14ac:dyDescent="0.55000000000000004">
      <c r="A190">
        <v>638714932</v>
      </c>
      <c r="B190">
        <v>486</v>
      </c>
      <c r="C190">
        <v>130</v>
      </c>
      <c r="D190">
        <v>255</v>
      </c>
      <c r="E190">
        <v>7.19</v>
      </c>
      <c r="F190">
        <v>614.75</v>
      </c>
      <c r="G190">
        <v>125.24</v>
      </c>
      <c r="H190">
        <v>65.430000000000007</v>
      </c>
      <c r="I190">
        <v>-125.03</v>
      </c>
      <c r="J190">
        <v>548996.75</v>
      </c>
    </row>
    <row r="191" spans="1:10" x14ac:dyDescent="0.55000000000000004">
      <c r="A191">
        <v>638720796</v>
      </c>
      <c r="B191">
        <v>822</v>
      </c>
      <c r="C191">
        <v>130</v>
      </c>
      <c r="D191">
        <v>127</v>
      </c>
      <c r="E191">
        <v>8.0399999999999991</v>
      </c>
      <c r="F191">
        <v>607.41999999999996</v>
      </c>
      <c r="G191">
        <v>120.36</v>
      </c>
      <c r="H191">
        <v>75.2</v>
      </c>
      <c r="I191">
        <v>-180.69</v>
      </c>
      <c r="J191">
        <v>492475.56</v>
      </c>
    </row>
    <row r="192" spans="1:10" x14ac:dyDescent="0.55000000000000004">
      <c r="A192">
        <v>638726660</v>
      </c>
      <c r="B192">
        <v>842</v>
      </c>
      <c r="C192">
        <v>130</v>
      </c>
      <c r="D192">
        <v>255</v>
      </c>
      <c r="E192">
        <v>9.1999999999999993</v>
      </c>
      <c r="F192">
        <v>607.41999999999996</v>
      </c>
      <c r="G192">
        <v>121.58</v>
      </c>
      <c r="H192">
        <v>55.66</v>
      </c>
      <c r="I192">
        <v>-207.61</v>
      </c>
      <c r="J192">
        <v>443112.59</v>
      </c>
    </row>
    <row r="193" spans="1:10" x14ac:dyDescent="0.55000000000000004">
      <c r="A193">
        <v>638732524</v>
      </c>
      <c r="B193">
        <v>746</v>
      </c>
      <c r="C193">
        <v>130</v>
      </c>
      <c r="D193">
        <v>255</v>
      </c>
      <c r="E193">
        <v>10.48</v>
      </c>
      <c r="F193">
        <v>612.29999999999995</v>
      </c>
      <c r="G193">
        <v>124.02</v>
      </c>
      <c r="H193">
        <v>59.33</v>
      </c>
      <c r="I193">
        <v>-207.72</v>
      </c>
      <c r="J193">
        <v>408066.03</v>
      </c>
    </row>
    <row r="194" spans="1:10" x14ac:dyDescent="0.55000000000000004">
      <c r="A194">
        <v>638738500</v>
      </c>
      <c r="B194">
        <v>788</v>
      </c>
      <c r="C194">
        <v>130</v>
      </c>
      <c r="D194">
        <v>255</v>
      </c>
      <c r="E194">
        <v>12.07</v>
      </c>
      <c r="F194">
        <v>607.41999999999996</v>
      </c>
      <c r="G194">
        <v>120.36</v>
      </c>
      <c r="H194">
        <v>60.55</v>
      </c>
      <c r="I194">
        <v>-165.57</v>
      </c>
      <c r="J194">
        <v>350465.31</v>
      </c>
    </row>
    <row r="195" spans="1:10" x14ac:dyDescent="0.55000000000000004">
      <c r="A195">
        <v>638744476</v>
      </c>
      <c r="B195">
        <v>602</v>
      </c>
      <c r="C195">
        <v>130</v>
      </c>
      <c r="D195">
        <v>255</v>
      </c>
      <c r="E195">
        <v>13.89</v>
      </c>
      <c r="F195">
        <v>611.08000000000004</v>
      </c>
      <c r="G195">
        <v>121.58</v>
      </c>
      <c r="H195">
        <v>54.44</v>
      </c>
      <c r="I195">
        <v>-109.97</v>
      </c>
      <c r="J195">
        <v>300159.53000000003</v>
      </c>
    </row>
    <row r="196" spans="1:10" x14ac:dyDescent="0.55000000000000004">
      <c r="A196">
        <v>638750420</v>
      </c>
      <c r="B196">
        <v>344</v>
      </c>
      <c r="C196">
        <v>130</v>
      </c>
      <c r="D196">
        <v>-255</v>
      </c>
      <c r="E196">
        <v>16.03</v>
      </c>
      <c r="F196">
        <v>612.29999999999995</v>
      </c>
      <c r="G196">
        <v>120.36</v>
      </c>
      <c r="H196">
        <v>62.99</v>
      </c>
      <c r="I196">
        <v>13.35</v>
      </c>
      <c r="J196">
        <v>242867.27</v>
      </c>
    </row>
    <row r="197" spans="1:10" x14ac:dyDescent="0.55000000000000004">
      <c r="A197">
        <v>638756292</v>
      </c>
      <c r="B197">
        <v>801</v>
      </c>
      <c r="C197">
        <v>130</v>
      </c>
      <c r="D197">
        <v>-255</v>
      </c>
      <c r="E197">
        <v>18.16</v>
      </c>
      <c r="F197">
        <v>606.20000000000005</v>
      </c>
      <c r="G197">
        <v>116.7</v>
      </c>
      <c r="H197">
        <v>54.44</v>
      </c>
      <c r="I197">
        <v>-109.75</v>
      </c>
      <c r="J197">
        <v>164765.07999999999</v>
      </c>
    </row>
    <row r="198" spans="1:10" x14ac:dyDescent="0.55000000000000004">
      <c r="A198">
        <v>638762316</v>
      </c>
      <c r="B198">
        <v>1058</v>
      </c>
      <c r="C198">
        <v>130</v>
      </c>
      <c r="D198">
        <v>255</v>
      </c>
      <c r="E198">
        <v>19.8</v>
      </c>
      <c r="F198">
        <v>609.86</v>
      </c>
      <c r="G198">
        <v>117.92</v>
      </c>
      <c r="H198">
        <v>56.88</v>
      </c>
      <c r="I198">
        <v>-231.35</v>
      </c>
      <c r="J198">
        <v>91994.69</v>
      </c>
    </row>
    <row r="199" spans="1:10" x14ac:dyDescent="0.55000000000000004">
      <c r="A199">
        <v>638768264</v>
      </c>
      <c r="B199">
        <v>906</v>
      </c>
      <c r="C199">
        <v>130</v>
      </c>
      <c r="D199">
        <v>255</v>
      </c>
      <c r="E199">
        <v>21.15</v>
      </c>
      <c r="F199">
        <v>609.86</v>
      </c>
      <c r="G199">
        <v>116.7</v>
      </c>
      <c r="H199">
        <v>71.53</v>
      </c>
      <c r="I199">
        <v>-149.75</v>
      </c>
      <c r="J199">
        <v>12881.64</v>
      </c>
    </row>
    <row r="200" spans="1:10" x14ac:dyDescent="0.55000000000000004">
      <c r="A200">
        <v>638774136</v>
      </c>
      <c r="B200">
        <v>1010</v>
      </c>
      <c r="C200">
        <v>130</v>
      </c>
      <c r="D200">
        <v>255</v>
      </c>
      <c r="E200">
        <v>22.67</v>
      </c>
      <c r="F200">
        <v>608.64</v>
      </c>
      <c r="G200">
        <v>116.7</v>
      </c>
      <c r="H200">
        <v>65.430000000000007</v>
      </c>
      <c r="I200">
        <v>-190.8</v>
      </c>
      <c r="J200">
        <v>-65220.55</v>
      </c>
    </row>
    <row r="201" spans="1:10" x14ac:dyDescent="0.55000000000000004">
      <c r="A201">
        <v>638780168</v>
      </c>
      <c r="B201">
        <v>926</v>
      </c>
      <c r="C201">
        <v>130</v>
      </c>
      <c r="D201">
        <v>255</v>
      </c>
      <c r="E201">
        <v>24.5</v>
      </c>
      <c r="F201">
        <v>611.08000000000004</v>
      </c>
      <c r="G201">
        <v>115.48</v>
      </c>
      <c r="H201">
        <v>66.650000000000006</v>
      </c>
      <c r="I201">
        <v>-136.56</v>
      </c>
      <c r="J201">
        <v>-152814.14000000001</v>
      </c>
    </row>
    <row r="202" spans="1:10" x14ac:dyDescent="0.55000000000000004">
      <c r="A202">
        <v>638786200</v>
      </c>
      <c r="B202">
        <v>724</v>
      </c>
      <c r="C202">
        <v>130</v>
      </c>
      <c r="D202">
        <v>255</v>
      </c>
      <c r="E202">
        <v>26.63</v>
      </c>
      <c r="F202">
        <v>612.29999999999995</v>
      </c>
      <c r="G202">
        <v>115.48</v>
      </c>
      <c r="H202">
        <v>77.64</v>
      </c>
      <c r="I202">
        <v>-54.39</v>
      </c>
      <c r="J202">
        <v>-240407.73</v>
      </c>
    </row>
    <row r="203" spans="1:10" x14ac:dyDescent="0.55000000000000004">
      <c r="A203">
        <v>638792144</v>
      </c>
      <c r="B203">
        <v>828</v>
      </c>
      <c r="C203">
        <v>130</v>
      </c>
      <c r="D203">
        <v>-255</v>
      </c>
      <c r="E203">
        <v>28.88</v>
      </c>
      <c r="F203">
        <v>606.20000000000005</v>
      </c>
      <c r="G203">
        <v>115.48</v>
      </c>
      <c r="H203">
        <v>70.31</v>
      </c>
      <c r="I203">
        <v>-95.3</v>
      </c>
      <c r="J203">
        <v>-326723.44</v>
      </c>
    </row>
    <row r="204" spans="1:10" x14ac:dyDescent="0.55000000000000004">
      <c r="A204">
        <v>638798188</v>
      </c>
      <c r="B204">
        <v>978</v>
      </c>
      <c r="C204">
        <v>130</v>
      </c>
      <c r="D204">
        <v>255</v>
      </c>
      <c r="E204">
        <v>31.14</v>
      </c>
      <c r="F204">
        <v>609.86</v>
      </c>
      <c r="G204">
        <v>111.82</v>
      </c>
      <c r="H204">
        <v>73.97</v>
      </c>
      <c r="I204">
        <v>-95.28</v>
      </c>
      <c r="J204">
        <v>-436625.06</v>
      </c>
    </row>
    <row r="205" spans="1:10" x14ac:dyDescent="0.55000000000000004">
      <c r="A205">
        <v>638804172</v>
      </c>
      <c r="B205">
        <v>901</v>
      </c>
      <c r="C205">
        <v>130</v>
      </c>
      <c r="D205">
        <v>255</v>
      </c>
      <c r="E205">
        <v>33.03</v>
      </c>
      <c r="F205">
        <v>607.41999999999996</v>
      </c>
      <c r="G205">
        <v>115.48</v>
      </c>
      <c r="H205">
        <v>65.430000000000007</v>
      </c>
      <c r="I205">
        <v>-122.17</v>
      </c>
      <c r="J205">
        <v>-523521.63</v>
      </c>
    </row>
    <row r="206" spans="1:10" x14ac:dyDescent="0.55000000000000004">
      <c r="A206">
        <v>638810196</v>
      </c>
      <c r="B206">
        <v>950</v>
      </c>
      <c r="C206">
        <v>130</v>
      </c>
      <c r="D206">
        <v>255</v>
      </c>
      <c r="E206">
        <v>35.04</v>
      </c>
      <c r="F206">
        <v>609.86</v>
      </c>
      <c r="G206">
        <v>111.82</v>
      </c>
      <c r="H206">
        <v>60.55</v>
      </c>
      <c r="I206">
        <v>-81.77</v>
      </c>
      <c r="J206">
        <v>-633059.63</v>
      </c>
    </row>
    <row r="207" spans="1:10" x14ac:dyDescent="0.55000000000000004">
      <c r="A207">
        <v>638816112</v>
      </c>
      <c r="B207">
        <v>1056</v>
      </c>
      <c r="C207">
        <v>130</v>
      </c>
      <c r="D207">
        <v>255</v>
      </c>
      <c r="E207">
        <v>37.29</v>
      </c>
      <c r="F207">
        <v>609.86</v>
      </c>
      <c r="G207">
        <v>111.82</v>
      </c>
      <c r="H207">
        <v>71.53</v>
      </c>
      <c r="I207">
        <v>-122.7</v>
      </c>
      <c r="J207">
        <v>-740633.75</v>
      </c>
    </row>
    <row r="208" spans="1:10" x14ac:dyDescent="0.55000000000000004">
      <c r="A208">
        <v>638822232</v>
      </c>
      <c r="B208">
        <v>1141</v>
      </c>
      <c r="C208">
        <v>130</v>
      </c>
      <c r="D208">
        <v>255</v>
      </c>
      <c r="E208">
        <v>39.729999999999997</v>
      </c>
      <c r="F208">
        <v>611.08000000000004</v>
      </c>
      <c r="G208">
        <v>110.6</v>
      </c>
      <c r="H208">
        <v>73.97</v>
      </c>
      <c r="I208">
        <v>-135.97</v>
      </c>
      <c r="J208">
        <v>-859388.06</v>
      </c>
    </row>
    <row r="209" spans="1:10" x14ac:dyDescent="0.55000000000000004">
      <c r="A209">
        <v>638828384</v>
      </c>
      <c r="B209">
        <v>1092</v>
      </c>
      <c r="C209">
        <v>130</v>
      </c>
      <c r="D209">
        <v>255</v>
      </c>
      <c r="E209">
        <v>42.29</v>
      </c>
      <c r="F209">
        <v>607.41999999999996</v>
      </c>
      <c r="G209">
        <v>109.38</v>
      </c>
      <c r="H209">
        <v>72.75</v>
      </c>
      <c r="I209">
        <v>-95.03</v>
      </c>
      <c r="J209">
        <v>-986273.06</v>
      </c>
    </row>
    <row r="210" spans="1:10" x14ac:dyDescent="0.55000000000000004">
      <c r="A210">
        <v>638834404</v>
      </c>
      <c r="B210">
        <v>1296</v>
      </c>
      <c r="C210">
        <v>130</v>
      </c>
      <c r="D210">
        <v>255</v>
      </c>
      <c r="E210">
        <v>44.91</v>
      </c>
      <c r="F210">
        <v>613.53</v>
      </c>
      <c r="G210">
        <v>109.38</v>
      </c>
      <c r="H210">
        <v>81.3</v>
      </c>
      <c r="I210">
        <v>-214.86</v>
      </c>
      <c r="J210">
        <v>-986273.06</v>
      </c>
    </row>
    <row r="211" spans="1:10" x14ac:dyDescent="0.55000000000000004">
      <c r="A211">
        <v>638840536</v>
      </c>
      <c r="B211">
        <v>1127</v>
      </c>
      <c r="C211">
        <v>130</v>
      </c>
      <c r="D211">
        <v>255</v>
      </c>
      <c r="E211">
        <v>47.71</v>
      </c>
      <c r="F211">
        <v>604.98</v>
      </c>
      <c r="G211">
        <v>109.38</v>
      </c>
      <c r="H211">
        <v>78.86</v>
      </c>
      <c r="I211">
        <v>-107.55</v>
      </c>
      <c r="J211">
        <v>-1112745.5</v>
      </c>
    </row>
    <row r="212" spans="1:10" x14ac:dyDescent="0.55000000000000004">
      <c r="A212">
        <v>638846740</v>
      </c>
      <c r="B212">
        <v>1178</v>
      </c>
      <c r="C212">
        <v>130</v>
      </c>
      <c r="D212">
        <v>-255</v>
      </c>
      <c r="E212">
        <v>50.58</v>
      </c>
      <c r="F212">
        <v>608.64</v>
      </c>
      <c r="G212">
        <v>108.15</v>
      </c>
      <c r="H212">
        <v>75.2</v>
      </c>
      <c r="I212">
        <v>-106.95</v>
      </c>
      <c r="J212">
        <v>-1248276.3</v>
      </c>
    </row>
    <row r="213" spans="1:10" x14ac:dyDescent="0.55000000000000004">
      <c r="A213">
        <v>638852996</v>
      </c>
      <c r="B213">
        <v>1033</v>
      </c>
      <c r="C213">
        <v>130</v>
      </c>
      <c r="D213">
        <v>255</v>
      </c>
      <c r="E213">
        <v>53.44</v>
      </c>
      <c r="F213">
        <v>606.20000000000005</v>
      </c>
      <c r="G213">
        <v>109.38</v>
      </c>
      <c r="H213">
        <v>78.86</v>
      </c>
      <c r="I213">
        <v>-66.69</v>
      </c>
      <c r="J213">
        <v>-1377306.3</v>
      </c>
    </row>
    <row r="214" spans="1:10" x14ac:dyDescent="0.55000000000000004">
      <c r="A214">
        <v>638859156</v>
      </c>
      <c r="B214">
        <v>821</v>
      </c>
      <c r="C214">
        <v>130</v>
      </c>
      <c r="D214">
        <v>-255</v>
      </c>
      <c r="E214">
        <v>55.76</v>
      </c>
      <c r="F214">
        <v>604.98</v>
      </c>
      <c r="G214">
        <v>110.6</v>
      </c>
      <c r="H214">
        <v>70.31</v>
      </c>
      <c r="I214">
        <v>0</v>
      </c>
      <c r="J214">
        <v>-1496836.8</v>
      </c>
    </row>
    <row r="215" spans="1:10" x14ac:dyDescent="0.55000000000000004">
      <c r="A215">
        <v>638865080</v>
      </c>
      <c r="B215">
        <v>725</v>
      </c>
      <c r="C215">
        <v>130</v>
      </c>
      <c r="D215">
        <v>-255</v>
      </c>
      <c r="E215">
        <v>57.95</v>
      </c>
      <c r="F215">
        <v>604.98</v>
      </c>
      <c r="G215">
        <v>110.6</v>
      </c>
      <c r="H215">
        <v>81.3</v>
      </c>
      <c r="I215">
        <v>39.549999999999997</v>
      </c>
      <c r="J215">
        <v>-1611787.8</v>
      </c>
    </row>
    <row r="216" spans="1:10" x14ac:dyDescent="0.55000000000000004">
      <c r="A216">
        <v>638871116</v>
      </c>
      <c r="B216">
        <v>580</v>
      </c>
      <c r="C216">
        <v>130</v>
      </c>
      <c r="D216">
        <v>-255</v>
      </c>
      <c r="E216">
        <v>59.66</v>
      </c>
      <c r="F216">
        <v>600.1</v>
      </c>
      <c r="G216">
        <v>111.82</v>
      </c>
      <c r="H216">
        <v>83.74</v>
      </c>
      <c r="I216">
        <v>79.41</v>
      </c>
      <c r="J216">
        <v>-1721543.9</v>
      </c>
    </row>
    <row r="217" spans="1:10" x14ac:dyDescent="0.55000000000000004">
      <c r="A217">
        <v>638877116</v>
      </c>
      <c r="B217">
        <v>200</v>
      </c>
      <c r="C217">
        <v>130</v>
      </c>
      <c r="D217">
        <v>-255</v>
      </c>
      <c r="E217">
        <v>60.82</v>
      </c>
      <c r="F217">
        <v>597.66</v>
      </c>
      <c r="G217">
        <v>115.48</v>
      </c>
      <c r="H217">
        <v>73.97</v>
      </c>
      <c r="I217">
        <v>173.88</v>
      </c>
      <c r="J217">
        <v>-1808672.8</v>
      </c>
    </row>
    <row r="218" spans="1:10" x14ac:dyDescent="0.55000000000000004">
      <c r="A218">
        <v>638883236</v>
      </c>
      <c r="B218">
        <v>0</v>
      </c>
      <c r="C218">
        <v>130</v>
      </c>
      <c r="D218">
        <v>-255</v>
      </c>
      <c r="E218">
        <v>61.36</v>
      </c>
      <c r="F218">
        <v>600.1</v>
      </c>
      <c r="G218">
        <v>119.14</v>
      </c>
      <c r="H218">
        <v>83.74</v>
      </c>
      <c r="I218">
        <v>255.99</v>
      </c>
      <c r="J218">
        <v>-1875132.1</v>
      </c>
    </row>
    <row r="219" spans="1:10" x14ac:dyDescent="0.55000000000000004">
      <c r="A219">
        <v>638889180</v>
      </c>
      <c r="B219">
        <v>0</v>
      </c>
      <c r="C219">
        <v>130</v>
      </c>
      <c r="D219">
        <v>-255</v>
      </c>
      <c r="E219">
        <v>61.36</v>
      </c>
      <c r="F219">
        <v>595.21</v>
      </c>
      <c r="G219">
        <v>124.02</v>
      </c>
      <c r="H219">
        <v>82.52</v>
      </c>
      <c r="I219">
        <v>392.71</v>
      </c>
      <c r="J219">
        <v>-1910656.8</v>
      </c>
    </row>
    <row r="220" spans="1:10" x14ac:dyDescent="0.55000000000000004">
      <c r="A220">
        <v>638895136</v>
      </c>
      <c r="B220">
        <v>0</v>
      </c>
      <c r="C220">
        <v>130</v>
      </c>
      <c r="D220">
        <v>-255</v>
      </c>
      <c r="E220">
        <v>60.75</v>
      </c>
      <c r="F220">
        <v>595.21</v>
      </c>
      <c r="G220">
        <v>124.02</v>
      </c>
      <c r="H220">
        <v>80.08</v>
      </c>
      <c r="I220">
        <v>528.66</v>
      </c>
      <c r="J220">
        <v>-1946253.1</v>
      </c>
    </row>
    <row r="221" spans="1:10" x14ac:dyDescent="0.55000000000000004">
      <c r="A221">
        <v>638901112</v>
      </c>
      <c r="B221">
        <v>0</v>
      </c>
      <c r="C221">
        <v>130</v>
      </c>
      <c r="D221">
        <v>-255</v>
      </c>
      <c r="E221">
        <v>59.72</v>
      </c>
      <c r="F221">
        <v>598.88</v>
      </c>
      <c r="G221">
        <v>127.69</v>
      </c>
      <c r="H221">
        <v>87.4</v>
      </c>
      <c r="I221">
        <v>544.17999999999995</v>
      </c>
      <c r="J221">
        <v>-1960084.3</v>
      </c>
    </row>
    <row r="222" spans="1:10" x14ac:dyDescent="0.55000000000000004">
      <c r="A222">
        <v>638907072</v>
      </c>
      <c r="B222">
        <v>0</v>
      </c>
      <c r="C222">
        <v>130</v>
      </c>
      <c r="D222">
        <v>-255</v>
      </c>
      <c r="E222">
        <v>58.32</v>
      </c>
      <c r="F222">
        <v>591.54999999999995</v>
      </c>
      <c r="G222">
        <v>130.13</v>
      </c>
      <c r="H222">
        <v>82.52</v>
      </c>
      <c r="I222">
        <v>491.31</v>
      </c>
      <c r="J222">
        <v>-1959327.6</v>
      </c>
    </row>
    <row r="223" spans="1:10" x14ac:dyDescent="0.55000000000000004">
      <c r="A223">
        <v>638913020</v>
      </c>
      <c r="B223">
        <v>0</v>
      </c>
      <c r="C223">
        <v>130</v>
      </c>
      <c r="D223">
        <v>-255</v>
      </c>
      <c r="E223">
        <v>56.55</v>
      </c>
      <c r="F223">
        <v>596.44000000000005</v>
      </c>
      <c r="G223">
        <v>131.35</v>
      </c>
      <c r="H223">
        <v>76.42</v>
      </c>
      <c r="I223">
        <v>424.12</v>
      </c>
      <c r="J223">
        <v>-1951311.8</v>
      </c>
    </row>
    <row r="224" spans="1:10" x14ac:dyDescent="0.55000000000000004">
      <c r="A224">
        <v>638918996</v>
      </c>
      <c r="B224">
        <v>0</v>
      </c>
      <c r="C224">
        <v>130</v>
      </c>
      <c r="D224">
        <v>-255</v>
      </c>
      <c r="E224">
        <v>54.48</v>
      </c>
      <c r="F224">
        <v>591.54999999999995</v>
      </c>
      <c r="G224">
        <v>133.79</v>
      </c>
      <c r="H224">
        <v>86.18</v>
      </c>
      <c r="I224">
        <v>341.18</v>
      </c>
      <c r="J224">
        <v>-1928668.3</v>
      </c>
    </row>
    <row r="225" spans="1:10" x14ac:dyDescent="0.55000000000000004">
      <c r="A225">
        <v>638924924</v>
      </c>
      <c r="B225">
        <v>0</v>
      </c>
      <c r="C225">
        <v>130</v>
      </c>
      <c r="D225">
        <v>-255</v>
      </c>
      <c r="E225">
        <v>52.16</v>
      </c>
      <c r="F225">
        <v>591.54999999999995</v>
      </c>
      <c r="G225">
        <v>137.44999999999999</v>
      </c>
      <c r="H225">
        <v>78.86</v>
      </c>
      <c r="I225">
        <v>408.77</v>
      </c>
      <c r="J225">
        <v>-1884497.8</v>
      </c>
    </row>
    <row r="226" spans="1:10" x14ac:dyDescent="0.55000000000000004">
      <c r="A226">
        <v>638930880</v>
      </c>
      <c r="B226">
        <v>0</v>
      </c>
      <c r="C226">
        <v>130</v>
      </c>
      <c r="D226">
        <v>-255</v>
      </c>
      <c r="E226">
        <v>49.66</v>
      </c>
      <c r="F226">
        <v>597.66</v>
      </c>
      <c r="G226">
        <v>137.44999999999999</v>
      </c>
      <c r="H226">
        <v>78.86</v>
      </c>
      <c r="I226">
        <v>368.24</v>
      </c>
      <c r="J226">
        <v>-1840118.6</v>
      </c>
    </row>
    <row r="227" spans="1:10" x14ac:dyDescent="0.55000000000000004">
      <c r="A227">
        <v>638936816</v>
      </c>
      <c r="B227">
        <v>0</v>
      </c>
      <c r="C227">
        <v>130</v>
      </c>
      <c r="D227">
        <v>-255</v>
      </c>
      <c r="E227">
        <v>47.04</v>
      </c>
      <c r="F227">
        <v>600.1</v>
      </c>
      <c r="G227">
        <v>138.66999999999999</v>
      </c>
      <c r="H227">
        <v>83.74</v>
      </c>
      <c r="I227">
        <v>326.58</v>
      </c>
      <c r="J227">
        <v>-1788642.4</v>
      </c>
    </row>
    <row r="228" spans="1:10" x14ac:dyDescent="0.55000000000000004">
      <c r="A228">
        <v>638942780</v>
      </c>
      <c r="B228">
        <v>0</v>
      </c>
      <c r="C228">
        <v>130</v>
      </c>
      <c r="D228">
        <v>-255</v>
      </c>
      <c r="E228">
        <v>44.3</v>
      </c>
      <c r="F228">
        <v>601.32000000000005</v>
      </c>
      <c r="G228">
        <v>139.88999999999999</v>
      </c>
      <c r="H228">
        <v>72.75</v>
      </c>
      <c r="I228">
        <v>299.44</v>
      </c>
      <c r="J228">
        <v>-1729643</v>
      </c>
    </row>
    <row r="229" spans="1:10" x14ac:dyDescent="0.55000000000000004">
      <c r="A229">
        <v>638948740</v>
      </c>
      <c r="B229">
        <v>0</v>
      </c>
      <c r="C229">
        <v>130</v>
      </c>
      <c r="D229">
        <v>-255</v>
      </c>
      <c r="E229">
        <v>41.5</v>
      </c>
      <c r="F229">
        <v>604.98</v>
      </c>
      <c r="G229">
        <v>139.88999999999999</v>
      </c>
      <c r="H229">
        <v>75.2</v>
      </c>
      <c r="I229">
        <v>218.18</v>
      </c>
      <c r="J229">
        <v>-1670683.3</v>
      </c>
    </row>
    <row r="230" spans="1:10" x14ac:dyDescent="0.55000000000000004">
      <c r="A230">
        <v>638954708</v>
      </c>
      <c r="B230">
        <v>0</v>
      </c>
      <c r="C230">
        <v>130</v>
      </c>
      <c r="D230">
        <v>-255</v>
      </c>
      <c r="E230">
        <v>38.630000000000003</v>
      </c>
      <c r="F230">
        <v>601.32000000000005</v>
      </c>
      <c r="G230">
        <v>141.11000000000001</v>
      </c>
      <c r="H230">
        <v>62.99</v>
      </c>
      <c r="I230">
        <v>122.53</v>
      </c>
      <c r="J230">
        <v>-1604359.3</v>
      </c>
    </row>
    <row r="231" spans="1:10" x14ac:dyDescent="0.55000000000000004">
      <c r="A231">
        <v>638960636</v>
      </c>
      <c r="B231">
        <v>0</v>
      </c>
      <c r="C231">
        <v>130</v>
      </c>
      <c r="D231">
        <v>-255</v>
      </c>
      <c r="E231">
        <v>35.71</v>
      </c>
      <c r="F231">
        <v>602.54</v>
      </c>
      <c r="G231">
        <v>135.01</v>
      </c>
      <c r="H231">
        <v>45.9</v>
      </c>
      <c r="I231">
        <v>67.87</v>
      </c>
      <c r="J231">
        <v>-1574661.4</v>
      </c>
    </row>
    <row r="232" spans="1:10" x14ac:dyDescent="0.55000000000000004">
      <c r="A232">
        <v>638966508</v>
      </c>
      <c r="B232">
        <v>0</v>
      </c>
      <c r="C232">
        <v>130</v>
      </c>
      <c r="D232">
        <v>-255</v>
      </c>
      <c r="E232">
        <v>32.85</v>
      </c>
      <c r="F232">
        <v>604.98</v>
      </c>
      <c r="G232">
        <v>138.66999999999999</v>
      </c>
      <c r="H232">
        <v>58.11</v>
      </c>
      <c r="I232">
        <v>-68.05</v>
      </c>
      <c r="J232">
        <v>-1523740.1</v>
      </c>
    </row>
    <row r="233" spans="1:10" x14ac:dyDescent="0.55000000000000004">
      <c r="A233">
        <v>638972468</v>
      </c>
      <c r="B233">
        <v>0</v>
      </c>
      <c r="C233">
        <v>130</v>
      </c>
      <c r="D233">
        <v>-255</v>
      </c>
      <c r="E233">
        <v>29.86</v>
      </c>
      <c r="F233">
        <v>601.32000000000005</v>
      </c>
      <c r="G233">
        <v>138.66999999999999</v>
      </c>
      <c r="H233">
        <v>52</v>
      </c>
      <c r="I233">
        <v>-95.84</v>
      </c>
      <c r="J233">
        <v>-1472055.8</v>
      </c>
    </row>
    <row r="234" spans="1:10" x14ac:dyDescent="0.55000000000000004">
      <c r="A234">
        <v>638978428</v>
      </c>
      <c r="B234">
        <v>33</v>
      </c>
      <c r="C234">
        <v>130</v>
      </c>
      <c r="D234">
        <v>-255</v>
      </c>
      <c r="E234">
        <v>26.93</v>
      </c>
      <c r="F234">
        <v>602.54</v>
      </c>
      <c r="G234">
        <v>136.22999999999999</v>
      </c>
      <c r="H234">
        <v>39.79</v>
      </c>
      <c r="I234">
        <v>-96.05</v>
      </c>
      <c r="J234">
        <v>-1434922.1</v>
      </c>
    </row>
    <row r="235" spans="1:10" x14ac:dyDescent="0.55000000000000004">
      <c r="A235">
        <v>638984476</v>
      </c>
      <c r="B235">
        <v>101</v>
      </c>
      <c r="C235">
        <v>130</v>
      </c>
      <c r="D235">
        <v>-255</v>
      </c>
      <c r="E235">
        <v>24.01</v>
      </c>
      <c r="F235">
        <v>606.20000000000005</v>
      </c>
      <c r="G235">
        <v>136.22999999999999</v>
      </c>
      <c r="H235">
        <v>31.25</v>
      </c>
      <c r="I235">
        <v>-123.63</v>
      </c>
      <c r="J235">
        <v>-1397240.3</v>
      </c>
    </row>
    <row r="236" spans="1:10" x14ac:dyDescent="0.55000000000000004">
      <c r="A236">
        <v>638990688</v>
      </c>
      <c r="B236">
        <v>0</v>
      </c>
      <c r="C236">
        <v>130</v>
      </c>
      <c r="D236">
        <v>255</v>
      </c>
      <c r="E236">
        <v>20.9</v>
      </c>
      <c r="F236">
        <v>601.32000000000005</v>
      </c>
      <c r="G236">
        <v>135.01</v>
      </c>
      <c r="H236">
        <v>31.25</v>
      </c>
      <c r="I236">
        <v>-0.25</v>
      </c>
      <c r="J236">
        <v>-1366119.6</v>
      </c>
    </row>
    <row r="237" spans="1:10" x14ac:dyDescent="0.55000000000000004">
      <c r="A237">
        <v>638996420</v>
      </c>
      <c r="B237">
        <v>295</v>
      </c>
      <c r="C237">
        <v>130</v>
      </c>
      <c r="D237">
        <v>-255</v>
      </c>
      <c r="E237">
        <v>18.22</v>
      </c>
      <c r="F237">
        <v>602.54</v>
      </c>
      <c r="G237">
        <v>133.79</v>
      </c>
      <c r="H237">
        <v>30.03</v>
      </c>
      <c r="I237">
        <v>-162.5</v>
      </c>
      <c r="J237">
        <v>-1344400.8</v>
      </c>
    </row>
    <row r="238" spans="1:10" x14ac:dyDescent="0.55000000000000004">
      <c r="A238">
        <v>639002596</v>
      </c>
      <c r="B238">
        <v>244</v>
      </c>
      <c r="C238">
        <v>130</v>
      </c>
      <c r="D238">
        <v>255</v>
      </c>
      <c r="E238">
        <v>15.72</v>
      </c>
      <c r="F238">
        <v>607.41999999999996</v>
      </c>
      <c r="G238">
        <v>135.01</v>
      </c>
      <c r="H238">
        <v>34.909999999999997</v>
      </c>
      <c r="I238">
        <v>-162</v>
      </c>
      <c r="J238">
        <v>-1313460.5</v>
      </c>
    </row>
    <row r="239" spans="1:10" x14ac:dyDescent="0.55000000000000004">
      <c r="A239">
        <v>639008716</v>
      </c>
      <c r="B239">
        <v>88</v>
      </c>
      <c r="C239">
        <v>130</v>
      </c>
      <c r="D239">
        <v>-77</v>
      </c>
      <c r="E239">
        <v>13.41</v>
      </c>
      <c r="F239">
        <v>600.1</v>
      </c>
      <c r="G239">
        <v>133.79</v>
      </c>
      <c r="H239">
        <v>37.35</v>
      </c>
      <c r="I239">
        <v>-80.66</v>
      </c>
      <c r="J239">
        <v>-1290271.5</v>
      </c>
    </row>
    <row r="240" spans="1:10" x14ac:dyDescent="0.55000000000000004">
      <c r="A240">
        <v>639014692</v>
      </c>
      <c r="B240">
        <v>253</v>
      </c>
      <c r="C240">
        <v>130</v>
      </c>
      <c r="D240">
        <v>-255</v>
      </c>
      <c r="E240">
        <v>11.52</v>
      </c>
      <c r="F240">
        <v>603.76</v>
      </c>
      <c r="G240">
        <v>131.35</v>
      </c>
      <c r="H240">
        <v>30.03</v>
      </c>
      <c r="I240">
        <v>-107.45</v>
      </c>
      <c r="J240">
        <v>-1282217.8999999999</v>
      </c>
    </row>
    <row r="241" spans="1:10" x14ac:dyDescent="0.55000000000000004">
      <c r="A241">
        <v>639020892</v>
      </c>
      <c r="B241">
        <v>204</v>
      </c>
      <c r="C241">
        <v>130</v>
      </c>
      <c r="D241">
        <v>255</v>
      </c>
      <c r="E241">
        <v>9.6300000000000008</v>
      </c>
      <c r="F241">
        <v>603.76</v>
      </c>
      <c r="G241">
        <v>132.57</v>
      </c>
      <c r="H241">
        <v>37.35</v>
      </c>
      <c r="I241">
        <v>-107.7</v>
      </c>
      <c r="J241">
        <v>-1266294</v>
      </c>
    </row>
    <row r="242" spans="1:10" x14ac:dyDescent="0.55000000000000004">
      <c r="A242">
        <v>639026940</v>
      </c>
      <c r="B242">
        <v>216</v>
      </c>
      <c r="C242">
        <v>130</v>
      </c>
      <c r="D242">
        <v>255</v>
      </c>
      <c r="E242">
        <v>7.8</v>
      </c>
      <c r="F242">
        <v>602.54</v>
      </c>
      <c r="G242">
        <v>131.35</v>
      </c>
      <c r="H242">
        <v>28.81</v>
      </c>
      <c r="I242">
        <v>-92.93</v>
      </c>
      <c r="J242">
        <v>-1258143.3999999999</v>
      </c>
    </row>
    <row r="243" spans="1:10" x14ac:dyDescent="0.55000000000000004">
      <c r="A243">
        <v>639032892</v>
      </c>
      <c r="B243">
        <v>318</v>
      </c>
      <c r="C243">
        <v>130</v>
      </c>
      <c r="D243">
        <v>255</v>
      </c>
      <c r="E243">
        <v>6.52</v>
      </c>
      <c r="F243">
        <v>604.98</v>
      </c>
      <c r="G243">
        <v>131.35</v>
      </c>
      <c r="H243">
        <v>42.24</v>
      </c>
      <c r="I243">
        <v>-134.05000000000001</v>
      </c>
      <c r="J243">
        <v>-1250122.1000000001</v>
      </c>
    </row>
    <row r="244" spans="1:10" x14ac:dyDescent="0.55000000000000004">
      <c r="A244">
        <v>639038900</v>
      </c>
      <c r="B244">
        <v>267</v>
      </c>
      <c r="C244">
        <v>130</v>
      </c>
      <c r="D244">
        <v>255</v>
      </c>
      <c r="E244">
        <v>5.73</v>
      </c>
      <c r="F244">
        <v>602.54</v>
      </c>
      <c r="G244">
        <v>130.13</v>
      </c>
      <c r="H244">
        <v>44.68</v>
      </c>
      <c r="I244">
        <v>-94.01</v>
      </c>
      <c r="J244">
        <v>-1249359.3999999999</v>
      </c>
    </row>
    <row r="245" spans="1:10" x14ac:dyDescent="0.55000000000000004">
      <c r="A245">
        <v>639044812</v>
      </c>
      <c r="B245">
        <v>331</v>
      </c>
      <c r="C245">
        <v>130</v>
      </c>
      <c r="D245">
        <v>255</v>
      </c>
      <c r="E245">
        <v>5.48</v>
      </c>
      <c r="F245">
        <v>603.76</v>
      </c>
      <c r="G245">
        <v>127.69</v>
      </c>
      <c r="H245">
        <v>44.68</v>
      </c>
      <c r="I245">
        <v>-80.59</v>
      </c>
      <c r="J245">
        <v>-1263042.3999999999</v>
      </c>
    </row>
    <row r="246" spans="1:10" x14ac:dyDescent="0.55000000000000004">
      <c r="A246">
        <v>639050768</v>
      </c>
      <c r="B246">
        <v>571</v>
      </c>
      <c r="C246">
        <v>130</v>
      </c>
      <c r="D246">
        <v>255</v>
      </c>
      <c r="E246">
        <v>5.73</v>
      </c>
      <c r="F246">
        <v>607.41999999999996</v>
      </c>
      <c r="G246">
        <v>127.69</v>
      </c>
      <c r="H246">
        <v>56.88</v>
      </c>
      <c r="I246">
        <v>-176.44</v>
      </c>
      <c r="J246">
        <v>-1276827.3</v>
      </c>
    </row>
    <row r="247" spans="1:10" x14ac:dyDescent="0.55000000000000004">
      <c r="A247">
        <v>639056836</v>
      </c>
      <c r="B247">
        <v>539</v>
      </c>
      <c r="C247">
        <v>130</v>
      </c>
      <c r="D247">
        <v>255</v>
      </c>
      <c r="E247">
        <v>6.46</v>
      </c>
      <c r="F247">
        <v>603.76</v>
      </c>
      <c r="G247">
        <v>127.69</v>
      </c>
      <c r="H247">
        <v>55.66</v>
      </c>
      <c r="I247">
        <v>-163.29</v>
      </c>
      <c r="J247">
        <v>-1290871.3999999999</v>
      </c>
    </row>
    <row r="248" spans="1:10" x14ac:dyDescent="0.55000000000000004">
      <c r="A248">
        <v>639062860</v>
      </c>
      <c r="B248">
        <v>671</v>
      </c>
      <c r="C248">
        <v>130</v>
      </c>
      <c r="D248">
        <v>255</v>
      </c>
      <c r="E248">
        <v>7.62</v>
      </c>
      <c r="F248">
        <v>603.76</v>
      </c>
      <c r="G248">
        <v>125.24</v>
      </c>
      <c r="H248">
        <v>54.44</v>
      </c>
      <c r="I248">
        <v>-176.83</v>
      </c>
      <c r="J248">
        <v>-1319520.6000000001</v>
      </c>
    </row>
    <row r="249" spans="1:10" x14ac:dyDescent="0.55000000000000004">
      <c r="A249">
        <v>639068904</v>
      </c>
      <c r="B249">
        <v>555</v>
      </c>
      <c r="C249">
        <v>130</v>
      </c>
      <c r="D249">
        <v>255</v>
      </c>
      <c r="E249">
        <v>9.14</v>
      </c>
      <c r="F249">
        <v>603.76</v>
      </c>
      <c r="G249">
        <v>126.46</v>
      </c>
      <c r="H249">
        <v>66.650000000000006</v>
      </c>
      <c r="I249">
        <v>-149.44999999999999</v>
      </c>
      <c r="J249">
        <v>-1340887.1000000001</v>
      </c>
    </row>
    <row r="250" spans="1:10" x14ac:dyDescent="0.55000000000000004">
      <c r="A250">
        <v>639074952</v>
      </c>
      <c r="B250">
        <v>433</v>
      </c>
      <c r="C250">
        <v>130</v>
      </c>
      <c r="D250">
        <v>255</v>
      </c>
      <c r="E250">
        <v>11.03</v>
      </c>
      <c r="F250">
        <v>603.76</v>
      </c>
      <c r="G250">
        <v>125.24</v>
      </c>
      <c r="H250">
        <v>61.77</v>
      </c>
      <c r="I250">
        <v>-81</v>
      </c>
      <c r="J250">
        <v>-1369650.5</v>
      </c>
    </row>
    <row r="251" spans="1:10" x14ac:dyDescent="0.55000000000000004">
      <c r="A251">
        <v>639080996</v>
      </c>
      <c r="B251">
        <v>550</v>
      </c>
      <c r="C251">
        <v>130</v>
      </c>
      <c r="D251">
        <v>-255</v>
      </c>
      <c r="E251">
        <v>13.16</v>
      </c>
      <c r="F251">
        <v>604.98</v>
      </c>
      <c r="G251">
        <v>124.02</v>
      </c>
      <c r="H251">
        <v>62.99</v>
      </c>
      <c r="I251">
        <v>-107.74</v>
      </c>
      <c r="J251">
        <v>-1405772.9</v>
      </c>
    </row>
    <row r="252" spans="1:10" x14ac:dyDescent="0.55000000000000004">
      <c r="A252">
        <v>639087184</v>
      </c>
      <c r="B252">
        <v>750</v>
      </c>
      <c r="C252">
        <v>130</v>
      </c>
      <c r="D252">
        <v>255</v>
      </c>
      <c r="E252">
        <v>15.48</v>
      </c>
      <c r="F252">
        <v>604.98</v>
      </c>
      <c r="G252">
        <v>121.58</v>
      </c>
      <c r="H252">
        <v>70.31</v>
      </c>
      <c r="I252">
        <v>-148.15</v>
      </c>
      <c r="J252">
        <v>-1457863.3</v>
      </c>
    </row>
    <row r="253" spans="1:10" x14ac:dyDescent="0.55000000000000004">
      <c r="A253">
        <v>639093332</v>
      </c>
      <c r="B253">
        <v>503</v>
      </c>
      <c r="C253">
        <v>130</v>
      </c>
      <c r="D253">
        <v>255</v>
      </c>
      <c r="E253">
        <v>17.43</v>
      </c>
      <c r="F253">
        <v>601.32000000000005</v>
      </c>
      <c r="G253">
        <v>125.24</v>
      </c>
      <c r="H253">
        <v>66.650000000000006</v>
      </c>
      <c r="I253">
        <v>-107.38</v>
      </c>
      <c r="J253">
        <v>-1487102.3</v>
      </c>
    </row>
    <row r="254" spans="1:10" x14ac:dyDescent="0.55000000000000004">
      <c r="A254">
        <v>639099424</v>
      </c>
      <c r="B254">
        <v>599</v>
      </c>
      <c r="C254">
        <v>130</v>
      </c>
      <c r="D254">
        <v>-255</v>
      </c>
      <c r="E254">
        <v>19.559999999999999</v>
      </c>
      <c r="F254">
        <v>607.41999999999996</v>
      </c>
      <c r="G254">
        <v>122.8</v>
      </c>
      <c r="H254">
        <v>71.53</v>
      </c>
      <c r="I254">
        <v>-106.38</v>
      </c>
      <c r="J254">
        <v>-1530948</v>
      </c>
    </row>
    <row r="255" spans="1:10" x14ac:dyDescent="0.55000000000000004">
      <c r="A255">
        <v>639105624</v>
      </c>
      <c r="B255">
        <v>418</v>
      </c>
      <c r="C255">
        <v>130</v>
      </c>
      <c r="D255">
        <v>255</v>
      </c>
      <c r="E255">
        <v>21.75</v>
      </c>
      <c r="F255">
        <v>602.54</v>
      </c>
      <c r="G255">
        <v>124.02</v>
      </c>
      <c r="H255">
        <v>70.31</v>
      </c>
      <c r="I255">
        <v>-53.06</v>
      </c>
      <c r="J255">
        <v>-1568002.8</v>
      </c>
    </row>
    <row r="256" spans="1:10" x14ac:dyDescent="0.55000000000000004">
      <c r="A256">
        <v>639111660</v>
      </c>
      <c r="B256">
        <v>500</v>
      </c>
      <c r="C256">
        <v>130</v>
      </c>
      <c r="D256">
        <v>-255</v>
      </c>
      <c r="E256">
        <v>23.58</v>
      </c>
      <c r="F256">
        <v>603.76</v>
      </c>
      <c r="G256">
        <v>120.36</v>
      </c>
      <c r="H256">
        <v>54.44</v>
      </c>
      <c r="I256">
        <v>-26.35</v>
      </c>
      <c r="J256">
        <v>-1626181.8</v>
      </c>
    </row>
    <row r="257" spans="1:10" x14ac:dyDescent="0.55000000000000004">
      <c r="A257">
        <v>639117796</v>
      </c>
      <c r="B257">
        <v>486</v>
      </c>
      <c r="C257">
        <v>130</v>
      </c>
      <c r="D257">
        <v>255</v>
      </c>
      <c r="E257">
        <v>25.47</v>
      </c>
      <c r="F257">
        <v>606.20000000000005</v>
      </c>
      <c r="G257">
        <v>121.58</v>
      </c>
      <c r="H257">
        <v>65.430000000000007</v>
      </c>
      <c r="I257">
        <v>-39.729999999999997</v>
      </c>
      <c r="J257">
        <v>-1677834.4</v>
      </c>
    </row>
    <row r="258" spans="1:10" x14ac:dyDescent="0.55000000000000004">
      <c r="A258">
        <v>639123836</v>
      </c>
      <c r="B258">
        <v>918</v>
      </c>
      <c r="C258">
        <v>130</v>
      </c>
      <c r="D258">
        <v>-255</v>
      </c>
      <c r="E258">
        <v>27</v>
      </c>
      <c r="F258">
        <v>601.32000000000005</v>
      </c>
      <c r="G258">
        <v>119.14</v>
      </c>
      <c r="H258">
        <v>58.11</v>
      </c>
      <c r="I258">
        <v>-172.87</v>
      </c>
      <c r="J258">
        <v>-1743425</v>
      </c>
    </row>
    <row r="259" spans="1:10" x14ac:dyDescent="0.55000000000000004">
      <c r="A259">
        <v>639130004</v>
      </c>
      <c r="B259">
        <v>937</v>
      </c>
      <c r="C259">
        <v>130</v>
      </c>
      <c r="D259">
        <v>255</v>
      </c>
      <c r="E259">
        <v>28.64</v>
      </c>
      <c r="F259">
        <v>607.41999999999996</v>
      </c>
      <c r="G259">
        <v>117.92</v>
      </c>
      <c r="H259">
        <v>53.22</v>
      </c>
      <c r="I259">
        <v>-159.78</v>
      </c>
      <c r="J259">
        <v>-1817934.9</v>
      </c>
    </row>
    <row r="260" spans="1:10" x14ac:dyDescent="0.55000000000000004">
      <c r="A260">
        <v>639136108</v>
      </c>
      <c r="B260">
        <v>1157</v>
      </c>
      <c r="C260">
        <v>130</v>
      </c>
      <c r="D260">
        <v>255</v>
      </c>
      <c r="E260">
        <v>29.92</v>
      </c>
      <c r="F260">
        <v>606.20000000000005</v>
      </c>
      <c r="G260">
        <v>116.7</v>
      </c>
      <c r="H260">
        <v>52</v>
      </c>
      <c r="I260">
        <v>-227.38</v>
      </c>
      <c r="J260">
        <v>-1899122.9</v>
      </c>
    </row>
    <row r="261" spans="1:10" x14ac:dyDescent="0.55000000000000004">
      <c r="A261">
        <v>639142348</v>
      </c>
      <c r="B261">
        <v>745</v>
      </c>
      <c r="C261">
        <v>130</v>
      </c>
      <c r="D261">
        <v>255</v>
      </c>
      <c r="E261">
        <v>31.5</v>
      </c>
      <c r="F261">
        <v>601.32000000000005</v>
      </c>
      <c r="G261">
        <v>120.36</v>
      </c>
      <c r="H261">
        <v>44.68</v>
      </c>
      <c r="I261">
        <v>-120.64</v>
      </c>
      <c r="J261">
        <v>-1959268.3</v>
      </c>
    </row>
    <row r="262" spans="1:10" x14ac:dyDescent="0.55000000000000004">
      <c r="A262">
        <v>639148484</v>
      </c>
      <c r="B262">
        <v>775</v>
      </c>
      <c r="C262">
        <v>130</v>
      </c>
      <c r="D262">
        <v>-255</v>
      </c>
      <c r="E262">
        <v>33.33</v>
      </c>
      <c r="F262">
        <v>608.64</v>
      </c>
      <c r="G262">
        <v>117.92</v>
      </c>
      <c r="H262">
        <v>50.78</v>
      </c>
      <c r="I262">
        <v>-92.49</v>
      </c>
      <c r="J262">
        <v>-2033391.6</v>
      </c>
    </row>
    <row r="263" spans="1:10" x14ac:dyDescent="0.55000000000000004">
      <c r="A263">
        <v>639154564</v>
      </c>
      <c r="B263">
        <v>660</v>
      </c>
      <c r="C263">
        <v>130</v>
      </c>
      <c r="D263">
        <v>255</v>
      </c>
      <c r="E263">
        <v>35.22</v>
      </c>
      <c r="F263">
        <v>602.54</v>
      </c>
      <c r="G263">
        <v>116.7</v>
      </c>
      <c r="H263">
        <v>58.11</v>
      </c>
      <c r="I263">
        <v>-26.15</v>
      </c>
      <c r="J263">
        <v>-2114260.5</v>
      </c>
    </row>
    <row r="264" spans="1:10" x14ac:dyDescent="0.55000000000000004">
      <c r="A264">
        <v>639160628</v>
      </c>
      <c r="B264">
        <v>663</v>
      </c>
      <c r="C264">
        <v>130</v>
      </c>
      <c r="D264">
        <v>-255</v>
      </c>
      <c r="E264">
        <v>36.68</v>
      </c>
      <c r="F264">
        <v>602.54</v>
      </c>
      <c r="G264">
        <v>116.7</v>
      </c>
      <c r="H264">
        <v>39.79</v>
      </c>
      <c r="I264">
        <v>-26.17</v>
      </c>
      <c r="J264">
        <v>-2194916.5</v>
      </c>
    </row>
    <row r="265" spans="1:10" x14ac:dyDescent="0.55000000000000004">
      <c r="A265">
        <v>639166708</v>
      </c>
      <c r="B265">
        <v>699</v>
      </c>
      <c r="C265">
        <v>130</v>
      </c>
      <c r="D265">
        <v>-188</v>
      </c>
      <c r="E265">
        <v>38.21</v>
      </c>
      <c r="F265">
        <v>604.98</v>
      </c>
      <c r="G265">
        <v>116.7</v>
      </c>
      <c r="H265">
        <v>43.46</v>
      </c>
      <c r="I265">
        <v>-39.76</v>
      </c>
      <c r="J265">
        <v>-2275785.2999999998</v>
      </c>
    </row>
    <row r="266" spans="1:10" x14ac:dyDescent="0.55000000000000004">
      <c r="A266">
        <v>639172844</v>
      </c>
      <c r="B266">
        <v>1020</v>
      </c>
      <c r="C266">
        <v>130</v>
      </c>
      <c r="D266">
        <v>255</v>
      </c>
      <c r="E266">
        <v>39.24</v>
      </c>
      <c r="F266">
        <v>601.32000000000005</v>
      </c>
      <c r="G266">
        <v>115.48</v>
      </c>
      <c r="H266">
        <v>38.57</v>
      </c>
      <c r="I266">
        <v>-147.37</v>
      </c>
      <c r="J266">
        <v>-2364889</v>
      </c>
    </row>
    <row r="267" spans="1:10" x14ac:dyDescent="0.55000000000000004">
      <c r="A267">
        <v>639179068</v>
      </c>
      <c r="B267">
        <v>773</v>
      </c>
      <c r="C267">
        <v>130</v>
      </c>
      <c r="D267">
        <v>255</v>
      </c>
      <c r="E267">
        <v>39.979999999999997</v>
      </c>
      <c r="F267">
        <v>603.76</v>
      </c>
      <c r="G267">
        <v>116.7</v>
      </c>
      <c r="H267">
        <v>28.81</v>
      </c>
      <c r="I267">
        <v>-67.09</v>
      </c>
      <c r="J267">
        <v>-2447673</v>
      </c>
    </row>
    <row r="268" spans="1:10" x14ac:dyDescent="0.55000000000000004">
      <c r="A268">
        <v>639185116</v>
      </c>
      <c r="B268">
        <v>805</v>
      </c>
      <c r="C268">
        <v>130</v>
      </c>
      <c r="D268">
        <v>-255</v>
      </c>
      <c r="E268">
        <v>41.07</v>
      </c>
      <c r="F268">
        <v>604.98</v>
      </c>
      <c r="G268">
        <v>114.26</v>
      </c>
      <c r="H268">
        <v>39.79</v>
      </c>
      <c r="I268">
        <v>-39.729999999999997</v>
      </c>
      <c r="J268">
        <v>-2542881.7999999998</v>
      </c>
    </row>
    <row r="269" spans="1:10" x14ac:dyDescent="0.55000000000000004">
      <c r="A269">
        <v>639191228</v>
      </c>
      <c r="B269">
        <v>908</v>
      </c>
      <c r="C269">
        <v>130</v>
      </c>
      <c r="D269">
        <v>255</v>
      </c>
      <c r="E269">
        <v>42.23</v>
      </c>
      <c r="F269">
        <v>602.54</v>
      </c>
      <c r="G269">
        <v>114.26</v>
      </c>
      <c r="H269">
        <v>36.130000000000003</v>
      </c>
      <c r="I269">
        <v>-79.989999999999995</v>
      </c>
      <c r="J269">
        <v>-2639098</v>
      </c>
    </row>
    <row r="270" spans="1:10" x14ac:dyDescent="0.55000000000000004">
      <c r="A270">
        <v>639197224</v>
      </c>
      <c r="B270">
        <v>1027</v>
      </c>
      <c r="C270">
        <v>130</v>
      </c>
      <c r="D270">
        <v>255</v>
      </c>
      <c r="E270">
        <v>43.08</v>
      </c>
      <c r="F270">
        <v>603.76</v>
      </c>
      <c r="G270">
        <v>113.04</v>
      </c>
      <c r="H270">
        <v>34.909999999999997</v>
      </c>
      <c r="I270">
        <v>-106.74</v>
      </c>
      <c r="J270">
        <v>-2740807.5</v>
      </c>
    </row>
    <row r="271" spans="1:10" x14ac:dyDescent="0.55000000000000004">
      <c r="A271">
        <v>639203468</v>
      </c>
      <c r="B271">
        <v>1031</v>
      </c>
      <c r="C271">
        <v>130</v>
      </c>
      <c r="D271">
        <v>255</v>
      </c>
      <c r="E271">
        <v>44.24</v>
      </c>
      <c r="F271">
        <v>603.76</v>
      </c>
      <c r="G271">
        <v>113.04</v>
      </c>
      <c r="H271">
        <v>44.68</v>
      </c>
      <c r="I271">
        <v>-107.14</v>
      </c>
      <c r="J271">
        <v>-2846723.8</v>
      </c>
    </row>
    <row r="272" spans="1:10" x14ac:dyDescent="0.55000000000000004">
      <c r="A272">
        <v>639209676</v>
      </c>
      <c r="B272">
        <v>1102</v>
      </c>
      <c r="C272">
        <v>130</v>
      </c>
      <c r="D272">
        <v>255</v>
      </c>
      <c r="E272">
        <v>45.76</v>
      </c>
      <c r="F272">
        <v>601.32000000000005</v>
      </c>
      <c r="G272">
        <v>113.04</v>
      </c>
      <c r="H272">
        <v>39.79</v>
      </c>
      <c r="I272">
        <v>-134.16</v>
      </c>
      <c r="J272">
        <v>-2952029.5</v>
      </c>
    </row>
    <row r="273" spans="1:10" x14ac:dyDescent="0.55000000000000004">
      <c r="A273">
        <v>639215860</v>
      </c>
      <c r="B273">
        <v>903</v>
      </c>
      <c r="C273">
        <v>130</v>
      </c>
      <c r="D273">
        <v>255</v>
      </c>
      <c r="E273">
        <v>47.65</v>
      </c>
      <c r="F273">
        <v>604.98</v>
      </c>
      <c r="G273">
        <v>113.04</v>
      </c>
      <c r="H273">
        <v>47.12</v>
      </c>
      <c r="I273">
        <v>-53.26</v>
      </c>
      <c r="J273">
        <v>-3056928</v>
      </c>
    </row>
    <row r="274" spans="1:10" x14ac:dyDescent="0.55000000000000004">
      <c r="A274">
        <v>639221948</v>
      </c>
      <c r="B274">
        <v>872</v>
      </c>
      <c r="C274">
        <v>130</v>
      </c>
      <c r="D274">
        <v>-255</v>
      </c>
      <c r="E274">
        <v>49.72</v>
      </c>
      <c r="F274">
        <v>602.54</v>
      </c>
      <c r="G274">
        <v>113.04</v>
      </c>
      <c r="H274">
        <v>52</v>
      </c>
      <c r="I274">
        <v>-39.68</v>
      </c>
      <c r="J274">
        <v>-3160198</v>
      </c>
    </row>
    <row r="275" spans="1:10" x14ac:dyDescent="0.55000000000000004">
      <c r="A275">
        <v>639228052</v>
      </c>
      <c r="B275">
        <v>940</v>
      </c>
      <c r="C275">
        <v>130</v>
      </c>
      <c r="D275">
        <v>-255</v>
      </c>
      <c r="E275">
        <v>51.92</v>
      </c>
      <c r="F275">
        <v>602.54</v>
      </c>
      <c r="G275">
        <v>110.6</v>
      </c>
      <c r="H275">
        <v>44.68</v>
      </c>
      <c r="I275">
        <v>-26.19</v>
      </c>
      <c r="J275">
        <v>-3278641.8</v>
      </c>
    </row>
    <row r="276" spans="1:10" x14ac:dyDescent="0.55000000000000004">
      <c r="A276">
        <v>639234156</v>
      </c>
      <c r="B276">
        <v>994</v>
      </c>
      <c r="C276">
        <v>130</v>
      </c>
      <c r="D276">
        <v>255</v>
      </c>
      <c r="E276">
        <v>53.56</v>
      </c>
      <c r="F276">
        <v>601.32000000000005</v>
      </c>
      <c r="G276">
        <v>111.82</v>
      </c>
      <c r="H276">
        <v>55.66</v>
      </c>
      <c r="I276">
        <v>-66.33</v>
      </c>
      <c r="J276">
        <v>-3389634.5</v>
      </c>
    </row>
    <row r="277" spans="1:10" x14ac:dyDescent="0.55000000000000004">
      <c r="A277">
        <v>639240156</v>
      </c>
      <c r="B277">
        <v>917</v>
      </c>
      <c r="C277">
        <v>130</v>
      </c>
      <c r="D277">
        <v>255</v>
      </c>
      <c r="E277">
        <v>54.78</v>
      </c>
      <c r="F277">
        <v>597.66</v>
      </c>
      <c r="G277">
        <v>113.04</v>
      </c>
      <c r="H277">
        <v>50.78</v>
      </c>
      <c r="I277">
        <v>-53.6</v>
      </c>
      <c r="J277">
        <v>-3491411.8</v>
      </c>
    </row>
    <row r="278" spans="1:10" x14ac:dyDescent="0.55000000000000004">
      <c r="A278">
        <v>639246220</v>
      </c>
      <c r="B278">
        <v>820</v>
      </c>
      <c r="C278">
        <v>130</v>
      </c>
      <c r="D278">
        <v>-255</v>
      </c>
      <c r="E278">
        <v>56.31</v>
      </c>
      <c r="F278">
        <v>598.88</v>
      </c>
      <c r="G278">
        <v>113.04</v>
      </c>
      <c r="H278">
        <v>50.78</v>
      </c>
      <c r="I278">
        <v>-13.74</v>
      </c>
      <c r="J278">
        <v>-3594274.8</v>
      </c>
    </row>
    <row r="279" spans="1:10" x14ac:dyDescent="0.55000000000000004">
      <c r="A279">
        <v>639252340</v>
      </c>
      <c r="B279">
        <v>805</v>
      </c>
      <c r="C279">
        <v>130</v>
      </c>
      <c r="D279">
        <v>-255</v>
      </c>
      <c r="E279">
        <v>57.95</v>
      </c>
      <c r="F279">
        <v>597.66</v>
      </c>
      <c r="G279">
        <v>111.82</v>
      </c>
      <c r="H279">
        <v>60.55</v>
      </c>
      <c r="I279">
        <v>13.38</v>
      </c>
      <c r="J279">
        <v>-3705558.3</v>
      </c>
    </row>
    <row r="280" spans="1:10" x14ac:dyDescent="0.55000000000000004">
      <c r="A280">
        <v>639258396</v>
      </c>
      <c r="B280">
        <v>378</v>
      </c>
      <c r="C280">
        <v>130</v>
      </c>
      <c r="D280">
        <v>-255</v>
      </c>
      <c r="E280">
        <v>59.11</v>
      </c>
      <c r="F280">
        <v>595.21</v>
      </c>
      <c r="G280">
        <v>116.7</v>
      </c>
      <c r="H280">
        <v>58.11</v>
      </c>
      <c r="I280">
        <v>107.03</v>
      </c>
      <c r="J280">
        <v>-3786107.8</v>
      </c>
    </row>
    <row r="281" spans="1:10" x14ac:dyDescent="0.55000000000000004">
      <c r="A281">
        <v>639264492</v>
      </c>
      <c r="B281">
        <v>277</v>
      </c>
      <c r="C281">
        <v>130</v>
      </c>
      <c r="D281">
        <v>-255</v>
      </c>
      <c r="E281">
        <v>59.66</v>
      </c>
      <c r="F281">
        <v>596.44000000000005</v>
      </c>
      <c r="G281">
        <v>116.7</v>
      </c>
      <c r="H281">
        <v>62.99</v>
      </c>
      <c r="I281">
        <v>148.18</v>
      </c>
      <c r="J281">
        <v>-3867189.3</v>
      </c>
    </row>
    <row r="282" spans="1:10" x14ac:dyDescent="0.55000000000000004">
      <c r="A282">
        <v>639270612</v>
      </c>
      <c r="B282">
        <v>1</v>
      </c>
      <c r="C282">
        <v>130</v>
      </c>
      <c r="D282">
        <v>-255</v>
      </c>
      <c r="E282">
        <v>59.66</v>
      </c>
      <c r="F282">
        <v>593.99</v>
      </c>
      <c r="G282">
        <v>120.36</v>
      </c>
      <c r="H282">
        <v>70.31</v>
      </c>
      <c r="I282">
        <v>200.78</v>
      </c>
      <c r="J282">
        <v>-3926178</v>
      </c>
    </row>
    <row r="283" spans="1:10" x14ac:dyDescent="0.55000000000000004">
      <c r="A283">
        <v>639276564</v>
      </c>
      <c r="B283">
        <v>0</v>
      </c>
      <c r="C283">
        <v>130</v>
      </c>
      <c r="D283">
        <v>-255</v>
      </c>
      <c r="E283">
        <v>59.17</v>
      </c>
      <c r="F283">
        <v>592.77</v>
      </c>
      <c r="G283">
        <v>120.36</v>
      </c>
      <c r="H283">
        <v>62.99</v>
      </c>
      <c r="I283">
        <v>296.7</v>
      </c>
      <c r="J283">
        <v>-3983547.5</v>
      </c>
    </row>
    <row r="284" spans="1:10" x14ac:dyDescent="0.55000000000000004">
      <c r="A284">
        <v>639282528</v>
      </c>
      <c r="B284">
        <v>0</v>
      </c>
      <c r="C284">
        <v>130</v>
      </c>
      <c r="D284">
        <v>-255</v>
      </c>
      <c r="E284">
        <v>58.26</v>
      </c>
      <c r="F284">
        <v>595.21</v>
      </c>
      <c r="G284">
        <v>120.36</v>
      </c>
      <c r="H284">
        <v>70.31</v>
      </c>
      <c r="I284">
        <v>325.38</v>
      </c>
      <c r="J284">
        <v>-4041032.5</v>
      </c>
    </row>
    <row r="285" spans="1:10" x14ac:dyDescent="0.55000000000000004">
      <c r="A285">
        <v>639288452</v>
      </c>
      <c r="B285">
        <v>0</v>
      </c>
      <c r="C285">
        <v>130</v>
      </c>
      <c r="D285">
        <v>-255</v>
      </c>
      <c r="E285">
        <v>56.85</v>
      </c>
      <c r="F285">
        <v>592.77</v>
      </c>
      <c r="G285">
        <v>124.02</v>
      </c>
      <c r="H285">
        <v>76.42</v>
      </c>
      <c r="I285">
        <v>203.37</v>
      </c>
      <c r="J285">
        <v>-4076437.8</v>
      </c>
    </row>
    <row r="286" spans="1:10" x14ac:dyDescent="0.55000000000000004">
      <c r="A286">
        <v>639294412</v>
      </c>
      <c r="B286">
        <v>0</v>
      </c>
      <c r="C286">
        <v>130</v>
      </c>
      <c r="D286">
        <v>-255</v>
      </c>
      <c r="E286">
        <v>55.15</v>
      </c>
      <c r="F286">
        <v>591.54999999999995</v>
      </c>
      <c r="G286">
        <v>124.02</v>
      </c>
      <c r="H286">
        <v>69.09</v>
      </c>
      <c r="I286">
        <v>246.22</v>
      </c>
      <c r="J286">
        <v>-4112058</v>
      </c>
    </row>
    <row r="287" spans="1:10" x14ac:dyDescent="0.55000000000000004">
      <c r="A287">
        <v>639300360</v>
      </c>
      <c r="B287">
        <v>0</v>
      </c>
      <c r="C287">
        <v>130</v>
      </c>
      <c r="D287">
        <v>-255</v>
      </c>
      <c r="E287">
        <v>53.08</v>
      </c>
      <c r="F287">
        <v>595.21</v>
      </c>
      <c r="G287">
        <v>127.69</v>
      </c>
      <c r="H287">
        <v>75.2</v>
      </c>
      <c r="I287">
        <v>205.5</v>
      </c>
      <c r="J287">
        <v>-4125824.3</v>
      </c>
    </row>
    <row r="288" spans="1:10" x14ac:dyDescent="0.55000000000000004">
      <c r="A288">
        <v>639306332</v>
      </c>
      <c r="B288">
        <v>0</v>
      </c>
      <c r="C288">
        <v>130</v>
      </c>
      <c r="D288">
        <v>-255</v>
      </c>
      <c r="E288">
        <v>50.76</v>
      </c>
      <c r="F288">
        <v>590.33000000000004</v>
      </c>
      <c r="G288">
        <v>125.24</v>
      </c>
      <c r="H288">
        <v>73.97</v>
      </c>
      <c r="I288">
        <v>261.8</v>
      </c>
      <c r="J288">
        <v>-4154226.3</v>
      </c>
    </row>
    <row r="289" spans="1:10" x14ac:dyDescent="0.55000000000000004">
      <c r="A289">
        <v>639312292</v>
      </c>
      <c r="B289">
        <v>0</v>
      </c>
      <c r="C289">
        <v>130</v>
      </c>
      <c r="D289">
        <v>-255</v>
      </c>
      <c r="E289">
        <v>48.26</v>
      </c>
      <c r="F289">
        <v>595.21</v>
      </c>
      <c r="G289">
        <v>130.13</v>
      </c>
      <c r="H289">
        <v>66.650000000000006</v>
      </c>
      <c r="I289">
        <v>260.86</v>
      </c>
      <c r="J289">
        <v>-4153469.5</v>
      </c>
    </row>
    <row r="290" spans="1:10" x14ac:dyDescent="0.55000000000000004">
      <c r="A290">
        <v>639318228</v>
      </c>
      <c r="B290">
        <v>0</v>
      </c>
      <c r="C290">
        <v>130</v>
      </c>
      <c r="D290">
        <v>-255</v>
      </c>
      <c r="E290">
        <v>45.64</v>
      </c>
      <c r="F290">
        <v>600.1</v>
      </c>
      <c r="G290">
        <v>131.35</v>
      </c>
      <c r="H290">
        <v>70.31</v>
      </c>
      <c r="I290">
        <v>232.84</v>
      </c>
      <c r="J290">
        <v>-4145469.8</v>
      </c>
    </row>
    <row r="291" spans="1:10" x14ac:dyDescent="0.55000000000000004">
      <c r="A291">
        <v>639324184</v>
      </c>
      <c r="B291">
        <v>0</v>
      </c>
      <c r="C291">
        <v>130</v>
      </c>
      <c r="D291">
        <v>-255</v>
      </c>
      <c r="E291">
        <v>42.84</v>
      </c>
      <c r="F291">
        <v>596.44000000000005</v>
      </c>
      <c r="G291">
        <v>130.13</v>
      </c>
      <c r="H291">
        <v>54.44</v>
      </c>
      <c r="I291">
        <v>259.70999999999998</v>
      </c>
      <c r="J291">
        <v>-4144713.5</v>
      </c>
    </row>
    <row r="292" spans="1:10" x14ac:dyDescent="0.55000000000000004">
      <c r="A292">
        <v>639330140</v>
      </c>
      <c r="B292">
        <v>0</v>
      </c>
      <c r="C292">
        <v>130</v>
      </c>
      <c r="D292">
        <v>-255</v>
      </c>
      <c r="E292">
        <v>39.979999999999997</v>
      </c>
      <c r="F292">
        <v>600.1</v>
      </c>
      <c r="G292">
        <v>131.35</v>
      </c>
      <c r="H292">
        <v>52</v>
      </c>
      <c r="I292">
        <v>164.16</v>
      </c>
      <c r="J292">
        <v>-4136686.8</v>
      </c>
    </row>
    <row r="293" spans="1:10" x14ac:dyDescent="0.55000000000000004">
      <c r="A293">
        <v>639336092</v>
      </c>
      <c r="B293">
        <v>0</v>
      </c>
      <c r="C293">
        <v>130</v>
      </c>
      <c r="D293">
        <v>-255</v>
      </c>
      <c r="E293">
        <v>37.049999999999997</v>
      </c>
      <c r="F293">
        <v>598.88</v>
      </c>
      <c r="G293">
        <v>128.91</v>
      </c>
      <c r="H293">
        <v>72.75</v>
      </c>
      <c r="I293">
        <v>177.48</v>
      </c>
      <c r="J293">
        <v>-4143196.8</v>
      </c>
    </row>
    <row r="294" spans="1:10" x14ac:dyDescent="0.55000000000000004">
      <c r="A294">
        <v>639342064</v>
      </c>
      <c r="B294">
        <v>187</v>
      </c>
      <c r="C294">
        <v>130</v>
      </c>
      <c r="D294">
        <v>-255</v>
      </c>
      <c r="E294">
        <v>34.130000000000003</v>
      </c>
      <c r="F294">
        <v>598.88</v>
      </c>
      <c r="G294">
        <v>130.13</v>
      </c>
      <c r="H294">
        <v>50.78</v>
      </c>
      <c r="I294">
        <v>-27.14</v>
      </c>
      <c r="J294">
        <v>-4142438.5</v>
      </c>
    </row>
    <row r="295" spans="1:10" x14ac:dyDescent="0.55000000000000004">
      <c r="A295">
        <v>639348148</v>
      </c>
      <c r="B295">
        <v>254</v>
      </c>
      <c r="C295">
        <v>130</v>
      </c>
      <c r="D295">
        <v>255</v>
      </c>
      <c r="E295">
        <v>31.08</v>
      </c>
      <c r="F295">
        <v>600.1</v>
      </c>
      <c r="G295">
        <v>130.13</v>
      </c>
      <c r="H295">
        <v>50.78</v>
      </c>
      <c r="I295">
        <v>-54.13</v>
      </c>
      <c r="J295">
        <v>-4141666</v>
      </c>
    </row>
    <row r="296" spans="1:10" x14ac:dyDescent="0.55000000000000004">
      <c r="A296">
        <v>639354188</v>
      </c>
      <c r="B296">
        <v>318</v>
      </c>
      <c r="C296">
        <v>130</v>
      </c>
      <c r="D296">
        <v>255</v>
      </c>
      <c r="E296">
        <v>28.21</v>
      </c>
      <c r="F296">
        <v>598.88</v>
      </c>
      <c r="G296">
        <v>127.69</v>
      </c>
      <c r="H296">
        <v>55.66</v>
      </c>
      <c r="I296">
        <v>-40.57</v>
      </c>
      <c r="J296">
        <v>-4155645.3</v>
      </c>
    </row>
    <row r="297" spans="1:10" x14ac:dyDescent="0.55000000000000004">
      <c r="A297">
        <v>639360204</v>
      </c>
      <c r="B297">
        <v>653</v>
      </c>
      <c r="C297">
        <v>130</v>
      </c>
      <c r="D297">
        <v>255</v>
      </c>
      <c r="E297">
        <v>25.9</v>
      </c>
      <c r="F297">
        <v>596.44000000000005</v>
      </c>
      <c r="G297">
        <v>125.24</v>
      </c>
      <c r="H297">
        <v>50.78</v>
      </c>
      <c r="I297">
        <v>-135.12</v>
      </c>
      <c r="J297">
        <v>-4184256.5</v>
      </c>
    </row>
    <row r="298" spans="1:10" x14ac:dyDescent="0.55000000000000004">
      <c r="A298">
        <v>639366292</v>
      </c>
      <c r="B298">
        <v>603</v>
      </c>
      <c r="C298">
        <v>130</v>
      </c>
      <c r="D298">
        <v>255</v>
      </c>
      <c r="E298">
        <v>24.13</v>
      </c>
      <c r="F298">
        <v>600.1</v>
      </c>
      <c r="G298">
        <v>126.46</v>
      </c>
      <c r="H298">
        <v>56.88</v>
      </c>
      <c r="I298">
        <v>-134.56</v>
      </c>
      <c r="J298">
        <v>-4205778.5</v>
      </c>
    </row>
    <row r="299" spans="1:10" x14ac:dyDescent="0.55000000000000004">
      <c r="A299">
        <v>639372412</v>
      </c>
      <c r="B299">
        <v>622</v>
      </c>
      <c r="C299">
        <v>130</v>
      </c>
      <c r="D299">
        <v>255</v>
      </c>
      <c r="E299">
        <v>22.97</v>
      </c>
      <c r="F299">
        <v>597.66</v>
      </c>
      <c r="G299">
        <v>127.69</v>
      </c>
      <c r="H299">
        <v>60.55</v>
      </c>
      <c r="I299">
        <v>-161.37</v>
      </c>
      <c r="J299">
        <v>-4219943</v>
      </c>
    </row>
    <row r="300" spans="1:10" x14ac:dyDescent="0.55000000000000004">
      <c r="A300">
        <v>639378532</v>
      </c>
      <c r="B300">
        <v>535</v>
      </c>
      <c r="C300">
        <v>130</v>
      </c>
      <c r="D300">
        <v>255</v>
      </c>
      <c r="E300">
        <v>22.36</v>
      </c>
      <c r="F300">
        <v>601.32000000000005</v>
      </c>
      <c r="G300">
        <v>126.46</v>
      </c>
      <c r="H300">
        <v>58.11</v>
      </c>
      <c r="I300">
        <v>-106.62</v>
      </c>
      <c r="J300">
        <v>-4241578</v>
      </c>
    </row>
    <row r="301" spans="1:10" x14ac:dyDescent="0.55000000000000004">
      <c r="A301">
        <v>639384652</v>
      </c>
      <c r="B301">
        <v>466</v>
      </c>
      <c r="C301">
        <v>130</v>
      </c>
      <c r="D301">
        <v>-255</v>
      </c>
      <c r="E301">
        <v>22.36</v>
      </c>
      <c r="F301">
        <v>601.32000000000005</v>
      </c>
      <c r="G301">
        <v>124.02</v>
      </c>
      <c r="H301">
        <v>64.209999999999994</v>
      </c>
      <c r="I301">
        <v>-39.79</v>
      </c>
      <c r="J301">
        <v>-4278154.5</v>
      </c>
    </row>
    <row r="302" spans="1:10" x14ac:dyDescent="0.55000000000000004">
      <c r="A302">
        <v>639390768</v>
      </c>
      <c r="B302">
        <v>550</v>
      </c>
      <c r="C302">
        <v>130</v>
      </c>
      <c r="D302">
        <v>-255</v>
      </c>
      <c r="E302">
        <v>22.67</v>
      </c>
      <c r="F302">
        <v>596.44000000000005</v>
      </c>
      <c r="G302">
        <v>122.8</v>
      </c>
      <c r="H302">
        <v>55.66</v>
      </c>
      <c r="I302">
        <v>-53.06</v>
      </c>
      <c r="J302">
        <v>-4322173</v>
      </c>
    </row>
    <row r="303" spans="1:10" x14ac:dyDescent="0.55000000000000004">
      <c r="A303">
        <v>639396888</v>
      </c>
      <c r="B303">
        <v>571</v>
      </c>
      <c r="C303">
        <v>130</v>
      </c>
      <c r="D303">
        <v>255</v>
      </c>
      <c r="E303">
        <v>22.61</v>
      </c>
      <c r="F303">
        <v>600.1</v>
      </c>
      <c r="G303">
        <v>126.46</v>
      </c>
      <c r="H303">
        <v>55.66</v>
      </c>
      <c r="I303">
        <v>-119.76</v>
      </c>
      <c r="J303">
        <v>-4343808</v>
      </c>
    </row>
    <row r="304" spans="1:10" x14ac:dyDescent="0.55000000000000004">
      <c r="A304">
        <v>639403016</v>
      </c>
      <c r="B304">
        <v>637</v>
      </c>
      <c r="C304">
        <v>130</v>
      </c>
      <c r="D304">
        <v>255</v>
      </c>
      <c r="E304">
        <v>22.36</v>
      </c>
      <c r="F304">
        <v>600.1</v>
      </c>
      <c r="G304">
        <v>124.02</v>
      </c>
      <c r="H304">
        <v>65.430000000000007</v>
      </c>
      <c r="I304">
        <v>-106.88</v>
      </c>
      <c r="J304">
        <v>-4380432.5</v>
      </c>
    </row>
    <row r="305" spans="1:10" x14ac:dyDescent="0.55000000000000004">
      <c r="A305">
        <v>639409148</v>
      </c>
      <c r="B305">
        <v>505</v>
      </c>
      <c r="C305">
        <v>130</v>
      </c>
      <c r="D305">
        <v>255</v>
      </c>
      <c r="E305">
        <v>22.55</v>
      </c>
      <c r="F305">
        <v>595.21</v>
      </c>
      <c r="G305">
        <v>124.02</v>
      </c>
      <c r="H305">
        <v>60.55</v>
      </c>
      <c r="I305">
        <v>-53.52</v>
      </c>
      <c r="J305">
        <v>-4417081</v>
      </c>
    </row>
    <row r="306" spans="1:10" x14ac:dyDescent="0.55000000000000004">
      <c r="A306">
        <v>639415172</v>
      </c>
      <c r="B306">
        <v>339</v>
      </c>
      <c r="C306">
        <v>130</v>
      </c>
      <c r="D306">
        <v>-255</v>
      </c>
      <c r="E306">
        <v>23.28</v>
      </c>
      <c r="F306">
        <v>602.54</v>
      </c>
      <c r="G306">
        <v>124.02</v>
      </c>
      <c r="H306">
        <v>66.650000000000006</v>
      </c>
      <c r="I306">
        <v>13.09</v>
      </c>
      <c r="J306">
        <v>-4453084</v>
      </c>
    </row>
    <row r="307" spans="1:10" x14ac:dyDescent="0.55000000000000004">
      <c r="A307">
        <v>639421220</v>
      </c>
      <c r="B307">
        <v>587</v>
      </c>
      <c r="C307">
        <v>130</v>
      </c>
      <c r="D307">
        <v>-255</v>
      </c>
      <c r="E307">
        <v>24.19</v>
      </c>
      <c r="F307">
        <v>602.54</v>
      </c>
      <c r="G307">
        <v>120.36</v>
      </c>
      <c r="H307">
        <v>76.42</v>
      </c>
      <c r="I307">
        <v>-26.84</v>
      </c>
      <c r="J307">
        <v>-4511378.5</v>
      </c>
    </row>
    <row r="308" spans="1:10" x14ac:dyDescent="0.55000000000000004">
      <c r="A308">
        <v>639427316</v>
      </c>
      <c r="B308">
        <v>941</v>
      </c>
      <c r="C308">
        <v>130</v>
      </c>
      <c r="D308">
        <v>255</v>
      </c>
      <c r="E308">
        <v>24.74</v>
      </c>
      <c r="F308">
        <v>600.1</v>
      </c>
      <c r="G308">
        <v>121.58</v>
      </c>
      <c r="H308">
        <v>70.31</v>
      </c>
      <c r="I308">
        <v>-187.26</v>
      </c>
      <c r="J308">
        <v>-4562694.5</v>
      </c>
    </row>
    <row r="309" spans="1:10" x14ac:dyDescent="0.55000000000000004">
      <c r="A309">
        <v>639433460</v>
      </c>
      <c r="B309">
        <v>859</v>
      </c>
      <c r="C309">
        <v>130</v>
      </c>
      <c r="D309">
        <v>255</v>
      </c>
      <c r="E309">
        <v>24.92</v>
      </c>
      <c r="F309">
        <v>601.32000000000005</v>
      </c>
      <c r="G309">
        <v>120.36</v>
      </c>
      <c r="H309">
        <v>75.2</v>
      </c>
      <c r="I309">
        <v>-134.06</v>
      </c>
      <c r="J309">
        <v>-4621914.5</v>
      </c>
    </row>
    <row r="310" spans="1:10" x14ac:dyDescent="0.55000000000000004">
      <c r="A310">
        <v>639439608</v>
      </c>
      <c r="B310">
        <v>976</v>
      </c>
      <c r="C310">
        <v>130</v>
      </c>
      <c r="D310">
        <v>255</v>
      </c>
      <c r="E310">
        <v>25.59</v>
      </c>
      <c r="F310">
        <v>596.44000000000005</v>
      </c>
      <c r="G310">
        <v>119.14</v>
      </c>
      <c r="H310">
        <v>77.64</v>
      </c>
      <c r="I310">
        <v>-160.69</v>
      </c>
      <c r="J310">
        <v>-4688678</v>
      </c>
    </row>
    <row r="311" spans="1:10" x14ac:dyDescent="0.55000000000000004">
      <c r="A311">
        <v>639445712</v>
      </c>
      <c r="B311">
        <v>976</v>
      </c>
      <c r="C311">
        <v>130</v>
      </c>
      <c r="D311">
        <v>255</v>
      </c>
      <c r="E311">
        <v>26.63</v>
      </c>
      <c r="F311">
        <v>600.1</v>
      </c>
      <c r="G311">
        <v>119.14</v>
      </c>
      <c r="H311">
        <v>75.2</v>
      </c>
      <c r="I311">
        <v>-159.84</v>
      </c>
      <c r="J311">
        <v>-4754963.5</v>
      </c>
    </row>
    <row r="312" spans="1:10" x14ac:dyDescent="0.55000000000000004">
      <c r="A312">
        <v>639451848</v>
      </c>
      <c r="B312">
        <v>745</v>
      </c>
      <c r="C312">
        <v>130</v>
      </c>
      <c r="D312">
        <v>255</v>
      </c>
      <c r="E312">
        <v>28.15</v>
      </c>
      <c r="F312">
        <v>598.88</v>
      </c>
      <c r="G312">
        <v>119.14</v>
      </c>
      <c r="H312">
        <v>84.96</v>
      </c>
      <c r="I312">
        <v>-66.75</v>
      </c>
      <c r="J312">
        <v>-4821596.5</v>
      </c>
    </row>
    <row r="313" spans="1:10" x14ac:dyDescent="0.55000000000000004">
      <c r="A313">
        <v>639457864</v>
      </c>
      <c r="B313">
        <v>731</v>
      </c>
      <c r="C313">
        <v>130</v>
      </c>
      <c r="D313">
        <v>-255</v>
      </c>
      <c r="E313">
        <v>29.98</v>
      </c>
      <c r="F313">
        <v>597.66</v>
      </c>
      <c r="G313">
        <v>120.36</v>
      </c>
      <c r="H313">
        <v>82.52</v>
      </c>
      <c r="I313">
        <v>-80</v>
      </c>
      <c r="J313">
        <v>-4879583</v>
      </c>
    </row>
    <row r="314" spans="1:10" x14ac:dyDescent="0.55000000000000004">
      <c r="A314">
        <v>639463996</v>
      </c>
      <c r="B314">
        <v>616</v>
      </c>
      <c r="C314">
        <v>130</v>
      </c>
      <c r="D314">
        <v>255</v>
      </c>
      <c r="E314">
        <v>31.93</v>
      </c>
      <c r="F314">
        <v>601.32000000000005</v>
      </c>
      <c r="G314">
        <v>119.14</v>
      </c>
      <c r="H314">
        <v>80.08</v>
      </c>
      <c r="I314">
        <v>-13.42</v>
      </c>
      <c r="J314">
        <v>-4946172.5</v>
      </c>
    </row>
    <row r="315" spans="1:10" x14ac:dyDescent="0.55000000000000004">
      <c r="A315">
        <v>639470028</v>
      </c>
      <c r="B315">
        <v>633</v>
      </c>
      <c r="C315">
        <v>130</v>
      </c>
      <c r="D315">
        <v>-255</v>
      </c>
      <c r="E315">
        <v>33.58</v>
      </c>
      <c r="F315">
        <v>600.1</v>
      </c>
      <c r="G315">
        <v>117.92</v>
      </c>
      <c r="H315">
        <v>88.62</v>
      </c>
      <c r="I315">
        <v>0</v>
      </c>
      <c r="J315">
        <v>-5019039.5</v>
      </c>
    </row>
    <row r="316" spans="1:10" x14ac:dyDescent="0.55000000000000004">
      <c r="A316">
        <v>639475940</v>
      </c>
      <c r="B316">
        <v>736</v>
      </c>
      <c r="C316">
        <v>130</v>
      </c>
      <c r="D316">
        <v>255</v>
      </c>
      <c r="E316">
        <v>35.28</v>
      </c>
      <c r="F316">
        <v>597.66</v>
      </c>
      <c r="G316">
        <v>117.92</v>
      </c>
      <c r="H316">
        <v>82.52</v>
      </c>
      <c r="I316">
        <v>-40.159999999999997</v>
      </c>
      <c r="J316">
        <v>-5090457</v>
      </c>
    </row>
    <row r="317" spans="1:10" x14ac:dyDescent="0.55000000000000004">
      <c r="A317">
        <v>639481996</v>
      </c>
      <c r="B317">
        <v>889</v>
      </c>
      <c r="C317">
        <v>130</v>
      </c>
      <c r="D317">
        <v>255</v>
      </c>
      <c r="E317">
        <v>36.68</v>
      </c>
      <c r="F317">
        <v>601.32000000000005</v>
      </c>
      <c r="G317">
        <v>116.7</v>
      </c>
      <c r="H317">
        <v>82.52</v>
      </c>
      <c r="I317">
        <v>-80.94</v>
      </c>
      <c r="J317">
        <v>-5171006.5</v>
      </c>
    </row>
    <row r="318" spans="1:10" x14ac:dyDescent="0.55000000000000004">
      <c r="A318">
        <v>639488064</v>
      </c>
      <c r="B318">
        <v>1027</v>
      </c>
      <c r="C318">
        <v>130</v>
      </c>
      <c r="D318">
        <v>255</v>
      </c>
      <c r="E318">
        <v>38.39</v>
      </c>
      <c r="F318">
        <v>600.1</v>
      </c>
      <c r="G318">
        <v>116.7</v>
      </c>
      <c r="H318">
        <v>92.29</v>
      </c>
      <c r="I318">
        <v>-135.13</v>
      </c>
      <c r="J318">
        <v>-5251715.5</v>
      </c>
    </row>
    <row r="319" spans="1:10" x14ac:dyDescent="0.55000000000000004">
      <c r="A319">
        <v>639494244</v>
      </c>
      <c r="B319">
        <v>845</v>
      </c>
      <c r="C319">
        <v>130</v>
      </c>
      <c r="D319">
        <v>255</v>
      </c>
      <c r="E319">
        <v>40.46</v>
      </c>
      <c r="F319">
        <v>597.66</v>
      </c>
      <c r="G319">
        <v>117.92</v>
      </c>
      <c r="H319">
        <v>82.52</v>
      </c>
      <c r="I319">
        <v>-81</v>
      </c>
      <c r="J319">
        <v>-5326370.5</v>
      </c>
    </row>
    <row r="320" spans="1:10" x14ac:dyDescent="0.55000000000000004">
      <c r="A320">
        <v>639500304</v>
      </c>
      <c r="B320">
        <v>843</v>
      </c>
      <c r="C320">
        <v>130</v>
      </c>
      <c r="D320">
        <v>-255</v>
      </c>
      <c r="E320">
        <v>42.72</v>
      </c>
      <c r="F320">
        <v>601.32000000000005</v>
      </c>
      <c r="G320">
        <v>115.48</v>
      </c>
      <c r="H320">
        <v>91.06</v>
      </c>
      <c r="I320">
        <v>-40.020000000000003</v>
      </c>
      <c r="J320">
        <v>-5414370.5</v>
      </c>
    </row>
    <row r="321" spans="1:10" x14ac:dyDescent="0.55000000000000004">
      <c r="A321">
        <v>639506404</v>
      </c>
      <c r="B321">
        <v>912</v>
      </c>
      <c r="C321">
        <v>130</v>
      </c>
      <c r="D321">
        <v>105</v>
      </c>
      <c r="E321">
        <v>45.03</v>
      </c>
      <c r="F321">
        <v>596.44000000000005</v>
      </c>
      <c r="G321">
        <v>115.48</v>
      </c>
      <c r="H321">
        <v>75.2</v>
      </c>
      <c r="I321">
        <v>-66.55</v>
      </c>
      <c r="J321">
        <v>-5502951.5</v>
      </c>
    </row>
    <row r="322" spans="1:10" x14ac:dyDescent="0.55000000000000004">
      <c r="A322">
        <v>639512444</v>
      </c>
      <c r="B322">
        <v>963</v>
      </c>
      <c r="C322">
        <v>130</v>
      </c>
      <c r="D322">
        <v>255</v>
      </c>
      <c r="E322">
        <v>46.92</v>
      </c>
      <c r="F322">
        <v>598.88</v>
      </c>
      <c r="G322">
        <v>114.26</v>
      </c>
      <c r="H322">
        <v>59.33</v>
      </c>
      <c r="I322">
        <v>-66.44</v>
      </c>
      <c r="J322">
        <v>-5598034.5</v>
      </c>
    </row>
    <row r="323" spans="1:10" x14ac:dyDescent="0.55000000000000004">
      <c r="A323">
        <v>639518476</v>
      </c>
      <c r="B323">
        <v>984</v>
      </c>
      <c r="C323">
        <v>130</v>
      </c>
      <c r="D323">
        <v>255</v>
      </c>
      <c r="E323">
        <v>48.81</v>
      </c>
      <c r="F323">
        <v>600.1</v>
      </c>
      <c r="G323">
        <v>115.48</v>
      </c>
      <c r="H323">
        <v>65.430000000000007</v>
      </c>
      <c r="I323">
        <v>-93.04</v>
      </c>
      <c r="J323">
        <v>-5685628</v>
      </c>
    </row>
    <row r="324" spans="1:10" x14ac:dyDescent="0.55000000000000004">
      <c r="A324">
        <v>639524532</v>
      </c>
      <c r="B324">
        <v>988</v>
      </c>
      <c r="C324">
        <v>130</v>
      </c>
      <c r="D324">
        <v>255</v>
      </c>
      <c r="E324">
        <v>50.88</v>
      </c>
      <c r="F324">
        <v>593.99</v>
      </c>
      <c r="G324">
        <v>115.48</v>
      </c>
      <c r="H324">
        <v>59.33</v>
      </c>
      <c r="I324">
        <v>-93.97</v>
      </c>
      <c r="J324">
        <v>-5773570</v>
      </c>
    </row>
    <row r="325" spans="1:10" x14ac:dyDescent="0.55000000000000004">
      <c r="A325">
        <v>639530548</v>
      </c>
      <c r="B325">
        <v>756</v>
      </c>
      <c r="C325">
        <v>130</v>
      </c>
      <c r="D325">
        <v>255</v>
      </c>
      <c r="E325">
        <v>53.08</v>
      </c>
      <c r="F325">
        <v>597.66</v>
      </c>
      <c r="G325">
        <v>115.48</v>
      </c>
      <c r="H325">
        <v>58.11</v>
      </c>
      <c r="I325">
        <v>-0.03</v>
      </c>
      <c r="J325">
        <v>-5860931</v>
      </c>
    </row>
    <row r="326" spans="1:10" x14ac:dyDescent="0.55000000000000004">
      <c r="A326">
        <v>639536524</v>
      </c>
      <c r="B326">
        <v>725</v>
      </c>
      <c r="C326">
        <v>130</v>
      </c>
      <c r="D326">
        <v>-255</v>
      </c>
      <c r="E326">
        <v>55.39</v>
      </c>
      <c r="F326">
        <v>598.88</v>
      </c>
      <c r="G326">
        <v>115.48</v>
      </c>
      <c r="H326">
        <v>69.09</v>
      </c>
      <c r="I326">
        <v>13.47</v>
      </c>
      <c r="J326">
        <v>-5947711.5</v>
      </c>
    </row>
    <row r="327" spans="1:10" x14ac:dyDescent="0.55000000000000004">
      <c r="A327">
        <v>639542516</v>
      </c>
      <c r="B327">
        <v>826</v>
      </c>
      <c r="C327">
        <v>130</v>
      </c>
      <c r="D327">
        <v>-255</v>
      </c>
      <c r="E327">
        <v>57.65</v>
      </c>
      <c r="F327">
        <v>592.77</v>
      </c>
      <c r="G327">
        <v>113.04</v>
      </c>
      <c r="H327">
        <v>64.209999999999994</v>
      </c>
      <c r="I327">
        <v>13.39</v>
      </c>
      <c r="J327">
        <v>-6049353</v>
      </c>
    </row>
    <row r="328" spans="1:10" x14ac:dyDescent="0.55000000000000004">
      <c r="A328">
        <v>639548564</v>
      </c>
      <c r="B328">
        <v>983</v>
      </c>
      <c r="C328">
        <v>130</v>
      </c>
      <c r="D328">
        <v>255</v>
      </c>
      <c r="E328">
        <v>59.41</v>
      </c>
      <c r="F328">
        <v>591.54999999999995</v>
      </c>
      <c r="G328">
        <v>114.26</v>
      </c>
      <c r="H328">
        <v>65.430000000000007</v>
      </c>
      <c r="I328">
        <v>-67.62</v>
      </c>
      <c r="J328">
        <v>-6144562</v>
      </c>
    </row>
    <row r="329" spans="1:10" x14ac:dyDescent="0.55000000000000004">
      <c r="A329">
        <v>639554580</v>
      </c>
      <c r="B329">
        <v>654</v>
      </c>
      <c r="C329">
        <v>130</v>
      </c>
      <c r="D329">
        <v>255</v>
      </c>
      <c r="E329">
        <v>60.69</v>
      </c>
      <c r="F329">
        <v>590.33000000000004</v>
      </c>
      <c r="G329">
        <v>119.14</v>
      </c>
      <c r="H329">
        <v>60.55</v>
      </c>
      <c r="I329">
        <v>-13.53</v>
      </c>
      <c r="J329">
        <v>-6209892</v>
      </c>
    </row>
    <row r="330" spans="1:10" x14ac:dyDescent="0.55000000000000004">
      <c r="A330">
        <v>639560652</v>
      </c>
      <c r="B330">
        <v>268</v>
      </c>
      <c r="C330">
        <v>130</v>
      </c>
      <c r="D330">
        <v>-255</v>
      </c>
      <c r="E330">
        <v>62.22</v>
      </c>
      <c r="F330">
        <v>585.45000000000005</v>
      </c>
      <c r="G330">
        <v>120.36</v>
      </c>
      <c r="H330">
        <v>52</v>
      </c>
      <c r="I330">
        <v>122.09</v>
      </c>
      <c r="J330">
        <v>-6268418</v>
      </c>
    </row>
    <row r="331" spans="1:10" x14ac:dyDescent="0.55000000000000004">
      <c r="A331">
        <v>639566716</v>
      </c>
      <c r="B331">
        <v>3</v>
      </c>
      <c r="C331">
        <v>130</v>
      </c>
      <c r="D331">
        <v>-255</v>
      </c>
      <c r="E331">
        <v>63.8</v>
      </c>
      <c r="F331">
        <v>584.23</v>
      </c>
      <c r="G331">
        <v>120.36</v>
      </c>
      <c r="H331">
        <v>50.78</v>
      </c>
      <c r="I331">
        <v>228.81</v>
      </c>
      <c r="J331">
        <v>-6326867</v>
      </c>
    </row>
    <row r="332" spans="1:10" x14ac:dyDescent="0.55000000000000004">
      <c r="A332">
        <v>639572716</v>
      </c>
      <c r="B332">
        <v>0</v>
      </c>
      <c r="C332">
        <v>130</v>
      </c>
      <c r="D332">
        <v>-255</v>
      </c>
      <c r="E332">
        <v>64.84</v>
      </c>
      <c r="F332">
        <v>575.67999999999995</v>
      </c>
      <c r="G332">
        <v>122.8</v>
      </c>
      <c r="H332">
        <v>50.78</v>
      </c>
      <c r="I332">
        <v>335.94</v>
      </c>
      <c r="J332">
        <v>-6370050.5</v>
      </c>
    </row>
    <row r="333" spans="1:10" x14ac:dyDescent="0.55000000000000004">
      <c r="A333">
        <v>639578620</v>
      </c>
      <c r="B333">
        <v>0</v>
      </c>
      <c r="C333">
        <v>130</v>
      </c>
      <c r="D333">
        <v>-255</v>
      </c>
      <c r="E333">
        <v>65.260000000000005</v>
      </c>
      <c r="F333">
        <v>576.9</v>
      </c>
      <c r="G333">
        <v>125.24</v>
      </c>
      <c r="H333">
        <v>43.46</v>
      </c>
      <c r="I333">
        <v>322.14999999999998</v>
      </c>
      <c r="J333">
        <v>-6398129</v>
      </c>
    </row>
    <row r="334" spans="1:10" x14ac:dyDescent="0.55000000000000004">
      <c r="A334">
        <v>639584572</v>
      </c>
      <c r="B334">
        <v>0</v>
      </c>
      <c r="C334">
        <v>130</v>
      </c>
      <c r="D334">
        <v>-255</v>
      </c>
      <c r="E334">
        <v>65.2</v>
      </c>
      <c r="F334">
        <v>575.67999999999995</v>
      </c>
      <c r="G334">
        <v>128.91</v>
      </c>
      <c r="H334">
        <v>54.44</v>
      </c>
      <c r="I334">
        <v>270</v>
      </c>
      <c r="J334">
        <v>-6404639</v>
      </c>
    </row>
    <row r="335" spans="1:10" x14ac:dyDescent="0.55000000000000004">
      <c r="A335">
        <v>639590516</v>
      </c>
      <c r="B335">
        <v>0</v>
      </c>
      <c r="C335">
        <v>130</v>
      </c>
      <c r="D335">
        <v>-255</v>
      </c>
      <c r="E335">
        <v>64.59</v>
      </c>
      <c r="F335">
        <v>570.79999999999995</v>
      </c>
      <c r="G335">
        <v>132.57</v>
      </c>
      <c r="H335">
        <v>55.66</v>
      </c>
      <c r="I335">
        <v>380.45</v>
      </c>
      <c r="J335">
        <v>-6389372.5</v>
      </c>
    </row>
    <row r="336" spans="1:10" x14ac:dyDescent="0.55000000000000004">
      <c r="A336">
        <v>639596516</v>
      </c>
      <c r="B336">
        <v>0</v>
      </c>
      <c r="C336">
        <v>130</v>
      </c>
      <c r="D336">
        <v>-255</v>
      </c>
      <c r="E336">
        <v>63.56</v>
      </c>
      <c r="F336">
        <v>575.67999999999995</v>
      </c>
      <c r="G336">
        <v>132.57</v>
      </c>
      <c r="H336">
        <v>53.22</v>
      </c>
      <c r="I336">
        <v>476.84</v>
      </c>
      <c r="J336">
        <v>-6373962.5</v>
      </c>
    </row>
    <row r="337" spans="1:10" x14ac:dyDescent="0.55000000000000004">
      <c r="A337">
        <v>639602460</v>
      </c>
      <c r="B337">
        <v>0</v>
      </c>
      <c r="C337">
        <v>130</v>
      </c>
      <c r="D337">
        <v>-255</v>
      </c>
      <c r="E337">
        <v>62.1</v>
      </c>
      <c r="F337">
        <v>573.24</v>
      </c>
      <c r="G337">
        <v>135.01</v>
      </c>
      <c r="H337">
        <v>65.430000000000007</v>
      </c>
      <c r="I337">
        <v>436.9</v>
      </c>
      <c r="J337">
        <v>-6344184.5</v>
      </c>
    </row>
    <row r="338" spans="1:10" x14ac:dyDescent="0.55000000000000004">
      <c r="A338">
        <v>639608428</v>
      </c>
      <c r="B338">
        <v>0</v>
      </c>
      <c r="C338">
        <v>130</v>
      </c>
      <c r="D338">
        <v>-255</v>
      </c>
      <c r="E338">
        <v>60.27</v>
      </c>
      <c r="F338">
        <v>569.58000000000004</v>
      </c>
      <c r="G338">
        <v>138.66999999999999</v>
      </c>
      <c r="H338">
        <v>61.77</v>
      </c>
      <c r="I338">
        <v>408.48</v>
      </c>
      <c r="J338">
        <v>-6292431</v>
      </c>
    </row>
    <row r="339" spans="1:10" x14ac:dyDescent="0.55000000000000004">
      <c r="A339">
        <v>639614352</v>
      </c>
      <c r="B339">
        <v>0</v>
      </c>
      <c r="C339">
        <v>130</v>
      </c>
      <c r="D339">
        <v>-255</v>
      </c>
      <c r="E339">
        <v>58.2</v>
      </c>
      <c r="F339">
        <v>573.24</v>
      </c>
      <c r="G339">
        <v>141.11000000000001</v>
      </c>
      <c r="H339">
        <v>64.209999999999994</v>
      </c>
      <c r="I339">
        <v>381.94</v>
      </c>
      <c r="J339">
        <v>-6226596</v>
      </c>
    </row>
    <row r="340" spans="1:10" x14ac:dyDescent="0.55000000000000004">
      <c r="A340">
        <v>639620304</v>
      </c>
      <c r="B340">
        <v>0</v>
      </c>
      <c r="C340">
        <v>130</v>
      </c>
      <c r="D340">
        <v>-255</v>
      </c>
      <c r="E340">
        <v>55.88</v>
      </c>
      <c r="F340">
        <v>570.79999999999995</v>
      </c>
      <c r="G340">
        <v>142.33000000000001</v>
      </c>
      <c r="H340">
        <v>76.42</v>
      </c>
      <c r="I340">
        <v>367.83</v>
      </c>
      <c r="J340">
        <v>-6153184</v>
      </c>
    </row>
    <row r="341" spans="1:10" x14ac:dyDescent="0.55000000000000004">
      <c r="A341">
        <v>639626272</v>
      </c>
      <c r="B341">
        <v>0</v>
      </c>
      <c r="C341">
        <v>130</v>
      </c>
      <c r="D341">
        <v>-255</v>
      </c>
      <c r="E341">
        <v>53.44</v>
      </c>
      <c r="F341">
        <v>573.24</v>
      </c>
      <c r="G341">
        <v>144.78</v>
      </c>
      <c r="H341">
        <v>72.75</v>
      </c>
      <c r="I341">
        <v>424.09</v>
      </c>
      <c r="J341">
        <v>-6065004.5</v>
      </c>
    </row>
    <row r="342" spans="1:10" x14ac:dyDescent="0.55000000000000004">
      <c r="A342">
        <v>639632224</v>
      </c>
      <c r="B342">
        <v>0</v>
      </c>
      <c r="C342">
        <v>130</v>
      </c>
      <c r="D342">
        <v>-255</v>
      </c>
      <c r="E342">
        <v>50.82</v>
      </c>
      <c r="F342">
        <v>583.01</v>
      </c>
      <c r="G342">
        <v>146</v>
      </c>
      <c r="H342">
        <v>71.53</v>
      </c>
      <c r="I342">
        <v>381.74</v>
      </c>
      <c r="J342">
        <v>-5969796</v>
      </c>
    </row>
    <row r="343" spans="1:10" x14ac:dyDescent="0.55000000000000004">
      <c r="A343">
        <v>639638176</v>
      </c>
      <c r="B343">
        <v>0</v>
      </c>
      <c r="C343">
        <v>130</v>
      </c>
      <c r="D343">
        <v>-255</v>
      </c>
      <c r="E343">
        <v>48.14</v>
      </c>
      <c r="F343">
        <v>585.45000000000005</v>
      </c>
      <c r="G343">
        <v>146</v>
      </c>
      <c r="H343">
        <v>64.209999999999994</v>
      </c>
      <c r="I343">
        <v>286.74</v>
      </c>
      <c r="J343">
        <v>-5874587</v>
      </c>
    </row>
    <row r="344" spans="1:10" x14ac:dyDescent="0.55000000000000004">
      <c r="A344">
        <v>639644120</v>
      </c>
      <c r="B344">
        <v>0</v>
      </c>
      <c r="C344">
        <v>130</v>
      </c>
      <c r="D344">
        <v>-255</v>
      </c>
      <c r="E344">
        <v>45.4</v>
      </c>
      <c r="F344">
        <v>589.11</v>
      </c>
      <c r="G344">
        <v>147.22</v>
      </c>
      <c r="H344">
        <v>34.909999999999997</v>
      </c>
      <c r="I344">
        <v>217.86</v>
      </c>
      <c r="J344">
        <v>-5772250.5</v>
      </c>
    </row>
    <row r="345" spans="1:10" x14ac:dyDescent="0.55000000000000004">
      <c r="A345">
        <v>639650084</v>
      </c>
      <c r="B345">
        <v>0</v>
      </c>
      <c r="C345">
        <v>130</v>
      </c>
      <c r="D345">
        <v>-255</v>
      </c>
      <c r="E345">
        <v>42.53</v>
      </c>
      <c r="F345">
        <v>591.54999999999995</v>
      </c>
      <c r="G345">
        <v>148.44</v>
      </c>
      <c r="H345">
        <v>28.81</v>
      </c>
      <c r="I345">
        <v>190.6</v>
      </c>
      <c r="J345">
        <v>-5662289</v>
      </c>
    </row>
    <row r="346" spans="1:10" x14ac:dyDescent="0.55000000000000004">
      <c r="A346">
        <v>639656020</v>
      </c>
      <c r="B346">
        <v>0</v>
      </c>
      <c r="C346">
        <v>130</v>
      </c>
      <c r="D346">
        <v>-255</v>
      </c>
      <c r="E346">
        <v>39.67</v>
      </c>
      <c r="F346">
        <v>586.66999999999996</v>
      </c>
      <c r="G346">
        <v>148.44</v>
      </c>
      <c r="H346">
        <v>32.47</v>
      </c>
      <c r="I346">
        <v>135.77000000000001</v>
      </c>
      <c r="J346">
        <v>-5552844</v>
      </c>
    </row>
    <row r="347" spans="1:10" x14ac:dyDescent="0.55000000000000004">
      <c r="A347">
        <v>639661972</v>
      </c>
      <c r="B347">
        <v>0</v>
      </c>
      <c r="C347">
        <v>130</v>
      </c>
      <c r="D347">
        <v>-255</v>
      </c>
      <c r="E347">
        <v>36.75</v>
      </c>
      <c r="F347">
        <v>591.54999999999995</v>
      </c>
      <c r="G347">
        <v>148.44</v>
      </c>
      <c r="H347">
        <v>33.69</v>
      </c>
      <c r="I347">
        <v>108.94</v>
      </c>
      <c r="J347">
        <v>-5443104</v>
      </c>
    </row>
    <row r="348" spans="1:10" x14ac:dyDescent="0.55000000000000004">
      <c r="A348">
        <v>639667924</v>
      </c>
      <c r="B348">
        <v>0</v>
      </c>
      <c r="C348">
        <v>130</v>
      </c>
      <c r="D348">
        <v>-255</v>
      </c>
      <c r="E348">
        <v>33.880000000000003</v>
      </c>
      <c r="F348">
        <v>595.21</v>
      </c>
      <c r="G348">
        <v>146</v>
      </c>
      <c r="H348">
        <v>39.79</v>
      </c>
      <c r="I348">
        <v>67.489999999999995</v>
      </c>
      <c r="J348">
        <v>-5347895</v>
      </c>
    </row>
    <row r="349" spans="1:10" x14ac:dyDescent="0.55000000000000004">
      <c r="A349">
        <v>639673796</v>
      </c>
      <c r="B349">
        <v>0</v>
      </c>
      <c r="C349">
        <v>130</v>
      </c>
      <c r="D349">
        <v>-255</v>
      </c>
      <c r="E349">
        <v>31.02</v>
      </c>
      <c r="F349">
        <v>586.66999999999996</v>
      </c>
      <c r="G349">
        <v>146</v>
      </c>
      <c r="H349">
        <v>28.81</v>
      </c>
      <c r="I349">
        <v>-40.869999999999997</v>
      </c>
      <c r="J349">
        <v>-5253966</v>
      </c>
    </row>
    <row r="350" spans="1:10" x14ac:dyDescent="0.55000000000000004">
      <c r="A350">
        <v>639679724</v>
      </c>
      <c r="B350">
        <v>0</v>
      </c>
      <c r="C350">
        <v>130</v>
      </c>
      <c r="D350">
        <v>-255</v>
      </c>
      <c r="E350">
        <v>28.09</v>
      </c>
      <c r="F350">
        <v>590.33000000000004</v>
      </c>
      <c r="G350">
        <v>144.78</v>
      </c>
      <c r="H350">
        <v>36.130000000000003</v>
      </c>
      <c r="I350">
        <v>-122.94</v>
      </c>
      <c r="J350">
        <v>-5166377.5</v>
      </c>
    </row>
    <row r="351" spans="1:10" x14ac:dyDescent="0.55000000000000004">
      <c r="A351">
        <v>639685796</v>
      </c>
      <c r="B351">
        <v>18</v>
      </c>
      <c r="C351">
        <v>130</v>
      </c>
      <c r="D351">
        <v>-255</v>
      </c>
      <c r="E351">
        <v>25.17</v>
      </c>
      <c r="F351">
        <v>590.33000000000004</v>
      </c>
      <c r="G351">
        <v>143.55000000000001</v>
      </c>
      <c r="H351">
        <v>38.57</v>
      </c>
      <c r="I351">
        <v>-163.33000000000001</v>
      </c>
      <c r="J351">
        <v>-5084073.5</v>
      </c>
    </row>
    <row r="352" spans="1:10" x14ac:dyDescent="0.55000000000000004">
      <c r="A352">
        <v>639691884</v>
      </c>
      <c r="B352">
        <v>0</v>
      </c>
      <c r="C352">
        <v>130</v>
      </c>
      <c r="D352">
        <v>-255</v>
      </c>
      <c r="E352">
        <v>22.24</v>
      </c>
      <c r="F352">
        <v>589.11</v>
      </c>
      <c r="G352">
        <v>144.78</v>
      </c>
      <c r="H352">
        <v>23.93</v>
      </c>
      <c r="I352">
        <v>-162.28</v>
      </c>
      <c r="J352">
        <v>-4994121</v>
      </c>
    </row>
    <row r="353" spans="1:10" x14ac:dyDescent="0.55000000000000004">
      <c r="A353">
        <v>639697936</v>
      </c>
      <c r="B353">
        <v>0</v>
      </c>
      <c r="C353">
        <v>130</v>
      </c>
      <c r="D353">
        <v>-255</v>
      </c>
      <c r="E353">
        <v>19.32</v>
      </c>
      <c r="F353">
        <v>592.77</v>
      </c>
      <c r="G353">
        <v>142.33000000000001</v>
      </c>
      <c r="H353">
        <v>19.04</v>
      </c>
      <c r="I353">
        <v>-94.54</v>
      </c>
      <c r="J353">
        <v>-4919475.5</v>
      </c>
    </row>
    <row r="354" spans="1:10" x14ac:dyDescent="0.55000000000000004">
      <c r="A354">
        <v>639703892</v>
      </c>
      <c r="B354">
        <v>36</v>
      </c>
      <c r="C354">
        <v>130</v>
      </c>
      <c r="D354">
        <v>-255</v>
      </c>
      <c r="E354">
        <v>16.45</v>
      </c>
      <c r="F354">
        <v>591.54999999999995</v>
      </c>
      <c r="G354">
        <v>141.11000000000001</v>
      </c>
      <c r="H354">
        <v>26.37</v>
      </c>
      <c r="I354">
        <v>-134.12</v>
      </c>
      <c r="J354">
        <v>-4853285</v>
      </c>
    </row>
    <row r="355" spans="1:10" x14ac:dyDescent="0.55000000000000004">
      <c r="A355">
        <v>639709996</v>
      </c>
      <c r="B355">
        <v>33</v>
      </c>
      <c r="C355">
        <v>130</v>
      </c>
      <c r="D355">
        <v>150</v>
      </c>
      <c r="E355">
        <v>13.53</v>
      </c>
      <c r="F355">
        <v>586.66999999999996</v>
      </c>
      <c r="G355">
        <v>141.11000000000001</v>
      </c>
      <c r="H355">
        <v>11.72</v>
      </c>
      <c r="I355">
        <v>-133.91</v>
      </c>
      <c r="J355">
        <v>-4785449.5</v>
      </c>
    </row>
    <row r="356" spans="1:10" x14ac:dyDescent="0.55000000000000004">
      <c r="A356">
        <v>639716020</v>
      </c>
      <c r="B356">
        <v>0</v>
      </c>
      <c r="C356">
        <v>130</v>
      </c>
      <c r="D356">
        <v>-255</v>
      </c>
      <c r="E356">
        <v>10.72</v>
      </c>
      <c r="F356">
        <v>592.77</v>
      </c>
      <c r="G356">
        <v>142.33000000000001</v>
      </c>
      <c r="H356">
        <v>34.909999999999997</v>
      </c>
      <c r="I356">
        <v>-106.88</v>
      </c>
      <c r="J356">
        <v>-4711149.5</v>
      </c>
    </row>
    <row r="357" spans="1:10" x14ac:dyDescent="0.55000000000000004">
      <c r="A357">
        <v>639722076</v>
      </c>
      <c r="B357">
        <v>45</v>
      </c>
      <c r="C357">
        <v>130</v>
      </c>
      <c r="D357">
        <v>-255</v>
      </c>
      <c r="E357">
        <v>8.23</v>
      </c>
      <c r="F357">
        <v>589.11</v>
      </c>
      <c r="G357">
        <v>139.88999999999999</v>
      </c>
      <c r="H357">
        <v>34.909999999999997</v>
      </c>
      <c r="I357">
        <v>-120.82</v>
      </c>
      <c r="J357">
        <v>-4651240</v>
      </c>
    </row>
    <row r="358" spans="1:10" x14ac:dyDescent="0.55000000000000004">
      <c r="A358">
        <v>639728104</v>
      </c>
      <c r="B358">
        <v>0</v>
      </c>
      <c r="C358">
        <v>130</v>
      </c>
      <c r="D358">
        <v>255</v>
      </c>
      <c r="E358">
        <v>5.67</v>
      </c>
      <c r="F358">
        <v>591.54999999999995</v>
      </c>
      <c r="G358">
        <v>139.88999999999999</v>
      </c>
      <c r="H358">
        <v>31.25</v>
      </c>
      <c r="I358">
        <v>-66.989999999999995</v>
      </c>
      <c r="J358">
        <v>-4591607.5</v>
      </c>
    </row>
    <row r="359" spans="1:10" x14ac:dyDescent="0.55000000000000004">
      <c r="A359">
        <v>639733868</v>
      </c>
      <c r="B359">
        <v>39</v>
      </c>
      <c r="C359">
        <v>130</v>
      </c>
      <c r="D359">
        <v>-255</v>
      </c>
      <c r="E359">
        <v>3.29</v>
      </c>
      <c r="F359">
        <v>590.33000000000004</v>
      </c>
      <c r="G359">
        <v>137.44999999999999</v>
      </c>
      <c r="H359">
        <v>44.68</v>
      </c>
      <c r="I359">
        <v>-80.48</v>
      </c>
      <c r="J359">
        <v>-4548659</v>
      </c>
    </row>
    <row r="360" spans="1:10" x14ac:dyDescent="0.55000000000000004">
      <c r="A360">
        <v>639739812</v>
      </c>
      <c r="B360">
        <v>0</v>
      </c>
      <c r="C360">
        <v>130</v>
      </c>
      <c r="D360">
        <v>255</v>
      </c>
      <c r="E360">
        <v>1.22</v>
      </c>
      <c r="F360">
        <v>589.11</v>
      </c>
      <c r="G360">
        <v>141.11000000000001</v>
      </c>
      <c r="H360">
        <v>44.68</v>
      </c>
      <c r="I360">
        <v>-107.47</v>
      </c>
      <c r="J360">
        <v>-4482601.5</v>
      </c>
    </row>
    <row r="361" spans="1:10" x14ac:dyDescent="0.55000000000000004">
      <c r="A361">
        <v>639745684</v>
      </c>
      <c r="B361">
        <v>24</v>
      </c>
      <c r="C361">
        <v>130</v>
      </c>
      <c r="D361">
        <v>-60</v>
      </c>
      <c r="E361">
        <v>-0.73</v>
      </c>
      <c r="F361">
        <v>591.54999999999995</v>
      </c>
      <c r="G361">
        <v>138.66999999999999</v>
      </c>
      <c r="H361">
        <v>44.68</v>
      </c>
      <c r="I361">
        <v>-95.53</v>
      </c>
      <c r="J361">
        <v>-4431680</v>
      </c>
    </row>
    <row r="362" spans="1:10" x14ac:dyDescent="0.55000000000000004">
      <c r="A362">
        <v>639751652</v>
      </c>
      <c r="B362">
        <v>0</v>
      </c>
      <c r="C362">
        <v>130</v>
      </c>
      <c r="D362">
        <v>255</v>
      </c>
      <c r="E362">
        <v>-2.0699999999999998</v>
      </c>
      <c r="F362">
        <v>592.77</v>
      </c>
      <c r="G362">
        <v>138.66999999999999</v>
      </c>
      <c r="H362">
        <v>48.34</v>
      </c>
      <c r="I362">
        <v>-27.12</v>
      </c>
      <c r="J362">
        <v>-4379926</v>
      </c>
    </row>
    <row r="363" spans="1:10" x14ac:dyDescent="0.55000000000000004">
      <c r="A363">
        <v>639757452</v>
      </c>
      <c r="B363">
        <v>18</v>
      </c>
      <c r="C363">
        <v>130</v>
      </c>
      <c r="D363">
        <v>225</v>
      </c>
      <c r="E363">
        <v>-2.86</v>
      </c>
      <c r="F363">
        <v>587.89</v>
      </c>
      <c r="G363">
        <v>136.22999999999999</v>
      </c>
      <c r="H363">
        <v>48.34</v>
      </c>
      <c r="I363">
        <v>-54.88</v>
      </c>
      <c r="J363">
        <v>-4343789.5</v>
      </c>
    </row>
    <row r="364" spans="1:10" x14ac:dyDescent="0.55000000000000004">
      <c r="A364">
        <v>639763404</v>
      </c>
      <c r="B364">
        <v>49</v>
      </c>
      <c r="C364">
        <v>130</v>
      </c>
      <c r="D364">
        <v>255</v>
      </c>
      <c r="E364">
        <v>-2.8</v>
      </c>
      <c r="F364">
        <v>593.99</v>
      </c>
      <c r="G364">
        <v>136.22999999999999</v>
      </c>
      <c r="H364">
        <v>30.03</v>
      </c>
      <c r="I364">
        <v>-67.88</v>
      </c>
      <c r="J364">
        <v>-4306706</v>
      </c>
    </row>
    <row r="365" spans="1:10" x14ac:dyDescent="0.55000000000000004">
      <c r="A365">
        <v>639769396</v>
      </c>
      <c r="B365">
        <v>274</v>
      </c>
      <c r="C365">
        <v>130</v>
      </c>
      <c r="D365">
        <v>255</v>
      </c>
      <c r="E365">
        <v>-2.0099999999999998</v>
      </c>
      <c r="F365">
        <v>591.54999999999995</v>
      </c>
      <c r="G365">
        <v>137.44999999999999</v>
      </c>
      <c r="H365">
        <v>34.909999999999997</v>
      </c>
      <c r="I365">
        <v>-177.86</v>
      </c>
      <c r="J365">
        <v>-4262058.5</v>
      </c>
    </row>
    <row r="366" spans="1:10" x14ac:dyDescent="0.55000000000000004">
      <c r="A366">
        <v>639775500</v>
      </c>
      <c r="B366">
        <v>80</v>
      </c>
      <c r="C366">
        <v>130</v>
      </c>
      <c r="D366">
        <v>255</v>
      </c>
      <c r="E366">
        <v>-0.67</v>
      </c>
      <c r="F366">
        <v>587.89</v>
      </c>
      <c r="G366">
        <v>136.22999999999999</v>
      </c>
      <c r="H366">
        <v>34.909999999999997</v>
      </c>
      <c r="I366">
        <v>-81.22</v>
      </c>
      <c r="J366">
        <v>-4224027.5</v>
      </c>
    </row>
    <row r="367" spans="1:10" x14ac:dyDescent="0.55000000000000004">
      <c r="A367">
        <v>639781500</v>
      </c>
      <c r="B367">
        <v>0</v>
      </c>
      <c r="C367">
        <v>130</v>
      </c>
      <c r="D367">
        <v>-255</v>
      </c>
      <c r="E367">
        <v>1.1000000000000001</v>
      </c>
      <c r="F367">
        <v>595.21</v>
      </c>
      <c r="G367">
        <v>138.66999999999999</v>
      </c>
      <c r="H367">
        <v>39.79</v>
      </c>
      <c r="I367">
        <v>-39.79</v>
      </c>
      <c r="J367">
        <v>-4171996.3</v>
      </c>
    </row>
    <row r="368" spans="1:10" x14ac:dyDescent="0.55000000000000004">
      <c r="A368">
        <v>639787316</v>
      </c>
      <c r="B368">
        <v>0</v>
      </c>
      <c r="C368">
        <v>130</v>
      </c>
      <c r="D368">
        <v>-255</v>
      </c>
      <c r="E368">
        <v>2.93</v>
      </c>
      <c r="F368">
        <v>586.66999999999996</v>
      </c>
      <c r="G368">
        <v>135.01</v>
      </c>
      <c r="H368">
        <v>50.78</v>
      </c>
      <c r="I368">
        <v>39.75</v>
      </c>
      <c r="J368">
        <v>-4142859.5</v>
      </c>
    </row>
    <row r="369" spans="1:10" x14ac:dyDescent="0.55000000000000004">
      <c r="A369">
        <v>639793092</v>
      </c>
      <c r="B369">
        <v>0</v>
      </c>
      <c r="C369">
        <v>130</v>
      </c>
      <c r="D369">
        <v>-255</v>
      </c>
      <c r="E369">
        <v>4.33</v>
      </c>
      <c r="F369">
        <v>584.23</v>
      </c>
      <c r="G369">
        <v>135.01</v>
      </c>
      <c r="H369">
        <v>41.02</v>
      </c>
      <c r="I369">
        <v>-26.62</v>
      </c>
      <c r="J369">
        <v>-4113923</v>
      </c>
    </row>
    <row r="370" spans="1:10" x14ac:dyDescent="0.55000000000000004">
      <c r="A370">
        <v>639798980</v>
      </c>
      <c r="B370">
        <v>0</v>
      </c>
      <c r="C370">
        <v>130</v>
      </c>
      <c r="D370">
        <v>-255</v>
      </c>
      <c r="E370">
        <v>5.3</v>
      </c>
      <c r="F370">
        <v>592.77</v>
      </c>
      <c r="G370">
        <v>139.88999999999999</v>
      </c>
      <c r="H370">
        <v>48.34</v>
      </c>
      <c r="I370">
        <v>-39.69</v>
      </c>
      <c r="J370">
        <v>-4055675.5</v>
      </c>
    </row>
    <row r="371" spans="1:10" x14ac:dyDescent="0.55000000000000004">
      <c r="A371">
        <v>639804820</v>
      </c>
      <c r="B371">
        <v>0</v>
      </c>
      <c r="C371">
        <v>130</v>
      </c>
      <c r="D371">
        <v>-255</v>
      </c>
      <c r="E371">
        <v>5.79</v>
      </c>
      <c r="F371">
        <v>589.11</v>
      </c>
      <c r="G371">
        <v>133.79</v>
      </c>
      <c r="H371">
        <v>54.44</v>
      </c>
      <c r="I371">
        <v>13.03</v>
      </c>
      <c r="J371">
        <v>-4033547.5</v>
      </c>
    </row>
    <row r="372" spans="1:10" x14ac:dyDescent="0.55000000000000004">
      <c r="A372">
        <v>639810584</v>
      </c>
      <c r="B372">
        <v>247</v>
      </c>
      <c r="C372">
        <v>130</v>
      </c>
      <c r="D372">
        <v>-255</v>
      </c>
      <c r="E372">
        <v>5.85</v>
      </c>
      <c r="F372">
        <v>590.33000000000004</v>
      </c>
      <c r="G372">
        <v>133.79</v>
      </c>
      <c r="H372">
        <v>49.56</v>
      </c>
      <c r="I372">
        <v>-111.62</v>
      </c>
      <c r="J372">
        <v>-4011707.3</v>
      </c>
    </row>
    <row r="373" spans="1:10" x14ac:dyDescent="0.55000000000000004">
      <c r="A373">
        <v>639816700</v>
      </c>
      <c r="B373">
        <v>190</v>
      </c>
      <c r="C373">
        <v>130</v>
      </c>
      <c r="D373">
        <v>255</v>
      </c>
      <c r="E373">
        <v>5.42</v>
      </c>
      <c r="F373">
        <v>592.77</v>
      </c>
      <c r="G373">
        <v>132.57</v>
      </c>
      <c r="H373">
        <v>56.88</v>
      </c>
      <c r="I373">
        <v>-69.53</v>
      </c>
      <c r="J373">
        <v>-3995999.3</v>
      </c>
    </row>
    <row r="374" spans="1:10" x14ac:dyDescent="0.55000000000000004">
      <c r="A374">
        <v>639822668</v>
      </c>
      <c r="B374">
        <v>476</v>
      </c>
      <c r="C374">
        <v>130</v>
      </c>
      <c r="D374">
        <v>45</v>
      </c>
      <c r="E374">
        <v>4.6900000000000004</v>
      </c>
      <c r="F374">
        <v>589.11</v>
      </c>
      <c r="G374">
        <v>131.35</v>
      </c>
      <c r="H374">
        <v>58.11</v>
      </c>
      <c r="I374">
        <v>-164.29</v>
      </c>
      <c r="J374">
        <v>-3987956.5</v>
      </c>
    </row>
    <row r="375" spans="1:10" x14ac:dyDescent="0.55000000000000004">
      <c r="A375">
        <v>639828604</v>
      </c>
      <c r="B375">
        <v>647</v>
      </c>
      <c r="C375">
        <v>130</v>
      </c>
      <c r="D375">
        <v>255</v>
      </c>
      <c r="E375">
        <v>4.33</v>
      </c>
      <c r="F375">
        <v>591.54999999999995</v>
      </c>
      <c r="G375">
        <v>133.79</v>
      </c>
      <c r="H375">
        <v>39.79</v>
      </c>
      <c r="I375">
        <v>-271.88</v>
      </c>
      <c r="J375">
        <v>-3965464.5</v>
      </c>
    </row>
    <row r="376" spans="1:10" x14ac:dyDescent="0.55000000000000004">
      <c r="A376">
        <v>639834636</v>
      </c>
      <c r="B376">
        <v>200</v>
      </c>
      <c r="C376">
        <v>130</v>
      </c>
      <c r="D376">
        <v>255</v>
      </c>
      <c r="E376">
        <v>4.1399999999999997</v>
      </c>
      <c r="F376">
        <v>592.77</v>
      </c>
      <c r="G376">
        <v>131.35</v>
      </c>
      <c r="H376">
        <v>50.78</v>
      </c>
      <c r="I376">
        <v>-54.45</v>
      </c>
      <c r="J376">
        <v>-3957335.5</v>
      </c>
    </row>
    <row r="377" spans="1:10" x14ac:dyDescent="0.55000000000000004">
      <c r="A377">
        <v>639840604</v>
      </c>
      <c r="B377">
        <v>316</v>
      </c>
      <c r="C377">
        <v>130</v>
      </c>
      <c r="D377">
        <v>-255</v>
      </c>
      <c r="E377">
        <v>4.33</v>
      </c>
      <c r="F377">
        <v>587.89</v>
      </c>
      <c r="G377">
        <v>130.13</v>
      </c>
      <c r="H377">
        <v>48.34</v>
      </c>
      <c r="I377">
        <v>-81.260000000000005</v>
      </c>
      <c r="J377">
        <v>-3956577.8</v>
      </c>
    </row>
    <row r="378" spans="1:10" x14ac:dyDescent="0.55000000000000004">
      <c r="A378">
        <v>639846620</v>
      </c>
      <c r="B378">
        <v>233</v>
      </c>
      <c r="C378">
        <v>130</v>
      </c>
      <c r="D378">
        <v>255</v>
      </c>
      <c r="E378">
        <v>4.6900000000000004</v>
      </c>
      <c r="F378">
        <v>590.33000000000004</v>
      </c>
      <c r="G378">
        <v>131.35</v>
      </c>
      <c r="H378">
        <v>48.34</v>
      </c>
      <c r="I378">
        <v>-67.540000000000006</v>
      </c>
      <c r="J378">
        <v>-3948470.3</v>
      </c>
    </row>
    <row r="379" spans="1:10" x14ac:dyDescent="0.55000000000000004">
      <c r="A379">
        <v>639852576</v>
      </c>
      <c r="B379">
        <v>331</v>
      </c>
      <c r="C379">
        <v>130</v>
      </c>
      <c r="D379">
        <v>-255</v>
      </c>
      <c r="E379">
        <v>4.8099999999999996</v>
      </c>
      <c r="F379">
        <v>589.11</v>
      </c>
      <c r="G379">
        <v>128.91</v>
      </c>
      <c r="H379">
        <v>58.11</v>
      </c>
      <c r="I379">
        <v>-67.540000000000006</v>
      </c>
      <c r="J379">
        <v>-3954984.5</v>
      </c>
    </row>
    <row r="380" spans="1:10" x14ac:dyDescent="0.55000000000000004">
      <c r="A380">
        <v>639858604</v>
      </c>
      <c r="B380">
        <v>650</v>
      </c>
      <c r="C380">
        <v>130</v>
      </c>
      <c r="D380">
        <v>255</v>
      </c>
      <c r="E380">
        <v>5</v>
      </c>
      <c r="F380">
        <v>587.89</v>
      </c>
      <c r="G380">
        <v>127.69</v>
      </c>
      <c r="H380">
        <v>55.66</v>
      </c>
      <c r="I380">
        <v>-175.68</v>
      </c>
      <c r="J380">
        <v>-3968936</v>
      </c>
    </row>
    <row r="381" spans="1:10" x14ac:dyDescent="0.55000000000000004">
      <c r="A381">
        <v>639864644</v>
      </c>
      <c r="B381">
        <v>549</v>
      </c>
      <c r="C381">
        <v>130</v>
      </c>
      <c r="D381">
        <v>255</v>
      </c>
      <c r="E381">
        <v>4.9400000000000004</v>
      </c>
      <c r="F381">
        <v>590.33000000000004</v>
      </c>
      <c r="G381">
        <v>127.69</v>
      </c>
      <c r="H381">
        <v>53.22</v>
      </c>
      <c r="I381">
        <v>-134.94</v>
      </c>
      <c r="J381">
        <v>-3982915.3</v>
      </c>
    </row>
    <row r="382" spans="1:10" x14ac:dyDescent="0.55000000000000004">
      <c r="A382">
        <v>639870716</v>
      </c>
      <c r="B382">
        <v>514</v>
      </c>
      <c r="C382">
        <v>130</v>
      </c>
      <c r="D382">
        <v>255</v>
      </c>
      <c r="E382">
        <v>5.18</v>
      </c>
      <c r="F382">
        <v>590.33000000000004</v>
      </c>
      <c r="G382">
        <v>127.69</v>
      </c>
      <c r="H382">
        <v>60.55</v>
      </c>
      <c r="I382">
        <v>-120.93</v>
      </c>
      <c r="J382">
        <v>-3996968.5</v>
      </c>
    </row>
    <row r="383" spans="1:10" x14ac:dyDescent="0.55000000000000004">
      <c r="A383">
        <v>639876748</v>
      </c>
      <c r="B383">
        <v>465</v>
      </c>
      <c r="C383">
        <v>130</v>
      </c>
      <c r="D383">
        <v>255</v>
      </c>
      <c r="E383">
        <v>5.85</v>
      </c>
      <c r="F383">
        <v>587.89</v>
      </c>
      <c r="G383">
        <v>128.91</v>
      </c>
      <c r="H383">
        <v>55.66</v>
      </c>
      <c r="I383">
        <v>-120.5</v>
      </c>
      <c r="J383">
        <v>-4003566</v>
      </c>
    </row>
    <row r="384" spans="1:10" x14ac:dyDescent="0.55000000000000004">
      <c r="A384">
        <v>639882780</v>
      </c>
      <c r="B384">
        <v>247</v>
      </c>
      <c r="C384">
        <v>130</v>
      </c>
      <c r="D384">
        <v>255</v>
      </c>
      <c r="E384">
        <v>6.89</v>
      </c>
      <c r="F384">
        <v>592.77</v>
      </c>
      <c r="G384">
        <v>127.69</v>
      </c>
      <c r="H384">
        <v>59.33</v>
      </c>
      <c r="I384">
        <v>-13.65</v>
      </c>
      <c r="J384">
        <v>-4017526.8</v>
      </c>
    </row>
    <row r="385" spans="1:10" x14ac:dyDescent="0.55000000000000004">
      <c r="A385">
        <v>639888748</v>
      </c>
      <c r="B385">
        <v>263</v>
      </c>
      <c r="C385">
        <v>130</v>
      </c>
      <c r="D385">
        <v>-255</v>
      </c>
      <c r="E385">
        <v>8.35</v>
      </c>
      <c r="F385">
        <v>589.11</v>
      </c>
      <c r="G385">
        <v>126.46</v>
      </c>
      <c r="H385">
        <v>62.99</v>
      </c>
      <c r="I385">
        <v>-0.27</v>
      </c>
      <c r="J385">
        <v>-4038624.5</v>
      </c>
    </row>
    <row r="386" spans="1:10" x14ac:dyDescent="0.55000000000000004">
      <c r="A386">
        <v>639894652</v>
      </c>
      <c r="B386">
        <v>281</v>
      </c>
      <c r="C386">
        <v>130</v>
      </c>
      <c r="D386">
        <v>255</v>
      </c>
      <c r="E386">
        <v>9.93</v>
      </c>
      <c r="F386">
        <v>590.33000000000004</v>
      </c>
      <c r="G386">
        <v>127.69</v>
      </c>
      <c r="H386">
        <v>45.9</v>
      </c>
      <c r="I386">
        <v>-26.83</v>
      </c>
      <c r="J386">
        <v>-4052289</v>
      </c>
    </row>
    <row r="387" spans="1:10" x14ac:dyDescent="0.55000000000000004">
      <c r="A387">
        <v>639900636</v>
      </c>
      <c r="B387">
        <v>448</v>
      </c>
      <c r="C387">
        <v>130</v>
      </c>
      <c r="D387">
        <v>255</v>
      </c>
      <c r="E387">
        <v>11.21</v>
      </c>
      <c r="F387">
        <v>592.77</v>
      </c>
      <c r="G387">
        <v>125.24</v>
      </c>
      <c r="H387">
        <v>45.9</v>
      </c>
      <c r="I387">
        <v>-54.42</v>
      </c>
      <c r="J387">
        <v>-4080748</v>
      </c>
    </row>
    <row r="388" spans="1:10" x14ac:dyDescent="0.55000000000000004">
      <c r="A388">
        <v>639906668</v>
      </c>
      <c r="B388">
        <v>785</v>
      </c>
      <c r="C388">
        <v>130</v>
      </c>
      <c r="D388">
        <v>255</v>
      </c>
      <c r="E388">
        <v>12.86</v>
      </c>
      <c r="F388">
        <v>589.11</v>
      </c>
      <c r="G388">
        <v>122.8</v>
      </c>
      <c r="H388">
        <v>43.46</v>
      </c>
      <c r="I388">
        <v>-149.51</v>
      </c>
      <c r="J388">
        <v>-4124162</v>
      </c>
    </row>
    <row r="389" spans="1:10" x14ac:dyDescent="0.55000000000000004">
      <c r="A389">
        <v>639912820</v>
      </c>
      <c r="B389">
        <v>686</v>
      </c>
      <c r="C389">
        <v>130</v>
      </c>
      <c r="D389">
        <v>255</v>
      </c>
      <c r="E389">
        <v>14.81</v>
      </c>
      <c r="F389">
        <v>589.11</v>
      </c>
      <c r="G389">
        <v>125.24</v>
      </c>
      <c r="H389">
        <v>38.57</v>
      </c>
      <c r="I389">
        <v>-148.47999999999999</v>
      </c>
      <c r="J389">
        <v>-4153420</v>
      </c>
    </row>
    <row r="390" spans="1:10" x14ac:dyDescent="0.55000000000000004">
      <c r="A390">
        <v>639918908</v>
      </c>
      <c r="B390">
        <v>632</v>
      </c>
      <c r="C390">
        <v>130</v>
      </c>
      <c r="D390">
        <v>255</v>
      </c>
      <c r="E390">
        <v>17</v>
      </c>
      <c r="F390">
        <v>589.11</v>
      </c>
      <c r="G390">
        <v>124.02</v>
      </c>
      <c r="H390">
        <v>47.12</v>
      </c>
      <c r="I390">
        <v>-107.1</v>
      </c>
      <c r="J390">
        <v>-4189805.3</v>
      </c>
    </row>
    <row r="391" spans="1:10" x14ac:dyDescent="0.55000000000000004">
      <c r="A391">
        <v>639925028</v>
      </c>
      <c r="B391">
        <v>746</v>
      </c>
      <c r="C391">
        <v>130</v>
      </c>
      <c r="D391">
        <v>255</v>
      </c>
      <c r="E391">
        <v>19.38</v>
      </c>
      <c r="F391">
        <v>589.11</v>
      </c>
      <c r="G391">
        <v>122.8</v>
      </c>
      <c r="H391">
        <v>42.24</v>
      </c>
      <c r="I391">
        <v>-132.74</v>
      </c>
      <c r="J391">
        <v>-4233852.5</v>
      </c>
    </row>
    <row r="392" spans="1:10" x14ac:dyDescent="0.55000000000000004">
      <c r="A392">
        <v>639931172</v>
      </c>
      <c r="B392">
        <v>498</v>
      </c>
      <c r="C392">
        <v>130</v>
      </c>
      <c r="D392">
        <v>255</v>
      </c>
      <c r="E392">
        <v>22</v>
      </c>
      <c r="F392">
        <v>591.54999999999995</v>
      </c>
      <c r="G392">
        <v>124.02</v>
      </c>
      <c r="H392">
        <v>41.02</v>
      </c>
      <c r="I392">
        <v>-52.67</v>
      </c>
      <c r="J392">
        <v>-4270572.5</v>
      </c>
    </row>
    <row r="393" spans="1:10" x14ac:dyDescent="0.55000000000000004">
      <c r="A393">
        <v>639937204</v>
      </c>
      <c r="B393">
        <v>417</v>
      </c>
      <c r="C393">
        <v>130</v>
      </c>
      <c r="D393">
        <v>-255</v>
      </c>
      <c r="E393">
        <v>24.68</v>
      </c>
      <c r="F393">
        <v>589.11</v>
      </c>
      <c r="G393">
        <v>122.8</v>
      </c>
      <c r="H393">
        <v>49.56</v>
      </c>
      <c r="I393">
        <v>0.1</v>
      </c>
      <c r="J393">
        <v>-4313986.5</v>
      </c>
    </row>
    <row r="394" spans="1:10" x14ac:dyDescent="0.55000000000000004">
      <c r="A394">
        <v>639943172</v>
      </c>
      <c r="B394">
        <v>700</v>
      </c>
      <c r="C394">
        <v>130</v>
      </c>
      <c r="D394">
        <v>-255</v>
      </c>
      <c r="E394">
        <v>27.3</v>
      </c>
      <c r="F394">
        <v>591.54999999999995</v>
      </c>
      <c r="G394">
        <v>121.58</v>
      </c>
      <c r="H394">
        <v>41.02</v>
      </c>
      <c r="I394">
        <v>-92.96</v>
      </c>
      <c r="J394">
        <v>-4364225</v>
      </c>
    </row>
    <row r="395" spans="1:10" x14ac:dyDescent="0.55000000000000004">
      <c r="A395">
        <v>639949260</v>
      </c>
      <c r="B395">
        <v>668</v>
      </c>
      <c r="C395">
        <v>130</v>
      </c>
      <c r="D395">
        <v>255</v>
      </c>
      <c r="E395">
        <v>29.43</v>
      </c>
      <c r="F395">
        <v>585.45000000000005</v>
      </c>
      <c r="G395">
        <v>121.58</v>
      </c>
      <c r="H395">
        <v>45.9</v>
      </c>
      <c r="I395">
        <v>-79.81</v>
      </c>
      <c r="J395">
        <v>-4415473.5</v>
      </c>
    </row>
    <row r="396" spans="1:10" x14ac:dyDescent="0.55000000000000004">
      <c r="A396">
        <v>639955276</v>
      </c>
      <c r="B396">
        <v>803</v>
      </c>
      <c r="C396">
        <v>130</v>
      </c>
      <c r="D396">
        <v>107</v>
      </c>
      <c r="E396">
        <v>31.2</v>
      </c>
      <c r="F396">
        <v>590.33000000000004</v>
      </c>
      <c r="G396">
        <v>119.14</v>
      </c>
      <c r="H396">
        <v>41.02</v>
      </c>
      <c r="I396">
        <v>-93.85</v>
      </c>
      <c r="J396">
        <v>-4480803.5</v>
      </c>
    </row>
    <row r="397" spans="1:10" x14ac:dyDescent="0.55000000000000004">
      <c r="A397">
        <v>639961324</v>
      </c>
      <c r="B397">
        <v>841</v>
      </c>
      <c r="C397">
        <v>130</v>
      </c>
      <c r="D397">
        <v>255</v>
      </c>
      <c r="E397">
        <v>33.03</v>
      </c>
      <c r="F397">
        <v>589.11</v>
      </c>
      <c r="G397">
        <v>121.58</v>
      </c>
      <c r="H397">
        <v>34.909999999999997</v>
      </c>
      <c r="I397">
        <v>-147.52000000000001</v>
      </c>
      <c r="J397">
        <v>-4531715.5</v>
      </c>
    </row>
    <row r="398" spans="1:10" x14ac:dyDescent="0.55000000000000004">
      <c r="A398">
        <v>639967452</v>
      </c>
      <c r="B398">
        <v>640</v>
      </c>
      <c r="C398">
        <v>130</v>
      </c>
      <c r="D398">
        <v>255</v>
      </c>
      <c r="E398">
        <v>34.92</v>
      </c>
      <c r="F398">
        <v>592.77</v>
      </c>
      <c r="G398">
        <v>121.58</v>
      </c>
      <c r="H398">
        <v>41.02</v>
      </c>
      <c r="I398">
        <v>-66.64</v>
      </c>
      <c r="J398">
        <v>-4583301</v>
      </c>
    </row>
    <row r="399" spans="1:10" x14ac:dyDescent="0.55000000000000004">
      <c r="A399">
        <v>639973476</v>
      </c>
      <c r="B399">
        <v>558</v>
      </c>
      <c r="C399">
        <v>130</v>
      </c>
      <c r="D399">
        <v>-255</v>
      </c>
      <c r="E399">
        <v>36.93</v>
      </c>
      <c r="F399">
        <v>587.89</v>
      </c>
      <c r="G399">
        <v>120.36</v>
      </c>
      <c r="H399">
        <v>45.9</v>
      </c>
      <c r="I399">
        <v>-13.38</v>
      </c>
      <c r="J399">
        <v>-4641364.5</v>
      </c>
    </row>
    <row r="400" spans="1:10" x14ac:dyDescent="0.55000000000000004">
      <c r="A400">
        <v>639979604</v>
      </c>
      <c r="B400">
        <v>560</v>
      </c>
      <c r="C400">
        <v>130</v>
      </c>
      <c r="D400">
        <v>-255</v>
      </c>
      <c r="E400">
        <v>38.94</v>
      </c>
      <c r="F400">
        <v>590.33000000000004</v>
      </c>
      <c r="G400">
        <v>120.36</v>
      </c>
      <c r="H400">
        <v>36.130000000000003</v>
      </c>
      <c r="I400">
        <v>-13.42</v>
      </c>
      <c r="J400">
        <v>-4700430.5</v>
      </c>
    </row>
    <row r="401" spans="1:10" x14ac:dyDescent="0.55000000000000004">
      <c r="A401">
        <v>639985688</v>
      </c>
      <c r="B401">
        <v>627</v>
      </c>
      <c r="C401">
        <v>130</v>
      </c>
      <c r="D401">
        <v>-255</v>
      </c>
      <c r="E401">
        <v>40.4</v>
      </c>
      <c r="F401">
        <v>593.99</v>
      </c>
      <c r="G401">
        <v>117.92</v>
      </c>
      <c r="H401">
        <v>50.78</v>
      </c>
      <c r="I401">
        <v>-0.26</v>
      </c>
      <c r="J401">
        <v>-4773925.5</v>
      </c>
    </row>
    <row r="402" spans="1:10" x14ac:dyDescent="0.55000000000000004">
      <c r="A402">
        <v>639991716</v>
      </c>
      <c r="B402">
        <v>794</v>
      </c>
      <c r="C402">
        <v>130</v>
      </c>
      <c r="D402">
        <v>255</v>
      </c>
      <c r="E402">
        <v>41.25</v>
      </c>
      <c r="F402">
        <v>589.11</v>
      </c>
      <c r="G402">
        <v>120.36</v>
      </c>
      <c r="H402">
        <v>50.78</v>
      </c>
      <c r="I402">
        <v>-105.67</v>
      </c>
      <c r="J402">
        <v>-4832027.5</v>
      </c>
    </row>
    <row r="403" spans="1:10" x14ac:dyDescent="0.55000000000000004">
      <c r="A403">
        <v>639997860</v>
      </c>
      <c r="B403">
        <v>779</v>
      </c>
      <c r="C403">
        <v>130</v>
      </c>
      <c r="D403">
        <v>255</v>
      </c>
      <c r="E403">
        <v>41.8</v>
      </c>
      <c r="F403">
        <v>590.33000000000004</v>
      </c>
      <c r="G403">
        <v>119.14</v>
      </c>
      <c r="H403">
        <v>61.77</v>
      </c>
      <c r="I403">
        <v>-79.459999999999994</v>
      </c>
      <c r="J403">
        <v>-4898747.5</v>
      </c>
    </row>
    <row r="404" spans="1:10" x14ac:dyDescent="0.55000000000000004">
      <c r="A404">
        <v>640003892</v>
      </c>
      <c r="B404">
        <v>682</v>
      </c>
      <c r="C404">
        <v>130</v>
      </c>
      <c r="D404">
        <v>147</v>
      </c>
      <c r="E404">
        <v>42.6</v>
      </c>
      <c r="F404">
        <v>590.33000000000004</v>
      </c>
      <c r="G404">
        <v>119.14</v>
      </c>
      <c r="H404">
        <v>71.53</v>
      </c>
      <c r="I404">
        <v>-39.65</v>
      </c>
      <c r="J404">
        <v>-4964251</v>
      </c>
    </row>
    <row r="405" spans="1:10" x14ac:dyDescent="0.55000000000000004">
      <c r="A405">
        <v>640009964</v>
      </c>
      <c r="B405">
        <v>651</v>
      </c>
      <c r="C405">
        <v>130</v>
      </c>
      <c r="D405">
        <v>-255</v>
      </c>
      <c r="E405">
        <v>43.69</v>
      </c>
      <c r="F405">
        <v>589.11</v>
      </c>
      <c r="G405">
        <v>119.14</v>
      </c>
      <c r="H405">
        <v>55.66</v>
      </c>
      <c r="I405">
        <v>-26.54</v>
      </c>
      <c r="J405">
        <v>-5030189</v>
      </c>
    </row>
    <row r="406" spans="1:10" x14ac:dyDescent="0.55000000000000004">
      <c r="A406">
        <v>640016068</v>
      </c>
      <c r="B406">
        <v>520</v>
      </c>
      <c r="C406">
        <v>130</v>
      </c>
      <c r="D406">
        <v>-255</v>
      </c>
      <c r="E406">
        <v>44.79</v>
      </c>
      <c r="F406">
        <v>592.77</v>
      </c>
      <c r="G406">
        <v>119.14</v>
      </c>
      <c r="H406">
        <v>60.55</v>
      </c>
      <c r="I406">
        <v>26.61</v>
      </c>
      <c r="J406">
        <v>-5096474.5</v>
      </c>
    </row>
    <row r="407" spans="1:10" x14ac:dyDescent="0.55000000000000004">
      <c r="A407">
        <v>640022060</v>
      </c>
      <c r="B407">
        <v>854</v>
      </c>
      <c r="C407">
        <v>130</v>
      </c>
      <c r="D407">
        <v>-255</v>
      </c>
      <c r="E407">
        <v>45.28</v>
      </c>
      <c r="F407">
        <v>590.33000000000004</v>
      </c>
      <c r="G407">
        <v>116.7</v>
      </c>
      <c r="H407">
        <v>66.650000000000006</v>
      </c>
      <c r="I407">
        <v>-66.86</v>
      </c>
      <c r="J407">
        <v>-5176173</v>
      </c>
    </row>
    <row r="408" spans="1:10" x14ac:dyDescent="0.55000000000000004">
      <c r="A408">
        <v>640028204</v>
      </c>
      <c r="B408">
        <v>805</v>
      </c>
      <c r="C408">
        <v>130</v>
      </c>
      <c r="D408">
        <v>255</v>
      </c>
      <c r="E408">
        <v>45.22</v>
      </c>
      <c r="F408">
        <v>589.11</v>
      </c>
      <c r="G408">
        <v>117.92</v>
      </c>
      <c r="H408">
        <v>61.77</v>
      </c>
      <c r="I408">
        <v>-66.099999999999994</v>
      </c>
      <c r="J408">
        <v>-5250393</v>
      </c>
    </row>
    <row r="409" spans="1:10" x14ac:dyDescent="0.55000000000000004">
      <c r="A409">
        <v>640034220</v>
      </c>
      <c r="B409">
        <v>808</v>
      </c>
      <c r="C409">
        <v>130</v>
      </c>
      <c r="D409">
        <v>-255</v>
      </c>
      <c r="E409">
        <v>44.85</v>
      </c>
      <c r="F409">
        <v>591.54999999999995</v>
      </c>
      <c r="G409">
        <v>117.92</v>
      </c>
      <c r="H409">
        <v>60.55</v>
      </c>
      <c r="I409">
        <v>-66.17</v>
      </c>
      <c r="J409">
        <v>-5323067</v>
      </c>
    </row>
    <row r="410" spans="1:10" x14ac:dyDescent="0.55000000000000004">
      <c r="A410">
        <v>640040372</v>
      </c>
      <c r="B410">
        <v>860</v>
      </c>
      <c r="C410">
        <v>130</v>
      </c>
      <c r="D410">
        <v>255</v>
      </c>
      <c r="E410">
        <v>44.67</v>
      </c>
      <c r="F410">
        <v>587.89</v>
      </c>
      <c r="G410">
        <v>116.7</v>
      </c>
      <c r="H410">
        <v>55.66</v>
      </c>
      <c r="I410">
        <v>-66.459999999999994</v>
      </c>
      <c r="J410">
        <v>-5404893.5</v>
      </c>
    </row>
    <row r="411" spans="1:10" x14ac:dyDescent="0.55000000000000004">
      <c r="A411">
        <v>640046372</v>
      </c>
      <c r="B411">
        <v>945</v>
      </c>
      <c r="C411">
        <v>130</v>
      </c>
      <c r="D411">
        <v>255</v>
      </c>
      <c r="E411">
        <v>44.36</v>
      </c>
      <c r="F411">
        <v>590.33000000000004</v>
      </c>
      <c r="G411">
        <v>115.48</v>
      </c>
      <c r="H411">
        <v>45.9</v>
      </c>
      <c r="I411">
        <v>-79.91</v>
      </c>
      <c r="J411">
        <v>-5492022.5</v>
      </c>
    </row>
    <row r="412" spans="1:10" x14ac:dyDescent="0.55000000000000004">
      <c r="A412">
        <v>640052412</v>
      </c>
      <c r="B412">
        <v>715</v>
      </c>
      <c r="C412">
        <v>130</v>
      </c>
      <c r="D412">
        <v>255</v>
      </c>
      <c r="E412">
        <v>44.48</v>
      </c>
      <c r="F412">
        <v>592.77</v>
      </c>
      <c r="G412">
        <v>117.92</v>
      </c>
      <c r="H412">
        <v>56.88</v>
      </c>
      <c r="I412">
        <v>-26.1</v>
      </c>
      <c r="J412">
        <v>-5564986</v>
      </c>
    </row>
    <row r="413" spans="1:10" x14ac:dyDescent="0.55000000000000004">
      <c r="A413">
        <v>640058460</v>
      </c>
      <c r="B413">
        <v>801</v>
      </c>
      <c r="C413">
        <v>130</v>
      </c>
      <c r="D413">
        <v>-255</v>
      </c>
      <c r="E413">
        <v>45.03</v>
      </c>
      <c r="F413">
        <v>590.33000000000004</v>
      </c>
      <c r="G413">
        <v>116.7</v>
      </c>
      <c r="H413">
        <v>52</v>
      </c>
      <c r="I413">
        <v>-40.159999999999997</v>
      </c>
      <c r="J413">
        <v>-5645429</v>
      </c>
    </row>
    <row r="414" spans="1:10" x14ac:dyDescent="0.55000000000000004">
      <c r="A414">
        <v>640064564</v>
      </c>
      <c r="B414">
        <v>937</v>
      </c>
      <c r="C414">
        <v>130</v>
      </c>
      <c r="D414">
        <v>255</v>
      </c>
      <c r="E414">
        <v>45.76</v>
      </c>
      <c r="F414">
        <v>591.54999999999995</v>
      </c>
      <c r="G414">
        <v>114.26</v>
      </c>
      <c r="H414">
        <v>52</v>
      </c>
      <c r="I414">
        <v>-54.14</v>
      </c>
      <c r="J414">
        <v>-5741519.5</v>
      </c>
    </row>
    <row r="415" spans="1:10" x14ac:dyDescent="0.55000000000000004">
      <c r="A415">
        <v>640070620</v>
      </c>
      <c r="B415">
        <v>890</v>
      </c>
      <c r="C415">
        <v>130</v>
      </c>
      <c r="D415">
        <v>255</v>
      </c>
      <c r="E415">
        <v>46.19</v>
      </c>
      <c r="F415">
        <v>590.33000000000004</v>
      </c>
      <c r="G415">
        <v>115.48</v>
      </c>
      <c r="H415">
        <v>62.99</v>
      </c>
      <c r="I415">
        <v>-53.75</v>
      </c>
      <c r="J415">
        <v>-5829461.5</v>
      </c>
    </row>
    <row r="416" spans="1:10" x14ac:dyDescent="0.55000000000000004">
      <c r="A416">
        <v>640076644</v>
      </c>
      <c r="B416">
        <v>941</v>
      </c>
      <c r="C416">
        <v>130</v>
      </c>
      <c r="D416">
        <v>-255</v>
      </c>
      <c r="E416">
        <v>46.98</v>
      </c>
      <c r="F416">
        <v>589.11</v>
      </c>
      <c r="G416">
        <v>114.26</v>
      </c>
      <c r="H416">
        <v>55.66</v>
      </c>
      <c r="I416">
        <v>-53.57</v>
      </c>
      <c r="J416">
        <v>-5924292.5</v>
      </c>
    </row>
    <row r="417" spans="1:10" x14ac:dyDescent="0.55000000000000004">
      <c r="A417">
        <v>640082756</v>
      </c>
      <c r="B417">
        <v>1061</v>
      </c>
      <c r="C417">
        <v>130</v>
      </c>
      <c r="D417">
        <v>255</v>
      </c>
      <c r="E417">
        <v>47.96</v>
      </c>
      <c r="F417">
        <v>590.33000000000004</v>
      </c>
      <c r="G417">
        <v>115.48</v>
      </c>
      <c r="H417">
        <v>62.99</v>
      </c>
      <c r="I417">
        <v>-120.16</v>
      </c>
      <c r="J417">
        <v>-6013048</v>
      </c>
    </row>
    <row r="418" spans="1:10" x14ac:dyDescent="0.55000000000000004">
      <c r="A418">
        <v>640088980</v>
      </c>
      <c r="B418">
        <v>946</v>
      </c>
      <c r="C418">
        <v>130</v>
      </c>
      <c r="D418">
        <v>255</v>
      </c>
      <c r="E418">
        <v>48.69</v>
      </c>
      <c r="F418">
        <v>590.33000000000004</v>
      </c>
      <c r="G418">
        <v>114.26</v>
      </c>
      <c r="H418">
        <v>69.09</v>
      </c>
      <c r="I418">
        <v>-53.53</v>
      </c>
      <c r="J418">
        <v>-6111027.5</v>
      </c>
    </row>
    <row r="419" spans="1:10" x14ac:dyDescent="0.55000000000000004">
      <c r="A419">
        <v>640095044</v>
      </c>
      <c r="B419">
        <v>898</v>
      </c>
      <c r="C419">
        <v>130</v>
      </c>
      <c r="D419">
        <v>-255</v>
      </c>
      <c r="E419">
        <v>49.66</v>
      </c>
      <c r="F419">
        <v>590.33000000000004</v>
      </c>
      <c r="G419">
        <v>113.04</v>
      </c>
      <c r="H419">
        <v>60.55</v>
      </c>
      <c r="I419">
        <v>-13.53</v>
      </c>
      <c r="J419">
        <v>-6213890.5</v>
      </c>
    </row>
    <row r="420" spans="1:10" x14ac:dyDescent="0.55000000000000004">
      <c r="A420">
        <v>640101116</v>
      </c>
      <c r="B420">
        <v>984</v>
      </c>
      <c r="C420">
        <v>130</v>
      </c>
      <c r="D420">
        <v>-255</v>
      </c>
      <c r="E420">
        <v>50.88</v>
      </c>
      <c r="F420">
        <v>589.11</v>
      </c>
      <c r="G420">
        <v>114.26</v>
      </c>
      <c r="H420">
        <v>70.31</v>
      </c>
      <c r="I420">
        <v>-66.22</v>
      </c>
      <c r="J420">
        <v>-6309477</v>
      </c>
    </row>
    <row r="421" spans="1:10" x14ac:dyDescent="0.55000000000000004">
      <c r="A421">
        <v>640107252</v>
      </c>
      <c r="B421">
        <v>970</v>
      </c>
      <c r="C421">
        <v>130</v>
      </c>
      <c r="D421">
        <v>255</v>
      </c>
      <c r="E421">
        <v>51.61</v>
      </c>
      <c r="F421">
        <v>587.89</v>
      </c>
      <c r="G421">
        <v>113.04</v>
      </c>
      <c r="H421">
        <v>70.31</v>
      </c>
      <c r="I421">
        <v>-39.81</v>
      </c>
      <c r="J421">
        <v>-6413561.5</v>
      </c>
    </row>
    <row r="422" spans="1:10" x14ac:dyDescent="0.55000000000000004">
      <c r="A422">
        <v>640113308</v>
      </c>
      <c r="B422">
        <v>990</v>
      </c>
      <c r="C422">
        <v>130</v>
      </c>
      <c r="D422">
        <v>255</v>
      </c>
      <c r="E422">
        <v>51.92</v>
      </c>
      <c r="F422">
        <v>589.11</v>
      </c>
      <c r="G422">
        <v>114.26</v>
      </c>
      <c r="H422">
        <v>55.66</v>
      </c>
      <c r="I422">
        <v>-66.400000000000006</v>
      </c>
      <c r="J422">
        <v>-6508896</v>
      </c>
    </row>
    <row r="423" spans="1:10" x14ac:dyDescent="0.55000000000000004">
      <c r="A423">
        <v>640119356</v>
      </c>
      <c r="B423">
        <v>993</v>
      </c>
      <c r="C423">
        <v>130</v>
      </c>
      <c r="D423">
        <v>255</v>
      </c>
      <c r="E423">
        <v>52.65</v>
      </c>
      <c r="F423">
        <v>590.33000000000004</v>
      </c>
      <c r="G423">
        <v>111.82</v>
      </c>
      <c r="H423">
        <v>67.87</v>
      </c>
      <c r="I423">
        <v>-26.9</v>
      </c>
      <c r="J423">
        <v>-6618870.5</v>
      </c>
    </row>
    <row r="424" spans="1:10" x14ac:dyDescent="0.55000000000000004">
      <c r="A424">
        <v>640125380</v>
      </c>
      <c r="B424">
        <v>864</v>
      </c>
      <c r="C424">
        <v>130</v>
      </c>
      <c r="D424">
        <v>255</v>
      </c>
      <c r="E424">
        <v>53.69</v>
      </c>
      <c r="F424">
        <v>587.89</v>
      </c>
      <c r="G424">
        <v>114.26</v>
      </c>
      <c r="H424">
        <v>59.33</v>
      </c>
      <c r="I424">
        <v>-13.24</v>
      </c>
      <c r="J424">
        <v>-6713701.5</v>
      </c>
    </row>
    <row r="425" spans="1:10" x14ac:dyDescent="0.55000000000000004">
      <c r="A425">
        <v>640131420</v>
      </c>
      <c r="B425">
        <v>702</v>
      </c>
      <c r="C425">
        <v>130</v>
      </c>
      <c r="D425">
        <v>-255</v>
      </c>
      <c r="E425">
        <v>55.15</v>
      </c>
      <c r="F425">
        <v>590.33000000000004</v>
      </c>
      <c r="G425">
        <v>116.7</v>
      </c>
      <c r="H425">
        <v>62.99</v>
      </c>
      <c r="I425">
        <v>13.32</v>
      </c>
      <c r="J425">
        <v>-6794038</v>
      </c>
    </row>
    <row r="426" spans="1:10" x14ac:dyDescent="0.55000000000000004">
      <c r="A426">
        <v>640137420</v>
      </c>
      <c r="B426">
        <v>685</v>
      </c>
      <c r="C426">
        <v>130</v>
      </c>
      <c r="D426">
        <v>-255</v>
      </c>
      <c r="E426">
        <v>56.67</v>
      </c>
      <c r="F426">
        <v>586.66999999999996</v>
      </c>
      <c r="G426">
        <v>113.04</v>
      </c>
      <c r="H426">
        <v>66.650000000000006</v>
      </c>
      <c r="I426">
        <v>80.13</v>
      </c>
      <c r="J426">
        <v>-6895815.5</v>
      </c>
    </row>
    <row r="427" spans="1:10" x14ac:dyDescent="0.55000000000000004">
      <c r="A427">
        <v>640143460</v>
      </c>
      <c r="B427">
        <v>606</v>
      </c>
      <c r="C427">
        <v>130</v>
      </c>
      <c r="D427">
        <v>-255</v>
      </c>
      <c r="E427">
        <v>57.71</v>
      </c>
      <c r="F427">
        <v>584.23</v>
      </c>
      <c r="G427">
        <v>116.7</v>
      </c>
      <c r="H427">
        <v>60.55</v>
      </c>
      <c r="I427">
        <v>53.86</v>
      </c>
      <c r="J427">
        <v>-6976152</v>
      </c>
    </row>
    <row r="428" spans="1:10" x14ac:dyDescent="0.55000000000000004">
      <c r="A428">
        <v>640149476</v>
      </c>
      <c r="B428">
        <v>456</v>
      </c>
      <c r="C428">
        <v>130</v>
      </c>
      <c r="D428">
        <v>-255</v>
      </c>
      <c r="E428">
        <v>58.2</v>
      </c>
      <c r="F428">
        <v>586.66999999999996</v>
      </c>
      <c r="G428">
        <v>115.48</v>
      </c>
      <c r="H428">
        <v>65.430000000000007</v>
      </c>
      <c r="I428">
        <v>134.58000000000001</v>
      </c>
      <c r="J428">
        <v>-7063513</v>
      </c>
    </row>
    <row r="429" spans="1:10" x14ac:dyDescent="0.55000000000000004">
      <c r="A429">
        <v>640155620</v>
      </c>
      <c r="B429">
        <v>611</v>
      </c>
      <c r="C429">
        <v>130</v>
      </c>
      <c r="D429">
        <v>-255</v>
      </c>
      <c r="E429">
        <v>58.07</v>
      </c>
      <c r="F429">
        <v>581.79</v>
      </c>
      <c r="G429">
        <v>116.7</v>
      </c>
      <c r="H429">
        <v>69.09</v>
      </c>
      <c r="I429">
        <v>54.1</v>
      </c>
      <c r="J429">
        <v>-7145233</v>
      </c>
    </row>
    <row r="430" spans="1:10" x14ac:dyDescent="0.55000000000000004">
      <c r="A430">
        <v>640161668</v>
      </c>
      <c r="B430">
        <v>598</v>
      </c>
      <c r="C430">
        <v>130</v>
      </c>
      <c r="D430">
        <v>255</v>
      </c>
      <c r="E430">
        <v>57.46</v>
      </c>
      <c r="F430">
        <v>581.79</v>
      </c>
      <c r="G430">
        <v>117.92</v>
      </c>
      <c r="H430">
        <v>60.55</v>
      </c>
      <c r="I430">
        <v>40.56</v>
      </c>
      <c r="J430">
        <v>-7218293.5</v>
      </c>
    </row>
    <row r="431" spans="1:10" x14ac:dyDescent="0.55000000000000004">
      <c r="A431">
        <v>640167604</v>
      </c>
      <c r="B431">
        <v>465</v>
      </c>
      <c r="C431">
        <v>130</v>
      </c>
      <c r="D431">
        <v>-255</v>
      </c>
      <c r="E431">
        <v>56.61</v>
      </c>
      <c r="F431">
        <v>584.23</v>
      </c>
      <c r="G431">
        <v>115.48</v>
      </c>
      <c r="H431">
        <v>67.87</v>
      </c>
      <c r="I431">
        <v>133.82</v>
      </c>
      <c r="J431">
        <v>-7304493</v>
      </c>
    </row>
    <row r="432" spans="1:10" x14ac:dyDescent="0.55000000000000004">
      <c r="A432">
        <v>640173724</v>
      </c>
      <c r="B432">
        <v>421</v>
      </c>
      <c r="C432">
        <v>130</v>
      </c>
      <c r="D432">
        <v>-255</v>
      </c>
      <c r="E432">
        <v>55.94</v>
      </c>
      <c r="F432">
        <v>580.57000000000005</v>
      </c>
      <c r="G432">
        <v>121.58</v>
      </c>
      <c r="H432">
        <v>66.650000000000006</v>
      </c>
      <c r="I432">
        <v>54.45</v>
      </c>
      <c r="J432">
        <v>-7356011</v>
      </c>
    </row>
    <row r="433" spans="1:10" x14ac:dyDescent="0.55000000000000004">
      <c r="A433">
        <v>640179796</v>
      </c>
      <c r="B433">
        <v>170</v>
      </c>
      <c r="C433">
        <v>130</v>
      </c>
      <c r="D433">
        <v>-255</v>
      </c>
      <c r="E433">
        <v>54.9</v>
      </c>
      <c r="F433">
        <v>579.35</v>
      </c>
      <c r="G433">
        <v>120.36</v>
      </c>
      <c r="H433">
        <v>64.209999999999994</v>
      </c>
      <c r="I433">
        <v>174.85</v>
      </c>
      <c r="J433">
        <v>-7414537</v>
      </c>
    </row>
    <row r="434" spans="1:10" x14ac:dyDescent="0.55000000000000004">
      <c r="A434">
        <v>640185888</v>
      </c>
      <c r="B434">
        <v>205</v>
      </c>
      <c r="C434">
        <v>130</v>
      </c>
      <c r="D434">
        <v>-255</v>
      </c>
      <c r="E434">
        <v>53.38</v>
      </c>
      <c r="F434">
        <v>584.23</v>
      </c>
      <c r="G434">
        <v>120.36</v>
      </c>
      <c r="H434">
        <v>77.64</v>
      </c>
      <c r="I434">
        <v>161.80000000000001</v>
      </c>
      <c r="J434">
        <v>-7473256</v>
      </c>
    </row>
    <row r="435" spans="1:10" x14ac:dyDescent="0.55000000000000004">
      <c r="A435">
        <v>640192020</v>
      </c>
      <c r="B435">
        <v>109</v>
      </c>
      <c r="C435">
        <v>130</v>
      </c>
      <c r="D435">
        <v>-255</v>
      </c>
      <c r="E435">
        <v>51.55</v>
      </c>
      <c r="F435">
        <v>578.13</v>
      </c>
      <c r="G435">
        <v>122.8</v>
      </c>
      <c r="H435">
        <v>73.97</v>
      </c>
      <c r="I435">
        <v>161.37</v>
      </c>
      <c r="J435">
        <v>-7517389.5</v>
      </c>
    </row>
    <row r="436" spans="1:10" x14ac:dyDescent="0.55000000000000004">
      <c r="A436">
        <v>640198156</v>
      </c>
      <c r="B436">
        <v>30</v>
      </c>
      <c r="C436">
        <v>130</v>
      </c>
      <c r="D436">
        <v>-255</v>
      </c>
      <c r="E436">
        <v>49.42</v>
      </c>
      <c r="F436">
        <v>580.57000000000005</v>
      </c>
      <c r="G436">
        <v>121.58</v>
      </c>
      <c r="H436">
        <v>78.86</v>
      </c>
      <c r="I436">
        <v>213.26</v>
      </c>
      <c r="J436">
        <v>-7569042</v>
      </c>
    </row>
    <row r="437" spans="1:10" x14ac:dyDescent="0.55000000000000004">
      <c r="A437">
        <v>640204200</v>
      </c>
      <c r="B437">
        <v>498</v>
      </c>
      <c r="C437">
        <v>130</v>
      </c>
      <c r="D437">
        <v>-255</v>
      </c>
      <c r="E437">
        <v>47.04</v>
      </c>
      <c r="F437">
        <v>583.01</v>
      </c>
      <c r="G437">
        <v>121.58</v>
      </c>
      <c r="H437">
        <v>86.18</v>
      </c>
      <c r="I437">
        <v>26.77</v>
      </c>
      <c r="J437">
        <v>-7619920</v>
      </c>
    </row>
    <row r="438" spans="1:10" x14ac:dyDescent="0.55000000000000004">
      <c r="A438">
        <v>640210200</v>
      </c>
      <c r="B438">
        <v>269</v>
      </c>
      <c r="C438">
        <v>130</v>
      </c>
      <c r="D438">
        <v>255</v>
      </c>
      <c r="E438">
        <v>44.55</v>
      </c>
      <c r="F438">
        <v>584.23</v>
      </c>
      <c r="G438">
        <v>124.02</v>
      </c>
      <c r="H438">
        <v>76.42</v>
      </c>
      <c r="I438">
        <v>79.84</v>
      </c>
      <c r="J438">
        <v>-7655779.5</v>
      </c>
    </row>
    <row r="439" spans="1:10" x14ac:dyDescent="0.55000000000000004">
      <c r="A439">
        <v>640216140</v>
      </c>
      <c r="B439">
        <v>37</v>
      </c>
      <c r="C439">
        <v>130</v>
      </c>
      <c r="D439">
        <v>-255</v>
      </c>
      <c r="E439">
        <v>42.05</v>
      </c>
      <c r="F439">
        <v>589.11</v>
      </c>
      <c r="G439">
        <v>126.46</v>
      </c>
      <c r="H439">
        <v>78.86</v>
      </c>
      <c r="I439">
        <v>133.54</v>
      </c>
      <c r="J439">
        <v>-7676778.5</v>
      </c>
    </row>
    <row r="440" spans="1:10" x14ac:dyDescent="0.55000000000000004">
      <c r="A440">
        <v>640222188</v>
      </c>
      <c r="B440">
        <v>86</v>
      </c>
      <c r="C440">
        <v>130</v>
      </c>
      <c r="D440">
        <v>-255</v>
      </c>
      <c r="E440">
        <v>39.909999999999997</v>
      </c>
      <c r="F440">
        <v>586.66999999999996</v>
      </c>
      <c r="G440">
        <v>125.24</v>
      </c>
      <c r="H440">
        <v>83.74</v>
      </c>
      <c r="I440">
        <v>133.94</v>
      </c>
      <c r="J440">
        <v>-7705542</v>
      </c>
    </row>
    <row r="441" spans="1:10" x14ac:dyDescent="0.55000000000000004">
      <c r="A441">
        <v>640228220</v>
      </c>
      <c r="B441">
        <v>150</v>
      </c>
      <c r="C441">
        <v>130</v>
      </c>
      <c r="D441">
        <v>-255</v>
      </c>
      <c r="E441">
        <v>37.6</v>
      </c>
      <c r="F441">
        <v>583.01</v>
      </c>
      <c r="G441">
        <v>122.8</v>
      </c>
      <c r="H441">
        <v>76.42</v>
      </c>
      <c r="I441">
        <v>147.79</v>
      </c>
      <c r="J441">
        <v>-7748956</v>
      </c>
    </row>
    <row r="442" spans="1:10" x14ac:dyDescent="0.55000000000000004">
      <c r="A442">
        <v>640234332</v>
      </c>
      <c r="B442">
        <v>387</v>
      </c>
      <c r="C442">
        <v>130</v>
      </c>
      <c r="D442">
        <v>-255</v>
      </c>
      <c r="E442">
        <v>35.159999999999997</v>
      </c>
      <c r="F442">
        <v>585.45000000000005</v>
      </c>
      <c r="G442">
        <v>122.8</v>
      </c>
      <c r="H442">
        <v>87.4</v>
      </c>
      <c r="I442">
        <v>53.51</v>
      </c>
      <c r="J442">
        <v>-7792945.5</v>
      </c>
    </row>
    <row r="443" spans="1:10" x14ac:dyDescent="0.55000000000000004">
      <c r="A443">
        <v>640240408</v>
      </c>
      <c r="B443">
        <v>807</v>
      </c>
      <c r="C443">
        <v>130</v>
      </c>
      <c r="D443">
        <v>255</v>
      </c>
      <c r="E443">
        <v>32.54</v>
      </c>
      <c r="F443">
        <v>584.23</v>
      </c>
      <c r="G443">
        <v>121.58</v>
      </c>
      <c r="H443">
        <v>97.17</v>
      </c>
      <c r="I443">
        <v>-94.2</v>
      </c>
      <c r="J443">
        <v>-7844093</v>
      </c>
    </row>
    <row r="444" spans="1:10" x14ac:dyDescent="0.55000000000000004">
      <c r="A444">
        <v>640246452</v>
      </c>
      <c r="B444">
        <v>793</v>
      </c>
      <c r="C444">
        <v>130</v>
      </c>
      <c r="D444">
        <v>255</v>
      </c>
      <c r="E444">
        <v>30.04</v>
      </c>
      <c r="F444">
        <v>583.01</v>
      </c>
      <c r="G444">
        <v>125.24</v>
      </c>
      <c r="H444">
        <v>92.29</v>
      </c>
      <c r="I444">
        <v>-146.74</v>
      </c>
      <c r="J444">
        <v>-7872837.5</v>
      </c>
    </row>
    <row r="445" spans="1:10" x14ac:dyDescent="0.55000000000000004">
      <c r="A445">
        <v>640252556</v>
      </c>
      <c r="B445">
        <v>459</v>
      </c>
      <c r="C445">
        <v>130</v>
      </c>
      <c r="D445">
        <v>255</v>
      </c>
      <c r="E445">
        <v>28.03</v>
      </c>
      <c r="F445">
        <v>589.11</v>
      </c>
      <c r="G445">
        <v>125.24</v>
      </c>
      <c r="H445">
        <v>103.27</v>
      </c>
      <c r="I445">
        <v>-13.05</v>
      </c>
      <c r="J445">
        <v>-7901867.5</v>
      </c>
    </row>
    <row r="446" spans="1:10" x14ac:dyDescent="0.55000000000000004">
      <c r="A446">
        <v>640258636</v>
      </c>
      <c r="B446">
        <v>326</v>
      </c>
      <c r="C446">
        <v>130</v>
      </c>
      <c r="D446">
        <v>-255</v>
      </c>
      <c r="E446">
        <v>26.57</v>
      </c>
      <c r="F446">
        <v>584.23</v>
      </c>
      <c r="G446">
        <v>122.8</v>
      </c>
      <c r="H446">
        <v>95.95</v>
      </c>
      <c r="I446">
        <v>79.84</v>
      </c>
      <c r="J446">
        <v>-7945627</v>
      </c>
    </row>
    <row r="447" spans="1:10" x14ac:dyDescent="0.55000000000000004">
      <c r="A447">
        <v>640264652</v>
      </c>
      <c r="B447">
        <v>509</v>
      </c>
      <c r="C447">
        <v>130</v>
      </c>
      <c r="D447">
        <v>-255</v>
      </c>
      <c r="E447">
        <v>25.53</v>
      </c>
      <c r="F447">
        <v>587.89</v>
      </c>
      <c r="G447">
        <v>121.58</v>
      </c>
      <c r="H447">
        <v>98.39</v>
      </c>
      <c r="I447">
        <v>26.81</v>
      </c>
      <c r="J447">
        <v>-7996269.5</v>
      </c>
    </row>
    <row r="448" spans="1:10" x14ac:dyDescent="0.55000000000000004">
      <c r="A448">
        <v>640270720</v>
      </c>
      <c r="B448">
        <v>726</v>
      </c>
      <c r="C448">
        <v>130</v>
      </c>
      <c r="D448">
        <v>255</v>
      </c>
      <c r="E448">
        <v>24.19</v>
      </c>
      <c r="F448">
        <v>585.45000000000005</v>
      </c>
      <c r="G448">
        <v>120.36</v>
      </c>
      <c r="H448">
        <v>104.49</v>
      </c>
      <c r="I448">
        <v>-39.89</v>
      </c>
      <c r="J448">
        <v>-8054757</v>
      </c>
    </row>
    <row r="449" spans="1:10" x14ac:dyDescent="0.55000000000000004">
      <c r="A449">
        <v>640276868</v>
      </c>
      <c r="B449">
        <v>1048</v>
      </c>
      <c r="C449">
        <v>130</v>
      </c>
      <c r="D449">
        <v>255</v>
      </c>
      <c r="E449">
        <v>22.79</v>
      </c>
      <c r="F449">
        <v>584.23</v>
      </c>
      <c r="G449">
        <v>121.58</v>
      </c>
      <c r="H449">
        <v>97.17</v>
      </c>
      <c r="I449">
        <v>-187.26</v>
      </c>
      <c r="J449">
        <v>-8106510.5</v>
      </c>
    </row>
    <row r="450" spans="1:10" x14ac:dyDescent="0.55000000000000004">
      <c r="A450">
        <v>640283012</v>
      </c>
      <c r="B450">
        <v>1030</v>
      </c>
      <c r="C450">
        <v>130</v>
      </c>
      <c r="D450">
        <v>255</v>
      </c>
      <c r="E450">
        <v>21.88</v>
      </c>
      <c r="F450">
        <v>589.11</v>
      </c>
      <c r="G450">
        <v>120.36</v>
      </c>
      <c r="H450">
        <v>100.83</v>
      </c>
      <c r="I450">
        <v>-160.05000000000001</v>
      </c>
      <c r="J450">
        <v>-8165730.5</v>
      </c>
    </row>
    <row r="451" spans="1:10" x14ac:dyDescent="0.55000000000000004">
      <c r="A451">
        <v>640289300</v>
      </c>
      <c r="B451">
        <v>748</v>
      </c>
      <c r="C451">
        <v>130</v>
      </c>
      <c r="D451">
        <v>255</v>
      </c>
      <c r="E451">
        <v>21.51</v>
      </c>
      <c r="F451">
        <v>584.23</v>
      </c>
      <c r="G451">
        <v>121.58</v>
      </c>
      <c r="H451">
        <v>100.83</v>
      </c>
      <c r="I451">
        <v>-65.95</v>
      </c>
      <c r="J451">
        <v>-8218662.5</v>
      </c>
    </row>
    <row r="452" spans="1:10" x14ac:dyDescent="0.55000000000000004">
      <c r="A452">
        <v>640295420</v>
      </c>
      <c r="B452">
        <v>502</v>
      </c>
      <c r="C452">
        <v>130</v>
      </c>
      <c r="D452">
        <v>-255</v>
      </c>
      <c r="E452">
        <v>21.75</v>
      </c>
      <c r="F452">
        <v>587.89</v>
      </c>
      <c r="G452">
        <v>122.8</v>
      </c>
      <c r="H452">
        <v>93.51</v>
      </c>
      <c r="I452">
        <v>13.46</v>
      </c>
      <c r="J452">
        <v>-8262710</v>
      </c>
    </row>
    <row r="453" spans="1:10" x14ac:dyDescent="0.55000000000000004">
      <c r="A453">
        <v>640301488</v>
      </c>
      <c r="B453">
        <v>504</v>
      </c>
      <c r="C453">
        <v>130</v>
      </c>
      <c r="D453">
        <v>-255</v>
      </c>
      <c r="E453">
        <v>22.24</v>
      </c>
      <c r="F453">
        <v>589.11</v>
      </c>
      <c r="G453">
        <v>120.36</v>
      </c>
      <c r="H453">
        <v>102.05</v>
      </c>
      <c r="I453">
        <v>52.25</v>
      </c>
      <c r="J453">
        <v>-8321197.5</v>
      </c>
    </row>
    <row r="454" spans="1:10" x14ac:dyDescent="0.55000000000000004">
      <c r="A454">
        <v>640307580</v>
      </c>
      <c r="B454">
        <v>669</v>
      </c>
      <c r="C454">
        <v>130</v>
      </c>
      <c r="D454">
        <v>255</v>
      </c>
      <c r="E454">
        <v>22.36</v>
      </c>
      <c r="F454">
        <v>583.01</v>
      </c>
      <c r="G454">
        <v>120.36</v>
      </c>
      <c r="H454">
        <v>98.39</v>
      </c>
      <c r="I454">
        <v>-13.04</v>
      </c>
      <c r="J454">
        <v>-8379916.5</v>
      </c>
    </row>
    <row r="455" spans="1:10" x14ac:dyDescent="0.55000000000000004">
      <c r="A455">
        <v>640313612</v>
      </c>
      <c r="B455">
        <v>753</v>
      </c>
      <c r="C455">
        <v>130</v>
      </c>
      <c r="D455">
        <v>255</v>
      </c>
      <c r="E455">
        <v>22.12</v>
      </c>
      <c r="F455">
        <v>587.89</v>
      </c>
      <c r="G455">
        <v>119.14</v>
      </c>
      <c r="H455">
        <v>89.84</v>
      </c>
      <c r="I455">
        <v>-26.13</v>
      </c>
      <c r="J455">
        <v>-8445420</v>
      </c>
    </row>
    <row r="456" spans="1:10" x14ac:dyDescent="0.55000000000000004">
      <c r="A456">
        <v>640319688</v>
      </c>
      <c r="B456">
        <v>1038</v>
      </c>
      <c r="C456">
        <v>130</v>
      </c>
      <c r="D456">
        <v>255</v>
      </c>
      <c r="E456">
        <v>22.3</v>
      </c>
      <c r="F456">
        <v>587.89</v>
      </c>
      <c r="G456">
        <v>117.92</v>
      </c>
      <c r="H456">
        <v>97.17</v>
      </c>
      <c r="I456">
        <v>-119.72</v>
      </c>
      <c r="J456">
        <v>-8518819</v>
      </c>
    </row>
    <row r="457" spans="1:10" x14ac:dyDescent="0.55000000000000004">
      <c r="A457">
        <v>640325892</v>
      </c>
      <c r="B457">
        <v>1090</v>
      </c>
      <c r="C457">
        <v>130</v>
      </c>
      <c r="D457">
        <v>255</v>
      </c>
      <c r="E457">
        <v>23.03</v>
      </c>
      <c r="F457">
        <v>583.01</v>
      </c>
      <c r="G457">
        <v>119.14</v>
      </c>
      <c r="H457">
        <v>89.84</v>
      </c>
      <c r="I457">
        <v>-159.26</v>
      </c>
      <c r="J457">
        <v>-8586191</v>
      </c>
    </row>
    <row r="458" spans="1:10" x14ac:dyDescent="0.55000000000000004">
      <c r="A458">
        <v>640332096</v>
      </c>
      <c r="B458">
        <v>941</v>
      </c>
      <c r="C458">
        <v>130</v>
      </c>
      <c r="D458">
        <v>255</v>
      </c>
      <c r="E458">
        <v>24.25</v>
      </c>
      <c r="F458">
        <v>586.66999999999996</v>
      </c>
      <c r="G458">
        <v>117.92</v>
      </c>
      <c r="H458">
        <v>93.51</v>
      </c>
      <c r="I458">
        <v>-79.430000000000007</v>
      </c>
      <c r="J458">
        <v>-8661136</v>
      </c>
    </row>
    <row r="459" spans="1:10" x14ac:dyDescent="0.55000000000000004">
      <c r="A459">
        <v>640338140</v>
      </c>
      <c r="B459">
        <v>942</v>
      </c>
      <c r="C459">
        <v>130</v>
      </c>
      <c r="D459">
        <v>255</v>
      </c>
      <c r="E459">
        <v>25.78</v>
      </c>
      <c r="F459">
        <v>586.66999999999996</v>
      </c>
      <c r="G459">
        <v>117.92</v>
      </c>
      <c r="H459">
        <v>99.61</v>
      </c>
      <c r="I459">
        <v>-79.069999999999993</v>
      </c>
      <c r="J459">
        <v>-8734148</v>
      </c>
    </row>
    <row r="460" spans="1:10" x14ac:dyDescent="0.55000000000000004">
      <c r="A460">
        <v>640344168</v>
      </c>
      <c r="B460">
        <v>764</v>
      </c>
      <c r="C460">
        <v>130</v>
      </c>
      <c r="D460">
        <v>255</v>
      </c>
      <c r="E460">
        <v>27.67</v>
      </c>
      <c r="F460">
        <v>585.45000000000005</v>
      </c>
      <c r="G460">
        <v>119.14</v>
      </c>
      <c r="H460">
        <v>92.29</v>
      </c>
      <c r="I460">
        <v>-26.29</v>
      </c>
      <c r="J460">
        <v>-8799608</v>
      </c>
    </row>
    <row r="461" spans="1:10" x14ac:dyDescent="0.55000000000000004">
      <c r="A461">
        <v>640350224</v>
      </c>
      <c r="B461">
        <v>881</v>
      </c>
      <c r="C461">
        <v>130</v>
      </c>
      <c r="D461">
        <v>-255</v>
      </c>
      <c r="E461">
        <v>29.8</v>
      </c>
      <c r="F461">
        <v>587.89</v>
      </c>
      <c r="G461">
        <v>115.48</v>
      </c>
      <c r="H461">
        <v>99.61</v>
      </c>
      <c r="I461">
        <v>-13.66</v>
      </c>
      <c r="J461">
        <v>-8887550</v>
      </c>
    </row>
    <row r="462" spans="1:10" x14ac:dyDescent="0.55000000000000004">
      <c r="A462">
        <v>640356312</v>
      </c>
      <c r="B462">
        <v>868</v>
      </c>
      <c r="C462">
        <v>130</v>
      </c>
      <c r="D462">
        <v>255</v>
      </c>
      <c r="E462">
        <v>32.049999999999997</v>
      </c>
      <c r="F462">
        <v>581.79</v>
      </c>
      <c r="G462">
        <v>119.14</v>
      </c>
      <c r="H462">
        <v>98.39</v>
      </c>
      <c r="I462">
        <v>-66.040000000000006</v>
      </c>
      <c r="J462">
        <v>-8953662</v>
      </c>
    </row>
    <row r="463" spans="1:10" x14ac:dyDescent="0.55000000000000004">
      <c r="A463">
        <v>640362340</v>
      </c>
      <c r="B463">
        <v>836</v>
      </c>
      <c r="C463">
        <v>130</v>
      </c>
      <c r="D463">
        <v>255</v>
      </c>
      <c r="E463">
        <v>33.94</v>
      </c>
      <c r="F463">
        <v>585.45000000000005</v>
      </c>
      <c r="G463">
        <v>116.7</v>
      </c>
      <c r="H463">
        <v>84.96</v>
      </c>
      <c r="I463">
        <v>-13.56</v>
      </c>
      <c r="J463">
        <v>-9033839</v>
      </c>
    </row>
    <row r="464" spans="1:10" x14ac:dyDescent="0.55000000000000004">
      <c r="A464">
        <v>640368420</v>
      </c>
      <c r="B464">
        <v>905</v>
      </c>
      <c r="C464">
        <v>130</v>
      </c>
      <c r="D464">
        <v>255</v>
      </c>
      <c r="E464">
        <v>36.01</v>
      </c>
      <c r="F464">
        <v>586.66999999999996</v>
      </c>
      <c r="G464">
        <v>116.7</v>
      </c>
      <c r="H464">
        <v>92.29</v>
      </c>
      <c r="I464">
        <v>-40.159999999999997</v>
      </c>
      <c r="J464">
        <v>-9114708</v>
      </c>
    </row>
    <row r="465" spans="1:10" x14ac:dyDescent="0.55000000000000004">
      <c r="A465">
        <v>640374428</v>
      </c>
      <c r="B465">
        <v>1057</v>
      </c>
      <c r="C465">
        <v>130</v>
      </c>
      <c r="D465">
        <v>255</v>
      </c>
      <c r="E465">
        <v>38.33</v>
      </c>
      <c r="F465">
        <v>584.23</v>
      </c>
      <c r="G465">
        <v>115.48</v>
      </c>
      <c r="H465">
        <v>87.4</v>
      </c>
      <c r="I465">
        <v>-80.319999999999993</v>
      </c>
      <c r="J465">
        <v>-9201953</v>
      </c>
    </row>
    <row r="466" spans="1:10" x14ac:dyDescent="0.55000000000000004">
      <c r="A466">
        <v>640380544</v>
      </c>
      <c r="B466">
        <v>1008</v>
      </c>
      <c r="C466">
        <v>130</v>
      </c>
      <c r="D466">
        <v>255</v>
      </c>
      <c r="E466">
        <v>40.89</v>
      </c>
      <c r="F466">
        <v>589.11</v>
      </c>
      <c r="G466">
        <v>114.26</v>
      </c>
      <c r="H466">
        <v>87.4</v>
      </c>
      <c r="I466">
        <v>-40.1</v>
      </c>
      <c r="J466">
        <v>-9298232</v>
      </c>
    </row>
    <row r="467" spans="1:10" x14ac:dyDescent="0.55000000000000004">
      <c r="A467">
        <v>640386676</v>
      </c>
      <c r="B467">
        <v>1296</v>
      </c>
      <c r="C467">
        <v>130</v>
      </c>
      <c r="D467">
        <v>255</v>
      </c>
      <c r="E467">
        <v>43.57</v>
      </c>
      <c r="F467">
        <v>585.45000000000005</v>
      </c>
      <c r="G467">
        <v>113.04</v>
      </c>
      <c r="H467">
        <v>98.39</v>
      </c>
      <c r="I467">
        <v>-187.02</v>
      </c>
      <c r="J467">
        <v>-9402248</v>
      </c>
    </row>
    <row r="468" spans="1:10" x14ac:dyDescent="0.55000000000000004">
      <c r="A468">
        <v>640392888</v>
      </c>
      <c r="B468">
        <v>1164</v>
      </c>
      <c r="C468">
        <v>130</v>
      </c>
      <c r="D468">
        <v>255</v>
      </c>
      <c r="E468">
        <v>46.5</v>
      </c>
      <c r="F468">
        <v>581.79</v>
      </c>
      <c r="G468">
        <v>115.48</v>
      </c>
      <c r="H468">
        <v>91.06</v>
      </c>
      <c r="I468">
        <v>-119.4</v>
      </c>
      <c r="J468">
        <v>-9492455</v>
      </c>
    </row>
    <row r="469" spans="1:10" x14ac:dyDescent="0.55000000000000004">
      <c r="A469">
        <v>640399092</v>
      </c>
      <c r="B469">
        <v>1032</v>
      </c>
      <c r="C469">
        <v>130</v>
      </c>
      <c r="D469">
        <v>-255</v>
      </c>
      <c r="E469">
        <v>49.42</v>
      </c>
      <c r="F469">
        <v>586.66999999999996</v>
      </c>
      <c r="G469">
        <v>115.48</v>
      </c>
      <c r="H469">
        <v>97.17</v>
      </c>
      <c r="I469">
        <v>-65.72</v>
      </c>
      <c r="J469">
        <v>-9582546</v>
      </c>
    </row>
    <row r="470" spans="1:10" x14ac:dyDescent="0.55000000000000004">
      <c r="A470">
        <v>640405292</v>
      </c>
      <c r="B470">
        <v>919</v>
      </c>
      <c r="C470">
        <v>130</v>
      </c>
      <c r="D470">
        <v>-255</v>
      </c>
      <c r="E470">
        <v>52.28</v>
      </c>
      <c r="F470">
        <v>584.23</v>
      </c>
      <c r="G470">
        <v>114.26</v>
      </c>
      <c r="H470">
        <v>103.27</v>
      </c>
      <c r="I470">
        <v>0.13</v>
      </c>
      <c r="J470">
        <v>-9680148</v>
      </c>
    </row>
    <row r="471" spans="1:10" x14ac:dyDescent="0.55000000000000004">
      <c r="A471">
        <v>640411332</v>
      </c>
      <c r="B471">
        <v>857</v>
      </c>
      <c r="C471">
        <v>130</v>
      </c>
      <c r="D471">
        <v>-255</v>
      </c>
      <c r="E471">
        <v>54.6</v>
      </c>
      <c r="F471">
        <v>581.79</v>
      </c>
      <c r="G471">
        <v>114.26</v>
      </c>
      <c r="H471">
        <v>93.51</v>
      </c>
      <c r="I471">
        <v>26.3</v>
      </c>
      <c r="J471">
        <v>-9775231</v>
      </c>
    </row>
    <row r="472" spans="1:10" x14ac:dyDescent="0.55000000000000004">
      <c r="A472">
        <v>640417332</v>
      </c>
      <c r="B472">
        <v>695</v>
      </c>
      <c r="C472">
        <v>130</v>
      </c>
      <c r="D472">
        <v>-255</v>
      </c>
      <c r="E472">
        <v>56.37</v>
      </c>
      <c r="F472">
        <v>584.23</v>
      </c>
      <c r="G472">
        <v>116.7</v>
      </c>
      <c r="H472">
        <v>102.05</v>
      </c>
      <c r="I472">
        <v>52.93</v>
      </c>
      <c r="J472">
        <v>-9855036</v>
      </c>
    </row>
    <row r="473" spans="1:10" x14ac:dyDescent="0.55000000000000004">
      <c r="A473">
        <v>640423468</v>
      </c>
      <c r="B473">
        <v>929</v>
      </c>
      <c r="C473">
        <v>130</v>
      </c>
      <c r="D473">
        <v>-255</v>
      </c>
      <c r="E473">
        <v>57.52</v>
      </c>
      <c r="F473">
        <v>576.9</v>
      </c>
      <c r="G473">
        <v>114.26</v>
      </c>
      <c r="H473">
        <v>102.05</v>
      </c>
      <c r="I473">
        <v>-0.57999999999999996</v>
      </c>
      <c r="J473">
        <v>-9951630</v>
      </c>
    </row>
    <row r="474" spans="1:10" x14ac:dyDescent="0.55000000000000004">
      <c r="A474">
        <v>640429548</v>
      </c>
      <c r="B474">
        <v>717</v>
      </c>
      <c r="C474">
        <v>130</v>
      </c>
      <c r="D474">
        <v>255</v>
      </c>
      <c r="E474">
        <v>58.2</v>
      </c>
      <c r="F474">
        <v>579.35</v>
      </c>
      <c r="G474">
        <v>117.92</v>
      </c>
      <c r="H474">
        <v>95.95</v>
      </c>
      <c r="I474">
        <v>26.66</v>
      </c>
      <c r="J474">
        <v>-10025077</v>
      </c>
    </row>
    <row r="475" spans="1:10" x14ac:dyDescent="0.55000000000000004">
      <c r="A475">
        <v>640435588</v>
      </c>
      <c r="B475">
        <v>236</v>
      </c>
      <c r="C475">
        <v>130</v>
      </c>
      <c r="D475">
        <v>-255</v>
      </c>
      <c r="E475">
        <v>58.32</v>
      </c>
      <c r="F475">
        <v>583.01</v>
      </c>
      <c r="G475">
        <v>121.58</v>
      </c>
      <c r="H475">
        <v>103.27</v>
      </c>
      <c r="I475">
        <v>160.91</v>
      </c>
      <c r="J475">
        <v>-10075922</v>
      </c>
    </row>
    <row r="476" spans="1:10" x14ac:dyDescent="0.55000000000000004">
      <c r="A476">
        <v>640441876</v>
      </c>
      <c r="B476">
        <v>173</v>
      </c>
      <c r="C476">
        <v>130</v>
      </c>
      <c r="D476">
        <v>-255</v>
      </c>
      <c r="E476">
        <v>58.56</v>
      </c>
      <c r="F476">
        <v>578.13</v>
      </c>
      <c r="G476">
        <v>119.14</v>
      </c>
      <c r="H476">
        <v>98.39</v>
      </c>
      <c r="I476">
        <v>226.09</v>
      </c>
      <c r="J476">
        <v>-10144206</v>
      </c>
    </row>
    <row r="477" spans="1:10" x14ac:dyDescent="0.55000000000000004">
      <c r="A477">
        <v>640448116</v>
      </c>
      <c r="B477">
        <v>428</v>
      </c>
      <c r="C477">
        <v>130</v>
      </c>
      <c r="D477">
        <v>-255</v>
      </c>
      <c r="E477">
        <v>58.32</v>
      </c>
      <c r="F477">
        <v>579.35</v>
      </c>
      <c r="G477">
        <v>117.92</v>
      </c>
      <c r="H477">
        <v>104.49</v>
      </c>
      <c r="I477">
        <v>144.53</v>
      </c>
      <c r="J477">
        <v>-10219586</v>
      </c>
    </row>
    <row r="478" spans="1:10" x14ac:dyDescent="0.55000000000000004">
      <c r="A478">
        <v>640454436</v>
      </c>
      <c r="B478">
        <v>220</v>
      </c>
      <c r="C478">
        <v>130</v>
      </c>
      <c r="D478">
        <v>255</v>
      </c>
      <c r="E478">
        <v>57.46</v>
      </c>
      <c r="F478">
        <v>578.13</v>
      </c>
      <c r="G478">
        <v>121.58</v>
      </c>
      <c r="H478">
        <v>110.6</v>
      </c>
      <c r="I478">
        <v>169.79</v>
      </c>
      <c r="J478">
        <v>-10272788</v>
      </c>
    </row>
    <row r="479" spans="1:10" x14ac:dyDescent="0.55000000000000004">
      <c r="A479">
        <v>640460608</v>
      </c>
      <c r="B479">
        <v>533</v>
      </c>
      <c r="C479">
        <v>130</v>
      </c>
      <c r="D479">
        <v>-255</v>
      </c>
      <c r="E479">
        <v>56.43</v>
      </c>
      <c r="F479">
        <v>576.9</v>
      </c>
      <c r="G479">
        <v>120.36</v>
      </c>
      <c r="H479">
        <v>95.95</v>
      </c>
      <c r="I479">
        <v>64.89</v>
      </c>
      <c r="J479">
        <v>-10332278</v>
      </c>
    </row>
    <row r="480" spans="1:10" x14ac:dyDescent="0.55000000000000004">
      <c r="A480">
        <v>640466700</v>
      </c>
      <c r="B480">
        <v>647</v>
      </c>
      <c r="C480">
        <v>130</v>
      </c>
      <c r="D480">
        <v>255</v>
      </c>
      <c r="E480">
        <v>55.57</v>
      </c>
      <c r="F480">
        <v>580.57000000000005</v>
      </c>
      <c r="G480">
        <v>121.58</v>
      </c>
      <c r="H480">
        <v>102.05</v>
      </c>
      <c r="I480">
        <v>0.28000000000000003</v>
      </c>
      <c r="J480">
        <v>-10383560</v>
      </c>
    </row>
    <row r="481" spans="1:10" x14ac:dyDescent="0.55000000000000004">
      <c r="A481">
        <v>640472776</v>
      </c>
      <c r="B481">
        <v>388</v>
      </c>
      <c r="C481">
        <v>130</v>
      </c>
      <c r="D481">
        <v>255</v>
      </c>
      <c r="E481">
        <v>54.54</v>
      </c>
      <c r="F481">
        <v>576.9</v>
      </c>
      <c r="G481">
        <v>121.58</v>
      </c>
      <c r="H481">
        <v>93.51</v>
      </c>
      <c r="I481">
        <v>104.4</v>
      </c>
      <c r="J481">
        <v>-10434708</v>
      </c>
    </row>
    <row r="482" spans="1:10" x14ac:dyDescent="0.55000000000000004">
      <c r="A482">
        <v>640478876</v>
      </c>
      <c r="B482">
        <v>271</v>
      </c>
      <c r="C482">
        <v>130</v>
      </c>
      <c r="D482">
        <v>-255</v>
      </c>
      <c r="E482">
        <v>53.99</v>
      </c>
      <c r="F482">
        <v>576.9</v>
      </c>
      <c r="G482">
        <v>122.8</v>
      </c>
      <c r="H482">
        <v>88.62</v>
      </c>
      <c r="I482">
        <v>132.12</v>
      </c>
      <c r="J482">
        <v>-10478611</v>
      </c>
    </row>
    <row r="483" spans="1:10" x14ac:dyDescent="0.55000000000000004">
      <c r="A483">
        <v>640485100</v>
      </c>
      <c r="B483">
        <v>471</v>
      </c>
      <c r="C483">
        <v>130</v>
      </c>
      <c r="D483">
        <v>-255</v>
      </c>
      <c r="E483">
        <v>53.69</v>
      </c>
      <c r="F483">
        <v>579.35</v>
      </c>
      <c r="G483">
        <v>122.8</v>
      </c>
      <c r="H483">
        <v>94.73</v>
      </c>
      <c r="I483">
        <v>52.83</v>
      </c>
      <c r="J483">
        <v>-10523407</v>
      </c>
    </row>
    <row r="484" spans="1:10" x14ac:dyDescent="0.55000000000000004">
      <c r="A484">
        <v>640491228</v>
      </c>
      <c r="B484">
        <v>290</v>
      </c>
      <c r="C484">
        <v>130</v>
      </c>
      <c r="D484">
        <v>255</v>
      </c>
      <c r="E484">
        <v>53.02</v>
      </c>
      <c r="F484">
        <v>575.67999999999995</v>
      </c>
      <c r="G484">
        <v>124.02</v>
      </c>
      <c r="H484">
        <v>89.84</v>
      </c>
      <c r="I484">
        <v>105.97</v>
      </c>
      <c r="J484">
        <v>-10560031</v>
      </c>
    </row>
    <row r="485" spans="1:10" x14ac:dyDescent="0.55000000000000004">
      <c r="A485">
        <v>640497300</v>
      </c>
      <c r="B485">
        <v>243</v>
      </c>
      <c r="C485">
        <v>130</v>
      </c>
      <c r="D485">
        <v>-255</v>
      </c>
      <c r="E485">
        <v>52.1</v>
      </c>
      <c r="F485">
        <v>578.13</v>
      </c>
      <c r="G485">
        <v>125.24</v>
      </c>
      <c r="H485">
        <v>80.08</v>
      </c>
      <c r="I485">
        <v>105.73</v>
      </c>
      <c r="J485">
        <v>-10588909</v>
      </c>
    </row>
    <row r="486" spans="1:10" x14ac:dyDescent="0.55000000000000004">
      <c r="A486">
        <v>640503544</v>
      </c>
      <c r="B486">
        <v>14</v>
      </c>
      <c r="C486">
        <v>130</v>
      </c>
      <c r="D486">
        <v>-255</v>
      </c>
      <c r="E486">
        <v>51.43</v>
      </c>
      <c r="F486">
        <v>576.9</v>
      </c>
      <c r="G486">
        <v>127.69</v>
      </c>
      <c r="H486">
        <v>88.62</v>
      </c>
      <c r="I486">
        <v>158.38</v>
      </c>
      <c r="J486">
        <v>-10603360</v>
      </c>
    </row>
    <row r="487" spans="1:10" x14ac:dyDescent="0.55000000000000004">
      <c r="A487">
        <v>640509668</v>
      </c>
      <c r="B487">
        <v>115</v>
      </c>
      <c r="C487">
        <v>130</v>
      </c>
      <c r="D487">
        <v>-255</v>
      </c>
      <c r="E487">
        <v>50.4</v>
      </c>
      <c r="F487">
        <v>573.24</v>
      </c>
      <c r="G487">
        <v>125.24</v>
      </c>
      <c r="H487">
        <v>83.74</v>
      </c>
      <c r="I487">
        <v>157.36000000000001</v>
      </c>
      <c r="J487">
        <v>-10632485</v>
      </c>
    </row>
    <row r="488" spans="1:10" x14ac:dyDescent="0.55000000000000004">
      <c r="A488">
        <v>640515860</v>
      </c>
      <c r="B488">
        <v>132</v>
      </c>
      <c r="C488">
        <v>130</v>
      </c>
      <c r="D488">
        <v>-255</v>
      </c>
      <c r="E488">
        <v>48.93</v>
      </c>
      <c r="F488">
        <v>578.13</v>
      </c>
      <c r="G488">
        <v>126.46</v>
      </c>
      <c r="H488">
        <v>91.06</v>
      </c>
      <c r="I488">
        <v>131.49</v>
      </c>
      <c r="J488">
        <v>-10654375</v>
      </c>
    </row>
    <row r="489" spans="1:10" x14ac:dyDescent="0.55000000000000004">
      <c r="A489">
        <v>640522084</v>
      </c>
      <c r="B489">
        <v>264</v>
      </c>
      <c r="C489">
        <v>130</v>
      </c>
      <c r="D489">
        <v>-255</v>
      </c>
      <c r="E489">
        <v>47.1</v>
      </c>
      <c r="F489">
        <v>574.46</v>
      </c>
      <c r="G489">
        <v>126.46</v>
      </c>
      <c r="H489">
        <v>93.51</v>
      </c>
      <c r="I489">
        <v>78.739999999999995</v>
      </c>
      <c r="J489">
        <v>-10676378</v>
      </c>
    </row>
    <row r="490" spans="1:10" x14ac:dyDescent="0.55000000000000004">
      <c r="A490">
        <v>640528188</v>
      </c>
      <c r="B490">
        <v>314</v>
      </c>
      <c r="C490">
        <v>130</v>
      </c>
      <c r="D490">
        <v>-255</v>
      </c>
      <c r="E490">
        <v>45.03</v>
      </c>
      <c r="F490">
        <v>575.67999999999995</v>
      </c>
      <c r="G490">
        <v>127.69</v>
      </c>
      <c r="H490">
        <v>86.18</v>
      </c>
      <c r="I490">
        <v>39.520000000000003</v>
      </c>
      <c r="J490">
        <v>-10690505</v>
      </c>
    </row>
    <row r="491" spans="1:10" x14ac:dyDescent="0.55000000000000004">
      <c r="A491">
        <v>640534312</v>
      </c>
      <c r="B491">
        <v>463</v>
      </c>
      <c r="C491">
        <v>130</v>
      </c>
      <c r="D491">
        <v>-255</v>
      </c>
      <c r="E491">
        <v>42.78</v>
      </c>
      <c r="F491">
        <v>581.79</v>
      </c>
      <c r="G491">
        <v>126.46</v>
      </c>
      <c r="H491">
        <v>97.17</v>
      </c>
      <c r="I491">
        <v>-0.13</v>
      </c>
      <c r="J491">
        <v>-10712154</v>
      </c>
    </row>
    <row r="492" spans="1:10" x14ac:dyDescent="0.55000000000000004">
      <c r="A492">
        <v>640540468</v>
      </c>
      <c r="B492">
        <v>167</v>
      </c>
      <c r="C492">
        <v>130</v>
      </c>
      <c r="D492">
        <v>255</v>
      </c>
      <c r="E492">
        <v>40.340000000000003</v>
      </c>
      <c r="F492">
        <v>576.9</v>
      </c>
      <c r="G492">
        <v>128.91</v>
      </c>
      <c r="H492">
        <v>97.17</v>
      </c>
      <c r="I492">
        <v>79.099999999999994</v>
      </c>
      <c r="J492">
        <v>-10718887</v>
      </c>
    </row>
    <row r="493" spans="1:10" x14ac:dyDescent="0.55000000000000004">
      <c r="A493">
        <v>640546472</v>
      </c>
      <c r="B493">
        <v>249</v>
      </c>
      <c r="C493">
        <v>130</v>
      </c>
      <c r="D493">
        <v>-255</v>
      </c>
      <c r="E493">
        <v>37.96</v>
      </c>
      <c r="F493">
        <v>579.35</v>
      </c>
      <c r="G493">
        <v>127.69</v>
      </c>
      <c r="H493">
        <v>91.06</v>
      </c>
      <c r="I493">
        <v>66.010000000000005</v>
      </c>
      <c r="J493">
        <v>-10732783</v>
      </c>
    </row>
    <row r="494" spans="1:10" x14ac:dyDescent="0.55000000000000004">
      <c r="A494">
        <v>640552588</v>
      </c>
      <c r="B494">
        <v>282</v>
      </c>
      <c r="C494">
        <v>130</v>
      </c>
      <c r="D494">
        <v>-255</v>
      </c>
      <c r="E494">
        <v>35.950000000000003</v>
      </c>
      <c r="F494">
        <v>583.01</v>
      </c>
      <c r="G494">
        <v>127.69</v>
      </c>
      <c r="H494">
        <v>97.17</v>
      </c>
      <c r="I494">
        <v>53.18</v>
      </c>
      <c r="J494">
        <v>-10746938</v>
      </c>
    </row>
    <row r="495" spans="1:10" x14ac:dyDescent="0.55000000000000004">
      <c r="A495">
        <v>640558740</v>
      </c>
      <c r="B495">
        <v>299</v>
      </c>
      <c r="C495">
        <v>130</v>
      </c>
      <c r="D495">
        <v>-255</v>
      </c>
      <c r="E495">
        <v>33.76</v>
      </c>
      <c r="F495">
        <v>579.35</v>
      </c>
      <c r="G495">
        <v>128.91</v>
      </c>
      <c r="H495">
        <v>91.06</v>
      </c>
      <c r="I495">
        <v>26.74</v>
      </c>
      <c r="J495">
        <v>-10753667</v>
      </c>
    </row>
    <row r="496" spans="1:10" x14ac:dyDescent="0.55000000000000004">
      <c r="A496">
        <v>640564828</v>
      </c>
      <c r="B496">
        <v>364</v>
      </c>
      <c r="C496">
        <v>130</v>
      </c>
      <c r="D496">
        <v>-255</v>
      </c>
      <c r="E496">
        <v>31.38</v>
      </c>
      <c r="F496">
        <v>583.01</v>
      </c>
      <c r="G496">
        <v>126.46</v>
      </c>
      <c r="H496">
        <v>92.29</v>
      </c>
      <c r="I496">
        <v>39.97</v>
      </c>
      <c r="J496">
        <v>-10775189</v>
      </c>
    </row>
    <row r="497" spans="1:10" x14ac:dyDescent="0.55000000000000004">
      <c r="A497">
        <v>640570980</v>
      </c>
      <c r="B497">
        <v>714</v>
      </c>
      <c r="C497">
        <v>130</v>
      </c>
      <c r="D497">
        <v>255</v>
      </c>
      <c r="E497">
        <v>28.88</v>
      </c>
      <c r="F497">
        <v>578.13</v>
      </c>
      <c r="G497">
        <v>125.24</v>
      </c>
      <c r="H497">
        <v>93.51</v>
      </c>
      <c r="I497">
        <v>-79.94</v>
      </c>
      <c r="J497">
        <v>-10804447</v>
      </c>
    </row>
    <row r="498" spans="1:10" x14ac:dyDescent="0.55000000000000004">
      <c r="A498">
        <v>640577060</v>
      </c>
      <c r="B498">
        <v>747</v>
      </c>
      <c r="C498">
        <v>130</v>
      </c>
      <c r="D498">
        <v>255</v>
      </c>
      <c r="E498">
        <v>26.45</v>
      </c>
      <c r="F498">
        <v>579.35</v>
      </c>
      <c r="G498">
        <v>125.24</v>
      </c>
      <c r="H498">
        <v>84.96</v>
      </c>
      <c r="I498">
        <v>-92.87</v>
      </c>
      <c r="J498">
        <v>-10833363</v>
      </c>
    </row>
    <row r="499" spans="1:10" x14ac:dyDescent="0.55000000000000004">
      <c r="A499">
        <v>640583184</v>
      </c>
      <c r="B499">
        <v>814</v>
      </c>
      <c r="C499">
        <v>130</v>
      </c>
      <c r="D499">
        <v>255</v>
      </c>
      <c r="E499">
        <v>24.56</v>
      </c>
      <c r="F499">
        <v>581.79</v>
      </c>
      <c r="G499">
        <v>125.24</v>
      </c>
      <c r="H499">
        <v>91.06</v>
      </c>
      <c r="I499">
        <v>-119.2</v>
      </c>
      <c r="J499">
        <v>-10862488</v>
      </c>
    </row>
    <row r="500" spans="1:10" x14ac:dyDescent="0.55000000000000004">
      <c r="A500">
        <v>640589396</v>
      </c>
      <c r="B500">
        <v>767</v>
      </c>
      <c r="C500">
        <v>130</v>
      </c>
      <c r="D500">
        <v>255</v>
      </c>
      <c r="E500">
        <v>23.16</v>
      </c>
      <c r="F500">
        <v>576.9</v>
      </c>
      <c r="G500">
        <v>126.46</v>
      </c>
      <c r="H500">
        <v>95.95</v>
      </c>
      <c r="I500">
        <v>-119.63</v>
      </c>
      <c r="J500">
        <v>-10884448</v>
      </c>
    </row>
    <row r="501" spans="1:10" x14ac:dyDescent="0.55000000000000004">
      <c r="A501">
        <v>640595580</v>
      </c>
      <c r="B501">
        <v>633</v>
      </c>
      <c r="C501">
        <v>130</v>
      </c>
      <c r="D501">
        <v>255</v>
      </c>
      <c r="E501">
        <v>22.36</v>
      </c>
      <c r="F501">
        <v>580.57000000000005</v>
      </c>
      <c r="G501">
        <v>124.02</v>
      </c>
      <c r="H501">
        <v>91.06</v>
      </c>
      <c r="I501">
        <v>-26.61</v>
      </c>
      <c r="J501">
        <v>-10921407</v>
      </c>
    </row>
    <row r="502" spans="1:10" x14ac:dyDescent="0.55000000000000004">
      <c r="A502">
        <v>640601700</v>
      </c>
      <c r="B502">
        <v>634</v>
      </c>
      <c r="C502">
        <v>130</v>
      </c>
      <c r="D502">
        <v>-255</v>
      </c>
      <c r="E502">
        <v>22.12</v>
      </c>
      <c r="F502">
        <v>580.57000000000005</v>
      </c>
      <c r="G502">
        <v>124.02</v>
      </c>
      <c r="H502">
        <v>99.61</v>
      </c>
      <c r="I502">
        <v>-26.63</v>
      </c>
      <c r="J502">
        <v>-10957984</v>
      </c>
    </row>
    <row r="503" spans="1:10" x14ac:dyDescent="0.55000000000000004">
      <c r="A503">
        <v>640607884</v>
      </c>
      <c r="B503">
        <v>618</v>
      </c>
      <c r="C503">
        <v>130</v>
      </c>
      <c r="D503">
        <v>255</v>
      </c>
      <c r="E503">
        <v>22.24</v>
      </c>
      <c r="F503">
        <v>579.35</v>
      </c>
      <c r="G503">
        <v>125.24</v>
      </c>
      <c r="H503">
        <v>95.95</v>
      </c>
      <c r="I503">
        <v>-39.630000000000003</v>
      </c>
      <c r="J503">
        <v>-10987394</v>
      </c>
    </row>
    <row r="504" spans="1:10" x14ac:dyDescent="0.55000000000000004">
      <c r="A504">
        <v>640614032</v>
      </c>
      <c r="B504">
        <v>586</v>
      </c>
      <c r="C504">
        <v>130</v>
      </c>
      <c r="D504">
        <v>255</v>
      </c>
      <c r="E504">
        <v>22.18</v>
      </c>
      <c r="F504">
        <v>585.45000000000005</v>
      </c>
      <c r="G504">
        <v>125.24</v>
      </c>
      <c r="H504">
        <v>89.84</v>
      </c>
      <c r="I504">
        <v>-26.47</v>
      </c>
      <c r="J504">
        <v>-11016633</v>
      </c>
    </row>
    <row r="505" spans="1:10" x14ac:dyDescent="0.55000000000000004">
      <c r="A505">
        <v>640620140</v>
      </c>
      <c r="B505">
        <v>670</v>
      </c>
      <c r="C505">
        <v>130</v>
      </c>
      <c r="D505">
        <v>255</v>
      </c>
      <c r="E505">
        <v>22.61</v>
      </c>
      <c r="F505">
        <v>579.35</v>
      </c>
      <c r="G505">
        <v>124.02</v>
      </c>
      <c r="H505">
        <v>102.05</v>
      </c>
      <c r="I505">
        <v>-39.86</v>
      </c>
      <c r="J505">
        <v>-11053138</v>
      </c>
    </row>
    <row r="506" spans="1:10" x14ac:dyDescent="0.55000000000000004">
      <c r="A506">
        <v>640626380</v>
      </c>
      <c r="B506">
        <v>621</v>
      </c>
      <c r="C506">
        <v>130</v>
      </c>
      <c r="D506">
        <v>255</v>
      </c>
      <c r="E506">
        <v>23.46</v>
      </c>
      <c r="F506">
        <v>578.13</v>
      </c>
      <c r="G506">
        <v>122.8</v>
      </c>
      <c r="H506">
        <v>91.06</v>
      </c>
      <c r="I506">
        <v>-0.18</v>
      </c>
      <c r="J506">
        <v>-11098049</v>
      </c>
    </row>
    <row r="507" spans="1:10" x14ac:dyDescent="0.55000000000000004">
      <c r="A507">
        <v>640632404</v>
      </c>
      <c r="B507">
        <v>590</v>
      </c>
      <c r="C507">
        <v>130</v>
      </c>
      <c r="D507">
        <v>255</v>
      </c>
      <c r="E507">
        <v>24.74</v>
      </c>
      <c r="F507">
        <v>583.01</v>
      </c>
      <c r="G507">
        <v>125.24</v>
      </c>
      <c r="H507">
        <v>95.95</v>
      </c>
      <c r="I507">
        <v>-26.56</v>
      </c>
      <c r="J507">
        <v>-11126698</v>
      </c>
    </row>
    <row r="508" spans="1:10" x14ac:dyDescent="0.55000000000000004">
      <c r="A508">
        <v>640638524</v>
      </c>
      <c r="B508">
        <v>920</v>
      </c>
      <c r="C508">
        <v>130</v>
      </c>
      <c r="D508">
        <v>190</v>
      </c>
      <c r="E508">
        <v>26.45</v>
      </c>
      <c r="F508">
        <v>579.35</v>
      </c>
      <c r="G508">
        <v>120.36</v>
      </c>
      <c r="H508">
        <v>102.05</v>
      </c>
      <c r="I508">
        <v>-79.78</v>
      </c>
      <c r="J508">
        <v>-11185687</v>
      </c>
    </row>
    <row r="509" spans="1:10" x14ac:dyDescent="0.55000000000000004">
      <c r="A509">
        <v>640644748</v>
      </c>
      <c r="B509">
        <v>922</v>
      </c>
      <c r="C509">
        <v>130</v>
      </c>
      <c r="D509">
        <v>255</v>
      </c>
      <c r="E509">
        <v>28.46</v>
      </c>
      <c r="F509">
        <v>579.35</v>
      </c>
      <c r="G509">
        <v>122.8</v>
      </c>
      <c r="H509">
        <v>73.97</v>
      </c>
      <c r="I509">
        <v>-119.02</v>
      </c>
      <c r="J509">
        <v>-11230483</v>
      </c>
    </row>
    <row r="510" spans="1:10" x14ac:dyDescent="0.55000000000000004">
      <c r="A510">
        <v>640650964</v>
      </c>
      <c r="B510">
        <v>873</v>
      </c>
      <c r="C510">
        <v>130</v>
      </c>
      <c r="D510">
        <v>255</v>
      </c>
      <c r="E510">
        <v>30.53</v>
      </c>
      <c r="F510">
        <v>581.79</v>
      </c>
      <c r="G510">
        <v>121.58</v>
      </c>
      <c r="H510">
        <v>82.52</v>
      </c>
      <c r="I510">
        <v>-79.36</v>
      </c>
      <c r="J510">
        <v>-11282809</v>
      </c>
    </row>
    <row r="511" spans="1:10" x14ac:dyDescent="0.55000000000000004">
      <c r="A511">
        <v>640657084</v>
      </c>
      <c r="B511">
        <v>841</v>
      </c>
      <c r="C511">
        <v>130</v>
      </c>
      <c r="D511">
        <v>255</v>
      </c>
      <c r="E511">
        <v>32.85</v>
      </c>
      <c r="F511">
        <v>579.35</v>
      </c>
      <c r="G511">
        <v>121.58</v>
      </c>
      <c r="H511">
        <v>81.3</v>
      </c>
      <c r="I511">
        <v>-65.8</v>
      </c>
      <c r="J511">
        <v>-11334327</v>
      </c>
    </row>
    <row r="512" spans="1:10" x14ac:dyDescent="0.55000000000000004">
      <c r="A512">
        <v>640663192</v>
      </c>
      <c r="B512">
        <v>858</v>
      </c>
      <c r="C512">
        <v>130</v>
      </c>
      <c r="D512">
        <v>255</v>
      </c>
      <c r="E512">
        <v>35.340000000000003</v>
      </c>
      <c r="F512">
        <v>580.57000000000005</v>
      </c>
      <c r="G512">
        <v>122.8</v>
      </c>
      <c r="H512">
        <v>78.86</v>
      </c>
      <c r="I512">
        <v>-91.65</v>
      </c>
      <c r="J512">
        <v>-11378288</v>
      </c>
    </row>
    <row r="513" spans="1:10" x14ac:dyDescent="0.55000000000000004">
      <c r="A513">
        <v>640669320</v>
      </c>
      <c r="B513">
        <v>631</v>
      </c>
      <c r="C513">
        <v>130</v>
      </c>
      <c r="D513">
        <v>255</v>
      </c>
      <c r="E513">
        <v>38.020000000000003</v>
      </c>
      <c r="F513">
        <v>581.79</v>
      </c>
      <c r="G513">
        <v>120.36</v>
      </c>
      <c r="H513">
        <v>89.84</v>
      </c>
      <c r="I513">
        <v>39.03</v>
      </c>
      <c r="J513">
        <v>-11437354</v>
      </c>
    </row>
    <row r="514" spans="1:10" x14ac:dyDescent="0.55000000000000004">
      <c r="A514">
        <v>640675344</v>
      </c>
      <c r="B514">
        <v>813</v>
      </c>
      <c r="C514">
        <v>130</v>
      </c>
      <c r="D514">
        <v>-255</v>
      </c>
      <c r="E514">
        <v>40.770000000000003</v>
      </c>
      <c r="F514">
        <v>579.35</v>
      </c>
      <c r="G514">
        <v>121.58</v>
      </c>
      <c r="H514">
        <v>84.96</v>
      </c>
      <c r="I514">
        <v>-52.86</v>
      </c>
      <c r="J514">
        <v>-11488064</v>
      </c>
    </row>
    <row r="515" spans="1:10" x14ac:dyDescent="0.55000000000000004">
      <c r="A515">
        <v>640681552</v>
      </c>
      <c r="B515">
        <v>716</v>
      </c>
      <c r="C515">
        <v>130</v>
      </c>
      <c r="D515">
        <v>255</v>
      </c>
      <c r="E515">
        <v>43.51</v>
      </c>
      <c r="F515">
        <v>580.57000000000005</v>
      </c>
      <c r="G515">
        <v>121.58</v>
      </c>
      <c r="H515">
        <v>81.3</v>
      </c>
      <c r="I515">
        <v>-13.32</v>
      </c>
      <c r="J515">
        <v>-11540323</v>
      </c>
    </row>
    <row r="516" spans="1:10" x14ac:dyDescent="0.55000000000000004">
      <c r="A516">
        <v>640687684</v>
      </c>
      <c r="B516">
        <v>800</v>
      </c>
      <c r="C516">
        <v>130</v>
      </c>
      <c r="D516">
        <v>-255</v>
      </c>
      <c r="E516">
        <v>45.89</v>
      </c>
      <c r="F516">
        <v>576.9</v>
      </c>
      <c r="G516">
        <v>120.36</v>
      </c>
      <c r="H516">
        <v>80.08</v>
      </c>
      <c r="I516">
        <v>-26.74</v>
      </c>
      <c r="J516">
        <v>-11599427</v>
      </c>
    </row>
    <row r="517" spans="1:10" x14ac:dyDescent="0.55000000000000004">
      <c r="A517">
        <v>640693860</v>
      </c>
      <c r="B517">
        <v>1065</v>
      </c>
      <c r="C517">
        <v>130</v>
      </c>
      <c r="D517">
        <v>255</v>
      </c>
      <c r="E517">
        <v>48.26</v>
      </c>
      <c r="F517">
        <v>576.9</v>
      </c>
      <c r="G517">
        <v>117.92</v>
      </c>
      <c r="H517">
        <v>73.97</v>
      </c>
      <c r="I517">
        <v>-92.92</v>
      </c>
      <c r="J517">
        <v>-11674034</v>
      </c>
    </row>
    <row r="518" spans="1:10" x14ac:dyDescent="0.55000000000000004">
      <c r="A518">
        <v>640700076</v>
      </c>
      <c r="B518">
        <v>984</v>
      </c>
      <c r="C518">
        <v>130</v>
      </c>
      <c r="D518">
        <v>255</v>
      </c>
      <c r="E518">
        <v>50.27</v>
      </c>
      <c r="F518">
        <v>583.01</v>
      </c>
      <c r="G518">
        <v>119.14</v>
      </c>
      <c r="H518">
        <v>75.2</v>
      </c>
      <c r="I518">
        <v>-79.12</v>
      </c>
      <c r="J518">
        <v>-11741536</v>
      </c>
    </row>
    <row r="519" spans="1:10" x14ac:dyDescent="0.55000000000000004">
      <c r="A519">
        <v>640706184</v>
      </c>
      <c r="B519">
        <v>1001</v>
      </c>
      <c r="C519">
        <v>130</v>
      </c>
      <c r="D519">
        <v>-255</v>
      </c>
      <c r="E519">
        <v>52.41</v>
      </c>
      <c r="F519">
        <v>575.67999999999995</v>
      </c>
      <c r="G519">
        <v>120.36</v>
      </c>
      <c r="H519">
        <v>80.08</v>
      </c>
      <c r="I519">
        <v>-104.63</v>
      </c>
      <c r="J519">
        <v>-11800409</v>
      </c>
    </row>
    <row r="520" spans="1:10" x14ac:dyDescent="0.55000000000000004">
      <c r="A520">
        <v>640712540</v>
      </c>
      <c r="B520">
        <v>872</v>
      </c>
      <c r="C520">
        <v>130</v>
      </c>
      <c r="D520">
        <v>255</v>
      </c>
      <c r="E520">
        <v>54.66</v>
      </c>
      <c r="F520">
        <v>578.13</v>
      </c>
      <c r="G520">
        <v>120.36</v>
      </c>
      <c r="H520">
        <v>76.42</v>
      </c>
      <c r="I520">
        <v>-52.45</v>
      </c>
      <c r="J520">
        <v>-11861672</v>
      </c>
    </row>
    <row r="521" spans="1:10" x14ac:dyDescent="0.55000000000000004">
      <c r="A521">
        <v>640718684</v>
      </c>
      <c r="B521">
        <v>678</v>
      </c>
      <c r="C521">
        <v>130</v>
      </c>
      <c r="D521">
        <v>-255</v>
      </c>
      <c r="E521">
        <v>56.43</v>
      </c>
      <c r="F521">
        <v>578.13</v>
      </c>
      <c r="G521">
        <v>120.36</v>
      </c>
      <c r="H521">
        <v>78.86</v>
      </c>
      <c r="I521">
        <v>25.89</v>
      </c>
      <c r="J521">
        <v>-11920892</v>
      </c>
    </row>
    <row r="522" spans="1:10" x14ac:dyDescent="0.55000000000000004">
      <c r="A522">
        <v>640724780</v>
      </c>
      <c r="B522">
        <v>434</v>
      </c>
      <c r="C522">
        <v>130</v>
      </c>
      <c r="D522">
        <v>-255</v>
      </c>
      <c r="E522">
        <v>58.2</v>
      </c>
      <c r="F522">
        <v>572.02</v>
      </c>
      <c r="G522">
        <v>121.58</v>
      </c>
      <c r="H522">
        <v>73.97</v>
      </c>
      <c r="I522">
        <v>104.72</v>
      </c>
      <c r="J522">
        <v>-11972208</v>
      </c>
    </row>
    <row r="523" spans="1:10" x14ac:dyDescent="0.55000000000000004">
      <c r="A523">
        <v>640730964</v>
      </c>
      <c r="B523">
        <v>501</v>
      </c>
      <c r="C523">
        <v>130</v>
      </c>
      <c r="D523">
        <v>-255</v>
      </c>
      <c r="E523">
        <v>59.41</v>
      </c>
      <c r="F523">
        <v>573.24</v>
      </c>
      <c r="G523">
        <v>121.58</v>
      </c>
      <c r="H523">
        <v>72.75</v>
      </c>
      <c r="I523">
        <v>78.56</v>
      </c>
      <c r="J523">
        <v>-12024265</v>
      </c>
    </row>
    <row r="524" spans="1:10" x14ac:dyDescent="0.55000000000000004">
      <c r="A524">
        <v>640737084</v>
      </c>
      <c r="B524">
        <v>239</v>
      </c>
      <c r="C524">
        <v>130</v>
      </c>
      <c r="D524">
        <v>-255</v>
      </c>
      <c r="E524">
        <v>59.96</v>
      </c>
      <c r="F524">
        <v>573.24</v>
      </c>
      <c r="G524">
        <v>126.46</v>
      </c>
      <c r="H524">
        <v>81.3</v>
      </c>
      <c r="I524">
        <v>105.19</v>
      </c>
      <c r="J524">
        <v>-12045900</v>
      </c>
    </row>
    <row r="525" spans="1:10" x14ac:dyDescent="0.55000000000000004">
      <c r="A525">
        <v>640743308</v>
      </c>
      <c r="B525">
        <v>140</v>
      </c>
      <c r="C525">
        <v>130</v>
      </c>
      <c r="D525">
        <v>-255</v>
      </c>
      <c r="E525">
        <v>59.96</v>
      </c>
      <c r="F525">
        <v>568.36</v>
      </c>
      <c r="G525">
        <v>124.02</v>
      </c>
      <c r="H525">
        <v>72.75</v>
      </c>
      <c r="I525">
        <v>184.31</v>
      </c>
      <c r="J525">
        <v>-12083098</v>
      </c>
    </row>
    <row r="526" spans="1:10" x14ac:dyDescent="0.55000000000000004">
      <c r="A526">
        <v>640749516</v>
      </c>
      <c r="B526">
        <v>176</v>
      </c>
      <c r="C526">
        <v>130</v>
      </c>
      <c r="D526">
        <v>-255</v>
      </c>
      <c r="E526">
        <v>59.35</v>
      </c>
      <c r="F526">
        <v>570.79999999999995</v>
      </c>
      <c r="G526">
        <v>124.02</v>
      </c>
      <c r="H526">
        <v>78.86</v>
      </c>
      <c r="I526">
        <v>170.56</v>
      </c>
      <c r="J526">
        <v>-12120200</v>
      </c>
    </row>
    <row r="527" spans="1:10" x14ac:dyDescent="0.55000000000000004">
      <c r="A527">
        <v>640755720</v>
      </c>
      <c r="B527">
        <v>260</v>
      </c>
      <c r="C527">
        <v>130</v>
      </c>
      <c r="D527">
        <v>-255</v>
      </c>
      <c r="E527">
        <v>58.2</v>
      </c>
      <c r="F527">
        <v>570.79999999999995</v>
      </c>
      <c r="G527">
        <v>125.24</v>
      </c>
      <c r="H527">
        <v>82.52</v>
      </c>
      <c r="I527">
        <v>117.85</v>
      </c>
      <c r="J527">
        <v>-12149705</v>
      </c>
    </row>
    <row r="528" spans="1:10" x14ac:dyDescent="0.55000000000000004">
      <c r="A528">
        <v>640761940</v>
      </c>
      <c r="B528">
        <v>326</v>
      </c>
      <c r="C528">
        <v>130</v>
      </c>
      <c r="D528">
        <v>-255</v>
      </c>
      <c r="E528">
        <v>56.67</v>
      </c>
      <c r="F528">
        <v>567.14</v>
      </c>
      <c r="G528">
        <v>125.24</v>
      </c>
      <c r="H528">
        <v>80.08</v>
      </c>
      <c r="I528">
        <v>91.5</v>
      </c>
      <c r="J528">
        <v>-12179286</v>
      </c>
    </row>
    <row r="529" spans="1:10" x14ac:dyDescent="0.55000000000000004">
      <c r="A529">
        <v>640768076</v>
      </c>
      <c r="B529">
        <v>540</v>
      </c>
      <c r="C529">
        <v>130</v>
      </c>
      <c r="D529">
        <v>-255</v>
      </c>
      <c r="E529">
        <v>54.72</v>
      </c>
      <c r="F529">
        <v>570.79999999999995</v>
      </c>
      <c r="G529">
        <v>126.46</v>
      </c>
      <c r="H529">
        <v>88.62</v>
      </c>
      <c r="I529">
        <v>-13.11</v>
      </c>
      <c r="J529">
        <v>-12200978</v>
      </c>
    </row>
    <row r="530" spans="1:10" x14ac:dyDescent="0.55000000000000004">
      <c r="A530">
        <v>640774252</v>
      </c>
      <c r="B530">
        <v>279</v>
      </c>
      <c r="C530">
        <v>130</v>
      </c>
      <c r="D530">
        <v>255</v>
      </c>
      <c r="E530">
        <v>52.47</v>
      </c>
      <c r="F530">
        <v>564.70000000000005</v>
      </c>
      <c r="G530">
        <v>126.46</v>
      </c>
      <c r="H530">
        <v>106.93</v>
      </c>
      <c r="I530">
        <v>91.56</v>
      </c>
      <c r="J530">
        <v>-12222811</v>
      </c>
    </row>
    <row r="531" spans="1:10" x14ac:dyDescent="0.55000000000000004">
      <c r="A531">
        <v>640780372</v>
      </c>
      <c r="B531">
        <v>197</v>
      </c>
      <c r="C531">
        <v>130</v>
      </c>
      <c r="D531">
        <v>-255</v>
      </c>
      <c r="E531">
        <v>50.21</v>
      </c>
      <c r="F531">
        <v>569.58000000000004</v>
      </c>
      <c r="G531">
        <v>127.69</v>
      </c>
      <c r="H531">
        <v>102.05</v>
      </c>
      <c r="I531">
        <v>105.01</v>
      </c>
      <c r="J531">
        <v>-12236975</v>
      </c>
    </row>
    <row r="532" spans="1:10" x14ac:dyDescent="0.55000000000000004">
      <c r="A532">
        <v>640786660</v>
      </c>
      <c r="B532">
        <v>229</v>
      </c>
      <c r="C532">
        <v>130</v>
      </c>
      <c r="D532">
        <v>-255</v>
      </c>
      <c r="E532">
        <v>48.2</v>
      </c>
      <c r="F532">
        <v>572.02</v>
      </c>
      <c r="G532">
        <v>127.69</v>
      </c>
      <c r="H532">
        <v>105.71</v>
      </c>
      <c r="I532">
        <v>92.05</v>
      </c>
      <c r="J532">
        <v>-12251528</v>
      </c>
    </row>
    <row r="533" spans="1:10" x14ac:dyDescent="0.55000000000000004">
      <c r="A533">
        <v>640792900</v>
      </c>
      <c r="B533">
        <v>231</v>
      </c>
      <c r="C533">
        <v>130</v>
      </c>
      <c r="D533">
        <v>-255</v>
      </c>
      <c r="E533">
        <v>46.01</v>
      </c>
      <c r="F533">
        <v>570.79999999999995</v>
      </c>
      <c r="G533">
        <v>127.69</v>
      </c>
      <c r="H533">
        <v>98.39</v>
      </c>
      <c r="I533">
        <v>91.57</v>
      </c>
      <c r="J533">
        <v>-12265970</v>
      </c>
    </row>
    <row r="534" spans="1:10" x14ac:dyDescent="0.55000000000000004">
      <c r="A534">
        <v>640798996</v>
      </c>
      <c r="B534">
        <v>248</v>
      </c>
      <c r="C534">
        <v>130</v>
      </c>
      <c r="D534">
        <v>-255</v>
      </c>
      <c r="E534">
        <v>43.57</v>
      </c>
      <c r="F534">
        <v>575.67999999999995</v>
      </c>
      <c r="G534">
        <v>128.91</v>
      </c>
      <c r="H534">
        <v>103.27</v>
      </c>
      <c r="I534">
        <v>65.36</v>
      </c>
      <c r="J534">
        <v>-12272638</v>
      </c>
    </row>
    <row r="535" spans="1:10" x14ac:dyDescent="0.55000000000000004">
      <c r="A535">
        <v>640805208</v>
      </c>
      <c r="B535">
        <v>215</v>
      </c>
      <c r="C535">
        <v>130</v>
      </c>
      <c r="D535">
        <v>-255</v>
      </c>
      <c r="E535">
        <v>41.01</v>
      </c>
      <c r="F535">
        <v>574.46</v>
      </c>
      <c r="G535">
        <v>128.91</v>
      </c>
      <c r="H535">
        <v>108.15</v>
      </c>
      <c r="I535">
        <v>78.58</v>
      </c>
      <c r="J535">
        <v>-12279432</v>
      </c>
    </row>
    <row r="536" spans="1:10" x14ac:dyDescent="0.55000000000000004">
      <c r="A536">
        <v>640811432</v>
      </c>
      <c r="B536">
        <v>199</v>
      </c>
      <c r="C536">
        <v>130</v>
      </c>
      <c r="D536">
        <v>-255</v>
      </c>
      <c r="E536">
        <v>38.270000000000003</v>
      </c>
      <c r="F536">
        <v>575.67999999999995</v>
      </c>
      <c r="G536">
        <v>130.13</v>
      </c>
      <c r="H536">
        <v>94.73</v>
      </c>
      <c r="I536">
        <v>65.319999999999993</v>
      </c>
      <c r="J536">
        <v>-12278642</v>
      </c>
    </row>
    <row r="537" spans="1:10" x14ac:dyDescent="0.55000000000000004">
      <c r="A537">
        <v>640817540</v>
      </c>
      <c r="B537">
        <v>297</v>
      </c>
      <c r="C537">
        <v>130</v>
      </c>
      <c r="D537">
        <v>-255</v>
      </c>
      <c r="E537">
        <v>35.53</v>
      </c>
      <c r="F537">
        <v>579.35</v>
      </c>
      <c r="G537">
        <v>127.69</v>
      </c>
      <c r="H537">
        <v>97.17</v>
      </c>
      <c r="I537">
        <v>65.67</v>
      </c>
      <c r="J537">
        <v>-12292779</v>
      </c>
    </row>
    <row r="538" spans="1:10" x14ac:dyDescent="0.55000000000000004">
      <c r="A538">
        <v>640823664</v>
      </c>
      <c r="B538">
        <v>346</v>
      </c>
      <c r="C538">
        <v>130</v>
      </c>
      <c r="D538">
        <v>255</v>
      </c>
      <c r="E538">
        <v>32.659999999999997</v>
      </c>
      <c r="F538">
        <v>574.46</v>
      </c>
      <c r="G538">
        <v>128.91</v>
      </c>
      <c r="H538">
        <v>88.62</v>
      </c>
      <c r="I538">
        <v>26.36</v>
      </c>
      <c r="J538">
        <v>-12299477</v>
      </c>
    </row>
    <row r="539" spans="1:10" x14ac:dyDescent="0.55000000000000004">
      <c r="A539">
        <v>640829688</v>
      </c>
      <c r="B539">
        <v>363</v>
      </c>
      <c r="C539">
        <v>130</v>
      </c>
      <c r="D539">
        <v>255</v>
      </c>
      <c r="E539">
        <v>29.98</v>
      </c>
      <c r="F539">
        <v>574.46</v>
      </c>
      <c r="G539">
        <v>130.13</v>
      </c>
      <c r="H539">
        <v>82.52</v>
      </c>
      <c r="I539">
        <v>0.21</v>
      </c>
      <c r="J539">
        <v>-12298712</v>
      </c>
    </row>
    <row r="540" spans="1:10" x14ac:dyDescent="0.55000000000000004">
      <c r="A540">
        <v>640835648</v>
      </c>
      <c r="B540">
        <v>462</v>
      </c>
      <c r="C540">
        <v>130</v>
      </c>
      <c r="D540">
        <v>255</v>
      </c>
      <c r="E540">
        <v>27.85</v>
      </c>
      <c r="F540">
        <v>575.67999999999995</v>
      </c>
      <c r="G540">
        <v>127.69</v>
      </c>
      <c r="H540">
        <v>92.29</v>
      </c>
      <c r="I540">
        <v>-0.13</v>
      </c>
      <c r="J540">
        <v>-12312506</v>
      </c>
    </row>
    <row r="541" spans="1:10" x14ac:dyDescent="0.55000000000000004">
      <c r="A541">
        <v>640841676</v>
      </c>
      <c r="B541">
        <v>679</v>
      </c>
      <c r="C541">
        <v>130</v>
      </c>
      <c r="D541">
        <v>255</v>
      </c>
      <c r="E541">
        <v>26.26</v>
      </c>
      <c r="F541">
        <v>573.24</v>
      </c>
      <c r="G541">
        <v>126.46</v>
      </c>
      <c r="H541">
        <v>86.18</v>
      </c>
      <c r="I541">
        <v>-67.069999999999993</v>
      </c>
      <c r="J541">
        <v>-12333816</v>
      </c>
    </row>
    <row r="542" spans="1:10" x14ac:dyDescent="0.55000000000000004">
      <c r="A542">
        <v>640847784</v>
      </c>
      <c r="B542">
        <v>562</v>
      </c>
      <c r="C542">
        <v>130</v>
      </c>
      <c r="D542">
        <v>255</v>
      </c>
      <c r="E542">
        <v>25.23</v>
      </c>
      <c r="F542">
        <v>576.9</v>
      </c>
      <c r="G542">
        <v>127.69</v>
      </c>
      <c r="H542">
        <v>86.18</v>
      </c>
      <c r="I542">
        <v>-39.799999999999997</v>
      </c>
      <c r="J542">
        <v>-12347953</v>
      </c>
    </row>
    <row r="543" spans="1:10" x14ac:dyDescent="0.55000000000000004">
      <c r="A543">
        <v>640853876</v>
      </c>
      <c r="B543">
        <v>830</v>
      </c>
      <c r="C543">
        <v>130</v>
      </c>
      <c r="D543">
        <v>-255</v>
      </c>
      <c r="E543">
        <v>24.8</v>
      </c>
      <c r="F543">
        <v>576.9</v>
      </c>
      <c r="G543">
        <v>125.24</v>
      </c>
      <c r="H543">
        <v>95.95</v>
      </c>
      <c r="I543">
        <v>-107.46</v>
      </c>
      <c r="J543">
        <v>-12376926</v>
      </c>
    </row>
    <row r="544" spans="1:10" x14ac:dyDescent="0.55000000000000004">
      <c r="A544">
        <v>640860168</v>
      </c>
      <c r="B544">
        <v>797</v>
      </c>
      <c r="C544">
        <v>130</v>
      </c>
      <c r="D544">
        <v>255</v>
      </c>
      <c r="E544">
        <v>24.74</v>
      </c>
      <c r="F544">
        <v>573.24</v>
      </c>
      <c r="G544">
        <v>127.69</v>
      </c>
      <c r="H544">
        <v>84.96</v>
      </c>
      <c r="I544">
        <v>-133.09</v>
      </c>
      <c r="J544">
        <v>-12391489</v>
      </c>
    </row>
    <row r="545" spans="1:10" x14ac:dyDescent="0.55000000000000004">
      <c r="A545">
        <v>640866372</v>
      </c>
      <c r="B545">
        <v>661</v>
      </c>
      <c r="C545">
        <v>130</v>
      </c>
      <c r="D545">
        <v>255</v>
      </c>
      <c r="E545">
        <v>24.5</v>
      </c>
      <c r="F545">
        <v>579.35</v>
      </c>
      <c r="G545">
        <v>125.24</v>
      </c>
      <c r="H545">
        <v>82.52</v>
      </c>
      <c r="I545">
        <v>-39.47</v>
      </c>
      <c r="J545">
        <v>-12420994</v>
      </c>
    </row>
    <row r="546" spans="1:10" x14ac:dyDescent="0.55000000000000004">
      <c r="A546">
        <v>640872488</v>
      </c>
      <c r="B546">
        <v>743</v>
      </c>
      <c r="C546">
        <v>130</v>
      </c>
      <c r="D546">
        <v>-255</v>
      </c>
      <c r="E546">
        <v>24.74</v>
      </c>
      <c r="F546">
        <v>573.24</v>
      </c>
      <c r="G546">
        <v>124.02</v>
      </c>
      <c r="H546">
        <v>87.4</v>
      </c>
      <c r="I546">
        <v>-52.47</v>
      </c>
      <c r="J546">
        <v>-12457547</v>
      </c>
    </row>
    <row r="547" spans="1:10" x14ac:dyDescent="0.55000000000000004">
      <c r="A547">
        <v>640878692</v>
      </c>
      <c r="B547">
        <v>907</v>
      </c>
      <c r="C547">
        <v>130</v>
      </c>
      <c r="D547">
        <v>255</v>
      </c>
      <c r="E547">
        <v>25.29</v>
      </c>
      <c r="F547">
        <v>574.46</v>
      </c>
      <c r="G547">
        <v>124.02</v>
      </c>
      <c r="H547">
        <v>77.64</v>
      </c>
      <c r="I547">
        <v>-117.59</v>
      </c>
      <c r="J547">
        <v>-12494626</v>
      </c>
    </row>
    <row r="548" spans="1:10" x14ac:dyDescent="0.55000000000000004">
      <c r="A548">
        <v>640884916</v>
      </c>
      <c r="B548">
        <v>645</v>
      </c>
      <c r="C548">
        <v>130</v>
      </c>
      <c r="D548">
        <v>255</v>
      </c>
      <c r="E548">
        <v>25.65</v>
      </c>
      <c r="F548">
        <v>578.13</v>
      </c>
      <c r="G548">
        <v>126.46</v>
      </c>
      <c r="H548">
        <v>77.64</v>
      </c>
      <c r="I548">
        <v>-51.58</v>
      </c>
      <c r="J548">
        <v>-12516629</v>
      </c>
    </row>
    <row r="549" spans="1:10" x14ac:dyDescent="0.55000000000000004">
      <c r="A549">
        <v>640891056</v>
      </c>
      <c r="B549">
        <v>648</v>
      </c>
      <c r="C549">
        <v>130</v>
      </c>
      <c r="D549">
        <v>-255</v>
      </c>
      <c r="E549">
        <v>26.39</v>
      </c>
      <c r="F549">
        <v>575.67999999999995</v>
      </c>
      <c r="G549">
        <v>126.46</v>
      </c>
      <c r="H549">
        <v>77.64</v>
      </c>
      <c r="I549">
        <v>-52.24</v>
      </c>
      <c r="J549">
        <v>-12538335</v>
      </c>
    </row>
    <row r="550" spans="1:10" x14ac:dyDescent="0.55000000000000004">
      <c r="A550">
        <v>640897260</v>
      </c>
      <c r="B550">
        <v>353</v>
      </c>
      <c r="C550">
        <v>130</v>
      </c>
      <c r="D550">
        <v>255</v>
      </c>
      <c r="E550">
        <v>27.36</v>
      </c>
      <c r="F550">
        <v>578.13</v>
      </c>
      <c r="G550">
        <v>126.46</v>
      </c>
      <c r="H550">
        <v>70.31</v>
      </c>
      <c r="I550">
        <v>65.790000000000006</v>
      </c>
      <c r="J550">
        <v>-12560267</v>
      </c>
    </row>
    <row r="551" spans="1:10" x14ac:dyDescent="0.55000000000000004">
      <c r="A551">
        <v>640903292</v>
      </c>
      <c r="B551">
        <v>420</v>
      </c>
      <c r="C551">
        <v>130</v>
      </c>
      <c r="D551">
        <v>-255</v>
      </c>
      <c r="E551">
        <v>28.09</v>
      </c>
      <c r="F551">
        <v>576.9</v>
      </c>
      <c r="G551">
        <v>124.02</v>
      </c>
      <c r="H551">
        <v>75.2</v>
      </c>
      <c r="I551">
        <v>78.739999999999995</v>
      </c>
      <c r="J551">
        <v>-12596318</v>
      </c>
    </row>
    <row r="552" spans="1:10" x14ac:dyDescent="0.55000000000000004">
      <c r="A552">
        <v>640909372</v>
      </c>
      <c r="B552">
        <v>617</v>
      </c>
      <c r="C552">
        <v>130</v>
      </c>
      <c r="D552">
        <v>255</v>
      </c>
      <c r="E552">
        <v>28.95</v>
      </c>
      <c r="F552">
        <v>573.24</v>
      </c>
      <c r="G552">
        <v>124.02</v>
      </c>
      <c r="H552">
        <v>65.430000000000007</v>
      </c>
      <c r="I552">
        <v>0.37</v>
      </c>
      <c r="J552">
        <v>-12632656</v>
      </c>
    </row>
    <row r="553" spans="1:10" x14ac:dyDescent="0.55000000000000004">
      <c r="A553">
        <v>640915360</v>
      </c>
      <c r="B553">
        <v>967</v>
      </c>
      <c r="C553">
        <v>130</v>
      </c>
      <c r="D553">
        <v>255</v>
      </c>
      <c r="E553">
        <v>29.55</v>
      </c>
      <c r="F553">
        <v>578.13</v>
      </c>
      <c r="G553">
        <v>122.8</v>
      </c>
      <c r="H553">
        <v>67.87</v>
      </c>
      <c r="I553">
        <v>-119.62</v>
      </c>
      <c r="J553">
        <v>-12675753</v>
      </c>
    </row>
    <row r="554" spans="1:10" x14ac:dyDescent="0.55000000000000004">
      <c r="A554">
        <v>640921532</v>
      </c>
      <c r="B554">
        <v>953</v>
      </c>
      <c r="C554">
        <v>130</v>
      </c>
      <c r="D554">
        <v>255</v>
      </c>
      <c r="E554">
        <v>30.53</v>
      </c>
      <c r="F554">
        <v>575.67999999999995</v>
      </c>
      <c r="G554">
        <v>124.02</v>
      </c>
      <c r="H554">
        <v>75.2</v>
      </c>
      <c r="I554">
        <v>-133.16999999999999</v>
      </c>
      <c r="J554">
        <v>-12712640</v>
      </c>
    </row>
    <row r="555" spans="1:10" x14ac:dyDescent="0.55000000000000004">
      <c r="A555">
        <v>640927780</v>
      </c>
      <c r="B555">
        <v>771</v>
      </c>
      <c r="C555">
        <v>130</v>
      </c>
      <c r="D555">
        <v>255</v>
      </c>
      <c r="E555">
        <v>31.99</v>
      </c>
      <c r="F555">
        <v>575.67999999999995</v>
      </c>
      <c r="G555">
        <v>125.24</v>
      </c>
      <c r="H555">
        <v>66.650000000000006</v>
      </c>
      <c r="I555">
        <v>-79.75</v>
      </c>
      <c r="J555">
        <v>-12742355</v>
      </c>
    </row>
    <row r="556" spans="1:10" x14ac:dyDescent="0.55000000000000004">
      <c r="A556">
        <v>640933904</v>
      </c>
      <c r="B556">
        <v>637</v>
      </c>
      <c r="C556">
        <v>130</v>
      </c>
      <c r="D556">
        <v>-255</v>
      </c>
      <c r="E556">
        <v>33.76</v>
      </c>
      <c r="F556">
        <v>575.67999999999995</v>
      </c>
      <c r="G556">
        <v>122.8</v>
      </c>
      <c r="H556">
        <v>81.3</v>
      </c>
      <c r="I556">
        <v>13.62</v>
      </c>
      <c r="J556">
        <v>-12786431</v>
      </c>
    </row>
    <row r="557" spans="1:10" x14ac:dyDescent="0.55000000000000004">
      <c r="A557">
        <v>640939980</v>
      </c>
      <c r="B557">
        <v>787</v>
      </c>
      <c r="C557">
        <v>130</v>
      </c>
      <c r="D557">
        <v>-255</v>
      </c>
      <c r="E557">
        <v>35.65</v>
      </c>
      <c r="F557">
        <v>573.24</v>
      </c>
      <c r="G557">
        <v>121.58</v>
      </c>
      <c r="H557">
        <v>84.96</v>
      </c>
      <c r="I557">
        <v>-26.17</v>
      </c>
      <c r="J557">
        <v>-12837579</v>
      </c>
    </row>
    <row r="558" spans="1:10" x14ac:dyDescent="0.55000000000000004">
      <c r="A558">
        <v>640946216</v>
      </c>
      <c r="B558">
        <v>853</v>
      </c>
      <c r="C558">
        <v>130</v>
      </c>
      <c r="D558">
        <v>255</v>
      </c>
      <c r="E558">
        <v>37.049999999999997</v>
      </c>
      <c r="F558">
        <v>576.9</v>
      </c>
      <c r="G558">
        <v>121.58</v>
      </c>
      <c r="H558">
        <v>77.64</v>
      </c>
      <c r="I558">
        <v>-52.19</v>
      </c>
      <c r="J558">
        <v>-12890073</v>
      </c>
    </row>
    <row r="559" spans="1:10" x14ac:dyDescent="0.55000000000000004">
      <c r="A559">
        <v>640952344</v>
      </c>
      <c r="B559">
        <v>1020</v>
      </c>
      <c r="C559">
        <v>130</v>
      </c>
      <c r="D559">
        <v>255</v>
      </c>
      <c r="E559">
        <v>38.15</v>
      </c>
      <c r="F559">
        <v>576.9</v>
      </c>
      <c r="G559">
        <v>121.58</v>
      </c>
      <c r="H559">
        <v>77.64</v>
      </c>
      <c r="I559">
        <v>-118.31</v>
      </c>
      <c r="J559">
        <v>-12941658</v>
      </c>
    </row>
    <row r="560" spans="1:10" x14ac:dyDescent="0.55000000000000004">
      <c r="A560">
        <v>640958644</v>
      </c>
      <c r="B560">
        <v>974</v>
      </c>
      <c r="C560">
        <v>130</v>
      </c>
      <c r="D560">
        <v>255</v>
      </c>
      <c r="E560">
        <v>39.549999999999997</v>
      </c>
      <c r="F560">
        <v>574.46</v>
      </c>
      <c r="G560">
        <v>122.8</v>
      </c>
      <c r="H560">
        <v>71.53</v>
      </c>
      <c r="I560">
        <v>-118.62</v>
      </c>
      <c r="J560">
        <v>-12987001</v>
      </c>
    </row>
    <row r="561" spans="1:10" x14ac:dyDescent="0.55000000000000004">
      <c r="A561">
        <v>640964820</v>
      </c>
      <c r="B561">
        <v>923</v>
      </c>
      <c r="C561">
        <v>130</v>
      </c>
      <c r="D561">
        <v>255</v>
      </c>
      <c r="E561">
        <v>41.32</v>
      </c>
      <c r="F561">
        <v>579.35</v>
      </c>
      <c r="G561">
        <v>119.14</v>
      </c>
      <c r="H561">
        <v>75.2</v>
      </c>
      <c r="I561">
        <v>-39.06</v>
      </c>
      <c r="J561">
        <v>-13054068</v>
      </c>
    </row>
    <row r="562" spans="1:10" x14ac:dyDescent="0.55000000000000004">
      <c r="A562">
        <v>640970956</v>
      </c>
      <c r="B562">
        <v>909</v>
      </c>
      <c r="C562">
        <v>130</v>
      </c>
      <c r="D562">
        <v>160</v>
      </c>
      <c r="E562">
        <v>43.33</v>
      </c>
      <c r="F562">
        <v>578.13</v>
      </c>
      <c r="G562">
        <v>120.36</v>
      </c>
      <c r="H562">
        <v>82.52</v>
      </c>
      <c r="I562">
        <v>-52.04</v>
      </c>
      <c r="J562">
        <v>-13113211</v>
      </c>
    </row>
    <row r="563" spans="1:10" x14ac:dyDescent="0.55000000000000004">
      <c r="A563">
        <v>640977116</v>
      </c>
      <c r="B563">
        <v>862</v>
      </c>
      <c r="C563">
        <v>130</v>
      </c>
      <c r="D563">
        <v>255</v>
      </c>
      <c r="E563">
        <v>45.52</v>
      </c>
      <c r="F563">
        <v>574.46</v>
      </c>
      <c r="G563">
        <v>121.58</v>
      </c>
      <c r="H563">
        <v>70.31</v>
      </c>
      <c r="I563">
        <v>-52.36</v>
      </c>
      <c r="J563">
        <v>-13165066</v>
      </c>
    </row>
    <row r="564" spans="1:10" x14ac:dyDescent="0.55000000000000004">
      <c r="A564">
        <v>640983220</v>
      </c>
      <c r="B564">
        <v>880</v>
      </c>
      <c r="C564">
        <v>130</v>
      </c>
      <c r="D564">
        <v>-255</v>
      </c>
      <c r="E564">
        <v>47.78</v>
      </c>
      <c r="F564">
        <v>576.9</v>
      </c>
      <c r="G564">
        <v>120.36</v>
      </c>
      <c r="H564">
        <v>75.2</v>
      </c>
      <c r="I564">
        <v>-39.340000000000003</v>
      </c>
      <c r="J564">
        <v>-13223900</v>
      </c>
    </row>
    <row r="565" spans="1:10" x14ac:dyDescent="0.55000000000000004">
      <c r="A565">
        <v>640989428</v>
      </c>
      <c r="B565">
        <v>998</v>
      </c>
      <c r="C565">
        <v>130</v>
      </c>
      <c r="D565">
        <v>131</v>
      </c>
      <c r="E565">
        <v>50.09</v>
      </c>
      <c r="F565">
        <v>573.24</v>
      </c>
      <c r="G565">
        <v>119.14</v>
      </c>
      <c r="H565">
        <v>80.08</v>
      </c>
      <c r="I565">
        <v>-66.09</v>
      </c>
      <c r="J565">
        <v>-13291315</v>
      </c>
    </row>
    <row r="566" spans="1:10" x14ac:dyDescent="0.55000000000000004">
      <c r="A566">
        <v>640995556</v>
      </c>
      <c r="B566">
        <v>835</v>
      </c>
      <c r="C566">
        <v>130</v>
      </c>
      <c r="D566">
        <v>255</v>
      </c>
      <c r="E566">
        <v>51.92</v>
      </c>
      <c r="F566">
        <v>574.46</v>
      </c>
      <c r="G566">
        <v>119.14</v>
      </c>
      <c r="H566">
        <v>62.99</v>
      </c>
      <c r="I566">
        <v>-0.03</v>
      </c>
      <c r="J566">
        <v>-13357861</v>
      </c>
    </row>
    <row r="567" spans="1:10" x14ac:dyDescent="0.55000000000000004">
      <c r="A567">
        <v>641001540</v>
      </c>
      <c r="B567">
        <v>1002</v>
      </c>
      <c r="C567">
        <v>130</v>
      </c>
      <c r="D567">
        <v>-255</v>
      </c>
      <c r="E567">
        <v>53.69</v>
      </c>
      <c r="F567">
        <v>573.24</v>
      </c>
      <c r="G567">
        <v>119.14</v>
      </c>
      <c r="H567">
        <v>71.53</v>
      </c>
      <c r="I567">
        <v>-66.28</v>
      </c>
      <c r="J567">
        <v>-13422844</v>
      </c>
    </row>
    <row r="568" spans="1:10" x14ac:dyDescent="0.55000000000000004">
      <c r="A568">
        <v>641007828</v>
      </c>
      <c r="B568">
        <v>989</v>
      </c>
      <c r="C568">
        <v>130</v>
      </c>
      <c r="D568">
        <v>255</v>
      </c>
      <c r="E568">
        <v>55.57</v>
      </c>
      <c r="F568">
        <v>572.02</v>
      </c>
      <c r="G568">
        <v>120.36</v>
      </c>
      <c r="H568">
        <v>75.2</v>
      </c>
      <c r="I568">
        <v>-79.680000000000007</v>
      </c>
      <c r="J568">
        <v>-13483452</v>
      </c>
    </row>
    <row r="569" spans="1:10" x14ac:dyDescent="0.55000000000000004">
      <c r="A569">
        <v>641013976</v>
      </c>
      <c r="B569">
        <v>791</v>
      </c>
      <c r="C569">
        <v>130</v>
      </c>
      <c r="D569">
        <v>-255</v>
      </c>
      <c r="E569">
        <v>56.98</v>
      </c>
      <c r="F569">
        <v>570.79999999999995</v>
      </c>
      <c r="G569">
        <v>120.36</v>
      </c>
      <c r="H569">
        <v>71.53</v>
      </c>
      <c r="I569">
        <v>-0.03</v>
      </c>
      <c r="J569">
        <v>-13542711</v>
      </c>
    </row>
    <row r="570" spans="1:10" x14ac:dyDescent="0.55000000000000004">
      <c r="A570">
        <v>641020116</v>
      </c>
      <c r="B570">
        <v>742</v>
      </c>
      <c r="C570">
        <v>130</v>
      </c>
      <c r="D570">
        <v>-255</v>
      </c>
      <c r="E570">
        <v>58.44</v>
      </c>
      <c r="F570">
        <v>570.79999999999995</v>
      </c>
      <c r="G570">
        <v>119.14</v>
      </c>
      <c r="H570">
        <v>78.86</v>
      </c>
      <c r="I570">
        <v>39.92</v>
      </c>
      <c r="J570">
        <v>-13609388</v>
      </c>
    </row>
    <row r="571" spans="1:10" x14ac:dyDescent="0.55000000000000004">
      <c r="A571">
        <v>641026172</v>
      </c>
      <c r="B571">
        <v>564</v>
      </c>
      <c r="C571">
        <v>130</v>
      </c>
      <c r="D571">
        <v>-255</v>
      </c>
      <c r="E571">
        <v>59.29</v>
      </c>
      <c r="F571">
        <v>569.58000000000004</v>
      </c>
      <c r="G571">
        <v>122.8</v>
      </c>
      <c r="H571">
        <v>72.75</v>
      </c>
      <c r="I571">
        <v>53.1</v>
      </c>
      <c r="J571">
        <v>-13652975</v>
      </c>
    </row>
    <row r="572" spans="1:10" x14ac:dyDescent="0.55000000000000004">
      <c r="A572">
        <v>641032292</v>
      </c>
      <c r="B572">
        <v>598</v>
      </c>
      <c r="C572">
        <v>130</v>
      </c>
      <c r="D572">
        <v>-255</v>
      </c>
      <c r="E572">
        <v>59.54</v>
      </c>
      <c r="F572">
        <v>568.36</v>
      </c>
      <c r="G572">
        <v>120.36</v>
      </c>
      <c r="H572">
        <v>76.42</v>
      </c>
      <c r="I572">
        <v>79.180000000000007</v>
      </c>
      <c r="J572">
        <v>-13711964</v>
      </c>
    </row>
    <row r="573" spans="1:10" x14ac:dyDescent="0.55000000000000004">
      <c r="A573">
        <v>641038444</v>
      </c>
      <c r="B573">
        <v>650</v>
      </c>
      <c r="C573">
        <v>130</v>
      </c>
      <c r="D573">
        <v>-255</v>
      </c>
      <c r="E573">
        <v>59.23</v>
      </c>
      <c r="F573">
        <v>567.14</v>
      </c>
      <c r="G573">
        <v>121.58</v>
      </c>
      <c r="H573">
        <v>81.3</v>
      </c>
      <c r="I573">
        <v>39.79</v>
      </c>
      <c r="J573">
        <v>-13763751</v>
      </c>
    </row>
    <row r="574" spans="1:10" x14ac:dyDescent="0.55000000000000004">
      <c r="A574">
        <v>641044548</v>
      </c>
      <c r="B574">
        <v>371</v>
      </c>
      <c r="C574">
        <v>130</v>
      </c>
      <c r="D574">
        <v>-255</v>
      </c>
      <c r="E574">
        <v>58.38</v>
      </c>
      <c r="F574">
        <v>564.70000000000005</v>
      </c>
      <c r="G574">
        <v>125.24</v>
      </c>
      <c r="H574">
        <v>73.97</v>
      </c>
      <c r="I574">
        <v>93.02</v>
      </c>
      <c r="J574">
        <v>-13792781</v>
      </c>
    </row>
    <row r="575" spans="1:10" x14ac:dyDescent="0.55000000000000004">
      <c r="A575">
        <v>641050680</v>
      </c>
      <c r="B575">
        <v>138</v>
      </c>
      <c r="C575">
        <v>130</v>
      </c>
      <c r="D575">
        <v>-255</v>
      </c>
      <c r="E575">
        <v>57.1</v>
      </c>
      <c r="F575">
        <v>570.79999999999995</v>
      </c>
      <c r="G575">
        <v>125.24</v>
      </c>
      <c r="H575">
        <v>82.52</v>
      </c>
      <c r="I575">
        <v>186.45</v>
      </c>
      <c r="J575">
        <v>-13821944</v>
      </c>
    </row>
    <row r="576" spans="1:10" x14ac:dyDescent="0.55000000000000004">
      <c r="A576">
        <v>641056888</v>
      </c>
      <c r="B576">
        <v>273</v>
      </c>
      <c r="C576">
        <v>130</v>
      </c>
      <c r="D576">
        <v>-255</v>
      </c>
      <c r="E576">
        <v>55.39</v>
      </c>
      <c r="F576">
        <v>562.26</v>
      </c>
      <c r="G576">
        <v>125.24</v>
      </c>
      <c r="H576">
        <v>84.96</v>
      </c>
      <c r="I576">
        <v>132.88</v>
      </c>
      <c r="J576">
        <v>-13851468</v>
      </c>
    </row>
    <row r="577" spans="1:10" x14ac:dyDescent="0.55000000000000004">
      <c r="A577">
        <v>641063052</v>
      </c>
      <c r="B577">
        <v>109</v>
      </c>
      <c r="C577">
        <v>130</v>
      </c>
      <c r="D577">
        <v>-255</v>
      </c>
      <c r="E577">
        <v>53.32</v>
      </c>
      <c r="F577">
        <v>565.91999999999996</v>
      </c>
      <c r="G577">
        <v>125.24</v>
      </c>
      <c r="H577">
        <v>81.3</v>
      </c>
      <c r="I577">
        <v>198.83</v>
      </c>
      <c r="J577">
        <v>-13880783</v>
      </c>
    </row>
    <row r="578" spans="1:10" x14ac:dyDescent="0.55000000000000004">
      <c r="A578">
        <v>641069312</v>
      </c>
      <c r="B578">
        <v>228</v>
      </c>
      <c r="C578">
        <v>130</v>
      </c>
      <c r="D578">
        <v>-255</v>
      </c>
      <c r="E578">
        <v>51</v>
      </c>
      <c r="F578">
        <v>569.58000000000004</v>
      </c>
      <c r="G578">
        <v>126.46</v>
      </c>
      <c r="H578">
        <v>91.06</v>
      </c>
      <c r="I578">
        <v>131.97</v>
      </c>
      <c r="J578">
        <v>-13902913</v>
      </c>
    </row>
    <row r="579" spans="1:10" x14ac:dyDescent="0.55000000000000004">
      <c r="A579">
        <v>641075512</v>
      </c>
      <c r="B579">
        <v>541</v>
      </c>
      <c r="C579">
        <v>130</v>
      </c>
      <c r="D579">
        <v>-255</v>
      </c>
      <c r="E579">
        <v>48.45</v>
      </c>
      <c r="F579">
        <v>564.70000000000005</v>
      </c>
      <c r="G579">
        <v>125.24</v>
      </c>
      <c r="H579">
        <v>75.2</v>
      </c>
      <c r="I579">
        <v>26.5</v>
      </c>
      <c r="J579">
        <v>-13932399</v>
      </c>
    </row>
    <row r="580" spans="1:10" x14ac:dyDescent="0.55000000000000004">
      <c r="A580">
        <v>641081636</v>
      </c>
      <c r="B580">
        <v>249</v>
      </c>
      <c r="C580">
        <v>130</v>
      </c>
      <c r="D580">
        <v>255</v>
      </c>
      <c r="E580">
        <v>45.76</v>
      </c>
      <c r="F580">
        <v>570.79999999999995</v>
      </c>
      <c r="G580">
        <v>130.13</v>
      </c>
      <c r="H580">
        <v>72.75</v>
      </c>
      <c r="I580">
        <v>65.53</v>
      </c>
      <c r="J580">
        <v>-13931622</v>
      </c>
    </row>
    <row r="581" spans="1:10" x14ac:dyDescent="0.55000000000000004">
      <c r="A581">
        <v>641087672</v>
      </c>
      <c r="B581">
        <v>181</v>
      </c>
      <c r="C581">
        <v>130</v>
      </c>
      <c r="D581">
        <v>-255</v>
      </c>
      <c r="E581">
        <v>43.2</v>
      </c>
      <c r="F581">
        <v>561.04</v>
      </c>
      <c r="G581">
        <v>127.69</v>
      </c>
      <c r="H581">
        <v>86.18</v>
      </c>
      <c r="I581">
        <v>131.61000000000001</v>
      </c>
      <c r="J581">
        <v>-13945592</v>
      </c>
    </row>
    <row r="582" spans="1:10" x14ac:dyDescent="0.55000000000000004">
      <c r="A582">
        <v>641093880</v>
      </c>
      <c r="B582">
        <v>131</v>
      </c>
      <c r="C582">
        <v>130</v>
      </c>
      <c r="D582">
        <v>-255</v>
      </c>
      <c r="E582">
        <v>40.950000000000003</v>
      </c>
      <c r="F582">
        <v>568.36</v>
      </c>
      <c r="G582">
        <v>128.91</v>
      </c>
      <c r="H582">
        <v>77.64</v>
      </c>
      <c r="I582">
        <v>132.31</v>
      </c>
      <c r="J582">
        <v>-13952382</v>
      </c>
    </row>
    <row r="583" spans="1:10" x14ac:dyDescent="0.55000000000000004">
      <c r="A583">
        <v>641100108</v>
      </c>
      <c r="B583">
        <v>196</v>
      </c>
      <c r="C583">
        <v>130</v>
      </c>
      <c r="D583">
        <v>-255</v>
      </c>
      <c r="E583">
        <v>38.51</v>
      </c>
      <c r="F583">
        <v>575.67999999999995</v>
      </c>
      <c r="G583">
        <v>128.91</v>
      </c>
      <c r="H583">
        <v>83.74</v>
      </c>
      <c r="I583">
        <v>106.28</v>
      </c>
      <c r="J583">
        <v>-13959194</v>
      </c>
    </row>
    <row r="584" spans="1:10" x14ac:dyDescent="0.55000000000000004">
      <c r="A584">
        <v>641106296</v>
      </c>
      <c r="B584">
        <v>279</v>
      </c>
      <c r="C584">
        <v>130</v>
      </c>
      <c r="D584">
        <v>-255</v>
      </c>
      <c r="E584">
        <v>35.950000000000003</v>
      </c>
      <c r="F584">
        <v>569.58000000000004</v>
      </c>
      <c r="G584">
        <v>127.69</v>
      </c>
      <c r="H584">
        <v>86.18</v>
      </c>
      <c r="I584">
        <v>92.77</v>
      </c>
      <c r="J584">
        <v>-13973516</v>
      </c>
    </row>
    <row r="585" spans="1:10" x14ac:dyDescent="0.55000000000000004">
      <c r="A585">
        <v>641112392</v>
      </c>
      <c r="B585">
        <v>840</v>
      </c>
      <c r="C585">
        <v>130</v>
      </c>
      <c r="D585">
        <v>255</v>
      </c>
      <c r="E585">
        <v>33.33</v>
      </c>
      <c r="F585">
        <v>569.58000000000004</v>
      </c>
      <c r="G585">
        <v>125.24</v>
      </c>
      <c r="H585">
        <v>77.64</v>
      </c>
      <c r="I585">
        <v>-92.15</v>
      </c>
      <c r="J585">
        <v>-14002508</v>
      </c>
    </row>
    <row r="586" spans="1:10" x14ac:dyDescent="0.55000000000000004">
      <c r="A586">
        <v>641118540</v>
      </c>
      <c r="B586">
        <v>758</v>
      </c>
      <c r="C586">
        <v>130</v>
      </c>
      <c r="D586">
        <v>255</v>
      </c>
      <c r="E586">
        <v>30.77</v>
      </c>
      <c r="F586">
        <v>570.79999999999995</v>
      </c>
      <c r="G586">
        <v>126.46</v>
      </c>
      <c r="H586">
        <v>84.96</v>
      </c>
      <c r="I586">
        <v>-78.709999999999994</v>
      </c>
      <c r="J586">
        <v>-14024242</v>
      </c>
    </row>
    <row r="587" spans="1:10" x14ac:dyDescent="0.55000000000000004">
      <c r="A587">
        <v>641124632</v>
      </c>
      <c r="B587">
        <v>859</v>
      </c>
      <c r="C587">
        <v>130</v>
      </c>
      <c r="D587">
        <v>255</v>
      </c>
      <c r="E587">
        <v>28.76</v>
      </c>
      <c r="F587">
        <v>572.02</v>
      </c>
      <c r="G587">
        <v>126.46</v>
      </c>
      <c r="H587">
        <v>82.52</v>
      </c>
      <c r="I587">
        <v>-118.55</v>
      </c>
      <c r="J587">
        <v>-14045778</v>
      </c>
    </row>
    <row r="588" spans="1:10" x14ac:dyDescent="0.55000000000000004">
      <c r="A588">
        <v>641130820</v>
      </c>
      <c r="B588">
        <v>877</v>
      </c>
      <c r="C588">
        <v>130</v>
      </c>
      <c r="D588">
        <v>255</v>
      </c>
      <c r="E588">
        <v>27.3</v>
      </c>
      <c r="F588">
        <v>572.02</v>
      </c>
      <c r="G588">
        <v>125.24</v>
      </c>
      <c r="H588">
        <v>82.52</v>
      </c>
      <c r="I588">
        <v>-105.84</v>
      </c>
      <c r="J588">
        <v>-14075207</v>
      </c>
    </row>
    <row r="589" spans="1:10" x14ac:dyDescent="0.55000000000000004">
      <c r="A589">
        <v>641137012</v>
      </c>
      <c r="B589">
        <v>613</v>
      </c>
      <c r="C589">
        <v>130</v>
      </c>
      <c r="D589">
        <v>255</v>
      </c>
      <c r="E589">
        <v>26.45</v>
      </c>
      <c r="F589">
        <v>573.24</v>
      </c>
      <c r="G589">
        <v>127.69</v>
      </c>
      <c r="H589">
        <v>92.29</v>
      </c>
      <c r="I589">
        <v>-39.31</v>
      </c>
      <c r="J589">
        <v>-14089538</v>
      </c>
    </row>
    <row r="590" spans="1:10" x14ac:dyDescent="0.55000000000000004">
      <c r="A590">
        <v>641143132</v>
      </c>
      <c r="B590">
        <v>515</v>
      </c>
      <c r="C590">
        <v>130</v>
      </c>
      <c r="D590">
        <v>-255</v>
      </c>
      <c r="E590">
        <v>26.2</v>
      </c>
      <c r="F590">
        <v>572.02</v>
      </c>
      <c r="G590">
        <v>125.24</v>
      </c>
      <c r="H590">
        <v>87.4</v>
      </c>
      <c r="I590">
        <v>39.369999999999997</v>
      </c>
      <c r="J590">
        <v>-14118644</v>
      </c>
    </row>
    <row r="591" spans="1:10" x14ac:dyDescent="0.55000000000000004">
      <c r="A591">
        <v>641149252</v>
      </c>
      <c r="B591">
        <v>680</v>
      </c>
      <c r="C591">
        <v>130</v>
      </c>
      <c r="D591">
        <v>-255</v>
      </c>
      <c r="E591">
        <v>26.26</v>
      </c>
      <c r="F591">
        <v>572.02</v>
      </c>
      <c r="G591">
        <v>125.24</v>
      </c>
      <c r="H591">
        <v>91.06</v>
      </c>
      <c r="I591">
        <v>-26.18</v>
      </c>
      <c r="J591">
        <v>-14147750</v>
      </c>
    </row>
    <row r="592" spans="1:10" x14ac:dyDescent="0.55000000000000004">
      <c r="A592">
        <v>641155452</v>
      </c>
      <c r="B592">
        <v>795</v>
      </c>
      <c r="C592">
        <v>130</v>
      </c>
      <c r="D592">
        <v>255</v>
      </c>
      <c r="E592">
        <v>25.96</v>
      </c>
      <c r="F592">
        <v>568.36</v>
      </c>
      <c r="G592">
        <v>124.02</v>
      </c>
      <c r="H592">
        <v>93.51</v>
      </c>
      <c r="I592">
        <v>-52.5</v>
      </c>
      <c r="J592">
        <v>-14184805</v>
      </c>
    </row>
    <row r="593" spans="1:10" x14ac:dyDescent="0.55000000000000004">
      <c r="A593">
        <v>641161596</v>
      </c>
      <c r="B593">
        <v>828</v>
      </c>
      <c r="C593">
        <v>130</v>
      </c>
      <c r="D593">
        <v>255</v>
      </c>
      <c r="E593">
        <v>25.47</v>
      </c>
      <c r="F593">
        <v>569.58000000000004</v>
      </c>
      <c r="G593">
        <v>124.02</v>
      </c>
      <c r="H593">
        <v>77.64</v>
      </c>
      <c r="I593">
        <v>-65.31</v>
      </c>
      <c r="J593">
        <v>-14221525</v>
      </c>
    </row>
    <row r="594" spans="1:10" x14ac:dyDescent="0.55000000000000004">
      <c r="A594">
        <v>641167708</v>
      </c>
      <c r="B594">
        <v>995</v>
      </c>
      <c r="C594">
        <v>130</v>
      </c>
      <c r="D594">
        <v>255</v>
      </c>
      <c r="E594">
        <v>25.53</v>
      </c>
      <c r="F594">
        <v>573.24</v>
      </c>
      <c r="G594">
        <v>124.02</v>
      </c>
      <c r="H594">
        <v>87.4</v>
      </c>
      <c r="I594">
        <v>-131.62</v>
      </c>
      <c r="J594">
        <v>-14258054</v>
      </c>
    </row>
    <row r="595" spans="1:10" x14ac:dyDescent="0.55000000000000004">
      <c r="A595">
        <v>641173900</v>
      </c>
      <c r="B595">
        <v>799</v>
      </c>
      <c r="C595">
        <v>130</v>
      </c>
      <c r="D595">
        <v>255</v>
      </c>
      <c r="E595">
        <v>26.14</v>
      </c>
      <c r="F595">
        <v>570.79999999999995</v>
      </c>
      <c r="G595">
        <v>124.02</v>
      </c>
      <c r="H595">
        <v>84.96</v>
      </c>
      <c r="I595">
        <v>-52.64</v>
      </c>
      <c r="J595">
        <v>-14295061</v>
      </c>
    </row>
    <row r="596" spans="1:10" x14ac:dyDescent="0.55000000000000004">
      <c r="A596">
        <v>641180052</v>
      </c>
      <c r="B596">
        <v>932</v>
      </c>
      <c r="C596">
        <v>130</v>
      </c>
      <c r="D596">
        <v>-255</v>
      </c>
      <c r="E596">
        <v>27.24</v>
      </c>
      <c r="F596">
        <v>572.02</v>
      </c>
      <c r="G596">
        <v>121.58</v>
      </c>
      <c r="H596">
        <v>82.52</v>
      </c>
      <c r="I596">
        <v>-66.12</v>
      </c>
      <c r="J596">
        <v>-14346848</v>
      </c>
    </row>
    <row r="597" spans="1:10" x14ac:dyDescent="0.55000000000000004">
      <c r="A597">
        <v>641186284</v>
      </c>
      <c r="B597">
        <v>966</v>
      </c>
      <c r="C597">
        <v>130</v>
      </c>
      <c r="D597">
        <v>255</v>
      </c>
      <c r="E597">
        <v>28.46</v>
      </c>
      <c r="F597">
        <v>573.24</v>
      </c>
      <c r="G597">
        <v>121.58</v>
      </c>
      <c r="H597">
        <v>91.06</v>
      </c>
      <c r="I597">
        <v>-78.989999999999995</v>
      </c>
      <c r="J597">
        <v>-14399309</v>
      </c>
    </row>
    <row r="598" spans="1:10" x14ac:dyDescent="0.55000000000000004">
      <c r="A598">
        <v>641192380</v>
      </c>
      <c r="B598">
        <v>950</v>
      </c>
      <c r="C598">
        <v>130</v>
      </c>
      <c r="D598">
        <v>255</v>
      </c>
      <c r="E598">
        <v>29.49</v>
      </c>
      <c r="F598">
        <v>567.14</v>
      </c>
      <c r="G598">
        <v>122.8</v>
      </c>
      <c r="H598">
        <v>75.2</v>
      </c>
      <c r="I598">
        <v>-91.58</v>
      </c>
      <c r="J598">
        <v>-14443184</v>
      </c>
    </row>
    <row r="599" spans="1:10" x14ac:dyDescent="0.55000000000000004">
      <c r="A599">
        <v>641198500</v>
      </c>
      <c r="B599">
        <v>968</v>
      </c>
      <c r="C599">
        <v>130</v>
      </c>
      <c r="D599">
        <v>255</v>
      </c>
      <c r="E599">
        <v>30.83</v>
      </c>
      <c r="F599">
        <v>572.02</v>
      </c>
      <c r="G599">
        <v>121.58</v>
      </c>
      <c r="H599">
        <v>76.42</v>
      </c>
      <c r="I599">
        <v>-78.63</v>
      </c>
      <c r="J599">
        <v>-14494702</v>
      </c>
    </row>
    <row r="600" spans="1:10" x14ac:dyDescent="0.55000000000000004">
      <c r="A600">
        <v>641204604</v>
      </c>
      <c r="B600">
        <v>855</v>
      </c>
      <c r="C600">
        <v>130</v>
      </c>
      <c r="D600">
        <v>255</v>
      </c>
      <c r="E600">
        <v>32.54</v>
      </c>
      <c r="F600">
        <v>570.79999999999995</v>
      </c>
      <c r="G600">
        <v>122.8</v>
      </c>
      <c r="H600">
        <v>86.18</v>
      </c>
      <c r="I600">
        <v>-52.49</v>
      </c>
      <c r="J600">
        <v>-14538634</v>
      </c>
    </row>
    <row r="601" spans="1:10" x14ac:dyDescent="0.55000000000000004">
      <c r="A601">
        <v>641210716</v>
      </c>
      <c r="B601">
        <v>791</v>
      </c>
      <c r="C601">
        <v>130</v>
      </c>
      <c r="D601">
        <v>-255</v>
      </c>
      <c r="E601">
        <v>34.549999999999997</v>
      </c>
      <c r="F601">
        <v>569.58000000000004</v>
      </c>
      <c r="G601">
        <v>120.36</v>
      </c>
      <c r="H601">
        <v>76.42</v>
      </c>
      <c r="I601">
        <v>12.82</v>
      </c>
      <c r="J601">
        <v>-14597546</v>
      </c>
    </row>
    <row r="602" spans="1:10" x14ac:dyDescent="0.55000000000000004">
      <c r="A602">
        <v>641216864</v>
      </c>
      <c r="B602">
        <v>842</v>
      </c>
      <c r="C602">
        <v>130</v>
      </c>
      <c r="D602">
        <v>-255</v>
      </c>
      <c r="E602">
        <v>36.619999999999997</v>
      </c>
      <c r="F602">
        <v>573.24</v>
      </c>
      <c r="G602">
        <v>121.58</v>
      </c>
      <c r="H602">
        <v>75.2</v>
      </c>
      <c r="I602">
        <v>-26.37</v>
      </c>
      <c r="J602">
        <v>-14649300</v>
      </c>
    </row>
    <row r="603" spans="1:10" x14ac:dyDescent="0.55000000000000004">
      <c r="A603">
        <v>641223072</v>
      </c>
      <c r="B603">
        <v>745</v>
      </c>
      <c r="C603">
        <v>130</v>
      </c>
      <c r="D603">
        <v>255</v>
      </c>
      <c r="E603">
        <v>38.270000000000003</v>
      </c>
      <c r="F603">
        <v>568.36</v>
      </c>
      <c r="G603">
        <v>124.02</v>
      </c>
      <c r="H603">
        <v>80.08</v>
      </c>
      <c r="I603">
        <v>-26.21</v>
      </c>
      <c r="J603">
        <v>-14686402</v>
      </c>
    </row>
    <row r="604" spans="1:10" x14ac:dyDescent="0.55000000000000004">
      <c r="A604">
        <v>641229164</v>
      </c>
      <c r="B604">
        <v>514</v>
      </c>
      <c r="C604">
        <v>130</v>
      </c>
      <c r="D604">
        <v>-255</v>
      </c>
      <c r="E604">
        <v>39.549999999999997</v>
      </c>
      <c r="F604">
        <v>572.02</v>
      </c>
      <c r="G604">
        <v>124.02</v>
      </c>
      <c r="H604">
        <v>88.62</v>
      </c>
      <c r="I604">
        <v>66.400000000000006</v>
      </c>
      <c r="J604">
        <v>-14722811</v>
      </c>
    </row>
    <row r="605" spans="1:10" x14ac:dyDescent="0.55000000000000004">
      <c r="A605">
        <v>641235292</v>
      </c>
      <c r="B605">
        <v>648</v>
      </c>
      <c r="C605">
        <v>130</v>
      </c>
      <c r="D605">
        <v>-255</v>
      </c>
      <c r="E605">
        <v>40.89</v>
      </c>
      <c r="F605">
        <v>574.46</v>
      </c>
      <c r="G605">
        <v>121.58</v>
      </c>
      <c r="H605">
        <v>95.95</v>
      </c>
      <c r="I605">
        <v>52.58</v>
      </c>
      <c r="J605">
        <v>-14774396</v>
      </c>
    </row>
    <row r="606" spans="1:10" x14ac:dyDescent="0.55000000000000004">
      <c r="A606">
        <v>641241436</v>
      </c>
      <c r="B606">
        <v>616</v>
      </c>
      <c r="C606">
        <v>130</v>
      </c>
      <c r="D606">
        <v>255</v>
      </c>
      <c r="E606">
        <v>41.74</v>
      </c>
      <c r="F606">
        <v>572.02</v>
      </c>
      <c r="G606">
        <v>121.58</v>
      </c>
      <c r="H606">
        <v>93.51</v>
      </c>
      <c r="I606">
        <v>65.959999999999994</v>
      </c>
      <c r="J606">
        <v>-14826116</v>
      </c>
    </row>
    <row r="607" spans="1:10" x14ac:dyDescent="0.55000000000000004">
      <c r="A607">
        <v>641247456</v>
      </c>
      <c r="B607">
        <v>931</v>
      </c>
      <c r="C607">
        <v>130</v>
      </c>
      <c r="D607">
        <v>-255</v>
      </c>
      <c r="E607">
        <v>42.29</v>
      </c>
      <c r="F607">
        <v>573.24</v>
      </c>
      <c r="G607">
        <v>120.36</v>
      </c>
      <c r="H607">
        <v>88.62</v>
      </c>
      <c r="I607">
        <v>-39.71</v>
      </c>
      <c r="J607">
        <v>-14884141</v>
      </c>
    </row>
    <row r="608" spans="1:10" x14ac:dyDescent="0.55000000000000004">
      <c r="A608">
        <v>641253644</v>
      </c>
      <c r="B608">
        <v>1198</v>
      </c>
      <c r="C608">
        <v>130</v>
      </c>
      <c r="D608">
        <v>255</v>
      </c>
      <c r="E608">
        <v>42.9</v>
      </c>
      <c r="F608">
        <v>573.24</v>
      </c>
      <c r="G608">
        <v>120.36</v>
      </c>
      <c r="H608">
        <v>97.17</v>
      </c>
      <c r="I608">
        <v>-145.77000000000001</v>
      </c>
      <c r="J608">
        <v>-14943785</v>
      </c>
    </row>
    <row r="609" spans="1:10" x14ac:dyDescent="0.55000000000000004">
      <c r="A609">
        <v>641259916</v>
      </c>
      <c r="B609">
        <v>1166</v>
      </c>
      <c r="C609">
        <v>130</v>
      </c>
      <c r="D609">
        <v>255</v>
      </c>
      <c r="E609">
        <v>43.27</v>
      </c>
      <c r="F609">
        <v>567.14</v>
      </c>
      <c r="G609">
        <v>120.36</v>
      </c>
      <c r="H609">
        <v>89.84</v>
      </c>
      <c r="I609">
        <v>-132.22999999999999</v>
      </c>
      <c r="J609">
        <v>-15004239</v>
      </c>
    </row>
    <row r="610" spans="1:10" x14ac:dyDescent="0.55000000000000004">
      <c r="A610">
        <v>641266240</v>
      </c>
      <c r="B610">
        <v>1051</v>
      </c>
      <c r="C610">
        <v>130</v>
      </c>
      <c r="D610">
        <v>255</v>
      </c>
      <c r="E610">
        <v>43.94</v>
      </c>
      <c r="F610">
        <v>574.46</v>
      </c>
      <c r="G610">
        <v>119.14</v>
      </c>
      <c r="H610">
        <v>98.39</v>
      </c>
      <c r="I610">
        <v>-65.87</v>
      </c>
      <c r="J610">
        <v>-15072914</v>
      </c>
    </row>
    <row r="611" spans="1:10" x14ac:dyDescent="0.55000000000000004">
      <c r="A611">
        <v>641272428</v>
      </c>
      <c r="B611">
        <v>1002</v>
      </c>
      <c r="C611">
        <v>130</v>
      </c>
      <c r="D611">
        <v>12</v>
      </c>
      <c r="E611">
        <v>45.03</v>
      </c>
      <c r="F611">
        <v>570.79999999999995</v>
      </c>
      <c r="G611">
        <v>120.36</v>
      </c>
      <c r="H611">
        <v>103.27</v>
      </c>
      <c r="I611">
        <v>-65.239999999999995</v>
      </c>
      <c r="J611">
        <v>-15132558</v>
      </c>
    </row>
    <row r="612" spans="1:10" x14ac:dyDescent="0.55000000000000004">
      <c r="A612">
        <v>641278656</v>
      </c>
      <c r="B612">
        <v>1037</v>
      </c>
      <c r="C612">
        <v>130</v>
      </c>
      <c r="D612">
        <v>255</v>
      </c>
      <c r="E612">
        <v>46.31</v>
      </c>
      <c r="F612">
        <v>567.14</v>
      </c>
      <c r="G612">
        <v>117.92</v>
      </c>
      <c r="H612">
        <v>89.84</v>
      </c>
      <c r="I612">
        <v>-39.14</v>
      </c>
      <c r="J612">
        <v>-15207793</v>
      </c>
    </row>
    <row r="613" spans="1:10" x14ac:dyDescent="0.55000000000000004">
      <c r="A613">
        <v>641284856</v>
      </c>
      <c r="B613">
        <v>973</v>
      </c>
      <c r="C613">
        <v>130</v>
      </c>
      <c r="D613">
        <v>255</v>
      </c>
      <c r="E613">
        <v>47.53</v>
      </c>
      <c r="F613">
        <v>574.46</v>
      </c>
      <c r="G613">
        <v>120.36</v>
      </c>
      <c r="H613">
        <v>102.05</v>
      </c>
      <c r="I613">
        <v>-51.8</v>
      </c>
      <c r="J613">
        <v>-15267553</v>
      </c>
    </row>
    <row r="614" spans="1:10" x14ac:dyDescent="0.55000000000000004">
      <c r="A614">
        <v>641291052</v>
      </c>
      <c r="B614">
        <v>1205</v>
      </c>
      <c r="C614">
        <v>130</v>
      </c>
      <c r="D614">
        <v>-255</v>
      </c>
      <c r="E614">
        <v>49.05</v>
      </c>
      <c r="F614">
        <v>570.79999999999995</v>
      </c>
      <c r="G614">
        <v>115.48</v>
      </c>
      <c r="H614">
        <v>100.83</v>
      </c>
      <c r="I614">
        <v>-65.39</v>
      </c>
      <c r="J614">
        <v>-15357528</v>
      </c>
    </row>
    <row r="615" spans="1:10" x14ac:dyDescent="0.55000000000000004">
      <c r="A615">
        <v>641297440</v>
      </c>
      <c r="B615">
        <v>1256</v>
      </c>
      <c r="C615">
        <v>130</v>
      </c>
      <c r="D615">
        <v>255</v>
      </c>
      <c r="E615">
        <v>50.64</v>
      </c>
      <c r="F615">
        <v>573.24</v>
      </c>
      <c r="G615">
        <v>116.7</v>
      </c>
      <c r="H615">
        <v>97.17</v>
      </c>
      <c r="I615">
        <v>-104.5</v>
      </c>
      <c r="J615">
        <v>-15442493</v>
      </c>
    </row>
    <row r="616" spans="1:10" x14ac:dyDescent="0.55000000000000004">
      <c r="A616">
        <v>641303732</v>
      </c>
      <c r="B616">
        <v>1109</v>
      </c>
      <c r="C616">
        <v>130</v>
      </c>
      <c r="D616">
        <v>255</v>
      </c>
      <c r="E616">
        <v>51.8</v>
      </c>
      <c r="F616">
        <v>569.58000000000004</v>
      </c>
      <c r="G616">
        <v>120.36</v>
      </c>
      <c r="H616">
        <v>106.93</v>
      </c>
      <c r="I616">
        <v>-103.43</v>
      </c>
      <c r="J616">
        <v>-15503140</v>
      </c>
    </row>
    <row r="617" spans="1:10" x14ac:dyDescent="0.55000000000000004">
      <c r="A617">
        <v>641310108</v>
      </c>
      <c r="B617">
        <v>835</v>
      </c>
      <c r="C617">
        <v>130</v>
      </c>
      <c r="D617">
        <v>-255</v>
      </c>
      <c r="E617">
        <v>53.26</v>
      </c>
      <c r="F617">
        <v>564.70000000000005</v>
      </c>
      <c r="G617">
        <v>119.14</v>
      </c>
      <c r="H617">
        <v>97.17</v>
      </c>
      <c r="I617">
        <v>26.33</v>
      </c>
      <c r="J617">
        <v>-15572379</v>
      </c>
    </row>
    <row r="618" spans="1:10" x14ac:dyDescent="0.55000000000000004">
      <c r="A618">
        <v>641316224</v>
      </c>
      <c r="B618">
        <v>870</v>
      </c>
      <c r="C618">
        <v>130</v>
      </c>
      <c r="D618">
        <v>-255</v>
      </c>
      <c r="E618">
        <v>54.78</v>
      </c>
      <c r="F618">
        <v>568.36</v>
      </c>
      <c r="G618">
        <v>119.14</v>
      </c>
      <c r="H618">
        <v>98.39</v>
      </c>
      <c r="I618">
        <v>13.28</v>
      </c>
      <c r="J618">
        <v>-15638795</v>
      </c>
    </row>
    <row r="619" spans="1:10" x14ac:dyDescent="0.55000000000000004">
      <c r="A619">
        <v>641322344</v>
      </c>
      <c r="B619">
        <v>713</v>
      </c>
      <c r="C619">
        <v>130</v>
      </c>
      <c r="D619">
        <v>-39</v>
      </c>
      <c r="E619">
        <v>55.82</v>
      </c>
      <c r="F619">
        <v>567.14</v>
      </c>
      <c r="G619">
        <v>116.7</v>
      </c>
      <c r="H619">
        <v>100.83</v>
      </c>
      <c r="I619">
        <v>116.22</v>
      </c>
      <c r="J619">
        <v>-15720196</v>
      </c>
    </row>
    <row r="620" spans="1:10" x14ac:dyDescent="0.55000000000000004">
      <c r="A620">
        <v>641328508</v>
      </c>
      <c r="B620">
        <v>709</v>
      </c>
      <c r="C620">
        <v>130</v>
      </c>
      <c r="D620">
        <v>-255</v>
      </c>
      <c r="E620">
        <v>56.37</v>
      </c>
      <c r="F620">
        <v>565.91999999999996</v>
      </c>
      <c r="G620">
        <v>121.58</v>
      </c>
      <c r="H620">
        <v>84.96</v>
      </c>
      <c r="I620">
        <v>40.07</v>
      </c>
      <c r="J620">
        <v>-15772084</v>
      </c>
    </row>
    <row r="621" spans="1:10" x14ac:dyDescent="0.55000000000000004">
      <c r="A621">
        <v>641334636</v>
      </c>
      <c r="B621">
        <v>1296</v>
      </c>
      <c r="C621">
        <v>130</v>
      </c>
      <c r="D621">
        <v>-255</v>
      </c>
      <c r="E621">
        <v>56.73</v>
      </c>
      <c r="F621">
        <v>568.36</v>
      </c>
      <c r="G621">
        <v>111.82</v>
      </c>
      <c r="H621">
        <v>92.29</v>
      </c>
      <c r="I621">
        <v>-93.08</v>
      </c>
      <c r="J621">
        <v>-15883513</v>
      </c>
    </row>
    <row r="622" spans="1:10" x14ac:dyDescent="0.55000000000000004">
      <c r="A622">
        <v>641340952</v>
      </c>
      <c r="B622">
        <v>1076</v>
      </c>
      <c r="C622">
        <v>130</v>
      </c>
      <c r="D622">
        <v>255</v>
      </c>
      <c r="E622">
        <v>56.55</v>
      </c>
      <c r="F622">
        <v>564.70000000000005</v>
      </c>
      <c r="G622">
        <v>121.58</v>
      </c>
      <c r="H622">
        <v>92.29</v>
      </c>
      <c r="I622">
        <v>-104.48</v>
      </c>
      <c r="J622">
        <v>-15936681</v>
      </c>
    </row>
    <row r="623" spans="1:10" x14ac:dyDescent="0.55000000000000004">
      <c r="A623">
        <v>641347248</v>
      </c>
      <c r="B623">
        <v>748</v>
      </c>
      <c r="C623">
        <v>130</v>
      </c>
      <c r="D623">
        <v>-255</v>
      </c>
      <c r="E623">
        <v>56.06</v>
      </c>
      <c r="F623">
        <v>564.70000000000005</v>
      </c>
      <c r="G623">
        <v>121.58</v>
      </c>
      <c r="H623">
        <v>84.96</v>
      </c>
      <c r="I623">
        <v>27.22</v>
      </c>
      <c r="J623">
        <v>-15989681</v>
      </c>
    </row>
    <row r="624" spans="1:10" x14ac:dyDescent="0.55000000000000004">
      <c r="A624">
        <v>641353356</v>
      </c>
      <c r="B624">
        <v>342</v>
      </c>
      <c r="C624">
        <v>130</v>
      </c>
      <c r="D624">
        <v>-255</v>
      </c>
      <c r="E624">
        <v>55.76</v>
      </c>
      <c r="F624">
        <v>564.70000000000005</v>
      </c>
      <c r="G624">
        <v>122.8</v>
      </c>
      <c r="H624">
        <v>94.73</v>
      </c>
      <c r="I624">
        <v>170.66</v>
      </c>
      <c r="J624">
        <v>-16033642</v>
      </c>
    </row>
    <row r="625" spans="1:10" x14ac:dyDescent="0.55000000000000004">
      <c r="A625">
        <v>641359568</v>
      </c>
      <c r="B625">
        <v>492</v>
      </c>
      <c r="C625">
        <v>130</v>
      </c>
      <c r="D625">
        <v>-255</v>
      </c>
      <c r="E625">
        <v>55.15</v>
      </c>
      <c r="F625">
        <v>564.70000000000005</v>
      </c>
      <c r="G625">
        <v>121.58</v>
      </c>
      <c r="H625">
        <v>89.84</v>
      </c>
      <c r="I625">
        <v>130.58000000000001</v>
      </c>
      <c r="J625">
        <v>-16085934</v>
      </c>
    </row>
    <row r="626" spans="1:10" x14ac:dyDescent="0.55000000000000004">
      <c r="A626">
        <v>641365740</v>
      </c>
      <c r="B626">
        <v>4</v>
      </c>
      <c r="C626">
        <v>130</v>
      </c>
      <c r="D626">
        <v>24</v>
      </c>
      <c r="E626">
        <v>53.99</v>
      </c>
      <c r="F626">
        <v>568.36</v>
      </c>
      <c r="G626">
        <v>121.58</v>
      </c>
      <c r="H626">
        <v>92.29</v>
      </c>
      <c r="I626">
        <v>326.58</v>
      </c>
      <c r="J626">
        <v>-16137890</v>
      </c>
    </row>
    <row r="627" spans="1:10" x14ac:dyDescent="0.55000000000000004">
      <c r="A627">
        <v>641371648</v>
      </c>
      <c r="B627">
        <v>822</v>
      </c>
      <c r="C627">
        <v>130</v>
      </c>
      <c r="D627">
        <v>-255</v>
      </c>
      <c r="E627">
        <v>52.59</v>
      </c>
      <c r="F627">
        <v>564.70000000000005</v>
      </c>
      <c r="G627">
        <v>121.58</v>
      </c>
      <c r="H627">
        <v>92.29</v>
      </c>
      <c r="I627">
        <v>-0.1</v>
      </c>
      <c r="J627">
        <v>-16187623</v>
      </c>
    </row>
    <row r="628" spans="1:10" x14ac:dyDescent="0.55000000000000004">
      <c r="A628">
        <v>641377764</v>
      </c>
      <c r="B628">
        <v>774</v>
      </c>
      <c r="C628">
        <v>130</v>
      </c>
      <c r="D628">
        <v>255</v>
      </c>
      <c r="E628">
        <v>51.13</v>
      </c>
      <c r="F628">
        <v>562.26</v>
      </c>
      <c r="G628">
        <v>122.8</v>
      </c>
      <c r="H628">
        <v>80.08</v>
      </c>
      <c r="I628">
        <v>0.03</v>
      </c>
      <c r="J628">
        <v>-16231641</v>
      </c>
    </row>
    <row r="629" spans="1:10" x14ac:dyDescent="0.55000000000000004">
      <c r="A629">
        <v>641383676</v>
      </c>
      <c r="B629">
        <v>1024</v>
      </c>
      <c r="C629">
        <v>130</v>
      </c>
      <c r="D629">
        <v>-255</v>
      </c>
      <c r="E629">
        <v>49.54</v>
      </c>
      <c r="F629">
        <v>567.14</v>
      </c>
      <c r="G629">
        <v>119.14</v>
      </c>
      <c r="H629">
        <v>78.86</v>
      </c>
      <c r="I629">
        <v>-40.32</v>
      </c>
      <c r="J629">
        <v>-16295842</v>
      </c>
    </row>
    <row r="630" spans="1:10" x14ac:dyDescent="0.55000000000000004">
      <c r="A630">
        <v>641390004</v>
      </c>
      <c r="B630">
        <v>676</v>
      </c>
      <c r="C630">
        <v>130</v>
      </c>
      <c r="D630">
        <v>255</v>
      </c>
      <c r="E630">
        <v>48.14</v>
      </c>
      <c r="F630">
        <v>563.48</v>
      </c>
      <c r="G630">
        <v>125.24</v>
      </c>
      <c r="H630">
        <v>73.97</v>
      </c>
      <c r="I630">
        <v>1.53</v>
      </c>
      <c r="J630">
        <v>-16325937</v>
      </c>
    </row>
    <row r="631" spans="1:10" x14ac:dyDescent="0.55000000000000004">
      <c r="A631">
        <v>641395932</v>
      </c>
      <c r="B631">
        <v>442</v>
      </c>
      <c r="C631">
        <v>130</v>
      </c>
      <c r="D631">
        <v>-255</v>
      </c>
      <c r="E631">
        <v>46.74</v>
      </c>
      <c r="F631">
        <v>563.48</v>
      </c>
      <c r="G631">
        <v>125.24</v>
      </c>
      <c r="H631">
        <v>61.77</v>
      </c>
      <c r="I631">
        <v>95.54</v>
      </c>
      <c r="J631">
        <v>-16354130</v>
      </c>
    </row>
    <row r="632" spans="1:10" x14ac:dyDescent="0.55000000000000004">
      <c r="A632">
        <v>641402060</v>
      </c>
      <c r="B632">
        <v>478</v>
      </c>
      <c r="C632">
        <v>130</v>
      </c>
      <c r="D632">
        <v>-255</v>
      </c>
      <c r="E632">
        <v>45.58</v>
      </c>
      <c r="F632">
        <v>567.14</v>
      </c>
      <c r="G632">
        <v>122.8</v>
      </c>
      <c r="H632">
        <v>69.09</v>
      </c>
      <c r="I632">
        <v>120.4</v>
      </c>
      <c r="J632">
        <v>-16398235</v>
      </c>
    </row>
    <row r="633" spans="1:10" x14ac:dyDescent="0.55000000000000004">
      <c r="A633">
        <v>641408272</v>
      </c>
      <c r="B633">
        <v>530</v>
      </c>
      <c r="C633">
        <v>130</v>
      </c>
      <c r="D633">
        <v>-255</v>
      </c>
      <c r="E633">
        <v>44.12</v>
      </c>
      <c r="F633">
        <v>564.70000000000005</v>
      </c>
      <c r="G633">
        <v>124.02</v>
      </c>
      <c r="H633">
        <v>65.430000000000007</v>
      </c>
      <c r="I633">
        <v>80.56</v>
      </c>
      <c r="J633">
        <v>-16435361</v>
      </c>
    </row>
    <row r="634" spans="1:10" x14ac:dyDescent="0.55000000000000004">
      <c r="A634">
        <v>641414372</v>
      </c>
      <c r="B634">
        <v>319</v>
      </c>
      <c r="C634">
        <v>130</v>
      </c>
      <c r="D634">
        <v>255</v>
      </c>
      <c r="E634">
        <v>42.35</v>
      </c>
      <c r="F634">
        <v>570.79999999999995</v>
      </c>
      <c r="G634">
        <v>125.24</v>
      </c>
      <c r="H634">
        <v>60.55</v>
      </c>
      <c r="I634">
        <v>146.01</v>
      </c>
      <c r="J634">
        <v>-16464372</v>
      </c>
    </row>
    <row r="635" spans="1:10" x14ac:dyDescent="0.55000000000000004">
      <c r="A635">
        <v>641420512</v>
      </c>
      <c r="B635">
        <v>716</v>
      </c>
      <c r="C635">
        <v>130</v>
      </c>
      <c r="D635">
        <v>-255</v>
      </c>
      <c r="E635">
        <v>40.46</v>
      </c>
      <c r="F635">
        <v>569.58000000000004</v>
      </c>
      <c r="G635">
        <v>125.24</v>
      </c>
      <c r="H635">
        <v>66.650000000000006</v>
      </c>
      <c r="I635">
        <v>-12.76</v>
      </c>
      <c r="J635">
        <v>-16493573</v>
      </c>
    </row>
    <row r="636" spans="1:10" x14ac:dyDescent="0.55000000000000004">
      <c r="A636">
        <v>641426724</v>
      </c>
      <c r="B636">
        <v>621</v>
      </c>
      <c r="C636">
        <v>130</v>
      </c>
      <c r="D636">
        <v>255</v>
      </c>
      <c r="E636">
        <v>38.94</v>
      </c>
      <c r="F636">
        <v>562.26</v>
      </c>
      <c r="G636">
        <v>125.24</v>
      </c>
      <c r="H636">
        <v>53.22</v>
      </c>
      <c r="I636">
        <v>25.94</v>
      </c>
      <c r="J636">
        <v>-16523116</v>
      </c>
    </row>
    <row r="637" spans="1:10" x14ac:dyDescent="0.55000000000000004">
      <c r="A637">
        <v>641432724</v>
      </c>
      <c r="B637">
        <v>621</v>
      </c>
      <c r="C637">
        <v>130</v>
      </c>
      <c r="D637">
        <v>-255</v>
      </c>
      <c r="E637">
        <v>37.42</v>
      </c>
      <c r="F637">
        <v>569.58000000000004</v>
      </c>
      <c r="G637">
        <v>122.8</v>
      </c>
      <c r="H637">
        <v>50.78</v>
      </c>
      <c r="I637">
        <v>65.42</v>
      </c>
      <c r="J637">
        <v>-16566300</v>
      </c>
    </row>
    <row r="638" spans="1:10" x14ac:dyDescent="0.55000000000000004">
      <c r="A638">
        <v>641438892</v>
      </c>
      <c r="B638">
        <v>801</v>
      </c>
      <c r="C638">
        <v>130</v>
      </c>
      <c r="D638">
        <v>255</v>
      </c>
      <c r="E638">
        <v>36.200000000000003</v>
      </c>
      <c r="F638">
        <v>565.91999999999996</v>
      </c>
      <c r="G638">
        <v>124.02</v>
      </c>
      <c r="H638">
        <v>55.66</v>
      </c>
      <c r="I638">
        <v>-25.85</v>
      </c>
      <c r="J638">
        <v>-16603163</v>
      </c>
    </row>
    <row r="639" spans="1:10" x14ac:dyDescent="0.55000000000000004">
      <c r="A639">
        <v>641444996</v>
      </c>
      <c r="B639">
        <v>985</v>
      </c>
      <c r="C639">
        <v>130</v>
      </c>
      <c r="D639">
        <v>255</v>
      </c>
      <c r="E639">
        <v>34.92</v>
      </c>
      <c r="F639">
        <v>567.14</v>
      </c>
      <c r="G639">
        <v>122.8</v>
      </c>
      <c r="H639">
        <v>42.24</v>
      </c>
      <c r="I639">
        <v>-79.17</v>
      </c>
      <c r="J639">
        <v>-16647095</v>
      </c>
    </row>
    <row r="640" spans="1:10" x14ac:dyDescent="0.55000000000000004">
      <c r="A640">
        <v>641451084</v>
      </c>
      <c r="B640">
        <v>937</v>
      </c>
      <c r="C640">
        <v>130</v>
      </c>
      <c r="D640">
        <v>255</v>
      </c>
      <c r="E640">
        <v>34.130000000000003</v>
      </c>
      <c r="F640">
        <v>569.58000000000004</v>
      </c>
      <c r="G640">
        <v>124.02</v>
      </c>
      <c r="H640">
        <v>50.78</v>
      </c>
      <c r="I640">
        <v>-79.069999999999993</v>
      </c>
      <c r="J640">
        <v>-16683480</v>
      </c>
    </row>
    <row r="641" spans="1:10" x14ac:dyDescent="0.55000000000000004">
      <c r="A641">
        <v>641457204</v>
      </c>
      <c r="B641">
        <v>756</v>
      </c>
      <c r="C641">
        <v>130</v>
      </c>
      <c r="D641">
        <v>255</v>
      </c>
      <c r="E641">
        <v>33.94</v>
      </c>
      <c r="F641">
        <v>564.70000000000005</v>
      </c>
      <c r="G641">
        <v>125.24</v>
      </c>
      <c r="H641">
        <v>49.56</v>
      </c>
      <c r="I641">
        <v>-26.14</v>
      </c>
      <c r="J641">
        <v>-16712586</v>
      </c>
    </row>
    <row r="642" spans="1:10" x14ac:dyDescent="0.55000000000000004">
      <c r="A642">
        <v>641463328</v>
      </c>
      <c r="B642">
        <v>658</v>
      </c>
      <c r="C642">
        <v>130</v>
      </c>
      <c r="D642">
        <v>-255</v>
      </c>
      <c r="E642">
        <v>34.25</v>
      </c>
      <c r="F642">
        <v>568.36</v>
      </c>
      <c r="G642">
        <v>122.8</v>
      </c>
      <c r="H642">
        <v>45.9</v>
      </c>
      <c r="I642">
        <v>52.74</v>
      </c>
      <c r="J642">
        <v>-16756662</v>
      </c>
    </row>
    <row r="643" spans="1:10" x14ac:dyDescent="0.55000000000000004">
      <c r="A643">
        <v>641469460</v>
      </c>
      <c r="B643">
        <v>825</v>
      </c>
      <c r="C643">
        <v>130</v>
      </c>
      <c r="D643">
        <v>-255</v>
      </c>
      <c r="E643">
        <v>34.86</v>
      </c>
      <c r="F643">
        <v>569.58000000000004</v>
      </c>
      <c r="G643">
        <v>122.8</v>
      </c>
      <c r="H643">
        <v>55.66</v>
      </c>
      <c r="I643">
        <v>-13.41</v>
      </c>
      <c r="J643">
        <v>-16800796</v>
      </c>
    </row>
    <row r="644" spans="1:10" x14ac:dyDescent="0.55000000000000004">
      <c r="A644">
        <v>641475644</v>
      </c>
      <c r="B644">
        <v>908</v>
      </c>
      <c r="C644">
        <v>130</v>
      </c>
      <c r="D644">
        <v>255</v>
      </c>
      <c r="E644">
        <v>35.04</v>
      </c>
      <c r="F644">
        <v>564.70000000000005</v>
      </c>
      <c r="G644">
        <v>121.58</v>
      </c>
      <c r="H644">
        <v>54.44</v>
      </c>
      <c r="I644">
        <v>-26.63</v>
      </c>
      <c r="J644">
        <v>-16852852</v>
      </c>
    </row>
    <row r="645" spans="1:10" x14ac:dyDescent="0.55000000000000004">
      <c r="A645">
        <v>641481776</v>
      </c>
      <c r="B645">
        <v>1107</v>
      </c>
      <c r="C645">
        <v>130</v>
      </c>
      <c r="D645">
        <v>255</v>
      </c>
      <c r="E645">
        <v>34.92</v>
      </c>
      <c r="F645">
        <v>568.36</v>
      </c>
      <c r="G645">
        <v>121.58</v>
      </c>
      <c r="H645">
        <v>50.78</v>
      </c>
      <c r="I645">
        <v>-105.48</v>
      </c>
      <c r="J645">
        <v>-16904470</v>
      </c>
    </row>
    <row r="646" spans="1:10" x14ac:dyDescent="0.55000000000000004">
      <c r="A646">
        <v>641488100</v>
      </c>
      <c r="B646">
        <v>1174</v>
      </c>
      <c r="C646">
        <v>130</v>
      </c>
      <c r="D646">
        <v>255</v>
      </c>
      <c r="E646">
        <v>35.22</v>
      </c>
      <c r="F646">
        <v>568.36</v>
      </c>
      <c r="G646">
        <v>121.58</v>
      </c>
      <c r="H646">
        <v>60.55</v>
      </c>
      <c r="I646">
        <v>-131.62</v>
      </c>
      <c r="J646">
        <v>-16957706</v>
      </c>
    </row>
    <row r="647" spans="1:10" x14ac:dyDescent="0.55000000000000004">
      <c r="A647">
        <v>641494388</v>
      </c>
      <c r="B647">
        <v>977</v>
      </c>
      <c r="C647">
        <v>130</v>
      </c>
      <c r="D647">
        <v>255</v>
      </c>
      <c r="E647">
        <v>36.08</v>
      </c>
      <c r="F647">
        <v>565.91999999999996</v>
      </c>
      <c r="G647">
        <v>121.58</v>
      </c>
      <c r="H647">
        <v>55.66</v>
      </c>
      <c r="I647">
        <v>-52.25</v>
      </c>
      <c r="J647">
        <v>-17010638</v>
      </c>
    </row>
    <row r="648" spans="1:10" x14ac:dyDescent="0.55000000000000004">
      <c r="A648">
        <v>641500504</v>
      </c>
      <c r="B648">
        <v>864</v>
      </c>
      <c r="C648">
        <v>130</v>
      </c>
      <c r="D648">
        <v>-255</v>
      </c>
      <c r="E648">
        <v>37.35</v>
      </c>
      <c r="F648">
        <v>567.14</v>
      </c>
      <c r="G648">
        <v>122.8</v>
      </c>
      <c r="H648">
        <v>69.09</v>
      </c>
      <c r="I648">
        <v>-25.91</v>
      </c>
      <c r="J648">
        <v>-17054656</v>
      </c>
    </row>
    <row r="649" spans="1:10" x14ac:dyDescent="0.55000000000000004">
      <c r="A649">
        <v>641506716</v>
      </c>
      <c r="B649">
        <v>785</v>
      </c>
      <c r="C649">
        <v>130</v>
      </c>
      <c r="D649">
        <v>-255</v>
      </c>
      <c r="E649">
        <v>38.82</v>
      </c>
      <c r="F649">
        <v>562.26</v>
      </c>
      <c r="G649">
        <v>121.58</v>
      </c>
      <c r="H649">
        <v>67.87</v>
      </c>
      <c r="I649">
        <v>25.84</v>
      </c>
      <c r="J649">
        <v>-17106948</v>
      </c>
    </row>
    <row r="650" spans="1:10" x14ac:dyDescent="0.55000000000000004">
      <c r="A650">
        <v>641512832</v>
      </c>
      <c r="B650">
        <v>983</v>
      </c>
      <c r="C650">
        <v>130</v>
      </c>
      <c r="D650">
        <v>-255</v>
      </c>
      <c r="E650">
        <v>39.79</v>
      </c>
      <c r="F650">
        <v>568.36</v>
      </c>
      <c r="G650">
        <v>119.14</v>
      </c>
      <c r="H650">
        <v>64.209999999999994</v>
      </c>
      <c r="I650">
        <v>-13.4</v>
      </c>
      <c r="J650">
        <v>-17173364</v>
      </c>
    </row>
    <row r="651" spans="1:10" x14ac:dyDescent="0.55000000000000004">
      <c r="A651">
        <v>641519000</v>
      </c>
      <c r="B651">
        <v>1065</v>
      </c>
      <c r="C651">
        <v>130</v>
      </c>
      <c r="D651">
        <v>255</v>
      </c>
      <c r="E651">
        <v>40.28</v>
      </c>
      <c r="F651">
        <v>569.58000000000004</v>
      </c>
      <c r="G651">
        <v>120.36</v>
      </c>
      <c r="H651">
        <v>76.42</v>
      </c>
      <c r="I651">
        <v>-65.260000000000005</v>
      </c>
      <c r="J651">
        <v>-17232816</v>
      </c>
    </row>
    <row r="652" spans="1:10" x14ac:dyDescent="0.55000000000000004">
      <c r="A652">
        <v>641525208</v>
      </c>
      <c r="B652">
        <v>936</v>
      </c>
      <c r="C652">
        <v>130</v>
      </c>
      <c r="D652">
        <v>255</v>
      </c>
      <c r="E652">
        <v>40.46</v>
      </c>
      <c r="F652">
        <v>564.70000000000005</v>
      </c>
      <c r="G652">
        <v>122.8</v>
      </c>
      <c r="H652">
        <v>77.64</v>
      </c>
      <c r="I652">
        <v>-52.07</v>
      </c>
      <c r="J652">
        <v>-17277496</v>
      </c>
    </row>
    <row r="653" spans="1:10" x14ac:dyDescent="0.55000000000000004">
      <c r="A653">
        <v>641531356</v>
      </c>
      <c r="B653">
        <v>1086</v>
      </c>
      <c r="C653">
        <v>130</v>
      </c>
      <c r="D653">
        <v>-255</v>
      </c>
      <c r="E653">
        <v>41.01</v>
      </c>
      <c r="F653">
        <v>567.14</v>
      </c>
      <c r="G653">
        <v>119.14</v>
      </c>
      <c r="H653">
        <v>78.86</v>
      </c>
      <c r="I653">
        <v>-52.62</v>
      </c>
      <c r="J653">
        <v>-17344260</v>
      </c>
    </row>
    <row r="654" spans="1:10" x14ac:dyDescent="0.55000000000000004">
      <c r="A654">
        <v>641537636</v>
      </c>
      <c r="B654">
        <v>1219</v>
      </c>
      <c r="C654">
        <v>130</v>
      </c>
      <c r="D654">
        <v>255</v>
      </c>
      <c r="E654">
        <v>41.86</v>
      </c>
      <c r="F654">
        <v>567.14</v>
      </c>
      <c r="G654">
        <v>116.7</v>
      </c>
      <c r="H654">
        <v>89.84</v>
      </c>
      <c r="I654">
        <v>-65.89</v>
      </c>
      <c r="J654">
        <v>-17427788</v>
      </c>
    </row>
    <row r="655" spans="1:10" x14ac:dyDescent="0.55000000000000004">
      <c r="A655">
        <v>641543864</v>
      </c>
      <c r="B655">
        <v>1122</v>
      </c>
      <c r="C655">
        <v>130</v>
      </c>
      <c r="D655">
        <v>255</v>
      </c>
      <c r="E655">
        <v>42.41</v>
      </c>
      <c r="F655">
        <v>565.91999999999996</v>
      </c>
      <c r="G655">
        <v>119.14</v>
      </c>
      <c r="H655">
        <v>80.08</v>
      </c>
      <c r="I655">
        <v>-65.13</v>
      </c>
      <c r="J655">
        <v>-17495420</v>
      </c>
    </row>
    <row r="656" spans="1:10" x14ac:dyDescent="0.55000000000000004">
      <c r="A656">
        <v>641550036</v>
      </c>
      <c r="B656">
        <v>1220</v>
      </c>
      <c r="C656">
        <v>130</v>
      </c>
      <c r="D656">
        <v>255</v>
      </c>
      <c r="E656">
        <v>43.39</v>
      </c>
      <c r="F656">
        <v>569.58000000000004</v>
      </c>
      <c r="G656">
        <v>119.14</v>
      </c>
      <c r="H656">
        <v>86.18</v>
      </c>
      <c r="I656">
        <v>-103.69</v>
      </c>
      <c r="J656">
        <v>-17562444</v>
      </c>
    </row>
    <row r="657" spans="1:10" x14ac:dyDescent="0.55000000000000004">
      <c r="A657">
        <v>641556356</v>
      </c>
      <c r="B657">
        <v>1174</v>
      </c>
      <c r="C657">
        <v>130</v>
      </c>
      <c r="D657">
        <v>255</v>
      </c>
      <c r="E657">
        <v>44.79</v>
      </c>
      <c r="F657">
        <v>563.48</v>
      </c>
      <c r="G657">
        <v>120.36</v>
      </c>
      <c r="H657">
        <v>92.29</v>
      </c>
      <c r="I657">
        <v>-103.97</v>
      </c>
      <c r="J657">
        <v>-17623360</v>
      </c>
    </row>
    <row r="658" spans="1:10" x14ac:dyDescent="0.55000000000000004">
      <c r="A658">
        <v>641562640</v>
      </c>
      <c r="B658">
        <v>837</v>
      </c>
      <c r="C658">
        <v>130</v>
      </c>
      <c r="D658">
        <v>255</v>
      </c>
      <c r="E658">
        <v>46.5</v>
      </c>
      <c r="F658">
        <v>565.91999999999996</v>
      </c>
      <c r="G658">
        <v>119.14</v>
      </c>
      <c r="H658">
        <v>89.84</v>
      </c>
      <c r="I658">
        <v>51.1</v>
      </c>
      <c r="J658">
        <v>-17691600</v>
      </c>
    </row>
    <row r="659" spans="1:10" x14ac:dyDescent="0.55000000000000004">
      <c r="A659">
        <v>641568660</v>
      </c>
      <c r="B659">
        <v>740</v>
      </c>
      <c r="C659">
        <v>130</v>
      </c>
      <c r="D659">
        <v>-255</v>
      </c>
      <c r="E659">
        <v>48.51</v>
      </c>
      <c r="F659">
        <v>568.36</v>
      </c>
      <c r="G659">
        <v>119.14</v>
      </c>
      <c r="H659">
        <v>100.83</v>
      </c>
      <c r="I659">
        <v>90.49</v>
      </c>
      <c r="J659">
        <v>-17756974</v>
      </c>
    </row>
    <row r="660" spans="1:10" x14ac:dyDescent="0.55000000000000004">
      <c r="A660">
        <v>641574876</v>
      </c>
      <c r="B660">
        <v>1132</v>
      </c>
      <c r="C660">
        <v>130</v>
      </c>
      <c r="D660">
        <v>-255</v>
      </c>
      <c r="E660">
        <v>50.64</v>
      </c>
      <c r="F660">
        <v>563.48</v>
      </c>
      <c r="G660">
        <v>116.7</v>
      </c>
      <c r="H660">
        <v>99.61</v>
      </c>
      <c r="I660">
        <v>-26.23</v>
      </c>
      <c r="J660">
        <v>-17839652</v>
      </c>
    </row>
    <row r="661" spans="1:10" x14ac:dyDescent="0.55000000000000004">
      <c r="A661">
        <v>641581188</v>
      </c>
      <c r="B661">
        <v>1214</v>
      </c>
      <c r="C661">
        <v>130</v>
      </c>
      <c r="D661">
        <v>255</v>
      </c>
      <c r="E661">
        <v>52.22</v>
      </c>
      <c r="F661">
        <v>568.36</v>
      </c>
      <c r="G661">
        <v>117.92</v>
      </c>
      <c r="H661">
        <v>95.95</v>
      </c>
      <c r="I661">
        <v>-77.37</v>
      </c>
      <c r="J661">
        <v>-17915902</v>
      </c>
    </row>
    <row r="662" spans="1:10" x14ac:dyDescent="0.55000000000000004">
      <c r="A662">
        <v>641587340</v>
      </c>
      <c r="B662">
        <v>1200</v>
      </c>
      <c r="C662">
        <v>130</v>
      </c>
      <c r="D662">
        <v>255</v>
      </c>
      <c r="E662">
        <v>53.44</v>
      </c>
      <c r="F662">
        <v>564.70000000000005</v>
      </c>
      <c r="G662">
        <v>119.14</v>
      </c>
      <c r="H662">
        <v>102.05</v>
      </c>
      <c r="I662">
        <v>-90.63</v>
      </c>
      <c r="J662">
        <v>-17982708</v>
      </c>
    </row>
    <row r="663" spans="1:10" x14ac:dyDescent="0.55000000000000004">
      <c r="A663">
        <v>641593672</v>
      </c>
      <c r="B663">
        <v>1007</v>
      </c>
      <c r="C663">
        <v>130</v>
      </c>
      <c r="D663">
        <v>255</v>
      </c>
      <c r="E663">
        <v>54.97</v>
      </c>
      <c r="F663">
        <v>563.48</v>
      </c>
      <c r="G663">
        <v>119.14</v>
      </c>
      <c r="H663">
        <v>92.29</v>
      </c>
      <c r="I663">
        <v>-12.59</v>
      </c>
      <c r="J663">
        <v>-18051470</v>
      </c>
    </row>
    <row r="664" spans="1:10" x14ac:dyDescent="0.55000000000000004">
      <c r="A664">
        <v>641599880</v>
      </c>
      <c r="B664">
        <v>913</v>
      </c>
      <c r="C664">
        <v>130</v>
      </c>
      <c r="D664">
        <v>-255</v>
      </c>
      <c r="E664">
        <v>56.79</v>
      </c>
      <c r="F664">
        <v>563.48</v>
      </c>
      <c r="G664">
        <v>119.14</v>
      </c>
      <c r="H664">
        <v>98.39</v>
      </c>
      <c r="I664">
        <v>25.81</v>
      </c>
      <c r="J664">
        <v>-18118884</v>
      </c>
    </row>
    <row r="665" spans="1:10" x14ac:dyDescent="0.55000000000000004">
      <c r="A665">
        <v>641606000</v>
      </c>
      <c r="B665">
        <v>753</v>
      </c>
      <c r="C665">
        <v>130</v>
      </c>
      <c r="D665">
        <v>-255</v>
      </c>
      <c r="E665">
        <v>58.62</v>
      </c>
      <c r="F665">
        <v>558.59</v>
      </c>
      <c r="G665">
        <v>119.14</v>
      </c>
      <c r="H665">
        <v>102.05</v>
      </c>
      <c r="I665">
        <v>90.45</v>
      </c>
      <c r="J665">
        <v>-18185344</v>
      </c>
    </row>
    <row r="666" spans="1:10" x14ac:dyDescent="0.55000000000000004">
      <c r="A666">
        <v>641612180</v>
      </c>
      <c r="B666">
        <v>966</v>
      </c>
      <c r="C666">
        <v>130</v>
      </c>
      <c r="D666">
        <v>-255</v>
      </c>
      <c r="E666">
        <v>59.84</v>
      </c>
      <c r="F666">
        <v>558.59</v>
      </c>
      <c r="G666">
        <v>117.92</v>
      </c>
      <c r="H666">
        <v>92.29</v>
      </c>
      <c r="I666">
        <v>25.78</v>
      </c>
      <c r="J666">
        <v>-18259998</v>
      </c>
    </row>
    <row r="667" spans="1:10" x14ac:dyDescent="0.55000000000000004">
      <c r="A667">
        <v>641618292</v>
      </c>
      <c r="B667">
        <v>884</v>
      </c>
      <c r="C667">
        <v>130</v>
      </c>
      <c r="D667">
        <v>255</v>
      </c>
      <c r="E667">
        <v>60.51</v>
      </c>
      <c r="F667">
        <v>561.04</v>
      </c>
      <c r="G667">
        <v>121.58</v>
      </c>
      <c r="H667">
        <v>103.27</v>
      </c>
      <c r="I667">
        <v>0.59</v>
      </c>
      <c r="J667">
        <v>-18311448</v>
      </c>
    </row>
    <row r="668" spans="1:10" x14ac:dyDescent="0.55000000000000004">
      <c r="A668">
        <v>641624344</v>
      </c>
      <c r="B668">
        <v>640</v>
      </c>
      <c r="C668">
        <v>130</v>
      </c>
      <c r="D668">
        <v>-255</v>
      </c>
      <c r="E668">
        <v>60.69</v>
      </c>
      <c r="F668">
        <v>556.15</v>
      </c>
      <c r="G668">
        <v>122.8</v>
      </c>
      <c r="H668">
        <v>97.17</v>
      </c>
      <c r="I668">
        <v>79.02</v>
      </c>
      <c r="J668">
        <v>-18355006</v>
      </c>
    </row>
    <row r="669" spans="1:10" x14ac:dyDescent="0.55000000000000004">
      <c r="A669">
        <v>641630436</v>
      </c>
      <c r="B669">
        <v>477</v>
      </c>
      <c r="C669">
        <v>130</v>
      </c>
      <c r="D669">
        <v>-255</v>
      </c>
      <c r="E669">
        <v>61</v>
      </c>
      <c r="F669">
        <v>558.59</v>
      </c>
      <c r="G669">
        <v>122.8</v>
      </c>
      <c r="H669">
        <v>91.06</v>
      </c>
      <c r="I669">
        <v>145.07</v>
      </c>
      <c r="J669">
        <v>-18398852</v>
      </c>
    </row>
    <row r="670" spans="1:10" x14ac:dyDescent="0.55000000000000004">
      <c r="A670">
        <v>641636636</v>
      </c>
      <c r="B670">
        <v>411</v>
      </c>
      <c r="C670">
        <v>130</v>
      </c>
      <c r="D670">
        <v>-255</v>
      </c>
      <c r="E670">
        <v>60.82</v>
      </c>
      <c r="F670">
        <v>559.80999999999995</v>
      </c>
      <c r="G670">
        <v>122.8</v>
      </c>
      <c r="H670">
        <v>99.61</v>
      </c>
      <c r="I670">
        <v>172.02</v>
      </c>
      <c r="J670">
        <v>-18443476</v>
      </c>
    </row>
    <row r="671" spans="1:10" x14ac:dyDescent="0.55000000000000004">
      <c r="A671">
        <v>641642876</v>
      </c>
      <c r="B671">
        <v>412</v>
      </c>
      <c r="C671">
        <v>130</v>
      </c>
      <c r="D671">
        <v>-255</v>
      </c>
      <c r="E671">
        <v>60.08</v>
      </c>
      <c r="F671">
        <v>553.71</v>
      </c>
      <c r="G671">
        <v>122.8</v>
      </c>
      <c r="H671">
        <v>88.62</v>
      </c>
      <c r="I671">
        <v>171.82</v>
      </c>
      <c r="J671">
        <v>-18488386</v>
      </c>
    </row>
    <row r="672" spans="1:10" x14ac:dyDescent="0.55000000000000004">
      <c r="A672">
        <v>641649084</v>
      </c>
      <c r="B672">
        <v>580</v>
      </c>
      <c r="C672">
        <v>130</v>
      </c>
      <c r="D672">
        <v>-255</v>
      </c>
      <c r="E672">
        <v>58.93</v>
      </c>
      <c r="F672">
        <v>556.15</v>
      </c>
      <c r="G672">
        <v>125.24</v>
      </c>
      <c r="H672">
        <v>91.06</v>
      </c>
      <c r="I672">
        <v>65.98</v>
      </c>
      <c r="J672">
        <v>-18517910</v>
      </c>
    </row>
    <row r="673" spans="1:10" x14ac:dyDescent="0.55000000000000004">
      <c r="A673">
        <v>641655204</v>
      </c>
      <c r="B673">
        <v>631</v>
      </c>
      <c r="C673">
        <v>130</v>
      </c>
      <c r="D673">
        <v>255</v>
      </c>
      <c r="E673">
        <v>57.28</v>
      </c>
      <c r="F673">
        <v>554.92999999999995</v>
      </c>
      <c r="G673">
        <v>124.02</v>
      </c>
      <c r="H673">
        <v>94.73</v>
      </c>
      <c r="I673">
        <v>65.5</v>
      </c>
      <c r="J673">
        <v>-18554486</v>
      </c>
    </row>
    <row r="674" spans="1:10" x14ac:dyDescent="0.55000000000000004">
      <c r="A674">
        <v>641661212</v>
      </c>
      <c r="B674">
        <v>468</v>
      </c>
      <c r="C674">
        <v>130</v>
      </c>
      <c r="D674">
        <v>-255</v>
      </c>
      <c r="E674">
        <v>55.57</v>
      </c>
      <c r="F674">
        <v>552.49</v>
      </c>
      <c r="G674">
        <v>126.46</v>
      </c>
      <c r="H674">
        <v>83.74</v>
      </c>
      <c r="I674">
        <v>91.91</v>
      </c>
      <c r="J674">
        <v>-18575726</v>
      </c>
    </row>
    <row r="675" spans="1:10" x14ac:dyDescent="0.55000000000000004">
      <c r="A675">
        <v>641667352</v>
      </c>
      <c r="B675">
        <v>289</v>
      </c>
      <c r="C675">
        <v>130</v>
      </c>
      <c r="D675">
        <v>-255</v>
      </c>
      <c r="E675">
        <v>54.11</v>
      </c>
      <c r="F675">
        <v>556.15</v>
      </c>
      <c r="G675">
        <v>127.69</v>
      </c>
      <c r="H675">
        <v>89.84</v>
      </c>
      <c r="I675">
        <v>144.51</v>
      </c>
      <c r="J675">
        <v>-18589936</v>
      </c>
    </row>
    <row r="676" spans="1:10" x14ac:dyDescent="0.55000000000000004">
      <c r="A676">
        <v>641673580</v>
      </c>
      <c r="B676">
        <v>139</v>
      </c>
      <c r="C676">
        <v>130</v>
      </c>
      <c r="D676">
        <v>-255</v>
      </c>
      <c r="E676">
        <v>52.35</v>
      </c>
      <c r="F676">
        <v>548.83000000000004</v>
      </c>
      <c r="G676">
        <v>128.91</v>
      </c>
      <c r="H676">
        <v>92.29</v>
      </c>
      <c r="I676">
        <v>184.91</v>
      </c>
      <c r="J676">
        <v>-18596748</v>
      </c>
    </row>
    <row r="677" spans="1:10" x14ac:dyDescent="0.55000000000000004">
      <c r="A677">
        <v>641679756</v>
      </c>
      <c r="B677">
        <v>288</v>
      </c>
      <c r="C677">
        <v>130</v>
      </c>
      <c r="D677">
        <v>-255</v>
      </c>
      <c r="E677">
        <v>50.21</v>
      </c>
      <c r="F677">
        <v>554.92999999999995</v>
      </c>
      <c r="G677">
        <v>127.69</v>
      </c>
      <c r="H677">
        <v>84.96</v>
      </c>
      <c r="I677">
        <v>144.9</v>
      </c>
      <c r="J677">
        <v>-18611042</v>
      </c>
    </row>
    <row r="678" spans="1:10" x14ac:dyDescent="0.55000000000000004">
      <c r="A678">
        <v>641685980</v>
      </c>
      <c r="B678">
        <v>291</v>
      </c>
      <c r="C678">
        <v>130</v>
      </c>
      <c r="D678">
        <v>-255</v>
      </c>
      <c r="E678">
        <v>47.9</v>
      </c>
      <c r="F678">
        <v>558.59</v>
      </c>
      <c r="G678">
        <v>127.69</v>
      </c>
      <c r="H678">
        <v>92.29</v>
      </c>
      <c r="I678">
        <v>143.99</v>
      </c>
      <c r="J678">
        <v>-18625448</v>
      </c>
    </row>
    <row r="679" spans="1:10" x14ac:dyDescent="0.55000000000000004">
      <c r="A679">
        <v>641692208</v>
      </c>
      <c r="B679">
        <v>554</v>
      </c>
      <c r="C679">
        <v>130</v>
      </c>
      <c r="D679">
        <v>-255</v>
      </c>
      <c r="E679">
        <v>45.34</v>
      </c>
      <c r="F679">
        <v>559.80999999999995</v>
      </c>
      <c r="G679">
        <v>127.69</v>
      </c>
      <c r="H679">
        <v>84.96</v>
      </c>
      <c r="I679">
        <v>39.06</v>
      </c>
      <c r="J679">
        <v>-18639862</v>
      </c>
    </row>
    <row r="680" spans="1:10" x14ac:dyDescent="0.55000000000000004">
      <c r="A680">
        <v>641698316</v>
      </c>
      <c r="B680">
        <v>684</v>
      </c>
      <c r="C680">
        <v>130</v>
      </c>
      <c r="D680">
        <v>255</v>
      </c>
      <c r="E680">
        <v>42.72</v>
      </c>
      <c r="F680">
        <v>563.48</v>
      </c>
      <c r="G680">
        <v>127.69</v>
      </c>
      <c r="H680">
        <v>93.51</v>
      </c>
      <c r="I680">
        <v>-12.91</v>
      </c>
      <c r="J680">
        <v>-18653998</v>
      </c>
    </row>
    <row r="681" spans="1:10" x14ac:dyDescent="0.55000000000000004">
      <c r="A681">
        <v>641704420</v>
      </c>
      <c r="B681">
        <v>832</v>
      </c>
      <c r="C681">
        <v>130</v>
      </c>
      <c r="D681">
        <v>255</v>
      </c>
      <c r="E681">
        <v>40.159999999999997</v>
      </c>
      <c r="F681">
        <v>562.26</v>
      </c>
      <c r="G681">
        <v>126.46</v>
      </c>
      <c r="H681">
        <v>100.83</v>
      </c>
      <c r="I681">
        <v>-52.44</v>
      </c>
      <c r="J681">
        <v>-18675576</v>
      </c>
    </row>
    <row r="682" spans="1:10" x14ac:dyDescent="0.55000000000000004">
      <c r="A682">
        <v>641710620</v>
      </c>
      <c r="B682">
        <v>718</v>
      </c>
      <c r="C682">
        <v>130</v>
      </c>
      <c r="D682">
        <v>255</v>
      </c>
      <c r="E682">
        <v>38.020000000000003</v>
      </c>
      <c r="F682">
        <v>558.59</v>
      </c>
      <c r="G682">
        <v>127.69</v>
      </c>
      <c r="H682">
        <v>93.51</v>
      </c>
      <c r="I682">
        <v>-25.99</v>
      </c>
      <c r="J682">
        <v>-18689926</v>
      </c>
    </row>
    <row r="683" spans="1:10" x14ac:dyDescent="0.55000000000000004">
      <c r="A683">
        <v>641716764</v>
      </c>
      <c r="B683">
        <v>604</v>
      </c>
      <c r="C683">
        <v>130</v>
      </c>
      <c r="D683">
        <v>-255</v>
      </c>
      <c r="E683">
        <v>36.56</v>
      </c>
      <c r="F683">
        <v>562.26</v>
      </c>
      <c r="G683">
        <v>128.91</v>
      </c>
      <c r="H683">
        <v>100.83</v>
      </c>
      <c r="I683">
        <v>0.26</v>
      </c>
      <c r="J683">
        <v>-18696646</v>
      </c>
    </row>
    <row r="684" spans="1:10" x14ac:dyDescent="0.55000000000000004">
      <c r="A684">
        <v>641722852</v>
      </c>
      <c r="B684">
        <v>671</v>
      </c>
      <c r="C684">
        <v>130</v>
      </c>
      <c r="D684">
        <v>-255</v>
      </c>
      <c r="E684">
        <v>35.4</v>
      </c>
      <c r="F684">
        <v>558.59</v>
      </c>
      <c r="G684">
        <v>126.46</v>
      </c>
      <c r="H684">
        <v>102.05</v>
      </c>
      <c r="I684">
        <v>12.68</v>
      </c>
      <c r="J684">
        <v>-18718168</v>
      </c>
    </row>
    <row r="685" spans="1:10" x14ac:dyDescent="0.55000000000000004">
      <c r="A685">
        <v>641729076</v>
      </c>
      <c r="B685">
        <v>654</v>
      </c>
      <c r="C685">
        <v>130</v>
      </c>
      <c r="D685">
        <v>255</v>
      </c>
      <c r="E685">
        <v>34.06</v>
      </c>
      <c r="F685">
        <v>558.59</v>
      </c>
      <c r="G685">
        <v>127.69</v>
      </c>
      <c r="H685">
        <v>94.73</v>
      </c>
      <c r="I685">
        <v>-0.08</v>
      </c>
      <c r="J685">
        <v>-18732574</v>
      </c>
    </row>
    <row r="686" spans="1:10" x14ac:dyDescent="0.55000000000000004">
      <c r="A686">
        <v>641735108</v>
      </c>
      <c r="B686">
        <v>589</v>
      </c>
      <c r="C686">
        <v>130</v>
      </c>
      <c r="D686">
        <v>255</v>
      </c>
      <c r="E686">
        <v>32.6</v>
      </c>
      <c r="F686">
        <v>565.91999999999996</v>
      </c>
      <c r="G686">
        <v>127.69</v>
      </c>
      <c r="H686">
        <v>93.51</v>
      </c>
      <c r="I686">
        <v>26.29</v>
      </c>
      <c r="J686">
        <v>-18746534</v>
      </c>
    </row>
    <row r="687" spans="1:10" x14ac:dyDescent="0.55000000000000004">
      <c r="A687">
        <v>641741156</v>
      </c>
      <c r="B687">
        <v>688</v>
      </c>
      <c r="C687">
        <v>130</v>
      </c>
      <c r="D687">
        <v>-255</v>
      </c>
      <c r="E687">
        <v>31.63</v>
      </c>
      <c r="F687">
        <v>557.37</v>
      </c>
      <c r="G687">
        <v>127.69</v>
      </c>
      <c r="H687">
        <v>92.29</v>
      </c>
      <c r="I687">
        <v>-13.15</v>
      </c>
      <c r="J687">
        <v>-18760532</v>
      </c>
    </row>
    <row r="688" spans="1:10" x14ac:dyDescent="0.55000000000000004">
      <c r="A688">
        <v>641747332</v>
      </c>
      <c r="B688">
        <v>722</v>
      </c>
      <c r="C688">
        <v>130</v>
      </c>
      <c r="D688">
        <v>255</v>
      </c>
      <c r="E688">
        <v>31.08</v>
      </c>
      <c r="F688">
        <v>562.26</v>
      </c>
      <c r="G688">
        <v>127.69</v>
      </c>
      <c r="H688">
        <v>88.62</v>
      </c>
      <c r="I688">
        <v>-26.64</v>
      </c>
      <c r="J688">
        <v>-18774826</v>
      </c>
    </row>
    <row r="689" spans="1:10" x14ac:dyDescent="0.55000000000000004">
      <c r="A689">
        <v>641753444</v>
      </c>
      <c r="B689">
        <v>639</v>
      </c>
      <c r="C689">
        <v>130</v>
      </c>
      <c r="D689">
        <v>255</v>
      </c>
      <c r="E689">
        <v>30.47</v>
      </c>
      <c r="F689">
        <v>564.70000000000005</v>
      </c>
      <c r="G689">
        <v>126.46</v>
      </c>
      <c r="H689">
        <v>97.17</v>
      </c>
      <c r="I689">
        <v>26.41</v>
      </c>
      <c r="J689">
        <v>-18796432</v>
      </c>
    </row>
    <row r="690" spans="1:10" x14ac:dyDescent="0.55000000000000004">
      <c r="A690">
        <v>641759476</v>
      </c>
      <c r="B690">
        <v>805</v>
      </c>
      <c r="C690">
        <v>130</v>
      </c>
      <c r="D690">
        <v>-255</v>
      </c>
      <c r="E690">
        <v>30.35</v>
      </c>
      <c r="F690">
        <v>559.80999999999995</v>
      </c>
      <c r="G690">
        <v>126.46</v>
      </c>
      <c r="H690">
        <v>91.06</v>
      </c>
      <c r="I690">
        <v>-39.86</v>
      </c>
      <c r="J690">
        <v>-18817756</v>
      </c>
    </row>
    <row r="691" spans="1:10" x14ac:dyDescent="0.55000000000000004">
      <c r="A691">
        <v>641765668</v>
      </c>
      <c r="B691">
        <v>921</v>
      </c>
      <c r="C691">
        <v>130</v>
      </c>
      <c r="D691">
        <v>255</v>
      </c>
      <c r="E691">
        <v>30.53</v>
      </c>
      <c r="F691">
        <v>562.26</v>
      </c>
      <c r="G691">
        <v>125.24</v>
      </c>
      <c r="H691">
        <v>89.84</v>
      </c>
      <c r="I691">
        <v>-66.39</v>
      </c>
      <c r="J691">
        <v>-18847204</v>
      </c>
    </row>
    <row r="692" spans="1:10" x14ac:dyDescent="0.55000000000000004">
      <c r="A692">
        <v>641771788</v>
      </c>
      <c r="B692">
        <v>1070</v>
      </c>
      <c r="C692">
        <v>130</v>
      </c>
      <c r="D692">
        <v>255</v>
      </c>
      <c r="E692">
        <v>30.53</v>
      </c>
      <c r="F692">
        <v>562.26</v>
      </c>
      <c r="G692">
        <v>124.02</v>
      </c>
      <c r="H692">
        <v>95.95</v>
      </c>
      <c r="I692">
        <v>-106.12</v>
      </c>
      <c r="J692">
        <v>-18883780</v>
      </c>
    </row>
    <row r="693" spans="1:10" x14ac:dyDescent="0.55000000000000004">
      <c r="A693">
        <v>641778076</v>
      </c>
      <c r="B693">
        <v>971</v>
      </c>
      <c r="C693">
        <v>130</v>
      </c>
      <c r="D693">
        <v>255</v>
      </c>
      <c r="E693">
        <v>31.02</v>
      </c>
      <c r="F693">
        <v>561.04</v>
      </c>
      <c r="G693">
        <v>126.46</v>
      </c>
      <c r="H693">
        <v>87.4</v>
      </c>
      <c r="I693">
        <v>-105.18</v>
      </c>
      <c r="J693">
        <v>-18906010</v>
      </c>
    </row>
    <row r="694" spans="1:10" x14ac:dyDescent="0.55000000000000004">
      <c r="A694">
        <v>641784328</v>
      </c>
      <c r="B694">
        <v>691</v>
      </c>
      <c r="C694">
        <v>130</v>
      </c>
      <c r="D694">
        <v>255</v>
      </c>
      <c r="E694">
        <v>31.93</v>
      </c>
      <c r="F694">
        <v>563.48</v>
      </c>
      <c r="G694">
        <v>127.69</v>
      </c>
      <c r="H694">
        <v>97.17</v>
      </c>
      <c r="I694">
        <v>-12.51</v>
      </c>
      <c r="J694">
        <v>-18920480</v>
      </c>
    </row>
    <row r="695" spans="1:10" x14ac:dyDescent="0.55000000000000004">
      <c r="A695">
        <v>641790412</v>
      </c>
      <c r="B695">
        <v>775</v>
      </c>
      <c r="C695">
        <v>130</v>
      </c>
      <c r="D695">
        <v>-255</v>
      </c>
      <c r="E695">
        <v>33.33</v>
      </c>
      <c r="F695">
        <v>559.80999999999995</v>
      </c>
      <c r="G695">
        <v>124.02</v>
      </c>
      <c r="H695">
        <v>95.95</v>
      </c>
      <c r="I695">
        <v>13.03</v>
      </c>
      <c r="J695">
        <v>-18956842</v>
      </c>
    </row>
    <row r="696" spans="1:10" x14ac:dyDescent="0.55000000000000004">
      <c r="A696">
        <v>641796532</v>
      </c>
      <c r="B696">
        <v>479</v>
      </c>
      <c r="C696">
        <v>130</v>
      </c>
      <c r="D696">
        <v>255</v>
      </c>
      <c r="E696">
        <v>34.86</v>
      </c>
      <c r="F696">
        <v>561.04</v>
      </c>
      <c r="G696">
        <v>128.91</v>
      </c>
      <c r="H696">
        <v>88.62</v>
      </c>
      <c r="I696">
        <v>53.08</v>
      </c>
      <c r="J696">
        <v>-18963536</v>
      </c>
    </row>
    <row r="697" spans="1:10" x14ac:dyDescent="0.55000000000000004">
      <c r="A697">
        <v>641802576</v>
      </c>
      <c r="B697">
        <v>530</v>
      </c>
      <c r="C697">
        <v>130</v>
      </c>
      <c r="D697">
        <v>-255</v>
      </c>
      <c r="E697">
        <v>36.08</v>
      </c>
      <c r="F697">
        <v>562.26</v>
      </c>
      <c r="G697">
        <v>125.24</v>
      </c>
      <c r="H697">
        <v>99.61</v>
      </c>
      <c r="I697">
        <v>91.97</v>
      </c>
      <c r="J697">
        <v>-18992280</v>
      </c>
    </row>
    <row r="698" spans="1:10" x14ac:dyDescent="0.55000000000000004">
      <c r="A698">
        <v>641808692</v>
      </c>
      <c r="B698">
        <v>908</v>
      </c>
      <c r="C698">
        <v>130</v>
      </c>
      <c r="D698">
        <v>-177</v>
      </c>
      <c r="E698">
        <v>37.42</v>
      </c>
      <c r="F698">
        <v>558.59</v>
      </c>
      <c r="G698">
        <v>124.02</v>
      </c>
      <c r="H698">
        <v>95.95</v>
      </c>
      <c r="I698">
        <v>-39.44</v>
      </c>
      <c r="J698">
        <v>-19028832</v>
      </c>
    </row>
    <row r="699" spans="1:10" x14ac:dyDescent="0.55000000000000004">
      <c r="A699">
        <v>641814948</v>
      </c>
      <c r="B699">
        <v>1075</v>
      </c>
      <c r="C699">
        <v>130</v>
      </c>
      <c r="D699">
        <v>255</v>
      </c>
      <c r="E699">
        <v>38.39</v>
      </c>
      <c r="F699">
        <v>564.70000000000005</v>
      </c>
      <c r="G699">
        <v>124.02</v>
      </c>
      <c r="H699">
        <v>89.84</v>
      </c>
      <c r="I699">
        <v>-105.78</v>
      </c>
      <c r="J699">
        <v>-19066222</v>
      </c>
    </row>
    <row r="700" spans="1:10" x14ac:dyDescent="0.55000000000000004">
      <c r="A700">
        <v>641821172</v>
      </c>
      <c r="B700">
        <v>860</v>
      </c>
      <c r="C700">
        <v>130</v>
      </c>
      <c r="D700">
        <v>255</v>
      </c>
      <c r="E700">
        <v>39.119999999999997</v>
      </c>
      <c r="F700">
        <v>561.04</v>
      </c>
      <c r="G700">
        <v>125.24</v>
      </c>
      <c r="H700">
        <v>97.17</v>
      </c>
      <c r="I700">
        <v>-38.79</v>
      </c>
      <c r="J700">
        <v>-19095822</v>
      </c>
    </row>
    <row r="701" spans="1:10" x14ac:dyDescent="0.55000000000000004">
      <c r="A701">
        <v>641827332</v>
      </c>
      <c r="B701">
        <v>1090</v>
      </c>
      <c r="C701">
        <v>130</v>
      </c>
      <c r="D701">
        <v>-255</v>
      </c>
      <c r="E701">
        <v>40.22</v>
      </c>
      <c r="F701">
        <v>559.80999999999995</v>
      </c>
      <c r="G701">
        <v>125.24</v>
      </c>
      <c r="H701">
        <v>88.62</v>
      </c>
      <c r="I701">
        <v>-130.51</v>
      </c>
      <c r="J701">
        <v>-19125118</v>
      </c>
    </row>
    <row r="702" spans="1:10" x14ac:dyDescent="0.55000000000000004">
      <c r="A702">
        <v>641833704</v>
      </c>
      <c r="B702">
        <v>732</v>
      </c>
      <c r="C702">
        <v>130</v>
      </c>
      <c r="D702">
        <v>255</v>
      </c>
      <c r="E702">
        <v>41.56</v>
      </c>
      <c r="F702">
        <v>567.14</v>
      </c>
      <c r="G702">
        <v>125.24</v>
      </c>
      <c r="H702">
        <v>95.95</v>
      </c>
      <c r="I702">
        <v>12.91</v>
      </c>
      <c r="J702">
        <v>-19155422</v>
      </c>
    </row>
    <row r="703" spans="1:10" x14ac:dyDescent="0.55000000000000004">
      <c r="A703">
        <v>641839724</v>
      </c>
      <c r="B703">
        <v>636</v>
      </c>
      <c r="C703">
        <v>130</v>
      </c>
      <c r="D703">
        <v>-255</v>
      </c>
      <c r="E703">
        <v>42.47</v>
      </c>
      <c r="F703">
        <v>561.04</v>
      </c>
      <c r="G703">
        <v>125.24</v>
      </c>
      <c r="H703">
        <v>102.05</v>
      </c>
      <c r="I703">
        <v>51.78</v>
      </c>
      <c r="J703">
        <v>-19184052</v>
      </c>
    </row>
    <row r="704" spans="1:10" x14ac:dyDescent="0.55000000000000004">
      <c r="A704">
        <v>641845908</v>
      </c>
      <c r="B704">
        <v>750</v>
      </c>
      <c r="C704">
        <v>130</v>
      </c>
      <c r="D704">
        <v>-255</v>
      </c>
      <c r="E704">
        <v>43.57</v>
      </c>
      <c r="F704">
        <v>561.04</v>
      </c>
      <c r="G704">
        <v>124.02</v>
      </c>
      <c r="H704">
        <v>92.29</v>
      </c>
      <c r="I704">
        <v>25.98</v>
      </c>
      <c r="J704">
        <v>-19221012</v>
      </c>
    </row>
    <row r="705" spans="1:10" x14ac:dyDescent="0.55000000000000004">
      <c r="A705">
        <v>641852044</v>
      </c>
      <c r="B705">
        <v>1243</v>
      </c>
      <c r="C705">
        <v>130</v>
      </c>
      <c r="D705">
        <v>255</v>
      </c>
      <c r="E705">
        <v>44.12</v>
      </c>
      <c r="F705">
        <v>562.26</v>
      </c>
      <c r="G705">
        <v>119.14</v>
      </c>
      <c r="H705">
        <v>103.27</v>
      </c>
      <c r="I705">
        <v>-92.08</v>
      </c>
      <c r="J705">
        <v>-19287646</v>
      </c>
    </row>
    <row r="706" spans="1:10" x14ac:dyDescent="0.55000000000000004">
      <c r="A706">
        <v>641858316</v>
      </c>
      <c r="B706">
        <v>1293</v>
      </c>
      <c r="C706">
        <v>130</v>
      </c>
      <c r="D706">
        <v>255</v>
      </c>
      <c r="E706">
        <v>44.36</v>
      </c>
      <c r="F706">
        <v>559.80999999999995</v>
      </c>
      <c r="G706">
        <v>122.8</v>
      </c>
      <c r="H706">
        <v>92.29</v>
      </c>
      <c r="I706">
        <v>-170.13</v>
      </c>
      <c r="J706">
        <v>-19332788</v>
      </c>
    </row>
    <row r="707" spans="1:10" x14ac:dyDescent="0.55000000000000004">
      <c r="A707">
        <v>641864604</v>
      </c>
      <c r="B707">
        <v>1148</v>
      </c>
      <c r="C707">
        <v>130</v>
      </c>
      <c r="D707">
        <v>255</v>
      </c>
      <c r="E707">
        <v>44.97</v>
      </c>
      <c r="F707">
        <v>565.91999999999996</v>
      </c>
      <c r="G707">
        <v>124.02</v>
      </c>
      <c r="H707">
        <v>91.06</v>
      </c>
      <c r="I707">
        <v>-131.24</v>
      </c>
      <c r="J707">
        <v>-19370368</v>
      </c>
    </row>
    <row r="708" spans="1:10" x14ac:dyDescent="0.55000000000000004">
      <c r="A708">
        <v>641870896</v>
      </c>
      <c r="B708">
        <v>1032</v>
      </c>
      <c r="C708">
        <v>130</v>
      </c>
      <c r="D708">
        <v>236</v>
      </c>
      <c r="E708">
        <v>46.01</v>
      </c>
      <c r="F708">
        <v>564.70000000000005</v>
      </c>
      <c r="G708">
        <v>122.8</v>
      </c>
      <c r="H708">
        <v>98.39</v>
      </c>
      <c r="I708">
        <v>-64.739999999999995</v>
      </c>
      <c r="J708">
        <v>-19415654</v>
      </c>
    </row>
    <row r="709" spans="1:10" x14ac:dyDescent="0.55000000000000004">
      <c r="A709">
        <v>641877140</v>
      </c>
      <c r="B709">
        <v>757</v>
      </c>
      <c r="C709">
        <v>130</v>
      </c>
      <c r="D709">
        <v>-255</v>
      </c>
      <c r="E709">
        <v>47.35</v>
      </c>
      <c r="F709">
        <v>559.80999999999995</v>
      </c>
      <c r="G709">
        <v>124.02</v>
      </c>
      <c r="H709">
        <v>49.56</v>
      </c>
      <c r="I709">
        <v>26.18</v>
      </c>
      <c r="J709">
        <v>-19452972</v>
      </c>
    </row>
    <row r="710" spans="1:10" x14ac:dyDescent="0.55000000000000004">
      <c r="A710">
        <v>641883260</v>
      </c>
      <c r="B710">
        <v>679</v>
      </c>
      <c r="C710">
        <v>130</v>
      </c>
      <c r="D710">
        <v>-255</v>
      </c>
      <c r="E710">
        <v>48.75</v>
      </c>
      <c r="F710">
        <v>564.70000000000005</v>
      </c>
      <c r="G710">
        <v>120.36</v>
      </c>
      <c r="H710">
        <v>54.44</v>
      </c>
      <c r="I710">
        <v>116.58</v>
      </c>
      <c r="J710">
        <v>-19511960</v>
      </c>
    </row>
    <row r="711" spans="1:10" x14ac:dyDescent="0.55000000000000004">
      <c r="A711">
        <v>641889428</v>
      </c>
      <c r="B711">
        <v>1085</v>
      </c>
      <c r="C711">
        <v>130</v>
      </c>
      <c r="D711">
        <v>-255</v>
      </c>
      <c r="E711">
        <v>49.66</v>
      </c>
      <c r="F711">
        <v>559.80999999999995</v>
      </c>
      <c r="G711">
        <v>121.58</v>
      </c>
      <c r="H711">
        <v>59.33</v>
      </c>
      <c r="I711">
        <v>-64.64</v>
      </c>
      <c r="J711">
        <v>-19563882</v>
      </c>
    </row>
    <row r="712" spans="1:10" x14ac:dyDescent="0.55000000000000004">
      <c r="A712">
        <v>641895716</v>
      </c>
      <c r="B712">
        <v>1268</v>
      </c>
      <c r="C712">
        <v>130</v>
      </c>
      <c r="D712">
        <v>255</v>
      </c>
      <c r="E712">
        <v>50.03</v>
      </c>
      <c r="F712">
        <v>561.04</v>
      </c>
      <c r="G712">
        <v>120.36</v>
      </c>
      <c r="H712">
        <v>53.22</v>
      </c>
      <c r="I712">
        <v>-117.64</v>
      </c>
      <c r="J712">
        <v>-19624490</v>
      </c>
    </row>
    <row r="713" spans="1:10" x14ac:dyDescent="0.55000000000000004">
      <c r="A713">
        <v>641902028</v>
      </c>
      <c r="B713">
        <v>1155</v>
      </c>
      <c r="C713">
        <v>130</v>
      </c>
      <c r="D713">
        <v>255</v>
      </c>
      <c r="E713">
        <v>49.97</v>
      </c>
      <c r="F713">
        <v>564.70000000000005</v>
      </c>
      <c r="G713">
        <v>121.58</v>
      </c>
      <c r="H713">
        <v>58.11</v>
      </c>
      <c r="I713">
        <v>-91.46</v>
      </c>
      <c r="J713">
        <v>-19677624</v>
      </c>
    </row>
    <row r="714" spans="1:10" x14ac:dyDescent="0.55000000000000004">
      <c r="A714">
        <v>641908212</v>
      </c>
      <c r="B714">
        <v>1041</v>
      </c>
      <c r="C714">
        <v>130</v>
      </c>
      <c r="D714">
        <v>255</v>
      </c>
      <c r="E714">
        <v>50.4</v>
      </c>
      <c r="F714">
        <v>561.04</v>
      </c>
      <c r="G714">
        <v>122.8</v>
      </c>
      <c r="H714">
        <v>55.66</v>
      </c>
      <c r="I714">
        <v>-64.83</v>
      </c>
      <c r="J714">
        <v>-19722132</v>
      </c>
    </row>
    <row r="715" spans="1:10" x14ac:dyDescent="0.55000000000000004">
      <c r="A715">
        <v>641914460</v>
      </c>
      <c r="B715">
        <v>767</v>
      </c>
      <c r="C715">
        <v>130</v>
      </c>
      <c r="D715">
        <v>-255</v>
      </c>
      <c r="E715">
        <v>51.13</v>
      </c>
      <c r="F715">
        <v>562.26</v>
      </c>
      <c r="G715">
        <v>121.58</v>
      </c>
      <c r="H715">
        <v>54.44</v>
      </c>
      <c r="I715">
        <v>64.89</v>
      </c>
      <c r="J715">
        <v>-19774728</v>
      </c>
    </row>
    <row r="716" spans="1:10" x14ac:dyDescent="0.55000000000000004">
      <c r="A716">
        <v>641920532</v>
      </c>
      <c r="B716">
        <v>948</v>
      </c>
      <c r="C716">
        <v>130</v>
      </c>
      <c r="D716">
        <v>-255</v>
      </c>
      <c r="E716">
        <v>52.1</v>
      </c>
      <c r="F716">
        <v>559.80999999999995</v>
      </c>
      <c r="G716">
        <v>120.36</v>
      </c>
      <c r="H716">
        <v>64.209999999999994</v>
      </c>
      <c r="I716">
        <v>12.96</v>
      </c>
      <c r="J716">
        <v>-19833254</v>
      </c>
    </row>
    <row r="717" spans="1:10" x14ac:dyDescent="0.55000000000000004">
      <c r="A717">
        <v>641926660</v>
      </c>
      <c r="B717">
        <v>899</v>
      </c>
      <c r="C717">
        <v>130</v>
      </c>
      <c r="D717">
        <v>255</v>
      </c>
      <c r="E717">
        <v>52.47</v>
      </c>
      <c r="F717">
        <v>558.59</v>
      </c>
      <c r="G717">
        <v>121.58</v>
      </c>
      <c r="H717">
        <v>56.88</v>
      </c>
      <c r="I717">
        <v>13.36</v>
      </c>
      <c r="J717">
        <v>-19884840</v>
      </c>
    </row>
    <row r="718" spans="1:10" x14ac:dyDescent="0.55000000000000004">
      <c r="A718">
        <v>641932692</v>
      </c>
      <c r="B718">
        <v>1001</v>
      </c>
      <c r="C718">
        <v>130</v>
      </c>
      <c r="D718">
        <v>-255</v>
      </c>
      <c r="E718">
        <v>52.59</v>
      </c>
      <c r="F718">
        <v>563.48</v>
      </c>
      <c r="G718">
        <v>121.58</v>
      </c>
      <c r="H718">
        <v>58.11</v>
      </c>
      <c r="I718">
        <v>-26.65</v>
      </c>
      <c r="J718">
        <v>-19935618</v>
      </c>
    </row>
    <row r="719" spans="1:10" x14ac:dyDescent="0.55000000000000004">
      <c r="A719">
        <v>641938980</v>
      </c>
      <c r="B719">
        <v>1118</v>
      </c>
      <c r="C719">
        <v>130</v>
      </c>
      <c r="D719">
        <v>255</v>
      </c>
      <c r="E719">
        <v>52.83</v>
      </c>
      <c r="F719">
        <v>559.80999999999995</v>
      </c>
      <c r="G719">
        <v>120.36</v>
      </c>
      <c r="H719">
        <v>60.55</v>
      </c>
      <c r="I719">
        <v>-53.4</v>
      </c>
      <c r="J719">
        <v>-19996226</v>
      </c>
    </row>
    <row r="720" spans="1:10" x14ac:dyDescent="0.55000000000000004">
      <c r="A720">
        <v>641945220</v>
      </c>
      <c r="B720">
        <v>1054</v>
      </c>
      <c r="C720">
        <v>130</v>
      </c>
      <c r="D720">
        <v>255</v>
      </c>
      <c r="E720">
        <v>52.77</v>
      </c>
      <c r="F720">
        <v>558.59</v>
      </c>
      <c r="G720">
        <v>120.36</v>
      </c>
      <c r="H720">
        <v>50.78</v>
      </c>
      <c r="I720">
        <v>-26.75</v>
      </c>
      <c r="J720">
        <v>-20056372</v>
      </c>
    </row>
    <row r="721" spans="1:10" x14ac:dyDescent="0.55000000000000004">
      <c r="A721">
        <v>641951428</v>
      </c>
      <c r="B721">
        <v>1104</v>
      </c>
      <c r="C721">
        <v>130</v>
      </c>
      <c r="D721">
        <v>217</v>
      </c>
      <c r="E721">
        <v>53.14</v>
      </c>
      <c r="F721">
        <v>562.26</v>
      </c>
      <c r="G721">
        <v>119.14</v>
      </c>
      <c r="H721">
        <v>59.33</v>
      </c>
      <c r="I721">
        <v>-26.69</v>
      </c>
      <c r="J721">
        <v>-20123788</v>
      </c>
    </row>
    <row r="722" spans="1:10" x14ac:dyDescent="0.55000000000000004">
      <c r="A722">
        <v>641957636</v>
      </c>
      <c r="B722">
        <v>1106</v>
      </c>
      <c r="C722">
        <v>130</v>
      </c>
      <c r="D722">
        <v>255</v>
      </c>
      <c r="E722">
        <v>53.87</v>
      </c>
      <c r="F722">
        <v>559.80999999999995</v>
      </c>
      <c r="G722">
        <v>121.58</v>
      </c>
      <c r="H722">
        <v>49.56</v>
      </c>
      <c r="I722">
        <v>-65.709999999999994</v>
      </c>
      <c r="J722">
        <v>-20176046</v>
      </c>
    </row>
    <row r="723" spans="1:10" x14ac:dyDescent="0.55000000000000004">
      <c r="A723">
        <v>641963852</v>
      </c>
      <c r="B723">
        <v>976</v>
      </c>
      <c r="C723">
        <v>130</v>
      </c>
      <c r="D723">
        <v>255</v>
      </c>
      <c r="E723">
        <v>54.97</v>
      </c>
      <c r="F723">
        <v>557.37</v>
      </c>
      <c r="G723">
        <v>121.58</v>
      </c>
      <c r="H723">
        <v>42.24</v>
      </c>
      <c r="I723">
        <v>-13.18</v>
      </c>
      <c r="J723">
        <v>-20228372</v>
      </c>
    </row>
    <row r="724" spans="1:10" x14ac:dyDescent="0.55000000000000004">
      <c r="A724">
        <v>641969924</v>
      </c>
      <c r="B724">
        <v>895</v>
      </c>
      <c r="C724">
        <v>130</v>
      </c>
      <c r="D724">
        <v>-255</v>
      </c>
      <c r="E724">
        <v>56.43</v>
      </c>
      <c r="F724">
        <v>559.80999999999995</v>
      </c>
      <c r="G724">
        <v>120.36</v>
      </c>
      <c r="H724">
        <v>53.22</v>
      </c>
      <c r="I724">
        <v>39.6</v>
      </c>
      <c r="J724">
        <v>-20286898</v>
      </c>
    </row>
    <row r="725" spans="1:10" x14ac:dyDescent="0.55000000000000004">
      <c r="A725">
        <v>641976076</v>
      </c>
      <c r="B725">
        <v>765</v>
      </c>
      <c r="C725">
        <v>130</v>
      </c>
      <c r="D725">
        <v>-255</v>
      </c>
      <c r="E725">
        <v>58.01</v>
      </c>
      <c r="F725">
        <v>552.49</v>
      </c>
      <c r="G725">
        <v>122.8</v>
      </c>
      <c r="H725">
        <v>41.02</v>
      </c>
      <c r="I725">
        <v>52.9</v>
      </c>
      <c r="J725">
        <v>-20331176</v>
      </c>
    </row>
    <row r="726" spans="1:10" x14ac:dyDescent="0.55000000000000004">
      <c r="A726">
        <v>641982196</v>
      </c>
      <c r="B726">
        <v>715</v>
      </c>
      <c r="C726">
        <v>130</v>
      </c>
      <c r="D726">
        <v>-255</v>
      </c>
      <c r="E726">
        <v>59.05</v>
      </c>
      <c r="F726">
        <v>556.15</v>
      </c>
      <c r="G726">
        <v>121.58</v>
      </c>
      <c r="H726">
        <v>43.46</v>
      </c>
      <c r="I726">
        <v>92.9</v>
      </c>
      <c r="J726">
        <v>-20382694</v>
      </c>
    </row>
    <row r="727" spans="1:10" x14ac:dyDescent="0.55000000000000004">
      <c r="A727">
        <v>641988324</v>
      </c>
      <c r="B727">
        <v>916</v>
      </c>
      <c r="C727">
        <v>130</v>
      </c>
      <c r="D727">
        <v>-255</v>
      </c>
      <c r="E727">
        <v>59.54</v>
      </c>
      <c r="F727">
        <v>551.27</v>
      </c>
      <c r="G727">
        <v>121.58</v>
      </c>
      <c r="H727">
        <v>50.78</v>
      </c>
      <c r="I727">
        <v>13.34</v>
      </c>
      <c r="J727">
        <v>-20434280</v>
      </c>
    </row>
    <row r="728" spans="1:10" x14ac:dyDescent="0.55000000000000004">
      <c r="A728">
        <v>641994436</v>
      </c>
      <c r="B728">
        <v>753</v>
      </c>
      <c r="C728">
        <v>130</v>
      </c>
      <c r="D728">
        <v>255</v>
      </c>
      <c r="E728">
        <v>59.54</v>
      </c>
      <c r="F728">
        <v>551.27</v>
      </c>
      <c r="G728">
        <v>124.02</v>
      </c>
      <c r="H728">
        <v>42.24</v>
      </c>
      <c r="I728">
        <v>39.97</v>
      </c>
      <c r="J728">
        <v>-20470808</v>
      </c>
    </row>
    <row r="729" spans="1:10" x14ac:dyDescent="0.55000000000000004">
      <c r="A729">
        <v>642000436</v>
      </c>
      <c r="B729">
        <v>506</v>
      </c>
      <c r="C729">
        <v>130</v>
      </c>
      <c r="D729">
        <v>-255</v>
      </c>
      <c r="E729">
        <v>59.17</v>
      </c>
      <c r="F729">
        <v>552.49</v>
      </c>
      <c r="G729">
        <v>125.24</v>
      </c>
      <c r="H729">
        <v>38.57</v>
      </c>
      <c r="I729">
        <v>119.6</v>
      </c>
      <c r="J729">
        <v>-20499344</v>
      </c>
    </row>
    <row r="730" spans="1:10" x14ac:dyDescent="0.55000000000000004">
      <c r="A730">
        <v>642006676</v>
      </c>
      <c r="B730">
        <v>539</v>
      </c>
      <c r="C730">
        <v>130</v>
      </c>
      <c r="D730">
        <v>-255</v>
      </c>
      <c r="E730">
        <v>59.05</v>
      </c>
      <c r="F730">
        <v>546.39</v>
      </c>
      <c r="G730">
        <v>125.24</v>
      </c>
      <c r="H730">
        <v>43.46</v>
      </c>
      <c r="I730">
        <v>106.6</v>
      </c>
      <c r="J730">
        <v>-20529020</v>
      </c>
    </row>
    <row r="731" spans="1:10" x14ac:dyDescent="0.55000000000000004">
      <c r="A731">
        <v>642012852</v>
      </c>
      <c r="B731">
        <v>243</v>
      </c>
      <c r="C731">
        <v>130</v>
      </c>
      <c r="D731">
        <v>-255</v>
      </c>
      <c r="E731">
        <v>58.5</v>
      </c>
      <c r="F731">
        <v>550.04999999999995</v>
      </c>
      <c r="G731">
        <v>127.69</v>
      </c>
      <c r="H731">
        <v>38.57</v>
      </c>
      <c r="I731">
        <v>186.16</v>
      </c>
      <c r="J731">
        <v>-20543314</v>
      </c>
    </row>
    <row r="732" spans="1:10" x14ac:dyDescent="0.55000000000000004">
      <c r="A732">
        <v>642019068</v>
      </c>
      <c r="B732">
        <v>344</v>
      </c>
      <c r="C732">
        <v>130</v>
      </c>
      <c r="D732">
        <v>-255</v>
      </c>
      <c r="E732">
        <v>57.46</v>
      </c>
      <c r="F732">
        <v>553.71</v>
      </c>
      <c r="G732">
        <v>125.24</v>
      </c>
      <c r="H732">
        <v>48.34</v>
      </c>
      <c r="I732">
        <v>185.36</v>
      </c>
      <c r="J732">
        <v>-20572876</v>
      </c>
    </row>
    <row r="733" spans="1:10" x14ac:dyDescent="0.55000000000000004">
      <c r="A733">
        <v>642025300</v>
      </c>
      <c r="B733">
        <v>479</v>
      </c>
      <c r="C733">
        <v>130</v>
      </c>
      <c r="D733">
        <v>-255</v>
      </c>
      <c r="E733">
        <v>56</v>
      </c>
      <c r="F733">
        <v>550.04999999999995</v>
      </c>
      <c r="G733">
        <v>127.69</v>
      </c>
      <c r="H733">
        <v>45.9</v>
      </c>
      <c r="I733">
        <v>92.24</v>
      </c>
      <c r="J733">
        <v>-20587300</v>
      </c>
    </row>
    <row r="734" spans="1:10" x14ac:dyDescent="0.55000000000000004">
      <c r="A734">
        <v>642031412</v>
      </c>
      <c r="B734">
        <v>514</v>
      </c>
      <c r="C734">
        <v>130</v>
      </c>
      <c r="D734">
        <v>-223</v>
      </c>
      <c r="E734">
        <v>54.17</v>
      </c>
      <c r="F734">
        <v>548.83000000000004</v>
      </c>
      <c r="G734">
        <v>127.69</v>
      </c>
      <c r="H734">
        <v>44.68</v>
      </c>
      <c r="I734">
        <v>78.58</v>
      </c>
      <c r="J734">
        <v>-20601446</v>
      </c>
    </row>
    <row r="735" spans="1:10" x14ac:dyDescent="0.55000000000000004">
      <c r="A735">
        <v>642037556</v>
      </c>
      <c r="B735">
        <v>432</v>
      </c>
      <c r="C735">
        <v>130</v>
      </c>
      <c r="D735">
        <v>-255</v>
      </c>
      <c r="E735">
        <v>52.1</v>
      </c>
      <c r="F735">
        <v>547.61</v>
      </c>
      <c r="G735">
        <v>128.91</v>
      </c>
      <c r="H735">
        <v>55.66</v>
      </c>
      <c r="I735">
        <v>91.99</v>
      </c>
      <c r="J735">
        <v>-20608166</v>
      </c>
    </row>
    <row r="736" spans="1:10" x14ac:dyDescent="0.55000000000000004">
      <c r="A736">
        <v>642043668</v>
      </c>
      <c r="B736">
        <v>743</v>
      </c>
      <c r="C736">
        <v>130</v>
      </c>
      <c r="D736">
        <v>-255</v>
      </c>
      <c r="E736">
        <v>49.85</v>
      </c>
      <c r="F736">
        <v>548.83000000000004</v>
      </c>
      <c r="G736">
        <v>125.24</v>
      </c>
      <c r="H736">
        <v>47.12</v>
      </c>
      <c r="I736">
        <v>26.33</v>
      </c>
      <c r="J736">
        <v>-20637234</v>
      </c>
    </row>
    <row r="737" spans="1:10" x14ac:dyDescent="0.55000000000000004">
      <c r="A737">
        <v>642049780</v>
      </c>
      <c r="B737">
        <v>611</v>
      </c>
      <c r="C737">
        <v>130</v>
      </c>
      <c r="D737">
        <v>255</v>
      </c>
      <c r="E737">
        <v>47.41</v>
      </c>
      <c r="F737">
        <v>553.71</v>
      </c>
      <c r="G737">
        <v>127.69</v>
      </c>
      <c r="H737">
        <v>52</v>
      </c>
      <c r="I737">
        <v>40.26</v>
      </c>
      <c r="J737">
        <v>-20651380</v>
      </c>
    </row>
    <row r="738" spans="1:10" x14ac:dyDescent="0.55000000000000004">
      <c r="A738">
        <v>642055812</v>
      </c>
      <c r="B738">
        <v>778</v>
      </c>
      <c r="C738">
        <v>130</v>
      </c>
      <c r="D738">
        <v>-255</v>
      </c>
      <c r="E738">
        <v>45.03</v>
      </c>
      <c r="F738">
        <v>554.92999999999995</v>
      </c>
      <c r="G738">
        <v>127.69</v>
      </c>
      <c r="H738">
        <v>58.11</v>
      </c>
      <c r="I738">
        <v>-26.23</v>
      </c>
      <c r="J738">
        <v>-20665340</v>
      </c>
    </row>
    <row r="739" spans="1:10" x14ac:dyDescent="0.55000000000000004">
      <c r="A739">
        <v>642062028</v>
      </c>
      <c r="B739">
        <v>663</v>
      </c>
      <c r="C739">
        <v>130</v>
      </c>
      <c r="D739">
        <v>255</v>
      </c>
      <c r="E739">
        <v>42.9</v>
      </c>
      <c r="F739">
        <v>556.15</v>
      </c>
      <c r="G739">
        <v>128.91</v>
      </c>
      <c r="H739">
        <v>49.56</v>
      </c>
      <c r="I739">
        <v>0.27</v>
      </c>
      <c r="J739">
        <v>-20672138</v>
      </c>
    </row>
    <row r="740" spans="1:10" x14ac:dyDescent="0.55000000000000004">
      <c r="A740">
        <v>642067948</v>
      </c>
      <c r="B740">
        <v>761</v>
      </c>
      <c r="C740">
        <v>130</v>
      </c>
      <c r="D740">
        <v>-255</v>
      </c>
      <c r="E740">
        <v>40.89</v>
      </c>
      <c r="F740">
        <v>553.71</v>
      </c>
      <c r="G740">
        <v>126.46</v>
      </c>
      <c r="H740">
        <v>54.44</v>
      </c>
      <c r="I740">
        <v>0.11</v>
      </c>
      <c r="J740">
        <v>-20693066</v>
      </c>
    </row>
    <row r="741" spans="1:10" x14ac:dyDescent="0.55000000000000004">
      <c r="A741">
        <v>642074004</v>
      </c>
      <c r="B741">
        <v>546</v>
      </c>
      <c r="C741">
        <v>130</v>
      </c>
      <c r="D741">
        <v>255</v>
      </c>
      <c r="E741">
        <v>39.18</v>
      </c>
      <c r="F741">
        <v>551.27</v>
      </c>
      <c r="G741">
        <v>127.69</v>
      </c>
      <c r="H741">
        <v>50.78</v>
      </c>
      <c r="I741">
        <v>67.11</v>
      </c>
      <c r="J741">
        <v>-20707082</v>
      </c>
    </row>
    <row r="742" spans="1:10" x14ac:dyDescent="0.55000000000000004">
      <c r="A742">
        <v>642080004</v>
      </c>
      <c r="B742">
        <v>664</v>
      </c>
      <c r="C742">
        <v>130</v>
      </c>
      <c r="D742">
        <v>-255</v>
      </c>
      <c r="E742">
        <v>37.479999999999997</v>
      </c>
      <c r="F742">
        <v>557.37</v>
      </c>
      <c r="G742">
        <v>128.91</v>
      </c>
      <c r="H742">
        <v>47.12</v>
      </c>
      <c r="I742">
        <v>0.22</v>
      </c>
      <c r="J742">
        <v>-20713644</v>
      </c>
    </row>
    <row r="743" spans="1:10" x14ac:dyDescent="0.55000000000000004">
      <c r="A743">
        <v>642086084</v>
      </c>
      <c r="B743">
        <v>597</v>
      </c>
      <c r="C743">
        <v>130</v>
      </c>
      <c r="D743">
        <v>255</v>
      </c>
      <c r="E743">
        <v>36.14</v>
      </c>
      <c r="F743">
        <v>559.80999999999995</v>
      </c>
      <c r="G743">
        <v>128.91</v>
      </c>
      <c r="H743">
        <v>60.55</v>
      </c>
      <c r="I743">
        <v>26.99</v>
      </c>
      <c r="J743">
        <v>-20720294</v>
      </c>
    </row>
    <row r="744" spans="1:10" x14ac:dyDescent="0.55000000000000004">
      <c r="A744">
        <v>642092084</v>
      </c>
      <c r="B744">
        <v>598</v>
      </c>
      <c r="C744">
        <v>130</v>
      </c>
      <c r="D744">
        <v>-255</v>
      </c>
      <c r="E744">
        <v>34.729999999999997</v>
      </c>
      <c r="F744">
        <v>554.92999999999995</v>
      </c>
      <c r="G744">
        <v>128.91</v>
      </c>
      <c r="H744">
        <v>53.22</v>
      </c>
      <c r="I744">
        <v>27.02</v>
      </c>
      <c r="J744">
        <v>-20726856</v>
      </c>
    </row>
    <row r="745" spans="1:10" x14ac:dyDescent="0.55000000000000004">
      <c r="A745">
        <v>642098224</v>
      </c>
      <c r="B745">
        <v>430</v>
      </c>
      <c r="C745">
        <v>130</v>
      </c>
      <c r="D745">
        <v>255</v>
      </c>
      <c r="E745">
        <v>33.64</v>
      </c>
      <c r="F745">
        <v>554.92999999999995</v>
      </c>
      <c r="G745">
        <v>128.91</v>
      </c>
      <c r="H745">
        <v>56.88</v>
      </c>
      <c r="I745">
        <v>94.05</v>
      </c>
      <c r="J745">
        <v>-20733572</v>
      </c>
    </row>
    <row r="746" spans="1:10" x14ac:dyDescent="0.55000000000000004">
      <c r="A746">
        <v>642104220</v>
      </c>
      <c r="B746">
        <v>730</v>
      </c>
      <c r="C746">
        <v>130</v>
      </c>
      <c r="D746">
        <v>-255</v>
      </c>
      <c r="E746">
        <v>32.54</v>
      </c>
      <c r="F746">
        <v>557.37</v>
      </c>
      <c r="G746">
        <v>126.46</v>
      </c>
      <c r="H746">
        <v>60.55</v>
      </c>
      <c r="I746">
        <v>13.31</v>
      </c>
      <c r="J746">
        <v>-20754768</v>
      </c>
    </row>
    <row r="747" spans="1:10" x14ac:dyDescent="0.55000000000000004">
      <c r="A747">
        <v>642110340</v>
      </c>
      <c r="B747">
        <v>800</v>
      </c>
      <c r="C747">
        <v>130</v>
      </c>
      <c r="D747">
        <v>255</v>
      </c>
      <c r="E747">
        <v>31.75</v>
      </c>
      <c r="F747">
        <v>552.49</v>
      </c>
      <c r="G747">
        <v>128.91</v>
      </c>
      <c r="H747">
        <v>60.55</v>
      </c>
      <c r="I747">
        <v>-53.4</v>
      </c>
      <c r="J747">
        <v>-20761462</v>
      </c>
    </row>
    <row r="748" spans="1:10" x14ac:dyDescent="0.55000000000000004">
      <c r="A748">
        <v>642116460</v>
      </c>
      <c r="B748">
        <v>815</v>
      </c>
      <c r="C748">
        <v>130</v>
      </c>
      <c r="D748">
        <v>255</v>
      </c>
      <c r="E748">
        <v>30.9</v>
      </c>
      <c r="F748">
        <v>558.59</v>
      </c>
      <c r="G748">
        <v>127.69</v>
      </c>
      <c r="H748">
        <v>60.55</v>
      </c>
      <c r="I748">
        <v>-39.81</v>
      </c>
      <c r="J748">
        <v>-20775626</v>
      </c>
    </row>
    <row r="749" spans="1:10" x14ac:dyDescent="0.55000000000000004">
      <c r="A749">
        <v>642122580</v>
      </c>
      <c r="B749">
        <v>815</v>
      </c>
      <c r="C749">
        <v>130</v>
      </c>
      <c r="D749">
        <v>255</v>
      </c>
      <c r="E749">
        <v>30.53</v>
      </c>
      <c r="F749">
        <v>556.15</v>
      </c>
      <c r="G749">
        <v>127.69</v>
      </c>
      <c r="H749">
        <v>69.09</v>
      </c>
      <c r="I749">
        <v>-39.700000000000003</v>
      </c>
      <c r="J749">
        <v>-20789790</v>
      </c>
    </row>
    <row r="750" spans="1:10" x14ac:dyDescent="0.55000000000000004">
      <c r="A750">
        <v>642128700</v>
      </c>
      <c r="B750">
        <v>865</v>
      </c>
      <c r="C750">
        <v>130</v>
      </c>
      <c r="D750">
        <v>255</v>
      </c>
      <c r="E750">
        <v>30.77</v>
      </c>
      <c r="F750">
        <v>557.37</v>
      </c>
      <c r="G750">
        <v>126.46</v>
      </c>
      <c r="H750">
        <v>61.77</v>
      </c>
      <c r="I750">
        <v>-39.78</v>
      </c>
      <c r="J750">
        <v>-20811426</v>
      </c>
    </row>
    <row r="751" spans="1:10" x14ac:dyDescent="0.55000000000000004">
      <c r="A751">
        <v>642134844</v>
      </c>
      <c r="B751">
        <v>881</v>
      </c>
      <c r="C751">
        <v>130</v>
      </c>
      <c r="D751">
        <v>255</v>
      </c>
      <c r="E751">
        <v>31.57</v>
      </c>
      <c r="F751">
        <v>556.15</v>
      </c>
      <c r="G751">
        <v>125.24</v>
      </c>
      <c r="H751">
        <v>72.75</v>
      </c>
      <c r="I751">
        <v>-26.48</v>
      </c>
      <c r="J751">
        <v>-20840646</v>
      </c>
    </row>
    <row r="752" spans="1:10" x14ac:dyDescent="0.55000000000000004">
      <c r="A752">
        <v>642140964</v>
      </c>
      <c r="B752">
        <v>983</v>
      </c>
      <c r="C752">
        <v>130</v>
      </c>
      <c r="D752">
        <v>255</v>
      </c>
      <c r="E752">
        <v>32.72</v>
      </c>
      <c r="F752">
        <v>553.71</v>
      </c>
      <c r="G752">
        <v>127.69</v>
      </c>
      <c r="H752">
        <v>71.53</v>
      </c>
      <c r="I752">
        <v>-106.19</v>
      </c>
      <c r="J752">
        <v>-20854810</v>
      </c>
    </row>
    <row r="753" spans="1:10" x14ac:dyDescent="0.55000000000000004">
      <c r="A753">
        <v>642147192</v>
      </c>
      <c r="B753">
        <v>949</v>
      </c>
      <c r="C753">
        <v>130</v>
      </c>
      <c r="D753">
        <v>255</v>
      </c>
      <c r="E753">
        <v>34.369999999999997</v>
      </c>
      <c r="F753">
        <v>556.15</v>
      </c>
      <c r="G753">
        <v>125.24</v>
      </c>
      <c r="H753">
        <v>64.209999999999994</v>
      </c>
      <c r="I753">
        <v>-52.95</v>
      </c>
      <c r="J753">
        <v>-20884430</v>
      </c>
    </row>
    <row r="754" spans="1:10" x14ac:dyDescent="0.55000000000000004">
      <c r="A754">
        <v>642153292</v>
      </c>
      <c r="B754">
        <v>900</v>
      </c>
      <c r="C754">
        <v>130</v>
      </c>
      <c r="D754">
        <v>255</v>
      </c>
      <c r="E754">
        <v>36.26</v>
      </c>
      <c r="F754">
        <v>554.92999999999995</v>
      </c>
      <c r="G754">
        <v>126.46</v>
      </c>
      <c r="H754">
        <v>73.97</v>
      </c>
      <c r="I754">
        <v>-52.79</v>
      </c>
      <c r="J754">
        <v>-20905994</v>
      </c>
    </row>
    <row r="755" spans="1:10" x14ac:dyDescent="0.55000000000000004">
      <c r="A755">
        <v>642159428</v>
      </c>
      <c r="B755">
        <v>851</v>
      </c>
      <c r="C755">
        <v>130</v>
      </c>
      <c r="D755">
        <v>255</v>
      </c>
      <c r="E755">
        <v>38.450000000000003</v>
      </c>
      <c r="F755">
        <v>553.71</v>
      </c>
      <c r="G755">
        <v>125.24</v>
      </c>
      <c r="H755">
        <v>66.650000000000006</v>
      </c>
      <c r="I755">
        <v>-13.39</v>
      </c>
      <c r="J755">
        <v>-20935176</v>
      </c>
    </row>
    <row r="756" spans="1:10" x14ac:dyDescent="0.55000000000000004">
      <c r="A756">
        <v>642165556</v>
      </c>
      <c r="B756">
        <v>769</v>
      </c>
      <c r="C756">
        <v>130</v>
      </c>
      <c r="D756">
        <v>-255</v>
      </c>
      <c r="E756">
        <v>40.89</v>
      </c>
      <c r="F756">
        <v>556.15</v>
      </c>
      <c r="G756">
        <v>126.46</v>
      </c>
      <c r="H756">
        <v>65.430000000000007</v>
      </c>
      <c r="I756">
        <v>0.1</v>
      </c>
      <c r="J756">
        <v>-20956840</v>
      </c>
    </row>
    <row r="757" spans="1:10" x14ac:dyDescent="0.55000000000000004">
      <c r="A757">
        <v>642171596</v>
      </c>
      <c r="B757">
        <v>1034</v>
      </c>
      <c r="C757">
        <v>130</v>
      </c>
      <c r="D757">
        <v>-255</v>
      </c>
      <c r="E757">
        <v>43.33</v>
      </c>
      <c r="F757">
        <v>554.92999999999995</v>
      </c>
      <c r="G757">
        <v>124.02</v>
      </c>
      <c r="H757">
        <v>70.31</v>
      </c>
      <c r="I757">
        <v>-66.39</v>
      </c>
      <c r="J757">
        <v>-20992938</v>
      </c>
    </row>
    <row r="758" spans="1:10" x14ac:dyDescent="0.55000000000000004">
      <c r="A758">
        <v>642177868</v>
      </c>
      <c r="B758">
        <v>1051</v>
      </c>
      <c r="C758">
        <v>130</v>
      </c>
      <c r="D758">
        <v>255</v>
      </c>
      <c r="E758">
        <v>45.28</v>
      </c>
      <c r="F758">
        <v>552.49</v>
      </c>
      <c r="G758">
        <v>122.8</v>
      </c>
      <c r="H758">
        <v>61.77</v>
      </c>
      <c r="I758">
        <v>-53.07</v>
      </c>
      <c r="J758">
        <v>-21038080</v>
      </c>
    </row>
    <row r="759" spans="1:10" x14ac:dyDescent="0.55000000000000004">
      <c r="A759">
        <v>642184084</v>
      </c>
      <c r="B759">
        <v>1250</v>
      </c>
      <c r="C759">
        <v>130</v>
      </c>
      <c r="D759">
        <v>255</v>
      </c>
      <c r="E759">
        <v>46.86</v>
      </c>
      <c r="F759">
        <v>557.37</v>
      </c>
      <c r="G759">
        <v>122.8</v>
      </c>
      <c r="H759">
        <v>66.650000000000006</v>
      </c>
      <c r="I759">
        <v>-131.94</v>
      </c>
      <c r="J759">
        <v>-21082818</v>
      </c>
    </row>
    <row r="760" spans="1:10" x14ac:dyDescent="0.55000000000000004">
      <c r="A760">
        <v>642190360</v>
      </c>
      <c r="B760">
        <v>1135</v>
      </c>
      <c r="C760">
        <v>130</v>
      </c>
      <c r="D760">
        <v>255</v>
      </c>
      <c r="E760">
        <v>48.69</v>
      </c>
      <c r="F760">
        <v>554.92999999999995</v>
      </c>
      <c r="G760">
        <v>124.02</v>
      </c>
      <c r="H760">
        <v>70.31</v>
      </c>
      <c r="I760">
        <v>-105.06</v>
      </c>
      <c r="J760">
        <v>-21120326</v>
      </c>
    </row>
    <row r="761" spans="1:10" x14ac:dyDescent="0.55000000000000004">
      <c r="A761">
        <v>642196700</v>
      </c>
      <c r="B761">
        <v>1101</v>
      </c>
      <c r="C761">
        <v>130</v>
      </c>
      <c r="D761">
        <v>-255</v>
      </c>
      <c r="E761">
        <v>50.82</v>
      </c>
      <c r="F761">
        <v>557.37</v>
      </c>
      <c r="G761">
        <v>124.02</v>
      </c>
      <c r="H761">
        <v>64.209999999999994</v>
      </c>
      <c r="I761">
        <v>-91.12</v>
      </c>
      <c r="J761">
        <v>-21158218</v>
      </c>
    </row>
    <row r="762" spans="1:10" x14ac:dyDescent="0.55000000000000004">
      <c r="A762">
        <v>642202956</v>
      </c>
      <c r="B762">
        <v>597</v>
      </c>
      <c r="C762">
        <v>130</v>
      </c>
      <c r="D762">
        <v>255</v>
      </c>
      <c r="E762">
        <v>53.02</v>
      </c>
      <c r="F762">
        <v>556.15</v>
      </c>
      <c r="G762">
        <v>127.69</v>
      </c>
      <c r="H762">
        <v>73.97</v>
      </c>
      <c r="I762">
        <v>52</v>
      </c>
      <c r="J762">
        <v>-21172698</v>
      </c>
    </row>
    <row r="763" spans="1:10" x14ac:dyDescent="0.55000000000000004">
      <c r="A763">
        <v>642208980</v>
      </c>
      <c r="B763">
        <v>632</v>
      </c>
      <c r="C763">
        <v>130</v>
      </c>
      <c r="D763">
        <v>-255</v>
      </c>
      <c r="E763">
        <v>54.78</v>
      </c>
      <c r="F763">
        <v>548.83000000000004</v>
      </c>
      <c r="G763">
        <v>122.8</v>
      </c>
      <c r="H763">
        <v>70.31</v>
      </c>
      <c r="I763">
        <v>116.68</v>
      </c>
      <c r="J763">
        <v>-21216054</v>
      </c>
    </row>
    <row r="764" spans="1:10" x14ac:dyDescent="0.55000000000000004">
      <c r="A764">
        <v>642215188</v>
      </c>
      <c r="B764">
        <v>744</v>
      </c>
      <c r="C764">
        <v>130</v>
      </c>
      <c r="D764">
        <v>-255</v>
      </c>
      <c r="E764">
        <v>56.49</v>
      </c>
      <c r="F764">
        <v>552.49</v>
      </c>
      <c r="G764">
        <v>124.02</v>
      </c>
      <c r="H764">
        <v>71.53</v>
      </c>
      <c r="I764">
        <v>52.88</v>
      </c>
      <c r="J764">
        <v>-21253156</v>
      </c>
    </row>
    <row r="765" spans="1:10" x14ac:dyDescent="0.55000000000000004">
      <c r="A765">
        <v>642221304</v>
      </c>
      <c r="B765">
        <v>907</v>
      </c>
      <c r="C765">
        <v>130</v>
      </c>
      <c r="D765">
        <v>168</v>
      </c>
      <c r="E765">
        <v>57.71</v>
      </c>
      <c r="F765">
        <v>551.27</v>
      </c>
      <c r="G765">
        <v>124.02</v>
      </c>
      <c r="H765">
        <v>82.52</v>
      </c>
      <c r="I765">
        <v>-12.09</v>
      </c>
      <c r="J765">
        <v>-21289708</v>
      </c>
    </row>
    <row r="766" spans="1:10" x14ac:dyDescent="0.55000000000000004">
      <c r="A766">
        <v>642227412</v>
      </c>
      <c r="B766">
        <v>810</v>
      </c>
      <c r="C766">
        <v>130</v>
      </c>
      <c r="D766">
        <v>255</v>
      </c>
      <c r="E766">
        <v>58.5</v>
      </c>
      <c r="F766">
        <v>547.61</v>
      </c>
      <c r="G766">
        <v>126.46</v>
      </c>
      <c r="H766">
        <v>72.75</v>
      </c>
      <c r="I766">
        <v>-12.01</v>
      </c>
      <c r="J766">
        <v>-21311300</v>
      </c>
    </row>
    <row r="767" spans="1:10" x14ac:dyDescent="0.55000000000000004">
      <c r="A767">
        <v>642233540</v>
      </c>
      <c r="B767">
        <v>929</v>
      </c>
      <c r="C767">
        <v>130</v>
      </c>
      <c r="D767">
        <v>-255</v>
      </c>
      <c r="E767">
        <v>59.29</v>
      </c>
      <c r="F767">
        <v>551.27</v>
      </c>
      <c r="G767">
        <v>125.24</v>
      </c>
      <c r="H767">
        <v>78.86</v>
      </c>
      <c r="I767">
        <v>-39.5</v>
      </c>
      <c r="J767">
        <v>-21340444</v>
      </c>
    </row>
    <row r="768" spans="1:10" x14ac:dyDescent="0.55000000000000004">
      <c r="A768">
        <v>642239748</v>
      </c>
      <c r="B768">
        <v>568</v>
      </c>
      <c r="C768">
        <v>130</v>
      </c>
      <c r="D768">
        <v>255</v>
      </c>
      <c r="E768">
        <v>60.21</v>
      </c>
      <c r="F768">
        <v>545.16999999999996</v>
      </c>
      <c r="G768">
        <v>125.24</v>
      </c>
      <c r="H768">
        <v>84.96</v>
      </c>
      <c r="I768">
        <v>105.24</v>
      </c>
      <c r="J768">
        <v>-21369968</v>
      </c>
    </row>
    <row r="769" spans="1:10" x14ac:dyDescent="0.55000000000000004">
      <c r="A769">
        <v>642245876</v>
      </c>
      <c r="B769">
        <v>618</v>
      </c>
      <c r="C769">
        <v>130</v>
      </c>
      <c r="D769">
        <v>-255</v>
      </c>
      <c r="E769">
        <v>60.75</v>
      </c>
      <c r="F769">
        <v>543.95000000000005</v>
      </c>
      <c r="G769">
        <v>126.46</v>
      </c>
      <c r="H769">
        <v>82.52</v>
      </c>
      <c r="I769">
        <v>65.8</v>
      </c>
      <c r="J769">
        <v>-21391632</v>
      </c>
    </row>
    <row r="770" spans="1:10" x14ac:dyDescent="0.55000000000000004">
      <c r="A770">
        <v>642251984</v>
      </c>
      <c r="B770">
        <v>619</v>
      </c>
      <c r="C770">
        <v>130</v>
      </c>
      <c r="D770">
        <v>-255</v>
      </c>
      <c r="E770">
        <v>61.3</v>
      </c>
      <c r="F770">
        <v>545.16999999999996</v>
      </c>
      <c r="G770">
        <v>126.46</v>
      </c>
      <c r="H770">
        <v>92.29</v>
      </c>
      <c r="I770">
        <v>65.87</v>
      </c>
      <c r="J770">
        <v>-21413224</v>
      </c>
    </row>
    <row r="771" spans="1:10" x14ac:dyDescent="0.55000000000000004">
      <c r="A771">
        <v>642258092</v>
      </c>
      <c r="B771">
        <v>587</v>
      </c>
      <c r="C771">
        <v>130</v>
      </c>
      <c r="D771">
        <v>-255</v>
      </c>
      <c r="E771">
        <v>61.36</v>
      </c>
      <c r="F771">
        <v>541.5</v>
      </c>
      <c r="G771">
        <v>128.91</v>
      </c>
      <c r="H771">
        <v>92.29</v>
      </c>
      <c r="I771">
        <v>39.729999999999997</v>
      </c>
      <c r="J771">
        <v>-21419904</v>
      </c>
    </row>
    <row r="772" spans="1:10" x14ac:dyDescent="0.55000000000000004">
      <c r="A772">
        <v>642264232</v>
      </c>
      <c r="B772">
        <v>358</v>
      </c>
      <c r="C772">
        <v>130</v>
      </c>
      <c r="D772">
        <v>-255</v>
      </c>
      <c r="E772">
        <v>60.82</v>
      </c>
      <c r="F772">
        <v>545.16999999999996</v>
      </c>
      <c r="G772">
        <v>128.91</v>
      </c>
      <c r="H772">
        <v>89.84</v>
      </c>
      <c r="I772">
        <v>131.34</v>
      </c>
      <c r="J772">
        <v>-21426620</v>
      </c>
    </row>
    <row r="773" spans="1:10" x14ac:dyDescent="0.55000000000000004">
      <c r="A773">
        <v>642270412</v>
      </c>
      <c r="B773">
        <v>488</v>
      </c>
      <c r="C773">
        <v>130</v>
      </c>
      <c r="D773">
        <v>-255</v>
      </c>
      <c r="E773">
        <v>59.84</v>
      </c>
      <c r="F773">
        <v>542.72</v>
      </c>
      <c r="G773">
        <v>126.46</v>
      </c>
      <c r="H773">
        <v>99.61</v>
      </c>
      <c r="I773">
        <v>118.38</v>
      </c>
      <c r="J773">
        <v>-21448468</v>
      </c>
    </row>
    <row r="774" spans="1:10" x14ac:dyDescent="0.55000000000000004">
      <c r="A774">
        <v>642276648</v>
      </c>
      <c r="B774">
        <v>555</v>
      </c>
      <c r="C774">
        <v>130</v>
      </c>
      <c r="D774">
        <v>-255</v>
      </c>
      <c r="E774">
        <v>58.38</v>
      </c>
      <c r="F774">
        <v>537.84</v>
      </c>
      <c r="G774">
        <v>128.91</v>
      </c>
      <c r="H774">
        <v>94.73</v>
      </c>
      <c r="I774">
        <v>52.95</v>
      </c>
      <c r="J774">
        <v>-21455288</v>
      </c>
    </row>
    <row r="775" spans="1:10" x14ac:dyDescent="0.55000000000000004">
      <c r="A775">
        <v>642282760</v>
      </c>
      <c r="B775">
        <v>555</v>
      </c>
      <c r="C775">
        <v>130</v>
      </c>
      <c r="D775">
        <v>-255</v>
      </c>
      <c r="E775">
        <v>56.61</v>
      </c>
      <c r="F775">
        <v>543.95000000000005</v>
      </c>
      <c r="G775">
        <v>128.91</v>
      </c>
      <c r="H775">
        <v>99.61</v>
      </c>
      <c r="I775">
        <v>52.81</v>
      </c>
      <c r="J775">
        <v>-21461972</v>
      </c>
    </row>
    <row r="776" spans="1:10" x14ac:dyDescent="0.55000000000000004">
      <c r="A776">
        <v>642288876</v>
      </c>
      <c r="B776">
        <v>604</v>
      </c>
      <c r="C776">
        <v>130</v>
      </c>
      <c r="D776">
        <v>-255</v>
      </c>
      <c r="E776">
        <v>54.48</v>
      </c>
      <c r="F776">
        <v>540.28</v>
      </c>
      <c r="G776">
        <v>130.13</v>
      </c>
      <c r="H776">
        <v>105.71</v>
      </c>
      <c r="I776">
        <v>13.53</v>
      </c>
      <c r="J776">
        <v>-21461196</v>
      </c>
    </row>
    <row r="777" spans="1:10" x14ac:dyDescent="0.55000000000000004">
      <c r="A777">
        <v>642295116</v>
      </c>
      <c r="B777">
        <v>310</v>
      </c>
      <c r="C777">
        <v>130</v>
      </c>
      <c r="D777">
        <v>-255</v>
      </c>
      <c r="E777">
        <v>52.1</v>
      </c>
      <c r="F777">
        <v>539.05999999999995</v>
      </c>
      <c r="G777">
        <v>132.57</v>
      </c>
      <c r="H777">
        <v>98.39</v>
      </c>
      <c r="I777">
        <v>92.14</v>
      </c>
      <c r="J777">
        <v>-21445170</v>
      </c>
    </row>
    <row r="778" spans="1:10" x14ac:dyDescent="0.55000000000000004">
      <c r="A778">
        <v>642301220</v>
      </c>
      <c r="B778">
        <v>98</v>
      </c>
      <c r="C778">
        <v>130</v>
      </c>
      <c r="D778">
        <v>-255</v>
      </c>
      <c r="E778">
        <v>49.6</v>
      </c>
      <c r="F778">
        <v>543.95000000000005</v>
      </c>
      <c r="G778">
        <v>131.35</v>
      </c>
      <c r="H778">
        <v>100.83</v>
      </c>
      <c r="I778">
        <v>196.47</v>
      </c>
      <c r="J778">
        <v>-21436944</v>
      </c>
    </row>
    <row r="779" spans="1:10" x14ac:dyDescent="0.55000000000000004">
      <c r="A779">
        <v>642307420</v>
      </c>
      <c r="B779">
        <v>294</v>
      </c>
      <c r="C779">
        <v>130</v>
      </c>
      <c r="D779">
        <v>-255</v>
      </c>
      <c r="E779">
        <v>46.92</v>
      </c>
      <c r="F779">
        <v>542.72</v>
      </c>
      <c r="G779">
        <v>131.35</v>
      </c>
      <c r="H779">
        <v>92.29</v>
      </c>
      <c r="I779">
        <v>117.94</v>
      </c>
      <c r="J779">
        <v>-21428588</v>
      </c>
    </row>
    <row r="780" spans="1:10" x14ac:dyDescent="0.55000000000000004">
      <c r="A780">
        <v>642313636</v>
      </c>
      <c r="B780">
        <v>277</v>
      </c>
      <c r="C780">
        <v>130</v>
      </c>
      <c r="D780">
        <v>255</v>
      </c>
      <c r="E780">
        <v>44.12</v>
      </c>
      <c r="F780">
        <v>548.83000000000004</v>
      </c>
      <c r="G780">
        <v>132.57</v>
      </c>
      <c r="H780">
        <v>55.66</v>
      </c>
      <c r="I780">
        <v>105.03</v>
      </c>
      <c r="J780">
        <v>-21412624</v>
      </c>
    </row>
    <row r="781" spans="1:10" x14ac:dyDescent="0.55000000000000004">
      <c r="A781">
        <v>642319756</v>
      </c>
      <c r="B781">
        <v>457</v>
      </c>
      <c r="C781">
        <v>130</v>
      </c>
      <c r="D781">
        <v>-255</v>
      </c>
      <c r="E781">
        <v>41.44</v>
      </c>
      <c r="F781">
        <v>553.71</v>
      </c>
      <c r="G781">
        <v>131.35</v>
      </c>
      <c r="H781">
        <v>61.77</v>
      </c>
      <c r="I781">
        <v>52.4</v>
      </c>
      <c r="J781">
        <v>-21404376</v>
      </c>
    </row>
    <row r="782" spans="1:10" x14ac:dyDescent="0.55000000000000004">
      <c r="A782">
        <v>642325884</v>
      </c>
      <c r="B782">
        <v>488</v>
      </c>
      <c r="C782">
        <v>130</v>
      </c>
      <c r="D782">
        <v>255</v>
      </c>
      <c r="E782">
        <v>39.18</v>
      </c>
      <c r="F782">
        <v>547.61</v>
      </c>
      <c r="G782">
        <v>133.79</v>
      </c>
      <c r="H782">
        <v>60.55</v>
      </c>
      <c r="I782">
        <v>0.39</v>
      </c>
      <c r="J782">
        <v>-21381156</v>
      </c>
    </row>
    <row r="783" spans="1:10" x14ac:dyDescent="0.55000000000000004">
      <c r="A783">
        <v>642331812</v>
      </c>
      <c r="B783">
        <v>374</v>
      </c>
      <c r="C783">
        <v>130</v>
      </c>
      <c r="D783">
        <v>255</v>
      </c>
      <c r="E783">
        <v>36.99</v>
      </c>
      <c r="F783">
        <v>550.04999999999995</v>
      </c>
      <c r="G783">
        <v>132.57</v>
      </c>
      <c r="H783">
        <v>60.55</v>
      </c>
      <c r="I783">
        <v>65.67</v>
      </c>
      <c r="J783">
        <v>-21365930</v>
      </c>
    </row>
    <row r="784" spans="1:10" x14ac:dyDescent="0.55000000000000004">
      <c r="A784">
        <v>642337840</v>
      </c>
      <c r="B784">
        <v>652</v>
      </c>
      <c r="C784">
        <v>130</v>
      </c>
      <c r="D784">
        <v>-255</v>
      </c>
      <c r="E784">
        <v>35.340000000000003</v>
      </c>
      <c r="F784">
        <v>547.61</v>
      </c>
      <c r="G784">
        <v>128.91</v>
      </c>
      <c r="H784">
        <v>69.09</v>
      </c>
      <c r="I784">
        <v>12.86</v>
      </c>
      <c r="J784">
        <v>-21372524</v>
      </c>
    </row>
    <row r="785" spans="1:10" x14ac:dyDescent="0.55000000000000004">
      <c r="A785">
        <v>642343924</v>
      </c>
      <c r="B785">
        <v>702</v>
      </c>
      <c r="C785">
        <v>130</v>
      </c>
      <c r="D785">
        <v>255</v>
      </c>
      <c r="E785">
        <v>34</v>
      </c>
      <c r="F785">
        <v>546.39</v>
      </c>
      <c r="G785">
        <v>132.57</v>
      </c>
      <c r="H785">
        <v>60.55</v>
      </c>
      <c r="I785">
        <v>-65.89</v>
      </c>
      <c r="J785">
        <v>-21356898</v>
      </c>
    </row>
    <row r="786" spans="1:10" x14ac:dyDescent="0.55000000000000004">
      <c r="A786">
        <v>642350044</v>
      </c>
      <c r="B786">
        <v>568</v>
      </c>
      <c r="C786">
        <v>130</v>
      </c>
      <c r="D786">
        <v>255</v>
      </c>
      <c r="E786">
        <v>32.659999999999997</v>
      </c>
      <c r="F786">
        <v>553.71</v>
      </c>
      <c r="G786">
        <v>132.57</v>
      </c>
      <c r="H786">
        <v>61.77</v>
      </c>
      <c r="I786">
        <v>-12.52</v>
      </c>
      <c r="J786">
        <v>-21341180</v>
      </c>
    </row>
    <row r="787" spans="1:10" x14ac:dyDescent="0.55000000000000004">
      <c r="A787">
        <v>642356164</v>
      </c>
      <c r="B787">
        <v>718</v>
      </c>
      <c r="C787">
        <v>130</v>
      </c>
      <c r="D787">
        <v>-255</v>
      </c>
      <c r="E787">
        <v>31.87</v>
      </c>
      <c r="F787">
        <v>552.49</v>
      </c>
      <c r="G787">
        <v>131.35</v>
      </c>
      <c r="H787">
        <v>69.09</v>
      </c>
      <c r="I787">
        <v>-53.11</v>
      </c>
      <c r="J787">
        <v>-21332932</v>
      </c>
    </row>
    <row r="788" spans="1:10" x14ac:dyDescent="0.55000000000000004">
      <c r="A788">
        <v>642362400</v>
      </c>
      <c r="B788">
        <v>668</v>
      </c>
      <c r="C788">
        <v>130</v>
      </c>
      <c r="D788">
        <v>255</v>
      </c>
      <c r="E788">
        <v>31.44</v>
      </c>
      <c r="F788">
        <v>550.04999999999995</v>
      </c>
      <c r="G788">
        <v>130.13</v>
      </c>
      <c r="H788">
        <v>62.99</v>
      </c>
      <c r="I788">
        <v>-13.47</v>
      </c>
      <c r="J788">
        <v>-21332140</v>
      </c>
    </row>
    <row r="789" spans="1:10" x14ac:dyDescent="0.55000000000000004">
      <c r="A789">
        <v>642368528</v>
      </c>
      <c r="B789">
        <v>404</v>
      </c>
      <c r="C789">
        <v>130</v>
      </c>
      <c r="D789">
        <v>255</v>
      </c>
      <c r="E789">
        <v>30.9</v>
      </c>
      <c r="F789">
        <v>551.27</v>
      </c>
      <c r="G789">
        <v>132.57</v>
      </c>
      <c r="H789">
        <v>77.64</v>
      </c>
      <c r="I789">
        <v>52.95</v>
      </c>
      <c r="J789">
        <v>-21316402</v>
      </c>
    </row>
    <row r="790" spans="1:10" x14ac:dyDescent="0.55000000000000004">
      <c r="A790">
        <v>642374524</v>
      </c>
      <c r="B790">
        <v>766</v>
      </c>
      <c r="C790">
        <v>130</v>
      </c>
      <c r="D790">
        <v>-255</v>
      </c>
      <c r="E790">
        <v>30.9</v>
      </c>
      <c r="F790">
        <v>547.61</v>
      </c>
      <c r="G790">
        <v>130.13</v>
      </c>
      <c r="H790">
        <v>75.2</v>
      </c>
      <c r="I790">
        <v>-52.72</v>
      </c>
      <c r="J790">
        <v>-21315640</v>
      </c>
    </row>
    <row r="791" spans="1:10" x14ac:dyDescent="0.55000000000000004">
      <c r="A791">
        <v>642380732</v>
      </c>
      <c r="B791">
        <v>716</v>
      </c>
      <c r="C791">
        <v>130</v>
      </c>
      <c r="D791">
        <v>255</v>
      </c>
      <c r="E791">
        <v>31.14</v>
      </c>
      <c r="F791">
        <v>550.04999999999995</v>
      </c>
      <c r="G791">
        <v>131.35</v>
      </c>
      <c r="H791">
        <v>65.430000000000007</v>
      </c>
      <c r="I791">
        <v>-52.36</v>
      </c>
      <c r="J791">
        <v>-21307274</v>
      </c>
    </row>
    <row r="792" spans="1:10" x14ac:dyDescent="0.55000000000000004">
      <c r="A792">
        <v>642386844</v>
      </c>
      <c r="B792">
        <v>584</v>
      </c>
      <c r="C792">
        <v>130</v>
      </c>
      <c r="D792">
        <v>255</v>
      </c>
      <c r="E792">
        <v>31.2</v>
      </c>
      <c r="F792">
        <v>550.04999999999995</v>
      </c>
      <c r="G792">
        <v>131.35</v>
      </c>
      <c r="H792">
        <v>70.31</v>
      </c>
      <c r="I792">
        <v>0.23</v>
      </c>
      <c r="J792">
        <v>-21299038</v>
      </c>
    </row>
    <row r="793" spans="1:10" x14ac:dyDescent="0.55000000000000004">
      <c r="A793">
        <v>642392832</v>
      </c>
      <c r="B793">
        <v>682</v>
      </c>
      <c r="C793">
        <v>130</v>
      </c>
      <c r="D793">
        <v>-255</v>
      </c>
      <c r="E793">
        <v>31.69</v>
      </c>
      <c r="F793">
        <v>550.04999999999995</v>
      </c>
      <c r="G793">
        <v>128.91</v>
      </c>
      <c r="H793">
        <v>64.209999999999994</v>
      </c>
      <c r="I793">
        <v>-0.03</v>
      </c>
      <c r="J793">
        <v>-21305588</v>
      </c>
    </row>
    <row r="794" spans="1:10" x14ac:dyDescent="0.55000000000000004">
      <c r="A794">
        <v>642398956</v>
      </c>
      <c r="B794">
        <v>698</v>
      </c>
      <c r="C794">
        <v>130</v>
      </c>
      <c r="D794">
        <v>255</v>
      </c>
      <c r="E794">
        <v>32.42</v>
      </c>
      <c r="F794">
        <v>552.49</v>
      </c>
      <c r="G794">
        <v>132.57</v>
      </c>
      <c r="H794">
        <v>62.99</v>
      </c>
      <c r="I794">
        <v>-65.02</v>
      </c>
      <c r="J794">
        <v>-21289860</v>
      </c>
    </row>
    <row r="795" spans="1:10" x14ac:dyDescent="0.55000000000000004">
      <c r="A795">
        <v>642405052</v>
      </c>
      <c r="B795">
        <v>649</v>
      </c>
      <c r="C795">
        <v>130</v>
      </c>
      <c r="D795">
        <v>255</v>
      </c>
      <c r="E795">
        <v>32.909999999999997</v>
      </c>
      <c r="F795">
        <v>551.27</v>
      </c>
      <c r="G795">
        <v>128.91</v>
      </c>
      <c r="H795">
        <v>77.64</v>
      </c>
      <c r="I795">
        <v>13.07</v>
      </c>
      <c r="J795">
        <v>-21296528</v>
      </c>
    </row>
    <row r="796" spans="1:10" x14ac:dyDescent="0.55000000000000004">
      <c r="A796">
        <v>642411132</v>
      </c>
      <c r="B796">
        <v>847</v>
      </c>
      <c r="C796">
        <v>130</v>
      </c>
      <c r="D796">
        <v>-255</v>
      </c>
      <c r="E796">
        <v>33.76</v>
      </c>
      <c r="F796">
        <v>548.83000000000004</v>
      </c>
      <c r="G796">
        <v>128.91</v>
      </c>
      <c r="H796">
        <v>70.31</v>
      </c>
      <c r="I796">
        <v>-66.03</v>
      </c>
      <c r="J796">
        <v>-21303178</v>
      </c>
    </row>
    <row r="797" spans="1:10" x14ac:dyDescent="0.55000000000000004">
      <c r="A797">
        <v>642417316</v>
      </c>
      <c r="B797">
        <v>880</v>
      </c>
      <c r="C797">
        <v>130</v>
      </c>
      <c r="D797">
        <v>255</v>
      </c>
      <c r="E797">
        <v>34.92</v>
      </c>
      <c r="F797">
        <v>551.27</v>
      </c>
      <c r="G797">
        <v>128.91</v>
      </c>
      <c r="H797">
        <v>72.75</v>
      </c>
      <c r="I797">
        <v>-78.97</v>
      </c>
      <c r="J797">
        <v>-21309942</v>
      </c>
    </row>
    <row r="798" spans="1:10" x14ac:dyDescent="0.55000000000000004">
      <c r="A798">
        <v>642423436</v>
      </c>
      <c r="B798">
        <v>862</v>
      </c>
      <c r="C798">
        <v>130</v>
      </c>
      <c r="D798">
        <v>255</v>
      </c>
      <c r="E798">
        <v>35.770000000000003</v>
      </c>
      <c r="F798">
        <v>547.61</v>
      </c>
      <c r="G798">
        <v>127.69</v>
      </c>
      <c r="H798">
        <v>69.09</v>
      </c>
      <c r="I798">
        <v>-52.21</v>
      </c>
      <c r="J798">
        <v>-21324106</v>
      </c>
    </row>
    <row r="799" spans="1:10" x14ac:dyDescent="0.55000000000000004">
      <c r="A799">
        <v>642429564</v>
      </c>
      <c r="B799">
        <v>1044</v>
      </c>
      <c r="C799">
        <v>130</v>
      </c>
      <c r="D799">
        <v>255</v>
      </c>
      <c r="E799">
        <v>36.93</v>
      </c>
      <c r="F799">
        <v>548.83000000000004</v>
      </c>
      <c r="G799">
        <v>128.91</v>
      </c>
      <c r="H799">
        <v>64.209999999999994</v>
      </c>
      <c r="I799">
        <v>-144.38</v>
      </c>
      <c r="J799">
        <v>-21330808</v>
      </c>
    </row>
    <row r="800" spans="1:10" x14ac:dyDescent="0.55000000000000004">
      <c r="A800">
        <v>642435852</v>
      </c>
      <c r="B800">
        <v>798</v>
      </c>
      <c r="C800">
        <v>130</v>
      </c>
      <c r="D800">
        <v>255</v>
      </c>
      <c r="E800">
        <v>38.57</v>
      </c>
      <c r="F800">
        <v>550.04999999999995</v>
      </c>
      <c r="G800">
        <v>127.69</v>
      </c>
      <c r="H800">
        <v>78.86</v>
      </c>
      <c r="I800">
        <v>-26.31</v>
      </c>
      <c r="J800">
        <v>-21345362</v>
      </c>
    </row>
    <row r="801" spans="1:10" x14ac:dyDescent="0.55000000000000004">
      <c r="A801">
        <v>642441968</v>
      </c>
      <c r="B801">
        <v>913</v>
      </c>
      <c r="C801">
        <v>130</v>
      </c>
      <c r="D801">
        <v>-255</v>
      </c>
      <c r="E801">
        <v>40.520000000000003</v>
      </c>
      <c r="F801">
        <v>547.61</v>
      </c>
      <c r="G801">
        <v>126.46</v>
      </c>
      <c r="H801">
        <v>78.86</v>
      </c>
      <c r="I801">
        <v>-52.53</v>
      </c>
      <c r="J801">
        <v>-21366984</v>
      </c>
    </row>
    <row r="802" spans="1:10" x14ac:dyDescent="0.55000000000000004">
      <c r="A802">
        <v>642448176</v>
      </c>
      <c r="B802">
        <v>814</v>
      </c>
      <c r="C802">
        <v>130</v>
      </c>
      <c r="D802">
        <v>255</v>
      </c>
      <c r="E802">
        <v>42.6</v>
      </c>
      <c r="F802">
        <v>548.83000000000004</v>
      </c>
      <c r="G802">
        <v>128.91</v>
      </c>
      <c r="H802">
        <v>76.42</v>
      </c>
      <c r="I802">
        <v>-51.76</v>
      </c>
      <c r="J802">
        <v>-21373774</v>
      </c>
    </row>
    <row r="803" spans="1:10" x14ac:dyDescent="0.55000000000000004">
      <c r="A803">
        <v>642454292</v>
      </c>
      <c r="B803">
        <v>734</v>
      </c>
      <c r="C803">
        <v>130</v>
      </c>
      <c r="D803">
        <v>-255</v>
      </c>
      <c r="E803">
        <v>44.24</v>
      </c>
      <c r="F803">
        <v>550.04999999999995</v>
      </c>
      <c r="G803">
        <v>127.69</v>
      </c>
      <c r="H803">
        <v>82.52</v>
      </c>
      <c r="I803">
        <v>0</v>
      </c>
      <c r="J803">
        <v>-21387930</v>
      </c>
    </row>
    <row r="804" spans="1:10" x14ac:dyDescent="0.55000000000000004">
      <c r="A804">
        <v>642460320</v>
      </c>
      <c r="B804">
        <v>882</v>
      </c>
      <c r="C804">
        <v>130</v>
      </c>
      <c r="D804">
        <v>-255</v>
      </c>
      <c r="E804">
        <v>45.95</v>
      </c>
      <c r="F804">
        <v>548.83000000000004</v>
      </c>
      <c r="G804">
        <v>126.46</v>
      </c>
      <c r="H804">
        <v>70.31</v>
      </c>
      <c r="I804">
        <v>-39.520000000000003</v>
      </c>
      <c r="J804">
        <v>-21409240</v>
      </c>
    </row>
    <row r="805" spans="1:10" x14ac:dyDescent="0.55000000000000004">
      <c r="A805">
        <v>642466500</v>
      </c>
      <c r="B805">
        <v>849</v>
      </c>
      <c r="C805">
        <v>130</v>
      </c>
      <c r="D805">
        <v>255</v>
      </c>
      <c r="E805">
        <v>47.23</v>
      </c>
      <c r="F805">
        <v>551.27</v>
      </c>
      <c r="G805">
        <v>126.46</v>
      </c>
      <c r="H805">
        <v>76.42</v>
      </c>
      <c r="I805">
        <v>-26.08</v>
      </c>
      <c r="J805">
        <v>-21431088</v>
      </c>
    </row>
    <row r="806" spans="1:10" x14ac:dyDescent="0.55000000000000004">
      <c r="A806">
        <v>642472668</v>
      </c>
      <c r="B806">
        <v>683</v>
      </c>
      <c r="C806">
        <v>130</v>
      </c>
      <c r="D806">
        <v>-255</v>
      </c>
      <c r="E806">
        <v>48.08</v>
      </c>
      <c r="F806">
        <v>548.83000000000004</v>
      </c>
      <c r="G806">
        <v>128.91</v>
      </c>
      <c r="H806">
        <v>81.3</v>
      </c>
      <c r="I806">
        <v>1.3</v>
      </c>
      <c r="J806">
        <v>-21437834</v>
      </c>
    </row>
    <row r="807" spans="1:10" x14ac:dyDescent="0.55000000000000004">
      <c r="A807">
        <v>642478644</v>
      </c>
      <c r="B807">
        <v>966</v>
      </c>
      <c r="C807">
        <v>130</v>
      </c>
      <c r="D807">
        <v>-255</v>
      </c>
      <c r="E807">
        <v>49.12</v>
      </c>
      <c r="F807">
        <v>551.27</v>
      </c>
      <c r="G807">
        <v>125.24</v>
      </c>
      <c r="H807">
        <v>73.97</v>
      </c>
      <c r="I807">
        <v>-52.92</v>
      </c>
      <c r="J807">
        <v>-21466256</v>
      </c>
    </row>
    <row r="808" spans="1:10" x14ac:dyDescent="0.55000000000000004">
      <c r="A808">
        <v>642484892</v>
      </c>
      <c r="B808">
        <v>800</v>
      </c>
      <c r="C808">
        <v>130</v>
      </c>
      <c r="D808">
        <v>255</v>
      </c>
      <c r="E808">
        <v>49.66</v>
      </c>
      <c r="F808">
        <v>553.71</v>
      </c>
      <c r="G808">
        <v>127.69</v>
      </c>
      <c r="H808">
        <v>83.74</v>
      </c>
      <c r="I808">
        <v>-25.54</v>
      </c>
      <c r="J808">
        <v>-21480716</v>
      </c>
    </row>
    <row r="809" spans="1:10" x14ac:dyDescent="0.55000000000000004">
      <c r="A809">
        <v>642490988</v>
      </c>
      <c r="B809">
        <v>587</v>
      </c>
      <c r="C809">
        <v>130</v>
      </c>
      <c r="D809">
        <v>-255</v>
      </c>
      <c r="E809">
        <v>49.72</v>
      </c>
      <c r="F809">
        <v>545.16999999999996</v>
      </c>
      <c r="G809">
        <v>128.91</v>
      </c>
      <c r="H809">
        <v>78.86</v>
      </c>
      <c r="I809">
        <v>40.28</v>
      </c>
      <c r="J809">
        <v>-21487384</v>
      </c>
    </row>
    <row r="810" spans="1:10" x14ac:dyDescent="0.55000000000000004">
      <c r="A810">
        <v>642497108</v>
      </c>
      <c r="B810">
        <v>687</v>
      </c>
      <c r="C810">
        <v>130</v>
      </c>
      <c r="D810">
        <v>-255</v>
      </c>
      <c r="E810">
        <v>49.97</v>
      </c>
      <c r="F810">
        <v>547.61</v>
      </c>
      <c r="G810">
        <v>126.46</v>
      </c>
      <c r="H810">
        <v>73.97</v>
      </c>
      <c r="I810">
        <v>39.619999999999997</v>
      </c>
      <c r="J810">
        <v>-21509020</v>
      </c>
    </row>
    <row r="811" spans="1:10" x14ac:dyDescent="0.55000000000000004">
      <c r="A811">
        <v>642503212</v>
      </c>
      <c r="B811">
        <v>967</v>
      </c>
      <c r="C811">
        <v>130</v>
      </c>
      <c r="D811">
        <v>255</v>
      </c>
      <c r="E811">
        <v>49.72</v>
      </c>
      <c r="F811">
        <v>551.27</v>
      </c>
      <c r="G811">
        <v>125.24</v>
      </c>
      <c r="H811">
        <v>84.96</v>
      </c>
      <c r="I811">
        <v>-52.62</v>
      </c>
      <c r="J811">
        <v>-21538050</v>
      </c>
    </row>
    <row r="812" spans="1:10" x14ac:dyDescent="0.55000000000000004">
      <c r="A812">
        <v>642509332</v>
      </c>
      <c r="B812">
        <v>785</v>
      </c>
      <c r="C812">
        <v>130</v>
      </c>
      <c r="D812">
        <v>255</v>
      </c>
      <c r="E812">
        <v>49.24</v>
      </c>
      <c r="F812">
        <v>546.39</v>
      </c>
      <c r="G812">
        <v>126.46</v>
      </c>
      <c r="H812">
        <v>87.4</v>
      </c>
      <c r="I812">
        <v>0.9</v>
      </c>
      <c r="J812">
        <v>-21559686</v>
      </c>
    </row>
    <row r="813" spans="1:10" x14ac:dyDescent="0.55000000000000004">
      <c r="A813">
        <v>642515300</v>
      </c>
      <c r="B813">
        <v>984</v>
      </c>
      <c r="C813">
        <v>130</v>
      </c>
      <c r="D813">
        <v>-255</v>
      </c>
      <c r="E813">
        <v>49.12</v>
      </c>
      <c r="F813">
        <v>548.83000000000004</v>
      </c>
      <c r="G813">
        <v>126.46</v>
      </c>
      <c r="H813">
        <v>89.84</v>
      </c>
      <c r="I813">
        <v>-78.459999999999994</v>
      </c>
      <c r="J813">
        <v>-21580784</v>
      </c>
    </row>
    <row r="814" spans="1:10" x14ac:dyDescent="0.55000000000000004">
      <c r="A814">
        <v>642521484</v>
      </c>
      <c r="B814">
        <v>1236</v>
      </c>
      <c r="C814">
        <v>130</v>
      </c>
      <c r="D814">
        <v>255</v>
      </c>
      <c r="E814">
        <v>49.18</v>
      </c>
      <c r="F814">
        <v>546.39</v>
      </c>
      <c r="G814">
        <v>122.8</v>
      </c>
      <c r="H814">
        <v>98.39</v>
      </c>
      <c r="I814">
        <v>-119.87</v>
      </c>
      <c r="J814">
        <v>-21625292</v>
      </c>
    </row>
    <row r="815" spans="1:10" x14ac:dyDescent="0.55000000000000004">
      <c r="A815">
        <v>642527780</v>
      </c>
      <c r="B815">
        <v>952</v>
      </c>
      <c r="C815">
        <v>130</v>
      </c>
      <c r="D815">
        <v>255</v>
      </c>
      <c r="E815">
        <v>48.99</v>
      </c>
      <c r="F815">
        <v>547.61</v>
      </c>
      <c r="G815">
        <v>126.46</v>
      </c>
      <c r="H815">
        <v>99.61</v>
      </c>
      <c r="I815">
        <v>-64.739999999999995</v>
      </c>
      <c r="J815">
        <v>-21647550</v>
      </c>
    </row>
    <row r="816" spans="1:10" x14ac:dyDescent="0.55000000000000004">
      <c r="A816">
        <v>642533932</v>
      </c>
      <c r="B816">
        <v>871</v>
      </c>
      <c r="C816">
        <v>130</v>
      </c>
      <c r="D816">
        <v>-255</v>
      </c>
      <c r="E816">
        <v>49.18</v>
      </c>
      <c r="F816">
        <v>551.27</v>
      </c>
      <c r="G816">
        <v>125.24</v>
      </c>
      <c r="H816">
        <v>108.15</v>
      </c>
      <c r="I816">
        <v>-12.42</v>
      </c>
      <c r="J816">
        <v>-21676808</v>
      </c>
    </row>
    <row r="817" spans="1:10" x14ac:dyDescent="0.55000000000000004">
      <c r="A817">
        <v>642540212</v>
      </c>
      <c r="B817">
        <v>1019</v>
      </c>
      <c r="C817">
        <v>130</v>
      </c>
      <c r="D817">
        <v>-255</v>
      </c>
      <c r="E817">
        <v>49.6</v>
      </c>
      <c r="F817">
        <v>547.61</v>
      </c>
      <c r="G817">
        <v>124.02</v>
      </c>
      <c r="H817">
        <v>113.04</v>
      </c>
      <c r="I817">
        <v>-51.77</v>
      </c>
      <c r="J817">
        <v>-21714340</v>
      </c>
    </row>
    <row r="818" spans="1:10" x14ac:dyDescent="0.55000000000000004">
      <c r="A818">
        <v>642546564</v>
      </c>
      <c r="B818">
        <v>1020</v>
      </c>
      <c r="C818">
        <v>130</v>
      </c>
      <c r="D818">
        <v>255</v>
      </c>
      <c r="E818">
        <v>49.48</v>
      </c>
      <c r="F818">
        <v>548.83000000000004</v>
      </c>
      <c r="G818">
        <v>124.02</v>
      </c>
      <c r="H818">
        <v>108.15</v>
      </c>
      <c r="I818">
        <v>-51.56</v>
      </c>
      <c r="J818">
        <v>-21752304</v>
      </c>
    </row>
    <row r="819" spans="1:10" x14ac:dyDescent="0.55000000000000004">
      <c r="A819">
        <v>642552856</v>
      </c>
      <c r="B819">
        <v>777</v>
      </c>
      <c r="C819">
        <v>130</v>
      </c>
      <c r="D819">
        <v>255</v>
      </c>
      <c r="E819">
        <v>49.05</v>
      </c>
      <c r="F819">
        <v>551.27</v>
      </c>
      <c r="G819">
        <v>125.24</v>
      </c>
      <c r="H819">
        <v>116.7</v>
      </c>
      <c r="I819">
        <v>26.55</v>
      </c>
      <c r="J819">
        <v>-21782228</v>
      </c>
    </row>
    <row r="820" spans="1:10" x14ac:dyDescent="0.55000000000000004">
      <c r="A820">
        <v>642558972</v>
      </c>
      <c r="B820">
        <v>972</v>
      </c>
      <c r="C820">
        <v>130</v>
      </c>
      <c r="D820">
        <v>-255</v>
      </c>
      <c r="E820">
        <v>48.99</v>
      </c>
      <c r="F820">
        <v>546.39</v>
      </c>
      <c r="G820">
        <v>125.24</v>
      </c>
      <c r="H820">
        <v>111.82</v>
      </c>
      <c r="I820">
        <v>-50.97</v>
      </c>
      <c r="J820">
        <v>-21811314</v>
      </c>
    </row>
    <row r="821" spans="1:10" x14ac:dyDescent="0.55000000000000004">
      <c r="A821">
        <v>642565260</v>
      </c>
      <c r="B821">
        <v>814</v>
      </c>
      <c r="C821">
        <v>130</v>
      </c>
      <c r="D821">
        <v>255</v>
      </c>
      <c r="E821">
        <v>49.24</v>
      </c>
      <c r="F821">
        <v>550.04999999999995</v>
      </c>
      <c r="G821">
        <v>125.24</v>
      </c>
      <c r="H821">
        <v>109.38</v>
      </c>
      <c r="I821">
        <v>12.54</v>
      </c>
      <c r="J821">
        <v>-21841218</v>
      </c>
    </row>
    <row r="822" spans="1:10" x14ac:dyDescent="0.55000000000000004">
      <c r="A822">
        <v>642571380</v>
      </c>
      <c r="B822">
        <v>800</v>
      </c>
      <c r="C822">
        <v>130</v>
      </c>
      <c r="D822">
        <v>-255</v>
      </c>
      <c r="E822">
        <v>49.24</v>
      </c>
      <c r="F822">
        <v>548.83000000000004</v>
      </c>
      <c r="G822">
        <v>124.02</v>
      </c>
      <c r="H822">
        <v>110.6</v>
      </c>
      <c r="I822">
        <v>38.1</v>
      </c>
      <c r="J822">
        <v>-21877794</v>
      </c>
    </row>
    <row r="823" spans="1:10" x14ac:dyDescent="0.55000000000000004">
      <c r="A823">
        <v>642577604</v>
      </c>
      <c r="B823">
        <v>814</v>
      </c>
      <c r="C823">
        <v>130</v>
      </c>
      <c r="D823">
        <v>-255</v>
      </c>
      <c r="E823">
        <v>49.48</v>
      </c>
      <c r="F823">
        <v>545.16999999999996</v>
      </c>
      <c r="G823">
        <v>125.24</v>
      </c>
      <c r="H823">
        <v>97.17</v>
      </c>
      <c r="I823">
        <v>13.36</v>
      </c>
      <c r="J823">
        <v>-21907394</v>
      </c>
    </row>
    <row r="824" spans="1:10" x14ac:dyDescent="0.55000000000000004">
      <c r="A824">
        <v>642583748</v>
      </c>
      <c r="B824">
        <v>880</v>
      </c>
      <c r="C824">
        <v>130</v>
      </c>
      <c r="D824">
        <v>255</v>
      </c>
      <c r="E824">
        <v>49.24</v>
      </c>
      <c r="F824">
        <v>550.04999999999995</v>
      </c>
      <c r="G824">
        <v>125.24</v>
      </c>
      <c r="H824">
        <v>100.83</v>
      </c>
      <c r="I824">
        <v>-12.81</v>
      </c>
      <c r="J824">
        <v>-21936614</v>
      </c>
    </row>
    <row r="825" spans="1:10" x14ac:dyDescent="0.55000000000000004">
      <c r="A825">
        <v>642589908</v>
      </c>
      <c r="B825">
        <v>849</v>
      </c>
      <c r="C825">
        <v>130</v>
      </c>
      <c r="D825">
        <v>255</v>
      </c>
      <c r="E825">
        <v>48.75</v>
      </c>
      <c r="F825">
        <v>550.04999999999995</v>
      </c>
      <c r="G825">
        <v>125.24</v>
      </c>
      <c r="H825">
        <v>100.83</v>
      </c>
      <c r="I825">
        <v>-0.05</v>
      </c>
      <c r="J825">
        <v>-21965910</v>
      </c>
    </row>
    <row r="826" spans="1:10" x14ac:dyDescent="0.55000000000000004">
      <c r="A826">
        <v>642596036</v>
      </c>
      <c r="B826">
        <v>900</v>
      </c>
      <c r="C826">
        <v>130</v>
      </c>
      <c r="D826">
        <v>-255</v>
      </c>
      <c r="E826">
        <v>48.75</v>
      </c>
      <c r="F826">
        <v>550.04999999999995</v>
      </c>
      <c r="G826">
        <v>124.02</v>
      </c>
      <c r="H826">
        <v>92.29</v>
      </c>
      <c r="I826">
        <v>-0.51</v>
      </c>
      <c r="J826">
        <v>-22002534</v>
      </c>
    </row>
    <row r="827" spans="1:10" x14ac:dyDescent="0.55000000000000004">
      <c r="A827">
        <v>642602172</v>
      </c>
      <c r="B827">
        <v>734</v>
      </c>
      <c r="C827">
        <v>130</v>
      </c>
      <c r="D827">
        <v>255</v>
      </c>
      <c r="E827">
        <v>48.99</v>
      </c>
      <c r="F827">
        <v>550.04999999999995</v>
      </c>
      <c r="G827">
        <v>126.46</v>
      </c>
      <c r="H827">
        <v>99.61</v>
      </c>
      <c r="I827">
        <v>26.89</v>
      </c>
      <c r="J827">
        <v>-22024226</v>
      </c>
    </row>
    <row r="828" spans="1:10" x14ac:dyDescent="0.55000000000000004">
      <c r="A828">
        <v>642608188</v>
      </c>
      <c r="B828">
        <v>819</v>
      </c>
      <c r="C828">
        <v>130</v>
      </c>
      <c r="D828">
        <v>-255</v>
      </c>
      <c r="E828">
        <v>49.05</v>
      </c>
      <c r="F828">
        <v>548.83000000000004</v>
      </c>
      <c r="G828">
        <v>125.24</v>
      </c>
      <c r="H828">
        <v>93.51</v>
      </c>
      <c r="I828">
        <v>12.96</v>
      </c>
      <c r="J828">
        <v>-22052838</v>
      </c>
    </row>
    <row r="829" spans="1:10" x14ac:dyDescent="0.55000000000000004">
      <c r="A829">
        <v>642614312</v>
      </c>
      <c r="B829">
        <v>902</v>
      </c>
      <c r="C829">
        <v>130</v>
      </c>
      <c r="D829">
        <v>255</v>
      </c>
      <c r="E829">
        <v>49.24</v>
      </c>
      <c r="F829">
        <v>550.04999999999995</v>
      </c>
      <c r="G829">
        <v>124.02</v>
      </c>
      <c r="H829">
        <v>88.62</v>
      </c>
      <c r="I829">
        <v>-0.39</v>
      </c>
      <c r="J829">
        <v>-22089438</v>
      </c>
    </row>
    <row r="830" spans="1:10" x14ac:dyDescent="0.55000000000000004">
      <c r="A830">
        <v>642620340</v>
      </c>
      <c r="B830">
        <v>885</v>
      </c>
      <c r="C830">
        <v>130</v>
      </c>
      <c r="D830">
        <v>255</v>
      </c>
      <c r="E830">
        <v>49.24</v>
      </c>
      <c r="F830">
        <v>550.04999999999995</v>
      </c>
      <c r="G830">
        <v>125.24</v>
      </c>
      <c r="H830">
        <v>98.39</v>
      </c>
      <c r="I830">
        <v>-12.84</v>
      </c>
      <c r="J830">
        <v>-22118106</v>
      </c>
    </row>
    <row r="831" spans="1:10" x14ac:dyDescent="0.55000000000000004">
      <c r="A831">
        <v>642626460</v>
      </c>
      <c r="B831">
        <v>903</v>
      </c>
      <c r="C831">
        <v>130</v>
      </c>
      <c r="D831">
        <v>191</v>
      </c>
      <c r="E831">
        <v>49.6</v>
      </c>
      <c r="F831">
        <v>545.16999999999996</v>
      </c>
      <c r="G831">
        <v>124.02</v>
      </c>
      <c r="H831">
        <v>88.62</v>
      </c>
      <c r="I831">
        <v>0.13</v>
      </c>
      <c r="J831">
        <v>-22154682</v>
      </c>
    </row>
    <row r="832" spans="1:10" x14ac:dyDescent="0.55000000000000004">
      <c r="A832">
        <v>642632436</v>
      </c>
      <c r="B832">
        <v>1103</v>
      </c>
      <c r="C832">
        <v>130</v>
      </c>
      <c r="D832">
        <v>255</v>
      </c>
      <c r="E832">
        <v>50.33</v>
      </c>
      <c r="F832">
        <v>550.04999999999995</v>
      </c>
      <c r="G832">
        <v>124.02</v>
      </c>
      <c r="H832">
        <v>62.99</v>
      </c>
      <c r="I832">
        <v>-79.47</v>
      </c>
      <c r="J832">
        <v>-22190398</v>
      </c>
    </row>
    <row r="833" spans="1:10" x14ac:dyDescent="0.55000000000000004">
      <c r="A833">
        <v>642638648</v>
      </c>
      <c r="B833">
        <v>1005</v>
      </c>
      <c r="C833">
        <v>130</v>
      </c>
      <c r="D833">
        <v>255</v>
      </c>
      <c r="E833">
        <v>51.37</v>
      </c>
      <c r="F833">
        <v>548.83000000000004</v>
      </c>
      <c r="G833">
        <v>124.02</v>
      </c>
      <c r="H833">
        <v>69.09</v>
      </c>
      <c r="I833">
        <v>-39.659999999999997</v>
      </c>
      <c r="J833">
        <v>-22227524</v>
      </c>
    </row>
    <row r="834" spans="1:10" x14ac:dyDescent="0.55000000000000004">
      <c r="A834">
        <v>642644844</v>
      </c>
      <c r="B834">
        <v>1022</v>
      </c>
      <c r="C834">
        <v>130</v>
      </c>
      <c r="D834">
        <v>-255</v>
      </c>
      <c r="E834">
        <v>52.77</v>
      </c>
      <c r="F834">
        <v>546.39</v>
      </c>
      <c r="G834">
        <v>122.8</v>
      </c>
      <c r="H834">
        <v>62.99</v>
      </c>
      <c r="I834">
        <v>-26.54</v>
      </c>
      <c r="J834">
        <v>-22272118</v>
      </c>
    </row>
    <row r="835" spans="1:10" x14ac:dyDescent="0.55000000000000004">
      <c r="A835">
        <v>642651132</v>
      </c>
      <c r="B835">
        <v>1153</v>
      </c>
      <c r="C835">
        <v>130</v>
      </c>
      <c r="D835">
        <v>255</v>
      </c>
      <c r="E835">
        <v>54.36</v>
      </c>
      <c r="F835">
        <v>546.39</v>
      </c>
      <c r="G835">
        <v>122.8</v>
      </c>
      <c r="H835">
        <v>69.09</v>
      </c>
      <c r="I835">
        <v>-78.36</v>
      </c>
      <c r="J835">
        <v>-22317374</v>
      </c>
    </row>
    <row r="836" spans="1:10" x14ac:dyDescent="0.55000000000000004">
      <c r="A836">
        <v>642657340</v>
      </c>
      <c r="B836">
        <v>1005</v>
      </c>
      <c r="C836">
        <v>130</v>
      </c>
      <c r="D836">
        <v>255</v>
      </c>
      <c r="E836">
        <v>55.57</v>
      </c>
      <c r="F836">
        <v>543.95000000000005</v>
      </c>
      <c r="G836">
        <v>124.02</v>
      </c>
      <c r="H836">
        <v>67.87</v>
      </c>
      <c r="I836">
        <v>-38.409999999999997</v>
      </c>
      <c r="J836">
        <v>-22354476</v>
      </c>
    </row>
    <row r="837" spans="1:10" x14ac:dyDescent="0.55000000000000004">
      <c r="A837">
        <v>642663564</v>
      </c>
      <c r="B837">
        <v>778</v>
      </c>
      <c r="C837">
        <v>130</v>
      </c>
      <c r="D837">
        <v>-255</v>
      </c>
      <c r="E837">
        <v>57.04</v>
      </c>
      <c r="F837">
        <v>546.39</v>
      </c>
      <c r="G837">
        <v>126.46</v>
      </c>
      <c r="H837">
        <v>65.430000000000007</v>
      </c>
      <c r="I837">
        <v>13.84</v>
      </c>
      <c r="J837">
        <v>-22376478</v>
      </c>
    </row>
    <row r="838" spans="1:10" x14ac:dyDescent="0.55000000000000004">
      <c r="A838">
        <v>642669672</v>
      </c>
      <c r="B838">
        <v>834</v>
      </c>
      <c r="C838">
        <v>130</v>
      </c>
      <c r="D838">
        <v>-255</v>
      </c>
      <c r="E838">
        <v>58.68</v>
      </c>
      <c r="F838">
        <v>542.72</v>
      </c>
      <c r="G838">
        <v>122.8</v>
      </c>
      <c r="H838">
        <v>75.2</v>
      </c>
      <c r="I838">
        <v>50.4</v>
      </c>
      <c r="J838">
        <v>-22420438</v>
      </c>
    </row>
    <row r="839" spans="1:10" x14ac:dyDescent="0.55000000000000004">
      <c r="A839">
        <v>642675772</v>
      </c>
      <c r="B839">
        <v>782</v>
      </c>
      <c r="C839">
        <v>130</v>
      </c>
      <c r="D839">
        <v>-255</v>
      </c>
      <c r="E839">
        <v>59.72</v>
      </c>
      <c r="F839">
        <v>539.05999999999995</v>
      </c>
      <c r="G839">
        <v>124.02</v>
      </c>
      <c r="H839">
        <v>70.31</v>
      </c>
      <c r="I839">
        <v>51.95</v>
      </c>
      <c r="J839">
        <v>-22456896</v>
      </c>
    </row>
    <row r="840" spans="1:10" x14ac:dyDescent="0.55000000000000004">
      <c r="A840">
        <v>642681888</v>
      </c>
      <c r="B840">
        <v>517</v>
      </c>
      <c r="C840">
        <v>130</v>
      </c>
      <c r="D840">
        <v>-255</v>
      </c>
      <c r="E840">
        <v>60.21</v>
      </c>
      <c r="F840">
        <v>543.95000000000005</v>
      </c>
      <c r="G840">
        <v>128.91</v>
      </c>
      <c r="H840">
        <v>70.31</v>
      </c>
      <c r="I840">
        <v>80.08</v>
      </c>
      <c r="J840">
        <v>-22463586</v>
      </c>
    </row>
    <row r="841" spans="1:10" x14ac:dyDescent="0.55000000000000004">
      <c r="A841">
        <v>642688008</v>
      </c>
      <c r="B841">
        <v>637</v>
      </c>
      <c r="C841">
        <v>130</v>
      </c>
      <c r="D841">
        <v>-255</v>
      </c>
      <c r="E841">
        <v>60.15</v>
      </c>
      <c r="F841">
        <v>541.5</v>
      </c>
      <c r="G841">
        <v>125.24</v>
      </c>
      <c r="H841">
        <v>77.64</v>
      </c>
      <c r="I841">
        <v>90.97</v>
      </c>
      <c r="J841">
        <v>-22492692</v>
      </c>
    </row>
    <row r="842" spans="1:10" x14ac:dyDescent="0.55000000000000004">
      <c r="A842">
        <v>642694176</v>
      </c>
      <c r="B842">
        <v>719</v>
      </c>
      <c r="C842">
        <v>130</v>
      </c>
      <c r="D842">
        <v>-255</v>
      </c>
      <c r="E842">
        <v>59.54</v>
      </c>
      <c r="F842">
        <v>536.62</v>
      </c>
      <c r="G842">
        <v>126.46</v>
      </c>
      <c r="H842">
        <v>67.87</v>
      </c>
      <c r="I842">
        <v>38.94</v>
      </c>
      <c r="J842">
        <v>-22514496</v>
      </c>
    </row>
    <row r="843" spans="1:10" x14ac:dyDescent="0.55000000000000004">
      <c r="A843">
        <v>642700296</v>
      </c>
      <c r="B843">
        <v>572</v>
      </c>
      <c r="C843">
        <v>130</v>
      </c>
      <c r="D843">
        <v>-80</v>
      </c>
      <c r="E843">
        <v>58.5</v>
      </c>
      <c r="F843">
        <v>537.84</v>
      </c>
      <c r="G843">
        <v>125.24</v>
      </c>
      <c r="H843">
        <v>70.31</v>
      </c>
      <c r="I843">
        <v>117.77</v>
      </c>
      <c r="J843">
        <v>-22543602</v>
      </c>
    </row>
    <row r="844" spans="1:10" x14ac:dyDescent="0.55000000000000004">
      <c r="A844">
        <v>642706372</v>
      </c>
      <c r="B844">
        <v>751</v>
      </c>
      <c r="C844">
        <v>130</v>
      </c>
      <c r="D844">
        <v>-255</v>
      </c>
      <c r="E844">
        <v>57.04</v>
      </c>
      <c r="F844">
        <v>539.05999999999995</v>
      </c>
      <c r="G844">
        <v>126.46</v>
      </c>
      <c r="H844">
        <v>61.77</v>
      </c>
      <c r="I844">
        <v>26.67</v>
      </c>
      <c r="J844">
        <v>-22565082</v>
      </c>
    </row>
    <row r="845" spans="1:10" x14ac:dyDescent="0.55000000000000004">
      <c r="A845">
        <v>642712516</v>
      </c>
      <c r="B845">
        <v>768</v>
      </c>
      <c r="C845">
        <v>130</v>
      </c>
      <c r="D845">
        <v>255</v>
      </c>
      <c r="E845">
        <v>55.51</v>
      </c>
      <c r="F845">
        <v>535.4</v>
      </c>
      <c r="G845">
        <v>130.13</v>
      </c>
      <c r="H845">
        <v>53.22</v>
      </c>
      <c r="I845">
        <v>-38.79</v>
      </c>
      <c r="J845">
        <v>-22564302</v>
      </c>
    </row>
    <row r="846" spans="1:10" x14ac:dyDescent="0.55000000000000004">
      <c r="A846">
        <v>642718644</v>
      </c>
      <c r="B846">
        <v>524</v>
      </c>
      <c r="C846">
        <v>130</v>
      </c>
      <c r="D846">
        <v>-139</v>
      </c>
      <c r="E846">
        <v>53.87</v>
      </c>
      <c r="F846">
        <v>540.28</v>
      </c>
      <c r="G846">
        <v>126.46</v>
      </c>
      <c r="H846">
        <v>58.11</v>
      </c>
      <c r="I846">
        <v>117.88</v>
      </c>
      <c r="J846">
        <v>-22585966</v>
      </c>
    </row>
    <row r="847" spans="1:10" x14ac:dyDescent="0.55000000000000004">
      <c r="A847">
        <v>642724852</v>
      </c>
      <c r="B847">
        <v>441</v>
      </c>
      <c r="C847">
        <v>130</v>
      </c>
      <c r="D847">
        <v>-255</v>
      </c>
      <c r="E847">
        <v>52.47</v>
      </c>
      <c r="F847">
        <v>534.17999999999995</v>
      </c>
      <c r="G847">
        <v>130.13</v>
      </c>
      <c r="H847">
        <v>52</v>
      </c>
      <c r="I847">
        <v>92.42</v>
      </c>
      <c r="J847">
        <v>-22585178</v>
      </c>
    </row>
    <row r="848" spans="1:10" x14ac:dyDescent="0.55000000000000004">
      <c r="A848">
        <v>642730972</v>
      </c>
      <c r="B848">
        <v>277</v>
      </c>
      <c r="C848">
        <v>130</v>
      </c>
      <c r="D848">
        <v>-255</v>
      </c>
      <c r="E848">
        <v>51.07</v>
      </c>
      <c r="F848">
        <v>537.84</v>
      </c>
      <c r="G848">
        <v>130.13</v>
      </c>
      <c r="H848">
        <v>43.46</v>
      </c>
      <c r="I848">
        <v>158.11000000000001</v>
      </c>
      <c r="J848">
        <v>-22584402</v>
      </c>
    </row>
    <row r="849" spans="1:10" x14ac:dyDescent="0.55000000000000004">
      <c r="A849">
        <v>642737168</v>
      </c>
      <c r="B849">
        <v>459</v>
      </c>
      <c r="C849">
        <v>130</v>
      </c>
      <c r="D849">
        <v>-255</v>
      </c>
      <c r="E849">
        <v>49.36</v>
      </c>
      <c r="F849">
        <v>540.28</v>
      </c>
      <c r="G849">
        <v>128.91</v>
      </c>
      <c r="H849">
        <v>54.44</v>
      </c>
      <c r="I849">
        <v>104.91</v>
      </c>
      <c r="J849">
        <v>-22591178</v>
      </c>
    </row>
    <row r="850" spans="1:10" x14ac:dyDescent="0.55000000000000004">
      <c r="A850">
        <v>642743396</v>
      </c>
      <c r="B850">
        <v>639</v>
      </c>
      <c r="C850">
        <v>130</v>
      </c>
      <c r="D850">
        <v>255</v>
      </c>
      <c r="E850">
        <v>47.23</v>
      </c>
      <c r="F850">
        <v>539.05999999999995</v>
      </c>
      <c r="G850">
        <v>130.13</v>
      </c>
      <c r="H850">
        <v>49.56</v>
      </c>
      <c r="I850">
        <v>13.22</v>
      </c>
      <c r="J850">
        <v>-22590388</v>
      </c>
    </row>
    <row r="851" spans="1:10" x14ac:dyDescent="0.55000000000000004">
      <c r="A851">
        <v>642749396</v>
      </c>
      <c r="B851">
        <v>492</v>
      </c>
      <c r="C851">
        <v>130</v>
      </c>
      <c r="D851">
        <v>255</v>
      </c>
      <c r="E851">
        <v>45.15</v>
      </c>
      <c r="F851">
        <v>545.16999999999996</v>
      </c>
      <c r="G851">
        <v>128.91</v>
      </c>
      <c r="H851">
        <v>48.34</v>
      </c>
      <c r="I851">
        <v>91.52</v>
      </c>
      <c r="J851">
        <v>-22596950</v>
      </c>
    </row>
    <row r="852" spans="1:10" x14ac:dyDescent="0.55000000000000004">
      <c r="A852">
        <v>642755452</v>
      </c>
      <c r="B852">
        <v>737</v>
      </c>
      <c r="C852">
        <v>130</v>
      </c>
      <c r="D852">
        <v>-255</v>
      </c>
      <c r="E852">
        <v>43.57</v>
      </c>
      <c r="F852">
        <v>543.95000000000005</v>
      </c>
      <c r="G852">
        <v>130.13</v>
      </c>
      <c r="H852">
        <v>55.66</v>
      </c>
      <c r="I852">
        <v>-25.96</v>
      </c>
      <c r="J852">
        <v>-22596182</v>
      </c>
    </row>
    <row r="853" spans="1:10" x14ac:dyDescent="0.55000000000000004">
      <c r="A853">
        <v>642761652</v>
      </c>
      <c r="B853">
        <v>507</v>
      </c>
      <c r="C853">
        <v>130</v>
      </c>
      <c r="D853">
        <v>255</v>
      </c>
      <c r="E853">
        <v>42.23</v>
      </c>
      <c r="F853">
        <v>539.05999999999995</v>
      </c>
      <c r="G853">
        <v>132.57</v>
      </c>
      <c r="H853">
        <v>42.24</v>
      </c>
      <c r="I853">
        <v>26.87</v>
      </c>
      <c r="J853">
        <v>-22580258</v>
      </c>
    </row>
    <row r="854" spans="1:10" x14ac:dyDescent="0.55000000000000004">
      <c r="A854">
        <v>642767684</v>
      </c>
      <c r="B854">
        <v>441</v>
      </c>
      <c r="C854">
        <v>130</v>
      </c>
      <c r="D854">
        <v>-255</v>
      </c>
      <c r="E854">
        <v>40.950000000000003</v>
      </c>
      <c r="F854">
        <v>543.95000000000005</v>
      </c>
      <c r="G854">
        <v>130.13</v>
      </c>
      <c r="H854">
        <v>60.55</v>
      </c>
      <c r="I854">
        <v>92.23</v>
      </c>
      <c r="J854">
        <v>-22579492</v>
      </c>
    </row>
    <row r="855" spans="1:10" x14ac:dyDescent="0.55000000000000004">
      <c r="A855">
        <v>642773772</v>
      </c>
      <c r="B855">
        <v>407</v>
      </c>
      <c r="C855">
        <v>130</v>
      </c>
      <c r="D855">
        <v>-255</v>
      </c>
      <c r="E855">
        <v>39.909999999999997</v>
      </c>
      <c r="F855">
        <v>543.95000000000005</v>
      </c>
      <c r="G855">
        <v>132.57</v>
      </c>
      <c r="H855">
        <v>54.44</v>
      </c>
      <c r="I855">
        <v>66.849999999999994</v>
      </c>
      <c r="J855">
        <v>-22563856</v>
      </c>
    </row>
    <row r="856" spans="1:10" x14ac:dyDescent="0.55000000000000004">
      <c r="A856">
        <v>642779924</v>
      </c>
      <c r="B856">
        <v>440</v>
      </c>
      <c r="C856">
        <v>130</v>
      </c>
      <c r="D856">
        <v>-255</v>
      </c>
      <c r="E856">
        <v>38.630000000000003</v>
      </c>
      <c r="F856">
        <v>543.95000000000005</v>
      </c>
      <c r="G856">
        <v>130.13</v>
      </c>
      <c r="H856">
        <v>50.78</v>
      </c>
      <c r="I856">
        <v>92.46</v>
      </c>
      <c r="J856">
        <v>-22563074</v>
      </c>
    </row>
    <row r="857" spans="1:10" x14ac:dyDescent="0.55000000000000004">
      <c r="A857">
        <v>642786060</v>
      </c>
      <c r="B857">
        <v>671</v>
      </c>
      <c r="C857">
        <v>130</v>
      </c>
      <c r="D857">
        <v>-255</v>
      </c>
      <c r="E857">
        <v>37.049999999999997</v>
      </c>
      <c r="F857">
        <v>542.72</v>
      </c>
      <c r="G857">
        <v>130.13</v>
      </c>
      <c r="H857">
        <v>60.55</v>
      </c>
      <c r="I857">
        <v>0.11</v>
      </c>
      <c r="J857">
        <v>-22562296</v>
      </c>
    </row>
    <row r="858" spans="1:10" x14ac:dyDescent="0.55000000000000004">
      <c r="A858">
        <v>642792108</v>
      </c>
      <c r="B858">
        <v>953</v>
      </c>
      <c r="C858">
        <v>130</v>
      </c>
      <c r="D858">
        <v>255</v>
      </c>
      <c r="E858">
        <v>35.28</v>
      </c>
      <c r="F858">
        <v>539.05999999999995</v>
      </c>
      <c r="G858">
        <v>128.91</v>
      </c>
      <c r="H858">
        <v>60.55</v>
      </c>
      <c r="I858">
        <v>-93.03</v>
      </c>
      <c r="J858">
        <v>-22568912</v>
      </c>
    </row>
    <row r="859" spans="1:10" x14ac:dyDescent="0.55000000000000004">
      <c r="A859">
        <v>642798220</v>
      </c>
      <c r="B859">
        <v>721</v>
      </c>
      <c r="C859">
        <v>130</v>
      </c>
      <c r="D859">
        <v>255</v>
      </c>
      <c r="E859">
        <v>33.39</v>
      </c>
      <c r="F859">
        <v>542.72</v>
      </c>
      <c r="G859">
        <v>131.35</v>
      </c>
      <c r="H859">
        <v>56.88</v>
      </c>
      <c r="I859">
        <v>-39.36</v>
      </c>
      <c r="J859">
        <v>-22560676</v>
      </c>
    </row>
    <row r="860" spans="1:10" x14ac:dyDescent="0.55000000000000004">
      <c r="A860">
        <v>642804320</v>
      </c>
      <c r="B860">
        <v>920</v>
      </c>
      <c r="C860">
        <v>130</v>
      </c>
      <c r="D860">
        <v>-255</v>
      </c>
      <c r="E860">
        <v>32.049999999999997</v>
      </c>
      <c r="F860">
        <v>547.61</v>
      </c>
      <c r="G860">
        <v>128.91</v>
      </c>
      <c r="H860">
        <v>70.31</v>
      </c>
      <c r="I860">
        <v>-79.78</v>
      </c>
      <c r="J860">
        <v>-22567348</v>
      </c>
    </row>
    <row r="861" spans="1:10" x14ac:dyDescent="0.55000000000000004">
      <c r="A861">
        <v>642810508</v>
      </c>
      <c r="B861">
        <v>952</v>
      </c>
      <c r="C861">
        <v>130</v>
      </c>
      <c r="D861">
        <v>255</v>
      </c>
      <c r="E861">
        <v>31.14</v>
      </c>
      <c r="F861">
        <v>542.72</v>
      </c>
      <c r="G861">
        <v>126.46</v>
      </c>
      <c r="H861">
        <v>64.209999999999994</v>
      </c>
      <c r="I861">
        <v>-53.41</v>
      </c>
      <c r="J861">
        <v>-22589224</v>
      </c>
    </row>
    <row r="862" spans="1:10" x14ac:dyDescent="0.55000000000000004">
      <c r="A862">
        <v>642816628</v>
      </c>
      <c r="B862">
        <v>953</v>
      </c>
      <c r="C862">
        <v>130</v>
      </c>
      <c r="D862">
        <v>255</v>
      </c>
      <c r="E862">
        <v>30.16</v>
      </c>
      <c r="F862">
        <v>545.16999999999996</v>
      </c>
      <c r="G862">
        <v>128.91</v>
      </c>
      <c r="H862">
        <v>61.77</v>
      </c>
      <c r="I862">
        <v>-92.74</v>
      </c>
      <c r="J862">
        <v>-22595918</v>
      </c>
    </row>
    <row r="863" spans="1:10" x14ac:dyDescent="0.55000000000000004">
      <c r="A863">
        <v>642822748</v>
      </c>
      <c r="B863">
        <v>771</v>
      </c>
      <c r="C863">
        <v>130</v>
      </c>
      <c r="D863">
        <v>255</v>
      </c>
      <c r="E863">
        <v>29.74</v>
      </c>
      <c r="F863">
        <v>542.72</v>
      </c>
      <c r="G863">
        <v>130.13</v>
      </c>
      <c r="H863">
        <v>70.31</v>
      </c>
      <c r="I863">
        <v>-39.520000000000003</v>
      </c>
      <c r="J863">
        <v>-22595142</v>
      </c>
    </row>
    <row r="864" spans="1:10" x14ac:dyDescent="0.55000000000000004">
      <c r="A864">
        <v>642828848</v>
      </c>
      <c r="B864">
        <v>690</v>
      </c>
      <c r="C864">
        <v>130</v>
      </c>
      <c r="D864">
        <v>-255</v>
      </c>
      <c r="E864">
        <v>29.86</v>
      </c>
      <c r="F864">
        <v>541.5</v>
      </c>
      <c r="G864">
        <v>131.35</v>
      </c>
      <c r="H864">
        <v>62.99</v>
      </c>
      <c r="I864">
        <v>-26.65</v>
      </c>
      <c r="J864">
        <v>-22586922</v>
      </c>
    </row>
    <row r="865" spans="1:10" x14ac:dyDescent="0.55000000000000004">
      <c r="A865">
        <v>642835088</v>
      </c>
      <c r="B865">
        <v>573</v>
      </c>
      <c r="C865">
        <v>130</v>
      </c>
      <c r="D865">
        <v>-126</v>
      </c>
      <c r="E865">
        <v>30.29</v>
      </c>
      <c r="F865">
        <v>542.72</v>
      </c>
      <c r="G865">
        <v>127.69</v>
      </c>
      <c r="H865">
        <v>71.53</v>
      </c>
      <c r="I865">
        <v>78.94</v>
      </c>
      <c r="J865">
        <v>-22601364</v>
      </c>
    </row>
    <row r="866" spans="1:10" x14ac:dyDescent="0.55000000000000004">
      <c r="A866">
        <v>642841196</v>
      </c>
      <c r="B866">
        <v>689</v>
      </c>
      <c r="C866">
        <v>130</v>
      </c>
      <c r="D866">
        <v>-255</v>
      </c>
      <c r="E866">
        <v>30.29</v>
      </c>
      <c r="F866">
        <v>540.28</v>
      </c>
      <c r="G866">
        <v>126.46</v>
      </c>
      <c r="H866">
        <v>62.99</v>
      </c>
      <c r="I866">
        <v>52.08</v>
      </c>
      <c r="J866">
        <v>-22622956</v>
      </c>
    </row>
    <row r="867" spans="1:10" x14ac:dyDescent="0.55000000000000004">
      <c r="A867">
        <v>642847296</v>
      </c>
      <c r="B867">
        <v>1003</v>
      </c>
      <c r="C867">
        <v>130</v>
      </c>
      <c r="D867">
        <v>255</v>
      </c>
      <c r="E867">
        <v>30.1</v>
      </c>
      <c r="F867">
        <v>545.16999999999996</v>
      </c>
      <c r="G867">
        <v>127.69</v>
      </c>
      <c r="H867">
        <v>59.33</v>
      </c>
      <c r="I867">
        <v>-92.71</v>
      </c>
      <c r="J867">
        <v>-22637074</v>
      </c>
    </row>
    <row r="868" spans="1:10" x14ac:dyDescent="0.55000000000000004">
      <c r="A868">
        <v>642853516</v>
      </c>
      <c r="B868">
        <v>1019</v>
      </c>
      <c r="C868">
        <v>130</v>
      </c>
      <c r="D868">
        <v>255</v>
      </c>
      <c r="E868">
        <v>29.68</v>
      </c>
      <c r="F868">
        <v>546.39</v>
      </c>
      <c r="G868">
        <v>128.91</v>
      </c>
      <c r="H868">
        <v>69.09</v>
      </c>
      <c r="I868">
        <v>-118.47</v>
      </c>
      <c r="J868">
        <v>-22643878</v>
      </c>
    </row>
    <row r="869" spans="1:10" x14ac:dyDescent="0.55000000000000004">
      <c r="A869">
        <v>642859812</v>
      </c>
      <c r="B869">
        <v>1085</v>
      </c>
      <c r="C869">
        <v>130</v>
      </c>
      <c r="D869">
        <v>255</v>
      </c>
      <c r="E869">
        <v>29.68</v>
      </c>
      <c r="F869">
        <v>541.5</v>
      </c>
      <c r="G869">
        <v>126.46</v>
      </c>
      <c r="H869">
        <v>67.87</v>
      </c>
      <c r="I869">
        <v>-105.53</v>
      </c>
      <c r="J869">
        <v>-22666136</v>
      </c>
    </row>
    <row r="870" spans="1:10" x14ac:dyDescent="0.55000000000000004">
      <c r="A870">
        <v>642866084</v>
      </c>
      <c r="B870">
        <v>691</v>
      </c>
      <c r="C870">
        <v>130</v>
      </c>
      <c r="D870">
        <v>255</v>
      </c>
      <c r="E870">
        <v>30.22</v>
      </c>
      <c r="F870">
        <v>545.16999999999996</v>
      </c>
      <c r="G870">
        <v>128.91</v>
      </c>
      <c r="H870">
        <v>69.09</v>
      </c>
      <c r="I870">
        <v>12.93</v>
      </c>
      <c r="J870">
        <v>-22672996</v>
      </c>
    </row>
    <row r="871" spans="1:10" x14ac:dyDescent="0.55000000000000004">
      <c r="A871">
        <v>642872116</v>
      </c>
      <c r="B871">
        <v>643</v>
      </c>
      <c r="C871">
        <v>130</v>
      </c>
      <c r="D871">
        <v>-255</v>
      </c>
      <c r="E871">
        <v>31.2</v>
      </c>
      <c r="F871">
        <v>542.72</v>
      </c>
      <c r="G871">
        <v>127.69</v>
      </c>
      <c r="H871">
        <v>77.64</v>
      </c>
      <c r="I871">
        <v>51.73</v>
      </c>
      <c r="J871">
        <v>-22686956</v>
      </c>
    </row>
    <row r="872" spans="1:10" x14ac:dyDescent="0.55000000000000004">
      <c r="A872">
        <v>642878236</v>
      </c>
      <c r="B872">
        <v>855</v>
      </c>
      <c r="C872">
        <v>130</v>
      </c>
      <c r="D872">
        <v>-255</v>
      </c>
      <c r="E872">
        <v>32.42</v>
      </c>
      <c r="F872">
        <v>541.5</v>
      </c>
      <c r="G872">
        <v>126.46</v>
      </c>
      <c r="H872">
        <v>59.33</v>
      </c>
      <c r="I872">
        <v>-13.16</v>
      </c>
      <c r="J872">
        <v>-22708592</v>
      </c>
    </row>
    <row r="873" spans="1:10" x14ac:dyDescent="0.55000000000000004">
      <c r="A873">
        <v>642884436</v>
      </c>
      <c r="B873">
        <v>987</v>
      </c>
      <c r="C873">
        <v>130</v>
      </c>
      <c r="D873">
        <v>255</v>
      </c>
      <c r="E873">
        <v>33.15</v>
      </c>
      <c r="F873">
        <v>543.95000000000005</v>
      </c>
      <c r="G873">
        <v>126.46</v>
      </c>
      <c r="H873">
        <v>73.97</v>
      </c>
      <c r="I873">
        <v>-65.739999999999995</v>
      </c>
      <c r="J873">
        <v>-22730510</v>
      </c>
    </row>
    <row r="874" spans="1:10" x14ac:dyDescent="0.55000000000000004">
      <c r="A874">
        <v>642890556</v>
      </c>
      <c r="B874">
        <v>889</v>
      </c>
      <c r="C874">
        <v>130</v>
      </c>
      <c r="D874">
        <v>255</v>
      </c>
      <c r="E874">
        <v>33.58</v>
      </c>
      <c r="F874">
        <v>543.95000000000005</v>
      </c>
      <c r="G874">
        <v>126.46</v>
      </c>
      <c r="H874">
        <v>73.97</v>
      </c>
      <c r="I874">
        <v>-26.06</v>
      </c>
      <c r="J874">
        <v>-22752146</v>
      </c>
    </row>
    <row r="875" spans="1:10" x14ac:dyDescent="0.55000000000000004">
      <c r="A875">
        <v>642896692</v>
      </c>
      <c r="B875">
        <v>1056</v>
      </c>
      <c r="C875">
        <v>130</v>
      </c>
      <c r="D875">
        <v>255</v>
      </c>
      <c r="E875">
        <v>34.369999999999997</v>
      </c>
      <c r="F875">
        <v>542.72</v>
      </c>
      <c r="G875">
        <v>126.46</v>
      </c>
      <c r="H875">
        <v>67.87</v>
      </c>
      <c r="I875">
        <v>-92.59</v>
      </c>
      <c r="J875">
        <v>-22773838</v>
      </c>
    </row>
    <row r="876" spans="1:10" x14ac:dyDescent="0.55000000000000004">
      <c r="A876">
        <v>642902924</v>
      </c>
      <c r="B876">
        <v>1006</v>
      </c>
      <c r="C876">
        <v>130</v>
      </c>
      <c r="D876">
        <v>255</v>
      </c>
      <c r="E876">
        <v>35.590000000000003</v>
      </c>
      <c r="F876">
        <v>546.39</v>
      </c>
      <c r="G876">
        <v>125.24</v>
      </c>
      <c r="H876">
        <v>76.42</v>
      </c>
      <c r="I876">
        <v>-52.77</v>
      </c>
      <c r="J876">
        <v>-22803476</v>
      </c>
    </row>
    <row r="877" spans="1:10" x14ac:dyDescent="0.55000000000000004">
      <c r="A877">
        <v>642909132</v>
      </c>
      <c r="B877">
        <v>973</v>
      </c>
      <c r="C877">
        <v>130</v>
      </c>
      <c r="D877">
        <v>255</v>
      </c>
      <c r="E877">
        <v>37.229999999999997</v>
      </c>
      <c r="F877">
        <v>540.28</v>
      </c>
      <c r="G877">
        <v>125.24</v>
      </c>
      <c r="H877">
        <v>70.31</v>
      </c>
      <c r="I877">
        <v>-39.47</v>
      </c>
      <c r="J877">
        <v>-22833000</v>
      </c>
    </row>
    <row r="878" spans="1:10" x14ac:dyDescent="0.55000000000000004">
      <c r="A878">
        <v>642915208</v>
      </c>
      <c r="B878">
        <v>925</v>
      </c>
      <c r="C878">
        <v>130</v>
      </c>
      <c r="D878">
        <v>255</v>
      </c>
      <c r="E878">
        <v>39.18</v>
      </c>
      <c r="F878">
        <v>545.16999999999996</v>
      </c>
      <c r="G878">
        <v>126.46</v>
      </c>
      <c r="H878">
        <v>71.53</v>
      </c>
      <c r="I878">
        <v>-39.369999999999997</v>
      </c>
      <c r="J878">
        <v>-22854480</v>
      </c>
    </row>
    <row r="879" spans="1:10" x14ac:dyDescent="0.55000000000000004">
      <c r="A879">
        <v>642921360</v>
      </c>
      <c r="B879">
        <v>860</v>
      </c>
      <c r="C879">
        <v>130</v>
      </c>
      <c r="D879">
        <v>255</v>
      </c>
      <c r="E879">
        <v>41.38</v>
      </c>
      <c r="F879">
        <v>542.72</v>
      </c>
      <c r="G879">
        <v>126.46</v>
      </c>
      <c r="H879">
        <v>80.08</v>
      </c>
      <c r="I879">
        <v>-13.19</v>
      </c>
      <c r="J879">
        <v>-22876228</v>
      </c>
    </row>
    <row r="880" spans="1:10" x14ac:dyDescent="0.55000000000000004">
      <c r="A880">
        <v>642927480</v>
      </c>
      <c r="B880">
        <v>960</v>
      </c>
      <c r="C880">
        <v>130</v>
      </c>
      <c r="D880">
        <v>-255</v>
      </c>
      <c r="E880">
        <v>43.75</v>
      </c>
      <c r="F880">
        <v>540.28</v>
      </c>
      <c r="G880">
        <v>124.02</v>
      </c>
      <c r="H880">
        <v>76.42</v>
      </c>
      <c r="I880">
        <v>-13.54</v>
      </c>
      <c r="J880">
        <v>-22912804</v>
      </c>
    </row>
    <row r="881" spans="1:10" x14ac:dyDescent="0.55000000000000004">
      <c r="A881">
        <v>642933716</v>
      </c>
      <c r="B881">
        <v>911</v>
      </c>
      <c r="C881">
        <v>130</v>
      </c>
      <c r="D881">
        <v>255</v>
      </c>
      <c r="E881">
        <v>46.25</v>
      </c>
      <c r="F881">
        <v>542.72</v>
      </c>
      <c r="G881">
        <v>125.24</v>
      </c>
      <c r="H881">
        <v>80.08</v>
      </c>
      <c r="I881">
        <v>-13.14</v>
      </c>
      <c r="J881">
        <v>-22942462</v>
      </c>
    </row>
    <row r="882" spans="1:10" x14ac:dyDescent="0.55000000000000004">
      <c r="A882">
        <v>642939816</v>
      </c>
      <c r="B882">
        <v>945</v>
      </c>
      <c r="C882">
        <v>130</v>
      </c>
      <c r="D882">
        <v>-255</v>
      </c>
      <c r="E882">
        <v>48.26</v>
      </c>
      <c r="F882">
        <v>542.72</v>
      </c>
      <c r="G882">
        <v>125.24</v>
      </c>
      <c r="H882">
        <v>78.86</v>
      </c>
      <c r="I882">
        <v>-26.27</v>
      </c>
      <c r="J882">
        <v>-22971472</v>
      </c>
    </row>
    <row r="883" spans="1:10" x14ac:dyDescent="0.55000000000000004">
      <c r="A883">
        <v>642946012</v>
      </c>
      <c r="B883">
        <v>1175</v>
      </c>
      <c r="C883">
        <v>130</v>
      </c>
      <c r="D883">
        <v>255</v>
      </c>
      <c r="E883">
        <v>50.4</v>
      </c>
      <c r="F883">
        <v>542.72</v>
      </c>
      <c r="G883">
        <v>122.8</v>
      </c>
      <c r="H883">
        <v>72.75</v>
      </c>
      <c r="I883">
        <v>-79.02</v>
      </c>
      <c r="J883">
        <v>-23016066</v>
      </c>
    </row>
    <row r="884" spans="1:10" x14ac:dyDescent="0.55000000000000004">
      <c r="A884">
        <v>642952216</v>
      </c>
      <c r="B884">
        <v>1159</v>
      </c>
      <c r="C884">
        <v>130</v>
      </c>
      <c r="D884">
        <v>255</v>
      </c>
      <c r="E884">
        <v>52.1</v>
      </c>
      <c r="F884">
        <v>543.95000000000005</v>
      </c>
      <c r="G884">
        <v>124.02</v>
      </c>
      <c r="H884">
        <v>98.39</v>
      </c>
      <c r="I884">
        <v>-91.73</v>
      </c>
      <c r="J884">
        <v>-23053144</v>
      </c>
    </row>
    <row r="885" spans="1:10" x14ac:dyDescent="0.55000000000000004">
      <c r="A885">
        <v>642958452</v>
      </c>
      <c r="B885">
        <v>832</v>
      </c>
      <c r="C885">
        <v>130</v>
      </c>
      <c r="D885">
        <v>255</v>
      </c>
      <c r="E885">
        <v>54.05</v>
      </c>
      <c r="F885">
        <v>537.84</v>
      </c>
      <c r="G885">
        <v>126.46</v>
      </c>
      <c r="H885">
        <v>97.17</v>
      </c>
      <c r="I885">
        <v>0.49</v>
      </c>
      <c r="J885">
        <v>-23075190</v>
      </c>
    </row>
    <row r="886" spans="1:10" x14ac:dyDescent="0.55000000000000004">
      <c r="A886">
        <v>642964372</v>
      </c>
      <c r="B886">
        <v>767</v>
      </c>
      <c r="C886">
        <v>130</v>
      </c>
      <c r="D886">
        <v>-255</v>
      </c>
      <c r="E886">
        <v>56.12</v>
      </c>
      <c r="F886">
        <v>541.5</v>
      </c>
      <c r="G886">
        <v>126.46</v>
      </c>
      <c r="H886">
        <v>94.73</v>
      </c>
      <c r="I886">
        <v>26.63</v>
      </c>
      <c r="J886">
        <v>-23096118</v>
      </c>
    </row>
    <row r="887" spans="1:10" x14ac:dyDescent="0.55000000000000004">
      <c r="A887">
        <v>642970500</v>
      </c>
      <c r="B887">
        <v>884</v>
      </c>
      <c r="C887">
        <v>130</v>
      </c>
      <c r="D887">
        <v>-255</v>
      </c>
      <c r="E887">
        <v>58.26</v>
      </c>
      <c r="F887">
        <v>534.17999999999995</v>
      </c>
      <c r="G887">
        <v>122.8</v>
      </c>
      <c r="H887">
        <v>103.27</v>
      </c>
      <c r="I887">
        <v>39.18</v>
      </c>
      <c r="J887">
        <v>-23140222</v>
      </c>
    </row>
    <row r="888" spans="1:10" x14ac:dyDescent="0.55000000000000004">
      <c r="A888">
        <v>642976676</v>
      </c>
      <c r="B888">
        <v>1081</v>
      </c>
      <c r="C888">
        <v>130</v>
      </c>
      <c r="D888">
        <v>255</v>
      </c>
      <c r="E888">
        <v>59.9</v>
      </c>
      <c r="F888">
        <v>531.74</v>
      </c>
      <c r="G888">
        <v>120.36</v>
      </c>
      <c r="H888">
        <v>95.95</v>
      </c>
      <c r="I888">
        <v>0</v>
      </c>
      <c r="J888">
        <v>-23199750</v>
      </c>
    </row>
    <row r="889" spans="1:10" x14ac:dyDescent="0.55000000000000004">
      <c r="A889">
        <v>642982744</v>
      </c>
      <c r="B889">
        <v>985</v>
      </c>
      <c r="C889">
        <v>130</v>
      </c>
      <c r="D889">
        <v>255</v>
      </c>
      <c r="E889">
        <v>61.06</v>
      </c>
      <c r="F889">
        <v>535.4</v>
      </c>
      <c r="G889">
        <v>127.69</v>
      </c>
      <c r="H889">
        <v>92.29</v>
      </c>
      <c r="I889">
        <v>-78.650000000000006</v>
      </c>
      <c r="J889">
        <v>-23213794</v>
      </c>
    </row>
    <row r="890" spans="1:10" x14ac:dyDescent="0.55000000000000004">
      <c r="A890">
        <v>642988828</v>
      </c>
      <c r="B890">
        <v>939</v>
      </c>
      <c r="C890">
        <v>130</v>
      </c>
      <c r="D890">
        <v>-255</v>
      </c>
      <c r="E890">
        <v>62.52</v>
      </c>
      <c r="F890">
        <v>530.52</v>
      </c>
      <c r="G890">
        <v>126.46</v>
      </c>
      <c r="H890">
        <v>102.05</v>
      </c>
      <c r="I890">
        <v>-40.24</v>
      </c>
      <c r="J890">
        <v>-23235302</v>
      </c>
    </row>
    <row r="891" spans="1:10" x14ac:dyDescent="0.55000000000000004">
      <c r="A891">
        <v>642995108</v>
      </c>
      <c r="B891">
        <v>792</v>
      </c>
      <c r="C891">
        <v>130</v>
      </c>
      <c r="D891">
        <v>-255</v>
      </c>
      <c r="E891">
        <v>64.05</v>
      </c>
      <c r="F891">
        <v>524.41</v>
      </c>
      <c r="G891">
        <v>125.24</v>
      </c>
      <c r="H891">
        <v>89.84</v>
      </c>
      <c r="I891">
        <v>38.28</v>
      </c>
      <c r="J891">
        <v>-23265168</v>
      </c>
    </row>
    <row r="892" spans="1:10" x14ac:dyDescent="0.55000000000000004">
      <c r="A892">
        <v>643001228</v>
      </c>
      <c r="B892">
        <v>364</v>
      </c>
      <c r="C892">
        <v>130</v>
      </c>
      <c r="D892">
        <v>-255</v>
      </c>
      <c r="E892">
        <v>64.900000000000006</v>
      </c>
      <c r="F892">
        <v>529.29999999999995</v>
      </c>
      <c r="G892">
        <v>127.69</v>
      </c>
      <c r="H892">
        <v>97.17</v>
      </c>
      <c r="I892">
        <v>170.51</v>
      </c>
      <c r="J892">
        <v>-23279332</v>
      </c>
    </row>
    <row r="893" spans="1:10" x14ac:dyDescent="0.55000000000000004">
      <c r="A893">
        <v>643007428</v>
      </c>
      <c r="B893">
        <v>102</v>
      </c>
      <c r="C893">
        <v>130</v>
      </c>
      <c r="D893">
        <v>-255</v>
      </c>
      <c r="E893">
        <v>65.2</v>
      </c>
      <c r="F893">
        <v>520.75</v>
      </c>
      <c r="G893">
        <v>130.13</v>
      </c>
      <c r="H893">
        <v>103.27</v>
      </c>
      <c r="I893">
        <v>236.26</v>
      </c>
      <c r="J893">
        <v>-23278544</v>
      </c>
    </row>
    <row r="894" spans="1:10" x14ac:dyDescent="0.55000000000000004">
      <c r="A894">
        <v>643013752</v>
      </c>
      <c r="B894">
        <v>465</v>
      </c>
      <c r="C894">
        <v>130</v>
      </c>
      <c r="D894">
        <v>-255</v>
      </c>
      <c r="E894">
        <v>64.900000000000006</v>
      </c>
      <c r="F894">
        <v>521.97</v>
      </c>
      <c r="G894">
        <v>130.13</v>
      </c>
      <c r="H894">
        <v>99.61</v>
      </c>
      <c r="I894">
        <v>91.14</v>
      </c>
      <c r="J894">
        <v>-23277742</v>
      </c>
    </row>
    <row r="895" spans="1:10" x14ac:dyDescent="0.55000000000000004">
      <c r="A895">
        <v>643019844</v>
      </c>
      <c r="B895">
        <v>191</v>
      </c>
      <c r="C895">
        <v>130</v>
      </c>
      <c r="D895">
        <v>255</v>
      </c>
      <c r="E895">
        <v>64.05</v>
      </c>
      <c r="F895">
        <v>524.41</v>
      </c>
      <c r="G895">
        <v>131.35</v>
      </c>
      <c r="H895">
        <v>114.26</v>
      </c>
      <c r="I895">
        <v>181.03</v>
      </c>
      <c r="J895">
        <v>-23269532</v>
      </c>
    </row>
    <row r="896" spans="1:10" x14ac:dyDescent="0.55000000000000004">
      <c r="A896">
        <v>643026096</v>
      </c>
      <c r="B896">
        <v>10</v>
      </c>
      <c r="C896">
        <v>130</v>
      </c>
      <c r="D896">
        <v>-255</v>
      </c>
      <c r="E896">
        <v>63.01</v>
      </c>
      <c r="F896">
        <v>515.87</v>
      </c>
      <c r="G896">
        <v>132.57</v>
      </c>
      <c r="H896">
        <v>109.38</v>
      </c>
      <c r="I896">
        <v>233.89</v>
      </c>
      <c r="J896">
        <v>-23253474</v>
      </c>
    </row>
    <row r="897" spans="1:10" x14ac:dyDescent="0.55000000000000004">
      <c r="A897">
        <v>643032260</v>
      </c>
      <c r="B897">
        <v>173</v>
      </c>
      <c r="C897">
        <v>130</v>
      </c>
      <c r="D897">
        <v>-255</v>
      </c>
      <c r="E897">
        <v>62.16</v>
      </c>
      <c r="F897">
        <v>521.97</v>
      </c>
      <c r="G897">
        <v>132.57</v>
      </c>
      <c r="H897">
        <v>108.15</v>
      </c>
      <c r="I897">
        <v>168.22</v>
      </c>
      <c r="J897">
        <v>-23237642</v>
      </c>
    </row>
    <row r="898" spans="1:10" x14ac:dyDescent="0.55000000000000004">
      <c r="A898">
        <v>643038548</v>
      </c>
      <c r="B898">
        <v>253</v>
      </c>
      <c r="C898">
        <v>130</v>
      </c>
      <c r="D898">
        <v>-255</v>
      </c>
      <c r="E898">
        <v>60.94</v>
      </c>
      <c r="F898">
        <v>519.53</v>
      </c>
      <c r="G898">
        <v>133.79</v>
      </c>
      <c r="H898">
        <v>114.26</v>
      </c>
      <c r="I898">
        <v>116.69</v>
      </c>
      <c r="J898">
        <v>-23213816</v>
      </c>
    </row>
    <row r="899" spans="1:10" x14ac:dyDescent="0.55000000000000004">
      <c r="A899">
        <v>643044880</v>
      </c>
      <c r="B899">
        <v>220</v>
      </c>
      <c r="C899">
        <v>130</v>
      </c>
      <c r="D899">
        <v>-255</v>
      </c>
      <c r="E899">
        <v>59.29</v>
      </c>
      <c r="F899">
        <v>520.75</v>
      </c>
      <c r="G899">
        <v>133.79</v>
      </c>
      <c r="H899">
        <v>106.93</v>
      </c>
      <c r="I899">
        <v>129.44</v>
      </c>
      <c r="J899">
        <v>-23189824</v>
      </c>
    </row>
    <row r="900" spans="1:10" x14ac:dyDescent="0.55000000000000004">
      <c r="A900">
        <v>643051184</v>
      </c>
      <c r="B900">
        <v>236</v>
      </c>
      <c r="C900">
        <v>130</v>
      </c>
      <c r="D900">
        <v>-255</v>
      </c>
      <c r="E900">
        <v>57.28</v>
      </c>
      <c r="F900">
        <v>521.97</v>
      </c>
      <c r="G900">
        <v>135.01</v>
      </c>
      <c r="H900">
        <v>115.48</v>
      </c>
      <c r="I900">
        <v>102.98</v>
      </c>
      <c r="J900">
        <v>-23158242</v>
      </c>
    </row>
    <row r="901" spans="1:10" x14ac:dyDescent="0.55000000000000004">
      <c r="A901">
        <v>643057484</v>
      </c>
      <c r="B901">
        <v>351</v>
      </c>
      <c r="C901">
        <v>130</v>
      </c>
      <c r="D901">
        <v>-255</v>
      </c>
      <c r="E901">
        <v>55.03</v>
      </c>
      <c r="F901">
        <v>517.09</v>
      </c>
      <c r="G901">
        <v>133.79</v>
      </c>
      <c r="H901">
        <v>116.7</v>
      </c>
      <c r="I901">
        <v>76.36</v>
      </c>
      <c r="J901">
        <v>-23134370</v>
      </c>
    </row>
    <row r="902" spans="1:10" x14ac:dyDescent="0.55000000000000004">
      <c r="A902">
        <v>643063648</v>
      </c>
      <c r="B902">
        <v>333</v>
      </c>
      <c r="C902">
        <v>130</v>
      </c>
      <c r="D902">
        <v>-255</v>
      </c>
      <c r="E902">
        <v>52.59</v>
      </c>
      <c r="F902">
        <v>523.19000000000005</v>
      </c>
      <c r="G902">
        <v>135.01</v>
      </c>
      <c r="H902">
        <v>111.82</v>
      </c>
      <c r="I902">
        <v>63.8</v>
      </c>
      <c r="J902">
        <v>-23103490</v>
      </c>
    </row>
    <row r="903" spans="1:10" x14ac:dyDescent="0.55000000000000004">
      <c r="A903">
        <v>643069884</v>
      </c>
      <c r="B903">
        <v>232</v>
      </c>
      <c r="C903">
        <v>130</v>
      </c>
      <c r="D903">
        <v>-255</v>
      </c>
      <c r="E903">
        <v>49.97</v>
      </c>
      <c r="F903">
        <v>529.29999999999995</v>
      </c>
      <c r="G903">
        <v>137.44999999999999</v>
      </c>
      <c r="H903">
        <v>113.04</v>
      </c>
      <c r="I903">
        <v>64.45</v>
      </c>
      <c r="J903">
        <v>-23057024</v>
      </c>
    </row>
    <row r="904" spans="1:10" x14ac:dyDescent="0.55000000000000004">
      <c r="A904">
        <v>643076072</v>
      </c>
      <c r="B904">
        <v>21</v>
      </c>
      <c r="C904">
        <v>130</v>
      </c>
      <c r="D904">
        <v>-255</v>
      </c>
      <c r="E904">
        <v>47.29</v>
      </c>
      <c r="F904">
        <v>529.29999999999995</v>
      </c>
      <c r="G904">
        <v>138.66999999999999</v>
      </c>
      <c r="H904">
        <v>100.83</v>
      </c>
      <c r="I904">
        <v>128.72</v>
      </c>
      <c r="J904">
        <v>-23003362</v>
      </c>
    </row>
    <row r="905" spans="1:10" x14ac:dyDescent="0.55000000000000004">
      <c r="A905">
        <v>643082308</v>
      </c>
      <c r="B905">
        <v>37</v>
      </c>
      <c r="C905">
        <v>130</v>
      </c>
      <c r="D905">
        <v>-255</v>
      </c>
      <c r="E905">
        <v>44.42</v>
      </c>
      <c r="F905">
        <v>535.4</v>
      </c>
      <c r="G905">
        <v>137.44999999999999</v>
      </c>
      <c r="H905">
        <v>83.74</v>
      </c>
      <c r="I905">
        <v>141.15</v>
      </c>
      <c r="J905">
        <v>-22956896</v>
      </c>
    </row>
    <row r="906" spans="1:10" x14ac:dyDescent="0.55000000000000004">
      <c r="A906">
        <v>643088408</v>
      </c>
      <c r="B906">
        <v>83</v>
      </c>
      <c r="C906">
        <v>130</v>
      </c>
      <c r="D906">
        <v>-255</v>
      </c>
      <c r="E906">
        <v>41.62</v>
      </c>
      <c r="F906">
        <v>534.17999999999995</v>
      </c>
      <c r="G906">
        <v>136.22999999999999</v>
      </c>
      <c r="H906">
        <v>81.3</v>
      </c>
      <c r="I906">
        <v>142.09</v>
      </c>
      <c r="J906">
        <v>-22918890</v>
      </c>
    </row>
    <row r="907" spans="1:10" x14ac:dyDescent="0.55000000000000004">
      <c r="A907">
        <v>643094544</v>
      </c>
      <c r="B907">
        <v>174</v>
      </c>
      <c r="C907">
        <v>130</v>
      </c>
      <c r="D907">
        <v>-255</v>
      </c>
      <c r="E907">
        <v>38.76</v>
      </c>
      <c r="F907">
        <v>534.17999999999995</v>
      </c>
      <c r="G907">
        <v>138.66999999999999</v>
      </c>
      <c r="H907">
        <v>61.77</v>
      </c>
      <c r="I907">
        <v>65.989999999999995</v>
      </c>
      <c r="J907">
        <v>-22865680</v>
      </c>
    </row>
    <row r="908" spans="1:10" x14ac:dyDescent="0.55000000000000004">
      <c r="A908">
        <v>643100648</v>
      </c>
      <c r="B908">
        <v>468</v>
      </c>
      <c r="C908">
        <v>130</v>
      </c>
      <c r="D908">
        <v>-255</v>
      </c>
      <c r="E908">
        <v>35.83</v>
      </c>
      <c r="F908">
        <v>532.96</v>
      </c>
      <c r="G908">
        <v>136.22999999999999</v>
      </c>
      <c r="H908">
        <v>71.53</v>
      </c>
      <c r="I908">
        <v>-13.29</v>
      </c>
      <c r="J908">
        <v>-22827650</v>
      </c>
    </row>
    <row r="909" spans="1:10" x14ac:dyDescent="0.55000000000000004">
      <c r="A909">
        <v>643106856</v>
      </c>
      <c r="B909">
        <v>515</v>
      </c>
      <c r="C909">
        <v>130</v>
      </c>
      <c r="D909">
        <v>255</v>
      </c>
      <c r="E909">
        <v>32.85</v>
      </c>
      <c r="F909">
        <v>534.17999999999995</v>
      </c>
      <c r="G909">
        <v>137.44999999999999</v>
      </c>
      <c r="H909">
        <v>72.75</v>
      </c>
      <c r="I909">
        <v>-52.05</v>
      </c>
      <c r="J909">
        <v>-22781394</v>
      </c>
    </row>
    <row r="910" spans="1:10" x14ac:dyDescent="0.55000000000000004">
      <c r="A910">
        <v>643112940</v>
      </c>
      <c r="B910">
        <v>383</v>
      </c>
      <c r="C910">
        <v>130</v>
      </c>
      <c r="D910">
        <v>255</v>
      </c>
      <c r="E910">
        <v>30.1</v>
      </c>
      <c r="F910">
        <v>534.17999999999995</v>
      </c>
      <c r="G910">
        <v>137.44999999999999</v>
      </c>
      <c r="H910">
        <v>56.88</v>
      </c>
      <c r="I910">
        <v>0.13</v>
      </c>
      <c r="J910">
        <v>-22736062</v>
      </c>
    </row>
    <row r="911" spans="1:10" x14ac:dyDescent="0.55000000000000004">
      <c r="A911">
        <v>643118900</v>
      </c>
      <c r="B911">
        <v>481</v>
      </c>
      <c r="C911">
        <v>130</v>
      </c>
      <c r="D911">
        <v>-255</v>
      </c>
      <c r="E911">
        <v>27.91</v>
      </c>
      <c r="F911">
        <v>539.05999999999995</v>
      </c>
      <c r="G911">
        <v>135.01</v>
      </c>
      <c r="H911">
        <v>66.650000000000006</v>
      </c>
      <c r="I911">
        <v>-0.36</v>
      </c>
      <c r="J911">
        <v>-22706204</v>
      </c>
    </row>
    <row r="912" spans="1:10" x14ac:dyDescent="0.55000000000000004">
      <c r="A912">
        <v>643125028</v>
      </c>
      <c r="B912">
        <v>742</v>
      </c>
      <c r="C912">
        <v>130</v>
      </c>
      <c r="D912">
        <v>255</v>
      </c>
      <c r="E912">
        <v>26.08</v>
      </c>
      <c r="F912">
        <v>531.74</v>
      </c>
      <c r="G912">
        <v>135.01</v>
      </c>
      <c r="H912">
        <v>65.430000000000007</v>
      </c>
      <c r="I912">
        <v>-104.85</v>
      </c>
      <c r="J912">
        <v>-22675504</v>
      </c>
    </row>
    <row r="913" spans="1:10" x14ac:dyDescent="0.55000000000000004">
      <c r="A913">
        <v>643131236</v>
      </c>
      <c r="B913">
        <v>558</v>
      </c>
      <c r="C913">
        <v>130</v>
      </c>
      <c r="D913">
        <v>255</v>
      </c>
      <c r="E913">
        <v>24.25</v>
      </c>
      <c r="F913">
        <v>535.4</v>
      </c>
      <c r="G913">
        <v>136.22999999999999</v>
      </c>
      <c r="H913">
        <v>65.430000000000007</v>
      </c>
      <c r="I913">
        <v>-51.33</v>
      </c>
      <c r="J913">
        <v>-22636826</v>
      </c>
    </row>
    <row r="914" spans="1:10" x14ac:dyDescent="0.55000000000000004">
      <c r="A914">
        <v>643137316</v>
      </c>
      <c r="B914">
        <v>839</v>
      </c>
      <c r="C914">
        <v>130</v>
      </c>
      <c r="D914">
        <v>-255</v>
      </c>
      <c r="E914">
        <v>23.03</v>
      </c>
      <c r="F914">
        <v>540.28</v>
      </c>
      <c r="G914">
        <v>132.57</v>
      </c>
      <c r="H914">
        <v>76.42</v>
      </c>
      <c r="I914">
        <v>-105.54</v>
      </c>
      <c r="J914">
        <v>-22621210</v>
      </c>
    </row>
    <row r="915" spans="1:10" x14ac:dyDescent="0.55000000000000004">
      <c r="A915">
        <v>643143604</v>
      </c>
      <c r="B915">
        <v>770</v>
      </c>
      <c r="C915">
        <v>130</v>
      </c>
      <c r="D915">
        <v>255</v>
      </c>
      <c r="E915">
        <v>22.18</v>
      </c>
      <c r="F915">
        <v>534.17999999999995</v>
      </c>
      <c r="G915">
        <v>135.01</v>
      </c>
      <c r="H915">
        <v>69.09</v>
      </c>
      <c r="I915">
        <v>-117.18</v>
      </c>
      <c r="J915">
        <v>-22589708</v>
      </c>
    </row>
    <row r="916" spans="1:10" x14ac:dyDescent="0.55000000000000004">
      <c r="A916">
        <v>643149812</v>
      </c>
      <c r="B916">
        <v>539</v>
      </c>
      <c r="C916">
        <v>130</v>
      </c>
      <c r="D916">
        <v>255</v>
      </c>
      <c r="E916">
        <v>21.27</v>
      </c>
      <c r="F916">
        <v>536.62</v>
      </c>
      <c r="G916">
        <v>135.01</v>
      </c>
      <c r="H916">
        <v>64.209999999999994</v>
      </c>
      <c r="I916">
        <v>-25.3</v>
      </c>
      <c r="J916">
        <v>-22558608</v>
      </c>
    </row>
    <row r="917" spans="1:10" x14ac:dyDescent="0.55000000000000004">
      <c r="A917">
        <v>643155932</v>
      </c>
      <c r="B917">
        <v>670</v>
      </c>
      <c r="C917">
        <v>130</v>
      </c>
      <c r="D917">
        <v>-255</v>
      </c>
      <c r="E917">
        <v>20.9</v>
      </c>
      <c r="F917">
        <v>534.17999999999995</v>
      </c>
      <c r="G917">
        <v>132.57</v>
      </c>
      <c r="H917">
        <v>75.2</v>
      </c>
      <c r="I917">
        <v>-38.93</v>
      </c>
      <c r="J917">
        <v>-22542890</v>
      </c>
    </row>
    <row r="918" spans="1:10" x14ac:dyDescent="0.55000000000000004">
      <c r="A918">
        <v>643162136</v>
      </c>
      <c r="B918">
        <v>635</v>
      </c>
      <c r="C918">
        <v>130</v>
      </c>
      <c r="D918">
        <v>255</v>
      </c>
      <c r="E918">
        <v>20.9</v>
      </c>
      <c r="F918">
        <v>534.17999999999995</v>
      </c>
      <c r="G918">
        <v>135.01</v>
      </c>
      <c r="H918">
        <v>64.209999999999994</v>
      </c>
      <c r="I918">
        <v>-64.27</v>
      </c>
      <c r="J918">
        <v>-22511810</v>
      </c>
    </row>
    <row r="919" spans="1:10" x14ac:dyDescent="0.55000000000000004">
      <c r="A919">
        <v>643168252</v>
      </c>
      <c r="B919">
        <v>424</v>
      </c>
      <c r="C919">
        <v>130</v>
      </c>
      <c r="D919">
        <v>255</v>
      </c>
      <c r="E919">
        <v>20.72</v>
      </c>
      <c r="F919">
        <v>534.17999999999995</v>
      </c>
      <c r="G919">
        <v>133.79</v>
      </c>
      <c r="H919">
        <v>72.75</v>
      </c>
      <c r="I919">
        <v>39.56</v>
      </c>
      <c r="J919">
        <v>-22488636</v>
      </c>
    </row>
    <row r="920" spans="1:10" x14ac:dyDescent="0.55000000000000004">
      <c r="A920">
        <v>643174308</v>
      </c>
      <c r="B920">
        <v>537</v>
      </c>
      <c r="C920">
        <v>130</v>
      </c>
      <c r="D920">
        <v>-255</v>
      </c>
      <c r="E920">
        <v>21.02</v>
      </c>
      <c r="F920">
        <v>534.17999999999995</v>
      </c>
      <c r="G920">
        <v>135.01</v>
      </c>
      <c r="H920">
        <v>75.2</v>
      </c>
      <c r="I920">
        <v>-25.66</v>
      </c>
      <c r="J920">
        <v>-22458296</v>
      </c>
    </row>
    <row r="921" spans="1:10" x14ac:dyDescent="0.55000000000000004">
      <c r="A921">
        <v>643180516</v>
      </c>
      <c r="B921">
        <v>522</v>
      </c>
      <c r="C921">
        <v>130</v>
      </c>
      <c r="D921">
        <v>255</v>
      </c>
      <c r="E921">
        <v>21.63</v>
      </c>
      <c r="F921">
        <v>531.74</v>
      </c>
      <c r="G921">
        <v>133.79</v>
      </c>
      <c r="H921">
        <v>70.31</v>
      </c>
      <c r="I921">
        <v>-0.33</v>
      </c>
      <c r="J921">
        <v>-22434774</v>
      </c>
    </row>
    <row r="922" spans="1:10" x14ac:dyDescent="0.55000000000000004">
      <c r="A922">
        <v>643186524</v>
      </c>
      <c r="B922">
        <v>504</v>
      </c>
      <c r="C922">
        <v>130</v>
      </c>
      <c r="D922">
        <v>255</v>
      </c>
      <c r="E922">
        <v>21.94</v>
      </c>
      <c r="F922">
        <v>537.84</v>
      </c>
      <c r="G922">
        <v>132.57</v>
      </c>
      <c r="H922">
        <v>75.2</v>
      </c>
      <c r="I922">
        <v>25.96</v>
      </c>
      <c r="J922">
        <v>-22419344</v>
      </c>
    </row>
    <row r="923" spans="1:10" x14ac:dyDescent="0.55000000000000004">
      <c r="A923">
        <v>643192572</v>
      </c>
      <c r="B923">
        <v>684</v>
      </c>
      <c r="C923">
        <v>130</v>
      </c>
      <c r="D923">
        <v>255</v>
      </c>
      <c r="E923">
        <v>22.61</v>
      </c>
      <c r="F923">
        <v>531.74</v>
      </c>
      <c r="G923">
        <v>133.79</v>
      </c>
      <c r="H923">
        <v>70.31</v>
      </c>
      <c r="I923">
        <v>-65.599999999999994</v>
      </c>
      <c r="J923">
        <v>-22396428</v>
      </c>
    </row>
    <row r="924" spans="1:10" x14ac:dyDescent="0.55000000000000004">
      <c r="A924">
        <v>643198728</v>
      </c>
      <c r="B924">
        <v>502</v>
      </c>
      <c r="C924">
        <v>130</v>
      </c>
      <c r="D924">
        <v>255</v>
      </c>
      <c r="E924">
        <v>23.77</v>
      </c>
      <c r="F924">
        <v>535.4</v>
      </c>
      <c r="G924">
        <v>135.01</v>
      </c>
      <c r="H924">
        <v>67.87</v>
      </c>
      <c r="I924">
        <v>-12.61</v>
      </c>
      <c r="J924">
        <v>-22365588</v>
      </c>
    </row>
    <row r="925" spans="1:10" x14ac:dyDescent="0.55000000000000004">
      <c r="A925">
        <v>643204848</v>
      </c>
      <c r="B925">
        <v>718</v>
      </c>
      <c r="C925">
        <v>130</v>
      </c>
      <c r="D925">
        <v>-255</v>
      </c>
      <c r="E925">
        <v>25.29</v>
      </c>
      <c r="F925">
        <v>535.4</v>
      </c>
      <c r="G925">
        <v>131.35</v>
      </c>
      <c r="H925">
        <v>78.86</v>
      </c>
      <c r="I925">
        <v>-40.659999999999997</v>
      </c>
      <c r="J925">
        <v>-22357340</v>
      </c>
    </row>
    <row r="926" spans="1:10" x14ac:dyDescent="0.55000000000000004">
      <c r="A926">
        <v>643211020</v>
      </c>
      <c r="B926">
        <v>500</v>
      </c>
      <c r="C926">
        <v>130</v>
      </c>
      <c r="D926">
        <v>255</v>
      </c>
      <c r="E926">
        <v>27</v>
      </c>
      <c r="F926">
        <v>534.17999999999995</v>
      </c>
      <c r="G926">
        <v>135.01</v>
      </c>
      <c r="H926">
        <v>69.09</v>
      </c>
      <c r="I926">
        <v>-12.52</v>
      </c>
      <c r="J926">
        <v>-22326420</v>
      </c>
    </row>
    <row r="927" spans="1:10" x14ac:dyDescent="0.55000000000000004">
      <c r="A927">
        <v>643217168</v>
      </c>
      <c r="B927">
        <v>584</v>
      </c>
      <c r="C927">
        <v>130</v>
      </c>
      <c r="D927">
        <v>-255</v>
      </c>
      <c r="E927">
        <v>28.4</v>
      </c>
      <c r="F927">
        <v>536.62</v>
      </c>
      <c r="G927">
        <v>131.35</v>
      </c>
      <c r="H927">
        <v>75.2</v>
      </c>
      <c r="I927">
        <v>12.54</v>
      </c>
      <c r="J927">
        <v>-22318134</v>
      </c>
    </row>
    <row r="928" spans="1:10" x14ac:dyDescent="0.55000000000000004">
      <c r="A928">
        <v>643223280</v>
      </c>
      <c r="B928">
        <v>728</v>
      </c>
      <c r="C928">
        <v>130</v>
      </c>
      <c r="D928">
        <v>255</v>
      </c>
      <c r="E928">
        <v>29.86</v>
      </c>
      <c r="F928">
        <v>534.17999999999995</v>
      </c>
      <c r="G928">
        <v>132.57</v>
      </c>
      <c r="H928">
        <v>70.31</v>
      </c>
      <c r="I928">
        <v>-64.930000000000007</v>
      </c>
      <c r="J928">
        <v>-22302436</v>
      </c>
    </row>
    <row r="929" spans="1:10" x14ac:dyDescent="0.55000000000000004">
      <c r="A929">
        <v>643229388</v>
      </c>
      <c r="B929">
        <v>762</v>
      </c>
      <c r="C929">
        <v>130</v>
      </c>
      <c r="D929">
        <v>255</v>
      </c>
      <c r="E929">
        <v>31.02</v>
      </c>
      <c r="F929">
        <v>534.17999999999995</v>
      </c>
      <c r="G929">
        <v>132.57</v>
      </c>
      <c r="H929">
        <v>61.77</v>
      </c>
      <c r="I929">
        <v>-78.569999999999993</v>
      </c>
      <c r="J929">
        <v>-22286748</v>
      </c>
    </row>
    <row r="930" spans="1:10" x14ac:dyDescent="0.55000000000000004">
      <c r="A930">
        <v>643235520</v>
      </c>
      <c r="B930">
        <v>779</v>
      </c>
      <c r="C930">
        <v>130</v>
      </c>
      <c r="D930">
        <v>255</v>
      </c>
      <c r="E930">
        <v>32.479999999999997</v>
      </c>
      <c r="F930">
        <v>537.84</v>
      </c>
      <c r="G930">
        <v>128.91</v>
      </c>
      <c r="H930">
        <v>72.75</v>
      </c>
      <c r="I930">
        <v>-26.87</v>
      </c>
      <c r="J930">
        <v>-22293454</v>
      </c>
    </row>
    <row r="931" spans="1:10" x14ac:dyDescent="0.55000000000000004">
      <c r="A931">
        <v>643241676</v>
      </c>
      <c r="B931">
        <v>924</v>
      </c>
      <c r="C931">
        <v>130</v>
      </c>
      <c r="D931">
        <v>255</v>
      </c>
      <c r="E931">
        <v>34.31</v>
      </c>
      <c r="F931">
        <v>530.52</v>
      </c>
      <c r="G931">
        <v>132.57</v>
      </c>
      <c r="H931">
        <v>71.53</v>
      </c>
      <c r="I931">
        <v>-143.72</v>
      </c>
      <c r="J931">
        <v>-22277644</v>
      </c>
    </row>
    <row r="932" spans="1:10" x14ac:dyDescent="0.55000000000000004">
      <c r="A932">
        <v>643247884</v>
      </c>
      <c r="B932">
        <v>646</v>
      </c>
      <c r="C932">
        <v>130</v>
      </c>
      <c r="D932">
        <v>255</v>
      </c>
      <c r="E932">
        <v>36.44</v>
      </c>
      <c r="F932">
        <v>535.4</v>
      </c>
      <c r="G932">
        <v>131.35</v>
      </c>
      <c r="H932">
        <v>66.650000000000006</v>
      </c>
      <c r="I932">
        <v>-13.06</v>
      </c>
      <c r="J932">
        <v>-22269278</v>
      </c>
    </row>
    <row r="933" spans="1:10" x14ac:dyDescent="0.55000000000000004">
      <c r="A933">
        <v>643253972</v>
      </c>
      <c r="B933">
        <v>794</v>
      </c>
      <c r="C933">
        <v>130</v>
      </c>
      <c r="D933">
        <v>-255</v>
      </c>
      <c r="E933">
        <v>38.76</v>
      </c>
      <c r="F933">
        <v>534.17999999999995</v>
      </c>
      <c r="G933">
        <v>130.13</v>
      </c>
      <c r="H933">
        <v>80.08</v>
      </c>
      <c r="I933">
        <v>-52.64</v>
      </c>
      <c r="J933">
        <v>-22268506</v>
      </c>
    </row>
    <row r="934" spans="1:10" x14ac:dyDescent="0.55000000000000004">
      <c r="A934">
        <v>643260168</v>
      </c>
      <c r="B934">
        <v>794</v>
      </c>
      <c r="C934">
        <v>130</v>
      </c>
      <c r="D934">
        <v>255</v>
      </c>
      <c r="E934">
        <v>41.07</v>
      </c>
      <c r="F934">
        <v>530.52</v>
      </c>
      <c r="G934">
        <v>130.13</v>
      </c>
      <c r="H934">
        <v>71.53</v>
      </c>
      <c r="I934">
        <v>-52.59</v>
      </c>
      <c r="J934">
        <v>-22267720</v>
      </c>
    </row>
    <row r="935" spans="1:10" x14ac:dyDescent="0.55000000000000004">
      <c r="A935">
        <v>643266288</v>
      </c>
      <c r="B935">
        <v>712</v>
      </c>
      <c r="C935">
        <v>130</v>
      </c>
      <c r="D935">
        <v>103</v>
      </c>
      <c r="E935">
        <v>43.08</v>
      </c>
      <c r="F935">
        <v>536.62</v>
      </c>
      <c r="G935">
        <v>128.91</v>
      </c>
      <c r="H935">
        <v>73.97</v>
      </c>
      <c r="I935">
        <v>-0.1</v>
      </c>
      <c r="J935">
        <v>-22274414</v>
      </c>
    </row>
    <row r="936" spans="1:10" x14ac:dyDescent="0.55000000000000004">
      <c r="A936">
        <v>643272340</v>
      </c>
      <c r="B936">
        <v>954</v>
      </c>
      <c r="C936">
        <v>130</v>
      </c>
      <c r="D936">
        <v>-255</v>
      </c>
      <c r="E936">
        <v>45.09</v>
      </c>
      <c r="F936">
        <v>534.17999999999995</v>
      </c>
      <c r="G936">
        <v>130.13</v>
      </c>
      <c r="H936">
        <v>71.53</v>
      </c>
      <c r="I936">
        <v>-116.37</v>
      </c>
      <c r="J936">
        <v>-22273646</v>
      </c>
    </row>
    <row r="937" spans="1:10" x14ac:dyDescent="0.55000000000000004">
      <c r="A937">
        <v>643278620</v>
      </c>
      <c r="B937">
        <v>544</v>
      </c>
      <c r="C937">
        <v>130</v>
      </c>
      <c r="D937">
        <v>255</v>
      </c>
      <c r="E937">
        <v>47.04</v>
      </c>
      <c r="F937">
        <v>534.17999999999995</v>
      </c>
      <c r="G937">
        <v>133.79</v>
      </c>
      <c r="H937">
        <v>61.77</v>
      </c>
      <c r="I937">
        <v>-11.4</v>
      </c>
      <c r="J937">
        <v>-22249850</v>
      </c>
    </row>
    <row r="938" spans="1:10" x14ac:dyDescent="0.55000000000000004">
      <c r="A938">
        <v>643284748</v>
      </c>
      <c r="B938">
        <v>554</v>
      </c>
      <c r="C938">
        <v>130</v>
      </c>
      <c r="D938">
        <v>-255</v>
      </c>
      <c r="E938">
        <v>48.57</v>
      </c>
      <c r="F938">
        <v>537.84</v>
      </c>
      <c r="G938">
        <v>128.91</v>
      </c>
      <c r="H938">
        <v>67.87</v>
      </c>
      <c r="I938">
        <v>62.98</v>
      </c>
      <c r="J938">
        <v>-22256552</v>
      </c>
    </row>
    <row r="939" spans="1:10" x14ac:dyDescent="0.55000000000000004">
      <c r="A939">
        <v>643290856</v>
      </c>
      <c r="B939">
        <v>516</v>
      </c>
      <c r="C939">
        <v>130</v>
      </c>
      <c r="D939">
        <v>-255</v>
      </c>
      <c r="E939">
        <v>50.15</v>
      </c>
      <c r="F939">
        <v>532.96</v>
      </c>
      <c r="G939">
        <v>131.35</v>
      </c>
      <c r="H939">
        <v>64.209999999999994</v>
      </c>
      <c r="I939">
        <v>38.83</v>
      </c>
      <c r="J939">
        <v>-22248320</v>
      </c>
    </row>
    <row r="940" spans="1:10" x14ac:dyDescent="0.55000000000000004">
      <c r="A940">
        <v>643296964</v>
      </c>
      <c r="B940">
        <v>533</v>
      </c>
      <c r="C940">
        <v>130</v>
      </c>
      <c r="D940">
        <v>-255</v>
      </c>
      <c r="E940">
        <v>51.13</v>
      </c>
      <c r="F940">
        <v>530.52</v>
      </c>
      <c r="G940">
        <v>130.13</v>
      </c>
      <c r="H940">
        <v>56.88</v>
      </c>
      <c r="I940">
        <v>51.65</v>
      </c>
      <c r="J940">
        <v>-22247544</v>
      </c>
    </row>
    <row r="941" spans="1:10" x14ac:dyDescent="0.55000000000000004">
      <c r="A941">
        <v>643303068</v>
      </c>
      <c r="B941">
        <v>725</v>
      </c>
      <c r="C941">
        <v>130</v>
      </c>
      <c r="D941">
        <v>-255</v>
      </c>
      <c r="E941">
        <v>51.49</v>
      </c>
      <c r="F941">
        <v>537.84</v>
      </c>
      <c r="G941">
        <v>130.13</v>
      </c>
      <c r="H941">
        <v>67.87</v>
      </c>
      <c r="I941">
        <v>-25.27</v>
      </c>
      <c r="J941">
        <v>-22246770</v>
      </c>
    </row>
    <row r="942" spans="1:10" x14ac:dyDescent="0.55000000000000004">
      <c r="A942">
        <v>643309292</v>
      </c>
      <c r="B942">
        <v>674</v>
      </c>
      <c r="C942">
        <v>130</v>
      </c>
      <c r="D942">
        <v>255</v>
      </c>
      <c r="E942">
        <v>51.37</v>
      </c>
      <c r="F942">
        <v>536.62</v>
      </c>
      <c r="G942">
        <v>133.79</v>
      </c>
      <c r="H942">
        <v>64.209999999999994</v>
      </c>
      <c r="I942">
        <v>-63.69</v>
      </c>
      <c r="J942">
        <v>-22223186</v>
      </c>
    </row>
    <row r="943" spans="1:10" x14ac:dyDescent="0.55000000000000004">
      <c r="A943">
        <v>643315404</v>
      </c>
      <c r="B943">
        <v>568</v>
      </c>
      <c r="C943">
        <v>130</v>
      </c>
      <c r="D943">
        <v>-255</v>
      </c>
      <c r="E943">
        <v>50.88</v>
      </c>
      <c r="F943">
        <v>536.62</v>
      </c>
      <c r="G943">
        <v>127.69</v>
      </c>
      <c r="H943">
        <v>62.99</v>
      </c>
      <c r="I943">
        <v>76.42</v>
      </c>
      <c r="J943">
        <v>-22237332</v>
      </c>
    </row>
    <row r="944" spans="1:10" x14ac:dyDescent="0.55000000000000004">
      <c r="A944">
        <v>643321540</v>
      </c>
      <c r="B944">
        <v>790</v>
      </c>
      <c r="C944">
        <v>130</v>
      </c>
      <c r="D944">
        <v>-255</v>
      </c>
      <c r="E944">
        <v>50.58</v>
      </c>
      <c r="F944">
        <v>532.96</v>
      </c>
      <c r="G944">
        <v>130.13</v>
      </c>
      <c r="H944">
        <v>72.75</v>
      </c>
      <c r="I944">
        <v>-51.24</v>
      </c>
      <c r="J944">
        <v>-22236554</v>
      </c>
    </row>
    <row r="945" spans="1:10" x14ac:dyDescent="0.55000000000000004">
      <c r="A945">
        <v>643327716</v>
      </c>
      <c r="B945">
        <v>724</v>
      </c>
      <c r="C945">
        <v>130</v>
      </c>
      <c r="D945">
        <v>255</v>
      </c>
      <c r="E945">
        <v>49.91</v>
      </c>
      <c r="F945">
        <v>532.96</v>
      </c>
      <c r="G945">
        <v>130.13</v>
      </c>
      <c r="H945">
        <v>62.99</v>
      </c>
      <c r="I945">
        <v>-24.85</v>
      </c>
      <c r="J945">
        <v>-22235770</v>
      </c>
    </row>
    <row r="946" spans="1:10" x14ac:dyDescent="0.55000000000000004">
      <c r="A946">
        <v>643333872</v>
      </c>
      <c r="B946">
        <v>755</v>
      </c>
      <c r="C946">
        <v>130</v>
      </c>
      <c r="D946">
        <v>-255</v>
      </c>
      <c r="E946">
        <v>48.93</v>
      </c>
      <c r="F946">
        <v>539.05999999999995</v>
      </c>
      <c r="G946">
        <v>130.13</v>
      </c>
      <c r="H946">
        <v>65.430000000000007</v>
      </c>
      <c r="I946">
        <v>-37.520000000000003</v>
      </c>
      <c r="J946">
        <v>-22234988</v>
      </c>
    </row>
    <row r="947" spans="1:10" x14ac:dyDescent="0.55000000000000004">
      <c r="A947">
        <v>643340036</v>
      </c>
      <c r="B947">
        <v>806</v>
      </c>
      <c r="C947">
        <v>130</v>
      </c>
      <c r="D947">
        <v>255</v>
      </c>
      <c r="E947">
        <v>48.26</v>
      </c>
      <c r="F947">
        <v>535.4</v>
      </c>
      <c r="G947">
        <v>131.35</v>
      </c>
      <c r="H947">
        <v>67.87</v>
      </c>
      <c r="I947">
        <v>-77.39</v>
      </c>
      <c r="J947">
        <v>-22226682</v>
      </c>
    </row>
    <row r="948" spans="1:10" x14ac:dyDescent="0.55000000000000004">
      <c r="A948">
        <v>643346180</v>
      </c>
      <c r="B948">
        <v>403</v>
      </c>
      <c r="C948">
        <v>130</v>
      </c>
      <c r="D948">
        <v>255</v>
      </c>
      <c r="E948">
        <v>47.41</v>
      </c>
      <c r="F948">
        <v>537.84</v>
      </c>
      <c r="G948">
        <v>130.13</v>
      </c>
      <c r="H948">
        <v>54.44</v>
      </c>
      <c r="I948">
        <v>103.09</v>
      </c>
      <c r="J948">
        <v>-22225902</v>
      </c>
    </row>
    <row r="949" spans="1:10" x14ac:dyDescent="0.55000000000000004">
      <c r="A949">
        <v>643352292</v>
      </c>
      <c r="B949">
        <v>629</v>
      </c>
      <c r="C949">
        <v>130</v>
      </c>
      <c r="D949">
        <v>-255</v>
      </c>
      <c r="E949">
        <v>46.92</v>
      </c>
      <c r="F949">
        <v>536.62</v>
      </c>
      <c r="G949">
        <v>130.13</v>
      </c>
      <c r="H949">
        <v>65.430000000000007</v>
      </c>
      <c r="I949">
        <v>12.69</v>
      </c>
      <c r="J949">
        <v>-22225126</v>
      </c>
    </row>
    <row r="950" spans="1:10" x14ac:dyDescent="0.55000000000000004">
      <c r="A950">
        <v>643358420</v>
      </c>
      <c r="B950">
        <v>578</v>
      </c>
      <c r="C950">
        <v>130</v>
      </c>
      <c r="D950">
        <v>255</v>
      </c>
      <c r="E950">
        <v>46.8</v>
      </c>
      <c r="F950">
        <v>532.96</v>
      </c>
      <c r="G950">
        <v>131.35</v>
      </c>
      <c r="H950">
        <v>64.209999999999994</v>
      </c>
      <c r="I950">
        <v>13.47</v>
      </c>
      <c r="J950">
        <v>-22216868</v>
      </c>
    </row>
    <row r="951" spans="1:10" x14ac:dyDescent="0.55000000000000004">
      <c r="A951">
        <v>643364436</v>
      </c>
      <c r="B951">
        <v>794</v>
      </c>
      <c r="C951">
        <v>130</v>
      </c>
      <c r="D951">
        <v>-255</v>
      </c>
      <c r="E951">
        <v>46.43</v>
      </c>
      <c r="F951">
        <v>534.17999999999995</v>
      </c>
      <c r="G951">
        <v>127.69</v>
      </c>
      <c r="H951">
        <v>60.55</v>
      </c>
      <c r="I951">
        <v>-14.16</v>
      </c>
      <c r="J951">
        <v>-22230792</v>
      </c>
    </row>
    <row r="952" spans="1:10" x14ac:dyDescent="0.55000000000000004">
      <c r="A952">
        <v>643370676</v>
      </c>
      <c r="B952">
        <v>939</v>
      </c>
      <c r="C952">
        <v>130</v>
      </c>
      <c r="D952">
        <v>255</v>
      </c>
      <c r="E952">
        <v>46.31</v>
      </c>
      <c r="F952">
        <v>535.4</v>
      </c>
      <c r="G952">
        <v>128.91</v>
      </c>
      <c r="H952">
        <v>73.97</v>
      </c>
      <c r="I952">
        <v>-91.27</v>
      </c>
      <c r="J952">
        <v>-22237616</v>
      </c>
    </row>
    <row r="953" spans="1:10" x14ac:dyDescent="0.55000000000000004">
      <c r="A953">
        <v>643376772</v>
      </c>
      <c r="B953">
        <v>956</v>
      </c>
      <c r="C953">
        <v>130</v>
      </c>
      <c r="D953">
        <v>255</v>
      </c>
      <c r="E953">
        <v>45.95</v>
      </c>
      <c r="F953">
        <v>531.74</v>
      </c>
      <c r="G953">
        <v>127.69</v>
      </c>
      <c r="H953">
        <v>73.97</v>
      </c>
      <c r="I953">
        <v>-78.42</v>
      </c>
      <c r="J953">
        <v>-22251724</v>
      </c>
    </row>
    <row r="954" spans="1:10" x14ac:dyDescent="0.55000000000000004">
      <c r="A954">
        <v>643382892</v>
      </c>
      <c r="B954">
        <v>1020</v>
      </c>
      <c r="C954">
        <v>130</v>
      </c>
      <c r="D954">
        <v>255</v>
      </c>
      <c r="E954">
        <v>45.95</v>
      </c>
      <c r="F954">
        <v>536.62</v>
      </c>
      <c r="G954">
        <v>127.69</v>
      </c>
      <c r="H954">
        <v>80.08</v>
      </c>
      <c r="I954">
        <v>-104.14</v>
      </c>
      <c r="J954">
        <v>-22265888</v>
      </c>
    </row>
    <row r="955" spans="1:10" x14ac:dyDescent="0.55000000000000004">
      <c r="A955">
        <v>643389164</v>
      </c>
      <c r="B955">
        <v>971</v>
      </c>
      <c r="C955">
        <v>130</v>
      </c>
      <c r="D955">
        <v>255</v>
      </c>
      <c r="E955">
        <v>46.43</v>
      </c>
      <c r="F955">
        <v>529.29999999999995</v>
      </c>
      <c r="G955">
        <v>128.91</v>
      </c>
      <c r="H955">
        <v>88.62</v>
      </c>
      <c r="I955">
        <v>-103.63</v>
      </c>
      <c r="J955">
        <v>-22272748</v>
      </c>
    </row>
    <row r="956" spans="1:10" x14ac:dyDescent="0.55000000000000004">
      <c r="A956">
        <v>643395396</v>
      </c>
      <c r="B956">
        <v>811</v>
      </c>
      <c r="C956">
        <v>130</v>
      </c>
      <c r="D956">
        <v>255</v>
      </c>
      <c r="E956">
        <v>47.41</v>
      </c>
      <c r="F956">
        <v>531.74</v>
      </c>
      <c r="G956">
        <v>126.46</v>
      </c>
      <c r="H956">
        <v>81.3</v>
      </c>
      <c r="I956">
        <v>-0.43</v>
      </c>
      <c r="J956">
        <v>-22294780</v>
      </c>
    </row>
    <row r="957" spans="1:10" x14ac:dyDescent="0.55000000000000004">
      <c r="A957">
        <v>643401452</v>
      </c>
      <c r="B957">
        <v>808</v>
      </c>
      <c r="C957">
        <v>130</v>
      </c>
      <c r="D957">
        <v>-255</v>
      </c>
      <c r="E957">
        <v>48.69</v>
      </c>
      <c r="F957">
        <v>535.4</v>
      </c>
      <c r="G957">
        <v>128.91</v>
      </c>
      <c r="H957">
        <v>87.4</v>
      </c>
      <c r="I957">
        <v>-38.47</v>
      </c>
      <c r="J957">
        <v>-22301404</v>
      </c>
    </row>
    <row r="958" spans="1:10" x14ac:dyDescent="0.55000000000000004">
      <c r="A958">
        <v>643407628</v>
      </c>
      <c r="B958">
        <v>730</v>
      </c>
      <c r="C958">
        <v>130</v>
      </c>
      <c r="D958">
        <v>-255</v>
      </c>
      <c r="E958">
        <v>50.27</v>
      </c>
      <c r="F958">
        <v>531.74</v>
      </c>
      <c r="G958">
        <v>127.69</v>
      </c>
      <c r="H958">
        <v>89.84</v>
      </c>
      <c r="I958">
        <v>12.67</v>
      </c>
      <c r="J958">
        <v>-22315698</v>
      </c>
    </row>
    <row r="959" spans="1:10" x14ac:dyDescent="0.55000000000000004">
      <c r="A959">
        <v>643413768</v>
      </c>
      <c r="B959">
        <v>762</v>
      </c>
      <c r="C959">
        <v>130</v>
      </c>
      <c r="D959">
        <v>-255</v>
      </c>
      <c r="E959">
        <v>51.31</v>
      </c>
      <c r="F959">
        <v>531.74</v>
      </c>
      <c r="G959">
        <v>127.69</v>
      </c>
      <c r="H959">
        <v>87.4</v>
      </c>
      <c r="I959">
        <v>-0.1</v>
      </c>
      <c r="J959">
        <v>-22329908</v>
      </c>
    </row>
    <row r="960" spans="1:10" x14ac:dyDescent="0.55000000000000004">
      <c r="A960">
        <v>643419852</v>
      </c>
      <c r="B960">
        <v>746</v>
      </c>
      <c r="C960">
        <v>130</v>
      </c>
      <c r="D960">
        <v>-255</v>
      </c>
      <c r="E960">
        <v>51.8</v>
      </c>
      <c r="F960">
        <v>534.17999999999995</v>
      </c>
      <c r="G960">
        <v>128.91</v>
      </c>
      <c r="H960">
        <v>95.95</v>
      </c>
      <c r="I960">
        <v>-13.01</v>
      </c>
      <c r="J960">
        <v>-22336562</v>
      </c>
    </row>
    <row r="961" spans="1:10" x14ac:dyDescent="0.55000000000000004">
      <c r="A961">
        <v>643426052</v>
      </c>
      <c r="B961">
        <v>632</v>
      </c>
      <c r="C961">
        <v>130</v>
      </c>
      <c r="D961">
        <v>-255</v>
      </c>
      <c r="E961">
        <v>51.8</v>
      </c>
      <c r="F961">
        <v>530.52</v>
      </c>
      <c r="G961">
        <v>127.69</v>
      </c>
      <c r="H961">
        <v>91.06</v>
      </c>
      <c r="I961">
        <v>52.18</v>
      </c>
      <c r="J961">
        <v>-22350912</v>
      </c>
    </row>
    <row r="962" spans="1:10" x14ac:dyDescent="0.55000000000000004">
      <c r="A962">
        <v>643432180</v>
      </c>
      <c r="B962">
        <v>746</v>
      </c>
      <c r="C962">
        <v>130</v>
      </c>
      <c r="D962">
        <v>-255</v>
      </c>
      <c r="E962">
        <v>51.37</v>
      </c>
      <c r="F962">
        <v>531.74</v>
      </c>
      <c r="G962">
        <v>128.91</v>
      </c>
      <c r="H962">
        <v>88.62</v>
      </c>
      <c r="I962">
        <v>-12.87</v>
      </c>
      <c r="J962">
        <v>-22357614</v>
      </c>
    </row>
    <row r="963" spans="1:10" x14ac:dyDescent="0.55000000000000004">
      <c r="A963">
        <v>643438396</v>
      </c>
      <c r="B963">
        <v>699</v>
      </c>
      <c r="C963">
        <v>130</v>
      </c>
      <c r="D963">
        <v>255</v>
      </c>
      <c r="E963">
        <v>50.4</v>
      </c>
      <c r="F963">
        <v>532.96</v>
      </c>
      <c r="G963">
        <v>127.69</v>
      </c>
      <c r="H963">
        <v>99.61</v>
      </c>
      <c r="I963">
        <v>25.6</v>
      </c>
      <c r="J963">
        <v>-22372000</v>
      </c>
    </row>
    <row r="964" spans="1:10" x14ac:dyDescent="0.55000000000000004">
      <c r="A964">
        <v>643444436</v>
      </c>
      <c r="B964">
        <v>764</v>
      </c>
      <c r="C964">
        <v>130</v>
      </c>
      <c r="D964">
        <v>-255</v>
      </c>
      <c r="E964">
        <v>49.24</v>
      </c>
      <c r="F964">
        <v>530.52</v>
      </c>
      <c r="G964">
        <v>127.69</v>
      </c>
      <c r="H964">
        <v>92.29</v>
      </c>
      <c r="I964">
        <v>-0.1</v>
      </c>
      <c r="J964">
        <v>-22385980</v>
      </c>
    </row>
    <row r="965" spans="1:10" x14ac:dyDescent="0.55000000000000004">
      <c r="A965">
        <v>643450556</v>
      </c>
      <c r="B965">
        <v>779</v>
      </c>
      <c r="C965">
        <v>130</v>
      </c>
      <c r="D965">
        <v>255</v>
      </c>
      <c r="E965">
        <v>48.32</v>
      </c>
      <c r="F965">
        <v>534.17999999999995</v>
      </c>
      <c r="G965">
        <v>128.91</v>
      </c>
      <c r="H965">
        <v>93.51</v>
      </c>
      <c r="I965">
        <v>-25.72</v>
      </c>
      <c r="J965">
        <v>-22392674</v>
      </c>
    </row>
    <row r="966" spans="1:10" x14ac:dyDescent="0.55000000000000004">
      <c r="A966">
        <v>643456688</v>
      </c>
      <c r="B966">
        <v>732</v>
      </c>
      <c r="C966">
        <v>130</v>
      </c>
      <c r="D966">
        <v>255</v>
      </c>
      <c r="E966">
        <v>47.23</v>
      </c>
      <c r="F966">
        <v>530.52</v>
      </c>
      <c r="G966">
        <v>127.69</v>
      </c>
      <c r="H966">
        <v>95.95</v>
      </c>
      <c r="I966">
        <v>12.8</v>
      </c>
      <c r="J966">
        <v>-22406866</v>
      </c>
    </row>
    <row r="967" spans="1:10" x14ac:dyDescent="0.55000000000000004">
      <c r="A967">
        <v>643462692</v>
      </c>
      <c r="B967">
        <v>831</v>
      </c>
      <c r="C967">
        <v>130</v>
      </c>
      <c r="D967">
        <v>-255</v>
      </c>
      <c r="E967">
        <v>46.62</v>
      </c>
      <c r="F967">
        <v>530.52</v>
      </c>
      <c r="G967">
        <v>127.69</v>
      </c>
      <c r="H967">
        <v>87.4</v>
      </c>
      <c r="I967">
        <v>-26.46</v>
      </c>
      <c r="J967">
        <v>-22420762</v>
      </c>
    </row>
    <row r="968" spans="1:10" x14ac:dyDescent="0.55000000000000004">
      <c r="A968">
        <v>643468928</v>
      </c>
      <c r="B968">
        <v>599</v>
      </c>
      <c r="C968">
        <v>130</v>
      </c>
      <c r="D968">
        <v>255</v>
      </c>
      <c r="E968">
        <v>46.31</v>
      </c>
      <c r="F968">
        <v>531.74</v>
      </c>
      <c r="G968">
        <v>130.13</v>
      </c>
      <c r="H968">
        <v>93.51</v>
      </c>
      <c r="I968">
        <v>27.14</v>
      </c>
      <c r="J968">
        <v>-22419970</v>
      </c>
    </row>
    <row r="969" spans="1:10" x14ac:dyDescent="0.55000000000000004">
      <c r="A969">
        <v>643474956</v>
      </c>
      <c r="B969">
        <v>420</v>
      </c>
      <c r="C969">
        <v>130</v>
      </c>
      <c r="D969">
        <v>-255</v>
      </c>
      <c r="E969">
        <v>45.76</v>
      </c>
      <c r="F969">
        <v>530.52</v>
      </c>
      <c r="G969">
        <v>131.35</v>
      </c>
      <c r="H969">
        <v>91.06</v>
      </c>
      <c r="I969">
        <v>79.239999999999995</v>
      </c>
      <c r="J969">
        <v>-22411846</v>
      </c>
    </row>
    <row r="970" spans="1:10" x14ac:dyDescent="0.55000000000000004">
      <c r="A970">
        <v>643481052</v>
      </c>
      <c r="B970">
        <v>439</v>
      </c>
      <c r="C970">
        <v>130</v>
      </c>
      <c r="D970">
        <v>-255</v>
      </c>
      <c r="E970">
        <v>45.4</v>
      </c>
      <c r="F970">
        <v>532.96</v>
      </c>
      <c r="G970">
        <v>130.13</v>
      </c>
      <c r="H970">
        <v>86.18</v>
      </c>
      <c r="I970">
        <v>91</v>
      </c>
      <c r="J970">
        <v>-22411072</v>
      </c>
    </row>
    <row r="971" spans="1:10" x14ac:dyDescent="0.55000000000000004">
      <c r="A971">
        <v>643487196</v>
      </c>
      <c r="B971">
        <v>373</v>
      </c>
      <c r="C971">
        <v>130</v>
      </c>
      <c r="D971">
        <v>-255</v>
      </c>
      <c r="E971">
        <v>44.73</v>
      </c>
      <c r="F971">
        <v>532.96</v>
      </c>
      <c r="G971">
        <v>130.13</v>
      </c>
      <c r="H971">
        <v>92.29</v>
      </c>
      <c r="I971">
        <v>117.61</v>
      </c>
      <c r="J971">
        <v>-22410292</v>
      </c>
    </row>
    <row r="972" spans="1:10" x14ac:dyDescent="0.55000000000000004">
      <c r="A972">
        <v>643493380</v>
      </c>
      <c r="B972">
        <v>553</v>
      </c>
      <c r="C972">
        <v>130</v>
      </c>
      <c r="D972">
        <v>-255</v>
      </c>
      <c r="E972">
        <v>43.57</v>
      </c>
      <c r="F972">
        <v>529.29999999999995</v>
      </c>
      <c r="G972">
        <v>128.91</v>
      </c>
      <c r="H972">
        <v>87.4</v>
      </c>
      <c r="I972">
        <v>65.06</v>
      </c>
      <c r="J972">
        <v>-22417056</v>
      </c>
    </row>
    <row r="973" spans="1:10" x14ac:dyDescent="0.55000000000000004">
      <c r="A973">
        <v>643499528</v>
      </c>
      <c r="B973">
        <v>847</v>
      </c>
      <c r="C973">
        <v>130</v>
      </c>
      <c r="D973">
        <v>255</v>
      </c>
      <c r="E973">
        <v>42.11</v>
      </c>
      <c r="F973">
        <v>534.17999999999995</v>
      </c>
      <c r="G973">
        <v>128.91</v>
      </c>
      <c r="H973">
        <v>91.06</v>
      </c>
      <c r="I973">
        <v>-52.4</v>
      </c>
      <c r="J973">
        <v>-22423780</v>
      </c>
    </row>
    <row r="974" spans="1:10" x14ac:dyDescent="0.55000000000000004">
      <c r="A974">
        <v>643505648</v>
      </c>
      <c r="B974">
        <v>943</v>
      </c>
      <c r="C974">
        <v>130</v>
      </c>
      <c r="D974">
        <v>255</v>
      </c>
      <c r="E974">
        <v>40.520000000000003</v>
      </c>
      <c r="F974">
        <v>534.17999999999995</v>
      </c>
      <c r="G974">
        <v>128.91</v>
      </c>
      <c r="H974">
        <v>95.95</v>
      </c>
      <c r="I974">
        <v>-90.8</v>
      </c>
      <c r="J974">
        <v>-22430474</v>
      </c>
    </row>
    <row r="975" spans="1:10" x14ac:dyDescent="0.55000000000000004">
      <c r="A975">
        <v>643511740</v>
      </c>
      <c r="B975">
        <v>681</v>
      </c>
      <c r="C975">
        <v>130</v>
      </c>
      <c r="D975">
        <v>255</v>
      </c>
      <c r="E975">
        <v>39.549999999999997</v>
      </c>
      <c r="F975">
        <v>529.29999999999995</v>
      </c>
      <c r="G975">
        <v>131.35</v>
      </c>
      <c r="H975">
        <v>84.96</v>
      </c>
      <c r="I975">
        <v>-24.91</v>
      </c>
      <c r="J975">
        <v>-22422264</v>
      </c>
    </row>
    <row r="976" spans="1:10" x14ac:dyDescent="0.55000000000000004">
      <c r="A976">
        <v>643517860</v>
      </c>
      <c r="B976">
        <v>935</v>
      </c>
      <c r="C976">
        <v>130</v>
      </c>
      <c r="D976">
        <v>-255</v>
      </c>
      <c r="E976">
        <v>39.06</v>
      </c>
      <c r="F976">
        <v>534.17999999999995</v>
      </c>
      <c r="G976">
        <v>125.24</v>
      </c>
      <c r="H976">
        <v>89.84</v>
      </c>
      <c r="I976">
        <v>-28.69</v>
      </c>
      <c r="J976">
        <v>-22451370</v>
      </c>
    </row>
    <row r="977" spans="1:10" x14ac:dyDescent="0.55000000000000004">
      <c r="A977">
        <v>643524084</v>
      </c>
      <c r="B977">
        <v>679</v>
      </c>
      <c r="C977">
        <v>130</v>
      </c>
      <c r="D977">
        <v>255</v>
      </c>
      <c r="E977">
        <v>39</v>
      </c>
      <c r="F977">
        <v>532.96</v>
      </c>
      <c r="G977">
        <v>131.35</v>
      </c>
      <c r="H977">
        <v>89.84</v>
      </c>
      <c r="I977">
        <v>-23.97</v>
      </c>
      <c r="J977">
        <v>-22442982</v>
      </c>
    </row>
    <row r="978" spans="1:10" x14ac:dyDescent="0.55000000000000004">
      <c r="A978">
        <v>643530180</v>
      </c>
      <c r="B978">
        <v>684</v>
      </c>
      <c r="C978">
        <v>130</v>
      </c>
      <c r="D978">
        <v>-255</v>
      </c>
      <c r="E978">
        <v>38.700000000000003</v>
      </c>
      <c r="F978">
        <v>535.4</v>
      </c>
      <c r="G978">
        <v>128.91</v>
      </c>
      <c r="H978">
        <v>75.2</v>
      </c>
      <c r="I978">
        <v>12.96</v>
      </c>
      <c r="J978">
        <v>-22449650</v>
      </c>
    </row>
    <row r="979" spans="1:10" x14ac:dyDescent="0.55000000000000004">
      <c r="A979">
        <v>643536324</v>
      </c>
      <c r="B979">
        <v>799</v>
      </c>
      <c r="C979">
        <v>130</v>
      </c>
      <c r="D979">
        <v>255</v>
      </c>
      <c r="E979">
        <v>38.700000000000003</v>
      </c>
      <c r="F979">
        <v>532.96</v>
      </c>
      <c r="G979">
        <v>127.69</v>
      </c>
      <c r="H979">
        <v>81.3</v>
      </c>
      <c r="I979">
        <v>-13.27</v>
      </c>
      <c r="J979">
        <v>-22463870</v>
      </c>
    </row>
    <row r="980" spans="1:10" x14ac:dyDescent="0.55000000000000004">
      <c r="A980">
        <v>643542420</v>
      </c>
      <c r="B980">
        <v>962</v>
      </c>
      <c r="C980">
        <v>130</v>
      </c>
      <c r="D980">
        <v>255</v>
      </c>
      <c r="E980">
        <v>38.450000000000003</v>
      </c>
      <c r="F980">
        <v>529.29999999999995</v>
      </c>
      <c r="G980">
        <v>127.69</v>
      </c>
      <c r="H980">
        <v>72.75</v>
      </c>
      <c r="I980">
        <v>-78.400000000000006</v>
      </c>
      <c r="J980">
        <v>-22477978</v>
      </c>
    </row>
    <row r="981" spans="1:10" x14ac:dyDescent="0.55000000000000004">
      <c r="A981">
        <v>643548564</v>
      </c>
      <c r="B981">
        <v>666</v>
      </c>
      <c r="C981">
        <v>130</v>
      </c>
      <c r="D981">
        <v>255</v>
      </c>
      <c r="E981">
        <v>38.700000000000003</v>
      </c>
      <c r="F981">
        <v>534.17999999999995</v>
      </c>
      <c r="G981">
        <v>127.69</v>
      </c>
      <c r="H981">
        <v>73.97</v>
      </c>
      <c r="I981">
        <v>40.29</v>
      </c>
      <c r="J981">
        <v>-22492198</v>
      </c>
    </row>
    <row r="982" spans="1:10" x14ac:dyDescent="0.55000000000000004">
      <c r="A982">
        <v>643554616</v>
      </c>
      <c r="B982">
        <v>1094</v>
      </c>
      <c r="C982">
        <v>130</v>
      </c>
      <c r="D982">
        <v>-255</v>
      </c>
      <c r="E982">
        <v>39.369999999999997</v>
      </c>
      <c r="F982">
        <v>532.96</v>
      </c>
      <c r="G982">
        <v>127.69</v>
      </c>
      <c r="H982">
        <v>84.96</v>
      </c>
      <c r="I982">
        <v>-130.62</v>
      </c>
      <c r="J982">
        <v>-22506206</v>
      </c>
    </row>
    <row r="983" spans="1:10" x14ac:dyDescent="0.55000000000000004">
      <c r="A983">
        <v>643560984</v>
      </c>
      <c r="B983">
        <v>866</v>
      </c>
      <c r="C983">
        <v>130</v>
      </c>
      <c r="D983">
        <v>255</v>
      </c>
      <c r="E983">
        <v>40.340000000000003</v>
      </c>
      <c r="F983">
        <v>526.86</v>
      </c>
      <c r="G983">
        <v>127.69</v>
      </c>
      <c r="H983">
        <v>81.3</v>
      </c>
      <c r="I983">
        <v>-39.159999999999997</v>
      </c>
      <c r="J983">
        <v>-22520944</v>
      </c>
    </row>
    <row r="984" spans="1:10" x14ac:dyDescent="0.55000000000000004">
      <c r="A984">
        <v>643567104</v>
      </c>
      <c r="B984">
        <v>685</v>
      </c>
      <c r="C984">
        <v>130</v>
      </c>
      <c r="D984">
        <v>-255</v>
      </c>
      <c r="E984">
        <v>41.01</v>
      </c>
      <c r="F984">
        <v>532.96</v>
      </c>
      <c r="G984">
        <v>128.91</v>
      </c>
      <c r="H984">
        <v>83.74</v>
      </c>
      <c r="I984">
        <v>13.44</v>
      </c>
      <c r="J984">
        <v>-22527638</v>
      </c>
    </row>
    <row r="985" spans="1:10" x14ac:dyDescent="0.55000000000000004">
      <c r="A985">
        <v>643573236</v>
      </c>
      <c r="B985">
        <v>870</v>
      </c>
      <c r="C985">
        <v>130</v>
      </c>
      <c r="D985">
        <v>-255</v>
      </c>
      <c r="E985">
        <v>41.86</v>
      </c>
      <c r="F985">
        <v>532.96</v>
      </c>
      <c r="G985">
        <v>125.24</v>
      </c>
      <c r="H985">
        <v>92.29</v>
      </c>
      <c r="I985">
        <v>-1.31</v>
      </c>
      <c r="J985">
        <v>-22556800</v>
      </c>
    </row>
    <row r="986" spans="1:10" x14ac:dyDescent="0.55000000000000004">
      <c r="A986">
        <v>643579316</v>
      </c>
      <c r="B986">
        <v>864</v>
      </c>
      <c r="C986">
        <v>130</v>
      </c>
      <c r="D986">
        <v>255</v>
      </c>
      <c r="E986">
        <v>42.29</v>
      </c>
      <c r="F986">
        <v>531.74</v>
      </c>
      <c r="G986">
        <v>127.69</v>
      </c>
      <c r="H986">
        <v>88.62</v>
      </c>
      <c r="I986">
        <v>-38.06</v>
      </c>
      <c r="J986">
        <v>-22570872</v>
      </c>
    </row>
    <row r="987" spans="1:10" x14ac:dyDescent="0.55000000000000004">
      <c r="A987">
        <v>643585436</v>
      </c>
      <c r="B987">
        <v>833</v>
      </c>
      <c r="C987">
        <v>130</v>
      </c>
      <c r="D987">
        <v>255</v>
      </c>
      <c r="E987">
        <v>42.41</v>
      </c>
      <c r="F987">
        <v>534.17999999999995</v>
      </c>
      <c r="G987">
        <v>127.69</v>
      </c>
      <c r="H987">
        <v>97.17</v>
      </c>
      <c r="I987">
        <v>-25.49</v>
      </c>
      <c r="J987">
        <v>-22585036</v>
      </c>
    </row>
    <row r="988" spans="1:10" x14ac:dyDescent="0.55000000000000004">
      <c r="A988">
        <v>643591572</v>
      </c>
      <c r="B988">
        <v>803</v>
      </c>
      <c r="C988">
        <v>130</v>
      </c>
      <c r="D988">
        <v>255</v>
      </c>
      <c r="E988">
        <v>42.9</v>
      </c>
      <c r="F988">
        <v>530.52</v>
      </c>
      <c r="G988">
        <v>127.69</v>
      </c>
      <c r="H988">
        <v>97.17</v>
      </c>
      <c r="I988">
        <v>-13.03</v>
      </c>
      <c r="J988">
        <v>-22599238</v>
      </c>
    </row>
    <row r="989" spans="1:10" x14ac:dyDescent="0.55000000000000004">
      <c r="A989">
        <v>643597716</v>
      </c>
      <c r="B989">
        <v>805</v>
      </c>
      <c r="C989">
        <v>130</v>
      </c>
      <c r="D989">
        <v>-252</v>
      </c>
      <c r="E989">
        <v>43.81</v>
      </c>
      <c r="F989">
        <v>532.96</v>
      </c>
      <c r="G989">
        <v>127.69</v>
      </c>
      <c r="H989">
        <v>94.73</v>
      </c>
      <c r="I989">
        <v>-13.71</v>
      </c>
      <c r="J989">
        <v>-22613458</v>
      </c>
    </row>
    <row r="990" spans="1:10" x14ac:dyDescent="0.55000000000000004">
      <c r="A990">
        <v>643603900</v>
      </c>
      <c r="B990">
        <v>658</v>
      </c>
      <c r="C990">
        <v>130</v>
      </c>
      <c r="D990">
        <v>255</v>
      </c>
      <c r="E990">
        <v>45.03</v>
      </c>
      <c r="F990">
        <v>535.4</v>
      </c>
      <c r="G990">
        <v>126.46</v>
      </c>
      <c r="H990">
        <v>83.74</v>
      </c>
      <c r="I990">
        <v>64.94</v>
      </c>
      <c r="J990">
        <v>-22635320</v>
      </c>
    </row>
    <row r="991" spans="1:10" x14ac:dyDescent="0.55000000000000004">
      <c r="A991">
        <v>643609916</v>
      </c>
      <c r="B991">
        <v>836</v>
      </c>
      <c r="C991">
        <v>130</v>
      </c>
      <c r="D991">
        <v>-255</v>
      </c>
      <c r="E991">
        <v>45.89</v>
      </c>
      <c r="F991">
        <v>531.74</v>
      </c>
      <c r="G991">
        <v>127.69</v>
      </c>
      <c r="H991">
        <v>95.95</v>
      </c>
      <c r="I991">
        <v>-25.86</v>
      </c>
      <c r="J991">
        <v>-22649244</v>
      </c>
    </row>
    <row r="992" spans="1:10" x14ac:dyDescent="0.55000000000000004">
      <c r="A992">
        <v>643616116</v>
      </c>
      <c r="B992">
        <v>887</v>
      </c>
      <c r="C992">
        <v>130</v>
      </c>
      <c r="D992">
        <v>255</v>
      </c>
      <c r="E992">
        <v>46.92</v>
      </c>
      <c r="F992">
        <v>534.17999999999995</v>
      </c>
      <c r="G992">
        <v>126.46</v>
      </c>
      <c r="H992">
        <v>94.73</v>
      </c>
      <c r="I992">
        <v>-26.39</v>
      </c>
      <c r="J992">
        <v>-22671162</v>
      </c>
    </row>
    <row r="993" spans="1:10" x14ac:dyDescent="0.55000000000000004">
      <c r="A993">
        <v>643622260</v>
      </c>
      <c r="B993">
        <v>1002</v>
      </c>
      <c r="C993">
        <v>130</v>
      </c>
      <c r="D993">
        <v>255</v>
      </c>
      <c r="E993">
        <v>47.65</v>
      </c>
      <c r="F993">
        <v>531.74</v>
      </c>
      <c r="G993">
        <v>125.24</v>
      </c>
      <c r="H993">
        <v>99.61</v>
      </c>
      <c r="I993">
        <v>-52.68</v>
      </c>
      <c r="J993">
        <v>-22700382</v>
      </c>
    </row>
    <row r="994" spans="1:10" x14ac:dyDescent="0.55000000000000004">
      <c r="A994">
        <v>643628460</v>
      </c>
      <c r="B994">
        <v>902</v>
      </c>
      <c r="C994">
        <v>130</v>
      </c>
      <c r="D994">
        <v>255</v>
      </c>
      <c r="E994">
        <v>48.75</v>
      </c>
      <c r="F994">
        <v>531.74</v>
      </c>
      <c r="G994">
        <v>127.69</v>
      </c>
      <c r="H994">
        <v>91.06</v>
      </c>
      <c r="I994">
        <v>-51.28</v>
      </c>
      <c r="J994">
        <v>-22714732</v>
      </c>
    </row>
    <row r="995" spans="1:10" x14ac:dyDescent="0.55000000000000004">
      <c r="A995">
        <v>643634596</v>
      </c>
      <c r="B995">
        <v>906</v>
      </c>
      <c r="C995">
        <v>130</v>
      </c>
      <c r="D995">
        <v>-255</v>
      </c>
      <c r="E995">
        <v>50.21</v>
      </c>
      <c r="F995">
        <v>531.74</v>
      </c>
      <c r="G995">
        <v>125.24</v>
      </c>
      <c r="H995">
        <v>98.39</v>
      </c>
      <c r="I995">
        <v>-13.42</v>
      </c>
      <c r="J995">
        <v>-22743914</v>
      </c>
    </row>
    <row r="996" spans="1:10" x14ac:dyDescent="0.55000000000000004">
      <c r="A996">
        <v>643640764</v>
      </c>
      <c r="B996">
        <v>1035</v>
      </c>
      <c r="C996">
        <v>130</v>
      </c>
      <c r="D996">
        <v>50</v>
      </c>
      <c r="E996">
        <v>51.8</v>
      </c>
      <c r="F996">
        <v>532.96</v>
      </c>
      <c r="G996">
        <v>125.24</v>
      </c>
      <c r="H996">
        <v>100.83</v>
      </c>
      <c r="I996">
        <v>-64.87</v>
      </c>
      <c r="J996">
        <v>-22773248</v>
      </c>
    </row>
    <row r="997" spans="1:10" x14ac:dyDescent="0.55000000000000004">
      <c r="A997">
        <v>643646988</v>
      </c>
      <c r="B997">
        <v>1053</v>
      </c>
      <c r="C997">
        <v>130</v>
      </c>
      <c r="D997">
        <v>255</v>
      </c>
      <c r="E997">
        <v>53.02</v>
      </c>
      <c r="F997">
        <v>528.08000000000004</v>
      </c>
      <c r="G997">
        <v>124.02</v>
      </c>
      <c r="H997">
        <v>78.86</v>
      </c>
      <c r="I997">
        <v>-52.22</v>
      </c>
      <c r="J997">
        <v>-22810446</v>
      </c>
    </row>
    <row r="998" spans="1:10" x14ac:dyDescent="0.55000000000000004">
      <c r="A998">
        <v>643653232</v>
      </c>
      <c r="B998">
        <v>919</v>
      </c>
      <c r="C998">
        <v>130</v>
      </c>
      <c r="D998">
        <v>255</v>
      </c>
      <c r="E998">
        <v>54.23</v>
      </c>
      <c r="F998">
        <v>532.96</v>
      </c>
      <c r="G998">
        <v>126.46</v>
      </c>
      <c r="H998">
        <v>89.84</v>
      </c>
      <c r="I998">
        <v>-37.049999999999997</v>
      </c>
      <c r="J998">
        <v>-22832520</v>
      </c>
    </row>
    <row r="999" spans="1:10" x14ac:dyDescent="0.55000000000000004">
      <c r="A999">
        <v>643659348</v>
      </c>
      <c r="B999">
        <v>1037</v>
      </c>
      <c r="C999">
        <v>130</v>
      </c>
      <c r="D999">
        <v>-255</v>
      </c>
      <c r="E999">
        <v>55.7</v>
      </c>
      <c r="F999">
        <v>524.41</v>
      </c>
      <c r="G999">
        <v>125.24</v>
      </c>
      <c r="H999">
        <v>84.96</v>
      </c>
      <c r="I999">
        <v>-64.430000000000007</v>
      </c>
      <c r="J999">
        <v>-22861606</v>
      </c>
    </row>
    <row r="1000" spans="1:10" x14ac:dyDescent="0.55000000000000004">
      <c r="A1000">
        <v>643665628</v>
      </c>
      <c r="B1000">
        <v>679</v>
      </c>
      <c r="C1000">
        <v>130</v>
      </c>
      <c r="D1000">
        <v>255</v>
      </c>
      <c r="E1000">
        <v>57.28</v>
      </c>
      <c r="F1000">
        <v>531.74</v>
      </c>
      <c r="G1000">
        <v>127.69</v>
      </c>
      <c r="H1000">
        <v>81.3</v>
      </c>
      <c r="I1000">
        <v>39.659999999999997</v>
      </c>
      <c r="J1000">
        <v>-22876140</v>
      </c>
    </row>
    <row r="1001" spans="1:10" x14ac:dyDescent="0.55000000000000004">
      <c r="A1001">
        <v>643671644</v>
      </c>
      <c r="B1001">
        <v>717</v>
      </c>
      <c r="C1001">
        <v>130</v>
      </c>
      <c r="D1001">
        <v>-255</v>
      </c>
      <c r="E1001">
        <v>58.44</v>
      </c>
      <c r="F1001">
        <v>526.86</v>
      </c>
      <c r="G1001">
        <v>125.24</v>
      </c>
      <c r="H1001">
        <v>88.62</v>
      </c>
      <c r="I1001">
        <v>63.79</v>
      </c>
      <c r="J1001">
        <v>-22904752</v>
      </c>
    </row>
    <row r="1002" spans="1:10" x14ac:dyDescent="0.55000000000000004">
      <c r="A1002">
        <v>643677740</v>
      </c>
      <c r="B1002">
        <v>665</v>
      </c>
      <c r="C1002">
        <v>130</v>
      </c>
      <c r="D1002">
        <v>-255</v>
      </c>
      <c r="E1002">
        <v>59.66</v>
      </c>
      <c r="F1002">
        <v>521.97</v>
      </c>
      <c r="G1002">
        <v>126.46</v>
      </c>
      <c r="H1002">
        <v>76.42</v>
      </c>
      <c r="I1002">
        <v>65.63</v>
      </c>
      <c r="J1002">
        <v>-22926302</v>
      </c>
    </row>
    <row r="1003" spans="1:10" x14ac:dyDescent="0.55000000000000004">
      <c r="A1003">
        <v>643683860</v>
      </c>
      <c r="B1003">
        <v>911</v>
      </c>
      <c r="C1003">
        <v>130</v>
      </c>
      <c r="D1003">
        <v>-255</v>
      </c>
      <c r="E1003">
        <v>60.33</v>
      </c>
      <c r="F1003">
        <v>521.97</v>
      </c>
      <c r="G1003">
        <v>125.24</v>
      </c>
      <c r="H1003">
        <v>83.74</v>
      </c>
      <c r="I1003">
        <v>-13.15</v>
      </c>
      <c r="J1003">
        <v>-22955408</v>
      </c>
    </row>
    <row r="1004" spans="1:10" x14ac:dyDescent="0.55000000000000004">
      <c r="A1004">
        <v>643690092</v>
      </c>
      <c r="B1004">
        <v>745</v>
      </c>
      <c r="C1004">
        <v>130</v>
      </c>
      <c r="D1004">
        <v>255</v>
      </c>
      <c r="E1004">
        <v>60.45</v>
      </c>
      <c r="F1004">
        <v>520.75</v>
      </c>
      <c r="G1004">
        <v>127.69</v>
      </c>
      <c r="H1004">
        <v>88.62</v>
      </c>
      <c r="I1004">
        <v>14.65</v>
      </c>
      <c r="J1004">
        <v>-22969832</v>
      </c>
    </row>
    <row r="1005" spans="1:10" x14ac:dyDescent="0.55000000000000004">
      <c r="A1005">
        <v>643696100</v>
      </c>
      <c r="B1005">
        <v>698</v>
      </c>
      <c r="C1005">
        <v>130</v>
      </c>
      <c r="D1005">
        <v>-255</v>
      </c>
      <c r="E1005">
        <v>60.21</v>
      </c>
      <c r="F1005">
        <v>521.97</v>
      </c>
      <c r="G1005">
        <v>128.91</v>
      </c>
      <c r="H1005">
        <v>80.08</v>
      </c>
      <c r="I1005">
        <v>13.99</v>
      </c>
      <c r="J1005">
        <v>-22976404</v>
      </c>
    </row>
    <row r="1006" spans="1:10" x14ac:dyDescent="0.55000000000000004">
      <c r="A1006">
        <v>643702244</v>
      </c>
      <c r="B1006">
        <v>407</v>
      </c>
      <c r="C1006">
        <v>130</v>
      </c>
      <c r="D1006">
        <v>-255</v>
      </c>
      <c r="E1006">
        <v>60.15</v>
      </c>
      <c r="F1006">
        <v>524.41</v>
      </c>
      <c r="G1006">
        <v>128.91</v>
      </c>
      <c r="H1006">
        <v>91.06</v>
      </c>
      <c r="I1006">
        <v>130.46</v>
      </c>
      <c r="J1006">
        <v>-22983124</v>
      </c>
    </row>
    <row r="1007" spans="1:10" x14ac:dyDescent="0.55000000000000004">
      <c r="A1007">
        <v>643708428</v>
      </c>
      <c r="B1007">
        <v>441</v>
      </c>
      <c r="C1007">
        <v>130</v>
      </c>
      <c r="D1007">
        <v>-255</v>
      </c>
      <c r="E1007">
        <v>59.54</v>
      </c>
      <c r="F1007">
        <v>518.30999999999995</v>
      </c>
      <c r="G1007">
        <v>128.91</v>
      </c>
      <c r="H1007">
        <v>92.29</v>
      </c>
      <c r="I1007">
        <v>116.68</v>
      </c>
      <c r="J1007">
        <v>-22989888</v>
      </c>
    </row>
    <row r="1008" spans="1:10" x14ac:dyDescent="0.55000000000000004">
      <c r="A1008">
        <v>643714680</v>
      </c>
      <c r="B1008">
        <v>408</v>
      </c>
      <c r="C1008">
        <v>130</v>
      </c>
      <c r="D1008">
        <v>-255</v>
      </c>
      <c r="E1008">
        <v>58.5</v>
      </c>
      <c r="F1008">
        <v>521.97</v>
      </c>
      <c r="G1008">
        <v>128.91</v>
      </c>
      <c r="H1008">
        <v>87.4</v>
      </c>
      <c r="I1008">
        <v>129.96</v>
      </c>
      <c r="J1008">
        <v>-22996726</v>
      </c>
    </row>
    <row r="1009" spans="1:10" x14ac:dyDescent="0.55000000000000004">
      <c r="A1009">
        <v>643720888</v>
      </c>
      <c r="B1009">
        <v>471</v>
      </c>
      <c r="C1009">
        <v>130</v>
      </c>
      <c r="D1009">
        <v>-255</v>
      </c>
      <c r="E1009">
        <v>56.98</v>
      </c>
      <c r="F1009">
        <v>523.19000000000005</v>
      </c>
      <c r="G1009">
        <v>131.35</v>
      </c>
      <c r="H1009">
        <v>97.17</v>
      </c>
      <c r="I1009">
        <v>65.790000000000006</v>
      </c>
      <c r="J1009">
        <v>-22988360</v>
      </c>
    </row>
    <row r="1010" spans="1:10" x14ac:dyDescent="0.55000000000000004">
      <c r="A1010">
        <v>643726992</v>
      </c>
      <c r="B1010">
        <v>359</v>
      </c>
      <c r="C1010">
        <v>130</v>
      </c>
      <c r="D1010">
        <v>-255</v>
      </c>
      <c r="E1010">
        <v>55.15</v>
      </c>
      <c r="F1010">
        <v>517.09</v>
      </c>
      <c r="G1010">
        <v>132.57</v>
      </c>
      <c r="H1010">
        <v>92.29</v>
      </c>
      <c r="I1010">
        <v>90.96</v>
      </c>
      <c r="J1010">
        <v>-22972682</v>
      </c>
    </row>
    <row r="1011" spans="1:10" x14ac:dyDescent="0.55000000000000004">
      <c r="A1011">
        <v>643733112</v>
      </c>
      <c r="B1011">
        <v>478</v>
      </c>
      <c r="C1011">
        <v>130</v>
      </c>
      <c r="D1011">
        <v>-255</v>
      </c>
      <c r="E1011">
        <v>52.95</v>
      </c>
      <c r="F1011">
        <v>521.97</v>
      </c>
      <c r="G1011">
        <v>128.91</v>
      </c>
      <c r="H1011">
        <v>95.95</v>
      </c>
      <c r="I1011">
        <v>101.88</v>
      </c>
      <c r="J1011">
        <v>-22979376</v>
      </c>
    </row>
    <row r="1012" spans="1:10" x14ac:dyDescent="0.55000000000000004">
      <c r="A1012">
        <v>643739324</v>
      </c>
      <c r="B1012">
        <v>471</v>
      </c>
      <c r="C1012">
        <v>130</v>
      </c>
      <c r="D1012">
        <v>183</v>
      </c>
      <c r="E1012">
        <v>50.58</v>
      </c>
      <c r="F1012">
        <v>519.53</v>
      </c>
      <c r="G1012">
        <v>131.35</v>
      </c>
      <c r="H1012">
        <v>105.71</v>
      </c>
      <c r="I1012">
        <v>65.45</v>
      </c>
      <c r="J1012">
        <v>-22971004</v>
      </c>
    </row>
    <row r="1013" spans="1:10" x14ac:dyDescent="0.55000000000000004">
      <c r="A1013">
        <v>643745460</v>
      </c>
      <c r="B1013">
        <v>420</v>
      </c>
      <c r="C1013">
        <v>130</v>
      </c>
      <c r="D1013">
        <v>-255</v>
      </c>
      <c r="E1013">
        <v>48.14</v>
      </c>
      <c r="F1013">
        <v>521.97</v>
      </c>
      <c r="G1013">
        <v>132.57</v>
      </c>
      <c r="H1013">
        <v>65.430000000000007</v>
      </c>
      <c r="I1013">
        <v>66.16</v>
      </c>
      <c r="J1013">
        <v>-22955244</v>
      </c>
    </row>
    <row r="1014" spans="1:10" x14ac:dyDescent="0.55000000000000004">
      <c r="A1014">
        <v>643751572</v>
      </c>
      <c r="B1014">
        <v>601</v>
      </c>
      <c r="C1014">
        <v>130</v>
      </c>
      <c r="D1014">
        <v>-255</v>
      </c>
      <c r="E1014">
        <v>45.95</v>
      </c>
      <c r="F1014">
        <v>525.63</v>
      </c>
      <c r="G1014">
        <v>131.35</v>
      </c>
      <c r="H1014">
        <v>81.3</v>
      </c>
      <c r="I1014">
        <v>13.14</v>
      </c>
      <c r="J1014">
        <v>-22947008</v>
      </c>
    </row>
    <row r="1015" spans="1:10" x14ac:dyDescent="0.55000000000000004">
      <c r="A1015">
        <v>643757692</v>
      </c>
      <c r="B1015">
        <v>635</v>
      </c>
      <c r="C1015">
        <v>130</v>
      </c>
      <c r="D1015">
        <v>255</v>
      </c>
      <c r="E1015">
        <v>43.63</v>
      </c>
      <c r="F1015">
        <v>523.19000000000005</v>
      </c>
      <c r="G1015">
        <v>131.35</v>
      </c>
      <c r="H1015">
        <v>84.96</v>
      </c>
      <c r="I1015">
        <v>-0.33</v>
      </c>
      <c r="J1015">
        <v>-22938760</v>
      </c>
    </row>
    <row r="1016" spans="1:10" x14ac:dyDescent="0.55000000000000004">
      <c r="A1016">
        <v>643763684</v>
      </c>
      <c r="B1016">
        <v>354</v>
      </c>
      <c r="C1016">
        <v>130</v>
      </c>
      <c r="D1016">
        <v>255</v>
      </c>
      <c r="E1016">
        <v>41.38</v>
      </c>
      <c r="F1016">
        <v>525.63</v>
      </c>
      <c r="G1016">
        <v>132.57</v>
      </c>
      <c r="H1016">
        <v>78.86</v>
      </c>
      <c r="I1016">
        <v>92.11</v>
      </c>
      <c r="J1016">
        <v>-22923370</v>
      </c>
    </row>
    <row r="1017" spans="1:10" x14ac:dyDescent="0.55000000000000004">
      <c r="A1017">
        <v>643769732</v>
      </c>
      <c r="B1017">
        <v>684</v>
      </c>
      <c r="C1017">
        <v>130</v>
      </c>
      <c r="D1017">
        <v>-255</v>
      </c>
      <c r="E1017">
        <v>39.61</v>
      </c>
      <c r="F1017">
        <v>530.52</v>
      </c>
      <c r="G1017">
        <v>130.13</v>
      </c>
      <c r="H1017">
        <v>89.84</v>
      </c>
      <c r="I1017">
        <v>-0.56999999999999995</v>
      </c>
      <c r="J1017">
        <v>-22922602</v>
      </c>
    </row>
    <row r="1018" spans="1:10" x14ac:dyDescent="0.55000000000000004">
      <c r="A1018">
        <v>643775864</v>
      </c>
      <c r="B1018">
        <v>764</v>
      </c>
      <c r="C1018">
        <v>130</v>
      </c>
      <c r="D1018">
        <v>255</v>
      </c>
      <c r="E1018">
        <v>38.21</v>
      </c>
      <c r="F1018">
        <v>524.41</v>
      </c>
      <c r="G1018">
        <v>131.35</v>
      </c>
      <c r="H1018">
        <v>89.84</v>
      </c>
      <c r="I1018">
        <v>-52.23</v>
      </c>
      <c r="J1018">
        <v>-22914338</v>
      </c>
    </row>
    <row r="1019" spans="1:10" x14ac:dyDescent="0.55000000000000004">
      <c r="A1019">
        <v>643781984</v>
      </c>
      <c r="B1019">
        <v>664</v>
      </c>
      <c r="C1019">
        <v>130</v>
      </c>
      <c r="D1019">
        <v>255</v>
      </c>
      <c r="E1019">
        <v>36.75</v>
      </c>
      <c r="F1019">
        <v>525.63</v>
      </c>
      <c r="G1019">
        <v>131.35</v>
      </c>
      <c r="H1019">
        <v>84.96</v>
      </c>
      <c r="I1019">
        <v>-12.68</v>
      </c>
      <c r="J1019">
        <v>-22906090</v>
      </c>
    </row>
    <row r="1020" spans="1:10" x14ac:dyDescent="0.55000000000000004">
      <c r="A1020">
        <v>643788076</v>
      </c>
      <c r="B1020">
        <v>830</v>
      </c>
      <c r="C1020">
        <v>130</v>
      </c>
      <c r="D1020">
        <v>-255</v>
      </c>
      <c r="E1020">
        <v>35.83</v>
      </c>
      <c r="F1020">
        <v>528.08000000000004</v>
      </c>
      <c r="G1020">
        <v>128.91</v>
      </c>
      <c r="H1020">
        <v>95.95</v>
      </c>
      <c r="I1020">
        <v>-39.86</v>
      </c>
      <c r="J1020">
        <v>-22912754</v>
      </c>
    </row>
    <row r="1021" spans="1:10" x14ac:dyDescent="0.55000000000000004">
      <c r="A1021">
        <v>643794292</v>
      </c>
      <c r="B1021">
        <v>826</v>
      </c>
      <c r="C1021">
        <v>130</v>
      </c>
      <c r="D1021">
        <v>255</v>
      </c>
      <c r="E1021">
        <v>35.340000000000003</v>
      </c>
      <c r="F1021">
        <v>525.63</v>
      </c>
      <c r="G1021">
        <v>131.35</v>
      </c>
      <c r="H1021">
        <v>87.4</v>
      </c>
      <c r="I1021">
        <v>-77.37</v>
      </c>
      <c r="J1021">
        <v>-22904376</v>
      </c>
    </row>
    <row r="1022" spans="1:10" x14ac:dyDescent="0.55000000000000004">
      <c r="A1022">
        <v>643800412</v>
      </c>
      <c r="B1022">
        <v>598</v>
      </c>
      <c r="C1022">
        <v>130</v>
      </c>
      <c r="D1022">
        <v>255</v>
      </c>
      <c r="E1022">
        <v>34.729999999999997</v>
      </c>
      <c r="F1022">
        <v>523.19000000000005</v>
      </c>
      <c r="G1022">
        <v>131.35</v>
      </c>
      <c r="H1022">
        <v>89.84</v>
      </c>
      <c r="I1022">
        <v>13.74</v>
      </c>
      <c r="J1022">
        <v>-22896128</v>
      </c>
    </row>
    <row r="1023" spans="1:10" x14ac:dyDescent="0.55000000000000004">
      <c r="A1023">
        <v>643806436</v>
      </c>
      <c r="B1023">
        <v>632</v>
      </c>
      <c r="C1023">
        <v>130</v>
      </c>
      <c r="D1023">
        <v>-255</v>
      </c>
      <c r="E1023">
        <v>34.61</v>
      </c>
      <c r="F1023">
        <v>526.86</v>
      </c>
      <c r="G1023">
        <v>131.35</v>
      </c>
      <c r="H1023">
        <v>97.17</v>
      </c>
      <c r="I1023">
        <v>0.21</v>
      </c>
      <c r="J1023">
        <v>-22888010</v>
      </c>
    </row>
    <row r="1024" spans="1:10" x14ac:dyDescent="0.55000000000000004">
      <c r="A1024">
        <v>643812468</v>
      </c>
      <c r="B1024">
        <v>650</v>
      </c>
      <c r="C1024">
        <v>130</v>
      </c>
      <c r="D1024">
        <v>255</v>
      </c>
      <c r="E1024">
        <v>34.799999999999997</v>
      </c>
      <c r="F1024">
        <v>529.29999999999995</v>
      </c>
      <c r="G1024">
        <v>130.13</v>
      </c>
      <c r="H1024">
        <v>84.96</v>
      </c>
      <c r="I1024">
        <v>12.49</v>
      </c>
      <c r="J1024">
        <v>-22887244</v>
      </c>
    </row>
    <row r="1025" spans="1:10" x14ac:dyDescent="0.55000000000000004">
      <c r="A1025">
        <v>643818512</v>
      </c>
      <c r="B1025">
        <v>665</v>
      </c>
      <c r="C1025">
        <v>130</v>
      </c>
      <c r="D1025">
        <v>255</v>
      </c>
      <c r="E1025">
        <v>34.799999999999997</v>
      </c>
      <c r="F1025">
        <v>529.29999999999995</v>
      </c>
      <c r="G1025">
        <v>128.91</v>
      </c>
      <c r="H1025">
        <v>89.84</v>
      </c>
      <c r="I1025">
        <v>26.09</v>
      </c>
      <c r="J1025">
        <v>-22893854</v>
      </c>
    </row>
    <row r="1026" spans="1:10" x14ac:dyDescent="0.55000000000000004">
      <c r="A1026">
        <v>643824572</v>
      </c>
      <c r="B1026">
        <v>877</v>
      </c>
      <c r="C1026">
        <v>130</v>
      </c>
      <c r="D1026">
        <v>255</v>
      </c>
      <c r="E1026">
        <v>35.159999999999997</v>
      </c>
      <c r="F1026">
        <v>525.63</v>
      </c>
      <c r="G1026">
        <v>130.13</v>
      </c>
      <c r="H1026">
        <v>91.06</v>
      </c>
      <c r="I1026">
        <v>-78.400000000000006</v>
      </c>
      <c r="J1026">
        <v>-22893084</v>
      </c>
    </row>
    <row r="1027" spans="1:10" x14ac:dyDescent="0.55000000000000004">
      <c r="A1027">
        <v>643830700</v>
      </c>
      <c r="B1027">
        <v>927</v>
      </c>
      <c r="C1027">
        <v>130</v>
      </c>
      <c r="D1027">
        <v>255</v>
      </c>
      <c r="E1027">
        <v>36.08</v>
      </c>
      <c r="F1027">
        <v>525.63</v>
      </c>
      <c r="G1027">
        <v>128.91</v>
      </c>
      <c r="H1027">
        <v>84.96</v>
      </c>
      <c r="I1027">
        <v>-78.88</v>
      </c>
      <c r="J1027">
        <v>-22899786</v>
      </c>
    </row>
    <row r="1028" spans="1:10" x14ac:dyDescent="0.55000000000000004">
      <c r="A1028">
        <v>643836820</v>
      </c>
      <c r="B1028">
        <v>928</v>
      </c>
      <c r="C1028">
        <v>130</v>
      </c>
      <c r="D1028">
        <v>255</v>
      </c>
      <c r="E1028">
        <v>37.35</v>
      </c>
      <c r="F1028">
        <v>529.29999999999995</v>
      </c>
      <c r="G1028">
        <v>128.91</v>
      </c>
      <c r="H1028">
        <v>94.73</v>
      </c>
      <c r="I1028">
        <v>-78.900000000000006</v>
      </c>
      <c r="J1028">
        <v>-22906480</v>
      </c>
    </row>
    <row r="1029" spans="1:10" x14ac:dyDescent="0.55000000000000004">
      <c r="A1029">
        <v>643842932</v>
      </c>
      <c r="B1029">
        <v>746</v>
      </c>
      <c r="C1029">
        <v>130</v>
      </c>
      <c r="D1029">
        <v>255</v>
      </c>
      <c r="E1029">
        <v>39</v>
      </c>
      <c r="F1029">
        <v>526.86</v>
      </c>
      <c r="G1029">
        <v>130.13</v>
      </c>
      <c r="H1029">
        <v>89.84</v>
      </c>
      <c r="I1029">
        <v>-25.71</v>
      </c>
      <c r="J1029">
        <v>-22905704</v>
      </c>
    </row>
    <row r="1030" spans="1:10" x14ac:dyDescent="0.55000000000000004">
      <c r="A1030">
        <v>643849052</v>
      </c>
      <c r="B1030">
        <v>616</v>
      </c>
      <c r="C1030">
        <v>130</v>
      </c>
      <c r="D1030">
        <v>-255</v>
      </c>
      <c r="E1030">
        <v>41.01</v>
      </c>
      <c r="F1030">
        <v>529.29999999999995</v>
      </c>
      <c r="G1030">
        <v>130.13</v>
      </c>
      <c r="H1030">
        <v>92.29</v>
      </c>
      <c r="I1030">
        <v>26.36</v>
      </c>
      <c r="J1030">
        <v>-22904928</v>
      </c>
    </row>
    <row r="1031" spans="1:10" x14ac:dyDescent="0.55000000000000004">
      <c r="A1031">
        <v>643855168</v>
      </c>
      <c r="B1031">
        <v>815</v>
      </c>
      <c r="C1031">
        <v>130</v>
      </c>
      <c r="D1031">
        <v>-255</v>
      </c>
      <c r="E1031">
        <v>43.08</v>
      </c>
      <c r="F1031">
        <v>526.86</v>
      </c>
      <c r="G1031">
        <v>127.69</v>
      </c>
      <c r="H1031">
        <v>100.83</v>
      </c>
      <c r="I1031">
        <v>-14.3</v>
      </c>
      <c r="J1031">
        <v>-22919084</v>
      </c>
    </row>
    <row r="1032" spans="1:10" x14ac:dyDescent="0.55000000000000004">
      <c r="A1032">
        <v>643861472</v>
      </c>
      <c r="B1032">
        <v>763</v>
      </c>
      <c r="C1032">
        <v>130</v>
      </c>
      <c r="D1032">
        <v>255</v>
      </c>
      <c r="E1032">
        <v>44.73</v>
      </c>
      <c r="F1032">
        <v>525.63</v>
      </c>
      <c r="G1032">
        <v>128.91</v>
      </c>
      <c r="H1032">
        <v>94.73</v>
      </c>
      <c r="I1032">
        <v>-12.85</v>
      </c>
      <c r="J1032">
        <v>-22925980</v>
      </c>
    </row>
    <row r="1033" spans="1:10" x14ac:dyDescent="0.55000000000000004">
      <c r="A1033">
        <v>643867588</v>
      </c>
      <c r="B1033">
        <v>877</v>
      </c>
      <c r="C1033">
        <v>130</v>
      </c>
      <c r="D1033">
        <v>-255</v>
      </c>
      <c r="E1033">
        <v>46.01</v>
      </c>
      <c r="F1033">
        <v>528.08000000000004</v>
      </c>
      <c r="G1033">
        <v>127.69</v>
      </c>
      <c r="H1033">
        <v>104.49</v>
      </c>
      <c r="I1033">
        <v>-38.78</v>
      </c>
      <c r="J1033">
        <v>-22940136</v>
      </c>
    </row>
    <row r="1034" spans="1:10" x14ac:dyDescent="0.55000000000000004">
      <c r="A1034">
        <v>643873840</v>
      </c>
      <c r="B1034">
        <v>841</v>
      </c>
      <c r="C1034">
        <v>130</v>
      </c>
      <c r="D1034">
        <v>255</v>
      </c>
      <c r="E1034">
        <v>47.35</v>
      </c>
      <c r="F1034">
        <v>525.63</v>
      </c>
      <c r="G1034">
        <v>130.13</v>
      </c>
      <c r="H1034">
        <v>103.27</v>
      </c>
      <c r="I1034">
        <v>-63.3</v>
      </c>
      <c r="J1034">
        <v>-22939342</v>
      </c>
    </row>
    <row r="1035" spans="1:10" x14ac:dyDescent="0.55000000000000004">
      <c r="A1035">
        <v>643880092</v>
      </c>
      <c r="B1035">
        <v>847</v>
      </c>
      <c r="C1035">
        <v>130</v>
      </c>
      <c r="D1035">
        <v>-255</v>
      </c>
      <c r="E1035">
        <v>48.45</v>
      </c>
      <c r="F1035">
        <v>526.86</v>
      </c>
      <c r="G1035">
        <v>127.69</v>
      </c>
      <c r="H1035">
        <v>94.73</v>
      </c>
      <c r="I1035">
        <v>-26.43</v>
      </c>
      <c r="J1035">
        <v>-22953812</v>
      </c>
    </row>
    <row r="1036" spans="1:10" x14ac:dyDescent="0.55000000000000004">
      <c r="A1036">
        <v>643886268</v>
      </c>
      <c r="B1036">
        <v>667</v>
      </c>
      <c r="C1036">
        <v>130</v>
      </c>
      <c r="D1036">
        <v>29</v>
      </c>
      <c r="E1036">
        <v>49.6</v>
      </c>
      <c r="F1036">
        <v>530.52</v>
      </c>
      <c r="G1036">
        <v>128.91</v>
      </c>
      <c r="H1036">
        <v>99.61</v>
      </c>
      <c r="I1036">
        <v>26.12</v>
      </c>
      <c r="J1036">
        <v>-22960568</v>
      </c>
    </row>
    <row r="1037" spans="1:10" x14ac:dyDescent="0.55000000000000004">
      <c r="A1037">
        <v>643892240</v>
      </c>
      <c r="B1037">
        <v>732</v>
      </c>
      <c r="C1037">
        <v>130</v>
      </c>
      <c r="D1037">
        <v>-255</v>
      </c>
      <c r="E1037">
        <v>50.33</v>
      </c>
      <c r="F1037">
        <v>525.63</v>
      </c>
      <c r="G1037">
        <v>128.91</v>
      </c>
      <c r="H1037">
        <v>92.29</v>
      </c>
      <c r="I1037">
        <v>0.15</v>
      </c>
      <c r="J1037">
        <v>-22967100</v>
      </c>
    </row>
    <row r="1038" spans="1:10" x14ac:dyDescent="0.55000000000000004">
      <c r="A1038">
        <v>643898228</v>
      </c>
      <c r="B1038">
        <v>667</v>
      </c>
      <c r="C1038">
        <v>130</v>
      </c>
      <c r="D1038">
        <v>255</v>
      </c>
      <c r="E1038">
        <v>50.94</v>
      </c>
      <c r="F1038">
        <v>524.41</v>
      </c>
      <c r="G1038">
        <v>128.91</v>
      </c>
      <c r="H1038">
        <v>87.4</v>
      </c>
      <c r="I1038">
        <v>26.14</v>
      </c>
      <c r="J1038">
        <v>-22973650</v>
      </c>
    </row>
    <row r="1039" spans="1:10" x14ac:dyDescent="0.55000000000000004">
      <c r="A1039">
        <v>643904268</v>
      </c>
      <c r="B1039">
        <v>965</v>
      </c>
      <c r="C1039">
        <v>130</v>
      </c>
      <c r="D1039">
        <v>-255</v>
      </c>
      <c r="E1039">
        <v>51.19</v>
      </c>
      <c r="F1039">
        <v>528.08000000000004</v>
      </c>
      <c r="G1039">
        <v>126.46</v>
      </c>
      <c r="H1039">
        <v>97.17</v>
      </c>
      <c r="I1039">
        <v>-53.86</v>
      </c>
      <c r="J1039">
        <v>-22995002</v>
      </c>
    </row>
    <row r="1040" spans="1:10" x14ac:dyDescent="0.55000000000000004">
      <c r="A1040">
        <v>643910476</v>
      </c>
      <c r="B1040">
        <v>762</v>
      </c>
      <c r="C1040">
        <v>130</v>
      </c>
      <c r="D1040">
        <v>255</v>
      </c>
      <c r="E1040">
        <v>51.49</v>
      </c>
      <c r="F1040">
        <v>524.41</v>
      </c>
      <c r="G1040">
        <v>128.91</v>
      </c>
      <c r="H1040">
        <v>88.62</v>
      </c>
      <c r="I1040">
        <v>-11.36</v>
      </c>
      <c r="J1040">
        <v>-23001792</v>
      </c>
    </row>
    <row r="1041" spans="1:10" x14ac:dyDescent="0.55000000000000004">
      <c r="A1041">
        <v>643916596</v>
      </c>
      <c r="B1041">
        <v>797</v>
      </c>
      <c r="C1041">
        <v>130</v>
      </c>
      <c r="D1041">
        <v>-255</v>
      </c>
      <c r="E1041">
        <v>51.49</v>
      </c>
      <c r="F1041">
        <v>528.08000000000004</v>
      </c>
      <c r="G1041">
        <v>128.91</v>
      </c>
      <c r="H1041">
        <v>88.62</v>
      </c>
      <c r="I1041">
        <v>-25.23</v>
      </c>
      <c r="J1041">
        <v>-23008486</v>
      </c>
    </row>
    <row r="1042" spans="1:10" x14ac:dyDescent="0.55000000000000004">
      <c r="A1042">
        <v>643922796</v>
      </c>
      <c r="B1042">
        <v>816</v>
      </c>
      <c r="C1042">
        <v>130</v>
      </c>
      <c r="D1042">
        <v>255</v>
      </c>
      <c r="E1042">
        <v>51.67</v>
      </c>
      <c r="F1042">
        <v>523.19000000000005</v>
      </c>
      <c r="G1042">
        <v>127.69</v>
      </c>
      <c r="H1042">
        <v>92.29</v>
      </c>
      <c r="I1042">
        <v>-13.1</v>
      </c>
      <c r="J1042">
        <v>-23022836</v>
      </c>
    </row>
    <row r="1043" spans="1:10" x14ac:dyDescent="0.55000000000000004">
      <c r="A1043">
        <v>643928916</v>
      </c>
      <c r="B1043">
        <v>1147</v>
      </c>
      <c r="C1043">
        <v>130</v>
      </c>
      <c r="D1043">
        <v>226</v>
      </c>
      <c r="E1043">
        <v>51.55</v>
      </c>
      <c r="F1043">
        <v>525.63</v>
      </c>
      <c r="G1043">
        <v>122.8</v>
      </c>
      <c r="H1043">
        <v>82.52</v>
      </c>
      <c r="I1043">
        <v>-67.08</v>
      </c>
      <c r="J1043">
        <v>-23066884</v>
      </c>
    </row>
    <row r="1044" spans="1:10" x14ac:dyDescent="0.55000000000000004">
      <c r="A1044">
        <v>643935164</v>
      </c>
      <c r="B1044">
        <v>1054</v>
      </c>
      <c r="C1044">
        <v>130</v>
      </c>
      <c r="D1044">
        <v>255</v>
      </c>
      <c r="E1044">
        <v>51.67</v>
      </c>
      <c r="F1044">
        <v>530.52</v>
      </c>
      <c r="G1044">
        <v>126.46</v>
      </c>
      <c r="H1044">
        <v>87.4</v>
      </c>
      <c r="I1044">
        <v>-88.07</v>
      </c>
      <c r="J1044">
        <v>-23088972</v>
      </c>
    </row>
    <row r="1045" spans="1:10" x14ac:dyDescent="0.55000000000000004">
      <c r="A1045">
        <v>643941360</v>
      </c>
      <c r="B1045">
        <v>1103</v>
      </c>
      <c r="C1045">
        <v>130</v>
      </c>
      <c r="D1045">
        <v>-255</v>
      </c>
      <c r="E1045">
        <v>52.22</v>
      </c>
      <c r="F1045">
        <v>521.97</v>
      </c>
      <c r="G1045">
        <v>127.69</v>
      </c>
      <c r="H1045">
        <v>83.74</v>
      </c>
      <c r="I1045">
        <v>-127.05</v>
      </c>
      <c r="J1045">
        <v>-23103312</v>
      </c>
    </row>
    <row r="1046" spans="1:10" x14ac:dyDescent="0.55000000000000004">
      <c r="A1046">
        <v>643947708</v>
      </c>
      <c r="B1046">
        <v>994</v>
      </c>
      <c r="C1046">
        <v>130</v>
      </c>
      <c r="D1046">
        <v>255</v>
      </c>
      <c r="E1046">
        <v>53.02</v>
      </c>
      <c r="F1046">
        <v>523.19000000000005</v>
      </c>
      <c r="G1046">
        <v>126.46</v>
      </c>
      <c r="H1046">
        <v>71.53</v>
      </c>
      <c r="I1046">
        <v>-63.84</v>
      </c>
      <c r="J1046">
        <v>-23125754</v>
      </c>
    </row>
    <row r="1047" spans="1:10" x14ac:dyDescent="0.55000000000000004">
      <c r="A1047">
        <v>643953856</v>
      </c>
      <c r="B1047">
        <v>558</v>
      </c>
      <c r="C1047">
        <v>130</v>
      </c>
      <c r="D1047">
        <v>-255</v>
      </c>
      <c r="E1047">
        <v>53.38</v>
      </c>
      <c r="F1047">
        <v>526.86</v>
      </c>
      <c r="G1047">
        <v>130.13</v>
      </c>
      <c r="H1047">
        <v>83.74</v>
      </c>
      <c r="I1047">
        <v>52.21</v>
      </c>
      <c r="J1047">
        <v>-23124974</v>
      </c>
    </row>
    <row r="1048" spans="1:10" x14ac:dyDescent="0.55000000000000004">
      <c r="A1048">
        <v>643959984</v>
      </c>
      <c r="B1048">
        <v>442</v>
      </c>
      <c r="C1048">
        <v>130</v>
      </c>
      <c r="D1048">
        <v>-255</v>
      </c>
      <c r="E1048">
        <v>53.93</v>
      </c>
      <c r="F1048">
        <v>523.19000000000005</v>
      </c>
      <c r="G1048">
        <v>125.24</v>
      </c>
      <c r="H1048">
        <v>78.86</v>
      </c>
      <c r="I1048">
        <v>177.08</v>
      </c>
      <c r="J1048">
        <v>-23154118</v>
      </c>
    </row>
    <row r="1049" spans="1:10" x14ac:dyDescent="0.55000000000000004">
      <c r="A1049">
        <v>643966164</v>
      </c>
      <c r="B1049">
        <v>754</v>
      </c>
      <c r="C1049">
        <v>130</v>
      </c>
      <c r="D1049">
        <v>-255</v>
      </c>
      <c r="E1049">
        <v>54.05</v>
      </c>
      <c r="F1049">
        <v>526.86</v>
      </c>
      <c r="G1049">
        <v>127.69</v>
      </c>
      <c r="H1049">
        <v>77.64</v>
      </c>
      <c r="I1049">
        <v>13.43</v>
      </c>
      <c r="J1049">
        <v>-23168422</v>
      </c>
    </row>
    <row r="1050" spans="1:10" x14ac:dyDescent="0.55000000000000004">
      <c r="A1050">
        <v>643972308</v>
      </c>
      <c r="B1050">
        <v>819</v>
      </c>
      <c r="C1050">
        <v>130</v>
      </c>
      <c r="D1050">
        <v>255</v>
      </c>
      <c r="E1050">
        <v>53.63</v>
      </c>
      <c r="F1050">
        <v>525.63</v>
      </c>
      <c r="G1050">
        <v>127.69</v>
      </c>
      <c r="H1050">
        <v>84.96</v>
      </c>
      <c r="I1050">
        <v>-12.76</v>
      </c>
      <c r="J1050">
        <v>-23182642</v>
      </c>
    </row>
    <row r="1051" spans="1:10" x14ac:dyDescent="0.55000000000000004">
      <c r="A1051">
        <v>643978388</v>
      </c>
      <c r="B1051">
        <v>837</v>
      </c>
      <c r="C1051">
        <v>130</v>
      </c>
      <c r="D1051">
        <v>255</v>
      </c>
      <c r="E1051">
        <v>52.95</v>
      </c>
      <c r="F1051">
        <v>521.97</v>
      </c>
      <c r="G1051">
        <v>126.46</v>
      </c>
      <c r="H1051">
        <v>71.53</v>
      </c>
      <c r="I1051">
        <v>-0.05</v>
      </c>
      <c r="J1051">
        <v>-23204136</v>
      </c>
    </row>
    <row r="1052" spans="1:10" x14ac:dyDescent="0.55000000000000004">
      <c r="A1052">
        <v>643984424</v>
      </c>
      <c r="B1052">
        <v>984</v>
      </c>
      <c r="C1052">
        <v>130</v>
      </c>
      <c r="D1052">
        <v>255</v>
      </c>
      <c r="E1052">
        <v>52.71</v>
      </c>
      <c r="F1052">
        <v>525.63</v>
      </c>
      <c r="G1052">
        <v>127.69</v>
      </c>
      <c r="H1052">
        <v>73.97</v>
      </c>
      <c r="I1052">
        <v>-78.28</v>
      </c>
      <c r="J1052">
        <v>-23218106</v>
      </c>
    </row>
    <row r="1053" spans="1:10" x14ac:dyDescent="0.55000000000000004">
      <c r="A1053">
        <v>643990548</v>
      </c>
      <c r="B1053">
        <v>542</v>
      </c>
      <c r="C1053">
        <v>130</v>
      </c>
      <c r="D1053">
        <v>255</v>
      </c>
      <c r="E1053">
        <v>52.95</v>
      </c>
      <c r="F1053">
        <v>521.97</v>
      </c>
      <c r="G1053">
        <v>128.91</v>
      </c>
      <c r="H1053">
        <v>77.64</v>
      </c>
      <c r="I1053">
        <v>79.12</v>
      </c>
      <c r="J1053">
        <v>-23224804</v>
      </c>
    </row>
    <row r="1054" spans="1:10" x14ac:dyDescent="0.55000000000000004">
      <c r="A1054">
        <v>643996588</v>
      </c>
      <c r="B1054">
        <v>725</v>
      </c>
      <c r="C1054">
        <v>130</v>
      </c>
      <c r="D1054">
        <v>-255</v>
      </c>
      <c r="E1054">
        <v>53.63</v>
      </c>
      <c r="F1054">
        <v>521.97</v>
      </c>
      <c r="G1054">
        <v>127.69</v>
      </c>
      <c r="H1054">
        <v>70.31</v>
      </c>
      <c r="I1054">
        <v>25.59</v>
      </c>
      <c r="J1054">
        <v>-23238784</v>
      </c>
    </row>
    <row r="1055" spans="1:10" x14ac:dyDescent="0.55000000000000004">
      <c r="A1055">
        <v>644002728</v>
      </c>
      <c r="B1055">
        <v>725</v>
      </c>
      <c r="C1055">
        <v>130</v>
      </c>
      <c r="D1055">
        <v>255</v>
      </c>
      <c r="E1055">
        <v>54.54</v>
      </c>
      <c r="F1055">
        <v>523.19000000000005</v>
      </c>
      <c r="G1055">
        <v>127.69</v>
      </c>
      <c r="H1055">
        <v>77.64</v>
      </c>
      <c r="I1055">
        <v>25.68</v>
      </c>
      <c r="J1055">
        <v>-23252994</v>
      </c>
    </row>
    <row r="1056" spans="1:10" x14ac:dyDescent="0.55000000000000004">
      <c r="A1056">
        <v>644008740</v>
      </c>
      <c r="B1056">
        <v>692</v>
      </c>
      <c r="C1056">
        <v>130</v>
      </c>
      <c r="D1056">
        <v>-255</v>
      </c>
      <c r="E1056">
        <v>55.09</v>
      </c>
      <c r="F1056">
        <v>520.75</v>
      </c>
      <c r="G1056">
        <v>127.69</v>
      </c>
      <c r="H1056">
        <v>67.87</v>
      </c>
      <c r="I1056">
        <v>39.21</v>
      </c>
      <c r="J1056">
        <v>-23266908</v>
      </c>
    </row>
    <row r="1057" spans="1:10" x14ac:dyDescent="0.55000000000000004">
      <c r="A1057">
        <v>644014852</v>
      </c>
      <c r="B1057">
        <v>739</v>
      </c>
      <c r="C1057">
        <v>130</v>
      </c>
      <c r="D1057">
        <v>-255</v>
      </c>
      <c r="E1057">
        <v>55.82</v>
      </c>
      <c r="F1057">
        <v>520.75</v>
      </c>
      <c r="G1057">
        <v>128.91</v>
      </c>
      <c r="H1057">
        <v>60.55</v>
      </c>
      <c r="I1057">
        <v>0.87</v>
      </c>
      <c r="J1057">
        <v>-23273592</v>
      </c>
    </row>
    <row r="1058" spans="1:10" x14ac:dyDescent="0.55000000000000004">
      <c r="A1058">
        <v>644020908</v>
      </c>
      <c r="B1058">
        <v>742</v>
      </c>
      <c r="C1058">
        <v>130</v>
      </c>
      <c r="D1058">
        <v>-255</v>
      </c>
      <c r="E1058">
        <v>56.12</v>
      </c>
      <c r="F1058">
        <v>521.97</v>
      </c>
      <c r="G1058">
        <v>128.91</v>
      </c>
      <c r="H1058">
        <v>73.97</v>
      </c>
      <c r="I1058">
        <v>-0.05</v>
      </c>
      <c r="J1058">
        <v>-23280216</v>
      </c>
    </row>
    <row r="1059" spans="1:10" x14ac:dyDescent="0.55000000000000004">
      <c r="A1059">
        <v>644027028</v>
      </c>
      <c r="B1059">
        <v>696</v>
      </c>
      <c r="C1059">
        <v>130</v>
      </c>
      <c r="D1059">
        <v>-255</v>
      </c>
      <c r="E1059">
        <v>55.88</v>
      </c>
      <c r="F1059">
        <v>517.09</v>
      </c>
      <c r="G1059">
        <v>127.69</v>
      </c>
      <c r="H1059">
        <v>66.650000000000006</v>
      </c>
      <c r="I1059">
        <v>38.090000000000003</v>
      </c>
      <c r="J1059">
        <v>-23294380</v>
      </c>
    </row>
    <row r="1060" spans="1:10" x14ac:dyDescent="0.55000000000000004">
      <c r="A1060">
        <v>644033172</v>
      </c>
      <c r="B1060">
        <v>843</v>
      </c>
      <c r="C1060">
        <v>130</v>
      </c>
      <c r="D1060">
        <v>-255</v>
      </c>
      <c r="E1060">
        <v>55.09</v>
      </c>
      <c r="F1060">
        <v>521.97</v>
      </c>
      <c r="G1060">
        <v>126.46</v>
      </c>
      <c r="H1060">
        <v>67.87</v>
      </c>
      <c r="I1060">
        <v>-1.07</v>
      </c>
      <c r="J1060">
        <v>-23316100</v>
      </c>
    </row>
    <row r="1061" spans="1:10" x14ac:dyDescent="0.55000000000000004">
      <c r="A1061">
        <v>644039280</v>
      </c>
      <c r="B1061">
        <v>887</v>
      </c>
      <c r="C1061">
        <v>130</v>
      </c>
      <c r="D1061">
        <v>255</v>
      </c>
      <c r="E1061">
        <v>53.93</v>
      </c>
      <c r="F1061">
        <v>519.53</v>
      </c>
      <c r="G1061">
        <v>127.69</v>
      </c>
      <c r="H1061">
        <v>77.64</v>
      </c>
      <c r="I1061">
        <v>-38.04</v>
      </c>
      <c r="J1061">
        <v>-23330236</v>
      </c>
    </row>
    <row r="1062" spans="1:10" x14ac:dyDescent="0.55000000000000004">
      <c r="A1062">
        <v>644045364</v>
      </c>
      <c r="B1062">
        <v>786</v>
      </c>
      <c r="C1062">
        <v>130</v>
      </c>
      <c r="D1062">
        <v>255</v>
      </c>
      <c r="E1062">
        <v>52.53</v>
      </c>
      <c r="F1062">
        <v>517.09</v>
      </c>
      <c r="G1062">
        <v>130.13</v>
      </c>
      <c r="H1062">
        <v>61.77</v>
      </c>
      <c r="I1062">
        <v>-36.79</v>
      </c>
      <c r="J1062">
        <v>-23329464</v>
      </c>
    </row>
    <row r="1063" spans="1:10" x14ac:dyDescent="0.55000000000000004">
      <c r="A1063">
        <v>644051524</v>
      </c>
      <c r="B1063">
        <v>680</v>
      </c>
      <c r="C1063">
        <v>130</v>
      </c>
      <c r="D1063">
        <v>-255</v>
      </c>
      <c r="E1063">
        <v>51.61</v>
      </c>
      <c r="F1063">
        <v>520.75</v>
      </c>
      <c r="G1063">
        <v>128.91</v>
      </c>
      <c r="H1063">
        <v>71.53</v>
      </c>
      <c r="I1063">
        <v>25.2</v>
      </c>
      <c r="J1063">
        <v>-23336202</v>
      </c>
    </row>
    <row r="1064" spans="1:10" x14ac:dyDescent="0.55000000000000004">
      <c r="A1064">
        <v>644057640</v>
      </c>
      <c r="B1064">
        <v>553</v>
      </c>
      <c r="C1064">
        <v>130</v>
      </c>
      <c r="D1064">
        <v>-255</v>
      </c>
      <c r="E1064">
        <v>50.94</v>
      </c>
      <c r="F1064">
        <v>519.53</v>
      </c>
      <c r="G1064">
        <v>128.91</v>
      </c>
      <c r="H1064">
        <v>72.75</v>
      </c>
      <c r="I1064">
        <v>76.180000000000007</v>
      </c>
      <c r="J1064">
        <v>-23342892</v>
      </c>
    </row>
    <row r="1065" spans="1:10" x14ac:dyDescent="0.55000000000000004">
      <c r="A1065">
        <v>644063724</v>
      </c>
      <c r="B1065">
        <v>519</v>
      </c>
      <c r="C1065">
        <v>130</v>
      </c>
      <c r="D1065">
        <v>-255</v>
      </c>
      <c r="E1065">
        <v>49.97</v>
      </c>
      <c r="F1065">
        <v>518.30999999999995</v>
      </c>
      <c r="G1065">
        <v>128.91</v>
      </c>
      <c r="H1065">
        <v>66.650000000000006</v>
      </c>
      <c r="I1065">
        <v>90</v>
      </c>
      <c r="J1065">
        <v>-23349546</v>
      </c>
    </row>
    <row r="1066" spans="1:10" x14ac:dyDescent="0.55000000000000004">
      <c r="A1066">
        <v>644069868</v>
      </c>
      <c r="B1066">
        <v>596</v>
      </c>
      <c r="C1066">
        <v>130</v>
      </c>
      <c r="D1066">
        <v>-255</v>
      </c>
      <c r="E1066">
        <v>48.57</v>
      </c>
      <c r="F1066">
        <v>519.53</v>
      </c>
      <c r="G1066">
        <v>130.13</v>
      </c>
      <c r="H1066">
        <v>77.64</v>
      </c>
      <c r="I1066">
        <v>39.69</v>
      </c>
      <c r="J1066">
        <v>-23348766</v>
      </c>
    </row>
    <row r="1067" spans="1:10" x14ac:dyDescent="0.55000000000000004">
      <c r="A1067">
        <v>644076020</v>
      </c>
      <c r="B1067">
        <v>612</v>
      </c>
      <c r="C1067">
        <v>130</v>
      </c>
      <c r="D1067">
        <v>255</v>
      </c>
      <c r="E1067">
        <v>46.8</v>
      </c>
      <c r="F1067">
        <v>518.30999999999995</v>
      </c>
      <c r="G1067">
        <v>131.35</v>
      </c>
      <c r="H1067">
        <v>75.2</v>
      </c>
      <c r="I1067">
        <v>13.55</v>
      </c>
      <c r="J1067">
        <v>-23340476</v>
      </c>
    </row>
    <row r="1068" spans="1:10" x14ac:dyDescent="0.55000000000000004">
      <c r="A1068">
        <v>644082040</v>
      </c>
      <c r="B1068">
        <v>503</v>
      </c>
      <c r="C1068">
        <v>130</v>
      </c>
      <c r="D1068">
        <v>-177</v>
      </c>
      <c r="E1068">
        <v>44.97</v>
      </c>
      <c r="F1068">
        <v>519.53</v>
      </c>
      <c r="G1068">
        <v>130.13</v>
      </c>
      <c r="H1068">
        <v>67.87</v>
      </c>
      <c r="I1068">
        <v>76.67</v>
      </c>
      <c r="J1068">
        <v>-23339712</v>
      </c>
    </row>
    <row r="1069" spans="1:10" x14ac:dyDescent="0.55000000000000004">
      <c r="A1069">
        <v>644088172</v>
      </c>
      <c r="B1069">
        <v>451</v>
      </c>
      <c r="C1069">
        <v>130</v>
      </c>
      <c r="D1069">
        <v>-255</v>
      </c>
      <c r="E1069">
        <v>43.51</v>
      </c>
      <c r="F1069">
        <v>520.75</v>
      </c>
      <c r="G1069">
        <v>131.35</v>
      </c>
      <c r="H1069">
        <v>76.42</v>
      </c>
      <c r="I1069">
        <v>77.989999999999995</v>
      </c>
      <c r="J1069">
        <v>-23331448</v>
      </c>
    </row>
    <row r="1070" spans="1:10" x14ac:dyDescent="0.55000000000000004">
      <c r="A1070">
        <v>644094292</v>
      </c>
      <c r="B1070">
        <v>450</v>
      </c>
      <c r="C1070">
        <v>130</v>
      </c>
      <c r="D1070">
        <v>-255</v>
      </c>
      <c r="E1070">
        <v>41.92</v>
      </c>
      <c r="F1070">
        <v>520.75</v>
      </c>
      <c r="G1070">
        <v>131.35</v>
      </c>
      <c r="H1070">
        <v>66.650000000000006</v>
      </c>
      <c r="I1070">
        <v>77.94</v>
      </c>
      <c r="J1070">
        <v>-23323200</v>
      </c>
    </row>
    <row r="1071" spans="1:10" x14ac:dyDescent="0.55000000000000004">
      <c r="A1071">
        <v>644100392</v>
      </c>
      <c r="B1071">
        <v>631</v>
      </c>
      <c r="C1071">
        <v>130</v>
      </c>
      <c r="D1071">
        <v>-255</v>
      </c>
      <c r="E1071">
        <v>40.159999999999997</v>
      </c>
      <c r="F1071">
        <v>523.19000000000005</v>
      </c>
      <c r="G1071">
        <v>130.13</v>
      </c>
      <c r="H1071">
        <v>72.75</v>
      </c>
      <c r="I1071">
        <v>25.42</v>
      </c>
      <c r="J1071">
        <v>-23322426</v>
      </c>
    </row>
    <row r="1072" spans="1:10" x14ac:dyDescent="0.55000000000000004">
      <c r="A1072">
        <v>644106512</v>
      </c>
      <c r="B1072">
        <v>760</v>
      </c>
      <c r="C1072">
        <v>130</v>
      </c>
      <c r="D1072">
        <v>255</v>
      </c>
      <c r="E1072">
        <v>38.090000000000003</v>
      </c>
      <c r="F1072">
        <v>520.75</v>
      </c>
      <c r="G1072">
        <v>130.13</v>
      </c>
      <c r="H1072">
        <v>80.08</v>
      </c>
      <c r="I1072">
        <v>-26.18</v>
      </c>
      <c r="J1072">
        <v>-23321650</v>
      </c>
    </row>
    <row r="1073" spans="1:10" x14ac:dyDescent="0.55000000000000004">
      <c r="A1073">
        <v>644112644</v>
      </c>
      <c r="B1073">
        <v>725</v>
      </c>
      <c r="C1073">
        <v>130</v>
      </c>
      <c r="D1073">
        <v>255</v>
      </c>
      <c r="E1073">
        <v>36.01</v>
      </c>
      <c r="F1073">
        <v>520.75</v>
      </c>
      <c r="G1073">
        <v>130.13</v>
      </c>
      <c r="H1073">
        <v>66.650000000000006</v>
      </c>
      <c r="I1073">
        <v>-12.53</v>
      </c>
      <c r="J1073">
        <v>-23320872</v>
      </c>
    </row>
    <row r="1074" spans="1:10" x14ac:dyDescent="0.55000000000000004">
      <c r="A1074">
        <v>644118740</v>
      </c>
      <c r="B1074">
        <v>823</v>
      </c>
      <c r="C1074">
        <v>130</v>
      </c>
      <c r="D1074">
        <v>255</v>
      </c>
      <c r="E1074">
        <v>34.43</v>
      </c>
      <c r="F1074">
        <v>521.97</v>
      </c>
      <c r="G1074">
        <v>130.13</v>
      </c>
      <c r="H1074">
        <v>73.97</v>
      </c>
      <c r="I1074">
        <v>-51.54</v>
      </c>
      <c r="J1074">
        <v>-23320098</v>
      </c>
    </row>
    <row r="1075" spans="1:10" x14ac:dyDescent="0.55000000000000004">
      <c r="A1075">
        <v>644124892</v>
      </c>
      <c r="B1075">
        <v>958</v>
      </c>
      <c r="C1075">
        <v>130</v>
      </c>
      <c r="D1075">
        <v>255</v>
      </c>
      <c r="E1075">
        <v>33.39</v>
      </c>
      <c r="F1075">
        <v>521.97</v>
      </c>
      <c r="G1075">
        <v>127.69</v>
      </c>
      <c r="H1075">
        <v>73.97</v>
      </c>
      <c r="I1075">
        <v>-66.2</v>
      </c>
      <c r="J1075">
        <v>-23334336</v>
      </c>
    </row>
    <row r="1076" spans="1:10" x14ac:dyDescent="0.55000000000000004">
      <c r="A1076">
        <v>644130964</v>
      </c>
      <c r="B1076">
        <v>655</v>
      </c>
      <c r="C1076">
        <v>130</v>
      </c>
      <c r="D1076">
        <v>255</v>
      </c>
      <c r="E1076">
        <v>32.97</v>
      </c>
      <c r="F1076">
        <v>523.19000000000005</v>
      </c>
      <c r="G1076">
        <v>132.57</v>
      </c>
      <c r="H1076">
        <v>69.09</v>
      </c>
      <c r="I1076">
        <v>-23.47</v>
      </c>
      <c r="J1076">
        <v>-23318740</v>
      </c>
    </row>
    <row r="1077" spans="1:10" x14ac:dyDescent="0.55000000000000004">
      <c r="A1077">
        <v>644137112</v>
      </c>
      <c r="B1077">
        <v>715</v>
      </c>
      <c r="C1077">
        <v>130</v>
      </c>
      <c r="D1077">
        <v>-255</v>
      </c>
      <c r="E1077">
        <v>33.03</v>
      </c>
      <c r="F1077">
        <v>523.19000000000005</v>
      </c>
      <c r="G1077">
        <v>128.91</v>
      </c>
      <c r="H1077">
        <v>80.08</v>
      </c>
      <c r="I1077">
        <v>11.4</v>
      </c>
      <c r="J1077">
        <v>-23325464</v>
      </c>
    </row>
    <row r="1078" spans="1:10" x14ac:dyDescent="0.55000000000000004">
      <c r="A1078">
        <v>644143204</v>
      </c>
      <c r="B1078">
        <v>695</v>
      </c>
      <c r="C1078">
        <v>130</v>
      </c>
      <c r="D1078">
        <v>255</v>
      </c>
      <c r="E1078">
        <v>33.450000000000003</v>
      </c>
      <c r="F1078">
        <v>520.75</v>
      </c>
      <c r="G1078">
        <v>130.13</v>
      </c>
      <c r="H1078">
        <v>69.09</v>
      </c>
      <c r="I1078">
        <v>-0.33</v>
      </c>
      <c r="J1078">
        <v>-23324690</v>
      </c>
    </row>
    <row r="1079" spans="1:10" x14ac:dyDescent="0.55000000000000004">
      <c r="A1079">
        <v>644149256</v>
      </c>
      <c r="B1079">
        <v>663</v>
      </c>
      <c r="C1079">
        <v>130</v>
      </c>
      <c r="D1079">
        <v>255</v>
      </c>
      <c r="E1079">
        <v>33.58</v>
      </c>
      <c r="F1079">
        <v>524.41</v>
      </c>
      <c r="G1079">
        <v>130.13</v>
      </c>
      <c r="H1079">
        <v>61.77</v>
      </c>
      <c r="I1079">
        <v>12.36</v>
      </c>
      <c r="J1079">
        <v>-23323922</v>
      </c>
    </row>
    <row r="1080" spans="1:10" x14ac:dyDescent="0.55000000000000004">
      <c r="A1080">
        <v>644155268</v>
      </c>
      <c r="B1080">
        <v>646</v>
      </c>
      <c r="C1080">
        <v>130</v>
      </c>
      <c r="D1080">
        <v>49</v>
      </c>
      <c r="E1080">
        <v>34.130000000000003</v>
      </c>
      <c r="F1080">
        <v>520.75</v>
      </c>
      <c r="G1080">
        <v>128.91</v>
      </c>
      <c r="H1080">
        <v>70.31</v>
      </c>
      <c r="I1080">
        <v>38.74</v>
      </c>
      <c r="J1080">
        <v>-23330498</v>
      </c>
    </row>
    <row r="1081" spans="1:10" x14ac:dyDescent="0.55000000000000004">
      <c r="A1081">
        <v>644161260</v>
      </c>
      <c r="B1081">
        <v>923</v>
      </c>
      <c r="C1081">
        <v>130</v>
      </c>
      <c r="D1081">
        <v>-31</v>
      </c>
      <c r="E1081">
        <v>34.979999999999997</v>
      </c>
      <c r="F1081">
        <v>519.53</v>
      </c>
      <c r="G1081">
        <v>130.13</v>
      </c>
      <c r="H1081">
        <v>53.22</v>
      </c>
      <c r="I1081">
        <v>-91.31</v>
      </c>
      <c r="J1081">
        <v>-23329738</v>
      </c>
    </row>
    <row r="1082" spans="1:10" x14ac:dyDescent="0.55000000000000004">
      <c r="A1082">
        <v>644167396</v>
      </c>
      <c r="B1082">
        <v>795</v>
      </c>
      <c r="C1082">
        <v>130</v>
      </c>
      <c r="D1082">
        <v>255</v>
      </c>
      <c r="E1082">
        <v>35.89</v>
      </c>
      <c r="F1082">
        <v>523.19000000000005</v>
      </c>
      <c r="G1082">
        <v>127.69</v>
      </c>
      <c r="H1082">
        <v>54.44</v>
      </c>
      <c r="I1082">
        <v>-0.86</v>
      </c>
      <c r="J1082">
        <v>-23343940</v>
      </c>
    </row>
    <row r="1083" spans="1:10" x14ac:dyDescent="0.55000000000000004">
      <c r="A1083">
        <v>644173396</v>
      </c>
      <c r="B1083">
        <v>907</v>
      </c>
      <c r="C1083">
        <v>130</v>
      </c>
      <c r="D1083">
        <v>-255</v>
      </c>
      <c r="E1083">
        <v>36.81</v>
      </c>
      <c r="F1083">
        <v>523.19000000000005</v>
      </c>
      <c r="G1083">
        <v>128.91</v>
      </c>
      <c r="H1083">
        <v>55.66</v>
      </c>
      <c r="I1083">
        <v>-65.44</v>
      </c>
      <c r="J1083">
        <v>-23350502</v>
      </c>
    </row>
    <row r="1084" spans="1:10" x14ac:dyDescent="0.55000000000000004">
      <c r="A1084">
        <v>644179604</v>
      </c>
      <c r="B1084">
        <v>959</v>
      </c>
      <c r="C1084">
        <v>130</v>
      </c>
      <c r="D1084">
        <v>255</v>
      </c>
      <c r="E1084">
        <v>37.96</v>
      </c>
      <c r="F1084">
        <v>519.53</v>
      </c>
      <c r="G1084">
        <v>127.69</v>
      </c>
      <c r="H1084">
        <v>47.12</v>
      </c>
      <c r="I1084">
        <v>-66.2</v>
      </c>
      <c r="J1084">
        <v>-23364870</v>
      </c>
    </row>
    <row r="1085" spans="1:10" x14ac:dyDescent="0.55000000000000004">
      <c r="A1085">
        <v>644185740</v>
      </c>
      <c r="B1085">
        <v>758</v>
      </c>
      <c r="C1085">
        <v>130</v>
      </c>
      <c r="D1085">
        <v>255</v>
      </c>
      <c r="E1085">
        <v>38.82</v>
      </c>
      <c r="F1085">
        <v>523.19000000000005</v>
      </c>
      <c r="G1085">
        <v>130.13</v>
      </c>
      <c r="H1085">
        <v>58.11</v>
      </c>
      <c r="I1085">
        <v>-24.9</v>
      </c>
      <c r="J1085">
        <v>-23364092</v>
      </c>
    </row>
    <row r="1086" spans="1:10" x14ac:dyDescent="0.55000000000000004">
      <c r="A1086">
        <v>644191860</v>
      </c>
      <c r="B1086">
        <v>861</v>
      </c>
      <c r="C1086">
        <v>130</v>
      </c>
      <c r="D1086">
        <v>-255</v>
      </c>
      <c r="E1086">
        <v>40.04</v>
      </c>
      <c r="F1086">
        <v>519.53</v>
      </c>
      <c r="G1086">
        <v>127.69</v>
      </c>
      <c r="H1086">
        <v>58.11</v>
      </c>
      <c r="I1086">
        <v>-27.17</v>
      </c>
      <c r="J1086">
        <v>-23378256</v>
      </c>
    </row>
    <row r="1087" spans="1:10" x14ac:dyDescent="0.55000000000000004">
      <c r="A1087">
        <v>644198076</v>
      </c>
      <c r="B1087">
        <v>762</v>
      </c>
      <c r="C1087">
        <v>130</v>
      </c>
      <c r="D1087">
        <v>255</v>
      </c>
      <c r="E1087">
        <v>41.44</v>
      </c>
      <c r="F1087">
        <v>523.19000000000005</v>
      </c>
      <c r="G1087">
        <v>127.69</v>
      </c>
      <c r="H1087">
        <v>47.12</v>
      </c>
      <c r="I1087">
        <v>12.6</v>
      </c>
      <c r="J1087">
        <v>-23392642</v>
      </c>
    </row>
    <row r="1088" spans="1:10" x14ac:dyDescent="0.55000000000000004">
      <c r="A1088">
        <v>644204100</v>
      </c>
      <c r="B1088">
        <v>974</v>
      </c>
      <c r="C1088">
        <v>130</v>
      </c>
      <c r="D1088">
        <v>-255</v>
      </c>
      <c r="E1088">
        <v>42.47</v>
      </c>
      <c r="F1088">
        <v>521.97</v>
      </c>
      <c r="G1088">
        <v>126.46</v>
      </c>
      <c r="H1088">
        <v>77.64</v>
      </c>
      <c r="I1088">
        <v>-52.24</v>
      </c>
      <c r="J1088">
        <v>-23413938</v>
      </c>
    </row>
    <row r="1089" spans="1:10" x14ac:dyDescent="0.55000000000000004">
      <c r="A1089">
        <v>644210308</v>
      </c>
      <c r="B1089">
        <v>756</v>
      </c>
      <c r="C1089">
        <v>130</v>
      </c>
      <c r="D1089">
        <v>255</v>
      </c>
      <c r="E1089">
        <v>43.69</v>
      </c>
      <c r="F1089">
        <v>521.97</v>
      </c>
      <c r="G1089">
        <v>130.13</v>
      </c>
      <c r="H1089">
        <v>67.87</v>
      </c>
      <c r="I1089">
        <v>-23.51</v>
      </c>
      <c r="J1089">
        <v>-23413150</v>
      </c>
    </row>
    <row r="1090" spans="1:10" x14ac:dyDescent="0.55000000000000004">
      <c r="A1090">
        <v>644216428</v>
      </c>
      <c r="B1090">
        <v>1059</v>
      </c>
      <c r="C1090">
        <v>130</v>
      </c>
      <c r="D1090">
        <v>-255</v>
      </c>
      <c r="E1090">
        <v>44.61</v>
      </c>
      <c r="F1090">
        <v>524.41</v>
      </c>
      <c r="G1090">
        <v>125.24</v>
      </c>
      <c r="H1090">
        <v>75.2</v>
      </c>
      <c r="I1090">
        <v>-66.58</v>
      </c>
      <c r="J1090">
        <v>-23442256</v>
      </c>
    </row>
    <row r="1091" spans="1:10" x14ac:dyDescent="0.55000000000000004">
      <c r="A1091">
        <v>644222684</v>
      </c>
      <c r="B1091">
        <v>941</v>
      </c>
      <c r="C1091">
        <v>130</v>
      </c>
      <c r="D1091">
        <v>255</v>
      </c>
      <c r="E1091">
        <v>45.7</v>
      </c>
      <c r="F1091">
        <v>521.97</v>
      </c>
      <c r="G1091">
        <v>126.46</v>
      </c>
      <c r="H1091">
        <v>84.96</v>
      </c>
      <c r="I1091">
        <v>-38.54</v>
      </c>
      <c r="J1091">
        <v>-23464372</v>
      </c>
    </row>
    <row r="1092" spans="1:10" x14ac:dyDescent="0.55000000000000004">
      <c r="A1092">
        <v>644228820</v>
      </c>
      <c r="B1092">
        <v>890</v>
      </c>
      <c r="C1092">
        <v>130</v>
      </c>
      <c r="D1092">
        <v>-255</v>
      </c>
      <c r="E1092">
        <v>46.5</v>
      </c>
      <c r="F1092">
        <v>520.75</v>
      </c>
      <c r="G1092">
        <v>127.69</v>
      </c>
      <c r="H1092">
        <v>75.2</v>
      </c>
      <c r="I1092">
        <v>-37.520000000000003</v>
      </c>
      <c r="J1092">
        <v>-23478574</v>
      </c>
    </row>
    <row r="1093" spans="1:10" x14ac:dyDescent="0.55000000000000004">
      <c r="A1093">
        <v>644235004</v>
      </c>
      <c r="B1093">
        <v>877</v>
      </c>
      <c r="C1093">
        <v>130</v>
      </c>
      <c r="D1093">
        <v>-255</v>
      </c>
      <c r="E1093">
        <v>47.41</v>
      </c>
      <c r="F1093">
        <v>523.19000000000005</v>
      </c>
      <c r="G1093">
        <v>126.46</v>
      </c>
      <c r="H1093">
        <v>86.18</v>
      </c>
      <c r="I1093">
        <v>-12.26</v>
      </c>
      <c r="J1093">
        <v>-23500436</v>
      </c>
    </row>
    <row r="1094" spans="1:10" x14ac:dyDescent="0.55000000000000004">
      <c r="A1094">
        <v>644241204</v>
      </c>
      <c r="B1094">
        <v>1155</v>
      </c>
      <c r="C1094">
        <v>130</v>
      </c>
      <c r="D1094">
        <v>255</v>
      </c>
      <c r="E1094">
        <v>47.84</v>
      </c>
      <c r="F1094">
        <v>523.19000000000005</v>
      </c>
      <c r="G1094">
        <v>125.24</v>
      </c>
      <c r="H1094">
        <v>89.84</v>
      </c>
      <c r="I1094">
        <v>-103.91</v>
      </c>
      <c r="J1094">
        <v>-23529922</v>
      </c>
    </row>
    <row r="1095" spans="1:10" x14ac:dyDescent="0.55000000000000004">
      <c r="A1095">
        <v>644247500</v>
      </c>
      <c r="B1095">
        <v>814</v>
      </c>
      <c r="C1095">
        <v>130</v>
      </c>
      <c r="D1095">
        <v>255</v>
      </c>
      <c r="E1095">
        <v>47.9</v>
      </c>
      <c r="F1095">
        <v>521.97</v>
      </c>
      <c r="G1095">
        <v>126.46</v>
      </c>
      <c r="H1095">
        <v>88.62</v>
      </c>
      <c r="I1095">
        <v>13.44</v>
      </c>
      <c r="J1095">
        <v>-23552180</v>
      </c>
    </row>
    <row r="1096" spans="1:10" x14ac:dyDescent="0.55000000000000004">
      <c r="A1096">
        <v>644253532</v>
      </c>
      <c r="B1096">
        <v>911</v>
      </c>
      <c r="C1096">
        <v>130</v>
      </c>
      <c r="D1096">
        <v>-255</v>
      </c>
      <c r="E1096">
        <v>48.26</v>
      </c>
      <c r="F1096">
        <v>523.19000000000005</v>
      </c>
      <c r="G1096">
        <v>126.46</v>
      </c>
      <c r="H1096">
        <v>99.61</v>
      </c>
      <c r="I1096">
        <v>-25.07</v>
      </c>
      <c r="J1096">
        <v>-23573504</v>
      </c>
    </row>
    <row r="1097" spans="1:10" x14ac:dyDescent="0.55000000000000004">
      <c r="A1097">
        <v>644259740</v>
      </c>
      <c r="B1097">
        <v>863</v>
      </c>
      <c r="C1097">
        <v>130</v>
      </c>
      <c r="D1097">
        <v>255</v>
      </c>
      <c r="E1097">
        <v>48.87</v>
      </c>
      <c r="F1097">
        <v>520.75</v>
      </c>
      <c r="G1097">
        <v>127.69</v>
      </c>
      <c r="H1097">
        <v>97.17</v>
      </c>
      <c r="I1097">
        <v>-25.19</v>
      </c>
      <c r="J1097">
        <v>-23587872</v>
      </c>
    </row>
    <row r="1098" spans="1:10" x14ac:dyDescent="0.55000000000000004">
      <c r="A1098">
        <v>644265888</v>
      </c>
      <c r="B1098">
        <v>672</v>
      </c>
      <c r="C1098">
        <v>130</v>
      </c>
      <c r="D1098">
        <v>-255</v>
      </c>
      <c r="E1098">
        <v>49.12</v>
      </c>
      <c r="F1098">
        <v>523.19000000000005</v>
      </c>
      <c r="G1098">
        <v>127.69</v>
      </c>
      <c r="H1098">
        <v>95.95</v>
      </c>
      <c r="I1098">
        <v>51.2</v>
      </c>
      <c r="J1098">
        <v>-23602102</v>
      </c>
    </row>
    <row r="1099" spans="1:10" x14ac:dyDescent="0.55000000000000004">
      <c r="A1099">
        <v>644271980</v>
      </c>
      <c r="B1099">
        <v>741</v>
      </c>
      <c r="C1099">
        <v>130</v>
      </c>
      <c r="D1099">
        <v>-255</v>
      </c>
      <c r="E1099">
        <v>49.48</v>
      </c>
      <c r="F1099">
        <v>521.97</v>
      </c>
      <c r="G1099">
        <v>125.24</v>
      </c>
      <c r="H1099">
        <v>106.93</v>
      </c>
      <c r="I1099">
        <v>63.21</v>
      </c>
      <c r="J1099">
        <v>-23631074</v>
      </c>
    </row>
    <row r="1100" spans="1:10" x14ac:dyDescent="0.55000000000000004">
      <c r="A1100">
        <v>644278180</v>
      </c>
      <c r="B1100">
        <v>882</v>
      </c>
      <c r="C1100">
        <v>130</v>
      </c>
      <c r="D1100">
        <v>255</v>
      </c>
      <c r="E1100">
        <v>49.3</v>
      </c>
      <c r="F1100">
        <v>519.53</v>
      </c>
      <c r="G1100">
        <v>126.46</v>
      </c>
      <c r="H1100">
        <v>99.61</v>
      </c>
      <c r="I1100">
        <v>-12.55</v>
      </c>
      <c r="J1100">
        <v>-23652992</v>
      </c>
    </row>
    <row r="1101" spans="1:10" x14ac:dyDescent="0.55000000000000004">
      <c r="A1101">
        <v>644284300</v>
      </c>
      <c r="B1101">
        <v>996</v>
      </c>
      <c r="C1101">
        <v>130</v>
      </c>
      <c r="D1101">
        <v>255</v>
      </c>
      <c r="E1101">
        <v>48.81</v>
      </c>
      <c r="F1101">
        <v>523.19000000000005</v>
      </c>
      <c r="G1101">
        <v>125.24</v>
      </c>
      <c r="H1101">
        <v>103.27</v>
      </c>
      <c r="I1101">
        <v>-38.39</v>
      </c>
      <c r="J1101">
        <v>-23682098</v>
      </c>
    </row>
    <row r="1102" spans="1:10" x14ac:dyDescent="0.55000000000000004">
      <c r="A1102">
        <v>644290508</v>
      </c>
      <c r="B1102">
        <v>1126</v>
      </c>
      <c r="C1102">
        <v>130</v>
      </c>
      <c r="D1102">
        <v>255</v>
      </c>
      <c r="E1102">
        <v>48.81</v>
      </c>
      <c r="F1102">
        <v>519.53</v>
      </c>
      <c r="G1102">
        <v>125.24</v>
      </c>
      <c r="H1102">
        <v>109.38</v>
      </c>
      <c r="I1102">
        <v>-89.77</v>
      </c>
      <c r="J1102">
        <v>-23711622</v>
      </c>
    </row>
    <row r="1103" spans="1:10" x14ac:dyDescent="0.55000000000000004">
      <c r="A1103">
        <v>644296804</v>
      </c>
      <c r="B1103">
        <v>1095</v>
      </c>
      <c r="C1103">
        <v>130</v>
      </c>
      <c r="D1103">
        <v>255</v>
      </c>
      <c r="E1103">
        <v>49.3</v>
      </c>
      <c r="F1103">
        <v>523.19000000000005</v>
      </c>
      <c r="G1103">
        <v>125.24</v>
      </c>
      <c r="H1103">
        <v>100.83</v>
      </c>
      <c r="I1103">
        <v>-77.150000000000006</v>
      </c>
      <c r="J1103">
        <v>-23741564</v>
      </c>
    </row>
    <row r="1104" spans="1:10" x14ac:dyDescent="0.55000000000000004">
      <c r="A1104">
        <v>644303084</v>
      </c>
      <c r="B1104">
        <v>851</v>
      </c>
      <c r="C1104">
        <v>130</v>
      </c>
      <c r="D1104">
        <v>255</v>
      </c>
      <c r="E1104">
        <v>50.21</v>
      </c>
      <c r="F1104">
        <v>523.19000000000005</v>
      </c>
      <c r="G1104">
        <v>126.46</v>
      </c>
      <c r="H1104">
        <v>108.15</v>
      </c>
      <c r="I1104">
        <v>1.03</v>
      </c>
      <c r="J1104">
        <v>-23763764</v>
      </c>
    </row>
    <row r="1105" spans="1:10" x14ac:dyDescent="0.55000000000000004">
      <c r="A1105">
        <v>644309132</v>
      </c>
      <c r="B1105">
        <v>936</v>
      </c>
      <c r="C1105">
        <v>130</v>
      </c>
      <c r="D1105">
        <v>-255</v>
      </c>
      <c r="E1105">
        <v>51.49</v>
      </c>
      <c r="F1105">
        <v>518.30999999999995</v>
      </c>
      <c r="G1105">
        <v>125.24</v>
      </c>
      <c r="H1105">
        <v>103.27</v>
      </c>
      <c r="I1105">
        <v>-13</v>
      </c>
      <c r="J1105">
        <v>-23792528</v>
      </c>
    </row>
    <row r="1106" spans="1:10" x14ac:dyDescent="0.55000000000000004">
      <c r="A1106">
        <v>644315428</v>
      </c>
      <c r="B1106">
        <v>873</v>
      </c>
      <c r="C1106">
        <v>130</v>
      </c>
      <c r="D1106">
        <v>255</v>
      </c>
      <c r="E1106">
        <v>52.95</v>
      </c>
      <c r="F1106">
        <v>520.75</v>
      </c>
      <c r="G1106">
        <v>125.24</v>
      </c>
      <c r="H1106">
        <v>97.17</v>
      </c>
      <c r="I1106">
        <v>12.7</v>
      </c>
      <c r="J1106">
        <v>-23822470</v>
      </c>
    </row>
    <row r="1107" spans="1:10" x14ac:dyDescent="0.55000000000000004">
      <c r="A1107">
        <v>644321468</v>
      </c>
      <c r="B1107">
        <v>905</v>
      </c>
      <c r="C1107">
        <v>130</v>
      </c>
      <c r="D1107">
        <v>-255</v>
      </c>
      <c r="E1107">
        <v>54.05</v>
      </c>
      <c r="F1107">
        <v>519.53</v>
      </c>
      <c r="G1107">
        <v>125.24</v>
      </c>
      <c r="H1107">
        <v>100.83</v>
      </c>
      <c r="I1107">
        <v>0.22</v>
      </c>
      <c r="J1107">
        <v>-23851196</v>
      </c>
    </row>
    <row r="1108" spans="1:10" x14ac:dyDescent="0.55000000000000004">
      <c r="A1108">
        <v>644327564</v>
      </c>
      <c r="B1108">
        <v>772</v>
      </c>
      <c r="C1108">
        <v>130</v>
      </c>
      <c r="D1108">
        <v>255</v>
      </c>
      <c r="E1108">
        <v>55.27</v>
      </c>
      <c r="F1108">
        <v>515.87</v>
      </c>
      <c r="G1108">
        <v>127.69</v>
      </c>
      <c r="H1108">
        <v>89.84</v>
      </c>
      <c r="I1108">
        <v>14.52</v>
      </c>
      <c r="J1108">
        <v>-23865304</v>
      </c>
    </row>
    <row r="1109" spans="1:10" x14ac:dyDescent="0.55000000000000004">
      <c r="A1109">
        <v>644333608</v>
      </c>
      <c r="B1109">
        <v>711</v>
      </c>
      <c r="C1109">
        <v>130</v>
      </c>
      <c r="D1109">
        <v>-255</v>
      </c>
      <c r="E1109">
        <v>56.12</v>
      </c>
      <c r="F1109">
        <v>517.09</v>
      </c>
      <c r="G1109">
        <v>127.69</v>
      </c>
      <c r="H1109">
        <v>92.29</v>
      </c>
      <c r="I1109">
        <v>38.82</v>
      </c>
      <c r="J1109">
        <v>-23879292</v>
      </c>
    </row>
    <row r="1110" spans="1:10" x14ac:dyDescent="0.55000000000000004">
      <c r="A1110">
        <v>644339760</v>
      </c>
      <c r="B1110">
        <v>800</v>
      </c>
      <c r="C1110">
        <v>130</v>
      </c>
      <c r="D1110">
        <v>-255</v>
      </c>
      <c r="E1110">
        <v>57.16</v>
      </c>
      <c r="F1110">
        <v>517.09</v>
      </c>
      <c r="G1110">
        <v>124.02</v>
      </c>
      <c r="H1110">
        <v>99.61</v>
      </c>
      <c r="I1110">
        <v>62.35</v>
      </c>
      <c r="J1110">
        <v>-23916060</v>
      </c>
    </row>
    <row r="1111" spans="1:10" x14ac:dyDescent="0.55000000000000004">
      <c r="A1111">
        <v>644345844</v>
      </c>
      <c r="B1111">
        <v>826</v>
      </c>
      <c r="C1111">
        <v>130</v>
      </c>
      <c r="D1111">
        <v>255</v>
      </c>
      <c r="E1111">
        <v>57.65</v>
      </c>
      <c r="F1111">
        <v>515.87</v>
      </c>
      <c r="G1111">
        <v>126.46</v>
      </c>
      <c r="H1111">
        <v>88.62</v>
      </c>
      <c r="I1111">
        <v>13.41</v>
      </c>
      <c r="J1111">
        <v>-23937568</v>
      </c>
    </row>
    <row r="1112" spans="1:10" x14ac:dyDescent="0.55000000000000004">
      <c r="A1112">
        <v>644351876</v>
      </c>
      <c r="B1112">
        <v>858</v>
      </c>
      <c r="C1112">
        <v>130</v>
      </c>
      <c r="D1112">
        <v>-255</v>
      </c>
      <c r="E1112">
        <v>57.77</v>
      </c>
      <c r="F1112">
        <v>520.75</v>
      </c>
      <c r="G1112">
        <v>126.46</v>
      </c>
      <c r="H1112">
        <v>95.95</v>
      </c>
      <c r="I1112">
        <v>0.76</v>
      </c>
      <c r="J1112">
        <v>-23958892</v>
      </c>
    </row>
    <row r="1113" spans="1:10" x14ac:dyDescent="0.55000000000000004">
      <c r="A1113">
        <v>644357944</v>
      </c>
      <c r="B1113">
        <v>907</v>
      </c>
      <c r="C1113">
        <v>130</v>
      </c>
      <c r="D1113">
        <v>-255</v>
      </c>
      <c r="E1113">
        <v>58.01</v>
      </c>
      <c r="F1113">
        <v>515.87</v>
      </c>
      <c r="G1113">
        <v>127.69</v>
      </c>
      <c r="H1113">
        <v>94.73</v>
      </c>
      <c r="I1113">
        <v>-38.270000000000003</v>
      </c>
      <c r="J1113">
        <v>-23972936</v>
      </c>
    </row>
    <row r="1114" spans="1:10" x14ac:dyDescent="0.55000000000000004">
      <c r="A1114">
        <v>644364140</v>
      </c>
      <c r="B1114">
        <v>833</v>
      </c>
      <c r="C1114">
        <v>130</v>
      </c>
      <c r="D1114">
        <v>255</v>
      </c>
      <c r="E1114">
        <v>57.83</v>
      </c>
      <c r="F1114">
        <v>515.87</v>
      </c>
      <c r="G1114">
        <v>126.46</v>
      </c>
      <c r="H1114">
        <v>86.18</v>
      </c>
      <c r="I1114">
        <v>11.3</v>
      </c>
      <c r="J1114">
        <v>-23994840</v>
      </c>
    </row>
    <row r="1115" spans="1:10" x14ac:dyDescent="0.55000000000000004">
      <c r="A1115">
        <v>644370156</v>
      </c>
      <c r="B1115">
        <v>635</v>
      </c>
      <c r="C1115">
        <v>130</v>
      </c>
      <c r="D1115">
        <v>-255</v>
      </c>
      <c r="E1115">
        <v>57.34</v>
      </c>
      <c r="F1115">
        <v>519.53</v>
      </c>
      <c r="G1115">
        <v>126.46</v>
      </c>
      <c r="H1115">
        <v>97.17</v>
      </c>
      <c r="I1115">
        <v>90.53</v>
      </c>
      <c r="J1115">
        <v>-24016108</v>
      </c>
    </row>
    <row r="1116" spans="1:10" x14ac:dyDescent="0.55000000000000004">
      <c r="A1116">
        <v>644376276</v>
      </c>
      <c r="B1116">
        <v>612</v>
      </c>
      <c r="C1116">
        <v>130</v>
      </c>
      <c r="D1116">
        <v>-255</v>
      </c>
      <c r="E1116">
        <v>57.04</v>
      </c>
      <c r="F1116">
        <v>506.1</v>
      </c>
      <c r="G1116">
        <v>130.13</v>
      </c>
      <c r="H1116">
        <v>89.84</v>
      </c>
      <c r="I1116">
        <v>41.05</v>
      </c>
      <c r="J1116">
        <v>-24015332</v>
      </c>
    </row>
    <row r="1117" spans="1:10" x14ac:dyDescent="0.55000000000000004">
      <c r="A1117">
        <v>644382396</v>
      </c>
      <c r="B1117">
        <v>622</v>
      </c>
      <c r="C1117">
        <v>130</v>
      </c>
      <c r="D1117">
        <v>-255</v>
      </c>
      <c r="E1117">
        <v>56.37</v>
      </c>
      <c r="F1117">
        <v>515.87</v>
      </c>
      <c r="G1117">
        <v>127.69</v>
      </c>
      <c r="H1117">
        <v>89.84</v>
      </c>
      <c r="I1117">
        <v>76.39</v>
      </c>
      <c r="J1117">
        <v>-24029496</v>
      </c>
    </row>
    <row r="1118" spans="1:10" x14ac:dyDescent="0.55000000000000004">
      <c r="A1118">
        <v>644388556</v>
      </c>
      <c r="B1118">
        <v>719</v>
      </c>
      <c r="C1118">
        <v>130</v>
      </c>
      <c r="D1118">
        <v>-255</v>
      </c>
      <c r="E1118">
        <v>55.27</v>
      </c>
      <c r="F1118">
        <v>514.65</v>
      </c>
      <c r="G1118">
        <v>127.69</v>
      </c>
      <c r="H1118">
        <v>99.61</v>
      </c>
      <c r="I1118">
        <v>37.61</v>
      </c>
      <c r="J1118">
        <v>-24043754</v>
      </c>
    </row>
    <row r="1119" spans="1:10" x14ac:dyDescent="0.55000000000000004">
      <c r="A1119">
        <v>644394672</v>
      </c>
      <c r="B1119">
        <v>602</v>
      </c>
      <c r="C1119">
        <v>130</v>
      </c>
      <c r="D1119">
        <v>255</v>
      </c>
      <c r="E1119">
        <v>53.69</v>
      </c>
      <c r="F1119">
        <v>513.42999999999995</v>
      </c>
      <c r="G1119">
        <v>128.91</v>
      </c>
      <c r="H1119">
        <v>94.73</v>
      </c>
      <c r="I1119">
        <v>64.94</v>
      </c>
      <c r="J1119">
        <v>-24050444</v>
      </c>
    </row>
    <row r="1120" spans="1:10" x14ac:dyDescent="0.55000000000000004">
      <c r="A1120">
        <v>644400692</v>
      </c>
      <c r="B1120">
        <v>717</v>
      </c>
      <c r="C1120">
        <v>130</v>
      </c>
      <c r="D1120">
        <v>-255</v>
      </c>
      <c r="E1120">
        <v>51.98</v>
      </c>
      <c r="F1120">
        <v>514.65</v>
      </c>
      <c r="G1120">
        <v>127.69</v>
      </c>
      <c r="H1120">
        <v>97.17</v>
      </c>
      <c r="I1120">
        <v>38.71</v>
      </c>
      <c r="J1120">
        <v>-24064378</v>
      </c>
    </row>
    <row r="1121" spans="1:10" x14ac:dyDescent="0.55000000000000004">
      <c r="A1121">
        <v>644406812</v>
      </c>
      <c r="B1121">
        <v>1060</v>
      </c>
      <c r="C1121">
        <v>130</v>
      </c>
      <c r="D1121">
        <v>255</v>
      </c>
      <c r="E1121">
        <v>50.58</v>
      </c>
      <c r="F1121">
        <v>513.42999999999995</v>
      </c>
      <c r="G1121">
        <v>126.46</v>
      </c>
      <c r="H1121">
        <v>103.27</v>
      </c>
      <c r="I1121">
        <v>-78.540000000000006</v>
      </c>
      <c r="J1121">
        <v>-24086014</v>
      </c>
    </row>
    <row r="1122" spans="1:10" x14ac:dyDescent="0.55000000000000004">
      <c r="A1122">
        <v>644413132</v>
      </c>
      <c r="B1122">
        <v>794</v>
      </c>
      <c r="C1122">
        <v>130</v>
      </c>
      <c r="D1122">
        <v>255</v>
      </c>
      <c r="E1122">
        <v>48.99</v>
      </c>
      <c r="F1122">
        <v>512.21</v>
      </c>
      <c r="G1122">
        <v>128.91</v>
      </c>
      <c r="H1122">
        <v>88.62</v>
      </c>
      <c r="I1122">
        <v>-11.1</v>
      </c>
      <c r="J1122">
        <v>-24092926</v>
      </c>
    </row>
    <row r="1123" spans="1:10" x14ac:dyDescent="0.55000000000000004">
      <c r="A1123">
        <v>644419212</v>
      </c>
      <c r="B1123">
        <v>731</v>
      </c>
      <c r="C1123">
        <v>130</v>
      </c>
      <c r="D1123">
        <v>-255</v>
      </c>
      <c r="E1123">
        <v>47.96</v>
      </c>
      <c r="F1123">
        <v>515.87</v>
      </c>
      <c r="G1123">
        <v>128.91</v>
      </c>
      <c r="H1123">
        <v>99.61</v>
      </c>
      <c r="I1123">
        <v>14.17</v>
      </c>
      <c r="J1123">
        <v>-24099576</v>
      </c>
    </row>
    <row r="1124" spans="1:10" x14ac:dyDescent="0.55000000000000004">
      <c r="A1124">
        <v>644425364</v>
      </c>
      <c r="B1124">
        <v>568</v>
      </c>
      <c r="C1124">
        <v>130</v>
      </c>
      <c r="D1124">
        <v>-255</v>
      </c>
      <c r="E1124">
        <v>47.29</v>
      </c>
      <c r="F1124">
        <v>513.42999999999995</v>
      </c>
      <c r="G1124">
        <v>131.35</v>
      </c>
      <c r="H1124">
        <v>95.95</v>
      </c>
      <c r="I1124">
        <v>40.29</v>
      </c>
      <c r="J1124">
        <v>-24091286</v>
      </c>
    </row>
    <row r="1125" spans="1:10" x14ac:dyDescent="0.55000000000000004">
      <c r="A1125">
        <v>644431480</v>
      </c>
      <c r="B1125">
        <v>316</v>
      </c>
      <c r="C1125">
        <v>130</v>
      </c>
      <c r="D1125">
        <v>-255</v>
      </c>
      <c r="E1125">
        <v>46.19</v>
      </c>
      <c r="F1125">
        <v>515.87</v>
      </c>
      <c r="G1125">
        <v>131.35</v>
      </c>
      <c r="H1125">
        <v>94.73</v>
      </c>
      <c r="I1125">
        <v>140.84</v>
      </c>
      <c r="J1125">
        <v>-24083044</v>
      </c>
    </row>
    <row r="1126" spans="1:10" x14ac:dyDescent="0.55000000000000004">
      <c r="A1126">
        <v>644437692</v>
      </c>
      <c r="B1126">
        <v>385</v>
      </c>
      <c r="C1126">
        <v>130</v>
      </c>
      <c r="D1126">
        <v>-255</v>
      </c>
      <c r="E1126">
        <v>44.79</v>
      </c>
      <c r="F1126">
        <v>518.30999999999995</v>
      </c>
      <c r="G1126">
        <v>128.91</v>
      </c>
      <c r="H1126">
        <v>104.49</v>
      </c>
      <c r="I1126">
        <v>152.53</v>
      </c>
      <c r="J1126">
        <v>-24089838</v>
      </c>
    </row>
    <row r="1127" spans="1:10" x14ac:dyDescent="0.55000000000000004">
      <c r="A1127">
        <v>644443948</v>
      </c>
      <c r="B1127">
        <v>538</v>
      </c>
      <c r="C1127">
        <v>130</v>
      </c>
      <c r="D1127">
        <v>-255</v>
      </c>
      <c r="E1127">
        <v>42.96</v>
      </c>
      <c r="F1127">
        <v>514.65</v>
      </c>
      <c r="G1127">
        <v>131.35</v>
      </c>
      <c r="H1127">
        <v>100.83</v>
      </c>
      <c r="I1127">
        <v>52.04</v>
      </c>
      <c r="J1127">
        <v>-24081408</v>
      </c>
    </row>
    <row r="1128" spans="1:10" x14ac:dyDescent="0.55000000000000004">
      <c r="A1128">
        <v>644450204</v>
      </c>
      <c r="B1128">
        <v>621</v>
      </c>
      <c r="C1128">
        <v>130</v>
      </c>
      <c r="D1128">
        <v>255</v>
      </c>
      <c r="E1128">
        <v>40.950000000000003</v>
      </c>
      <c r="F1128">
        <v>519.53</v>
      </c>
      <c r="G1128">
        <v>130.13</v>
      </c>
      <c r="H1128">
        <v>104.49</v>
      </c>
      <c r="I1128">
        <v>38.33</v>
      </c>
      <c r="J1128">
        <v>-24080614</v>
      </c>
    </row>
    <row r="1129" spans="1:10" x14ac:dyDescent="0.55000000000000004">
      <c r="A1129">
        <v>644456304</v>
      </c>
      <c r="B1129">
        <v>812</v>
      </c>
      <c r="C1129">
        <v>130</v>
      </c>
      <c r="D1129">
        <v>255</v>
      </c>
      <c r="E1129">
        <v>38.880000000000003</v>
      </c>
      <c r="F1129">
        <v>519.53</v>
      </c>
      <c r="G1129">
        <v>130.13</v>
      </c>
      <c r="H1129">
        <v>116.7</v>
      </c>
      <c r="I1129">
        <v>-38.15</v>
      </c>
      <c r="J1129">
        <v>-24079840</v>
      </c>
    </row>
    <row r="1130" spans="1:10" x14ac:dyDescent="0.55000000000000004">
      <c r="A1130">
        <v>644462460</v>
      </c>
      <c r="B1130">
        <v>699</v>
      </c>
      <c r="C1130">
        <v>130</v>
      </c>
      <c r="D1130">
        <v>255</v>
      </c>
      <c r="E1130">
        <v>37.35</v>
      </c>
      <c r="F1130">
        <v>514.65</v>
      </c>
      <c r="G1130">
        <v>131.35</v>
      </c>
      <c r="H1130">
        <v>108.15</v>
      </c>
      <c r="I1130">
        <v>-12.33</v>
      </c>
      <c r="J1130">
        <v>-24071544</v>
      </c>
    </row>
    <row r="1131" spans="1:10" x14ac:dyDescent="0.55000000000000004">
      <c r="A1131">
        <v>644468708</v>
      </c>
      <c r="B1131">
        <v>424</v>
      </c>
      <c r="C1131">
        <v>130</v>
      </c>
      <c r="D1131">
        <v>-255</v>
      </c>
      <c r="E1131">
        <v>36.380000000000003</v>
      </c>
      <c r="F1131">
        <v>517.09</v>
      </c>
      <c r="G1131">
        <v>132.57</v>
      </c>
      <c r="H1131">
        <v>116.7</v>
      </c>
      <c r="I1131">
        <v>77.75</v>
      </c>
      <c r="J1131">
        <v>-24055496</v>
      </c>
    </row>
    <row r="1132" spans="1:10" x14ac:dyDescent="0.55000000000000004">
      <c r="A1132">
        <v>644474876</v>
      </c>
      <c r="B1132">
        <v>821</v>
      </c>
      <c r="C1132">
        <v>130</v>
      </c>
      <c r="D1132">
        <v>-255</v>
      </c>
      <c r="E1132">
        <v>35.83</v>
      </c>
      <c r="F1132">
        <v>514.65</v>
      </c>
      <c r="G1132">
        <v>127.69</v>
      </c>
      <c r="H1132">
        <v>113.04</v>
      </c>
      <c r="I1132">
        <v>-2.91</v>
      </c>
      <c r="J1132">
        <v>-24069772</v>
      </c>
    </row>
    <row r="1133" spans="1:10" x14ac:dyDescent="0.55000000000000004">
      <c r="A1133">
        <v>644481076</v>
      </c>
      <c r="B1133">
        <v>778</v>
      </c>
      <c r="C1133">
        <v>130</v>
      </c>
      <c r="D1133">
        <v>255</v>
      </c>
      <c r="E1133">
        <v>34.979999999999997</v>
      </c>
      <c r="F1133">
        <v>518.30999999999995</v>
      </c>
      <c r="G1133">
        <v>130.13</v>
      </c>
      <c r="H1133">
        <v>104.49</v>
      </c>
      <c r="I1133">
        <v>-24.78</v>
      </c>
      <c r="J1133">
        <v>-24068984</v>
      </c>
    </row>
    <row r="1134" spans="1:10" x14ac:dyDescent="0.55000000000000004">
      <c r="A1134">
        <v>644487284</v>
      </c>
      <c r="B1134">
        <v>891</v>
      </c>
      <c r="C1134">
        <v>130</v>
      </c>
      <c r="D1134">
        <v>255</v>
      </c>
      <c r="E1134">
        <v>33.94</v>
      </c>
      <c r="F1134">
        <v>519.53</v>
      </c>
      <c r="G1134">
        <v>128.91</v>
      </c>
      <c r="H1134">
        <v>119.14</v>
      </c>
      <c r="I1134">
        <v>-50.39</v>
      </c>
      <c r="J1134">
        <v>-24075774</v>
      </c>
    </row>
    <row r="1135" spans="1:10" x14ac:dyDescent="0.55000000000000004">
      <c r="A1135">
        <v>644493492</v>
      </c>
      <c r="B1135">
        <v>1101</v>
      </c>
      <c r="C1135">
        <v>130</v>
      </c>
      <c r="D1135">
        <v>255</v>
      </c>
      <c r="E1135">
        <v>33.450000000000003</v>
      </c>
      <c r="F1135">
        <v>515.87</v>
      </c>
      <c r="G1135">
        <v>127.69</v>
      </c>
      <c r="H1135">
        <v>110.6</v>
      </c>
      <c r="I1135">
        <v>-114.3</v>
      </c>
      <c r="J1135">
        <v>-24090142</v>
      </c>
    </row>
    <row r="1136" spans="1:10" x14ac:dyDescent="0.55000000000000004">
      <c r="A1136">
        <v>644499860</v>
      </c>
      <c r="B1136">
        <v>1165</v>
      </c>
      <c r="C1136">
        <v>130</v>
      </c>
      <c r="D1136">
        <v>255</v>
      </c>
      <c r="E1136">
        <v>33.520000000000003</v>
      </c>
      <c r="F1136">
        <v>518.30999999999995</v>
      </c>
      <c r="G1136">
        <v>127.69</v>
      </c>
      <c r="H1136">
        <v>110.6</v>
      </c>
      <c r="I1136">
        <v>-140.06</v>
      </c>
      <c r="J1136">
        <v>-24104880</v>
      </c>
    </row>
    <row r="1137" spans="1:10" x14ac:dyDescent="0.55000000000000004">
      <c r="A1137">
        <v>644506260</v>
      </c>
      <c r="B1137">
        <v>877</v>
      </c>
      <c r="C1137">
        <v>130</v>
      </c>
      <c r="D1137">
        <v>255</v>
      </c>
      <c r="E1137">
        <v>34.130000000000003</v>
      </c>
      <c r="F1137">
        <v>515.87</v>
      </c>
      <c r="G1137">
        <v>127.69</v>
      </c>
      <c r="H1137">
        <v>116.7</v>
      </c>
      <c r="I1137">
        <v>-24.51</v>
      </c>
      <c r="J1137">
        <v>-24119692</v>
      </c>
    </row>
    <row r="1138" spans="1:10" x14ac:dyDescent="0.55000000000000004">
      <c r="A1138">
        <v>644512480</v>
      </c>
      <c r="B1138">
        <v>952</v>
      </c>
      <c r="C1138">
        <v>130</v>
      </c>
      <c r="D1138">
        <v>-255</v>
      </c>
      <c r="E1138">
        <v>35.159999999999997</v>
      </c>
      <c r="F1138">
        <v>515.87</v>
      </c>
      <c r="G1138">
        <v>128.91</v>
      </c>
      <c r="H1138">
        <v>106.93</v>
      </c>
      <c r="I1138">
        <v>-74.14</v>
      </c>
      <c r="J1138">
        <v>-24126496</v>
      </c>
    </row>
    <row r="1139" spans="1:10" x14ac:dyDescent="0.55000000000000004">
      <c r="A1139">
        <v>644518756</v>
      </c>
      <c r="B1139">
        <v>603</v>
      </c>
      <c r="C1139">
        <v>130</v>
      </c>
      <c r="D1139">
        <v>255</v>
      </c>
      <c r="E1139">
        <v>36.44</v>
      </c>
      <c r="F1139">
        <v>518.30999999999995</v>
      </c>
      <c r="G1139">
        <v>131.35</v>
      </c>
      <c r="H1139">
        <v>114.26</v>
      </c>
      <c r="I1139">
        <v>26.53</v>
      </c>
      <c r="J1139">
        <v>-24118038</v>
      </c>
    </row>
    <row r="1140" spans="1:10" x14ac:dyDescent="0.55000000000000004">
      <c r="A1140">
        <v>644524868</v>
      </c>
      <c r="B1140">
        <v>521</v>
      </c>
      <c r="C1140">
        <v>130</v>
      </c>
      <c r="D1140">
        <v>-255</v>
      </c>
      <c r="E1140">
        <v>37.42</v>
      </c>
      <c r="F1140">
        <v>514.65</v>
      </c>
      <c r="G1140">
        <v>128.91</v>
      </c>
      <c r="H1140">
        <v>111.82</v>
      </c>
      <c r="I1140">
        <v>98.45</v>
      </c>
      <c r="J1140">
        <v>-24124724</v>
      </c>
    </row>
    <row r="1141" spans="1:10" x14ac:dyDescent="0.55000000000000004">
      <c r="A1141">
        <v>644531060</v>
      </c>
      <c r="B1141">
        <v>662</v>
      </c>
      <c r="C1141">
        <v>130</v>
      </c>
      <c r="D1141">
        <v>-255</v>
      </c>
      <c r="E1141">
        <v>38.51</v>
      </c>
      <c r="F1141">
        <v>518.30999999999995</v>
      </c>
      <c r="G1141">
        <v>127.69</v>
      </c>
      <c r="H1141">
        <v>99.61</v>
      </c>
      <c r="I1141">
        <v>61.88</v>
      </c>
      <c r="J1141">
        <v>-24139056</v>
      </c>
    </row>
    <row r="1142" spans="1:10" x14ac:dyDescent="0.55000000000000004">
      <c r="A1142">
        <v>644537212</v>
      </c>
      <c r="B1142">
        <v>815</v>
      </c>
      <c r="C1142">
        <v>130</v>
      </c>
      <c r="D1142">
        <v>255</v>
      </c>
      <c r="E1142">
        <v>39.18</v>
      </c>
      <c r="F1142">
        <v>518.30999999999995</v>
      </c>
      <c r="G1142">
        <v>127.69</v>
      </c>
      <c r="H1142">
        <v>108.15</v>
      </c>
      <c r="I1142">
        <v>0.61</v>
      </c>
      <c r="J1142">
        <v>-24153294</v>
      </c>
    </row>
    <row r="1143" spans="1:10" x14ac:dyDescent="0.55000000000000004">
      <c r="A1143">
        <v>644543236</v>
      </c>
      <c r="B1143">
        <v>840</v>
      </c>
      <c r="C1143">
        <v>130</v>
      </c>
      <c r="D1143">
        <v>255</v>
      </c>
      <c r="E1143">
        <v>39.43</v>
      </c>
      <c r="F1143">
        <v>515.87</v>
      </c>
      <c r="G1143">
        <v>130.13</v>
      </c>
      <c r="H1143">
        <v>94.73</v>
      </c>
      <c r="I1143">
        <v>-48.22</v>
      </c>
      <c r="J1143">
        <v>-24152530</v>
      </c>
    </row>
    <row r="1144" spans="1:10" x14ac:dyDescent="0.55000000000000004">
      <c r="A1144">
        <v>644549368</v>
      </c>
      <c r="B1144">
        <v>931</v>
      </c>
      <c r="C1144">
        <v>130</v>
      </c>
      <c r="D1144">
        <v>255</v>
      </c>
      <c r="E1144">
        <v>40.159999999999997</v>
      </c>
      <c r="F1144">
        <v>517.09</v>
      </c>
      <c r="G1144">
        <v>128.91</v>
      </c>
      <c r="H1144">
        <v>93.51</v>
      </c>
      <c r="I1144">
        <v>-65.05</v>
      </c>
      <c r="J1144">
        <v>-24159236</v>
      </c>
    </row>
    <row r="1145" spans="1:10" x14ac:dyDescent="0.55000000000000004">
      <c r="A1145">
        <v>644555492</v>
      </c>
      <c r="B1145">
        <v>707</v>
      </c>
      <c r="C1145">
        <v>130</v>
      </c>
      <c r="D1145">
        <v>255</v>
      </c>
      <c r="E1145">
        <v>41.25</v>
      </c>
      <c r="F1145">
        <v>518.30999999999995</v>
      </c>
      <c r="G1145">
        <v>128.91</v>
      </c>
      <c r="H1145">
        <v>102.05</v>
      </c>
      <c r="I1145">
        <v>24.46</v>
      </c>
      <c r="J1145">
        <v>-24165934</v>
      </c>
    </row>
    <row r="1146" spans="1:10" x14ac:dyDescent="0.55000000000000004">
      <c r="A1146">
        <v>644561616</v>
      </c>
      <c r="B1146">
        <v>891</v>
      </c>
      <c r="C1146">
        <v>130</v>
      </c>
      <c r="D1146">
        <v>-255</v>
      </c>
      <c r="E1146">
        <v>42.78</v>
      </c>
      <c r="F1146">
        <v>515.87</v>
      </c>
      <c r="G1146">
        <v>125.24</v>
      </c>
      <c r="H1146">
        <v>91.06</v>
      </c>
      <c r="I1146">
        <v>9.8000000000000007</v>
      </c>
      <c r="J1146">
        <v>-24195058</v>
      </c>
    </row>
    <row r="1147" spans="1:10" x14ac:dyDescent="0.55000000000000004">
      <c r="A1147">
        <v>644567644</v>
      </c>
      <c r="B1147">
        <v>975</v>
      </c>
      <c r="C1147">
        <v>130</v>
      </c>
      <c r="D1147">
        <v>255</v>
      </c>
      <c r="E1147">
        <v>44.42</v>
      </c>
      <c r="F1147">
        <v>518.30999999999995</v>
      </c>
      <c r="G1147">
        <v>127.69</v>
      </c>
      <c r="H1147">
        <v>83.74</v>
      </c>
      <c r="I1147">
        <v>-62.56</v>
      </c>
      <c r="J1147">
        <v>-24209010</v>
      </c>
    </row>
    <row r="1148" spans="1:10" x14ac:dyDescent="0.55000000000000004">
      <c r="A1148">
        <v>644573724</v>
      </c>
      <c r="B1148">
        <v>1105</v>
      </c>
      <c r="C1148">
        <v>130</v>
      </c>
      <c r="D1148">
        <v>255</v>
      </c>
      <c r="E1148">
        <v>45.82</v>
      </c>
      <c r="F1148">
        <v>517.09</v>
      </c>
      <c r="G1148">
        <v>127.69</v>
      </c>
      <c r="H1148">
        <v>88.62</v>
      </c>
      <c r="I1148">
        <v>-114.61</v>
      </c>
      <c r="J1148">
        <v>-24223082</v>
      </c>
    </row>
    <row r="1149" spans="1:10" x14ac:dyDescent="0.55000000000000004">
      <c r="A1149">
        <v>644580060</v>
      </c>
      <c r="B1149">
        <v>1198</v>
      </c>
      <c r="C1149">
        <v>130</v>
      </c>
      <c r="D1149">
        <v>255</v>
      </c>
      <c r="E1149">
        <v>47.53</v>
      </c>
      <c r="F1149">
        <v>517.09</v>
      </c>
      <c r="G1149">
        <v>124.02</v>
      </c>
      <c r="H1149">
        <v>76.42</v>
      </c>
      <c r="I1149">
        <v>-92.72</v>
      </c>
      <c r="J1149">
        <v>-24260950</v>
      </c>
    </row>
    <row r="1150" spans="1:10" x14ac:dyDescent="0.55000000000000004">
      <c r="A1150">
        <v>644586244</v>
      </c>
      <c r="B1150">
        <v>1125</v>
      </c>
      <c r="C1150">
        <v>130</v>
      </c>
      <c r="D1150">
        <v>255</v>
      </c>
      <c r="E1150">
        <v>49.54</v>
      </c>
      <c r="F1150">
        <v>518.30999999999995</v>
      </c>
      <c r="G1150">
        <v>126.46</v>
      </c>
      <c r="H1150">
        <v>86.18</v>
      </c>
      <c r="I1150">
        <v>-102.34</v>
      </c>
      <c r="J1150">
        <v>-24282812</v>
      </c>
    </row>
    <row r="1151" spans="1:10" x14ac:dyDescent="0.55000000000000004">
      <c r="A1151">
        <v>644592556</v>
      </c>
      <c r="B1151">
        <v>868</v>
      </c>
      <c r="C1151">
        <v>130</v>
      </c>
      <c r="D1151">
        <v>225</v>
      </c>
      <c r="E1151">
        <v>51.86</v>
      </c>
      <c r="F1151">
        <v>517.09</v>
      </c>
      <c r="G1151">
        <v>126.46</v>
      </c>
      <c r="H1151">
        <v>83.74</v>
      </c>
      <c r="I1151">
        <v>0.73</v>
      </c>
      <c r="J1151">
        <v>-24305126</v>
      </c>
    </row>
    <row r="1152" spans="1:10" x14ac:dyDescent="0.55000000000000004">
      <c r="A1152">
        <v>644598508</v>
      </c>
      <c r="B1152">
        <v>996</v>
      </c>
      <c r="C1152">
        <v>130</v>
      </c>
      <c r="D1152">
        <v>-255</v>
      </c>
      <c r="E1152">
        <v>54.17</v>
      </c>
      <c r="F1152">
        <v>515.87</v>
      </c>
      <c r="G1152">
        <v>126.46</v>
      </c>
      <c r="H1152">
        <v>67.87</v>
      </c>
      <c r="I1152">
        <v>-50.05</v>
      </c>
      <c r="J1152">
        <v>-24326168</v>
      </c>
    </row>
    <row r="1153" spans="1:10" x14ac:dyDescent="0.55000000000000004">
      <c r="A1153">
        <v>644604724</v>
      </c>
      <c r="B1153">
        <v>906</v>
      </c>
      <c r="C1153">
        <v>130</v>
      </c>
      <c r="D1153">
        <v>255</v>
      </c>
      <c r="E1153">
        <v>56.55</v>
      </c>
      <c r="F1153">
        <v>513.42999999999995</v>
      </c>
      <c r="G1153">
        <v>126.46</v>
      </c>
      <c r="H1153">
        <v>72.75</v>
      </c>
      <c r="I1153">
        <v>-13.76</v>
      </c>
      <c r="J1153">
        <v>-24348142</v>
      </c>
    </row>
    <row r="1154" spans="1:10" x14ac:dyDescent="0.55000000000000004">
      <c r="A1154">
        <v>644610848</v>
      </c>
      <c r="B1154">
        <v>515</v>
      </c>
      <c r="C1154">
        <v>130</v>
      </c>
      <c r="D1154">
        <v>-255</v>
      </c>
      <c r="E1154">
        <v>58.44</v>
      </c>
      <c r="F1154">
        <v>508.54</v>
      </c>
      <c r="G1154">
        <v>128.91</v>
      </c>
      <c r="H1154">
        <v>67.87</v>
      </c>
      <c r="I1154">
        <v>103.64</v>
      </c>
      <c r="J1154">
        <v>-24354840</v>
      </c>
    </row>
    <row r="1155" spans="1:10" x14ac:dyDescent="0.55000000000000004">
      <c r="A1155">
        <v>644617036</v>
      </c>
      <c r="B1155">
        <v>999</v>
      </c>
      <c r="C1155">
        <v>130</v>
      </c>
      <c r="D1155">
        <v>-255</v>
      </c>
      <c r="E1155">
        <v>60.39</v>
      </c>
      <c r="F1155">
        <v>510.99</v>
      </c>
      <c r="G1155">
        <v>122.8</v>
      </c>
      <c r="H1155">
        <v>67.87</v>
      </c>
      <c r="I1155">
        <v>8.1</v>
      </c>
      <c r="J1155">
        <v>-24399376</v>
      </c>
    </row>
    <row r="1156" spans="1:10" x14ac:dyDescent="0.55000000000000004">
      <c r="A1156">
        <v>644623052</v>
      </c>
      <c r="B1156">
        <v>998</v>
      </c>
      <c r="C1156">
        <v>130</v>
      </c>
      <c r="D1156">
        <v>255</v>
      </c>
      <c r="E1156">
        <v>61.79</v>
      </c>
      <c r="F1156">
        <v>507.32</v>
      </c>
      <c r="G1156">
        <v>126.46</v>
      </c>
      <c r="H1156">
        <v>71.53</v>
      </c>
      <c r="I1156">
        <v>-49.75</v>
      </c>
      <c r="J1156">
        <v>-24420644</v>
      </c>
    </row>
    <row r="1157" spans="1:10" x14ac:dyDescent="0.55000000000000004">
      <c r="A1157">
        <v>644629196</v>
      </c>
      <c r="B1157">
        <v>883</v>
      </c>
      <c r="C1157">
        <v>130</v>
      </c>
      <c r="D1157">
        <v>-255</v>
      </c>
      <c r="E1157">
        <v>62.77</v>
      </c>
      <c r="F1157">
        <v>504.88</v>
      </c>
      <c r="G1157">
        <v>127.69</v>
      </c>
      <c r="H1157">
        <v>72.75</v>
      </c>
      <c r="I1157">
        <v>-23.3</v>
      </c>
      <c r="J1157">
        <v>-24434864</v>
      </c>
    </row>
    <row r="1158" spans="1:10" x14ac:dyDescent="0.55000000000000004">
      <c r="A1158">
        <v>644635396</v>
      </c>
      <c r="B1158">
        <v>625</v>
      </c>
      <c r="C1158">
        <v>130</v>
      </c>
      <c r="D1158">
        <v>-255</v>
      </c>
      <c r="E1158">
        <v>63.74</v>
      </c>
      <c r="F1158">
        <v>502.44</v>
      </c>
      <c r="G1158">
        <v>130.13</v>
      </c>
      <c r="H1158">
        <v>72.75</v>
      </c>
      <c r="I1158">
        <v>40.92</v>
      </c>
      <c r="J1158">
        <v>-24434076</v>
      </c>
    </row>
    <row r="1159" spans="1:10" x14ac:dyDescent="0.55000000000000004">
      <c r="A1159">
        <v>644641492</v>
      </c>
      <c r="B1159">
        <v>508</v>
      </c>
      <c r="C1159">
        <v>130</v>
      </c>
      <c r="D1159">
        <v>-255</v>
      </c>
      <c r="E1159">
        <v>64.11</v>
      </c>
      <c r="F1159">
        <v>501.22</v>
      </c>
      <c r="G1159">
        <v>130.13</v>
      </c>
      <c r="H1159">
        <v>73.97</v>
      </c>
      <c r="I1159">
        <v>87.66</v>
      </c>
      <c r="J1159">
        <v>-24433302</v>
      </c>
    </row>
    <row r="1160" spans="1:10" x14ac:dyDescent="0.55000000000000004">
      <c r="A1160">
        <v>644647612</v>
      </c>
      <c r="B1160">
        <v>225</v>
      </c>
      <c r="C1160">
        <v>130</v>
      </c>
      <c r="D1160">
        <v>-255</v>
      </c>
      <c r="E1160">
        <v>63.86</v>
      </c>
      <c r="F1160">
        <v>496.34</v>
      </c>
      <c r="G1160">
        <v>127.69</v>
      </c>
      <c r="H1160">
        <v>69.09</v>
      </c>
      <c r="I1160">
        <v>240.27</v>
      </c>
      <c r="J1160">
        <v>-24447466</v>
      </c>
    </row>
    <row r="1161" spans="1:10" x14ac:dyDescent="0.55000000000000004">
      <c r="A1161">
        <v>644653812</v>
      </c>
      <c r="B1161">
        <v>502</v>
      </c>
      <c r="C1161">
        <v>130</v>
      </c>
      <c r="D1161">
        <v>-255</v>
      </c>
      <c r="E1161">
        <v>63.07</v>
      </c>
      <c r="F1161">
        <v>500</v>
      </c>
      <c r="G1161">
        <v>130.13</v>
      </c>
      <c r="H1161">
        <v>78.86</v>
      </c>
      <c r="I1161">
        <v>90.23</v>
      </c>
      <c r="J1161">
        <v>-24446678</v>
      </c>
    </row>
    <row r="1162" spans="1:10" x14ac:dyDescent="0.55000000000000004">
      <c r="A1162">
        <v>644659964</v>
      </c>
      <c r="B1162">
        <v>598</v>
      </c>
      <c r="C1162">
        <v>130</v>
      </c>
      <c r="D1162">
        <v>255</v>
      </c>
      <c r="E1162">
        <v>61.85</v>
      </c>
      <c r="F1162">
        <v>498.78</v>
      </c>
      <c r="G1162">
        <v>130.13</v>
      </c>
      <c r="H1162">
        <v>72.75</v>
      </c>
      <c r="I1162">
        <v>51.91</v>
      </c>
      <c r="J1162">
        <v>-24445896</v>
      </c>
    </row>
    <row r="1163" spans="1:10" x14ac:dyDescent="0.55000000000000004">
      <c r="A1163">
        <v>644665984</v>
      </c>
      <c r="B1163">
        <v>645</v>
      </c>
      <c r="C1163">
        <v>130</v>
      </c>
      <c r="D1163">
        <v>-255</v>
      </c>
      <c r="E1163">
        <v>60.39</v>
      </c>
      <c r="F1163">
        <v>500</v>
      </c>
      <c r="G1163">
        <v>131.35</v>
      </c>
      <c r="H1163">
        <v>66.650000000000006</v>
      </c>
      <c r="I1163">
        <v>13.65</v>
      </c>
      <c r="J1163">
        <v>-24437784</v>
      </c>
    </row>
    <row r="1164" spans="1:10" x14ac:dyDescent="0.55000000000000004">
      <c r="A1164">
        <v>644672104</v>
      </c>
      <c r="B1164">
        <v>438</v>
      </c>
      <c r="C1164">
        <v>130</v>
      </c>
      <c r="D1164">
        <v>-255</v>
      </c>
      <c r="E1164">
        <v>59.23</v>
      </c>
      <c r="F1164">
        <v>496.34</v>
      </c>
      <c r="G1164">
        <v>132.57</v>
      </c>
      <c r="H1164">
        <v>72.75</v>
      </c>
      <c r="I1164">
        <v>76.760000000000005</v>
      </c>
      <c r="J1164">
        <v>-24422066</v>
      </c>
    </row>
    <row r="1165" spans="1:10" x14ac:dyDescent="0.55000000000000004">
      <c r="A1165">
        <v>644678236</v>
      </c>
      <c r="B1165">
        <v>212</v>
      </c>
      <c r="C1165">
        <v>130</v>
      </c>
      <c r="D1165">
        <v>-255</v>
      </c>
      <c r="E1165">
        <v>57.71</v>
      </c>
      <c r="F1165">
        <v>497.56</v>
      </c>
      <c r="G1165">
        <v>132.57</v>
      </c>
      <c r="H1165">
        <v>65.430000000000007</v>
      </c>
      <c r="I1165">
        <v>166.79</v>
      </c>
      <c r="J1165">
        <v>-24406316</v>
      </c>
    </row>
    <row r="1166" spans="1:10" x14ac:dyDescent="0.55000000000000004">
      <c r="A1166">
        <v>644684452</v>
      </c>
      <c r="B1166">
        <v>374</v>
      </c>
      <c r="C1166">
        <v>130</v>
      </c>
      <c r="D1166">
        <v>-255</v>
      </c>
      <c r="E1166">
        <v>55.82</v>
      </c>
      <c r="F1166">
        <v>500</v>
      </c>
      <c r="G1166">
        <v>132.57</v>
      </c>
      <c r="H1166">
        <v>71.53</v>
      </c>
      <c r="I1166">
        <v>101.73</v>
      </c>
      <c r="J1166">
        <v>-24390352</v>
      </c>
    </row>
    <row r="1167" spans="1:10" x14ac:dyDescent="0.55000000000000004">
      <c r="A1167">
        <v>644690640</v>
      </c>
      <c r="B1167">
        <v>405</v>
      </c>
      <c r="C1167">
        <v>130</v>
      </c>
      <c r="D1167">
        <v>-255</v>
      </c>
      <c r="E1167">
        <v>53.63</v>
      </c>
      <c r="F1167">
        <v>498.78</v>
      </c>
      <c r="G1167">
        <v>132.57</v>
      </c>
      <c r="H1167">
        <v>78.86</v>
      </c>
      <c r="I1167">
        <v>89.11</v>
      </c>
      <c r="J1167">
        <v>-24374458</v>
      </c>
    </row>
    <row r="1168" spans="1:10" x14ac:dyDescent="0.55000000000000004">
      <c r="A1168">
        <v>644696764</v>
      </c>
      <c r="B1168">
        <v>615</v>
      </c>
      <c r="C1168">
        <v>130</v>
      </c>
      <c r="D1168">
        <v>-255</v>
      </c>
      <c r="E1168">
        <v>51.25</v>
      </c>
      <c r="F1168">
        <v>501.22</v>
      </c>
      <c r="G1168">
        <v>131.35</v>
      </c>
      <c r="H1168">
        <v>75.2</v>
      </c>
      <c r="I1168">
        <v>24.66</v>
      </c>
      <c r="J1168">
        <v>-24366204</v>
      </c>
    </row>
    <row r="1169" spans="1:10" x14ac:dyDescent="0.55000000000000004">
      <c r="A1169">
        <v>644702872</v>
      </c>
      <c r="B1169">
        <v>523</v>
      </c>
      <c r="C1169">
        <v>130</v>
      </c>
      <c r="D1169">
        <v>255</v>
      </c>
      <c r="E1169">
        <v>48.75</v>
      </c>
      <c r="F1169">
        <v>507.32</v>
      </c>
      <c r="G1169">
        <v>135.01</v>
      </c>
      <c r="H1169">
        <v>87.4</v>
      </c>
      <c r="I1169">
        <v>2.44</v>
      </c>
      <c r="J1169">
        <v>-24335604</v>
      </c>
    </row>
    <row r="1170" spans="1:10" x14ac:dyDescent="0.55000000000000004">
      <c r="A1170">
        <v>644708836</v>
      </c>
      <c r="B1170">
        <v>700</v>
      </c>
      <c r="C1170">
        <v>130</v>
      </c>
      <c r="D1170">
        <v>-255</v>
      </c>
      <c r="E1170">
        <v>46.25</v>
      </c>
      <c r="F1170">
        <v>506.1</v>
      </c>
      <c r="G1170">
        <v>130.13</v>
      </c>
      <c r="H1170">
        <v>87.4</v>
      </c>
      <c r="I1170">
        <v>9.68</v>
      </c>
      <c r="J1170">
        <v>-24334846</v>
      </c>
    </row>
    <row r="1171" spans="1:10" x14ac:dyDescent="0.55000000000000004">
      <c r="A1171">
        <v>644714892</v>
      </c>
      <c r="B1171">
        <v>688</v>
      </c>
      <c r="C1171">
        <v>130</v>
      </c>
      <c r="D1171">
        <v>255</v>
      </c>
      <c r="E1171">
        <v>44.12</v>
      </c>
      <c r="F1171">
        <v>508.54</v>
      </c>
      <c r="G1171">
        <v>132.57</v>
      </c>
      <c r="H1171">
        <v>81.3</v>
      </c>
      <c r="I1171">
        <v>-24.86</v>
      </c>
      <c r="J1171">
        <v>-24319292</v>
      </c>
    </row>
    <row r="1172" spans="1:10" x14ac:dyDescent="0.55000000000000004">
      <c r="A1172">
        <v>644720996</v>
      </c>
      <c r="B1172">
        <v>323</v>
      </c>
      <c r="C1172">
        <v>130</v>
      </c>
      <c r="D1172">
        <v>255</v>
      </c>
      <c r="E1172">
        <v>42.05</v>
      </c>
      <c r="F1172">
        <v>515.87</v>
      </c>
      <c r="G1172">
        <v>137.44999999999999</v>
      </c>
      <c r="H1172">
        <v>97.17</v>
      </c>
      <c r="I1172">
        <v>42.84</v>
      </c>
      <c r="J1172">
        <v>-24273810</v>
      </c>
    </row>
    <row r="1173" spans="1:10" x14ac:dyDescent="0.55000000000000004">
      <c r="A1173">
        <v>644726988</v>
      </c>
      <c r="B1173">
        <v>88</v>
      </c>
      <c r="C1173">
        <v>130</v>
      </c>
      <c r="D1173">
        <v>-255</v>
      </c>
      <c r="E1173">
        <v>40.46</v>
      </c>
      <c r="F1173">
        <v>508.54</v>
      </c>
      <c r="G1173">
        <v>136.22999999999999</v>
      </c>
      <c r="H1173">
        <v>97.17</v>
      </c>
      <c r="I1173">
        <v>155.6</v>
      </c>
      <c r="J1173">
        <v>-24236478</v>
      </c>
    </row>
    <row r="1174" spans="1:10" x14ac:dyDescent="0.55000000000000004">
      <c r="A1174">
        <v>644733124</v>
      </c>
      <c r="B1174">
        <v>442</v>
      </c>
      <c r="C1174">
        <v>130</v>
      </c>
      <c r="D1174">
        <v>-255</v>
      </c>
      <c r="E1174">
        <v>39.24</v>
      </c>
      <c r="F1174">
        <v>512.21</v>
      </c>
      <c r="G1174">
        <v>132.57</v>
      </c>
      <c r="H1174">
        <v>100.83</v>
      </c>
      <c r="I1174">
        <v>72.56</v>
      </c>
      <c r="J1174">
        <v>-24220718</v>
      </c>
    </row>
    <row r="1175" spans="1:10" x14ac:dyDescent="0.55000000000000004">
      <c r="A1175">
        <v>644739348</v>
      </c>
      <c r="B1175">
        <v>252</v>
      </c>
      <c r="C1175">
        <v>130</v>
      </c>
      <c r="D1175">
        <v>255</v>
      </c>
      <c r="E1175">
        <v>37.78</v>
      </c>
      <c r="F1175">
        <v>509.77</v>
      </c>
      <c r="G1175">
        <v>133.79</v>
      </c>
      <c r="H1175">
        <v>111.82</v>
      </c>
      <c r="I1175">
        <v>128.69999999999999</v>
      </c>
      <c r="J1175">
        <v>-24197134</v>
      </c>
    </row>
    <row r="1176" spans="1:10" x14ac:dyDescent="0.55000000000000004">
      <c r="A1176">
        <v>644745516</v>
      </c>
      <c r="B1176">
        <v>601</v>
      </c>
      <c r="C1176">
        <v>130</v>
      </c>
      <c r="D1176">
        <v>-255</v>
      </c>
      <c r="E1176">
        <v>36.200000000000003</v>
      </c>
      <c r="F1176">
        <v>508.54</v>
      </c>
      <c r="G1176">
        <v>133.79</v>
      </c>
      <c r="H1176">
        <v>104.49</v>
      </c>
      <c r="I1176">
        <v>-11.03</v>
      </c>
      <c r="J1176">
        <v>-24173764</v>
      </c>
    </row>
    <row r="1177" spans="1:10" x14ac:dyDescent="0.55000000000000004">
      <c r="A1177">
        <v>644751804</v>
      </c>
      <c r="B1177">
        <v>837</v>
      </c>
      <c r="C1177">
        <v>130</v>
      </c>
      <c r="D1177">
        <v>255</v>
      </c>
      <c r="E1177">
        <v>34.979999999999997</v>
      </c>
      <c r="F1177">
        <v>513.42999999999995</v>
      </c>
      <c r="G1177">
        <v>135.01</v>
      </c>
      <c r="H1177">
        <v>111.82</v>
      </c>
      <c r="I1177">
        <v>-125.35</v>
      </c>
      <c r="J1177">
        <v>-24142262</v>
      </c>
    </row>
    <row r="1178" spans="1:10" x14ac:dyDescent="0.55000000000000004">
      <c r="A1178">
        <v>644758128</v>
      </c>
      <c r="B1178">
        <v>751</v>
      </c>
      <c r="C1178">
        <v>130</v>
      </c>
      <c r="D1178">
        <v>255</v>
      </c>
      <c r="E1178">
        <v>33.76</v>
      </c>
      <c r="F1178">
        <v>507.32</v>
      </c>
      <c r="G1178">
        <v>132.57</v>
      </c>
      <c r="H1178">
        <v>116.7</v>
      </c>
      <c r="I1178">
        <v>-52.2</v>
      </c>
      <c r="J1178">
        <v>-24126020</v>
      </c>
    </row>
    <row r="1179" spans="1:10" x14ac:dyDescent="0.55000000000000004">
      <c r="A1179">
        <v>644764332</v>
      </c>
      <c r="B1179">
        <v>425</v>
      </c>
      <c r="C1179">
        <v>130</v>
      </c>
      <c r="D1179">
        <v>255</v>
      </c>
      <c r="E1179">
        <v>33.090000000000003</v>
      </c>
      <c r="F1179">
        <v>509.77</v>
      </c>
      <c r="G1179">
        <v>135.01</v>
      </c>
      <c r="H1179">
        <v>109.38</v>
      </c>
      <c r="I1179">
        <v>38.799999999999997</v>
      </c>
      <c r="J1179">
        <v>-24094940</v>
      </c>
    </row>
    <row r="1180" spans="1:10" x14ac:dyDescent="0.55000000000000004">
      <c r="A1180">
        <v>644770436</v>
      </c>
      <c r="B1180">
        <v>540</v>
      </c>
      <c r="C1180">
        <v>130</v>
      </c>
      <c r="D1180">
        <v>-255</v>
      </c>
      <c r="E1180">
        <v>32.97</v>
      </c>
      <c r="F1180">
        <v>513.42999999999995</v>
      </c>
      <c r="G1180">
        <v>133.79</v>
      </c>
      <c r="H1180">
        <v>119.14</v>
      </c>
      <c r="I1180">
        <v>12.14</v>
      </c>
      <c r="J1180">
        <v>-24071812</v>
      </c>
    </row>
    <row r="1181" spans="1:10" x14ac:dyDescent="0.55000000000000004">
      <c r="A1181">
        <v>644776644</v>
      </c>
      <c r="B1181">
        <v>735</v>
      </c>
      <c r="C1181">
        <v>130</v>
      </c>
      <c r="D1181">
        <v>255</v>
      </c>
      <c r="E1181">
        <v>33.21</v>
      </c>
      <c r="F1181">
        <v>508.54</v>
      </c>
      <c r="G1181">
        <v>131.35</v>
      </c>
      <c r="H1181">
        <v>111.82</v>
      </c>
      <c r="I1181">
        <v>-26.83</v>
      </c>
      <c r="J1181">
        <v>-24063446</v>
      </c>
    </row>
    <row r="1182" spans="1:10" x14ac:dyDescent="0.55000000000000004">
      <c r="A1182">
        <v>644782828</v>
      </c>
      <c r="B1182">
        <v>921</v>
      </c>
      <c r="C1182">
        <v>130</v>
      </c>
      <c r="D1182">
        <v>255</v>
      </c>
      <c r="E1182">
        <v>33.21</v>
      </c>
      <c r="F1182">
        <v>510.99</v>
      </c>
      <c r="G1182">
        <v>131.35</v>
      </c>
      <c r="H1182">
        <v>104.49</v>
      </c>
      <c r="I1182">
        <v>-101.68</v>
      </c>
      <c r="J1182">
        <v>-24055112</v>
      </c>
    </row>
    <row r="1183" spans="1:10" x14ac:dyDescent="0.55000000000000004">
      <c r="A1183">
        <v>644789116</v>
      </c>
      <c r="B1183">
        <v>770</v>
      </c>
      <c r="C1183">
        <v>130</v>
      </c>
      <c r="D1183">
        <v>255</v>
      </c>
      <c r="E1183">
        <v>33.700000000000003</v>
      </c>
      <c r="F1183">
        <v>510.99</v>
      </c>
      <c r="G1183">
        <v>132.57</v>
      </c>
      <c r="H1183">
        <v>110.6</v>
      </c>
      <c r="I1183">
        <v>-60.92</v>
      </c>
      <c r="J1183">
        <v>-24038962</v>
      </c>
    </row>
    <row r="1184" spans="1:10" x14ac:dyDescent="0.55000000000000004">
      <c r="A1184">
        <v>644795372</v>
      </c>
      <c r="B1184">
        <v>784</v>
      </c>
      <c r="C1184">
        <v>130</v>
      </c>
      <c r="D1184">
        <v>-255</v>
      </c>
      <c r="E1184">
        <v>34.61</v>
      </c>
      <c r="F1184">
        <v>508.54</v>
      </c>
      <c r="G1184">
        <v>133.79</v>
      </c>
      <c r="H1184">
        <v>99.61</v>
      </c>
      <c r="I1184">
        <v>-86.17</v>
      </c>
      <c r="J1184">
        <v>-24015258</v>
      </c>
    </row>
    <row r="1185" spans="1:10" x14ac:dyDescent="0.55000000000000004">
      <c r="A1185">
        <v>644801568</v>
      </c>
      <c r="B1185">
        <v>619</v>
      </c>
      <c r="C1185">
        <v>130</v>
      </c>
      <c r="D1185">
        <v>255</v>
      </c>
      <c r="E1185">
        <v>35.83</v>
      </c>
      <c r="F1185">
        <v>512.21</v>
      </c>
      <c r="G1185">
        <v>132.57</v>
      </c>
      <c r="H1185">
        <v>99.61</v>
      </c>
      <c r="I1185">
        <v>-0.97</v>
      </c>
      <c r="J1185">
        <v>-23999344</v>
      </c>
    </row>
    <row r="1186" spans="1:10" x14ac:dyDescent="0.55000000000000004">
      <c r="A1186">
        <v>644807596</v>
      </c>
      <c r="B1186">
        <v>626</v>
      </c>
      <c r="C1186">
        <v>130</v>
      </c>
      <c r="D1186">
        <v>-255</v>
      </c>
      <c r="E1186">
        <v>36.68</v>
      </c>
      <c r="F1186">
        <v>508.54</v>
      </c>
      <c r="G1186">
        <v>130.13</v>
      </c>
      <c r="H1186">
        <v>95.95</v>
      </c>
      <c r="I1186">
        <v>35.22</v>
      </c>
      <c r="J1186">
        <v>-23998578</v>
      </c>
    </row>
    <row r="1187" spans="1:10" x14ac:dyDescent="0.55000000000000004">
      <c r="A1187">
        <v>644813684</v>
      </c>
      <c r="B1187">
        <v>725</v>
      </c>
      <c r="C1187">
        <v>130</v>
      </c>
      <c r="D1187">
        <v>-154</v>
      </c>
      <c r="E1187">
        <v>37.659999999999997</v>
      </c>
      <c r="F1187">
        <v>509.77</v>
      </c>
      <c r="G1187">
        <v>131.35</v>
      </c>
      <c r="H1187">
        <v>87.4</v>
      </c>
      <c r="I1187">
        <v>-23.71</v>
      </c>
      <c r="J1187">
        <v>-23990374</v>
      </c>
    </row>
    <row r="1188" spans="1:10" x14ac:dyDescent="0.55000000000000004">
      <c r="A1188">
        <v>644819920</v>
      </c>
      <c r="B1188">
        <v>935</v>
      </c>
      <c r="C1188">
        <v>130</v>
      </c>
      <c r="D1188">
        <v>255</v>
      </c>
      <c r="E1188">
        <v>38.270000000000003</v>
      </c>
      <c r="F1188">
        <v>512.21</v>
      </c>
      <c r="G1188">
        <v>130.13</v>
      </c>
      <c r="H1188">
        <v>64.209999999999994</v>
      </c>
      <c r="I1188">
        <v>-88.26</v>
      </c>
      <c r="J1188">
        <v>-23989582</v>
      </c>
    </row>
    <row r="1189" spans="1:10" x14ac:dyDescent="0.55000000000000004">
      <c r="A1189">
        <v>644826028</v>
      </c>
      <c r="B1189">
        <v>866</v>
      </c>
      <c r="C1189">
        <v>130</v>
      </c>
      <c r="D1189">
        <v>255</v>
      </c>
      <c r="E1189">
        <v>38.76</v>
      </c>
      <c r="F1189">
        <v>509.77</v>
      </c>
      <c r="G1189">
        <v>132.57</v>
      </c>
      <c r="H1189">
        <v>59.33</v>
      </c>
      <c r="I1189">
        <v>-99.82</v>
      </c>
      <c r="J1189">
        <v>-23973894</v>
      </c>
    </row>
    <row r="1190" spans="1:10" x14ac:dyDescent="0.55000000000000004">
      <c r="A1190">
        <v>644832148</v>
      </c>
      <c r="B1190">
        <v>615</v>
      </c>
      <c r="C1190">
        <v>130</v>
      </c>
      <c r="D1190">
        <v>227</v>
      </c>
      <c r="E1190">
        <v>39.61</v>
      </c>
      <c r="F1190">
        <v>509.77</v>
      </c>
      <c r="G1190">
        <v>132.57</v>
      </c>
      <c r="H1190">
        <v>60.55</v>
      </c>
      <c r="I1190">
        <v>0.12</v>
      </c>
      <c r="J1190">
        <v>-23958176</v>
      </c>
    </row>
    <row r="1191" spans="1:10" x14ac:dyDescent="0.55000000000000004">
      <c r="A1191">
        <v>644838120</v>
      </c>
      <c r="B1191">
        <v>559</v>
      </c>
      <c r="C1191">
        <v>130</v>
      </c>
      <c r="D1191">
        <v>-255</v>
      </c>
      <c r="E1191">
        <v>40.89</v>
      </c>
      <c r="F1191">
        <v>513.42999999999995</v>
      </c>
      <c r="G1191">
        <v>130.13</v>
      </c>
      <c r="H1191">
        <v>66.650000000000006</v>
      </c>
      <c r="I1191">
        <v>61.79</v>
      </c>
      <c r="J1191">
        <v>-23957418</v>
      </c>
    </row>
    <row r="1192" spans="1:10" x14ac:dyDescent="0.55000000000000004">
      <c r="A1192">
        <v>644844220</v>
      </c>
      <c r="B1192">
        <v>746</v>
      </c>
      <c r="C1192">
        <v>130</v>
      </c>
      <c r="D1192">
        <v>-255</v>
      </c>
      <c r="E1192">
        <v>42.23</v>
      </c>
      <c r="F1192">
        <v>508.54</v>
      </c>
      <c r="G1192">
        <v>130.13</v>
      </c>
      <c r="H1192">
        <v>53.22</v>
      </c>
      <c r="I1192">
        <v>-13.35</v>
      </c>
      <c r="J1192">
        <v>-23956644</v>
      </c>
    </row>
    <row r="1193" spans="1:10" x14ac:dyDescent="0.55000000000000004">
      <c r="A1193">
        <v>644850444</v>
      </c>
      <c r="B1193">
        <v>690</v>
      </c>
      <c r="C1193">
        <v>130</v>
      </c>
      <c r="D1193">
        <v>255</v>
      </c>
      <c r="E1193">
        <v>43.14</v>
      </c>
      <c r="F1193">
        <v>512.21</v>
      </c>
      <c r="G1193">
        <v>131.35</v>
      </c>
      <c r="H1193">
        <v>58.11</v>
      </c>
      <c r="I1193">
        <v>-10.57</v>
      </c>
      <c r="J1193">
        <v>-23948256</v>
      </c>
    </row>
    <row r="1194" spans="1:10" x14ac:dyDescent="0.55000000000000004">
      <c r="A1194">
        <v>644856524</v>
      </c>
      <c r="B1194">
        <v>989</v>
      </c>
      <c r="C1194">
        <v>130</v>
      </c>
      <c r="D1194">
        <v>-255</v>
      </c>
      <c r="E1194">
        <v>43.63</v>
      </c>
      <c r="F1194">
        <v>510.99</v>
      </c>
      <c r="G1194">
        <v>128.91</v>
      </c>
      <c r="H1194">
        <v>67.87</v>
      </c>
      <c r="I1194">
        <v>-90.67</v>
      </c>
      <c r="J1194">
        <v>-23954906</v>
      </c>
    </row>
    <row r="1195" spans="1:10" x14ac:dyDescent="0.55000000000000004">
      <c r="A1195">
        <v>644862724</v>
      </c>
      <c r="B1195">
        <v>1019</v>
      </c>
      <c r="C1195">
        <v>130</v>
      </c>
      <c r="D1195">
        <v>255</v>
      </c>
      <c r="E1195">
        <v>44.36</v>
      </c>
      <c r="F1195">
        <v>508.54</v>
      </c>
      <c r="G1195">
        <v>128.91</v>
      </c>
      <c r="H1195">
        <v>61.77</v>
      </c>
      <c r="I1195">
        <v>-102.85</v>
      </c>
      <c r="J1195">
        <v>-23961688</v>
      </c>
    </row>
    <row r="1196" spans="1:10" x14ac:dyDescent="0.55000000000000004">
      <c r="A1196">
        <v>644869020</v>
      </c>
      <c r="B1196">
        <v>805</v>
      </c>
      <c r="C1196">
        <v>130</v>
      </c>
      <c r="D1196">
        <v>255</v>
      </c>
      <c r="E1196">
        <v>44.73</v>
      </c>
      <c r="F1196">
        <v>513.42999999999995</v>
      </c>
      <c r="G1196">
        <v>130.13</v>
      </c>
      <c r="H1196">
        <v>75.2</v>
      </c>
      <c r="I1196">
        <v>-36.799999999999997</v>
      </c>
      <c r="J1196">
        <v>-23960888</v>
      </c>
    </row>
    <row r="1197" spans="1:10" x14ac:dyDescent="0.55000000000000004">
      <c r="A1197">
        <v>644875172</v>
      </c>
      <c r="B1197">
        <v>774</v>
      </c>
      <c r="C1197">
        <v>130</v>
      </c>
      <c r="D1197">
        <v>-255</v>
      </c>
      <c r="E1197">
        <v>45.52</v>
      </c>
      <c r="F1197">
        <v>507.32</v>
      </c>
      <c r="G1197">
        <v>130.13</v>
      </c>
      <c r="H1197">
        <v>81.3</v>
      </c>
      <c r="I1197">
        <v>-24.29</v>
      </c>
      <c r="J1197">
        <v>-23960106</v>
      </c>
    </row>
    <row r="1198" spans="1:10" x14ac:dyDescent="0.55000000000000004">
      <c r="A1198">
        <v>644881340</v>
      </c>
      <c r="B1198">
        <v>860</v>
      </c>
      <c r="C1198">
        <v>130</v>
      </c>
      <c r="D1198">
        <v>-255</v>
      </c>
      <c r="E1198">
        <v>46.43</v>
      </c>
      <c r="F1198">
        <v>510.99</v>
      </c>
      <c r="G1198">
        <v>128.91</v>
      </c>
      <c r="H1198">
        <v>73.97</v>
      </c>
      <c r="I1198">
        <v>-38.94</v>
      </c>
      <c r="J1198">
        <v>-23966852</v>
      </c>
    </row>
    <row r="1199" spans="1:10" x14ac:dyDescent="0.55000000000000004">
      <c r="A1199">
        <v>644887548</v>
      </c>
      <c r="B1199">
        <v>649</v>
      </c>
      <c r="C1199">
        <v>130</v>
      </c>
      <c r="D1199">
        <v>255</v>
      </c>
      <c r="E1199">
        <v>46.86</v>
      </c>
      <c r="F1199">
        <v>510.99</v>
      </c>
      <c r="G1199">
        <v>130.13</v>
      </c>
      <c r="H1199">
        <v>87.4</v>
      </c>
      <c r="I1199">
        <v>25.85</v>
      </c>
      <c r="J1199">
        <v>-23966064</v>
      </c>
    </row>
    <row r="1200" spans="1:10" x14ac:dyDescent="0.55000000000000004">
      <c r="A1200">
        <v>644893596</v>
      </c>
      <c r="B1200">
        <v>566</v>
      </c>
      <c r="C1200">
        <v>130</v>
      </c>
      <c r="D1200">
        <v>-255</v>
      </c>
      <c r="E1200">
        <v>46.92</v>
      </c>
      <c r="F1200">
        <v>508.54</v>
      </c>
      <c r="G1200">
        <v>131.35</v>
      </c>
      <c r="H1200">
        <v>80.08</v>
      </c>
      <c r="I1200">
        <v>39.380000000000003</v>
      </c>
      <c r="J1200">
        <v>-23957914</v>
      </c>
    </row>
    <row r="1201" spans="1:10" x14ac:dyDescent="0.55000000000000004">
      <c r="A1201">
        <v>644899700</v>
      </c>
      <c r="B1201">
        <v>486</v>
      </c>
      <c r="C1201">
        <v>130</v>
      </c>
      <c r="D1201">
        <v>-255</v>
      </c>
      <c r="E1201">
        <v>47.1</v>
      </c>
      <c r="F1201">
        <v>510.99</v>
      </c>
      <c r="G1201">
        <v>132.57</v>
      </c>
      <c r="H1201">
        <v>78.86</v>
      </c>
      <c r="I1201">
        <v>51.75</v>
      </c>
      <c r="J1201">
        <v>-23942236</v>
      </c>
    </row>
    <row r="1202" spans="1:10" x14ac:dyDescent="0.55000000000000004">
      <c r="A1202">
        <v>644905844</v>
      </c>
      <c r="B1202">
        <v>528</v>
      </c>
      <c r="C1202">
        <v>130</v>
      </c>
      <c r="D1202">
        <v>-255</v>
      </c>
      <c r="E1202">
        <v>46.8</v>
      </c>
      <c r="F1202">
        <v>512.21</v>
      </c>
      <c r="G1202">
        <v>130.13</v>
      </c>
      <c r="H1202">
        <v>87.4</v>
      </c>
      <c r="I1202">
        <v>73.73</v>
      </c>
      <c r="J1202">
        <v>-23941456</v>
      </c>
    </row>
    <row r="1203" spans="1:10" x14ac:dyDescent="0.55000000000000004">
      <c r="A1203">
        <v>644911940</v>
      </c>
      <c r="B1203">
        <v>555</v>
      </c>
      <c r="C1203">
        <v>130</v>
      </c>
      <c r="D1203">
        <v>-255</v>
      </c>
      <c r="E1203">
        <v>46.01</v>
      </c>
      <c r="F1203">
        <v>509.77</v>
      </c>
      <c r="G1203">
        <v>130.13</v>
      </c>
      <c r="H1203">
        <v>78.86</v>
      </c>
      <c r="I1203">
        <v>63.01</v>
      </c>
      <c r="J1203">
        <v>-23940682</v>
      </c>
    </row>
    <row r="1204" spans="1:10" x14ac:dyDescent="0.55000000000000004">
      <c r="A1204">
        <v>644918100</v>
      </c>
      <c r="B1204">
        <v>911</v>
      </c>
      <c r="C1204">
        <v>130</v>
      </c>
      <c r="D1204">
        <v>-255</v>
      </c>
      <c r="E1204">
        <v>44.73</v>
      </c>
      <c r="F1204">
        <v>510.99</v>
      </c>
      <c r="G1204">
        <v>127.69</v>
      </c>
      <c r="H1204">
        <v>82.52</v>
      </c>
      <c r="I1204">
        <v>-40.049999999999997</v>
      </c>
      <c r="J1204">
        <v>-23954940</v>
      </c>
    </row>
    <row r="1205" spans="1:10" x14ac:dyDescent="0.55000000000000004">
      <c r="A1205">
        <v>644924284</v>
      </c>
      <c r="B1205">
        <v>1076</v>
      </c>
      <c r="C1205">
        <v>130</v>
      </c>
      <c r="D1205">
        <v>255</v>
      </c>
      <c r="E1205">
        <v>43.08</v>
      </c>
      <c r="F1205">
        <v>509.77</v>
      </c>
      <c r="G1205">
        <v>128.91</v>
      </c>
      <c r="H1205">
        <v>84.96</v>
      </c>
      <c r="I1205">
        <v>-125.76</v>
      </c>
      <c r="J1205">
        <v>-23961704</v>
      </c>
    </row>
    <row r="1206" spans="1:10" x14ac:dyDescent="0.55000000000000004">
      <c r="A1206">
        <v>644930600</v>
      </c>
      <c r="B1206">
        <v>1276</v>
      </c>
      <c r="C1206">
        <v>130</v>
      </c>
      <c r="D1206">
        <v>255</v>
      </c>
      <c r="E1206">
        <v>41.19</v>
      </c>
      <c r="F1206">
        <v>512.21</v>
      </c>
      <c r="G1206">
        <v>126.46</v>
      </c>
      <c r="H1206">
        <v>73.97</v>
      </c>
      <c r="I1206">
        <v>-166.42</v>
      </c>
      <c r="J1206">
        <v>-23984032</v>
      </c>
    </row>
    <row r="1207" spans="1:10" x14ac:dyDescent="0.55000000000000004">
      <c r="A1207">
        <v>644936888</v>
      </c>
      <c r="B1207">
        <v>1010</v>
      </c>
      <c r="C1207">
        <v>130</v>
      </c>
      <c r="D1207">
        <v>255</v>
      </c>
      <c r="E1207">
        <v>39.85</v>
      </c>
      <c r="F1207">
        <v>513.42999999999995</v>
      </c>
      <c r="G1207">
        <v>128.91</v>
      </c>
      <c r="H1207">
        <v>83.74</v>
      </c>
      <c r="I1207">
        <v>-98.96</v>
      </c>
      <c r="J1207">
        <v>-23990910</v>
      </c>
    </row>
    <row r="1208" spans="1:10" x14ac:dyDescent="0.55000000000000004">
      <c r="A1208">
        <v>644943068</v>
      </c>
      <c r="B1208">
        <v>887</v>
      </c>
      <c r="C1208">
        <v>130</v>
      </c>
      <c r="D1208">
        <v>-255</v>
      </c>
      <c r="E1208">
        <v>39.06</v>
      </c>
      <c r="F1208">
        <v>508.54</v>
      </c>
      <c r="G1208">
        <v>128.91</v>
      </c>
      <c r="H1208">
        <v>78.86</v>
      </c>
      <c r="I1208">
        <v>-49.62</v>
      </c>
      <c r="J1208">
        <v>-23997670</v>
      </c>
    </row>
    <row r="1209" spans="1:10" x14ac:dyDescent="0.55000000000000004">
      <c r="A1209">
        <v>644949288</v>
      </c>
      <c r="B1209">
        <v>669</v>
      </c>
      <c r="C1209">
        <v>130</v>
      </c>
      <c r="D1209">
        <v>-155</v>
      </c>
      <c r="E1209">
        <v>38.57</v>
      </c>
      <c r="F1209">
        <v>510.99</v>
      </c>
      <c r="G1209">
        <v>128.91</v>
      </c>
      <c r="H1209">
        <v>73.97</v>
      </c>
      <c r="I1209">
        <v>37.6</v>
      </c>
      <c r="J1209">
        <v>-24004474</v>
      </c>
    </row>
    <row r="1210" spans="1:10" x14ac:dyDescent="0.55000000000000004">
      <c r="A1210">
        <v>644955408</v>
      </c>
      <c r="B1210">
        <v>785</v>
      </c>
      <c r="C1210">
        <v>130</v>
      </c>
      <c r="D1210">
        <v>-255</v>
      </c>
      <c r="E1210">
        <v>37.78</v>
      </c>
      <c r="F1210">
        <v>512.21</v>
      </c>
      <c r="G1210">
        <v>127.69</v>
      </c>
      <c r="H1210">
        <v>82.52</v>
      </c>
      <c r="I1210">
        <v>10.87</v>
      </c>
      <c r="J1210">
        <v>-24018638</v>
      </c>
    </row>
    <row r="1211" spans="1:10" x14ac:dyDescent="0.55000000000000004">
      <c r="A1211">
        <v>644961516</v>
      </c>
      <c r="B1211">
        <v>717</v>
      </c>
      <c r="C1211">
        <v>130</v>
      </c>
      <c r="D1211">
        <v>255</v>
      </c>
      <c r="E1211">
        <v>36.869999999999997</v>
      </c>
      <c r="F1211">
        <v>508.54</v>
      </c>
      <c r="G1211">
        <v>127.69</v>
      </c>
      <c r="H1211">
        <v>72.75</v>
      </c>
      <c r="I1211">
        <v>38.32</v>
      </c>
      <c r="J1211">
        <v>-24032774</v>
      </c>
    </row>
    <row r="1212" spans="1:10" x14ac:dyDescent="0.55000000000000004">
      <c r="A1212">
        <v>644967540</v>
      </c>
      <c r="B1212">
        <v>857</v>
      </c>
      <c r="C1212">
        <v>130</v>
      </c>
      <c r="D1212">
        <v>75</v>
      </c>
      <c r="E1212">
        <v>35.83</v>
      </c>
      <c r="F1212">
        <v>512.21</v>
      </c>
      <c r="G1212">
        <v>128.91</v>
      </c>
      <c r="H1212">
        <v>73.97</v>
      </c>
      <c r="I1212">
        <v>-37.04</v>
      </c>
      <c r="J1212">
        <v>-24039362</v>
      </c>
    </row>
    <row r="1213" spans="1:10" x14ac:dyDescent="0.55000000000000004">
      <c r="A1213">
        <v>644973564</v>
      </c>
      <c r="B1213">
        <v>879</v>
      </c>
      <c r="C1213">
        <v>130</v>
      </c>
      <c r="D1213">
        <v>255</v>
      </c>
      <c r="E1213">
        <v>35.159999999999997</v>
      </c>
      <c r="F1213">
        <v>509.77</v>
      </c>
      <c r="G1213">
        <v>127.69</v>
      </c>
      <c r="H1213">
        <v>76.42</v>
      </c>
      <c r="I1213">
        <v>-26.26</v>
      </c>
      <c r="J1213">
        <v>-24053304</v>
      </c>
    </row>
    <row r="1214" spans="1:10" x14ac:dyDescent="0.55000000000000004">
      <c r="A1214">
        <v>644979692</v>
      </c>
      <c r="B1214">
        <v>880</v>
      </c>
      <c r="C1214">
        <v>130</v>
      </c>
      <c r="D1214">
        <v>255</v>
      </c>
      <c r="E1214">
        <v>34.799999999999997</v>
      </c>
      <c r="F1214">
        <v>509.77</v>
      </c>
      <c r="G1214">
        <v>127.69</v>
      </c>
      <c r="H1214">
        <v>66.650000000000006</v>
      </c>
      <c r="I1214">
        <v>-26.34</v>
      </c>
      <c r="J1214">
        <v>-24067486</v>
      </c>
    </row>
    <row r="1215" spans="1:10" x14ac:dyDescent="0.55000000000000004">
      <c r="A1215">
        <v>644985812</v>
      </c>
      <c r="B1215">
        <v>815</v>
      </c>
      <c r="C1215">
        <v>130</v>
      </c>
      <c r="D1215">
        <v>255</v>
      </c>
      <c r="E1215">
        <v>34.86</v>
      </c>
      <c r="F1215">
        <v>513.42999999999995</v>
      </c>
      <c r="G1215">
        <v>127.69</v>
      </c>
      <c r="H1215">
        <v>77.64</v>
      </c>
      <c r="I1215">
        <v>-0.05</v>
      </c>
      <c r="J1215">
        <v>-24081650</v>
      </c>
    </row>
    <row r="1216" spans="1:10" x14ac:dyDescent="0.55000000000000004">
      <c r="A1216">
        <v>644991844</v>
      </c>
      <c r="B1216">
        <v>846</v>
      </c>
      <c r="C1216">
        <v>130</v>
      </c>
      <c r="D1216">
        <v>255</v>
      </c>
      <c r="E1216">
        <v>35.4</v>
      </c>
      <c r="F1216">
        <v>509.77</v>
      </c>
      <c r="G1216">
        <v>127.69</v>
      </c>
      <c r="H1216">
        <v>78.86</v>
      </c>
      <c r="I1216">
        <v>-12.55</v>
      </c>
      <c r="J1216">
        <v>-24095610</v>
      </c>
    </row>
    <row r="1217" spans="1:10" x14ac:dyDescent="0.55000000000000004">
      <c r="A1217">
        <v>644997992</v>
      </c>
      <c r="B1217">
        <v>995</v>
      </c>
      <c r="C1217">
        <v>130</v>
      </c>
      <c r="D1217">
        <v>255</v>
      </c>
      <c r="E1217">
        <v>36.44</v>
      </c>
      <c r="F1217">
        <v>510.99</v>
      </c>
      <c r="G1217">
        <v>126.46</v>
      </c>
      <c r="H1217">
        <v>72.75</v>
      </c>
      <c r="I1217">
        <v>-52.33</v>
      </c>
      <c r="J1217">
        <v>-24117344</v>
      </c>
    </row>
    <row r="1218" spans="1:10" x14ac:dyDescent="0.55000000000000004">
      <c r="A1218">
        <v>645004120</v>
      </c>
      <c r="B1218">
        <v>878</v>
      </c>
      <c r="C1218">
        <v>130</v>
      </c>
      <c r="D1218">
        <v>255</v>
      </c>
      <c r="E1218">
        <v>37.840000000000003</v>
      </c>
      <c r="F1218">
        <v>513.42999999999995</v>
      </c>
      <c r="G1218">
        <v>127.69</v>
      </c>
      <c r="H1218">
        <v>80.08</v>
      </c>
      <c r="I1218">
        <v>-24.79</v>
      </c>
      <c r="J1218">
        <v>-24131526</v>
      </c>
    </row>
    <row r="1219" spans="1:10" x14ac:dyDescent="0.55000000000000004">
      <c r="A1219">
        <v>645010236</v>
      </c>
      <c r="B1219">
        <v>1014</v>
      </c>
      <c r="C1219">
        <v>130</v>
      </c>
      <c r="D1219">
        <v>-255</v>
      </c>
      <c r="E1219">
        <v>39.67</v>
      </c>
      <c r="F1219">
        <v>506.1</v>
      </c>
      <c r="G1219">
        <v>125.24</v>
      </c>
      <c r="H1219">
        <v>75.2</v>
      </c>
      <c r="I1219">
        <v>-39.93</v>
      </c>
      <c r="J1219">
        <v>-24160612</v>
      </c>
    </row>
    <row r="1220" spans="1:10" x14ac:dyDescent="0.55000000000000004">
      <c r="A1220">
        <v>645016516</v>
      </c>
      <c r="B1220">
        <v>941</v>
      </c>
      <c r="C1220">
        <v>130</v>
      </c>
      <c r="D1220">
        <v>255</v>
      </c>
      <c r="E1220">
        <v>41.56</v>
      </c>
      <c r="F1220">
        <v>512.21</v>
      </c>
      <c r="G1220">
        <v>127.69</v>
      </c>
      <c r="H1220">
        <v>67.87</v>
      </c>
      <c r="I1220">
        <v>-49.28</v>
      </c>
      <c r="J1220">
        <v>-24175146</v>
      </c>
    </row>
    <row r="1221" spans="1:10" x14ac:dyDescent="0.55000000000000004">
      <c r="A1221">
        <v>645022636</v>
      </c>
      <c r="B1221">
        <v>848</v>
      </c>
      <c r="C1221">
        <v>130</v>
      </c>
      <c r="D1221">
        <v>-11</v>
      </c>
      <c r="E1221">
        <v>43.14</v>
      </c>
      <c r="F1221">
        <v>509.77</v>
      </c>
      <c r="G1221">
        <v>127.69</v>
      </c>
      <c r="H1221">
        <v>80.08</v>
      </c>
      <c r="I1221">
        <v>-12.03</v>
      </c>
      <c r="J1221">
        <v>-24189310</v>
      </c>
    </row>
    <row r="1222" spans="1:10" x14ac:dyDescent="0.55000000000000004">
      <c r="A1222">
        <v>645028732</v>
      </c>
      <c r="B1222">
        <v>972</v>
      </c>
      <c r="C1222">
        <v>130</v>
      </c>
      <c r="D1222">
        <v>-255</v>
      </c>
      <c r="E1222">
        <v>44.91</v>
      </c>
      <c r="F1222">
        <v>510.99</v>
      </c>
      <c r="G1222">
        <v>124.02</v>
      </c>
      <c r="H1222">
        <v>72.75</v>
      </c>
      <c r="I1222">
        <v>-2.54</v>
      </c>
      <c r="J1222">
        <v>-24225744</v>
      </c>
    </row>
    <row r="1223" spans="1:10" x14ac:dyDescent="0.55000000000000004">
      <c r="A1223">
        <v>645034876</v>
      </c>
      <c r="B1223">
        <v>941</v>
      </c>
      <c r="C1223">
        <v>130</v>
      </c>
      <c r="D1223">
        <v>255</v>
      </c>
      <c r="E1223">
        <v>46.5</v>
      </c>
      <c r="F1223">
        <v>512.21</v>
      </c>
      <c r="G1223">
        <v>127.69</v>
      </c>
      <c r="H1223">
        <v>78.86</v>
      </c>
      <c r="I1223">
        <v>-48.49</v>
      </c>
      <c r="J1223">
        <v>-24239964</v>
      </c>
    </row>
    <row r="1224" spans="1:10" x14ac:dyDescent="0.55000000000000004">
      <c r="A1224">
        <v>645040980</v>
      </c>
      <c r="B1224">
        <v>887</v>
      </c>
      <c r="C1224">
        <v>130</v>
      </c>
      <c r="D1224">
        <v>255</v>
      </c>
      <c r="E1224">
        <v>47.78</v>
      </c>
      <c r="F1224">
        <v>508.54</v>
      </c>
      <c r="G1224">
        <v>125.24</v>
      </c>
      <c r="H1224">
        <v>91.06</v>
      </c>
      <c r="I1224">
        <v>12.52</v>
      </c>
      <c r="J1224">
        <v>-24268994</v>
      </c>
    </row>
    <row r="1225" spans="1:10" x14ac:dyDescent="0.55000000000000004">
      <c r="A1225">
        <v>645047060</v>
      </c>
      <c r="B1225">
        <v>943</v>
      </c>
      <c r="C1225">
        <v>130</v>
      </c>
      <c r="D1225">
        <v>-255</v>
      </c>
      <c r="E1225">
        <v>49.3</v>
      </c>
      <c r="F1225">
        <v>508.54</v>
      </c>
      <c r="G1225">
        <v>127.69</v>
      </c>
      <c r="H1225">
        <v>81.3</v>
      </c>
      <c r="I1225">
        <v>-49.16</v>
      </c>
      <c r="J1225">
        <v>-24283066</v>
      </c>
    </row>
    <row r="1226" spans="1:10" x14ac:dyDescent="0.55000000000000004">
      <c r="A1226">
        <v>645053252</v>
      </c>
      <c r="B1226">
        <v>874</v>
      </c>
      <c r="C1226">
        <v>130</v>
      </c>
      <c r="D1226">
        <v>255</v>
      </c>
      <c r="E1226">
        <v>50.94</v>
      </c>
      <c r="F1226">
        <v>512.21</v>
      </c>
      <c r="G1226">
        <v>126.46</v>
      </c>
      <c r="H1226">
        <v>82.52</v>
      </c>
      <c r="I1226">
        <v>-1.47</v>
      </c>
      <c r="J1226">
        <v>-24304956</v>
      </c>
    </row>
    <row r="1227" spans="1:10" x14ac:dyDescent="0.55000000000000004">
      <c r="A1227">
        <v>645059268</v>
      </c>
      <c r="B1227">
        <v>763</v>
      </c>
      <c r="C1227">
        <v>130</v>
      </c>
      <c r="D1227">
        <v>-255</v>
      </c>
      <c r="E1227">
        <v>52.28</v>
      </c>
      <c r="F1227">
        <v>507.32</v>
      </c>
      <c r="G1227">
        <v>125.24</v>
      </c>
      <c r="H1227">
        <v>73.97</v>
      </c>
      <c r="I1227">
        <v>62.86</v>
      </c>
      <c r="J1227">
        <v>-24333568</v>
      </c>
    </row>
    <row r="1228" spans="1:10" x14ac:dyDescent="0.55000000000000004">
      <c r="A1228">
        <v>645065404</v>
      </c>
      <c r="B1228">
        <v>915</v>
      </c>
      <c r="C1228">
        <v>130</v>
      </c>
      <c r="D1228">
        <v>-255</v>
      </c>
      <c r="E1228">
        <v>53.69</v>
      </c>
      <c r="F1228">
        <v>508.54</v>
      </c>
      <c r="G1228">
        <v>127.69</v>
      </c>
      <c r="H1228">
        <v>62.99</v>
      </c>
      <c r="I1228">
        <v>-36.880000000000003</v>
      </c>
      <c r="J1228">
        <v>-24347770</v>
      </c>
    </row>
    <row r="1229" spans="1:10" x14ac:dyDescent="0.55000000000000004">
      <c r="A1229">
        <v>645071588</v>
      </c>
      <c r="B1229">
        <v>776</v>
      </c>
      <c r="C1229">
        <v>130</v>
      </c>
      <c r="D1229">
        <v>255</v>
      </c>
      <c r="E1229">
        <v>54.54</v>
      </c>
      <c r="F1229">
        <v>509.77</v>
      </c>
      <c r="G1229">
        <v>126.46</v>
      </c>
      <c r="H1229">
        <v>72.75</v>
      </c>
      <c r="I1229">
        <v>38.43</v>
      </c>
      <c r="J1229">
        <v>-24369632</v>
      </c>
    </row>
    <row r="1230" spans="1:10" x14ac:dyDescent="0.55000000000000004">
      <c r="A1230">
        <v>645077652</v>
      </c>
      <c r="B1230">
        <v>1104</v>
      </c>
      <c r="C1230">
        <v>130</v>
      </c>
      <c r="D1230">
        <v>-255</v>
      </c>
      <c r="E1230">
        <v>55.03</v>
      </c>
      <c r="F1230">
        <v>504.88</v>
      </c>
      <c r="G1230">
        <v>124.02</v>
      </c>
      <c r="H1230">
        <v>62.99</v>
      </c>
      <c r="I1230">
        <v>-53.3</v>
      </c>
      <c r="J1230">
        <v>-24405874</v>
      </c>
    </row>
    <row r="1231" spans="1:10" x14ac:dyDescent="0.55000000000000004">
      <c r="A1231">
        <v>645083908</v>
      </c>
      <c r="B1231">
        <v>882</v>
      </c>
      <c r="C1231">
        <v>130</v>
      </c>
      <c r="D1231">
        <v>255</v>
      </c>
      <c r="E1231">
        <v>55.64</v>
      </c>
      <c r="F1231">
        <v>510.99</v>
      </c>
      <c r="G1231">
        <v>127.69</v>
      </c>
      <c r="H1231">
        <v>70.31</v>
      </c>
      <c r="I1231">
        <v>-22.93</v>
      </c>
      <c r="J1231">
        <v>-24420354</v>
      </c>
    </row>
    <row r="1232" spans="1:10" x14ac:dyDescent="0.55000000000000004">
      <c r="A1232">
        <v>645090036</v>
      </c>
      <c r="B1232">
        <v>808</v>
      </c>
      <c r="C1232">
        <v>130</v>
      </c>
      <c r="D1232">
        <v>-255</v>
      </c>
      <c r="E1232">
        <v>55.88</v>
      </c>
      <c r="F1232">
        <v>506.1</v>
      </c>
      <c r="G1232">
        <v>126.46</v>
      </c>
      <c r="H1232">
        <v>86.18</v>
      </c>
      <c r="I1232">
        <v>26.34</v>
      </c>
      <c r="J1232">
        <v>-24442018</v>
      </c>
    </row>
    <row r="1233" spans="1:10" x14ac:dyDescent="0.55000000000000004">
      <c r="A1233">
        <v>645096156</v>
      </c>
      <c r="B1233">
        <v>1022</v>
      </c>
      <c r="C1233">
        <v>130</v>
      </c>
      <c r="D1233">
        <v>-255</v>
      </c>
      <c r="E1233">
        <v>56.18</v>
      </c>
      <c r="F1233">
        <v>506.1</v>
      </c>
      <c r="G1233">
        <v>125.24</v>
      </c>
      <c r="H1233">
        <v>72.75</v>
      </c>
      <c r="I1233">
        <v>-39.049999999999997</v>
      </c>
      <c r="J1233">
        <v>-24471124</v>
      </c>
    </row>
    <row r="1234" spans="1:10" x14ac:dyDescent="0.55000000000000004">
      <c r="A1234">
        <v>645102468</v>
      </c>
      <c r="B1234">
        <v>874</v>
      </c>
      <c r="C1234">
        <v>130</v>
      </c>
      <c r="D1234">
        <v>255</v>
      </c>
      <c r="E1234">
        <v>56</v>
      </c>
      <c r="F1234">
        <v>510.99</v>
      </c>
      <c r="G1234">
        <v>126.46</v>
      </c>
      <c r="H1234">
        <v>91.06</v>
      </c>
      <c r="I1234">
        <v>0.48</v>
      </c>
      <c r="J1234">
        <v>-24493438</v>
      </c>
    </row>
    <row r="1235" spans="1:10" x14ac:dyDescent="0.55000000000000004">
      <c r="A1235">
        <v>645108408</v>
      </c>
      <c r="B1235">
        <v>664</v>
      </c>
      <c r="C1235">
        <v>130</v>
      </c>
      <c r="D1235">
        <v>-255</v>
      </c>
      <c r="E1235">
        <v>55.39</v>
      </c>
      <c r="F1235">
        <v>506.1</v>
      </c>
      <c r="G1235">
        <v>127.69</v>
      </c>
      <c r="H1235">
        <v>83.74</v>
      </c>
      <c r="I1235">
        <v>65.459999999999994</v>
      </c>
      <c r="J1235">
        <v>-24507186</v>
      </c>
    </row>
    <row r="1236" spans="1:10" x14ac:dyDescent="0.55000000000000004">
      <c r="A1236">
        <v>645114516</v>
      </c>
      <c r="B1236">
        <v>911</v>
      </c>
      <c r="C1236">
        <v>130</v>
      </c>
      <c r="D1236">
        <v>-255</v>
      </c>
      <c r="E1236">
        <v>55.09</v>
      </c>
      <c r="F1236">
        <v>503.66</v>
      </c>
      <c r="G1236">
        <v>126.46</v>
      </c>
      <c r="H1236">
        <v>81.3</v>
      </c>
      <c r="I1236">
        <v>-13.66</v>
      </c>
      <c r="J1236">
        <v>-24528778</v>
      </c>
    </row>
    <row r="1237" spans="1:10" x14ac:dyDescent="0.55000000000000004">
      <c r="A1237">
        <v>645120752</v>
      </c>
      <c r="B1237">
        <v>649</v>
      </c>
      <c r="C1237">
        <v>130</v>
      </c>
      <c r="D1237">
        <v>255</v>
      </c>
      <c r="E1237">
        <v>54.3</v>
      </c>
      <c r="F1237">
        <v>506.1</v>
      </c>
      <c r="G1237">
        <v>128.91</v>
      </c>
      <c r="H1237">
        <v>92.29</v>
      </c>
      <c r="I1237">
        <v>51.95</v>
      </c>
      <c r="J1237">
        <v>-24535598</v>
      </c>
    </row>
    <row r="1238" spans="1:10" x14ac:dyDescent="0.55000000000000004">
      <c r="A1238">
        <v>645126740</v>
      </c>
      <c r="B1238">
        <v>575</v>
      </c>
      <c r="C1238">
        <v>130</v>
      </c>
      <c r="D1238">
        <v>-255</v>
      </c>
      <c r="E1238">
        <v>53.32</v>
      </c>
      <c r="F1238">
        <v>503.66</v>
      </c>
      <c r="G1238">
        <v>127.69</v>
      </c>
      <c r="H1238">
        <v>89.84</v>
      </c>
      <c r="I1238">
        <v>101.26</v>
      </c>
      <c r="J1238">
        <v>-24549456</v>
      </c>
    </row>
    <row r="1239" spans="1:10" x14ac:dyDescent="0.55000000000000004">
      <c r="A1239">
        <v>645132964</v>
      </c>
      <c r="B1239">
        <v>952</v>
      </c>
      <c r="C1239">
        <v>130</v>
      </c>
      <c r="D1239">
        <v>-255</v>
      </c>
      <c r="E1239">
        <v>52.53</v>
      </c>
      <c r="F1239">
        <v>507.32</v>
      </c>
      <c r="G1239">
        <v>124.02</v>
      </c>
      <c r="H1239">
        <v>84.96</v>
      </c>
      <c r="I1239">
        <v>9.59</v>
      </c>
      <c r="J1239">
        <v>-24586654</v>
      </c>
    </row>
    <row r="1240" spans="1:10" x14ac:dyDescent="0.55000000000000004">
      <c r="A1240">
        <v>645138988</v>
      </c>
      <c r="B1240">
        <v>984</v>
      </c>
      <c r="C1240">
        <v>130</v>
      </c>
      <c r="D1240">
        <v>255</v>
      </c>
      <c r="E1240">
        <v>51.37</v>
      </c>
      <c r="F1240">
        <v>507.32</v>
      </c>
      <c r="G1240">
        <v>127.69</v>
      </c>
      <c r="H1240">
        <v>93.51</v>
      </c>
      <c r="I1240">
        <v>-61.38</v>
      </c>
      <c r="J1240">
        <v>-24600596</v>
      </c>
    </row>
    <row r="1241" spans="1:10" x14ac:dyDescent="0.55000000000000004">
      <c r="A1241">
        <v>645145140</v>
      </c>
      <c r="B1241">
        <v>858</v>
      </c>
      <c r="C1241">
        <v>130</v>
      </c>
      <c r="D1241">
        <v>255</v>
      </c>
      <c r="E1241">
        <v>49.97</v>
      </c>
      <c r="F1241">
        <v>503.66</v>
      </c>
      <c r="G1241">
        <v>127.69</v>
      </c>
      <c r="H1241">
        <v>82.52</v>
      </c>
      <c r="I1241">
        <v>-11.03</v>
      </c>
      <c r="J1241">
        <v>-24614834</v>
      </c>
    </row>
    <row r="1242" spans="1:10" x14ac:dyDescent="0.55000000000000004">
      <c r="A1242">
        <v>645151252</v>
      </c>
      <c r="B1242">
        <v>928</v>
      </c>
      <c r="C1242">
        <v>130</v>
      </c>
      <c r="D1242">
        <v>-255</v>
      </c>
      <c r="E1242">
        <v>49.12</v>
      </c>
      <c r="F1242">
        <v>507.32</v>
      </c>
      <c r="G1242">
        <v>127.69</v>
      </c>
      <c r="H1242">
        <v>89.84</v>
      </c>
      <c r="I1242">
        <v>-38.729999999999997</v>
      </c>
      <c r="J1242">
        <v>-24628980</v>
      </c>
    </row>
    <row r="1243" spans="1:10" x14ac:dyDescent="0.55000000000000004">
      <c r="A1243">
        <v>645157444</v>
      </c>
      <c r="B1243">
        <v>741</v>
      </c>
      <c r="C1243">
        <v>130</v>
      </c>
      <c r="D1243">
        <v>255</v>
      </c>
      <c r="E1243">
        <v>48.51</v>
      </c>
      <c r="F1243">
        <v>506.1</v>
      </c>
      <c r="G1243">
        <v>127.69</v>
      </c>
      <c r="H1243">
        <v>94.73</v>
      </c>
      <c r="I1243">
        <v>36.25</v>
      </c>
      <c r="J1243">
        <v>-24643312</v>
      </c>
    </row>
    <row r="1244" spans="1:10" x14ac:dyDescent="0.55000000000000004">
      <c r="A1244">
        <v>645163468</v>
      </c>
      <c r="B1244">
        <v>544</v>
      </c>
      <c r="C1244">
        <v>130</v>
      </c>
      <c r="D1244">
        <v>-255</v>
      </c>
      <c r="E1244">
        <v>47.71</v>
      </c>
      <c r="F1244">
        <v>506.1</v>
      </c>
      <c r="G1244">
        <v>127.69</v>
      </c>
      <c r="H1244">
        <v>84.96</v>
      </c>
      <c r="I1244">
        <v>114.99</v>
      </c>
      <c r="J1244">
        <v>-24657254</v>
      </c>
    </row>
    <row r="1245" spans="1:10" x14ac:dyDescent="0.55000000000000004">
      <c r="A1245">
        <v>645169660</v>
      </c>
      <c r="B1245">
        <v>916</v>
      </c>
      <c r="C1245">
        <v>130</v>
      </c>
      <c r="D1245">
        <v>-255</v>
      </c>
      <c r="E1245">
        <v>47.23</v>
      </c>
      <c r="F1245">
        <v>507.32</v>
      </c>
      <c r="G1245">
        <v>126.46</v>
      </c>
      <c r="H1245">
        <v>93.51</v>
      </c>
      <c r="I1245">
        <v>-13.74</v>
      </c>
      <c r="J1245">
        <v>-24679144</v>
      </c>
    </row>
    <row r="1246" spans="1:10" x14ac:dyDescent="0.55000000000000004">
      <c r="A1246">
        <v>645175884</v>
      </c>
      <c r="B1246">
        <v>978</v>
      </c>
      <c r="C1246">
        <v>130</v>
      </c>
      <c r="D1246">
        <v>255</v>
      </c>
      <c r="E1246">
        <v>46.31</v>
      </c>
      <c r="F1246">
        <v>504.88</v>
      </c>
      <c r="G1246">
        <v>126.46</v>
      </c>
      <c r="H1246">
        <v>92.29</v>
      </c>
      <c r="I1246">
        <v>-38.270000000000003</v>
      </c>
      <c r="J1246">
        <v>-24701146</v>
      </c>
    </row>
    <row r="1247" spans="1:10" x14ac:dyDescent="0.55000000000000004">
      <c r="A1247">
        <v>645181988</v>
      </c>
      <c r="B1247">
        <v>925</v>
      </c>
      <c r="C1247">
        <v>130</v>
      </c>
      <c r="D1247">
        <v>255</v>
      </c>
      <c r="E1247">
        <v>45.22</v>
      </c>
      <c r="F1247">
        <v>506.1</v>
      </c>
      <c r="G1247">
        <v>127.69</v>
      </c>
      <c r="H1247">
        <v>87.4</v>
      </c>
      <c r="I1247">
        <v>-36.67</v>
      </c>
      <c r="J1247">
        <v>-24715274</v>
      </c>
    </row>
    <row r="1248" spans="1:10" x14ac:dyDescent="0.55000000000000004">
      <c r="A1248">
        <v>645188108</v>
      </c>
      <c r="B1248">
        <v>864</v>
      </c>
      <c r="C1248">
        <v>130</v>
      </c>
      <c r="D1248">
        <v>255</v>
      </c>
      <c r="E1248">
        <v>44.67</v>
      </c>
      <c r="F1248">
        <v>508.54</v>
      </c>
      <c r="G1248">
        <v>127.69</v>
      </c>
      <c r="H1248">
        <v>98.39</v>
      </c>
      <c r="I1248">
        <v>-12.19</v>
      </c>
      <c r="J1248">
        <v>-24729438</v>
      </c>
    </row>
    <row r="1249" spans="1:10" x14ac:dyDescent="0.55000000000000004">
      <c r="A1249">
        <v>645194228</v>
      </c>
      <c r="B1249">
        <v>804</v>
      </c>
      <c r="C1249">
        <v>130</v>
      </c>
      <c r="D1249">
        <v>-113</v>
      </c>
      <c r="E1249">
        <v>44.61</v>
      </c>
      <c r="F1249">
        <v>503.66</v>
      </c>
      <c r="G1249">
        <v>127.69</v>
      </c>
      <c r="H1249">
        <v>93.51</v>
      </c>
      <c r="I1249">
        <v>12.05</v>
      </c>
      <c r="J1249">
        <v>-24743602</v>
      </c>
    </row>
    <row r="1250" spans="1:10" x14ac:dyDescent="0.55000000000000004">
      <c r="A1250">
        <v>645200356</v>
      </c>
      <c r="B1250">
        <v>626</v>
      </c>
      <c r="C1250">
        <v>130</v>
      </c>
      <c r="D1250">
        <v>-255</v>
      </c>
      <c r="E1250">
        <v>44.91</v>
      </c>
      <c r="F1250">
        <v>507.32</v>
      </c>
      <c r="G1250">
        <v>128.91</v>
      </c>
      <c r="H1250">
        <v>88.62</v>
      </c>
      <c r="I1250">
        <v>63.92</v>
      </c>
      <c r="J1250">
        <v>-24750304</v>
      </c>
    </row>
    <row r="1251" spans="1:10" x14ac:dyDescent="0.55000000000000004">
      <c r="A1251">
        <v>645206468</v>
      </c>
      <c r="B1251">
        <v>845</v>
      </c>
      <c r="C1251">
        <v>130</v>
      </c>
      <c r="D1251">
        <v>-255</v>
      </c>
      <c r="E1251">
        <v>45.03</v>
      </c>
      <c r="F1251">
        <v>506.1</v>
      </c>
      <c r="G1251">
        <v>125.24</v>
      </c>
      <c r="H1251">
        <v>93.51</v>
      </c>
      <c r="I1251">
        <v>35.11</v>
      </c>
      <c r="J1251">
        <v>-24779372</v>
      </c>
    </row>
    <row r="1252" spans="1:10" x14ac:dyDescent="0.55000000000000004">
      <c r="A1252">
        <v>645212620</v>
      </c>
      <c r="B1252">
        <v>761</v>
      </c>
      <c r="C1252">
        <v>130</v>
      </c>
      <c r="D1252">
        <v>255</v>
      </c>
      <c r="E1252">
        <v>44.67</v>
      </c>
      <c r="F1252">
        <v>506.1</v>
      </c>
      <c r="G1252">
        <v>130.13</v>
      </c>
      <c r="H1252">
        <v>86.18</v>
      </c>
      <c r="I1252">
        <v>-9.1999999999999993</v>
      </c>
      <c r="J1252">
        <v>-24778590</v>
      </c>
    </row>
    <row r="1253" spans="1:10" x14ac:dyDescent="0.55000000000000004">
      <c r="A1253">
        <v>645218628</v>
      </c>
      <c r="B1253">
        <v>691</v>
      </c>
      <c r="C1253">
        <v>130</v>
      </c>
      <c r="D1253">
        <v>-255</v>
      </c>
      <c r="E1253">
        <v>44.18</v>
      </c>
      <c r="F1253">
        <v>506.1</v>
      </c>
      <c r="G1253">
        <v>128.91</v>
      </c>
      <c r="H1253">
        <v>88.62</v>
      </c>
      <c r="I1253">
        <v>38.200000000000003</v>
      </c>
      <c r="J1253">
        <v>-24785162</v>
      </c>
    </row>
    <row r="1254" spans="1:10" x14ac:dyDescent="0.55000000000000004">
      <c r="A1254">
        <v>645224740</v>
      </c>
      <c r="B1254">
        <v>661</v>
      </c>
      <c r="C1254">
        <v>130</v>
      </c>
      <c r="D1254">
        <v>-255</v>
      </c>
      <c r="E1254">
        <v>44</v>
      </c>
      <c r="F1254">
        <v>504.88</v>
      </c>
      <c r="G1254">
        <v>128.91</v>
      </c>
      <c r="H1254">
        <v>86.18</v>
      </c>
      <c r="I1254">
        <v>50.52</v>
      </c>
      <c r="J1254">
        <v>-24791848</v>
      </c>
    </row>
    <row r="1255" spans="1:10" x14ac:dyDescent="0.55000000000000004">
      <c r="A1255">
        <v>645230900</v>
      </c>
      <c r="B1255">
        <v>862</v>
      </c>
      <c r="C1255">
        <v>130</v>
      </c>
      <c r="D1255">
        <v>-255</v>
      </c>
      <c r="E1255">
        <v>43.57</v>
      </c>
      <c r="F1255">
        <v>506.1</v>
      </c>
      <c r="G1255">
        <v>126.46</v>
      </c>
      <c r="H1255">
        <v>77.64</v>
      </c>
      <c r="I1255">
        <v>9.24</v>
      </c>
      <c r="J1255">
        <v>-24813624</v>
      </c>
    </row>
    <row r="1256" spans="1:10" x14ac:dyDescent="0.55000000000000004">
      <c r="A1256">
        <v>645236948</v>
      </c>
      <c r="B1256">
        <v>821</v>
      </c>
      <c r="C1256">
        <v>130</v>
      </c>
      <c r="D1256">
        <v>255</v>
      </c>
      <c r="E1256">
        <v>42.66</v>
      </c>
      <c r="F1256">
        <v>507.32</v>
      </c>
      <c r="G1256">
        <v>126.46</v>
      </c>
      <c r="H1256">
        <v>86.18</v>
      </c>
      <c r="I1256">
        <v>25.95</v>
      </c>
      <c r="J1256">
        <v>-24835004</v>
      </c>
    </row>
    <row r="1257" spans="1:10" x14ac:dyDescent="0.55000000000000004">
      <c r="A1257">
        <v>645242932</v>
      </c>
      <c r="B1257">
        <v>986</v>
      </c>
      <c r="C1257">
        <v>130</v>
      </c>
      <c r="D1257">
        <v>255</v>
      </c>
      <c r="E1257">
        <v>41.68</v>
      </c>
      <c r="F1257">
        <v>500</v>
      </c>
      <c r="G1257">
        <v>130.13</v>
      </c>
      <c r="H1257">
        <v>80.08</v>
      </c>
      <c r="I1257">
        <v>-98.76</v>
      </c>
      <c r="J1257">
        <v>-24834244</v>
      </c>
    </row>
    <row r="1258" spans="1:10" x14ac:dyDescent="0.55000000000000004">
      <c r="A1258">
        <v>645249056</v>
      </c>
      <c r="B1258">
        <v>873</v>
      </c>
      <c r="C1258">
        <v>130</v>
      </c>
      <c r="D1258">
        <v>255</v>
      </c>
      <c r="E1258">
        <v>41.19</v>
      </c>
      <c r="F1258">
        <v>503.66</v>
      </c>
      <c r="G1258">
        <v>127.69</v>
      </c>
      <c r="H1258">
        <v>72.75</v>
      </c>
      <c r="I1258">
        <v>-14.35</v>
      </c>
      <c r="J1258">
        <v>-24848418</v>
      </c>
    </row>
    <row r="1259" spans="1:10" x14ac:dyDescent="0.55000000000000004">
      <c r="A1259">
        <v>645255176</v>
      </c>
      <c r="B1259">
        <v>927</v>
      </c>
      <c r="C1259">
        <v>130</v>
      </c>
      <c r="D1259">
        <v>-255</v>
      </c>
      <c r="E1259">
        <v>41.25</v>
      </c>
      <c r="F1259">
        <v>506.1</v>
      </c>
      <c r="G1259">
        <v>126.46</v>
      </c>
      <c r="H1259">
        <v>82.52</v>
      </c>
      <c r="I1259">
        <v>-15.91</v>
      </c>
      <c r="J1259">
        <v>-24870054</v>
      </c>
    </row>
    <row r="1260" spans="1:10" x14ac:dyDescent="0.55000000000000004">
      <c r="A1260">
        <v>645261380</v>
      </c>
      <c r="B1260">
        <v>775</v>
      </c>
      <c r="C1260">
        <v>130</v>
      </c>
      <c r="D1260">
        <v>255</v>
      </c>
      <c r="E1260">
        <v>41.56</v>
      </c>
      <c r="F1260">
        <v>503.66</v>
      </c>
      <c r="G1260">
        <v>127.69</v>
      </c>
      <c r="H1260">
        <v>75.2</v>
      </c>
      <c r="I1260">
        <v>25.61</v>
      </c>
      <c r="J1260">
        <v>-24884412</v>
      </c>
    </row>
    <row r="1261" spans="1:10" x14ac:dyDescent="0.55000000000000004">
      <c r="A1261">
        <v>645267436</v>
      </c>
      <c r="B1261">
        <v>836</v>
      </c>
      <c r="C1261">
        <v>130</v>
      </c>
      <c r="D1261">
        <v>-255</v>
      </c>
      <c r="E1261">
        <v>41.68</v>
      </c>
      <c r="F1261">
        <v>507.32</v>
      </c>
      <c r="G1261">
        <v>127.69</v>
      </c>
      <c r="H1261">
        <v>75.2</v>
      </c>
      <c r="I1261">
        <v>1.22</v>
      </c>
      <c r="J1261">
        <v>-24898428</v>
      </c>
    </row>
    <row r="1262" spans="1:10" x14ac:dyDescent="0.55000000000000004">
      <c r="A1262">
        <v>645273480</v>
      </c>
      <c r="B1262">
        <v>946</v>
      </c>
      <c r="C1262">
        <v>130</v>
      </c>
      <c r="D1262">
        <v>255</v>
      </c>
      <c r="E1262">
        <v>41.99</v>
      </c>
      <c r="F1262">
        <v>503.66</v>
      </c>
      <c r="G1262">
        <v>128.91</v>
      </c>
      <c r="H1262">
        <v>75.2</v>
      </c>
      <c r="I1262">
        <v>-62.41</v>
      </c>
      <c r="J1262">
        <v>-24905038</v>
      </c>
    </row>
    <row r="1263" spans="1:10" x14ac:dyDescent="0.55000000000000004">
      <c r="A1263">
        <v>645279564</v>
      </c>
      <c r="B1263">
        <v>665</v>
      </c>
      <c r="C1263">
        <v>130</v>
      </c>
      <c r="D1263">
        <v>255</v>
      </c>
      <c r="E1263">
        <v>41.99</v>
      </c>
      <c r="F1263">
        <v>506.1</v>
      </c>
      <c r="G1263">
        <v>128.91</v>
      </c>
      <c r="H1263">
        <v>69.09</v>
      </c>
      <c r="I1263">
        <v>50.27</v>
      </c>
      <c r="J1263">
        <v>-24911692</v>
      </c>
    </row>
    <row r="1264" spans="1:10" x14ac:dyDescent="0.55000000000000004">
      <c r="A1264">
        <v>645285636</v>
      </c>
      <c r="B1264">
        <v>652</v>
      </c>
      <c r="C1264">
        <v>130</v>
      </c>
      <c r="D1264">
        <v>-255</v>
      </c>
      <c r="E1264">
        <v>42.41</v>
      </c>
      <c r="F1264">
        <v>508.54</v>
      </c>
      <c r="G1264">
        <v>127.69</v>
      </c>
      <c r="H1264">
        <v>75.2</v>
      </c>
      <c r="I1264">
        <v>75.03</v>
      </c>
      <c r="J1264">
        <v>-24925746</v>
      </c>
    </row>
    <row r="1265" spans="1:10" x14ac:dyDescent="0.55000000000000004">
      <c r="A1265">
        <v>645291764</v>
      </c>
      <c r="B1265">
        <v>642</v>
      </c>
      <c r="C1265">
        <v>130</v>
      </c>
      <c r="D1265">
        <v>-255</v>
      </c>
      <c r="E1265">
        <v>43.08</v>
      </c>
      <c r="F1265">
        <v>501.22</v>
      </c>
      <c r="G1265">
        <v>130.13</v>
      </c>
      <c r="H1265">
        <v>76.42</v>
      </c>
      <c r="I1265">
        <v>39.96</v>
      </c>
      <c r="J1265">
        <v>-24924968</v>
      </c>
    </row>
    <row r="1266" spans="1:10" x14ac:dyDescent="0.55000000000000004">
      <c r="A1266">
        <v>645297872</v>
      </c>
      <c r="B1266">
        <v>749</v>
      </c>
      <c r="C1266">
        <v>130</v>
      </c>
      <c r="D1266">
        <v>-255</v>
      </c>
      <c r="E1266">
        <v>43.33</v>
      </c>
      <c r="F1266">
        <v>503.66</v>
      </c>
      <c r="G1266">
        <v>127.69</v>
      </c>
      <c r="H1266">
        <v>72.75</v>
      </c>
      <c r="I1266">
        <v>36.57</v>
      </c>
      <c r="J1266">
        <v>-24939104</v>
      </c>
    </row>
    <row r="1267" spans="1:10" x14ac:dyDescent="0.55000000000000004">
      <c r="A1267">
        <v>645303964</v>
      </c>
      <c r="B1267">
        <v>989</v>
      </c>
      <c r="C1267">
        <v>130</v>
      </c>
      <c r="D1267">
        <v>255</v>
      </c>
      <c r="E1267">
        <v>43.14</v>
      </c>
      <c r="F1267">
        <v>508.54</v>
      </c>
      <c r="G1267">
        <v>126.46</v>
      </c>
      <c r="H1267">
        <v>86.18</v>
      </c>
      <c r="I1267">
        <v>-39.840000000000003</v>
      </c>
      <c r="J1267">
        <v>-24960640</v>
      </c>
    </row>
    <row r="1268" spans="1:10" x14ac:dyDescent="0.55000000000000004">
      <c r="A1268">
        <v>645310116</v>
      </c>
      <c r="B1268">
        <v>997</v>
      </c>
      <c r="C1268">
        <v>130</v>
      </c>
      <c r="D1268">
        <v>255</v>
      </c>
      <c r="E1268">
        <v>42.6</v>
      </c>
      <c r="F1268">
        <v>504.88</v>
      </c>
      <c r="G1268">
        <v>127.69</v>
      </c>
      <c r="H1268">
        <v>82.52</v>
      </c>
      <c r="I1268">
        <v>-62.31</v>
      </c>
      <c r="J1268">
        <v>-24974878</v>
      </c>
    </row>
    <row r="1269" spans="1:10" x14ac:dyDescent="0.55000000000000004">
      <c r="A1269">
        <v>645316232</v>
      </c>
      <c r="B1269">
        <v>933</v>
      </c>
      <c r="C1269">
        <v>130</v>
      </c>
      <c r="D1269">
        <v>255</v>
      </c>
      <c r="E1269">
        <v>42.53</v>
      </c>
      <c r="F1269">
        <v>507.32</v>
      </c>
      <c r="G1269">
        <v>127.69</v>
      </c>
      <c r="H1269">
        <v>80.08</v>
      </c>
      <c r="I1269">
        <v>-36.35</v>
      </c>
      <c r="J1269">
        <v>-24989034</v>
      </c>
    </row>
    <row r="1270" spans="1:10" x14ac:dyDescent="0.55000000000000004">
      <c r="A1270">
        <v>645322340</v>
      </c>
      <c r="B1270">
        <v>1032</v>
      </c>
      <c r="C1270">
        <v>130</v>
      </c>
      <c r="D1270">
        <v>255</v>
      </c>
      <c r="E1270">
        <v>42.9</v>
      </c>
      <c r="F1270">
        <v>503.66</v>
      </c>
      <c r="G1270">
        <v>127.69</v>
      </c>
      <c r="H1270">
        <v>91.06</v>
      </c>
      <c r="I1270">
        <v>-76.010000000000005</v>
      </c>
      <c r="J1270">
        <v>-25003170</v>
      </c>
    </row>
    <row r="1271" spans="1:10" x14ac:dyDescent="0.55000000000000004">
      <c r="A1271">
        <v>645328560</v>
      </c>
      <c r="B1271">
        <v>896</v>
      </c>
      <c r="C1271">
        <v>130</v>
      </c>
      <c r="D1271">
        <v>255</v>
      </c>
      <c r="E1271">
        <v>43.75</v>
      </c>
      <c r="F1271">
        <v>504.88</v>
      </c>
      <c r="G1271">
        <v>126.46</v>
      </c>
      <c r="H1271">
        <v>82.52</v>
      </c>
      <c r="I1271">
        <v>-1.61</v>
      </c>
      <c r="J1271">
        <v>-25025158</v>
      </c>
    </row>
    <row r="1272" spans="1:10" x14ac:dyDescent="0.55000000000000004">
      <c r="A1272">
        <v>645334612</v>
      </c>
      <c r="B1272">
        <v>892</v>
      </c>
      <c r="C1272">
        <v>130</v>
      </c>
      <c r="D1272">
        <v>-255</v>
      </c>
      <c r="E1272">
        <v>44.97</v>
      </c>
      <c r="F1272">
        <v>507.32</v>
      </c>
      <c r="G1272">
        <v>126.46</v>
      </c>
      <c r="H1272">
        <v>89.84</v>
      </c>
      <c r="I1272">
        <v>-0.02</v>
      </c>
      <c r="J1272">
        <v>-25046552</v>
      </c>
    </row>
    <row r="1273" spans="1:10" x14ac:dyDescent="0.55000000000000004">
      <c r="A1273">
        <v>645340700</v>
      </c>
      <c r="B1273">
        <v>935</v>
      </c>
      <c r="C1273">
        <v>130</v>
      </c>
      <c r="D1273">
        <v>255</v>
      </c>
      <c r="E1273">
        <v>46.43</v>
      </c>
      <c r="F1273">
        <v>504.88</v>
      </c>
      <c r="G1273">
        <v>127.69</v>
      </c>
      <c r="H1273">
        <v>91.06</v>
      </c>
      <c r="I1273">
        <v>-36.56</v>
      </c>
      <c r="J1273">
        <v>-25060642</v>
      </c>
    </row>
    <row r="1274" spans="1:10" x14ac:dyDescent="0.55000000000000004">
      <c r="A1274">
        <v>645346840</v>
      </c>
      <c r="B1274">
        <v>875</v>
      </c>
      <c r="C1274">
        <v>130</v>
      </c>
      <c r="D1274">
        <v>255</v>
      </c>
      <c r="E1274">
        <v>47.59</v>
      </c>
      <c r="F1274">
        <v>501.22</v>
      </c>
      <c r="G1274">
        <v>127.69</v>
      </c>
      <c r="H1274">
        <v>78.86</v>
      </c>
      <c r="I1274">
        <v>-12.3</v>
      </c>
      <c r="J1274">
        <v>-25074852</v>
      </c>
    </row>
    <row r="1275" spans="1:10" x14ac:dyDescent="0.55000000000000004">
      <c r="A1275">
        <v>645352972</v>
      </c>
      <c r="B1275">
        <v>814</v>
      </c>
      <c r="C1275">
        <v>130</v>
      </c>
      <c r="D1275">
        <v>-255</v>
      </c>
      <c r="E1275">
        <v>49.05</v>
      </c>
      <c r="F1275">
        <v>508.54</v>
      </c>
      <c r="G1275">
        <v>127.69</v>
      </c>
      <c r="H1275">
        <v>88.62</v>
      </c>
      <c r="I1275">
        <v>12.16</v>
      </c>
      <c r="J1275">
        <v>-25089044</v>
      </c>
    </row>
    <row r="1276" spans="1:10" x14ac:dyDescent="0.55000000000000004">
      <c r="A1276">
        <v>645359072</v>
      </c>
      <c r="B1276">
        <v>719</v>
      </c>
      <c r="C1276">
        <v>130</v>
      </c>
      <c r="D1276">
        <v>-255</v>
      </c>
      <c r="E1276">
        <v>50.64</v>
      </c>
      <c r="F1276">
        <v>502.44</v>
      </c>
      <c r="G1276">
        <v>127.69</v>
      </c>
      <c r="H1276">
        <v>80.08</v>
      </c>
      <c r="I1276">
        <v>50.48</v>
      </c>
      <c r="J1276">
        <v>-25103162</v>
      </c>
    </row>
    <row r="1277" spans="1:10" x14ac:dyDescent="0.55000000000000004">
      <c r="A1277">
        <v>645365156</v>
      </c>
      <c r="B1277">
        <v>750</v>
      </c>
      <c r="C1277">
        <v>130</v>
      </c>
      <c r="D1277">
        <v>-255</v>
      </c>
      <c r="E1277">
        <v>51.8</v>
      </c>
      <c r="F1277">
        <v>500</v>
      </c>
      <c r="G1277">
        <v>127.69</v>
      </c>
      <c r="H1277">
        <v>77.64</v>
      </c>
      <c r="I1277">
        <v>38.130000000000003</v>
      </c>
      <c r="J1277">
        <v>-25117244</v>
      </c>
    </row>
    <row r="1278" spans="1:10" x14ac:dyDescent="0.55000000000000004">
      <c r="A1278">
        <v>645371284</v>
      </c>
      <c r="B1278">
        <v>846</v>
      </c>
      <c r="C1278">
        <v>130</v>
      </c>
      <c r="D1278">
        <v>-255</v>
      </c>
      <c r="E1278">
        <v>52.41</v>
      </c>
      <c r="F1278">
        <v>506.1</v>
      </c>
      <c r="G1278">
        <v>127.69</v>
      </c>
      <c r="H1278">
        <v>84.96</v>
      </c>
      <c r="I1278">
        <v>0</v>
      </c>
      <c r="J1278">
        <v>-25131426</v>
      </c>
    </row>
    <row r="1279" spans="1:10" x14ac:dyDescent="0.55000000000000004">
      <c r="A1279">
        <v>645377316</v>
      </c>
      <c r="B1279">
        <v>763</v>
      </c>
      <c r="C1279">
        <v>130</v>
      </c>
      <c r="D1279">
        <v>255</v>
      </c>
      <c r="E1279">
        <v>52.47</v>
      </c>
      <c r="F1279">
        <v>502.44</v>
      </c>
      <c r="G1279">
        <v>128.91</v>
      </c>
      <c r="H1279">
        <v>78.86</v>
      </c>
      <c r="I1279">
        <v>13.73</v>
      </c>
      <c r="J1279">
        <v>-25138024</v>
      </c>
    </row>
    <row r="1280" spans="1:10" x14ac:dyDescent="0.55000000000000004">
      <c r="A1280">
        <v>645383372</v>
      </c>
      <c r="B1280">
        <v>785</v>
      </c>
      <c r="C1280">
        <v>130</v>
      </c>
      <c r="D1280">
        <v>-255</v>
      </c>
      <c r="E1280">
        <v>52.35</v>
      </c>
      <c r="F1280">
        <v>503.66</v>
      </c>
      <c r="G1280">
        <v>127.69</v>
      </c>
      <c r="H1280">
        <v>73.97</v>
      </c>
      <c r="I1280">
        <v>24.55</v>
      </c>
      <c r="J1280">
        <v>-25152040</v>
      </c>
    </row>
    <row r="1281" spans="1:10" x14ac:dyDescent="0.55000000000000004">
      <c r="A1281">
        <v>645389492</v>
      </c>
      <c r="B1281">
        <v>900</v>
      </c>
      <c r="C1281">
        <v>130</v>
      </c>
      <c r="D1281">
        <v>-253</v>
      </c>
      <c r="E1281">
        <v>52.35</v>
      </c>
      <c r="F1281">
        <v>503.66</v>
      </c>
      <c r="G1281">
        <v>126.46</v>
      </c>
      <c r="H1281">
        <v>80.08</v>
      </c>
      <c r="I1281">
        <v>-1.61</v>
      </c>
      <c r="J1281">
        <v>-25173676</v>
      </c>
    </row>
    <row r="1282" spans="1:10" x14ac:dyDescent="0.55000000000000004">
      <c r="A1282">
        <v>645395604</v>
      </c>
      <c r="B1282">
        <v>993</v>
      </c>
      <c r="C1282">
        <v>130</v>
      </c>
      <c r="D1282">
        <v>255</v>
      </c>
      <c r="E1282">
        <v>51.92</v>
      </c>
      <c r="F1282">
        <v>502.44</v>
      </c>
      <c r="G1282">
        <v>126.46</v>
      </c>
      <c r="H1282">
        <v>50.78</v>
      </c>
      <c r="I1282">
        <v>-38.42</v>
      </c>
      <c r="J1282">
        <v>-25195282</v>
      </c>
    </row>
    <row r="1283" spans="1:10" x14ac:dyDescent="0.55000000000000004">
      <c r="A1283">
        <v>645401716</v>
      </c>
      <c r="B1283">
        <v>887</v>
      </c>
      <c r="C1283">
        <v>130</v>
      </c>
      <c r="D1283">
        <v>255</v>
      </c>
      <c r="E1283">
        <v>51.49</v>
      </c>
      <c r="F1283">
        <v>506.1</v>
      </c>
      <c r="G1283">
        <v>128.91</v>
      </c>
      <c r="H1283">
        <v>54.44</v>
      </c>
      <c r="I1283">
        <v>-35.03</v>
      </c>
      <c r="J1283">
        <v>-25201968</v>
      </c>
    </row>
    <row r="1284" spans="1:10" x14ac:dyDescent="0.55000000000000004">
      <c r="A1284">
        <v>645407828</v>
      </c>
      <c r="B1284">
        <v>830</v>
      </c>
      <c r="C1284">
        <v>130</v>
      </c>
      <c r="D1284">
        <v>-255</v>
      </c>
      <c r="E1284">
        <v>51.49</v>
      </c>
      <c r="F1284">
        <v>501.22</v>
      </c>
      <c r="G1284">
        <v>128.91</v>
      </c>
      <c r="H1284">
        <v>59.33</v>
      </c>
      <c r="I1284">
        <v>-12.05</v>
      </c>
      <c r="J1284">
        <v>-25208652</v>
      </c>
    </row>
    <row r="1285" spans="1:10" x14ac:dyDescent="0.55000000000000004">
      <c r="A1285">
        <v>645414036</v>
      </c>
      <c r="B1285">
        <v>811</v>
      </c>
      <c r="C1285">
        <v>130</v>
      </c>
      <c r="D1285">
        <v>-255</v>
      </c>
      <c r="E1285">
        <v>51.74</v>
      </c>
      <c r="F1285">
        <v>502.44</v>
      </c>
      <c r="G1285">
        <v>126.46</v>
      </c>
      <c r="H1285">
        <v>47.12</v>
      </c>
      <c r="I1285">
        <v>34.92</v>
      </c>
      <c r="J1285">
        <v>-25230598</v>
      </c>
    </row>
    <row r="1286" spans="1:10" x14ac:dyDescent="0.55000000000000004">
      <c r="A1286">
        <v>645420172</v>
      </c>
      <c r="B1286">
        <v>671</v>
      </c>
      <c r="C1286">
        <v>130</v>
      </c>
      <c r="D1286">
        <v>-255</v>
      </c>
      <c r="E1286">
        <v>51.49</v>
      </c>
      <c r="F1286">
        <v>503.66</v>
      </c>
      <c r="G1286">
        <v>128.91</v>
      </c>
      <c r="H1286">
        <v>55.66</v>
      </c>
      <c r="I1286">
        <v>51.81</v>
      </c>
      <c r="J1286">
        <v>-25237310</v>
      </c>
    </row>
    <row r="1287" spans="1:10" x14ac:dyDescent="0.55000000000000004">
      <c r="A1287">
        <v>645426292</v>
      </c>
      <c r="B1287">
        <v>755</v>
      </c>
      <c r="C1287">
        <v>130</v>
      </c>
      <c r="D1287">
        <v>-255</v>
      </c>
      <c r="E1287">
        <v>50.76</v>
      </c>
      <c r="F1287">
        <v>502.44</v>
      </c>
      <c r="G1287">
        <v>127.69</v>
      </c>
      <c r="H1287">
        <v>55.66</v>
      </c>
      <c r="I1287">
        <v>37.99</v>
      </c>
      <c r="J1287">
        <v>-25251474</v>
      </c>
    </row>
    <row r="1288" spans="1:10" x14ac:dyDescent="0.55000000000000004">
      <c r="A1288">
        <v>645432420</v>
      </c>
      <c r="B1288">
        <v>862</v>
      </c>
      <c r="C1288">
        <v>130</v>
      </c>
      <c r="D1288">
        <v>255</v>
      </c>
      <c r="E1288">
        <v>49.54</v>
      </c>
      <c r="F1288">
        <v>502.44</v>
      </c>
      <c r="G1288">
        <v>128.91</v>
      </c>
      <c r="H1288">
        <v>53.22</v>
      </c>
      <c r="I1288">
        <v>-24.21</v>
      </c>
      <c r="J1288">
        <v>-25258176</v>
      </c>
    </row>
    <row r="1289" spans="1:10" x14ac:dyDescent="0.55000000000000004">
      <c r="A1289">
        <v>645438540</v>
      </c>
      <c r="B1289">
        <v>854</v>
      </c>
      <c r="C1289">
        <v>130</v>
      </c>
      <c r="D1289">
        <v>255</v>
      </c>
      <c r="E1289">
        <v>48.14</v>
      </c>
      <c r="F1289">
        <v>503.66</v>
      </c>
      <c r="G1289">
        <v>127.69</v>
      </c>
      <c r="H1289">
        <v>59.33</v>
      </c>
      <c r="I1289">
        <v>-1.65</v>
      </c>
      <c r="J1289">
        <v>-25272340</v>
      </c>
    </row>
    <row r="1290" spans="1:10" x14ac:dyDescent="0.55000000000000004">
      <c r="A1290">
        <v>645444548</v>
      </c>
      <c r="B1290">
        <v>755</v>
      </c>
      <c r="C1290">
        <v>130</v>
      </c>
      <c r="D1290">
        <v>255</v>
      </c>
      <c r="E1290">
        <v>47.23</v>
      </c>
      <c r="F1290">
        <v>500</v>
      </c>
      <c r="G1290">
        <v>127.69</v>
      </c>
      <c r="H1290">
        <v>53.22</v>
      </c>
      <c r="I1290">
        <v>38.08</v>
      </c>
      <c r="J1290">
        <v>-25286246</v>
      </c>
    </row>
    <row r="1291" spans="1:10" x14ac:dyDescent="0.55000000000000004">
      <c r="A1291">
        <v>645450588</v>
      </c>
      <c r="B1291">
        <v>1030</v>
      </c>
      <c r="C1291">
        <v>130</v>
      </c>
      <c r="D1291">
        <v>-255</v>
      </c>
      <c r="E1291">
        <v>46.8</v>
      </c>
      <c r="F1291">
        <v>503.66</v>
      </c>
      <c r="G1291">
        <v>126.46</v>
      </c>
      <c r="H1291">
        <v>58.11</v>
      </c>
      <c r="I1291">
        <v>-52.03</v>
      </c>
      <c r="J1291">
        <v>-25307598</v>
      </c>
    </row>
    <row r="1292" spans="1:10" x14ac:dyDescent="0.55000000000000004">
      <c r="A1292">
        <v>645456892</v>
      </c>
      <c r="B1292">
        <v>1111</v>
      </c>
      <c r="C1292">
        <v>130</v>
      </c>
      <c r="D1292">
        <v>255</v>
      </c>
      <c r="E1292">
        <v>46.68</v>
      </c>
      <c r="F1292">
        <v>501.22</v>
      </c>
      <c r="G1292">
        <v>125.24</v>
      </c>
      <c r="H1292">
        <v>62.99</v>
      </c>
      <c r="I1292">
        <v>-64.260000000000005</v>
      </c>
      <c r="J1292">
        <v>-25337578</v>
      </c>
    </row>
    <row r="1293" spans="1:10" x14ac:dyDescent="0.55000000000000004">
      <c r="A1293">
        <v>645463088</v>
      </c>
      <c r="B1293">
        <v>1184</v>
      </c>
      <c r="C1293">
        <v>130</v>
      </c>
      <c r="D1293">
        <v>255</v>
      </c>
      <c r="E1293">
        <v>46.37</v>
      </c>
      <c r="F1293">
        <v>502.44</v>
      </c>
      <c r="G1293">
        <v>126.46</v>
      </c>
      <c r="H1293">
        <v>52</v>
      </c>
      <c r="I1293">
        <v>-112.81</v>
      </c>
      <c r="J1293">
        <v>-25359482</v>
      </c>
    </row>
    <row r="1294" spans="1:10" x14ac:dyDescent="0.55000000000000004">
      <c r="A1294">
        <v>645469404</v>
      </c>
      <c r="B1294">
        <v>1057</v>
      </c>
      <c r="C1294">
        <v>130</v>
      </c>
      <c r="D1294">
        <v>255</v>
      </c>
      <c r="E1294">
        <v>46.5</v>
      </c>
      <c r="F1294">
        <v>503.66</v>
      </c>
      <c r="G1294">
        <v>126.46</v>
      </c>
      <c r="H1294">
        <v>61.77</v>
      </c>
      <c r="I1294">
        <v>-61.97</v>
      </c>
      <c r="J1294">
        <v>-25381810</v>
      </c>
    </row>
    <row r="1295" spans="1:10" x14ac:dyDescent="0.55000000000000004">
      <c r="A1295">
        <v>645475580</v>
      </c>
      <c r="B1295">
        <v>914</v>
      </c>
      <c r="C1295">
        <v>130</v>
      </c>
      <c r="D1295">
        <v>-255</v>
      </c>
      <c r="E1295">
        <v>47.1</v>
      </c>
      <c r="F1295">
        <v>501.22</v>
      </c>
      <c r="G1295">
        <v>127.69</v>
      </c>
      <c r="H1295">
        <v>66.650000000000006</v>
      </c>
      <c r="I1295">
        <v>-23.82</v>
      </c>
      <c r="J1295">
        <v>-25396104</v>
      </c>
    </row>
    <row r="1296" spans="1:10" x14ac:dyDescent="0.55000000000000004">
      <c r="A1296">
        <v>645481796</v>
      </c>
      <c r="B1296">
        <v>814</v>
      </c>
      <c r="C1296">
        <v>130</v>
      </c>
      <c r="D1296">
        <v>-255</v>
      </c>
      <c r="E1296">
        <v>47.96</v>
      </c>
      <c r="F1296">
        <v>498.78</v>
      </c>
      <c r="G1296">
        <v>126.46</v>
      </c>
      <c r="H1296">
        <v>61.77</v>
      </c>
      <c r="I1296">
        <v>35.65</v>
      </c>
      <c r="J1296">
        <v>-25418078</v>
      </c>
    </row>
    <row r="1297" spans="1:10" x14ac:dyDescent="0.55000000000000004">
      <c r="A1297">
        <v>645487900</v>
      </c>
      <c r="B1297">
        <v>697</v>
      </c>
      <c r="C1297">
        <v>130</v>
      </c>
      <c r="D1297">
        <v>-255</v>
      </c>
      <c r="E1297">
        <v>48.32</v>
      </c>
      <c r="F1297">
        <v>504.88</v>
      </c>
      <c r="G1297">
        <v>127.69</v>
      </c>
      <c r="H1297">
        <v>77.64</v>
      </c>
      <c r="I1297">
        <v>63.07</v>
      </c>
      <c r="J1297">
        <v>-25432206</v>
      </c>
    </row>
    <row r="1298" spans="1:10" x14ac:dyDescent="0.55000000000000004">
      <c r="A1298">
        <v>645494020</v>
      </c>
      <c r="B1298">
        <v>761</v>
      </c>
      <c r="C1298">
        <v>130</v>
      </c>
      <c r="D1298">
        <v>-255</v>
      </c>
      <c r="E1298">
        <v>48.14</v>
      </c>
      <c r="F1298">
        <v>497.56</v>
      </c>
      <c r="G1298">
        <v>127.69</v>
      </c>
      <c r="H1298">
        <v>71.53</v>
      </c>
      <c r="I1298">
        <v>37.67</v>
      </c>
      <c r="J1298">
        <v>-25446370</v>
      </c>
    </row>
    <row r="1299" spans="1:10" x14ac:dyDescent="0.55000000000000004">
      <c r="A1299">
        <v>645500164</v>
      </c>
      <c r="B1299">
        <v>595</v>
      </c>
      <c r="C1299">
        <v>130</v>
      </c>
      <c r="D1299">
        <v>255</v>
      </c>
      <c r="E1299">
        <v>47.47</v>
      </c>
      <c r="F1299">
        <v>501.22</v>
      </c>
      <c r="G1299">
        <v>130.13</v>
      </c>
      <c r="H1299">
        <v>73.97</v>
      </c>
      <c r="I1299">
        <v>65.19</v>
      </c>
      <c r="J1299">
        <v>-25445590</v>
      </c>
    </row>
    <row r="1300" spans="1:10" x14ac:dyDescent="0.55000000000000004">
      <c r="A1300">
        <v>645506172</v>
      </c>
      <c r="B1300">
        <v>537</v>
      </c>
      <c r="C1300">
        <v>130</v>
      </c>
      <c r="D1300">
        <v>-255</v>
      </c>
      <c r="E1300">
        <v>46.62</v>
      </c>
      <c r="F1300">
        <v>502.44</v>
      </c>
      <c r="G1300">
        <v>130.13</v>
      </c>
      <c r="H1300">
        <v>91.06</v>
      </c>
      <c r="I1300">
        <v>88.48</v>
      </c>
      <c r="J1300">
        <v>-25444828</v>
      </c>
    </row>
    <row r="1301" spans="1:10" x14ac:dyDescent="0.55000000000000004">
      <c r="A1301">
        <v>645512336</v>
      </c>
      <c r="B1301">
        <v>576</v>
      </c>
      <c r="C1301">
        <v>130</v>
      </c>
      <c r="D1301">
        <v>-255</v>
      </c>
      <c r="E1301">
        <v>46.01</v>
      </c>
      <c r="F1301">
        <v>501.22</v>
      </c>
      <c r="G1301">
        <v>127.69</v>
      </c>
      <c r="H1301">
        <v>82.52</v>
      </c>
      <c r="I1301">
        <v>112.04</v>
      </c>
      <c r="J1301">
        <v>-25459094</v>
      </c>
    </row>
    <row r="1302" spans="1:10" x14ac:dyDescent="0.55000000000000004">
      <c r="A1302">
        <v>645518552</v>
      </c>
      <c r="B1302">
        <v>712</v>
      </c>
      <c r="C1302">
        <v>130</v>
      </c>
      <c r="D1302">
        <v>-255</v>
      </c>
      <c r="E1302">
        <v>44.97</v>
      </c>
      <c r="F1302">
        <v>503.66</v>
      </c>
      <c r="G1302">
        <v>128.91</v>
      </c>
      <c r="H1302">
        <v>87.4</v>
      </c>
      <c r="I1302">
        <v>38.229999999999997</v>
      </c>
      <c r="J1302">
        <v>-25465892</v>
      </c>
    </row>
    <row r="1303" spans="1:10" x14ac:dyDescent="0.55000000000000004">
      <c r="A1303">
        <v>645524668</v>
      </c>
      <c r="B1303">
        <v>856</v>
      </c>
      <c r="C1303">
        <v>130</v>
      </c>
      <c r="D1303">
        <v>255</v>
      </c>
      <c r="E1303">
        <v>43.57</v>
      </c>
      <c r="F1303">
        <v>501.22</v>
      </c>
      <c r="G1303">
        <v>127.69</v>
      </c>
      <c r="H1303">
        <v>93.51</v>
      </c>
      <c r="I1303">
        <v>0</v>
      </c>
      <c r="J1303">
        <v>-25480048</v>
      </c>
    </row>
    <row r="1304" spans="1:10" x14ac:dyDescent="0.55000000000000004">
      <c r="A1304">
        <v>645530612</v>
      </c>
      <c r="B1304">
        <v>1078</v>
      </c>
      <c r="C1304">
        <v>130</v>
      </c>
      <c r="D1304">
        <v>255</v>
      </c>
      <c r="E1304">
        <v>42.05</v>
      </c>
      <c r="F1304">
        <v>502.44</v>
      </c>
      <c r="G1304">
        <v>127.69</v>
      </c>
      <c r="H1304">
        <v>77.64</v>
      </c>
      <c r="I1304">
        <v>-88.61</v>
      </c>
      <c r="J1304">
        <v>-25493806</v>
      </c>
    </row>
    <row r="1305" spans="1:10" x14ac:dyDescent="0.55000000000000004">
      <c r="A1305">
        <v>645536784</v>
      </c>
      <c r="B1305">
        <v>1048</v>
      </c>
      <c r="C1305">
        <v>130</v>
      </c>
      <c r="D1305">
        <v>255</v>
      </c>
      <c r="E1305">
        <v>41.07</v>
      </c>
      <c r="F1305">
        <v>504.88</v>
      </c>
      <c r="G1305">
        <v>127.69</v>
      </c>
      <c r="H1305">
        <v>86.18</v>
      </c>
      <c r="I1305">
        <v>-76.430000000000007</v>
      </c>
      <c r="J1305">
        <v>-25508090</v>
      </c>
    </row>
    <row r="1306" spans="1:10" x14ac:dyDescent="0.55000000000000004">
      <c r="A1306">
        <v>645542980</v>
      </c>
      <c r="B1306">
        <v>888</v>
      </c>
      <c r="C1306">
        <v>130</v>
      </c>
      <c r="D1306">
        <v>255</v>
      </c>
      <c r="E1306">
        <v>40.71</v>
      </c>
      <c r="F1306">
        <v>502.44</v>
      </c>
      <c r="G1306">
        <v>127.69</v>
      </c>
      <c r="H1306">
        <v>82.52</v>
      </c>
      <c r="I1306">
        <v>-12.16</v>
      </c>
      <c r="J1306">
        <v>-25522430</v>
      </c>
    </row>
    <row r="1307" spans="1:10" x14ac:dyDescent="0.55000000000000004">
      <c r="A1307">
        <v>645549104</v>
      </c>
      <c r="B1307">
        <v>871</v>
      </c>
      <c r="C1307">
        <v>130</v>
      </c>
      <c r="D1307">
        <v>-255</v>
      </c>
      <c r="E1307">
        <v>40.770000000000003</v>
      </c>
      <c r="F1307">
        <v>498.78</v>
      </c>
      <c r="G1307">
        <v>128.91</v>
      </c>
      <c r="H1307">
        <v>78.86</v>
      </c>
      <c r="I1307">
        <v>-24.58</v>
      </c>
      <c r="J1307">
        <v>-25529128</v>
      </c>
    </row>
    <row r="1308" spans="1:10" x14ac:dyDescent="0.55000000000000004">
      <c r="A1308">
        <v>645555340</v>
      </c>
      <c r="B1308">
        <v>880</v>
      </c>
      <c r="C1308">
        <v>130</v>
      </c>
      <c r="D1308">
        <v>255</v>
      </c>
      <c r="E1308">
        <v>41.13</v>
      </c>
      <c r="F1308">
        <v>501.22</v>
      </c>
      <c r="G1308">
        <v>126.46</v>
      </c>
      <c r="H1308">
        <v>93.51</v>
      </c>
      <c r="I1308">
        <v>11.04</v>
      </c>
      <c r="J1308">
        <v>-25551174</v>
      </c>
    </row>
    <row r="1309" spans="1:10" x14ac:dyDescent="0.55000000000000004">
      <c r="A1309">
        <v>645561340</v>
      </c>
      <c r="B1309">
        <v>890</v>
      </c>
      <c r="C1309">
        <v>130</v>
      </c>
      <c r="D1309">
        <v>255</v>
      </c>
      <c r="E1309">
        <v>41.32</v>
      </c>
      <c r="F1309">
        <v>497.56</v>
      </c>
      <c r="G1309">
        <v>127.69</v>
      </c>
      <c r="H1309">
        <v>82.52</v>
      </c>
      <c r="I1309">
        <v>-12.23</v>
      </c>
      <c r="J1309">
        <v>-25565060</v>
      </c>
    </row>
    <row r="1310" spans="1:10" x14ac:dyDescent="0.55000000000000004">
      <c r="A1310">
        <v>645567460</v>
      </c>
      <c r="B1310">
        <v>807</v>
      </c>
      <c r="C1310">
        <v>130</v>
      </c>
      <c r="D1310">
        <v>255</v>
      </c>
      <c r="E1310">
        <v>41.8</v>
      </c>
      <c r="F1310">
        <v>502.44</v>
      </c>
      <c r="G1310">
        <v>128.91</v>
      </c>
      <c r="H1310">
        <v>86.18</v>
      </c>
      <c r="I1310">
        <v>1.41</v>
      </c>
      <c r="J1310">
        <v>-25571754</v>
      </c>
    </row>
    <row r="1311" spans="1:10" x14ac:dyDescent="0.55000000000000004">
      <c r="A1311">
        <v>645573436</v>
      </c>
      <c r="B1311">
        <v>829</v>
      </c>
      <c r="C1311">
        <v>130</v>
      </c>
      <c r="D1311">
        <v>-255</v>
      </c>
      <c r="E1311">
        <v>42.78</v>
      </c>
      <c r="F1311">
        <v>502.44</v>
      </c>
      <c r="G1311">
        <v>127.69</v>
      </c>
      <c r="H1311">
        <v>92.29</v>
      </c>
      <c r="I1311">
        <v>12.22</v>
      </c>
      <c r="J1311">
        <v>-25585586</v>
      </c>
    </row>
    <row r="1312" spans="1:10" x14ac:dyDescent="0.55000000000000004">
      <c r="A1312">
        <v>645579540</v>
      </c>
      <c r="B1312">
        <v>978</v>
      </c>
      <c r="C1312">
        <v>130</v>
      </c>
      <c r="D1312">
        <v>255</v>
      </c>
      <c r="E1312">
        <v>43.94</v>
      </c>
      <c r="F1312">
        <v>502.44</v>
      </c>
      <c r="G1312">
        <v>126.46</v>
      </c>
      <c r="H1312">
        <v>84.96</v>
      </c>
      <c r="I1312">
        <v>-27.67</v>
      </c>
      <c r="J1312">
        <v>-25607164</v>
      </c>
    </row>
    <row r="1313" spans="1:10" x14ac:dyDescent="0.55000000000000004">
      <c r="A1313">
        <v>645585652</v>
      </c>
      <c r="B1313">
        <v>909</v>
      </c>
      <c r="C1313">
        <v>130</v>
      </c>
      <c r="D1313">
        <v>255</v>
      </c>
      <c r="E1313">
        <v>44.85</v>
      </c>
      <c r="F1313">
        <v>504.88</v>
      </c>
      <c r="G1313">
        <v>126.46</v>
      </c>
      <c r="H1313">
        <v>84.96</v>
      </c>
      <c r="I1313">
        <v>0.2</v>
      </c>
      <c r="J1313">
        <v>-25628770</v>
      </c>
    </row>
    <row r="1314" spans="1:10" x14ac:dyDescent="0.55000000000000004">
      <c r="A1314">
        <v>645591612</v>
      </c>
      <c r="B1314">
        <v>1068</v>
      </c>
      <c r="C1314">
        <v>130</v>
      </c>
      <c r="D1314">
        <v>-255</v>
      </c>
      <c r="E1314">
        <v>46.07</v>
      </c>
      <c r="F1314">
        <v>501.22</v>
      </c>
      <c r="G1314">
        <v>126.46</v>
      </c>
      <c r="H1314">
        <v>84.96</v>
      </c>
      <c r="I1314">
        <v>-62.98</v>
      </c>
      <c r="J1314">
        <v>-25649840</v>
      </c>
    </row>
    <row r="1315" spans="1:10" x14ac:dyDescent="0.55000000000000004">
      <c r="A1315">
        <v>645597908</v>
      </c>
      <c r="B1315">
        <v>966</v>
      </c>
      <c r="C1315">
        <v>130</v>
      </c>
      <c r="D1315">
        <v>255</v>
      </c>
      <c r="E1315">
        <v>47.53</v>
      </c>
      <c r="F1315">
        <v>503.66</v>
      </c>
      <c r="G1315">
        <v>128.91</v>
      </c>
      <c r="H1315">
        <v>77.64</v>
      </c>
      <c r="I1315">
        <v>-61.28</v>
      </c>
      <c r="J1315">
        <v>-25656726</v>
      </c>
    </row>
    <row r="1316" spans="1:10" x14ac:dyDescent="0.55000000000000004">
      <c r="A1316">
        <v>645604048</v>
      </c>
      <c r="B1316">
        <v>801</v>
      </c>
      <c r="C1316">
        <v>130</v>
      </c>
      <c r="D1316">
        <v>-255</v>
      </c>
      <c r="E1316">
        <v>48.69</v>
      </c>
      <c r="F1316">
        <v>500</v>
      </c>
      <c r="G1316">
        <v>127.69</v>
      </c>
      <c r="H1316">
        <v>97.17</v>
      </c>
      <c r="I1316">
        <v>24.66</v>
      </c>
      <c r="J1316">
        <v>-25670936</v>
      </c>
    </row>
    <row r="1317" spans="1:10" x14ac:dyDescent="0.55000000000000004">
      <c r="A1317">
        <v>645610148</v>
      </c>
      <c r="B1317">
        <v>872</v>
      </c>
      <c r="C1317">
        <v>130</v>
      </c>
      <c r="D1317">
        <v>-255</v>
      </c>
      <c r="E1317">
        <v>49.97</v>
      </c>
      <c r="F1317">
        <v>497.56</v>
      </c>
      <c r="G1317">
        <v>125.24</v>
      </c>
      <c r="H1317">
        <v>91.06</v>
      </c>
      <c r="I1317">
        <v>35.31</v>
      </c>
      <c r="J1317">
        <v>-25699946</v>
      </c>
    </row>
    <row r="1318" spans="1:10" x14ac:dyDescent="0.55000000000000004">
      <c r="A1318">
        <v>645616276</v>
      </c>
      <c r="B1318">
        <v>1026</v>
      </c>
      <c r="C1318">
        <v>130</v>
      </c>
      <c r="D1318">
        <v>255</v>
      </c>
      <c r="E1318">
        <v>50.76</v>
      </c>
      <c r="F1318">
        <v>504.88</v>
      </c>
      <c r="G1318">
        <v>125.24</v>
      </c>
      <c r="H1318">
        <v>91.06</v>
      </c>
      <c r="I1318">
        <v>-25.9</v>
      </c>
      <c r="J1318">
        <v>-25729090</v>
      </c>
    </row>
    <row r="1319" spans="1:10" x14ac:dyDescent="0.55000000000000004">
      <c r="A1319">
        <v>645622500</v>
      </c>
      <c r="B1319">
        <v>1065</v>
      </c>
      <c r="C1319">
        <v>130</v>
      </c>
      <c r="D1319">
        <v>255</v>
      </c>
      <c r="E1319">
        <v>51.19</v>
      </c>
      <c r="F1319">
        <v>503.66</v>
      </c>
      <c r="G1319">
        <v>126.46</v>
      </c>
      <c r="H1319">
        <v>91.06</v>
      </c>
      <c r="I1319">
        <v>-60.5</v>
      </c>
      <c r="J1319">
        <v>-25751092</v>
      </c>
    </row>
    <row r="1320" spans="1:10" x14ac:dyDescent="0.55000000000000004">
      <c r="A1320">
        <v>645628660</v>
      </c>
      <c r="B1320">
        <v>998</v>
      </c>
      <c r="C1320">
        <v>130</v>
      </c>
      <c r="D1320">
        <v>255</v>
      </c>
      <c r="E1320">
        <v>52.04</v>
      </c>
      <c r="F1320">
        <v>497.56</v>
      </c>
      <c r="G1320">
        <v>128.91</v>
      </c>
      <c r="H1320">
        <v>84.96</v>
      </c>
      <c r="I1320">
        <v>-72.98</v>
      </c>
      <c r="J1320">
        <v>-25757830</v>
      </c>
    </row>
    <row r="1321" spans="1:10" x14ac:dyDescent="0.55000000000000004">
      <c r="A1321">
        <v>645634836</v>
      </c>
      <c r="B1321">
        <v>774</v>
      </c>
      <c r="C1321">
        <v>130</v>
      </c>
      <c r="D1321">
        <v>-255</v>
      </c>
      <c r="E1321">
        <v>53.26</v>
      </c>
      <c r="F1321">
        <v>500</v>
      </c>
      <c r="G1321">
        <v>127.69</v>
      </c>
      <c r="H1321">
        <v>88.62</v>
      </c>
      <c r="I1321">
        <v>36.630000000000003</v>
      </c>
      <c r="J1321">
        <v>-25772124</v>
      </c>
    </row>
    <row r="1322" spans="1:10" x14ac:dyDescent="0.55000000000000004">
      <c r="A1322">
        <v>645640944</v>
      </c>
      <c r="B1322">
        <v>585</v>
      </c>
      <c r="C1322">
        <v>130</v>
      </c>
      <c r="D1322">
        <v>-255</v>
      </c>
      <c r="E1322">
        <v>54.66</v>
      </c>
      <c r="F1322">
        <v>497.56</v>
      </c>
      <c r="G1322">
        <v>127.69</v>
      </c>
      <c r="H1322">
        <v>88.62</v>
      </c>
      <c r="I1322">
        <v>112.41</v>
      </c>
      <c r="J1322">
        <v>-25786260</v>
      </c>
    </row>
    <row r="1323" spans="1:10" x14ac:dyDescent="0.55000000000000004">
      <c r="A1323">
        <v>645647108</v>
      </c>
      <c r="B1323">
        <v>646</v>
      </c>
      <c r="C1323">
        <v>130</v>
      </c>
      <c r="D1323">
        <v>-255</v>
      </c>
      <c r="E1323">
        <v>55.51</v>
      </c>
      <c r="F1323">
        <v>497.56</v>
      </c>
      <c r="G1323">
        <v>127.69</v>
      </c>
      <c r="H1323">
        <v>82.52</v>
      </c>
      <c r="I1323">
        <v>88.15</v>
      </c>
      <c r="J1323">
        <v>-25800526</v>
      </c>
    </row>
    <row r="1324" spans="1:10" x14ac:dyDescent="0.55000000000000004">
      <c r="A1324">
        <v>645653228</v>
      </c>
      <c r="B1324">
        <v>885</v>
      </c>
      <c r="C1324">
        <v>130</v>
      </c>
      <c r="D1324">
        <v>-255</v>
      </c>
      <c r="E1324">
        <v>55.82</v>
      </c>
      <c r="F1324">
        <v>498.78</v>
      </c>
      <c r="G1324">
        <v>126.46</v>
      </c>
      <c r="H1324">
        <v>92.29</v>
      </c>
      <c r="I1324">
        <v>12.19</v>
      </c>
      <c r="J1324">
        <v>-25822162</v>
      </c>
    </row>
    <row r="1325" spans="1:10" x14ac:dyDescent="0.55000000000000004">
      <c r="A1325">
        <v>645659384</v>
      </c>
      <c r="B1325">
        <v>1106</v>
      </c>
      <c r="C1325">
        <v>130</v>
      </c>
      <c r="D1325">
        <v>255</v>
      </c>
      <c r="E1325">
        <v>55.64</v>
      </c>
      <c r="F1325">
        <v>496.34</v>
      </c>
      <c r="G1325">
        <v>126.46</v>
      </c>
      <c r="H1325">
        <v>94.73</v>
      </c>
      <c r="I1325">
        <v>-75.959999999999994</v>
      </c>
      <c r="J1325">
        <v>-25843924</v>
      </c>
    </row>
    <row r="1326" spans="1:10" x14ac:dyDescent="0.55000000000000004">
      <c r="A1326">
        <v>645665548</v>
      </c>
      <c r="B1326">
        <v>1042</v>
      </c>
      <c r="C1326">
        <v>130</v>
      </c>
      <c r="D1326">
        <v>255</v>
      </c>
      <c r="E1326">
        <v>55.15</v>
      </c>
      <c r="F1326">
        <v>497.56</v>
      </c>
      <c r="G1326">
        <v>126.46</v>
      </c>
      <c r="H1326">
        <v>73.97</v>
      </c>
      <c r="I1326">
        <v>-50.06</v>
      </c>
      <c r="J1326">
        <v>-25865714</v>
      </c>
    </row>
    <row r="1327" spans="1:10" x14ac:dyDescent="0.55000000000000004">
      <c r="A1327">
        <v>645671756</v>
      </c>
      <c r="B1327">
        <v>792</v>
      </c>
      <c r="C1327">
        <v>130</v>
      </c>
      <c r="D1327">
        <v>-101</v>
      </c>
      <c r="E1327">
        <v>55.09</v>
      </c>
      <c r="F1327">
        <v>500</v>
      </c>
      <c r="G1327">
        <v>130.13</v>
      </c>
      <c r="H1327">
        <v>83.74</v>
      </c>
      <c r="I1327">
        <v>-8.8000000000000007</v>
      </c>
      <c r="J1327">
        <v>-25864926</v>
      </c>
    </row>
    <row r="1328" spans="1:10" x14ac:dyDescent="0.55000000000000004">
      <c r="A1328">
        <v>645677900</v>
      </c>
      <c r="B1328">
        <v>747</v>
      </c>
      <c r="C1328">
        <v>130</v>
      </c>
      <c r="D1328">
        <v>-255</v>
      </c>
      <c r="E1328">
        <v>55.27</v>
      </c>
      <c r="F1328">
        <v>497.56</v>
      </c>
      <c r="G1328">
        <v>127.69</v>
      </c>
      <c r="H1328">
        <v>75.2</v>
      </c>
      <c r="I1328">
        <v>48.5</v>
      </c>
      <c r="J1328">
        <v>-25879146</v>
      </c>
    </row>
    <row r="1329" spans="1:10" x14ac:dyDescent="0.55000000000000004">
      <c r="A1329">
        <v>645683996</v>
      </c>
      <c r="B1329">
        <v>850</v>
      </c>
      <c r="C1329">
        <v>130</v>
      </c>
      <c r="D1329">
        <v>-255</v>
      </c>
      <c r="E1329">
        <v>55.33</v>
      </c>
      <c r="F1329">
        <v>497.56</v>
      </c>
      <c r="G1329">
        <v>125.24</v>
      </c>
      <c r="H1329">
        <v>75.2</v>
      </c>
      <c r="I1329">
        <v>46.79</v>
      </c>
      <c r="J1329">
        <v>-25908138</v>
      </c>
    </row>
    <row r="1330" spans="1:10" x14ac:dyDescent="0.55000000000000004">
      <c r="A1330">
        <v>645690116</v>
      </c>
      <c r="B1330">
        <v>948</v>
      </c>
      <c r="C1330">
        <v>130</v>
      </c>
      <c r="D1330">
        <v>255</v>
      </c>
      <c r="E1330">
        <v>54.84</v>
      </c>
      <c r="F1330">
        <v>497.56</v>
      </c>
      <c r="G1330">
        <v>126.46</v>
      </c>
      <c r="H1330">
        <v>87.4</v>
      </c>
      <c r="I1330">
        <v>-11.52</v>
      </c>
      <c r="J1330">
        <v>-25929774</v>
      </c>
    </row>
    <row r="1331" spans="1:10" x14ac:dyDescent="0.55000000000000004">
      <c r="A1331">
        <v>645696260</v>
      </c>
      <c r="B1331">
        <v>955</v>
      </c>
      <c r="C1331">
        <v>130</v>
      </c>
      <c r="D1331">
        <v>255</v>
      </c>
      <c r="E1331">
        <v>54.05</v>
      </c>
      <c r="F1331">
        <v>496.34</v>
      </c>
      <c r="G1331">
        <v>127.69</v>
      </c>
      <c r="H1331">
        <v>73.97</v>
      </c>
      <c r="I1331">
        <v>-33.94</v>
      </c>
      <c r="J1331">
        <v>-25943994</v>
      </c>
    </row>
    <row r="1332" spans="1:10" x14ac:dyDescent="0.55000000000000004">
      <c r="A1332">
        <v>645702380</v>
      </c>
      <c r="B1332">
        <v>1091</v>
      </c>
      <c r="C1332">
        <v>130</v>
      </c>
      <c r="D1332">
        <v>255</v>
      </c>
      <c r="E1332">
        <v>53.75</v>
      </c>
      <c r="F1332">
        <v>498.78</v>
      </c>
      <c r="G1332">
        <v>127.69</v>
      </c>
      <c r="H1332">
        <v>83.74</v>
      </c>
      <c r="I1332">
        <v>-87.94</v>
      </c>
      <c r="J1332">
        <v>-25958158</v>
      </c>
    </row>
    <row r="1333" spans="1:10" x14ac:dyDescent="0.55000000000000004">
      <c r="A1333">
        <v>645708564</v>
      </c>
      <c r="B1333">
        <v>894</v>
      </c>
      <c r="C1333">
        <v>130</v>
      </c>
      <c r="D1333">
        <v>255</v>
      </c>
      <c r="E1333">
        <v>53.87</v>
      </c>
      <c r="F1333">
        <v>496.34</v>
      </c>
      <c r="G1333">
        <v>126.46</v>
      </c>
      <c r="H1333">
        <v>88.62</v>
      </c>
      <c r="I1333">
        <v>10.63</v>
      </c>
      <c r="J1333">
        <v>-25980020</v>
      </c>
    </row>
    <row r="1334" spans="1:10" x14ac:dyDescent="0.55000000000000004">
      <c r="A1334">
        <v>645714632</v>
      </c>
      <c r="B1334">
        <v>713</v>
      </c>
      <c r="C1334">
        <v>130</v>
      </c>
      <c r="D1334">
        <v>-255</v>
      </c>
      <c r="E1334">
        <v>54.48</v>
      </c>
      <c r="F1334">
        <v>497.56</v>
      </c>
      <c r="G1334">
        <v>127.69</v>
      </c>
      <c r="H1334">
        <v>81.3</v>
      </c>
      <c r="I1334">
        <v>63.74</v>
      </c>
      <c r="J1334">
        <v>-25994064</v>
      </c>
    </row>
    <row r="1335" spans="1:10" x14ac:dyDescent="0.55000000000000004">
      <c r="A1335">
        <v>645720740</v>
      </c>
      <c r="B1335">
        <v>808</v>
      </c>
      <c r="C1335">
        <v>130</v>
      </c>
      <c r="D1335">
        <v>-255</v>
      </c>
      <c r="E1335">
        <v>55.33</v>
      </c>
      <c r="F1335">
        <v>500</v>
      </c>
      <c r="G1335">
        <v>127.69</v>
      </c>
      <c r="H1335">
        <v>93.51</v>
      </c>
      <c r="I1335">
        <v>25.81</v>
      </c>
      <c r="J1335">
        <v>-26008200</v>
      </c>
    </row>
    <row r="1336" spans="1:10" x14ac:dyDescent="0.55000000000000004">
      <c r="A1336">
        <v>645726860</v>
      </c>
      <c r="B1336">
        <v>790</v>
      </c>
      <c r="C1336">
        <v>130</v>
      </c>
      <c r="D1336">
        <v>255</v>
      </c>
      <c r="E1336">
        <v>55.64</v>
      </c>
      <c r="F1336">
        <v>493.9</v>
      </c>
      <c r="G1336">
        <v>128.91</v>
      </c>
      <c r="H1336">
        <v>91.06</v>
      </c>
      <c r="I1336">
        <v>13.62</v>
      </c>
      <c r="J1336">
        <v>-26014894</v>
      </c>
    </row>
    <row r="1337" spans="1:10" x14ac:dyDescent="0.55000000000000004">
      <c r="A1337">
        <v>645732876</v>
      </c>
      <c r="B1337">
        <v>781</v>
      </c>
      <c r="C1337">
        <v>130</v>
      </c>
      <c r="D1337">
        <v>-255</v>
      </c>
      <c r="E1337">
        <v>55.57</v>
      </c>
      <c r="F1337">
        <v>496.34</v>
      </c>
      <c r="G1337">
        <v>127.69</v>
      </c>
      <c r="H1337">
        <v>86.18</v>
      </c>
      <c r="I1337">
        <v>36.68</v>
      </c>
      <c r="J1337">
        <v>-26028818</v>
      </c>
    </row>
    <row r="1338" spans="1:10" x14ac:dyDescent="0.55000000000000004">
      <c r="A1338">
        <v>645738996</v>
      </c>
      <c r="B1338">
        <v>579</v>
      </c>
      <c r="C1338">
        <v>130</v>
      </c>
      <c r="D1338">
        <v>-255</v>
      </c>
      <c r="E1338">
        <v>55.64</v>
      </c>
      <c r="F1338">
        <v>496.34</v>
      </c>
      <c r="G1338">
        <v>130.13</v>
      </c>
      <c r="H1338">
        <v>94.73</v>
      </c>
      <c r="I1338">
        <v>78.36</v>
      </c>
      <c r="J1338">
        <v>-26028042</v>
      </c>
    </row>
    <row r="1339" spans="1:10" x14ac:dyDescent="0.55000000000000004">
      <c r="A1339">
        <v>645745108</v>
      </c>
      <c r="B1339">
        <v>583</v>
      </c>
      <c r="C1339">
        <v>130</v>
      </c>
      <c r="D1339">
        <v>-255</v>
      </c>
      <c r="E1339">
        <v>55.27</v>
      </c>
      <c r="F1339">
        <v>493.9</v>
      </c>
      <c r="G1339">
        <v>130.13</v>
      </c>
      <c r="H1339">
        <v>89.84</v>
      </c>
      <c r="I1339">
        <v>76.709999999999994</v>
      </c>
      <c r="J1339">
        <v>-26027266</v>
      </c>
    </row>
    <row r="1340" spans="1:10" x14ac:dyDescent="0.55000000000000004">
      <c r="A1340">
        <v>645751264</v>
      </c>
      <c r="B1340">
        <v>636</v>
      </c>
      <c r="C1340">
        <v>130</v>
      </c>
      <c r="D1340">
        <v>-255</v>
      </c>
      <c r="E1340">
        <v>54.42</v>
      </c>
      <c r="F1340">
        <v>496.34</v>
      </c>
      <c r="G1340">
        <v>128.91</v>
      </c>
      <c r="H1340">
        <v>94.73</v>
      </c>
      <c r="I1340">
        <v>75.180000000000007</v>
      </c>
      <c r="J1340">
        <v>-26034000</v>
      </c>
    </row>
    <row r="1341" spans="1:10" x14ac:dyDescent="0.55000000000000004">
      <c r="A1341">
        <v>645757388</v>
      </c>
      <c r="B1341">
        <v>763</v>
      </c>
      <c r="C1341">
        <v>130</v>
      </c>
      <c r="D1341">
        <v>-255</v>
      </c>
      <c r="E1341">
        <v>53.08</v>
      </c>
      <c r="F1341">
        <v>495.12</v>
      </c>
      <c r="G1341">
        <v>128.91</v>
      </c>
      <c r="H1341">
        <v>102.05</v>
      </c>
      <c r="I1341">
        <v>24.51</v>
      </c>
      <c r="J1341">
        <v>-26040698</v>
      </c>
    </row>
    <row r="1342" spans="1:10" x14ac:dyDescent="0.55000000000000004">
      <c r="A1342">
        <v>645763580</v>
      </c>
      <c r="B1342">
        <v>677</v>
      </c>
      <c r="C1342">
        <v>130</v>
      </c>
      <c r="D1342">
        <v>255</v>
      </c>
      <c r="E1342">
        <v>51.43</v>
      </c>
      <c r="F1342">
        <v>493.9</v>
      </c>
      <c r="G1342">
        <v>130.13</v>
      </c>
      <c r="H1342">
        <v>93.51</v>
      </c>
      <c r="I1342">
        <v>39.619999999999997</v>
      </c>
      <c r="J1342">
        <v>-26039912</v>
      </c>
    </row>
    <row r="1343" spans="1:10" x14ac:dyDescent="0.55000000000000004">
      <c r="A1343">
        <v>645769636</v>
      </c>
      <c r="B1343">
        <v>806</v>
      </c>
      <c r="C1343">
        <v>130</v>
      </c>
      <c r="D1343">
        <v>-255</v>
      </c>
      <c r="E1343">
        <v>49.66</v>
      </c>
      <c r="F1343">
        <v>497.56</v>
      </c>
      <c r="G1343">
        <v>130.13</v>
      </c>
      <c r="H1343">
        <v>97.17</v>
      </c>
      <c r="I1343">
        <v>-12.1</v>
      </c>
      <c r="J1343">
        <v>-26039144</v>
      </c>
    </row>
    <row r="1344" spans="1:10" x14ac:dyDescent="0.55000000000000004">
      <c r="A1344">
        <v>645775832</v>
      </c>
      <c r="B1344">
        <v>828</v>
      </c>
      <c r="C1344">
        <v>130</v>
      </c>
      <c r="D1344">
        <v>255</v>
      </c>
      <c r="E1344">
        <v>48.08</v>
      </c>
      <c r="F1344">
        <v>492.68</v>
      </c>
      <c r="G1344">
        <v>128.91</v>
      </c>
      <c r="H1344">
        <v>95.95</v>
      </c>
      <c r="I1344">
        <v>-1.54</v>
      </c>
      <c r="J1344">
        <v>-26045920</v>
      </c>
    </row>
    <row r="1345" spans="1:10" x14ac:dyDescent="0.55000000000000004">
      <c r="A1345">
        <v>645781880</v>
      </c>
      <c r="B1345">
        <v>711</v>
      </c>
      <c r="C1345">
        <v>130</v>
      </c>
      <c r="D1345">
        <v>255</v>
      </c>
      <c r="E1345">
        <v>46.5</v>
      </c>
      <c r="F1345">
        <v>495.12</v>
      </c>
      <c r="G1345">
        <v>130.13</v>
      </c>
      <c r="H1345">
        <v>89.84</v>
      </c>
      <c r="I1345">
        <v>25.96</v>
      </c>
      <c r="J1345">
        <v>-26045152</v>
      </c>
    </row>
    <row r="1346" spans="1:10" x14ac:dyDescent="0.55000000000000004">
      <c r="A1346">
        <v>645787868</v>
      </c>
      <c r="B1346">
        <v>711</v>
      </c>
      <c r="C1346">
        <v>130</v>
      </c>
      <c r="D1346">
        <v>-255</v>
      </c>
      <c r="E1346">
        <v>45.46</v>
      </c>
      <c r="F1346">
        <v>496.34</v>
      </c>
      <c r="G1346">
        <v>130.13</v>
      </c>
      <c r="H1346">
        <v>102.05</v>
      </c>
      <c r="I1346">
        <v>26</v>
      </c>
      <c r="J1346">
        <v>-26044392</v>
      </c>
    </row>
    <row r="1347" spans="1:10" x14ac:dyDescent="0.55000000000000004">
      <c r="A1347">
        <v>645794084</v>
      </c>
      <c r="B1347">
        <v>944</v>
      </c>
      <c r="C1347">
        <v>130</v>
      </c>
      <c r="D1347">
        <v>56</v>
      </c>
      <c r="E1347">
        <v>44.73</v>
      </c>
      <c r="F1347">
        <v>493.9</v>
      </c>
      <c r="G1347">
        <v>127.69</v>
      </c>
      <c r="H1347">
        <v>94.73</v>
      </c>
      <c r="I1347">
        <v>-27.91</v>
      </c>
      <c r="J1347">
        <v>-26058778</v>
      </c>
    </row>
    <row r="1348" spans="1:10" x14ac:dyDescent="0.55000000000000004">
      <c r="A1348">
        <v>645800124</v>
      </c>
      <c r="B1348">
        <v>869</v>
      </c>
      <c r="C1348">
        <v>130</v>
      </c>
      <c r="D1348">
        <v>255</v>
      </c>
      <c r="E1348">
        <v>43.88</v>
      </c>
      <c r="F1348">
        <v>496.34</v>
      </c>
      <c r="G1348">
        <v>130.13</v>
      </c>
      <c r="H1348">
        <v>87.4</v>
      </c>
      <c r="I1348">
        <v>-37.03</v>
      </c>
      <c r="J1348">
        <v>-26058012</v>
      </c>
    </row>
    <row r="1349" spans="1:10" x14ac:dyDescent="0.55000000000000004">
      <c r="A1349">
        <v>645806228</v>
      </c>
      <c r="B1349">
        <v>743</v>
      </c>
      <c r="C1349">
        <v>130</v>
      </c>
      <c r="D1349">
        <v>95</v>
      </c>
      <c r="E1349">
        <v>43.2</v>
      </c>
      <c r="F1349">
        <v>496.34</v>
      </c>
      <c r="G1349">
        <v>130.13</v>
      </c>
      <c r="H1349">
        <v>92.29</v>
      </c>
      <c r="I1349">
        <v>13.41</v>
      </c>
      <c r="J1349">
        <v>-26057238</v>
      </c>
    </row>
    <row r="1350" spans="1:10" x14ac:dyDescent="0.55000000000000004">
      <c r="A1350">
        <v>645812208</v>
      </c>
      <c r="B1350">
        <v>944</v>
      </c>
      <c r="C1350">
        <v>130</v>
      </c>
      <c r="D1350">
        <v>-255</v>
      </c>
      <c r="E1350">
        <v>43.02</v>
      </c>
      <c r="F1350">
        <v>493.9</v>
      </c>
      <c r="G1350">
        <v>127.69</v>
      </c>
      <c r="H1350">
        <v>84.96</v>
      </c>
      <c r="I1350">
        <v>-27.99</v>
      </c>
      <c r="J1350">
        <v>-26071078</v>
      </c>
    </row>
    <row r="1351" spans="1:10" x14ac:dyDescent="0.55000000000000004">
      <c r="A1351">
        <v>645818384</v>
      </c>
      <c r="B1351">
        <v>838</v>
      </c>
      <c r="C1351">
        <v>130</v>
      </c>
      <c r="D1351">
        <v>255</v>
      </c>
      <c r="E1351">
        <v>42.9</v>
      </c>
      <c r="F1351">
        <v>496.34</v>
      </c>
      <c r="G1351">
        <v>130.13</v>
      </c>
      <c r="H1351">
        <v>91.06</v>
      </c>
      <c r="I1351">
        <v>-24.6</v>
      </c>
      <c r="J1351">
        <v>-26070294</v>
      </c>
    </row>
    <row r="1352" spans="1:10" x14ac:dyDescent="0.55000000000000004">
      <c r="A1352">
        <v>645824500</v>
      </c>
      <c r="B1352">
        <v>729</v>
      </c>
      <c r="C1352">
        <v>130</v>
      </c>
      <c r="D1352">
        <v>-255</v>
      </c>
      <c r="E1352">
        <v>42.6</v>
      </c>
      <c r="F1352">
        <v>495.12</v>
      </c>
      <c r="G1352">
        <v>128.91</v>
      </c>
      <c r="H1352">
        <v>94.73</v>
      </c>
      <c r="I1352">
        <v>38.450000000000003</v>
      </c>
      <c r="J1352">
        <v>-26076984</v>
      </c>
    </row>
    <row r="1353" spans="1:10" x14ac:dyDescent="0.55000000000000004">
      <c r="A1353">
        <v>645830636</v>
      </c>
      <c r="B1353">
        <v>1088</v>
      </c>
      <c r="C1353">
        <v>130</v>
      </c>
      <c r="D1353">
        <v>-255</v>
      </c>
      <c r="E1353">
        <v>42.53</v>
      </c>
      <c r="F1353">
        <v>496.34</v>
      </c>
      <c r="G1353">
        <v>126.46</v>
      </c>
      <c r="H1353">
        <v>84.96</v>
      </c>
      <c r="I1353">
        <v>-65.55</v>
      </c>
      <c r="J1353">
        <v>-26098676</v>
      </c>
    </row>
    <row r="1354" spans="1:10" x14ac:dyDescent="0.55000000000000004">
      <c r="A1354">
        <v>645836952</v>
      </c>
      <c r="B1354">
        <v>1095</v>
      </c>
      <c r="C1354">
        <v>130</v>
      </c>
      <c r="D1354">
        <v>255</v>
      </c>
      <c r="E1354">
        <v>42.05</v>
      </c>
      <c r="F1354">
        <v>496.34</v>
      </c>
      <c r="G1354">
        <v>127.69</v>
      </c>
      <c r="H1354">
        <v>92.29</v>
      </c>
      <c r="I1354">
        <v>-87.77</v>
      </c>
      <c r="J1354">
        <v>-26113294</v>
      </c>
    </row>
    <row r="1355" spans="1:10" x14ac:dyDescent="0.55000000000000004">
      <c r="A1355">
        <v>645843124</v>
      </c>
      <c r="B1355">
        <v>716</v>
      </c>
      <c r="C1355">
        <v>130</v>
      </c>
      <c r="D1355">
        <v>255</v>
      </c>
      <c r="E1355">
        <v>41.44</v>
      </c>
      <c r="F1355">
        <v>493.9</v>
      </c>
      <c r="G1355">
        <v>131.35</v>
      </c>
      <c r="H1355">
        <v>88.62</v>
      </c>
      <c r="I1355">
        <v>5.1100000000000003</v>
      </c>
      <c r="J1355">
        <v>-26104976</v>
      </c>
    </row>
    <row r="1356" spans="1:10" x14ac:dyDescent="0.55000000000000004">
      <c r="A1356">
        <v>645849068</v>
      </c>
      <c r="B1356">
        <v>663</v>
      </c>
      <c r="C1356">
        <v>130</v>
      </c>
      <c r="D1356">
        <v>-255</v>
      </c>
      <c r="E1356">
        <v>41.38</v>
      </c>
      <c r="F1356">
        <v>496.34</v>
      </c>
      <c r="G1356">
        <v>131.35</v>
      </c>
      <c r="H1356">
        <v>84.96</v>
      </c>
      <c r="I1356">
        <v>26.15</v>
      </c>
      <c r="J1356">
        <v>-26096966</v>
      </c>
    </row>
    <row r="1357" spans="1:10" x14ac:dyDescent="0.55000000000000004">
      <c r="A1357">
        <v>645855188</v>
      </c>
      <c r="B1357">
        <v>501</v>
      </c>
      <c r="C1357">
        <v>130</v>
      </c>
      <c r="D1357">
        <v>-255</v>
      </c>
      <c r="E1357">
        <v>41.5</v>
      </c>
      <c r="F1357">
        <v>495.12</v>
      </c>
      <c r="G1357">
        <v>130.13</v>
      </c>
      <c r="H1357">
        <v>89.84</v>
      </c>
      <c r="I1357">
        <v>110.67</v>
      </c>
      <c r="J1357">
        <v>-26096190</v>
      </c>
    </row>
    <row r="1358" spans="1:10" x14ac:dyDescent="0.55000000000000004">
      <c r="A1358">
        <v>645861400</v>
      </c>
      <c r="B1358">
        <v>401</v>
      </c>
      <c r="C1358">
        <v>130</v>
      </c>
      <c r="D1358">
        <v>-255</v>
      </c>
      <c r="E1358">
        <v>41.32</v>
      </c>
      <c r="F1358">
        <v>491.46</v>
      </c>
      <c r="G1358">
        <v>130.13</v>
      </c>
      <c r="H1358">
        <v>83.74</v>
      </c>
      <c r="I1358">
        <v>150.59</v>
      </c>
      <c r="J1358">
        <v>-26095402</v>
      </c>
    </row>
    <row r="1359" spans="1:10" x14ac:dyDescent="0.55000000000000004">
      <c r="A1359">
        <v>645867596</v>
      </c>
      <c r="B1359">
        <v>617</v>
      </c>
      <c r="C1359">
        <v>130</v>
      </c>
      <c r="D1359">
        <v>-255</v>
      </c>
      <c r="E1359">
        <v>40.65</v>
      </c>
      <c r="F1359">
        <v>496.34</v>
      </c>
      <c r="G1359">
        <v>130.13</v>
      </c>
      <c r="H1359">
        <v>84.96</v>
      </c>
      <c r="I1359">
        <v>64.239999999999995</v>
      </c>
      <c r="J1359">
        <v>-26094616</v>
      </c>
    </row>
    <row r="1360" spans="1:10" x14ac:dyDescent="0.55000000000000004">
      <c r="A1360">
        <v>645873716</v>
      </c>
      <c r="B1360">
        <v>986</v>
      </c>
      <c r="C1360">
        <v>130</v>
      </c>
      <c r="D1360">
        <v>255</v>
      </c>
      <c r="E1360">
        <v>39.61</v>
      </c>
      <c r="F1360">
        <v>497.56</v>
      </c>
      <c r="G1360">
        <v>128.91</v>
      </c>
      <c r="H1360">
        <v>88.62</v>
      </c>
      <c r="I1360">
        <v>-63.99</v>
      </c>
      <c r="J1360">
        <v>-26101310</v>
      </c>
    </row>
    <row r="1361" spans="1:10" x14ac:dyDescent="0.55000000000000004">
      <c r="A1361">
        <v>645879860</v>
      </c>
      <c r="B1361">
        <v>849</v>
      </c>
      <c r="C1361">
        <v>130</v>
      </c>
      <c r="D1361">
        <v>255</v>
      </c>
      <c r="E1361">
        <v>38.450000000000003</v>
      </c>
      <c r="F1361">
        <v>497.56</v>
      </c>
      <c r="G1361">
        <v>131.35</v>
      </c>
      <c r="H1361">
        <v>78.86</v>
      </c>
      <c r="I1361">
        <v>-48.26</v>
      </c>
      <c r="J1361">
        <v>-26093030</v>
      </c>
    </row>
    <row r="1362" spans="1:10" x14ac:dyDescent="0.55000000000000004">
      <c r="A1362">
        <v>645885960</v>
      </c>
      <c r="B1362">
        <v>664</v>
      </c>
      <c r="C1362">
        <v>130</v>
      </c>
      <c r="D1362">
        <v>-255</v>
      </c>
      <c r="E1362">
        <v>37.72</v>
      </c>
      <c r="F1362">
        <v>497.56</v>
      </c>
      <c r="G1362">
        <v>131.35</v>
      </c>
      <c r="H1362">
        <v>84.96</v>
      </c>
      <c r="I1362">
        <v>25.68</v>
      </c>
      <c r="J1362">
        <v>-26084810</v>
      </c>
    </row>
    <row r="1363" spans="1:10" x14ac:dyDescent="0.55000000000000004">
      <c r="A1363">
        <v>645892112</v>
      </c>
      <c r="B1363">
        <v>687</v>
      </c>
      <c r="C1363">
        <v>130</v>
      </c>
      <c r="D1363">
        <v>-255</v>
      </c>
      <c r="E1363">
        <v>37.35</v>
      </c>
      <c r="F1363">
        <v>495.12</v>
      </c>
      <c r="G1363">
        <v>130.13</v>
      </c>
      <c r="H1363">
        <v>81.3</v>
      </c>
      <c r="I1363">
        <v>36.17</v>
      </c>
      <c r="J1363">
        <v>-26084028</v>
      </c>
    </row>
    <row r="1364" spans="1:10" x14ac:dyDescent="0.55000000000000004">
      <c r="A1364">
        <v>645898196</v>
      </c>
      <c r="B1364">
        <v>800</v>
      </c>
      <c r="C1364">
        <v>130</v>
      </c>
      <c r="D1364">
        <v>255</v>
      </c>
      <c r="E1364">
        <v>36.619999999999997</v>
      </c>
      <c r="F1364">
        <v>496.34</v>
      </c>
      <c r="G1364">
        <v>128.91</v>
      </c>
      <c r="H1364">
        <v>72.75</v>
      </c>
      <c r="I1364">
        <v>10.51</v>
      </c>
      <c r="J1364">
        <v>-26090682</v>
      </c>
    </row>
    <row r="1365" spans="1:10" x14ac:dyDescent="0.55000000000000004">
      <c r="A1365">
        <v>645904236</v>
      </c>
      <c r="B1365">
        <v>1023</v>
      </c>
      <c r="C1365">
        <v>130</v>
      </c>
      <c r="D1365">
        <v>255</v>
      </c>
      <c r="E1365">
        <v>35.71</v>
      </c>
      <c r="F1365">
        <v>496.34</v>
      </c>
      <c r="G1365">
        <v>126.46</v>
      </c>
      <c r="H1365">
        <v>78.86</v>
      </c>
      <c r="I1365">
        <v>-39.68</v>
      </c>
      <c r="J1365">
        <v>-26112034</v>
      </c>
    </row>
    <row r="1366" spans="1:10" x14ac:dyDescent="0.55000000000000004">
      <c r="A1366">
        <v>645910436</v>
      </c>
      <c r="B1366">
        <v>1200</v>
      </c>
      <c r="C1366">
        <v>130</v>
      </c>
      <c r="D1366">
        <v>255</v>
      </c>
      <c r="E1366">
        <v>35.28</v>
      </c>
      <c r="F1366">
        <v>495.12</v>
      </c>
      <c r="G1366">
        <v>128.91</v>
      </c>
      <c r="H1366">
        <v>76.42</v>
      </c>
      <c r="I1366">
        <v>-149.37</v>
      </c>
      <c r="J1366">
        <v>-26118816</v>
      </c>
    </row>
    <row r="1367" spans="1:10" x14ac:dyDescent="0.55000000000000004">
      <c r="A1367">
        <v>645916732</v>
      </c>
      <c r="B1367">
        <v>1190</v>
      </c>
      <c r="C1367">
        <v>130</v>
      </c>
      <c r="D1367">
        <v>255</v>
      </c>
      <c r="E1367">
        <v>35.4</v>
      </c>
      <c r="F1367">
        <v>498.78</v>
      </c>
      <c r="G1367">
        <v>127.69</v>
      </c>
      <c r="H1367">
        <v>73.97</v>
      </c>
      <c r="I1367">
        <v>-125.73</v>
      </c>
      <c r="J1367">
        <v>-26133388</v>
      </c>
    </row>
    <row r="1368" spans="1:10" x14ac:dyDescent="0.55000000000000004">
      <c r="A1368">
        <v>645923048</v>
      </c>
      <c r="B1368">
        <v>1064</v>
      </c>
      <c r="C1368">
        <v>130</v>
      </c>
      <c r="D1368">
        <v>255</v>
      </c>
      <c r="E1368">
        <v>36.01</v>
      </c>
      <c r="F1368">
        <v>495.12</v>
      </c>
      <c r="G1368">
        <v>127.69</v>
      </c>
      <c r="H1368">
        <v>84.96</v>
      </c>
      <c r="I1368">
        <v>-75.02</v>
      </c>
      <c r="J1368">
        <v>-26148006</v>
      </c>
    </row>
    <row r="1369" spans="1:10" x14ac:dyDescent="0.55000000000000004">
      <c r="A1369">
        <v>645929256</v>
      </c>
      <c r="B1369">
        <v>940</v>
      </c>
      <c r="C1369">
        <v>130</v>
      </c>
      <c r="D1369">
        <v>255</v>
      </c>
      <c r="E1369">
        <v>37.17</v>
      </c>
      <c r="F1369">
        <v>496.34</v>
      </c>
      <c r="G1369">
        <v>127.69</v>
      </c>
      <c r="H1369">
        <v>80.08</v>
      </c>
      <c r="I1369">
        <v>-25.25</v>
      </c>
      <c r="J1369">
        <v>-26162374</v>
      </c>
    </row>
    <row r="1370" spans="1:10" x14ac:dyDescent="0.55000000000000004">
      <c r="A1370">
        <v>645935380</v>
      </c>
      <c r="B1370">
        <v>732</v>
      </c>
      <c r="C1370">
        <v>130</v>
      </c>
      <c r="D1370">
        <v>-255</v>
      </c>
      <c r="E1370">
        <v>38.700000000000003</v>
      </c>
      <c r="F1370">
        <v>498.78</v>
      </c>
      <c r="G1370">
        <v>128.91</v>
      </c>
      <c r="H1370">
        <v>89.84</v>
      </c>
      <c r="I1370">
        <v>38.67</v>
      </c>
      <c r="J1370">
        <v>-26169072</v>
      </c>
    </row>
    <row r="1371" spans="1:10" x14ac:dyDescent="0.55000000000000004">
      <c r="A1371">
        <v>645941500</v>
      </c>
      <c r="B1371">
        <v>912</v>
      </c>
      <c r="C1371">
        <v>130</v>
      </c>
      <c r="D1371">
        <v>-255</v>
      </c>
      <c r="E1371">
        <v>40.340000000000003</v>
      </c>
      <c r="F1371">
        <v>496.34</v>
      </c>
      <c r="G1371">
        <v>127.69</v>
      </c>
      <c r="H1371">
        <v>89.84</v>
      </c>
      <c r="I1371">
        <v>-13.8</v>
      </c>
      <c r="J1371">
        <v>-26183236</v>
      </c>
    </row>
    <row r="1372" spans="1:10" x14ac:dyDescent="0.55000000000000004">
      <c r="A1372">
        <v>645947692</v>
      </c>
      <c r="B1372">
        <v>682</v>
      </c>
      <c r="C1372">
        <v>130</v>
      </c>
      <c r="D1372">
        <v>255</v>
      </c>
      <c r="E1372">
        <v>41.5</v>
      </c>
      <c r="F1372">
        <v>496.34</v>
      </c>
      <c r="G1372">
        <v>130.13</v>
      </c>
      <c r="H1372">
        <v>81.3</v>
      </c>
      <c r="I1372">
        <v>39.229999999999997</v>
      </c>
      <c r="J1372">
        <v>-26182450</v>
      </c>
    </row>
    <row r="1373" spans="1:10" x14ac:dyDescent="0.55000000000000004">
      <c r="A1373">
        <v>645953708</v>
      </c>
      <c r="B1373">
        <v>673</v>
      </c>
      <c r="C1373">
        <v>130</v>
      </c>
      <c r="D1373">
        <v>-255</v>
      </c>
      <c r="E1373">
        <v>42.35</v>
      </c>
      <c r="F1373">
        <v>497.56</v>
      </c>
      <c r="G1373">
        <v>128.91</v>
      </c>
      <c r="H1373">
        <v>87.4</v>
      </c>
      <c r="I1373">
        <v>62.24</v>
      </c>
      <c r="J1373">
        <v>-26189030</v>
      </c>
    </row>
    <row r="1374" spans="1:10" x14ac:dyDescent="0.55000000000000004">
      <c r="A1374">
        <v>645959820</v>
      </c>
      <c r="B1374">
        <v>870</v>
      </c>
      <c r="C1374">
        <v>130</v>
      </c>
      <c r="D1374">
        <v>-255</v>
      </c>
      <c r="E1374">
        <v>43.33</v>
      </c>
      <c r="F1374">
        <v>492.68</v>
      </c>
      <c r="G1374">
        <v>126.46</v>
      </c>
      <c r="H1374">
        <v>81.3</v>
      </c>
      <c r="I1374">
        <v>22.88</v>
      </c>
      <c r="J1374">
        <v>-26210636</v>
      </c>
    </row>
    <row r="1375" spans="1:10" x14ac:dyDescent="0.55000000000000004">
      <c r="A1375">
        <v>645965940</v>
      </c>
      <c r="B1375">
        <v>1004</v>
      </c>
      <c r="C1375">
        <v>130</v>
      </c>
      <c r="D1375">
        <v>255</v>
      </c>
      <c r="E1375">
        <v>43.88</v>
      </c>
      <c r="F1375">
        <v>497.56</v>
      </c>
      <c r="G1375">
        <v>127.69</v>
      </c>
      <c r="H1375">
        <v>80.08</v>
      </c>
      <c r="I1375">
        <v>-50.05</v>
      </c>
      <c r="J1375">
        <v>-26224800</v>
      </c>
    </row>
    <row r="1376" spans="1:10" x14ac:dyDescent="0.55000000000000004">
      <c r="A1376">
        <v>645972164</v>
      </c>
      <c r="B1376">
        <v>970</v>
      </c>
      <c r="C1376">
        <v>130</v>
      </c>
      <c r="D1376">
        <v>255</v>
      </c>
      <c r="E1376">
        <v>44.06</v>
      </c>
      <c r="F1376">
        <v>495.12</v>
      </c>
      <c r="G1376">
        <v>127.69</v>
      </c>
      <c r="H1376">
        <v>81.3</v>
      </c>
      <c r="I1376">
        <v>-36.340000000000003</v>
      </c>
      <c r="J1376">
        <v>-26239206</v>
      </c>
    </row>
    <row r="1377" spans="1:10" x14ac:dyDescent="0.55000000000000004">
      <c r="A1377">
        <v>645978284</v>
      </c>
      <c r="B1377">
        <v>934</v>
      </c>
      <c r="C1377">
        <v>130</v>
      </c>
      <c r="D1377">
        <v>255</v>
      </c>
      <c r="E1377">
        <v>44.61</v>
      </c>
      <c r="F1377">
        <v>495.12</v>
      </c>
      <c r="G1377">
        <v>130.13</v>
      </c>
      <c r="H1377">
        <v>77.64</v>
      </c>
      <c r="I1377">
        <v>-60.78</v>
      </c>
      <c r="J1377">
        <v>-26238430</v>
      </c>
    </row>
    <row r="1378" spans="1:10" x14ac:dyDescent="0.55000000000000004">
      <c r="A1378">
        <v>645984440</v>
      </c>
      <c r="B1378">
        <v>905</v>
      </c>
      <c r="C1378">
        <v>130</v>
      </c>
      <c r="D1378">
        <v>255</v>
      </c>
      <c r="E1378">
        <v>45.58</v>
      </c>
      <c r="F1378">
        <v>496.34</v>
      </c>
      <c r="G1378">
        <v>126.46</v>
      </c>
      <c r="H1378">
        <v>80.08</v>
      </c>
      <c r="I1378">
        <v>9.52</v>
      </c>
      <c r="J1378">
        <v>-26260192</v>
      </c>
    </row>
    <row r="1379" spans="1:10" x14ac:dyDescent="0.55000000000000004">
      <c r="A1379">
        <v>645990380</v>
      </c>
      <c r="B1379">
        <v>785</v>
      </c>
      <c r="C1379">
        <v>130</v>
      </c>
      <c r="D1379">
        <v>84</v>
      </c>
      <c r="E1379">
        <v>46.98</v>
      </c>
      <c r="F1379">
        <v>496.34</v>
      </c>
      <c r="G1379">
        <v>127.69</v>
      </c>
      <c r="H1379">
        <v>86.18</v>
      </c>
      <c r="I1379">
        <v>38.24</v>
      </c>
      <c r="J1379">
        <v>-26273940</v>
      </c>
    </row>
    <row r="1380" spans="1:10" x14ac:dyDescent="0.55000000000000004">
      <c r="A1380">
        <v>645996328</v>
      </c>
      <c r="B1380">
        <v>911</v>
      </c>
      <c r="C1380">
        <v>130</v>
      </c>
      <c r="D1380">
        <v>-255</v>
      </c>
      <c r="E1380">
        <v>48.57</v>
      </c>
      <c r="F1380">
        <v>493.9</v>
      </c>
      <c r="G1380">
        <v>127.69</v>
      </c>
      <c r="H1380">
        <v>66.650000000000006</v>
      </c>
      <c r="I1380">
        <v>-12.08</v>
      </c>
      <c r="J1380">
        <v>-26287706</v>
      </c>
    </row>
    <row r="1381" spans="1:10" x14ac:dyDescent="0.55000000000000004">
      <c r="A1381">
        <v>646002492</v>
      </c>
      <c r="B1381">
        <v>943</v>
      </c>
      <c r="C1381">
        <v>130</v>
      </c>
      <c r="D1381">
        <v>255</v>
      </c>
      <c r="E1381">
        <v>50.09</v>
      </c>
      <c r="F1381">
        <v>496.34</v>
      </c>
      <c r="G1381">
        <v>127.69</v>
      </c>
      <c r="H1381">
        <v>76.42</v>
      </c>
      <c r="I1381">
        <v>-24.76</v>
      </c>
      <c r="J1381">
        <v>-26301972</v>
      </c>
    </row>
    <row r="1382" spans="1:10" x14ac:dyDescent="0.55000000000000004">
      <c r="A1382">
        <v>646008668</v>
      </c>
      <c r="B1382">
        <v>1045</v>
      </c>
      <c r="C1382">
        <v>130</v>
      </c>
      <c r="D1382">
        <v>255</v>
      </c>
      <c r="E1382">
        <v>51.25</v>
      </c>
      <c r="F1382">
        <v>492.68</v>
      </c>
      <c r="G1382">
        <v>127.69</v>
      </c>
      <c r="H1382">
        <v>81.3</v>
      </c>
      <c r="I1382">
        <v>-65.33</v>
      </c>
      <c r="J1382">
        <v>-26316266</v>
      </c>
    </row>
    <row r="1383" spans="1:10" x14ac:dyDescent="0.55000000000000004">
      <c r="A1383">
        <v>646014852</v>
      </c>
      <c r="B1383">
        <v>870</v>
      </c>
      <c r="C1383">
        <v>130</v>
      </c>
      <c r="D1383">
        <v>255</v>
      </c>
      <c r="E1383">
        <v>52.71</v>
      </c>
      <c r="F1383">
        <v>497.56</v>
      </c>
      <c r="G1383">
        <v>126.46</v>
      </c>
      <c r="H1383">
        <v>77.64</v>
      </c>
      <c r="I1383">
        <v>24.51</v>
      </c>
      <c r="J1383">
        <v>-26338128</v>
      </c>
    </row>
    <row r="1384" spans="1:10" x14ac:dyDescent="0.55000000000000004">
      <c r="A1384">
        <v>646020892</v>
      </c>
      <c r="B1384">
        <v>944</v>
      </c>
      <c r="C1384">
        <v>130</v>
      </c>
      <c r="D1384">
        <v>-255</v>
      </c>
      <c r="E1384">
        <v>54.42</v>
      </c>
      <c r="F1384">
        <v>496.34</v>
      </c>
      <c r="G1384">
        <v>127.69</v>
      </c>
      <c r="H1384">
        <v>87.4</v>
      </c>
      <c r="I1384">
        <v>-24.63</v>
      </c>
      <c r="J1384">
        <v>-26352108</v>
      </c>
    </row>
    <row r="1385" spans="1:10" x14ac:dyDescent="0.55000000000000004">
      <c r="A1385">
        <v>646027068</v>
      </c>
      <c r="B1385">
        <v>997</v>
      </c>
      <c r="C1385">
        <v>130</v>
      </c>
      <c r="D1385">
        <v>255</v>
      </c>
      <c r="E1385">
        <v>56.25</v>
      </c>
      <c r="F1385">
        <v>490.23</v>
      </c>
      <c r="G1385">
        <v>126.46</v>
      </c>
      <c r="H1385">
        <v>83.74</v>
      </c>
      <c r="I1385">
        <v>-25.96</v>
      </c>
      <c r="J1385">
        <v>-26373942</v>
      </c>
    </row>
    <row r="1386" spans="1:10" x14ac:dyDescent="0.55000000000000004">
      <c r="A1386">
        <v>646033188</v>
      </c>
      <c r="B1386">
        <v>1028</v>
      </c>
      <c r="C1386">
        <v>130</v>
      </c>
      <c r="D1386">
        <v>255</v>
      </c>
      <c r="E1386">
        <v>57.65</v>
      </c>
      <c r="F1386">
        <v>492.68</v>
      </c>
      <c r="G1386">
        <v>126.46</v>
      </c>
      <c r="H1386">
        <v>78.86</v>
      </c>
      <c r="I1386">
        <v>-38.11</v>
      </c>
      <c r="J1386">
        <v>-26395578</v>
      </c>
    </row>
    <row r="1387" spans="1:10" x14ac:dyDescent="0.55000000000000004">
      <c r="A1387">
        <v>646039424</v>
      </c>
      <c r="B1387">
        <v>1029</v>
      </c>
      <c r="C1387">
        <v>130</v>
      </c>
      <c r="D1387">
        <v>255</v>
      </c>
      <c r="E1387">
        <v>59.29</v>
      </c>
      <c r="F1387">
        <v>489.01</v>
      </c>
      <c r="G1387">
        <v>126.46</v>
      </c>
      <c r="H1387">
        <v>89.84</v>
      </c>
      <c r="I1387">
        <v>-38.08</v>
      </c>
      <c r="J1387">
        <v>-26417624</v>
      </c>
    </row>
    <row r="1388" spans="1:10" x14ac:dyDescent="0.55000000000000004">
      <c r="A1388">
        <v>646045644</v>
      </c>
      <c r="B1388">
        <v>881</v>
      </c>
      <c r="C1388">
        <v>130</v>
      </c>
      <c r="D1388">
        <v>-255</v>
      </c>
      <c r="E1388">
        <v>61.18</v>
      </c>
      <c r="F1388">
        <v>485.35</v>
      </c>
      <c r="G1388">
        <v>127.69</v>
      </c>
      <c r="H1388">
        <v>82.52</v>
      </c>
      <c r="I1388">
        <v>1.49</v>
      </c>
      <c r="J1388">
        <v>-26432020</v>
      </c>
    </row>
    <row r="1389" spans="1:10" x14ac:dyDescent="0.55000000000000004">
      <c r="A1389">
        <v>646051628</v>
      </c>
      <c r="B1389">
        <v>968</v>
      </c>
      <c r="C1389">
        <v>130</v>
      </c>
      <c r="D1389">
        <v>-255</v>
      </c>
      <c r="E1389">
        <v>63.01</v>
      </c>
      <c r="F1389">
        <v>485.35</v>
      </c>
      <c r="G1389">
        <v>126.46</v>
      </c>
      <c r="H1389">
        <v>83.74</v>
      </c>
      <c r="I1389">
        <v>-13.55</v>
      </c>
      <c r="J1389">
        <v>-26453174</v>
      </c>
    </row>
    <row r="1390" spans="1:10" x14ac:dyDescent="0.55000000000000004">
      <c r="A1390">
        <v>646057868</v>
      </c>
      <c r="B1390">
        <v>821</v>
      </c>
      <c r="C1390">
        <v>130</v>
      </c>
      <c r="D1390">
        <v>255</v>
      </c>
      <c r="E1390">
        <v>64.349999999999994</v>
      </c>
      <c r="F1390">
        <v>478.03</v>
      </c>
      <c r="G1390">
        <v>127.69</v>
      </c>
      <c r="H1390">
        <v>88.62</v>
      </c>
      <c r="I1390">
        <v>25.96</v>
      </c>
      <c r="J1390">
        <v>-26467616</v>
      </c>
    </row>
    <row r="1391" spans="1:10" x14ac:dyDescent="0.55000000000000004">
      <c r="A1391">
        <v>646063860</v>
      </c>
      <c r="B1391">
        <v>791</v>
      </c>
      <c r="C1391">
        <v>130</v>
      </c>
      <c r="D1391">
        <v>-255</v>
      </c>
      <c r="E1391">
        <v>65.2</v>
      </c>
      <c r="F1391">
        <v>475.59</v>
      </c>
      <c r="G1391">
        <v>127.69</v>
      </c>
      <c r="H1391">
        <v>82.52</v>
      </c>
      <c r="I1391">
        <v>38.14</v>
      </c>
      <c r="J1391">
        <v>-26481484</v>
      </c>
    </row>
    <row r="1392" spans="1:10" x14ac:dyDescent="0.55000000000000004">
      <c r="A1392">
        <v>646070020</v>
      </c>
      <c r="B1392">
        <v>707</v>
      </c>
      <c r="C1392">
        <v>130</v>
      </c>
      <c r="D1392">
        <v>-255</v>
      </c>
      <c r="E1392">
        <v>66.12</v>
      </c>
      <c r="F1392">
        <v>476.81</v>
      </c>
      <c r="G1392">
        <v>128.91</v>
      </c>
      <c r="H1392">
        <v>92.29</v>
      </c>
      <c r="I1392">
        <v>52.17</v>
      </c>
      <c r="J1392">
        <v>-26488222</v>
      </c>
    </row>
    <row r="1393" spans="1:10" x14ac:dyDescent="0.55000000000000004">
      <c r="A1393">
        <v>646076108</v>
      </c>
      <c r="B1393">
        <v>711</v>
      </c>
      <c r="C1393">
        <v>130</v>
      </c>
      <c r="D1393">
        <v>-255</v>
      </c>
      <c r="E1393">
        <v>66.540000000000006</v>
      </c>
      <c r="F1393">
        <v>469.48</v>
      </c>
      <c r="G1393">
        <v>128.91</v>
      </c>
      <c r="H1393">
        <v>91.06</v>
      </c>
      <c r="I1393">
        <v>50.66</v>
      </c>
      <c r="J1393">
        <v>-26494880</v>
      </c>
    </row>
    <row r="1394" spans="1:10" x14ac:dyDescent="0.55000000000000004">
      <c r="A1394">
        <v>646082268</v>
      </c>
      <c r="B1394">
        <v>533</v>
      </c>
      <c r="C1394">
        <v>130</v>
      </c>
      <c r="D1394">
        <v>-255</v>
      </c>
      <c r="E1394">
        <v>66.36</v>
      </c>
      <c r="F1394">
        <v>471.92</v>
      </c>
      <c r="G1394">
        <v>130.13</v>
      </c>
      <c r="H1394">
        <v>88.62</v>
      </c>
      <c r="I1394">
        <v>102.37</v>
      </c>
      <c r="J1394">
        <v>-26494098</v>
      </c>
    </row>
    <row r="1395" spans="1:10" x14ac:dyDescent="0.55000000000000004">
      <c r="A1395">
        <v>646088428</v>
      </c>
      <c r="B1395">
        <v>484</v>
      </c>
      <c r="C1395">
        <v>130</v>
      </c>
      <c r="D1395">
        <v>-255</v>
      </c>
      <c r="E1395">
        <v>65.69</v>
      </c>
      <c r="F1395">
        <v>471.92</v>
      </c>
      <c r="G1395">
        <v>131.35</v>
      </c>
      <c r="H1395">
        <v>97.17</v>
      </c>
      <c r="I1395">
        <v>102.54</v>
      </c>
      <c r="J1395">
        <v>-26485796</v>
      </c>
    </row>
    <row r="1396" spans="1:10" x14ac:dyDescent="0.55000000000000004">
      <c r="A1396">
        <v>646094668</v>
      </c>
      <c r="B1396">
        <v>341</v>
      </c>
      <c r="C1396">
        <v>130</v>
      </c>
      <c r="D1396">
        <v>-255</v>
      </c>
      <c r="E1396">
        <v>64.53</v>
      </c>
      <c r="F1396">
        <v>468.26</v>
      </c>
      <c r="G1396">
        <v>132.57</v>
      </c>
      <c r="H1396">
        <v>88.62</v>
      </c>
      <c r="I1396">
        <v>139.77000000000001</v>
      </c>
      <c r="J1396">
        <v>-26469770</v>
      </c>
    </row>
    <row r="1397" spans="1:10" x14ac:dyDescent="0.55000000000000004">
      <c r="A1397">
        <v>646100884</v>
      </c>
      <c r="B1397">
        <v>346</v>
      </c>
      <c r="C1397">
        <v>130</v>
      </c>
      <c r="D1397">
        <v>-255</v>
      </c>
      <c r="E1397">
        <v>62.95</v>
      </c>
      <c r="F1397">
        <v>471.92</v>
      </c>
      <c r="G1397">
        <v>132.57</v>
      </c>
      <c r="H1397">
        <v>91.06</v>
      </c>
      <c r="I1397">
        <v>137.94</v>
      </c>
      <c r="J1397">
        <v>-26453806</v>
      </c>
    </row>
    <row r="1398" spans="1:10" x14ac:dyDescent="0.55000000000000004">
      <c r="A1398">
        <v>646107072</v>
      </c>
      <c r="B1398">
        <v>346</v>
      </c>
      <c r="C1398">
        <v>130</v>
      </c>
      <c r="D1398">
        <v>-255</v>
      </c>
      <c r="E1398">
        <v>61</v>
      </c>
      <c r="F1398">
        <v>469.48</v>
      </c>
      <c r="G1398">
        <v>132.57</v>
      </c>
      <c r="H1398">
        <v>98.39</v>
      </c>
      <c r="I1398">
        <v>137.49</v>
      </c>
      <c r="J1398">
        <v>-26437912</v>
      </c>
    </row>
    <row r="1399" spans="1:10" x14ac:dyDescent="0.55000000000000004">
      <c r="A1399">
        <v>646113304</v>
      </c>
      <c r="B1399">
        <v>388</v>
      </c>
      <c r="C1399">
        <v>130</v>
      </c>
      <c r="D1399">
        <v>-255</v>
      </c>
      <c r="E1399">
        <v>58.8</v>
      </c>
      <c r="F1399">
        <v>469.48</v>
      </c>
      <c r="G1399">
        <v>133.79</v>
      </c>
      <c r="H1399">
        <v>91.06</v>
      </c>
      <c r="I1399">
        <v>100.92</v>
      </c>
      <c r="J1399">
        <v>-26414298</v>
      </c>
    </row>
    <row r="1400" spans="1:10" x14ac:dyDescent="0.55000000000000004">
      <c r="A1400">
        <v>646119476</v>
      </c>
      <c r="B1400">
        <v>451</v>
      </c>
      <c r="C1400">
        <v>130</v>
      </c>
      <c r="D1400">
        <v>-255</v>
      </c>
      <c r="E1400">
        <v>56.31</v>
      </c>
      <c r="F1400">
        <v>470.7</v>
      </c>
      <c r="G1400">
        <v>133.79</v>
      </c>
      <c r="H1400">
        <v>97.17</v>
      </c>
      <c r="I1400">
        <v>75.3</v>
      </c>
      <c r="J1400">
        <v>-26390912</v>
      </c>
    </row>
    <row r="1401" spans="1:10" x14ac:dyDescent="0.55000000000000004">
      <c r="A1401">
        <v>646125608</v>
      </c>
      <c r="B1401">
        <v>514</v>
      </c>
      <c r="C1401">
        <v>130</v>
      </c>
      <c r="D1401">
        <v>-255</v>
      </c>
      <c r="E1401">
        <v>53.81</v>
      </c>
      <c r="F1401">
        <v>474.37</v>
      </c>
      <c r="G1401">
        <v>133.79</v>
      </c>
      <c r="H1401">
        <v>97.17</v>
      </c>
      <c r="I1401">
        <v>49.87</v>
      </c>
      <c r="J1401">
        <v>-26367678</v>
      </c>
    </row>
    <row r="1402" spans="1:10" x14ac:dyDescent="0.55000000000000004">
      <c r="A1402">
        <v>646131728</v>
      </c>
      <c r="B1402">
        <v>513</v>
      </c>
      <c r="C1402">
        <v>130</v>
      </c>
      <c r="D1402">
        <v>-255</v>
      </c>
      <c r="E1402">
        <v>51.13</v>
      </c>
      <c r="F1402">
        <v>479.25</v>
      </c>
      <c r="G1402">
        <v>133.79</v>
      </c>
      <c r="H1402">
        <v>81.3</v>
      </c>
      <c r="I1402">
        <v>50.07</v>
      </c>
      <c r="J1402">
        <v>-26344488</v>
      </c>
    </row>
    <row r="1403" spans="1:10" x14ac:dyDescent="0.55000000000000004">
      <c r="A1403">
        <v>646137880</v>
      </c>
      <c r="B1403">
        <v>542</v>
      </c>
      <c r="C1403">
        <v>130</v>
      </c>
      <c r="D1403">
        <v>-255</v>
      </c>
      <c r="E1403">
        <v>48.32</v>
      </c>
      <c r="F1403">
        <v>484.13</v>
      </c>
      <c r="G1403">
        <v>133.79</v>
      </c>
      <c r="H1403">
        <v>87.4</v>
      </c>
      <c r="I1403">
        <v>38.049999999999997</v>
      </c>
      <c r="J1403">
        <v>-26321178</v>
      </c>
    </row>
    <row r="1404" spans="1:10" x14ac:dyDescent="0.55000000000000004">
      <c r="A1404">
        <v>646143984</v>
      </c>
      <c r="B1404">
        <v>554</v>
      </c>
      <c r="C1404">
        <v>130</v>
      </c>
      <c r="D1404">
        <v>-255</v>
      </c>
      <c r="E1404">
        <v>45.52</v>
      </c>
      <c r="F1404">
        <v>484.13</v>
      </c>
      <c r="G1404">
        <v>135.01</v>
      </c>
      <c r="H1404">
        <v>73.97</v>
      </c>
      <c r="I1404">
        <v>13.7</v>
      </c>
      <c r="J1404">
        <v>-26290598</v>
      </c>
    </row>
    <row r="1405" spans="1:10" x14ac:dyDescent="0.55000000000000004">
      <c r="A1405">
        <v>646150092</v>
      </c>
      <c r="B1405">
        <v>658</v>
      </c>
      <c r="C1405">
        <v>130</v>
      </c>
      <c r="D1405">
        <v>-33</v>
      </c>
      <c r="E1405">
        <v>42.6</v>
      </c>
      <c r="F1405">
        <v>487.79</v>
      </c>
      <c r="G1405">
        <v>132.57</v>
      </c>
      <c r="H1405">
        <v>54.44</v>
      </c>
      <c r="I1405">
        <v>10.73</v>
      </c>
      <c r="J1405">
        <v>-26274910</v>
      </c>
    </row>
    <row r="1406" spans="1:10" x14ac:dyDescent="0.55000000000000004">
      <c r="A1406">
        <v>646156140</v>
      </c>
      <c r="B1406">
        <v>666</v>
      </c>
      <c r="C1406">
        <v>130</v>
      </c>
      <c r="D1406">
        <v>255</v>
      </c>
      <c r="E1406">
        <v>39.729999999999997</v>
      </c>
      <c r="F1406">
        <v>486.57</v>
      </c>
      <c r="G1406">
        <v>133.79</v>
      </c>
      <c r="H1406">
        <v>64.209999999999994</v>
      </c>
      <c r="I1406">
        <v>-12.21</v>
      </c>
      <c r="J1406">
        <v>-26251994</v>
      </c>
    </row>
    <row r="1407" spans="1:10" x14ac:dyDescent="0.55000000000000004">
      <c r="A1407">
        <v>646162284</v>
      </c>
      <c r="B1407">
        <v>582</v>
      </c>
      <c r="C1407">
        <v>130</v>
      </c>
      <c r="D1407">
        <v>255</v>
      </c>
      <c r="E1407">
        <v>36.99</v>
      </c>
      <c r="F1407">
        <v>485.35</v>
      </c>
      <c r="G1407">
        <v>135.01</v>
      </c>
      <c r="H1407">
        <v>58.11</v>
      </c>
      <c r="I1407">
        <v>1.49</v>
      </c>
      <c r="J1407">
        <v>-26221214</v>
      </c>
    </row>
    <row r="1408" spans="1:10" x14ac:dyDescent="0.55000000000000004">
      <c r="A1408">
        <v>646168192</v>
      </c>
      <c r="B1408">
        <v>603</v>
      </c>
      <c r="C1408">
        <v>130</v>
      </c>
      <c r="D1408">
        <v>-255</v>
      </c>
      <c r="E1408">
        <v>34.92</v>
      </c>
      <c r="F1408">
        <v>490.23</v>
      </c>
      <c r="G1408">
        <v>133.79</v>
      </c>
      <c r="H1408">
        <v>64.209999999999994</v>
      </c>
      <c r="I1408">
        <v>12.38</v>
      </c>
      <c r="J1408">
        <v>-26198828</v>
      </c>
    </row>
    <row r="1409" spans="1:10" x14ac:dyDescent="0.55000000000000004">
      <c r="A1409">
        <v>646174332</v>
      </c>
      <c r="B1409">
        <v>584</v>
      </c>
      <c r="C1409">
        <v>130</v>
      </c>
      <c r="D1409">
        <v>255</v>
      </c>
      <c r="E1409">
        <v>33.15</v>
      </c>
      <c r="F1409">
        <v>489.01</v>
      </c>
      <c r="G1409">
        <v>135.01</v>
      </c>
      <c r="H1409">
        <v>75.2</v>
      </c>
      <c r="I1409">
        <v>0.08</v>
      </c>
      <c r="J1409">
        <v>-26168068</v>
      </c>
    </row>
    <row r="1410" spans="1:10" x14ac:dyDescent="0.55000000000000004">
      <c r="A1410">
        <v>646180260</v>
      </c>
      <c r="B1410">
        <v>389</v>
      </c>
      <c r="C1410">
        <v>130</v>
      </c>
      <c r="D1410">
        <v>255</v>
      </c>
      <c r="E1410">
        <v>31.5</v>
      </c>
      <c r="F1410">
        <v>487.79</v>
      </c>
      <c r="G1410">
        <v>135.01</v>
      </c>
      <c r="H1410">
        <v>67.87</v>
      </c>
      <c r="I1410">
        <v>77.849999999999994</v>
      </c>
      <c r="J1410">
        <v>-26138370</v>
      </c>
    </row>
    <row r="1411" spans="1:10" x14ac:dyDescent="0.55000000000000004">
      <c r="A1411">
        <v>646186296</v>
      </c>
      <c r="B1411">
        <v>653</v>
      </c>
      <c r="C1411">
        <v>130</v>
      </c>
      <c r="D1411">
        <v>-255</v>
      </c>
      <c r="E1411">
        <v>30.35</v>
      </c>
      <c r="F1411">
        <v>489.01</v>
      </c>
      <c r="G1411">
        <v>132.57</v>
      </c>
      <c r="H1411">
        <v>80.08</v>
      </c>
      <c r="I1411">
        <v>11.18</v>
      </c>
      <c r="J1411">
        <v>-26122868</v>
      </c>
    </row>
    <row r="1412" spans="1:10" x14ac:dyDescent="0.55000000000000004">
      <c r="A1412">
        <v>646192380</v>
      </c>
      <c r="B1412">
        <v>927</v>
      </c>
      <c r="C1412">
        <v>130</v>
      </c>
      <c r="D1412">
        <v>255</v>
      </c>
      <c r="E1412">
        <v>29.55</v>
      </c>
      <c r="F1412">
        <v>485.35</v>
      </c>
      <c r="G1412">
        <v>131.35</v>
      </c>
      <c r="H1412">
        <v>81.3</v>
      </c>
      <c r="I1412">
        <v>-79.2</v>
      </c>
      <c r="J1412">
        <v>-26114668</v>
      </c>
    </row>
    <row r="1413" spans="1:10" x14ac:dyDescent="0.55000000000000004">
      <c r="A1413">
        <v>646198500</v>
      </c>
      <c r="B1413">
        <v>900</v>
      </c>
      <c r="C1413">
        <v>130</v>
      </c>
      <c r="D1413">
        <v>255</v>
      </c>
      <c r="E1413">
        <v>28.7</v>
      </c>
      <c r="F1413">
        <v>485.35</v>
      </c>
      <c r="G1413">
        <v>132.57</v>
      </c>
      <c r="H1413">
        <v>80.08</v>
      </c>
      <c r="I1413">
        <v>-88.3</v>
      </c>
      <c r="J1413">
        <v>-26098950</v>
      </c>
    </row>
    <row r="1414" spans="1:10" x14ac:dyDescent="0.55000000000000004">
      <c r="A1414">
        <v>646204620</v>
      </c>
      <c r="B1414">
        <v>882</v>
      </c>
      <c r="C1414">
        <v>130</v>
      </c>
      <c r="D1414">
        <v>255</v>
      </c>
      <c r="E1414">
        <v>28.4</v>
      </c>
      <c r="F1414">
        <v>489.01</v>
      </c>
      <c r="G1414">
        <v>133.79</v>
      </c>
      <c r="H1414">
        <v>91.06</v>
      </c>
      <c r="I1414">
        <v>-100.62</v>
      </c>
      <c r="J1414">
        <v>-26075760</v>
      </c>
    </row>
    <row r="1415" spans="1:10" x14ac:dyDescent="0.55000000000000004">
      <c r="A1415">
        <v>646210828</v>
      </c>
      <c r="B1415">
        <v>809</v>
      </c>
      <c r="C1415">
        <v>130</v>
      </c>
      <c r="D1415">
        <v>255</v>
      </c>
      <c r="E1415">
        <v>28.58</v>
      </c>
      <c r="F1415">
        <v>485.35</v>
      </c>
      <c r="G1415">
        <v>132.57</v>
      </c>
      <c r="H1415">
        <v>86.18</v>
      </c>
      <c r="I1415">
        <v>-52.03</v>
      </c>
      <c r="J1415">
        <v>-26059816</v>
      </c>
    </row>
    <row r="1416" spans="1:10" x14ac:dyDescent="0.55000000000000004">
      <c r="A1416">
        <v>646216948</v>
      </c>
      <c r="B1416">
        <v>534</v>
      </c>
      <c r="C1416">
        <v>130</v>
      </c>
      <c r="D1416">
        <v>255</v>
      </c>
      <c r="E1416">
        <v>29.31</v>
      </c>
      <c r="F1416">
        <v>491.46</v>
      </c>
      <c r="G1416">
        <v>133.79</v>
      </c>
      <c r="H1416">
        <v>89.84</v>
      </c>
      <c r="I1416">
        <v>38.1</v>
      </c>
      <c r="J1416">
        <v>-26036626</v>
      </c>
    </row>
    <row r="1417" spans="1:10" x14ac:dyDescent="0.55000000000000004">
      <c r="A1417">
        <v>646222980</v>
      </c>
      <c r="B1417">
        <v>521</v>
      </c>
      <c r="C1417">
        <v>130</v>
      </c>
      <c r="D1417">
        <v>-255</v>
      </c>
      <c r="E1417">
        <v>30.47</v>
      </c>
      <c r="F1417">
        <v>487.79</v>
      </c>
      <c r="G1417">
        <v>132.57</v>
      </c>
      <c r="H1417">
        <v>100.83</v>
      </c>
      <c r="I1417">
        <v>62.67</v>
      </c>
      <c r="J1417">
        <v>-26021134</v>
      </c>
    </row>
    <row r="1418" spans="1:10" x14ac:dyDescent="0.55000000000000004">
      <c r="A1418">
        <v>646229244</v>
      </c>
      <c r="B1418">
        <v>593</v>
      </c>
      <c r="C1418">
        <v>130</v>
      </c>
      <c r="D1418">
        <v>-255</v>
      </c>
      <c r="E1418">
        <v>31.87</v>
      </c>
      <c r="F1418">
        <v>485.35</v>
      </c>
      <c r="G1418">
        <v>133.79</v>
      </c>
      <c r="H1418">
        <v>92.29</v>
      </c>
      <c r="I1418">
        <v>13.76</v>
      </c>
      <c r="J1418">
        <v>-25997400</v>
      </c>
    </row>
    <row r="1419" spans="1:10" x14ac:dyDescent="0.55000000000000004">
      <c r="A1419">
        <v>646235332</v>
      </c>
      <c r="B1419">
        <v>710</v>
      </c>
      <c r="C1419">
        <v>130</v>
      </c>
      <c r="D1419">
        <v>255</v>
      </c>
      <c r="E1419">
        <v>32.72</v>
      </c>
      <c r="F1419">
        <v>491.46</v>
      </c>
      <c r="G1419">
        <v>132.57</v>
      </c>
      <c r="H1419">
        <v>98.39</v>
      </c>
      <c r="I1419">
        <v>-13.55</v>
      </c>
      <c r="J1419">
        <v>-25981764</v>
      </c>
    </row>
    <row r="1420" spans="1:10" x14ac:dyDescent="0.55000000000000004">
      <c r="A1420">
        <v>646241436</v>
      </c>
      <c r="B1420">
        <v>675</v>
      </c>
      <c r="C1420">
        <v>130</v>
      </c>
      <c r="D1420">
        <v>255</v>
      </c>
      <c r="E1420">
        <v>33.270000000000003</v>
      </c>
      <c r="F1420">
        <v>485.35</v>
      </c>
      <c r="G1420">
        <v>132.57</v>
      </c>
      <c r="H1420">
        <v>99.61</v>
      </c>
      <c r="I1420">
        <v>0.17</v>
      </c>
      <c r="J1420">
        <v>-25966086</v>
      </c>
    </row>
    <row r="1421" spans="1:10" x14ac:dyDescent="0.55000000000000004">
      <c r="A1421">
        <v>646247408</v>
      </c>
      <c r="B1421">
        <v>770</v>
      </c>
      <c r="C1421">
        <v>130</v>
      </c>
      <c r="D1421">
        <v>-81</v>
      </c>
      <c r="E1421">
        <v>34.19</v>
      </c>
      <c r="F1421">
        <v>489.01</v>
      </c>
      <c r="G1421">
        <v>132.57</v>
      </c>
      <c r="H1421">
        <v>95.95</v>
      </c>
      <c r="I1421">
        <v>-38.08</v>
      </c>
      <c r="J1421">
        <v>-25950748</v>
      </c>
    </row>
    <row r="1422" spans="1:10" x14ac:dyDescent="0.55000000000000004">
      <c r="A1422">
        <v>646253564</v>
      </c>
      <c r="B1422">
        <v>789</v>
      </c>
      <c r="C1422">
        <v>130</v>
      </c>
      <c r="D1422">
        <v>255</v>
      </c>
      <c r="E1422">
        <v>35.4</v>
      </c>
      <c r="F1422">
        <v>491.46</v>
      </c>
      <c r="G1422">
        <v>131.35</v>
      </c>
      <c r="H1422">
        <v>97.17</v>
      </c>
      <c r="I1422">
        <v>-25.87</v>
      </c>
      <c r="J1422">
        <v>-25942452</v>
      </c>
    </row>
    <row r="1423" spans="1:10" x14ac:dyDescent="0.55000000000000004">
      <c r="A1423">
        <v>646259648</v>
      </c>
      <c r="B1423">
        <v>916</v>
      </c>
      <c r="C1423">
        <v>130</v>
      </c>
      <c r="D1423">
        <v>255</v>
      </c>
      <c r="E1423">
        <v>36.68</v>
      </c>
      <c r="F1423">
        <v>486.57</v>
      </c>
      <c r="G1423">
        <v>131.35</v>
      </c>
      <c r="H1423">
        <v>97.17</v>
      </c>
      <c r="I1423">
        <v>-77.02</v>
      </c>
      <c r="J1423">
        <v>-25934252</v>
      </c>
    </row>
    <row r="1424" spans="1:10" x14ac:dyDescent="0.55000000000000004">
      <c r="A1424">
        <v>646265776</v>
      </c>
      <c r="B1424">
        <v>766</v>
      </c>
      <c r="C1424">
        <v>130</v>
      </c>
      <c r="D1424">
        <v>255</v>
      </c>
      <c r="E1424">
        <v>38.21</v>
      </c>
      <c r="F1424">
        <v>489.01</v>
      </c>
      <c r="G1424">
        <v>132.57</v>
      </c>
      <c r="H1424">
        <v>95.95</v>
      </c>
      <c r="I1424">
        <v>-36.85</v>
      </c>
      <c r="J1424">
        <v>-25918514</v>
      </c>
    </row>
    <row r="1425" spans="1:10" x14ac:dyDescent="0.55000000000000004">
      <c r="A1425">
        <v>646271888</v>
      </c>
      <c r="B1425">
        <v>704</v>
      </c>
      <c r="C1425">
        <v>130</v>
      </c>
      <c r="D1425">
        <v>-255</v>
      </c>
      <c r="E1425">
        <v>39.979999999999997</v>
      </c>
      <c r="F1425">
        <v>489.01</v>
      </c>
      <c r="G1425">
        <v>132.57</v>
      </c>
      <c r="H1425">
        <v>106.93</v>
      </c>
      <c r="I1425">
        <v>-12.14</v>
      </c>
      <c r="J1425">
        <v>-25902816</v>
      </c>
    </row>
    <row r="1426" spans="1:10" x14ac:dyDescent="0.55000000000000004">
      <c r="A1426">
        <v>646278192</v>
      </c>
      <c r="B1426">
        <v>977</v>
      </c>
      <c r="C1426">
        <v>130</v>
      </c>
      <c r="D1426">
        <v>-255</v>
      </c>
      <c r="E1426">
        <v>41.86</v>
      </c>
      <c r="F1426">
        <v>486.57</v>
      </c>
      <c r="G1426">
        <v>127.69</v>
      </c>
      <c r="H1426">
        <v>93.51</v>
      </c>
      <c r="I1426">
        <v>-43.02</v>
      </c>
      <c r="J1426">
        <v>-25917406</v>
      </c>
    </row>
    <row r="1427" spans="1:10" x14ac:dyDescent="0.55000000000000004">
      <c r="A1427">
        <v>646284348</v>
      </c>
      <c r="B1427">
        <v>709</v>
      </c>
      <c r="C1427">
        <v>130</v>
      </c>
      <c r="D1427">
        <v>255</v>
      </c>
      <c r="E1427">
        <v>43.27</v>
      </c>
      <c r="F1427">
        <v>487.79</v>
      </c>
      <c r="G1427">
        <v>133.79</v>
      </c>
      <c r="H1427">
        <v>98.39</v>
      </c>
      <c r="I1427">
        <v>-33.86</v>
      </c>
      <c r="J1427">
        <v>-25894080</v>
      </c>
    </row>
    <row r="1428" spans="1:10" x14ac:dyDescent="0.55000000000000004">
      <c r="A1428">
        <v>646290480</v>
      </c>
      <c r="B1428">
        <v>723</v>
      </c>
      <c r="C1428">
        <v>130</v>
      </c>
      <c r="D1428">
        <v>-255</v>
      </c>
      <c r="E1428">
        <v>44.24</v>
      </c>
      <c r="F1428">
        <v>489.01</v>
      </c>
      <c r="G1428">
        <v>131.35</v>
      </c>
      <c r="H1428">
        <v>108.15</v>
      </c>
      <c r="I1428">
        <v>-0.36</v>
      </c>
      <c r="J1428">
        <v>-25885816</v>
      </c>
    </row>
    <row r="1429" spans="1:10" x14ac:dyDescent="0.55000000000000004">
      <c r="A1429">
        <v>646296700</v>
      </c>
      <c r="B1429">
        <v>704</v>
      </c>
      <c r="C1429">
        <v>130</v>
      </c>
      <c r="D1429">
        <v>-255</v>
      </c>
      <c r="E1429">
        <v>45.34</v>
      </c>
      <c r="F1429">
        <v>487.79</v>
      </c>
      <c r="G1429">
        <v>132.57</v>
      </c>
      <c r="H1429">
        <v>94.73</v>
      </c>
      <c r="I1429">
        <v>-12.41</v>
      </c>
      <c r="J1429">
        <v>-25869840</v>
      </c>
    </row>
    <row r="1430" spans="1:10" x14ac:dyDescent="0.55000000000000004">
      <c r="A1430">
        <v>646302924</v>
      </c>
      <c r="B1430">
        <v>915</v>
      </c>
      <c r="C1430">
        <v>130</v>
      </c>
      <c r="D1430">
        <v>-255</v>
      </c>
      <c r="E1430">
        <v>46.01</v>
      </c>
      <c r="F1430">
        <v>491.46</v>
      </c>
      <c r="G1430">
        <v>127.69</v>
      </c>
      <c r="H1430">
        <v>103.27</v>
      </c>
      <c r="I1430">
        <v>-18.75</v>
      </c>
      <c r="J1430">
        <v>-25884246</v>
      </c>
    </row>
    <row r="1431" spans="1:10" x14ac:dyDescent="0.55000000000000004">
      <c r="A1431">
        <v>646309188</v>
      </c>
      <c r="B1431">
        <v>650</v>
      </c>
      <c r="C1431">
        <v>130</v>
      </c>
      <c r="D1431">
        <v>255</v>
      </c>
      <c r="E1431">
        <v>46.07</v>
      </c>
      <c r="F1431">
        <v>485.35</v>
      </c>
      <c r="G1431">
        <v>131.35</v>
      </c>
      <c r="H1431">
        <v>98.39</v>
      </c>
      <c r="I1431">
        <v>28.6</v>
      </c>
      <c r="J1431">
        <v>-25875804</v>
      </c>
    </row>
    <row r="1432" spans="1:10" x14ac:dyDescent="0.55000000000000004">
      <c r="A1432">
        <v>646315212</v>
      </c>
      <c r="B1432">
        <v>1082</v>
      </c>
      <c r="C1432">
        <v>130</v>
      </c>
      <c r="D1432">
        <v>-255</v>
      </c>
      <c r="E1432">
        <v>45.82</v>
      </c>
      <c r="F1432">
        <v>486.57</v>
      </c>
      <c r="G1432">
        <v>130.13</v>
      </c>
      <c r="H1432">
        <v>84.96</v>
      </c>
      <c r="I1432">
        <v>-124.59</v>
      </c>
      <c r="J1432">
        <v>-25875040</v>
      </c>
    </row>
    <row r="1433" spans="1:10" x14ac:dyDescent="0.55000000000000004">
      <c r="A1433">
        <v>646321580</v>
      </c>
      <c r="B1433">
        <v>811</v>
      </c>
      <c r="C1433">
        <v>130</v>
      </c>
      <c r="D1433">
        <v>255</v>
      </c>
      <c r="E1433">
        <v>45.76</v>
      </c>
      <c r="F1433">
        <v>489.01</v>
      </c>
      <c r="G1433">
        <v>131.35</v>
      </c>
      <c r="H1433">
        <v>87.4</v>
      </c>
      <c r="I1433">
        <v>-35.869999999999997</v>
      </c>
      <c r="J1433">
        <v>-25866458</v>
      </c>
    </row>
    <row r="1434" spans="1:10" x14ac:dyDescent="0.55000000000000004">
      <c r="A1434">
        <v>646327700</v>
      </c>
      <c r="B1434">
        <v>755</v>
      </c>
      <c r="C1434">
        <v>130</v>
      </c>
      <c r="D1434">
        <v>-255</v>
      </c>
      <c r="E1434">
        <v>45.4</v>
      </c>
      <c r="F1434">
        <v>486.57</v>
      </c>
      <c r="G1434">
        <v>131.35</v>
      </c>
      <c r="H1434">
        <v>82.52</v>
      </c>
      <c r="I1434">
        <v>-13.36</v>
      </c>
      <c r="J1434">
        <v>-25858210</v>
      </c>
    </row>
    <row r="1435" spans="1:10" x14ac:dyDescent="0.55000000000000004">
      <c r="A1435">
        <v>646333940</v>
      </c>
      <c r="B1435">
        <v>522</v>
      </c>
      <c r="C1435">
        <v>130</v>
      </c>
      <c r="D1435">
        <v>-255</v>
      </c>
      <c r="E1435">
        <v>45.34</v>
      </c>
      <c r="F1435">
        <v>489.01</v>
      </c>
      <c r="G1435">
        <v>130.13</v>
      </c>
      <c r="H1435">
        <v>81.3</v>
      </c>
      <c r="I1435">
        <v>99.18</v>
      </c>
      <c r="J1435">
        <v>-25857418</v>
      </c>
    </row>
    <row r="1436" spans="1:10" x14ac:dyDescent="0.55000000000000004">
      <c r="A1436">
        <v>646340028</v>
      </c>
      <c r="B1436">
        <v>750</v>
      </c>
      <c r="C1436">
        <v>130</v>
      </c>
      <c r="D1436">
        <v>-255</v>
      </c>
      <c r="E1436">
        <v>44.79</v>
      </c>
      <c r="F1436">
        <v>487.79</v>
      </c>
      <c r="G1436">
        <v>131.35</v>
      </c>
      <c r="H1436">
        <v>88.62</v>
      </c>
      <c r="I1436">
        <v>-11.74</v>
      </c>
      <c r="J1436">
        <v>-25849214</v>
      </c>
    </row>
    <row r="1437" spans="1:10" x14ac:dyDescent="0.55000000000000004">
      <c r="A1437">
        <v>646346280</v>
      </c>
      <c r="B1437">
        <v>657</v>
      </c>
      <c r="C1437">
        <v>130</v>
      </c>
      <c r="D1437">
        <v>255</v>
      </c>
      <c r="E1437">
        <v>43.81</v>
      </c>
      <c r="F1437">
        <v>487.79</v>
      </c>
      <c r="G1437">
        <v>131.35</v>
      </c>
      <c r="H1437">
        <v>75.2</v>
      </c>
      <c r="I1437">
        <v>25.63</v>
      </c>
      <c r="J1437">
        <v>-25840788</v>
      </c>
    </row>
    <row r="1438" spans="1:10" x14ac:dyDescent="0.55000000000000004">
      <c r="A1438">
        <v>646352300</v>
      </c>
      <c r="B1438">
        <v>1053</v>
      </c>
      <c r="C1438">
        <v>130</v>
      </c>
      <c r="D1438">
        <v>-255</v>
      </c>
      <c r="E1438">
        <v>42.53</v>
      </c>
      <c r="F1438">
        <v>491.46</v>
      </c>
      <c r="G1438">
        <v>126.46</v>
      </c>
      <c r="H1438">
        <v>86.18</v>
      </c>
      <c r="I1438">
        <v>-54.63</v>
      </c>
      <c r="J1438">
        <v>-25862070</v>
      </c>
    </row>
    <row r="1439" spans="1:10" x14ac:dyDescent="0.55000000000000004">
      <c r="A1439">
        <v>646358596</v>
      </c>
      <c r="B1439">
        <v>1096</v>
      </c>
      <c r="C1439">
        <v>130</v>
      </c>
      <c r="D1439">
        <v>255</v>
      </c>
      <c r="E1439">
        <v>41.5</v>
      </c>
      <c r="F1439">
        <v>489.01</v>
      </c>
      <c r="G1439">
        <v>128.91</v>
      </c>
      <c r="H1439">
        <v>92.29</v>
      </c>
      <c r="I1439">
        <v>-110.68</v>
      </c>
      <c r="J1439">
        <v>-25868956</v>
      </c>
    </row>
    <row r="1440" spans="1:10" x14ac:dyDescent="0.55000000000000004">
      <c r="A1440">
        <v>646364884</v>
      </c>
      <c r="B1440">
        <v>1032</v>
      </c>
      <c r="C1440">
        <v>130</v>
      </c>
      <c r="D1440">
        <v>255</v>
      </c>
      <c r="E1440">
        <v>40.340000000000003</v>
      </c>
      <c r="F1440">
        <v>487.79</v>
      </c>
      <c r="G1440">
        <v>128.91</v>
      </c>
      <c r="H1440">
        <v>81.3</v>
      </c>
      <c r="I1440">
        <v>-85.06</v>
      </c>
      <c r="J1440">
        <v>-25875834</v>
      </c>
    </row>
    <row r="1441" spans="1:10" x14ac:dyDescent="0.55000000000000004">
      <c r="A1441">
        <v>646371076</v>
      </c>
      <c r="B1441">
        <v>898</v>
      </c>
      <c r="C1441">
        <v>130</v>
      </c>
      <c r="D1441">
        <v>255</v>
      </c>
      <c r="E1441">
        <v>39.61</v>
      </c>
      <c r="F1441">
        <v>489.01</v>
      </c>
      <c r="G1441">
        <v>131.35</v>
      </c>
      <c r="H1441">
        <v>94.73</v>
      </c>
      <c r="I1441">
        <v>-70.69</v>
      </c>
      <c r="J1441">
        <v>-25867490</v>
      </c>
    </row>
    <row r="1442" spans="1:10" x14ac:dyDescent="0.55000000000000004">
      <c r="A1442">
        <v>646377196</v>
      </c>
      <c r="B1442">
        <v>742</v>
      </c>
      <c r="C1442">
        <v>130</v>
      </c>
      <c r="D1442">
        <v>-255</v>
      </c>
      <c r="E1442">
        <v>39.43</v>
      </c>
      <c r="F1442">
        <v>485.35</v>
      </c>
      <c r="G1442">
        <v>130.13</v>
      </c>
      <c r="H1442">
        <v>92.29</v>
      </c>
      <c r="I1442">
        <v>11.44</v>
      </c>
      <c r="J1442">
        <v>-25866714</v>
      </c>
    </row>
    <row r="1443" spans="1:10" x14ac:dyDescent="0.55000000000000004">
      <c r="A1443">
        <v>646383316</v>
      </c>
      <c r="B1443">
        <v>513</v>
      </c>
      <c r="C1443">
        <v>130</v>
      </c>
      <c r="D1443">
        <v>-255</v>
      </c>
      <c r="E1443">
        <v>39.43</v>
      </c>
      <c r="F1443">
        <v>487.79</v>
      </c>
      <c r="G1443">
        <v>128.91</v>
      </c>
      <c r="H1443">
        <v>92.29</v>
      </c>
      <c r="I1443">
        <v>122.55</v>
      </c>
      <c r="J1443">
        <v>-25873408</v>
      </c>
    </row>
    <row r="1444" spans="1:10" x14ac:dyDescent="0.55000000000000004">
      <c r="A1444">
        <v>646389536</v>
      </c>
      <c r="B1444">
        <v>706</v>
      </c>
      <c r="C1444">
        <v>130</v>
      </c>
      <c r="D1444">
        <v>-255</v>
      </c>
      <c r="E1444">
        <v>39.06</v>
      </c>
      <c r="F1444">
        <v>486.57</v>
      </c>
      <c r="G1444">
        <v>130.13</v>
      </c>
      <c r="H1444">
        <v>105.71</v>
      </c>
      <c r="I1444">
        <v>25.99</v>
      </c>
      <c r="J1444">
        <v>-25872618</v>
      </c>
    </row>
    <row r="1445" spans="1:10" x14ac:dyDescent="0.55000000000000004">
      <c r="A1445">
        <v>646395724</v>
      </c>
      <c r="B1445">
        <v>652</v>
      </c>
      <c r="C1445">
        <v>130</v>
      </c>
      <c r="D1445">
        <v>255</v>
      </c>
      <c r="E1445">
        <v>38.270000000000003</v>
      </c>
      <c r="F1445">
        <v>484.13</v>
      </c>
      <c r="G1445">
        <v>131.35</v>
      </c>
      <c r="H1445">
        <v>95.95</v>
      </c>
      <c r="I1445">
        <v>27.66</v>
      </c>
      <c r="J1445">
        <v>-25864278</v>
      </c>
    </row>
    <row r="1446" spans="1:10" x14ac:dyDescent="0.55000000000000004">
      <c r="A1446">
        <v>646401780</v>
      </c>
      <c r="B1446">
        <v>804</v>
      </c>
      <c r="C1446">
        <v>130</v>
      </c>
      <c r="D1446">
        <v>-255</v>
      </c>
      <c r="E1446">
        <v>37.229999999999997</v>
      </c>
      <c r="F1446">
        <v>492.68</v>
      </c>
      <c r="G1446">
        <v>130.13</v>
      </c>
      <c r="H1446">
        <v>98.39</v>
      </c>
      <c r="I1446">
        <v>-13.47</v>
      </c>
      <c r="J1446">
        <v>-25863510</v>
      </c>
    </row>
    <row r="1447" spans="1:10" x14ac:dyDescent="0.55000000000000004">
      <c r="A1447">
        <v>646407956</v>
      </c>
      <c r="B1447">
        <v>877</v>
      </c>
      <c r="C1447">
        <v>130</v>
      </c>
      <c r="D1447">
        <v>255</v>
      </c>
      <c r="E1447">
        <v>36.44</v>
      </c>
      <c r="F1447">
        <v>487.79</v>
      </c>
      <c r="G1447">
        <v>127.69</v>
      </c>
      <c r="H1447">
        <v>100.83</v>
      </c>
      <c r="I1447">
        <v>-3.3</v>
      </c>
      <c r="J1447">
        <v>-25877804</v>
      </c>
    </row>
    <row r="1448" spans="1:10" x14ac:dyDescent="0.55000000000000004">
      <c r="A1448">
        <v>646414084</v>
      </c>
      <c r="B1448">
        <v>962</v>
      </c>
      <c r="C1448">
        <v>130</v>
      </c>
      <c r="D1448">
        <v>255</v>
      </c>
      <c r="E1448">
        <v>35.590000000000003</v>
      </c>
      <c r="F1448">
        <v>486.57</v>
      </c>
      <c r="G1448">
        <v>127.69</v>
      </c>
      <c r="H1448">
        <v>86.18</v>
      </c>
      <c r="I1448">
        <v>-37.46</v>
      </c>
      <c r="J1448">
        <v>-25891986</v>
      </c>
    </row>
    <row r="1449" spans="1:10" x14ac:dyDescent="0.55000000000000004">
      <c r="A1449">
        <v>646420188</v>
      </c>
      <c r="B1449">
        <v>982</v>
      </c>
      <c r="C1449">
        <v>130</v>
      </c>
      <c r="D1449">
        <v>255</v>
      </c>
      <c r="E1449">
        <v>35.22</v>
      </c>
      <c r="F1449">
        <v>490.23</v>
      </c>
      <c r="G1449">
        <v>130.13</v>
      </c>
      <c r="H1449">
        <v>93.51</v>
      </c>
      <c r="I1449">
        <v>-84.29</v>
      </c>
      <c r="J1449">
        <v>-25891212</v>
      </c>
    </row>
    <row r="1450" spans="1:10" x14ac:dyDescent="0.55000000000000004">
      <c r="A1450">
        <v>646426324</v>
      </c>
      <c r="B1450">
        <v>1010</v>
      </c>
      <c r="C1450">
        <v>130</v>
      </c>
      <c r="D1450">
        <v>255</v>
      </c>
      <c r="E1450">
        <v>35.4</v>
      </c>
      <c r="F1450">
        <v>487.79</v>
      </c>
      <c r="G1450">
        <v>128.91</v>
      </c>
      <c r="H1450">
        <v>88.62</v>
      </c>
      <c r="I1450">
        <v>-76.010000000000005</v>
      </c>
      <c r="J1450">
        <v>-25897924</v>
      </c>
    </row>
    <row r="1451" spans="1:10" x14ac:dyDescent="0.55000000000000004">
      <c r="A1451">
        <v>646432508</v>
      </c>
      <c r="B1451">
        <v>855</v>
      </c>
      <c r="C1451">
        <v>130</v>
      </c>
      <c r="D1451">
        <v>255</v>
      </c>
      <c r="E1451">
        <v>36.14</v>
      </c>
      <c r="F1451">
        <v>489.01</v>
      </c>
      <c r="G1451">
        <v>128.91</v>
      </c>
      <c r="H1451">
        <v>81.3</v>
      </c>
      <c r="I1451">
        <v>-13.9</v>
      </c>
      <c r="J1451">
        <v>-25904688</v>
      </c>
    </row>
    <row r="1452" spans="1:10" x14ac:dyDescent="0.55000000000000004">
      <c r="A1452">
        <v>646438644</v>
      </c>
      <c r="B1452">
        <v>696</v>
      </c>
      <c r="C1452">
        <v>130</v>
      </c>
      <c r="D1452">
        <v>-255</v>
      </c>
      <c r="E1452">
        <v>37.29</v>
      </c>
      <c r="F1452">
        <v>489.01</v>
      </c>
      <c r="G1452">
        <v>128.91</v>
      </c>
      <c r="H1452">
        <v>88.62</v>
      </c>
      <c r="I1452">
        <v>49.65</v>
      </c>
      <c r="J1452">
        <v>-25911400</v>
      </c>
    </row>
    <row r="1453" spans="1:10" x14ac:dyDescent="0.55000000000000004">
      <c r="A1453">
        <v>646444784</v>
      </c>
      <c r="B1453">
        <v>757</v>
      </c>
      <c r="C1453">
        <v>130</v>
      </c>
      <c r="D1453">
        <v>-255</v>
      </c>
      <c r="E1453">
        <v>38.630000000000003</v>
      </c>
      <c r="F1453">
        <v>485.35</v>
      </c>
      <c r="G1453">
        <v>128.91</v>
      </c>
      <c r="H1453">
        <v>77.64</v>
      </c>
      <c r="I1453">
        <v>25.59</v>
      </c>
      <c r="J1453">
        <v>-25918116</v>
      </c>
    </row>
    <row r="1454" spans="1:10" x14ac:dyDescent="0.55000000000000004">
      <c r="A1454">
        <v>646450884</v>
      </c>
      <c r="B1454">
        <v>998</v>
      </c>
      <c r="C1454">
        <v>130</v>
      </c>
      <c r="D1454">
        <v>255</v>
      </c>
      <c r="E1454">
        <v>39.549999999999997</v>
      </c>
      <c r="F1454">
        <v>487.79</v>
      </c>
      <c r="G1454">
        <v>127.69</v>
      </c>
      <c r="H1454">
        <v>80.08</v>
      </c>
      <c r="I1454">
        <v>-51.27</v>
      </c>
      <c r="J1454">
        <v>-25932234</v>
      </c>
    </row>
    <row r="1455" spans="1:10" x14ac:dyDescent="0.55000000000000004">
      <c r="A1455">
        <v>646457004</v>
      </c>
      <c r="B1455">
        <v>964</v>
      </c>
      <c r="C1455">
        <v>130</v>
      </c>
      <c r="D1455">
        <v>255</v>
      </c>
      <c r="E1455">
        <v>40.1</v>
      </c>
      <c r="F1455">
        <v>487.79</v>
      </c>
      <c r="G1455">
        <v>127.69</v>
      </c>
      <c r="H1455">
        <v>84.96</v>
      </c>
      <c r="I1455">
        <v>-37.5</v>
      </c>
      <c r="J1455">
        <v>-25946398</v>
      </c>
    </row>
    <row r="1456" spans="1:10" x14ac:dyDescent="0.55000000000000004">
      <c r="A1456">
        <v>646463172</v>
      </c>
      <c r="B1456">
        <v>1078</v>
      </c>
      <c r="C1456">
        <v>130</v>
      </c>
      <c r="D1456">
        <v>255</v>
      </c>
      <c r="E1456">
        <v>41.01</v>
      </c>
      <c r="F1456">
        <v>485.35</v>
      </c>
      <c r="G1456">
        <v>126.46</v>
      </c>
      <c r="H1456">
        <v>73.97</v>
      </c>
      <c r="I1456">
        <v>-63.21</v>
      </c>
      <c r="J1456">
        <v>-25968202</v>
      </c>
    </row>
    <row r="1457" spans="1:10" x14ac:dyDescent="0.55000000000000004">
      <c r="A1457">
        <v>646469352</v>
      </c>
      <c r="B1457">
        <v>971</v>
      </c>
      <c r="C1457">
        <v>130</v>
      </c>
      <c r="D1457">
        <v>255</v>
      </c>
      <c r="E1457">
        <v>42.41</v>
      </c>
      <c r="F1457">
        <v>491.46</v>
      </c>
      <c r="G1457">
        <v>128.91</v>
      </c>
      <c r="H1457">
        <v>78.86</v>
      </c>
      <c r="I1457">
        <v>-59.22</v>
      </c>
      <c r="J1457">
        <v>-25974962</v>
      </c>
    </row>
    <row r="1458" spans="1:10" x14ac:dyDescent="0.55000000000000004">
      <c r="A1458">
        <v>646475476</v>
      </c>
      <c r="B1458">
        <v>936</v>
      </c>
      <c r="C1458">
        <v>130</v>
      </c>
      <c r="D1458">
        <v>-255</v>
      </c>
      <c r="E1458">
        <v>44.12</v>
      </c>
      <c r="F1458">
        <v>486.57</v>
      </c>
      <c r="G1458">
        <v>127.69</v>
      </c>
      <c r="H1458">
        <v>78.86</v>
      </c>
      <c r="I1458">
        <v>-25.53</v>
      </c>
      <c r="J1458">
        <v>-25989136</v>
      </c>
    </row>
    <row r="1459" spans="1:10" x14ac:dyDescent="0.55000000000000004">
      <c r="A1459">
        <v>646481684</v>
      </c>
      <c r="B1459">
        <v>1009</v>
      </c>
      <c r="C1459">
        <v>130</v>
      </c>
      <c r="D1459">
        <v>255</v>
      </c>
      <c r="E1459">
        <v>46.01</v>
      </c>
      <c r="F1459">
        <v>487.79</v>
      </c>
      <c r="G1459">
        <v>125.24</v>
      </c>
      <c r="H1459">
        <v>62.99</v>
      </c>
      <c r="I1459">
        <v>-15.67</v>
      </c>
      <c r="J1459">
        <v>-26018660</v>
      </c>
    </row>
    <row r="1460" spans="1:10" x14ac:dyDescent="0.55000000000000004">
      <c r="A1460">
        <v>646487892</v>
      </c>
      <c r="B1460">
        <v>1129</v>
      </c>
      <c r="C1460">
        <v>130</v>
      </c>
      <c r="D1460">
        <v>255</v>
      </c>
      <c r="E1460">
        <v>47.47</v>
      </c>
      <c r="F1460">
        <v>489.01</v>
      </c>
      <c r="G1460">
        <v>125.24</v>
      </c>
      <c r="H1460">
        <v>71.53</v>
      </c>
      <c r="I1460">
        <v>-63.09</v>
      </c>
      <c r="J1460">
        <v>-26048184</v>
      </c>
    </row>
    <row r="1461" spans="1:10" x14ac:dyDescent="0.55000000000000004">
      <c r="A1461">
        <v>646494096</v>
      </c>
      <c r="B1461">
        <v>988</v>
      </c>
      <c r="C1461">
        <v>130</v>
      </c>
      <c r="D1461">
        <v>255</v>
      </c>
      <c r="E1461">
        <v>49.3</v>
      </c>
      <c r="F1461">
        <v>485.35</v>
      </c>
      <c r="G1461">
        <v>127.69</v>
      </c>
      <c r="H1461">
        <v>69.09</v>
      </c>
      <c r="I1461">
        <v>-45.53</v>
      </c>
      <c r="J1461">
        <v>-26062542</v>
      </c>
    </row>
    <row r="1462" spans="1:10" x14ac:dyDescent="0.55000000000000004">
      <c r="A1462">
        <v>646500188</v>
      </c>
      <c r="B1462">
        <v>1110</v>
      </c>
      <c r="C1462">
        <v>130</v>
      </c>
      <c r="D1462">
        <v>-255</v>
      </c>
      <c r="E1462">
        <v>51.31</v>
      </c>
      <c r="F1462">
        <v>486.57</v>
      </c>
      <c r="G1462">
        <v>126.46</v>
      </c>
      <c r="H1462">
        <v>71.53</v>
      </c>
      <c r="I1462">
        <v>-74.59</v>
      </c>
      <c r="J1462">
        <v>-26084078</v>
      </c>
    </row>
    <row r="1463" spans="1:10" x14ac:dyDescent="0.55000000000000004">
      <c r="A1463">
        <v>646506504</v>
      </c>
      <c r="B1463">
        <v>958</v>
      </c>
      <c r="C1463">
        <v>130</v>
      </c>
      <c r="D1463">
        <v>255</v>
      </c>
      <c r="E1463">
        <v>53.44</v>
      </c>
      <c r="F1463">
        <v>486.57</v>
      </c>
      <c r="G1463">
        <v>126.46</v>
      </c>
      <c r="H1463">
        <v>82.52</v>
      </c>
      <c r="I1463">
        <v>-13.7</v>
      </c>
      <c r="J1463">
        <v>-26106406</v>
      </c>
    </row>
    <row r="1464" spans="1:10" x14ac:dyDescent="0.55000000000000004">
      <c r="A1464">
        <v>646512624</v>
      </c>
      <c r="B1464">
        <v>802</v>
      </c>
      <c r="C1464">
        <v>130</v>
      </c>
      <c r="D1464">
        <v>-255</v>
      </c>
      <c r="E1464">
        <v>55.21</v>
      </c>
      <c r="F1464">
        <v>484.13</v>
      </c>
      <c r="G1464">
        <v>126.46</v>
      </c>
      <c r="H1464">
        <v>66.650000000000006</v>
      </c>
      <c r="I1464">
        <v>49.15</v>
      </c>
      <c r="J1464">
        <v>-26128042</v>
      </c>
    </row>
    <row r="1465" spans="1:10" x14ac:dyDescent="0.55000000000000004">
      <c r="A1465">
        <v>646518736</v>
      </c>
      <c r="B1465">
        <v>945</v>
      </c>
      <c r="C1465">
        <v>130</v>
      </c>
      <c r="D1465">
        <v>-255</v>
      </c>
      <c r="E1465">
        <v>56.98</v>
      </c>
      <c r="F1465">
        <v>484.13</v>
      </c>
      <c r="G1465">
        <v>125.24</v>
      </c>
      <c r="H1465">
        <v>65.430000000000007</v>
      </c>
      <c r="I1465">
        <v>11.9</v>
      </c>
      <c r="J1465">
        <v>-26157110</v>
      </c>
    </row>
    <row r="1466" spans="1:10" x14ac:dyDescent="0.55000000000000004">
      <c r="A1466">
        <v>646524836</v>
      </c>
      <c r="B1466">
        <v>996</v>
      </c>
      <c r="C1466">
        <v>130</v>
      </c>
      <c r="D1466">
        <v>255</v>
      </c>
      <c r="E1466">
        <v>58.2</v>
      </c>
      <c r="F1466">
        <v>481.69</v>
      </c>
      <c r="G1466">
        <v>127.69</v>
      </c>
      <c r="H1466">
        <v>69.09</v>
      </c>
      <c r="I1466">
        <v>-47.35</v>
      </c>
      <c r="J1466">
        <v>-26171228</v>
      </c>
    </row>
    <row r="1467" spans="1:10" x14ac:dyDescent="0.55000000000000004">
      <c r="A1467">
        <v>646530980</v>
      </c>
      <c r="B1467">
        <v>981</v>
      </c>
      <c r="C1467">
        <v>130</v>
      </c>
      <c r="D1467">
        <v>255</v>
      </c>
      <c r="E1467">
        <v>59.05</v>
      </c>
      <c r="F1467">
        <v>481.69</v>
      </c>
      <c r="G1467">
        <v>125.24</v>
      </c>
      <c r="H1467">
        <v>58.11</v>
      </c>
      <c r="I1467">
        <v>-2</v>
      </c>
      <c r="J1467">
        <v>-26200448</v>
      </c>
    </row>
    <row r="1468" spans="1:10" x14ac:dyDescent="0.55000000000000004">
      <c r="A1468">
        <v>646536972</v>
      </c>
      <c r="B1468">
        <v>958</v>
      </c>
      <c r="C1468">
        <v>130</v>
      </c>
      <c r="D1468">
        <v>-255</v>
      </c>
      <c r="E1468">
        <v>60.15</v>
      </c>
      <c r="F1468">
        <v>484.13</v>
      </c>
      <c r="G1468">
        <v>126.46</v>
      </c>
      <c r="H1468">
        <v>67.87</v>
      </c>
      <c r="I1468">
        <v>-12.02</v>
      </c>
      <c r="J1468">
        <v>-26221630</v>
      </c>
    </row>
    <row r="1469" spans="1:10" x14ac:dyDescent="0.55000000000000004">
      <c r="A1469">
        <v>646543180</v>
      </c>
      <c r="B1469">
        <v>845</v>
      </c>
      <c r="C1469">
        <v>130</v>
      </c>
      <c r="D1469">
        <v>-255</v>
      </c>
      <c r="E1469">
        <v>61.36</v>
      </c>
      <c r="F1469">
        <v>478.03</v>
      </c>
      <c r="G1469">
        <v>127.69</v>
      </c>
      <c r="H1469">
        <v>65.430000000000007</v>
      </c>
      <c r="I1469">
        <v>13.77</v>
      </c>
      <c r="J1469">
        <v>-26235998</v>
      </c>
    </row>
    <row r="1470" spans="1:10" x14ac:dyDescent="0.55000000000000004">
      <c r="A1470">
        <v>646549300</v>
      </c>
      <c r="B1470">
        <v>804</v>
      </c>
      <c r="C1470">
        <v>130</v>
      </c>
      <c r="D1470">
        <v>-255</v>
      </c>
      <c r="E1470">
        <v>61.97</v>
      </c>
      <c r="F1470">
        <v>479.25</v>
      </c>
      <c r="G1470">
        <v>126.46</v>
      </c>
      <c r="H1470">
        <v>62.99</v>
      </c>
      <c r="I1470">
        <v>49.68</v>
      </c>
      <c r="J1470">
        <v>-26257634</v>
      </c>
    </row>
    <row r="1471" spans="1:10" x14ac:dyDescent="0.55000000000000004">
      <c r="A1471">
        <v>646555420</v>
      </c>
      <c r="B1471">
        <v>713</v>
      </c>
      <c r="C1471">
        <v>130</v>
      </c>
      <c r="D1471">
        <v>-255</v>
      </c>
      <c r="E1471">
        <v>61.97</v>
      </c>
      <c r="F1471">
        <v>476.81</v>
      </c>
      <c r="G1471">
        <v>130.13</v>
      </c>
      <c r="H1471">
        <v>71.53</v>
      </c>
      <c r="I1471">
        <v>27.55</v>
      </c>
      <c r="J1471">
        <v>-26256858</v>
      </c>
    </row>
    <row r="1472" spans="1:10" x14ac:dyDescent="0.55000000000000004">
      <c r="A1472">
        <v>646561540</v>
      </c>
      <c r="B1472">
        <v>404</v>
      </c>
      <c r="C1472">
        <v>130</v>
      </c>
      <c r="D1472">
        <v>-255</v>
      </c>
      <c r="E1472">
        <v>61.43</v>
      </c>
      <c r="F1472">
        <v>475.59</v>
      </c>
      <c r="G1472">
        <v>130.13</v>
      </c>
      <c r="H1472">
        <v>65.430000000000007</v>
      </c>
      <c r="I1472">
        <v>151.08000000000001</v>
      </c>
      <c r="J1472">
        <v>-26256082</v>
      </c>
    </row>
    <row r="1473" spans="1:10" x14ac:dyDescent="0.55000000000000004">
      <c r="A1473">
        <v>646567776</v>
      </c>
      <c r="B1473">
        <v>441</v>
      </c>
      <c r="C1473">
        <v>130</v>
      </c>
      <c r="D1473">
        <v>-255</v>
      </c>
      <c r="E1473">
        <v>60.33</v>
      </c>
      <c r="F1473">
        <v>478.03</v>
      </c>
      <c r="G1473">
        <v>130.13</v>
      </c>
      <c r="H1473">
        <v>69.09</v>
      </c>
      <c r="I1473">
        <v>136.47</v>
      </c>
      <c r="J1473">
        <v>-26255290</v>
      </c>
    </row>
    <row r="1474" spans="1:10" x14ac:dyDescent="0.55000000000000004">
      <c r="A1474">
        <v>646573988</v>
      </c>
      <c r="B1474">
        <v>422</v>
      </c>
      <c r="C1474">
        <v>130</v>
      </c>
      <c r="D1474">
        <v>-255</v>
      </c>
      <c r="E1474">
        <v>58.87</v>
      </c>
      <c r="F1474">
        <v>473.14</v>
      </c>
      <c r="G1474">
        <v>131.35</v>
      </c>
      <c r="H1474">
        <v>78.86</v>
      </c>
      <c r="I1474">
        <v>124.28</v>
      </c>
      <c r="J1474">
        <v>-26246918</v>
      </c>
    </row>
    <row r="1475" spans="1:10" x14ac:dyDescent="0.55000000000000004">
      <c r="A1475">
        <v>646580188</v>
      </c>
      <c r="B1475">
        <v>442</v>
      </c>
      <c r="C1475">
        <v>130</v>
      </c>
      <c r="D1475">
        <v>-255</v>
      </c>
      <c r="E1475">
        <v>56.98</v>
      </c>
      <c r="F1475">
        <v>475.59</v>
      </c>
      <c r="G1475">
        <v>130.13</v>
      </c>
      <c r="H1475">
        <v>77.64</v>
      </c>
      <c r="I1475">
        <v>135.87</v>
      </c>
      <c r="J1475">
        <v>-26246130</v>
      </c>
    </row>
    <row r="1476" spans="1:10" x14ac:dyDescent="0.55000000000000004">
      <c r="A1476">
        <v>646586412</v>
      </c>
      <c r="B1476">
        <v>752</v>
      </c>
      <c r="C1476">
        <v>130</v>
      </c>
      <c r="D1476">
        <v>-255</v>
      </c>
      <c r="E1476">
        <v>54.84</v>
      </c>
      <c r="F1476">
        <v>476.81</v>
      </c>
      <c r="G1476">
        <v>130.13</v>
      </c>
      <c r="H1476">
        <v>86.18</v>
      </c>
      <c r="I1476">
        <v>11.91</v>
      </c>
      <c r="J1476">
        <v>-26245340</v>
      </c>
    </row>
    <row r="1477" spans="1:10" x14ac:dyDescent="0.55000000000000004">
      <c r="A1477">
        <v>646592500</v>
      </c>
      <c r="B1477">
        <v>782</v>
      </c>
      <c r="C1477">
        <v>130</v>
      </c>
      <c r="D1477">
        <v>255</v>
      </c>
      <c r="E1477">
        <v>52.41</v>
      </c>
      <c r="F1477">
        <v>471.92</v>
      </c>
      <c r="G1477">
        <v>130.13</v>
      </c>
      <c r="H1477">
        <v>88.62</v>
      </c>
      <c r="I1477">
        <v>0.09</v>
      </c>
      <c r="J1477">
        <v>-26244568</v>
      </c>
    </row>
    <row r="1478" spans="1:10" x14ac:dyDescent="0.55000000000000004">
      <c r="A1478">
        <v>646598476</v>
      </c>
      <c r="B1478">
        <v>811</v>
      </c>
      <c r="C1478">
        <v>130</v>
      </c>
      <c r="D1478">
        <v>255</v>
      </c>
      <c r="E1478">
        <v>50.09</v>
      </c>
      <c r="F1478">
        <v>476.81</v>
      </c>
      <c r="G1478">
        <v>130.13</v>
      </c>
      <c r="H1478">
        <v>84.96</v>
      </c>
      <c r="I1478">
        <v>-11.85</v>
      </c>
      <c r="J1478">
        <v>-26243810</v>
      </c>
    </row>
    <row r="1479" spans="1:10" x14ac:dyDescent="0.55000000000000004">
      <c r="A1479">
        <v>646604548</v>
      </c>
      <c r="B1479">
        <v>709</v>
      </c>
      <c r="C1479">
        <v>130</v>
      </c>
      <c r="D1479">
        <v>255</v>
      </c>
      <c r="E1479">
        <v>48.2</v>
      </c>
      <c r="F1479">
        <v>482.91</v>
      </c>
      <c r="G1479">
        <v>132.57</v>
      </c>
      <c r="H1479">
        <v>95.95</v>
      </c>
      <c r="I1479">
        <v>-10.19</v>
      </c>
      <c r="J1479">
        <v>-26228214</v>
      </c>
    </row>
    <row r="1480" spans="1:10" x14ac:dyDescent="0.55000000000000004">
      <c r="A1480">
        <v>646610692</v>
      </c>
      <c r="B1480">
        <v>662</v>
      </c>
      <c r="C1480">
        <v>130</v>
      </c>
      <c r="D1480">
        <v>-255</v>
      </c>
      <c r="E1480">
        <v>46.86</v>
      </c>
      <c r="F1480">
        <v>479.25</v>
      </c>
      <c r="G1480">
        <v>130.13</v>
      </c>
      <c r="H1480">
        <v>89.84</v>
      </c>
      <c r="I1480">
        <v>47.77</v>
      </c>
      <c r="J1480">
        <v>-26227434</v>
      </c>
    </row>
    <row r="1481" spans="1:10" x14ac:dyDescent="0.55000000000000004">
      <c r="A1481">
        <v>646616804</v>
      </c>
      <c r="B1481">
        <v>470</v>
      </c>
      <c r="C1481">
        <v>130</v>
      </c>
      <c r="D1481">
        <v>-255</v>
      </c>
      <c r="E1481">
        <v>45.82</v>
      </c>
      <c r="F1481">
        <v>481.69</v>
      </c>
      <c r="G1481">
        <v>133.79</v>
      </c>
      <c r="H1481">
        <v>91.06</v>
      </c>
      <c r="I1481">
        <v>65.77</v>
      </c>
      <c r="J1481">
        <v>-26204276</v>
      </c>
    </row>
    <row r="1482" spans="1:10" x14ac:dyDescent="0.55000000000000004">
      <c r="A1482">
        <v>646622948</v>
      </c>
      <c r="B1482">
        <v>433</v>
      </c>
      <c r="C1482">
        <v>130</v>
      </c>
      <c r="D1482">
        <v>-255</v>
      </c>
      <c r="E1482">
        <v>44.48</v>
      </c>
      <c r="F1482">
        <v>482.91</v>
      </c>
      <c r="G1482">
        <v>132.57</v>
      </c>
      <c r="H1482">
        <v>102.05</v>
      </c>
      <c r="I1482">
        <v>99.59</v>
      </c>
      <c r="J1482">
        <v>-26188496</v>
      </c>
    </row>
    <row r="1483" spans="1:10" x14ac:dyDescent="0.55000000000000004">
      <c r="A1483">
        <v>646629152</v>
      </c>
      <c r="B1483">
        <v>549</v>
      </c>
      <c r="C1483">
        <v>130</v>
      </c>
      <c r="D1483">
        <v>-255</v>
      </c>
      <c r="E1483">
        <v>42.84</v>
      </c>
      <c r="F1483">
        <v>482.91</v>
      </c>
      <c r="G1483">
        <v>131.35</v>
      </c>
      <c r="H1483">
        <v>93.51</v>
      </c>
      <c r="I1483">
        <v>72.91</v>
      </c>
      <c r="J1483">
        <v>-26180136</v>
      </c>
    </row>
    <row r="1484" spans="1:10" x14ac:dyDescent="0.55000000000000004">
      <c r="A1484">
        <v>646635268</v>
      </c>
      <c r="B1484">
        <v>766</v>
      </c>
      <c r="C1484">
        <v>130</v>
      </c>
      <c r="D1484">
        <v>255</v>
      </c>
      <c r="E1484">
        <v>41.01</v>
      </c>
      <c r="F1484">
        <v>489.01</v>
      </c>
      <c r="G1484">
        <v>131.35</v>
      </c>
      <c r="H1484">
        <v>102.05</v>
      </c>
      <c r="I1484">
        <v>-13.93</v>
      </c>
      <c r="J1484">
        <v>-26171894</v>
      </c>
    </row>
    <row r="1485" spans="1:10" x14ac:dyDescent="0.55000000000000004">
      <c r="A1485">
        <v>646641472</v>
      </c>
      <c r="B1485">
        <v>613</v>
      </c>
      <c r="C1485">
        <v>130</v>
      </c>
      <c r="D1485">
        <v>255</v>
      </c>
      <c r="E1485">
        <v>39.06</v>
      </c>
      <c r="F1485">
        <v>482.91</v>
      </c>
      <c r="G1485">
        <v>132.57</v>
      </c>
      <c r="H1485">
        <v>109.38</v>
      </c>
      <c r="I1485">
        <v>27.51</v>
      </c>
      <c r="J1485">
        <v>-26155960</v>
      </c>
    </row>
    <row r="1486" spans="1:10" x14ac:dyDescent="0.55000000000000004">
      <c r="A1486">
        <v>646647556</v>
      </c>
      <c r="B1486">
        <v>1054</v>
      </c>
      <c r="C1486">
        <v>130</v>
      </c>
      <c r="D1486">
        <v>-255</v>
      </c>
      <c r="E1486">
        <v>37.72</v>
      </c>
      <c r="F1486">
        <v>482.91</v>
      </c>
      <c r="G1486">
        <v>128.91</v>
      </c>
      <c r="H1486">
        <v>100.83</v>
      </c>
      <c r="I1486">
        <v>-90.29</v>
      </c>
      <c r="J1486">
        <v>-26162614</v>
      </c>
    </row>
    <row r="1487" spans="1:10" x14ac:dyDescent="0.55000000000000004">
      <c r="A1487">
        <v>646653932</v>
      </c>
      <c r="B1487">
        <v>911</v>
      </c>
      <c r="C1487">
        <v>130</v>
      </c>
      <c r="D1487">
        <v>255</v>
      </c>
      <c r="E1487">
        <v>36.68</v>
      </c>
      <c r="F1487">
        <v>482.91</v>
      </c>
      <c r="G1487">
        <v>131.35</v>
      </c>
      <c r="H1487">
        <v>110.6</v>
      </c>
      <c r="I1487">
        <v>-72.239999999999995</v>
      </c>
      <c r="J1487">
        <v>-26154022</v>
      </c>
    </row>
    <row r="1488" spans="1:10" x14ac:dyDescent="0.55000000000000004">
      <c r="A1488">
        <v>646660168</v>
      </c>
      <c r="B1488">
        <v>704</v>
      </c>
      <c r="C1488">
        <v>130</v>
      </c>
      <c r="D1488">
        <v>255</v>
      </c>
      <c r="E1488">
        <v>35.590000000000003</v>
      </c>
      <c r="F1488">
        <v>480.47</v>
      </c>
      <c r="G1488">
        <v>132.57</v>
      </c>
      <c r="H1488">
        <v>103.27</v>
      </c>
      <c r="I1488">
        <v>-9.1</v>
      </c>
      <c r="J1488">
        <v>-26138006</v>
      </c>
    </row>
    <row r="1489" spans="1:10" x14ac:dyDescent="0.55000000000000004">
      <c r="A1489">
        <v>646666264</v>
      </c>
      <c r="B1489">
        <v>699</v>
      </c>
      <c r="C1489">
        <v>130</v>
      </c>
      <c r="D1489">
        <v>-255</v>
      </c>
      <c r="E1489">
        <v>35.1</v>
      </c>
      <c r="F1489">
        <v>484.13</v>
      </c>
      <c r="G1489">
        <v>131.35</v>
      </c>
      <c r="H1489">
        <v>102.05</v>
      </c>
      <c r="I1489">
        <v>12.3</v>
      </c>
      <c r="J1489">
        <v>-26129790</v>
      </c>
    </row>
    <row r="1490" spans="1:10" x14ac:dyDescent="0.55000000000000004">
      <c r="A1490">
        <v>646672484</v>
      </c>
      <c r="B1490">
        <v>899</v>
      </c>
      <c r="C1490">
        <v>130</v>
      </c>
      <c r="D1490">
        <v>255</v>
      </c>
      <c r="E1490">
        <v>34.92</v>
      </c>
      <c r="F1490">
        <v>482.91</v>
      </c>
      <c r="G1490">
        <v>128.91</v>
      </c>
      <c r="H1490">
        <v>114.26</v>
      </c>
      <c r="I1490">
        <v>-28.66</v>
      </c>
      <c r="J1490">
        <v>-26136594</v>
      </c>
    </row>
    <row r="1491" spans="1:10" x14ac:dyDescent="0.55000000000000004">
      <c r="A1491">
        <v>646678668</v>
      </c>
      <c r="B1491">
        <v>660</v>
      </c>
      <c r="C1491">
        <v>130</v>
      </c>
      <c r="D1491">
        <v>255</v>
      </c>
      <c r="E1491">
        <v>34.67</v>
      </c>
      <c r="F1491">
        <v>480.47</v>
      </c>
      <c r="G1491">
        <v>131.35</v>
      </c>
      <c r="H1491">
        <v>105.71</v>
      </c>
      <c r="I1491">
        <v>27.94</v>
      </c>
      <c r="J1491">
        <v>-26128260</v>
      </c>
    </row>
    <row r="1492" spans="1:10" x14ac:dyDescent="0.55000000000000004">
      <c r="A1492">
        <v>646684812</v>
      </c>
      <c r="B1492">
        <v>817</v>
      </c>
      <c r="C1492">
        <v>130</v>
      </c>
      <c r="D1492">
        <v>-255</v>
      </c>
      <c r="E1492">
        <v>34.86</v>
      </c>
      <c r="F1492">
        <v>484.13</v>
      </c>
      <c r="G1492">
        <v>131.35</v>
      </c>
      <c r="H1492">
        <v>104.49</v>
      </c>
      <c r="I1492">
        <v>-34.93</v>
      </c>
      <c r="J1492">
        <v>-26119980</v>
      </c>
    </row>
    <row r="1493" spans="1:10" x14ac:dyDescent="0.55000000000000004">
      <c r="A1493">
        <v>646691076</v>
      </c>
      <c r="B1493">
        <v>822</v>
      </c>
      <c r="C1493">
        <v>130</v>
      </c>
      <c r="D1493">
        <v>255</v>
      </c>
      <c r="E1493">
        <v>35.340000000000003</v>
      </c>
      <c r="F1493">
        <v>482.91</v>
      </c>
      <c r="G1493">
        <v>131.35</v>
      </c>
      <c r="H1493">
        <v>113.04</v>
      </c>
      <c r="I1493">
        <v>-37.1</v>
      </c>
      <c r="J1493">
        <v>-26111538</v>
      </c>
    </row>
    <row r="1494" spans="1:10" x14ac:dyDescent="0.55000000000000004">
      <c r="A1494">
        <v>646697300</v>
      </c>
      <c r="B1494">
        <v>754</v>
      </c>
      <c r="C1494">
        <v>130</v>
      </c>
      <c r="D1494">
        <v>255</v>
      </c>
      <c r="E1494">
        <v>35.53</v>
      </c>
      <c r="F1494">
        <v>480.47</v>
      </c>
      <c r="G1494">
        <v>130.13</v>
      </c>
      <c r="H1494">
        <v>103.27</v>
      </c>
      <c r="I1494">
        <v>9.44</v>
      </c>
      <c r="J1494">
        <v>-26110748</v>
      </c>
    </row>
    <row r="1495" spans="1:10" x14ac:dyDescent="0.55000000000000004">
      <c r="A1495">
        <v>646703324</v>
      </c>
      <c r="B1495">
        <v>685</v>
      </c>
      <c r="C1495">
        <v>130</v>
      </c>
      <c r="D1495">
        <v>-255</v>
      </c>
      <c r="E1495">
        <v>36.08</v>
      </c>
      <c r="F1495">
        <v>485.35</v>
      </c>
      <c r="G1495">
        <v>130.13</v>
      </c>
      <c r="H1495">
        <v>113.04</v>
      </c>
      <c r="I1495">
        <v>36.909999999999997</v>
      </c>
      <c r="J1495">
        <v>-26109984</v>
      </c>
    </row>
    <row r="1496" spans="1:10" x14ac:dyDescent="0.55000000000000004">
      <c r="A1496">
        <v>646709524</v>
      </c>
      <c r="B1496">
        <v>900</v>
      </c>
      <c r="C1496">
        <v>130</v>
      </c>
      <c r="D1496">
        <v>-255</v>
      </c>
      <c r="E1496">
        <v>36.869999999999997</v>
      </c>
      <c r="F1496">
        <v>484.13</v>
      </c>
      <c r="G1496">
        <v>130.13</v>
      </c>
      <c r="H1496">
        <v>105.71</v>
      </c>
      <c r="I1496">
        <v>-48.73</v>
      </c>
      <c r="J1496">
        <v>-26109196</v>
      </c>
    </row>
    <row r="1497" spans="1:10" x14ac:dyDescent="0.55000000000000004">
      <c r="A1497">
        <v>646715812</v>
      </c>
      <c r="B1497">
        <v>983</v>
      </c>
      <c r="C1497">
        <v>130</v>
      </c>
      <c r="D1497">
        <v>255</v>
      </c>
      <c r="E1497">
        <v>37.229999999999997</v>
      </c>
      <c r="F1497">
        <v>482.91</v>
      </c>
      <c r="G1497">
        <v>128.91</v>
      </c>
      <c r="H1497">
        <v>102.05</v>
      </c>
      <c r="I1497">
        <v>-62.41</v>
      </c>
      <c r="J1497">
        <v>-26116074</v>
      </c>
    </row>
    <row r="1498" spans="1:10" x14ac:dyDescent="0.55000000000000004">
      <c r="A1498">
        <v>646722020</v>
      </c>
      <c r="B1498">
        <v>762</v>
      </c>
      <c r="C1498">
        <v>130</v>
      </c>
      <c r="D1498">
        <v>255</v>
      </c>
      <c r="E1498">
        <v>37.229999999999997</v>
      </c>
      <c r="F1498">
        <v>481.69</v>
      </c>
      <c r="G1498">
        <v>132.57</v>
      </c>
      <c r="H1498">
        <v>109.38</v>
      </c>
      <c r="I1498">
        <v>-32.92</v>
      </c>
      <c r="J1498">
        <v>-26100130</v>
      </c>
    </row>
    <row r="1499" spans="1:10" x14ac:dyDescent="0.55000000000000004">
      <c r="A1499">
        <v>646728244</v>
      </c>
      <c r="B1499">
        <v>607</v>
      </c>
      <c r="C1499">
        <v>130</v>
      </c>
      <c r="D1499">
        <v>-255</v>
      </c>
      <c r="E1499">
        <v>37.659999999999997</v>
      </c>
      <c r="F1499">
        <v>481.69</v>
      </c>
      <c r="G1499">
        <v>131.35</v>
      </c>
      <c r="H1499">
        <v>104.49</v>
      </c>
      <c r="I1499">
        <v>48.57</v>
      </c>
      <c r="J1499">
        <v>-26091742</v>
      </c>
    </row>
    <row r="1500" spans="1:10" x14ac:dyDescent="0.55000000000000004">
      <c r="A1500">
        <v>646734464</v>
      </c>
      <c r="B1500">
        <v>662</v>
      </c>
      <c r="C1500">
        <v>130</v>
      </c>
      <c r="D1500">
        <v>-255</v>
      </c>
      <c r="E1500">
        <v>38.33</v>
      </c>
      <c r="F1500">
        <v>485.35</v>
      </c>
      <c r="G1500">
        <v>130.13</v>
      </c>
      <c r="H1500">
        <v>104.49</v>
      </c>
      <c r="I1500">
        <v>46.16</v>
      </c>
      <c r="J1500">
        <v>-26090952</v>
      </c>
    </row>
    <row r="1501" spans="1:10" x14ac:dyDescent="0.55000000000000004">
      <c r="A1501">
        <v>646740636</v>
      </c>
      <c r="B1501">
        <v>802</v>
      </c>
      <c r="C1501">
        <v>130</v>
      </c>
      <c r="D1501">
        <v>255</v>
      </c>
      <c r="E1501">
        <v>38.57</v>
      </c>
      <c r="F1501">
        <v>481.69</v>
      </c>
      <c r="G1501">
        <v>128.91</v>
      </c>
      <c r="H1501">
        <v>111.82</v>
      </c>
      <c r="I1501">
        <v>9.56</v>
      </c>
      <c r="J1501">
        <v>-26097702</v>
      </c>
    </row>
    <row r="1502" spans="1:10" x14ac:dyDescent="0.55000000000000004">
      <c r="A1502">
        <v>646746668</v>
      </c>
      <c r="B1502">
        <v>801</v>
      </c>
      <c r="C1502">
        <v>130</v>
      </c>
      <c r="D1502">
        <v>255</v>
      </c>
      <c r="E1502">
        <v>38.450000000000003</v>
      </c>
      <c r="F1502">
        <v>482.91</v>
      </c>
      <c r="G1502">
        <v>130.13</v>
      </c>
      <c r="H1502">
        <v>97.17</v>
      </c>
      <c r="I1502">
        <v>-9.3699999999999992</v>
      </c>
      <c r="J1502">
        <v>-26096936</v>
      </c>
    </row>
    <row r="1503" spans="1:10" x14ac:dyDescent="0.55000000000000004">
      <c r="A1503">
        <v>646752700</v>
      </c>
      <c r="B1503">
        <v>1106</v>
      </c>
      <c r="C1503">
        <v>130</v>
      </c>
      <c r="D1503">
        <v>255</v>
      </c>
      <c r="E1503">
        <v>38.76</v>
      </c>
      <c r="F1503">
        <v>487.79</v>
      </c>
      <c r="G1503">
        <v>128.91</v>
      </c>
      <c r="H1503">
        <v>100.83</v>
      </c>
      <c r="I1503">
        <v>-111.84</v>
      </c>
      <c r="J1503">
        <v>-26103534</v>
      </c>
    </row>
    <row r="1504" spans="1:10" x14ac:dyDescent="0.55000000000000004">
      <c r="A1504">
        <v>646759124</v>
      </c>
      <c r="B1504">
        <v>930</v>
      </c>
      <c r="C1504">
        <v>130</v>
      </c>
      <c r="D1504">
        <v>255</v>
      </c>
      <c r="E1504">
        <v>39.61</v>
      </c>
      <c r="F1504">
        <v>482.91</v>
      </c>
      <c r="G1504">
        <v>130.13</v>
      </c>
      <c r="H1504">
        <v>97.17</v>
      </c>
      <c r="I1504">
        <v>-60.82</v>
      </c>
      <c r="J1504">
        <v>-26102718</v>
      </c>
    </row>
    <row r="1505" spans="1:10" x14ac:dyDescent="0.55000000000000004">
      <c r="A1505">
        <v>646765232</v>
      </c>
      <c r="B1505">
        <v>861</v>
      </c>
      <c r="C1505">
        <v>130</v>
      </c>
      <c r="D1505">
        <v>-255</v>
      </c>
      <c r="E1505">
        <v>40.770000000000003</v>
      </c>
      <c r="F1505">
        <v>481.69</v>
      </c>
      <c r="G1505">
        <v>128.91</v>
      </c>
      <c r="H1505">
        <v>89.84</v>
      </c>
      <c r="I1505">
        <v>-13.6</v>
      </c>
      <c r="J1505">
        <v>-26109398</v>
      </c>
    </row>
    <row r="1506" spans="1:10" x14ac:dyDescent="0.55000000000000004">
      <c r="A1506">
        <v>646771440</v>
      </c>
      <c r="B1506">
        <v>826</v>
      </c>
      <c r="C1506">
        <v>130</v>
      </c>
      <c r="D1506">
        <v>-255</v>
      </c>
      <c r="E1506">
        <v>42.17</v>
      </c>
      <c r="F1506">
        <v>482.91</v>
      </c>
      <c r="G1506">
        <v>128.91</v>
      </c>
      <c r="H1506">
        <v>95.95</v>
      </c>
      <c r="I1506">
        <v>0.12</v>
      </c>
      <c r="J1506">
        <v>-26116188</v>
      </c>
    </row>
    <row r="1507" spans="1:10" x14ac:dyDescent="0.55000000000000004">
      <c r="A1507">
        <v>646777452</v>
      </c>
      <c r="B1507">
        <v>1251</v>
      </c>
      <c r="C1507">
        <v>130</v>
      </c>
      <c r="D1507">
        <v>-15</v>
      </c>
      <c r="E1507">
        <v>43.08</v>
      </c>
      <c r="F1507">
        <v>481.69</v>
      </c>
      <c r="G1507">
        <v>124.02</v>
      </c>
      <c r="H1507">
        <v>87.4</v>
      </c>
      <c r="I1507">
        <v>-91.32</v>
      </c>
      <c r="J1507">
        <v>-26152120</v>
      </c>
    </row>
    <row r="1508" spans="1:10" x14ac:dyDescent="0.55000000000000004">
      <c r="A1508">
        <v>646783644</v>
      </c>
      <c r="B1508">
        <v>1171</v>
      </c>
      <c r="C1508">
        <v>130</v>
      </c>
      <c r="D1508">
        <v>255</v>
      </c>
      <c r="E1508">
        <v>43.57</v>
      </c>
      <c r="F1508">
        <v>485.35</v>
      </c>
      <c r="G1508">
        <v>127.69</v>
      </c>
      <c r="H1508">
        <v>78.86</v>
      </c>
      <c r="I1508">
        <v>-117.69</v>
      </c>
      <c r="J1508">
        <v>-26166452</v>
      </c>
    </row>
    <row r="1509" spans="1:10" x14ac:dyDescent="0.55000000000000004">
      <c r="A1509">
        <v>646789932</v>
      </c>
      <c r="B1509">
        <v>1181</v>
      </c>
      <c r="C1509">
        <v>130</v>
      </c>
      <c r="D1509">
        <v>255</v>
      </c>
      <c r="E1509">
        <v>44.12</v>
      </c>
      <c r="F1509">
        <v>481.69</v>
      </c>
      <c r="G1509">
        <v>127.69</v>
      </c>
      <c r="H1509">
        <v>86.18</v>
      </c>
      <c r="I1509">
        <v>-121.26</v>
      </c>
      <c r="J1509">
        <v>-26181006</v>
      </c>
    </row>
    <row r="1510" spans="1:10" x14ac:dyDescent="0.55000000000000004">
      <c r="A1510">
        <v>646796220</v>
      </c>
      <c r="B1510">
        <v>1082</v>
      </c>
      <c r="C1510">
        <v>130</v>
      </c>
      <c r="D1510">
        <v>255</v>
      </c>
      <c r="E1510">
        <v>45.03</v>
      </c>
      <c r="F1510">
        <v>481.69</v>
      </c>
      <c r="G1510">
        <v>126.46</v>
      </c>
      <c r="H1510">
        <v>78.86</v>
      </c>
      <c r="I1510">
        <v>-62.03</v>
      </c>
      <c r="J1510">
        <v>-26203236</v>
      </c>
    </row>
    <row r="1511" spans="1:10" x14ac:dyDescent="0.55000000000000004">
      <c r="A1511">
        <v>646802464</v>
      </c>
      <c r="B1511">
        <v>857</v>
      </c>
      <c r="C1511">
        <v>130</v>
      </c>
      <c r="D1511">
        <v>255</v>
      </c>
      <c r="E1511">
        <v>46.31</v>
      </c>
      <c r="F1511">
        <v>485.35</v>
      </c>
      <c r="G1511">
        <v>128.91</v>
      </c>
      <c r="H1511">
        <v>88.62</v>
      </c>
      <c r="I1511">
        <v>-11.12</v>
      </c>
      <c r="J1511">
        <v>-26210066</v>
      </c>
    </row>
    <row r="1512" spans="1:10" x14ac:dyDescent="0.55000000000000004">
      <c r="A1512">
        <v>646808572</v>
      </c>
      <c r="B1512">
        <v>573</v>
      </c>
      <c r="C1512">
        <v>130</v>
      </c>
      <c r="D1512">
        <v>-255</v>
      </c>
      <c r="E1512">
        <v>47.9</v>
      </c>
      <c r="F1512">
        <v>481.69</v>
      </c>
      <c r="G1512">
        <v>127.69</v>
      </c>
      <c r="H1512">
        <v>92.29</v>
      </c>
      <c r="I1512">
        <v>122.27</v>
      </c>
      <c r="J1512">
        <v>-26224202</v>
      </c>
    </row>
    <row r="1513" spans="1:10" x14ac:dyDescent="0.55000000000000004">
      <c r="A1513">
        <v>646814768</v>
      </c>
      <c r="B1513">
        <v>850</v>
      </c>
      <c r="C1513">
        <v>130</v>
      </c>
      <c r="D1513">
        <v>-255</v>
      </c>
      <c r="E1513">
        <v>49.6</v>
      </c>
      <c r="F1513">
        <v>480.47</v>
      </c>
      <c r="G1513">
        <v>127.69</v>
      </c>
      <c r="H1513">
        <v>78.86</v>
      </c>
      <c r="I1513">
        <v>11.67</v>
      </c>
      <c r="J1513">
        <v>-26238542</v>
      </c>
    </row>
    <row r="1514" spans="1:10" x14ac:dyDescent="0.55000000000000004">
      <c r="A1514">
        <v>646820912</v>
      </c>
      <c r="B1514">
        <v>933</v>
      </c>
      <c r="C1514">
        <v>130</v>
      </c>
      <c r="D1514">
        <v>255</v>
      </c>
      <c r="E1514">
        <v>50.76</v>
      </c>
      <c r="F1514">
        <v>485.35</v>
      </c>
      <c r="G1514">
        <v>126.46</v>
      </c>
      <c r="H1514">
        <v>84.96</v>
      </c>
      <c r="I1514">
        <v>-1.81</v>
      </c>
      <c r="J1514">
        <v>-26260262</v>
      </c>
    </row>
    <row r="1515" spans="1:10" x14ac:dyDescent="0.55000000000000004">
      <c r="A1515">
        <v>646826948</v>
      </c>
      <c r="B1515">
        <v>959</v>
      </c>
      <c r="C1515">
        <v>130</v>
      </c>
      <c r="D1515">
        <v>255</v>
      </c>
      <c r="E1515">
        <v>51.55</v>
      </c>
      <c r="F1515">
        <v>481.69</v>
      </c>
      <c r="G1515">
        <v>126.46</v>
      </c>
      <c r="H1515">
        <v>77.64</v>
      </c>
      <c r="I1515">
        <v>-11.71</v>
      </c>
      <c r="J1515">
        <v>-26281600</v>
      </c>
    </row>
    <row r="1516" spans="1:10" x14ac:dyDescent="0.55000000000000004">
      <c r="A1516">
        <v>646833064</v>
      </c>
      <c r="B1516">
        <v>981</v>
      </c>
      <c r="C1516">
        <v>130</v>
      </c>
      <c r="D1516">
        <v>255</v>
      </c>
      <c r="E1516">
        <v>52.65</v>
      </c>
      <c r="F1516">
        <v>485.35</v>
      </c>
      <c r="G1516">
        <v>128.91</v>
      </c>
      <c r="H1516">
        <v>76.42</v>
      </c>
      <c r="I1516">
        <v>-59.59</v>
      </c>
      <c r="J1516">
        <v>-26288290</v>
      </c>
    </row>
    <row r="1517" spans="1:10" x14ac:dyDescent="0.55000000000000004">
      <c r="A1517">
        <v>646839172</v>
      </c>
      <c r="B1517">
        <v>684</v>
      </c>
      <c r="C1517">
        <v>130</v>
      </c>
      <c r="D1517">
        <v>255</v>
      </c>
      <c r="E1517">
        <v>54.11</v>
      </c>
      <c r="F1517">
        <v>480.47</v>
      </c>
      <c r="G1517">
        <v>130.13</v>
      </c>
      <c r="H1517">
        <v>86.18</v>
      </c>
      <c r="I1517">
        <v>39.479999999999997</v>
      </c>
      <c r="J1517">
        <v>-26287514</v>
      </c>
    </row>
    <row r="1518" spans="1:10" x14ac:dyDescent="0.55000000000000004">
      <c r="A1518">
        <v>646845204</v>
      </c>
      <c r="B1518">
        <v>618</v>
      </c>
      <c r="C1518">
        <v>130</v>
      </c>
      <c r="D1518">
        <v>-255</v>
      </c>
      <c r="E1518">
        <v>55.82</v>
      </c>
      <c r="F1518">
        <v>479.25</v>
      </c>
      <c r="G1518">
        <v>128.91</v>
      </c>
      <c r="H1518">
        <v>83.74</v>
      </c>
      <c r="I1518">
        <v>85.66</v>
      </c>
      <c r="J1518">
        <v>-26294112</v>
      </c>
    </row>
    <row r="1519" spans="1:10" x14ac:dyDescent="0.55000000000000004">
      <c r="A1519">
        <v>646851348</v>
      </c>
      <c r="B1519">
        <v>469</v>
      </c>
      <c r="C1519">
        <v>130</v>
      </c>
      <c r="D1519">
        <v>-255</v>
      </c>
      <c r="E1519">
        <v>57.65</v>
      </c>
      <c r="F1519">
        <v>481.69</v>
      </c>
      <c r="G1519">
        <v>130.13</v>
      </c>
      <c r="H1519">
        <v>77.64</v>
      </c>
      <c r="I1519">
        <v>125.78</v>
      </c>
      <c r="J1519">
        <v>-26293332</v>
      </c>
    </row>
    <row r="1520" spans="1:10" x14ac:dyDescent="0.55000000000000004">
      <c r="A1520">
        <v>646857532</v>
      </c>
      <c r="B1520">
        <v>667</v>
      </c>
      <c r="C1520">
        <v>130</v>
      </c>
      <c r="D1520">
        <v>-255</v>
      </c>
      <c r="E1520">
        <v>58.87</v>
      </c>
      <c r="F1520">
        <v>478.03</v>
      </c>
      <c r="G1520">
        <v>127.69</v>
      </c>
      <c r="H1520">
        <v>86.18</v>
      </c>
      <c r="I1520">
        <v>85.61</v>
      </c>
      <c r="J1520">
        <v>-26307644</v>
      </c>
    </row>
    <row r="1521" spans="1:10" x14ac:dyDescent="0.55000000000000004">
      <c r="A1521">
        <v>646863636</v>
      </c>
      <c r="B1521">
        <v>976</v>
      </c>
      <c r="C1521">
        <v>130</v>
      </c>
      <c r="D1521">
        <v>255</v>
      </c>
      <c r="E1521">
        <v>59.54</v>
      </c>
      <c r="F1521">
        <v>476.81</v>
      </c>
      <c r="G1521">
        <v>127.69</v>
      </c>
      <c r="H1521">
        <v>77.64</v>
      </c>
      <c r="I1521">
        <v>-37.869999999999997</v>
      </c>
      <c r="J1521">
        <v>-26321772</v>
      </c>
    </row>
    <row r="1522" spans="1:10" x14ac:dyDescent="0.55000000000000004">
      <c r="A1522">
        <v>646869748</v>
      </c>
      <c r="B1522">
        <v>933</v>
      </c>
      <c r="C1522">
        <v>130</v>
      </c>
      <c r="D1522">
        <v>255</v>
      </c>
      <c r="E1522">
        <v>59.78</v>
      </c>
      <c r="F1522">
        <v>478.03</v>
      </c>
      <c r="G1522">
        <v>130.13</v>
      </c>
      <c r="H1522">
        <v>88.62</v>
      </c>
      <c r="I1522">
        <v>-59.64</v>
      </c>
      <c r="J1522">
        <v>-26320996</v>
      </c>
    </row>
    <row r="1523" spans="1:10" x14ac:dyDescent="0.55000000000000004">
      <c r="A1523">
        <v>646875884</v>
      </c>
      <c r="B1523">
        <v>750</v>
      </c>
      <c r="C1523">
        <v>130</v>
      </c>
      <c r="D1523">
        <v>-255</v>
      </c>
      <c r="E1523">
        <v>60.39</v>
      </c>
      <c r="F1523">
        <v>475.59</v>
      </c>
      <c r="G1523">
        <v>130.13</v>
      </c>
      <c r="H1523">
        <v>89.84</v>
      </c>
      <c r="I1523">
        <v>13.66</v>
      </c>
      <c r="J1523">
        <v>-26320218</v>
      </c>
    </row>
    <row r="1524" spans="1:10" x14ac:dyDescent="0.55000000000000004">
      <c r="A1524">
        <v>646882020</v>
      </c>
      <c r="B1524">
        <v>809</v>
      </c>
      <c r="C1524">
        <v>130</v>
      </c>
      <c r="D1524">
        <v>-255</v>
      </c>
      <c r="E1524">
        <v>61.12</v>
      </c>
      <c r="F1524">
        <v>473.14</v>
      </c>
      <c r="G1524">
        <v>128.91</v>
      </c>
      <c r="H1524">
        <v>86.18</v>
      </c>
      <c r="I1524">
        <v>9.76</v>
      </c>
      <c r="J1524">
        <v>-26326930</v>
      </c>
    </row>
    <row r="1525" spans="1:10" x14ac:dyDescent="0.55000000000000004">
      <c r="A1525">
        <v>646888044</v>
      </c>
      <c r="B1525">
        <v>680</v>
      </c>
      <c r="C1525">
        <v>130</v>
      </c>
      <c r="D1525">
        <v>-255</v>
      </c>
      <c r="E1525">
        <v>61.36</v>
      </c>
      <c r="F1525">
        <v>476.81</v>
      </c>
      <c r="G1525">
        <v>128.91</v>
      </c>
      <c r="H1525">
        <v>98.39</v>
      </c>
      <c r="I1525">
        <v>61.39</v>
      </c>
      <c r="J1525">
        <v>-26333518</v>
      </c>
    </row>
    <row r="1526" spans="1:10" x14ac:dyDescent="0.55000000000000004">
      <c r="A1526">
        <v>646894148</v>
      </c>
      <c r="B1526">
        <v>769</v>
      </c>
      <c r="C1526">
        <v>130</v>
      </c>
      <c r="D1526">
        <v>-255</v>
      </c>
      <c r="E1526">
        <v>61</v>
      </c>
      <c r="F1526">
        <v>471.92</v>
      </c>
      <c r="G1526">
        <v>128.91</v>
      </c>
      <c r="H1526">
        <v>95.95</v>
      </c>
      <c r="I1526">
        <v>25.9</v>
      </c>
      <c r="J1526">
        <v>-26340194</v>
      </c>
    </row>
    <row r="1527" spans="1:10" x14ac:dyDescent="0.55000000000000004">
      <c r="A1527">
        <v>646900260</v>
      </c>
      <c r="B1527">
        <v>874</v>
      </c>
      <c r="C1527">
        <v>130</v>
      </c>
      <c r="D1527">
        <v>255</v>
      </c>
      <c r="E1527">
        <v>60.15</v>
      </c>
      <c r="F1527">
        <v>470.7</v>
      </c>
      <c r="G1527">
        <v>130.13</v>
      </c>
      <c r="H1527">
        <v>94.73</v>
      </c>
      <c r="I1527">
        <v>-35.74</v>
      </c>
      <c r="J1527">
        <v>-26339418</v>
      </c>
    </row>
    <row r="1528" spans="1:10" x14ac:dyDescent="0.55000000000000004">
      <c r="A1528">
        <v>646906404</v>
      </c>
      <c r="B1528">
        <v>533</v>
      </c>
      <c r="C1528">
        <v>130</v>
      </c>
      <c r="D1528">
        <v>255</v>
      </c>
      <c r="E1528">
        <v>59.11</v>
      </c>
      <c r="F1528">
        <v>471.92</v>
      </c>
      <c r="G1528">
        <v>133.79</v>
      </c>
      <c r="H1528">
        <v>95.95</v>
      </c>
      <c r="I1528">
        <v>41.82</v>
      </c>
      <c r="J1528">
        <v>-26316138</v>
      </c>
    </row>
    <row r="1529" spans="1:10" x14ac:dyDescent="0.55000000000000004">
      <c r="A1529">
        <v>646912420</v>
      </c>
      <c r="B1529">
        <v>397</v>
      </c>
      <c r="C1529">
        <v>130</v>
      </c>
      <c r="D1529">
        <v>-255</v>
      </c>
      <c r="E1529">
        <v>58.44</v>
      </c>
      <c r="F1529">
        <v>468.26</v>
      </c>
      <c r="G1529">
        <v>131.35</v>
      </c>
      <c r="H1529">
        <v>89.84</v>
      </c>
      <c r="I1529">
        <v>135.16</v>
      </c>
      <c r="J1529">
        <v>-26308030</v>
      </c>
    </row>
    <row r="1530" spans="1:10" x14ac:dyDescent="0.55000000000000004">
      <c r="A1530">
        <v>646918636</v>
      </c>
      <c r="B1530">
        <v>427</v>
      </c>
      <c r="C1530">
        <v>130</v>
      </c>
      <c r="D1530">
        <v>-255</v>
      </c>
      <c r="E1530">
        <v>58.13</v>
      </c>
      <c r="F1530">
        <v>475.59</v>
      </c>
      <c r="G1530">
        <v>131.35</v>
      </c>
      <c r="H1530">
        <v>97.17</v>
      </c>
      <c r="I1530">
        <v>123.06</v>
      </c>
      <c r="J1530">
        <v>-26299652</v>
      </c>
    </row>
    <row r="1531" spans="1:10" x14ac:dyDescent="0.55000000000000004">
      <c r="A1531">
        <v>646924844</v>
      </c>
      <c r="B1531">
        <v>684</v>
      </c>
      <c r="C1531">
        <v>130</v>
      </c>
      <c r="D1531">
        <v>-255</v>
      </c>
      <c r="E1531">
        <v>57.4</v>
      </c>
      <c r="F1531">
        <v>470.7</v>
      </c>
      <c r="G1531">
        <v>128.91</v>
      </c>
      <c r="H1531">
        <v>105.71</v>
      </c>
      <c r="I1531">
        <v>59.26</v>
      </c>
      <c r="J1531">
        <v>-26306442</v>
      </c>
    </row>
    <row r="1532" spans="1:10" x14ac:dyDescent="0.55000000000000004">
      <c r="A1532">
        <v>646931076</v>
      </c>
      <c r="B1532">
        <v>818</v>
      </c>
      <c r="C1532">
        <v>130</v>
      </c>
      <c r="D1532">
        <v>255</v>
      </c>
      <c r="E1532">
        <v>56.18</v>
      </c>
      <c r="F1532">
        <v>469.48</v>
      </c>
      <c r="G1532">
        <v>131.35</v>
      </c>
      <c r="H1532">
        <v>99.61</v>
      </c>
      <c r="I1532">
        <v>-33.369999999999997</v>
      </c>
      <c r="J1532">
        <v>-26298044</v>
      </c>
    </row>
    <row r="1533" spans="1:10" x14ac:dyDescent="0.55000000000000004">
      <c r="A1533">
        <v>646937184</v>
      </c>
      <c r="B1533">
        <v>812</v>
      </c>
      <c r="C1533">
        <v>130</v>
      </c>
      <c r="D1533">
        <v>255</v>
      </c>
      <c r="E1533">
        <v>54.84</v>
      </c>
      <c r="F1533">
        <v>471.92</v>
      </c>
      <c r="G1533">
        <v>133.79</v>
      </c>
      <c r="H1533">
        <v>105.71</v>
      </c>
      <c r="I1533">
        <v>-70.3</v>
      </c>
      <c r="J1533">
        <v>-26274900</v>
      </c>
    </row>
    <row r="1534" spans="1:10" x14ac:dyDescent="0.55000000000000004">
      <c r="A1534">
        <v>646943404</v>
      </c>
      <c r="B1534">
        <v>533</v>
      </c>
      <c r="C1534">
        <v>130</v>
      </c>
      <c r="D1534">
        <v>-255</v>
      </c>
      <c r="E1534">
        <v>53.87</v>
      </c>
      <c r="F1534">
        <v>467.04</v>
      </c>
      <c r="G1534">
        <v>132.57</v>
      </c>
      <c r="H1534">
        <v>106.93</v>
      </c>
      <c r="I1534">
        <v>60.48</v>
      </c>
      <c r="J1534">
        <v>-26258924</v>
      </c>
    </row>
    <row r="1535" spans="1:10" x14ac:dyDescent="0.55000000000000004">
      <c r="A1535">
        <v>646949620</v>
      </c>
      <c r="B1535">
        <v>558</v>
      </c>
      <c r="C1535">
        <v>130</v>
      </c>
      <c r="D1535">
        <v>-255</v>
      </c>
      <c r="E1535">
        <v>53.26</v>
      </c>
      <c r="F1535">
        <v>470.7</v>
      </c>
      <c r="G1535">
        <v>131.35</v>
      </c>
      <c r="H1535">
        <v>102.05</v>
      </c>
      <c r="I1535">
        <v>69.989999999999995</v>
      </c>
      <c r="J1535">
        <v>-26250546</v>
      </c>
    </row>
    <row r="1536" spans="1:10" x14ac:dyDescent="0.55000000000000004">
      <c r="A1536">
        <v>646955820</v>
      </c>
      <c r="B1536">
        <v>435</v>
      </c>
      <c r="C1536">
        <v>130</v>
      </c>
      <c r="D1536">
        <v>-255</v>
      </c>
      <c r="E1536">
        <v>52.28</v>
      </c>
      <c r="F1536">
        <v>471.92</v>
      </c>
      <c r="G1536">
        <v>132.57</v>
      </c>
      <c r="H1536">
        <v>110.6</v>
      </c>
      <c r="I1536">
        <v>99.58</v>
      </c>
      <c r="J1536">
        <v>-26234622</v>
      </c>
    </row>
    <row r="1537" spans="1:10" x14ac:dyDescent="0.55000000000000004">
      <c r="A1537">
        <v>646962008</v>
      </c>
      <c r="B1537">
        <v>733</v>
      </c>
      <c r="C1537">
        <v>130</v>
      </c>
      <c r="D1537">
        <v>-255</v>
      </c>
      <c r="E1537">
        <v>50.88</v>
      </c>
      <c r="F1537">
        <v>467.04</v>
      </c>
      <c r="G1537">
        <v>131.35</v>
      </c>
      <c r="H1537">
        <v>103.27</v>
      </c>
      <c r="I1537">
        <v>-0.21</v>
      </c>
      <c r="J1537">
        <v>-26226282</v>
      </c>
    </row>
    <row r="1538" spans="1:10" x14ac:dyDescent="0.55000000000000004">
      <c r="A1538">
        <v>646968208</v>
      </c>
      <c r="B1538">
        <v>835</v>
      </c>
      <c r="C1538">
        <v>130</v>
      </c>
      <c r="D1538">
        <v>255</v>
      </c>
      <c r="E1538">
        <v>49.18</v>
      </c>
      <c r="F1538">
        <v>473.14</v>
      </c>
      <c r="G1538">
        <v>132.57</v>
      </c>
      <c r="H1538">
        <v>109.38</v>
      </c>
      <c r="I1538">
        <v>-60.59</v>
      </c>
      <c r="J1538">
        <v>-26210358</v>
      </c>
    </row>
    <row r="1539" spans="1:10" x14ac:dyDescent="0.55000000000000004">
      <c r="A1539">
        <v>646974404</v>
      </c>
      <c r="B1539">
        <v>766</v>
      </c>
      <c r="C1539">
        <v>130</v>
      </c>
      <c r="D1539">
        <v>255</v>
      </c>
      <c r="E1539">
        <v>47.41</v>
      </c>
      <c r="F1539">
        <v>474.37</v>
      </c>
      <c r="G1539">
        <v>131.35</v>
      </c>
      <c r="H1539">
        <v>106.93</v>
      </c>
      <c r="I1539">
        <v>-13.71</v>
      </c>
      <c r="J1539">
        <v>-26202008</v>
      </c>
    </row>
    <row r="1540" spans="1:10" x14ac:dyDescent="0.55000000000000004">
      <c r="A1540">
        <v>646980604</v>
      </c>
      <c r="B1540">
        <v>648</v>
      </c>
      <c r="C1540">
        <v>130</v>
      </c>
      <c r="D1540">
        <v>-255</v>
      </c>
      <c r="E1540">
        <v>46.19</v>
      </c>
      <c r="F1540">
        <v>474.37</v>
      </c>
      <c r="G1540">
        <v>132.57</v>
      </c>
      <c r="H1540">
        <v>100.83</v>
      </c>
      <c r="I1540">
        <v>13.66</v>
      </c>
      <c r="J1540">
        <v>-26186084</v>
      </c>
    </row>
    <row r="1541" spans="1:10" x14ac:dyDescent="0.55000000000000004">
      <c r="A1541">
        <v>646986792</v>
      </c>
      <c r="B1541">
        <v>682</v>
      </c>
      <c r="C1541">
        <v>130</v>
      </c>
      <c r="D1541">
        <v>-255</v>
      </c>
      <c r="E1541">
        <v>45.34</v>
      </c>
      <c r="F1541">
        <v>474.37</v>
      </c>
      <c r="G1541">
        <v>132.57</v>
      </c>
      <c r="H1541">
        <v>103.27</v>
      </c>
      <c r="I1541">
        <v>0</v>
      </c>
      <c r="J1541">
        <v>-26170190</v>
      </c>
    </row>
    <row r="1542" spans="1:10" x14ac:dyDescent="0.55000000000000004">
      <c r="A1542">
        <v>646992912</v>
      </c>
      <c r="B1542">
        <v>672</v>
      </c>
      <c r="C1542">
        <v>130</v>
      </c>
      <c r="D1542">
        <v>255</v>
      </c>
      <c r="E1542">
        <v>44.18</v>
      </c>
      <c r="F1542">
        <v>474.37</v>
      </c>
      <c r="G1542">
        <v>131.35</v>
      </c>
      <c r="H1542">
        <v>104.49</v>
      </c>
      <c r="I1542">
        <v>23.42</v>
      </c>
      <c r="J1542">
        <v>-26161942</v>
      </c>
    </row>
    <row r="1543" spans="1:10" x14ac:dyDescent="0.55000000000000004">
      <c r="A1543">
        <v>646999028</v>
      </c>
      <c r="B1543">
        <v>710</v>
      </c>
      <c r="C1543">
        <v>130</v>
      </c>
      <c r="D1543">
        <v>-68</v>
      </c>
      <c r="E1543">
        <v>42.9</v>
      </c>
      <c r="F1543">
        <v>471.92</v>
      </c>
      <c r="G1543">
        <v>132.57</v>
      </c>
      <c r="H1543">
        <v>94.73</v>
      </c>
      <c r="I1543">
        <v>-11.73</v>
      </c>
      <c r="J1543">
        <v>-26146234</v>
      </c>
    </row>
    <row r="1544" spans="1:10" x14ac:dyDescent="0.55000000000000004">
      <c r="A1544">
        <v>647005148</v>
      </c>
      <c r="B1544">
        <v>784</v>
      </c>
      <c r="C1544">
        <v>130</v>
      </c>
      <c r="D1544">
        <v>255</v>
      </c>
      <c r="E1544">
        <v>42.05</v>
      </c>
      <c r="F1544">
        <v>476.81</v>
      </c>
      <c r="G1544">
        <v>130.13</v>
      </c>
      <c r="H1544">
        <v>88.62</v>
      </c>
      <c r="I1544">
        <v>-1.99</v>
      </c>
      <c r="J1544">
        <v>-26145458</v>
      </c>
    </row>
    <row r="1545" spans="1:10" x14ac:dyDescent="0.55000000000000004">
      <c r="A1545">
        <v>647011188</v>
      </c>
      <c r="B1545">
        <v>799</v>
      </c>
      <c r="C1545">
        <v>130</v>
      </c>
      <c r="D1545">
        <v>255</v>
      </c>
      <c r="E1545">
        <v>41.38</v>
      </c>
      <c r="F1545">
        <v>473.14</v>
      </c>
      <c r="G1545">
        <v>132.57</v>
      </c>
      <c r="H1545">
        <v>76.42</v>
      </c>
      <c r="I1545">
        <v>-47.28</v>
      </c>
      <c r="J1545">
        <v>-26129946</v>
      </c>
    </row>
    <row r="1546" spans="1:10" x14ac:dyDescent="0.55000000000000004">
      <c r="A1546">
        <v>647017308</v>
      </c>
      <c r="B1546">
        <v>710</v>
      </c>
      <c r="C1546">
        <v>130</v>
      </c>
      <c r="D1546">
        <v>255</v>
      </c>
      <c r="E1546">
        <v>41.19</v>
      </c>
      <c r="F1546">
        <v>479.25</v>
      </c>
      <c r="G1546">
        <v>132.57</v>
      </c>
      <c r="H1546">
        <v>80.08</v>
      </c>
      <c r="I1546">
        <v>-11.87</v>
      </c>
      <c r="J1546">
        <v>-26114228</v>
      </c>
    </row>
    <row r="1547" spans="1:10" x14ac:dyDescent="0.55000000000000004">
      <c r="A1547">
        <v>647023428</v>
      </c>
      <c r="B1547">
        <v>670</v>
      </c>
      <c r="C1547">
        <v>130</v>
      </c>
      <c r="D1547">
        <v>-255</v>
      </c>
      <c r="E1547">
        <v>41.5</v>
      </c>
      <c r="F1547">
        <v>478.03</v>
      </c>
      <c r="G1547">
        <v>131.35</v>
      </c>
      <c r="H1547">
        <v>87.4</v>
      </c>
      <c r="I1547">
        <v>23.7</v>
      </c>
      <c r="J1547">
        <v>-26105980</v>
      </c>
    </row>
    <row r="1548" spans="1:10" x14ac:dyDescent="0.55000000000000004">
      <c r="A1548">
        <v>647029572</v>
      </c>
      <c r="B1548">
        <v>847</v>
      </c>
      <c r="C1548">
        <v>130</v>
      </c>
      <c r="D1548">
        <v>-255</v>
      </c>
      <c r="E1548">
        <v>42.05</v>
      </c>
      <c r="F1548">
        <v>475.59</v>
      </c>
      <c r="G1548">
        <v>130.13</v>
      </c>
      <c r="H1548">
        <v>82.52</v>
      </c>
      <c r="I1548">
        <v>-27.9</v>
      </c>
      <c r="J1548">
        <v>-26105200</v>
      </c>
    </row>
    <row r="1549" spans="1:10" x14ac:dyDescent="0.55000000000000004">
      <c r="A1549">
        <v>647035756</v>
      </c>
      <c r="B1549">
        <v>724</v>
      </c>
      <c r="C1549">
        <v>130</v>
      </c>
      <c r="D1549">
        <v>255</v>
      </c>
      <c r="E1549">
        <v>42.23</v>
      </c>
      <c r="F1549">
        <v>476.81</v>
      </c>
      <c r="G1549">
        <v>131.35</v>
      </c>
      <c r="H1549">
        <v>89.84</v>
      </c>
      <c r="I1549">
        <v>1.92</v>
      </c>
      <c r="J1549">
        <v>-26096866</v>
      </c>
    </row>
    <row r="1550" spans="1:10" x14ac:dyDescent="0.55000000000000004">
      <c r="A1550">
        <v>647041724</v>
      </c>
      <c r="B1550">
        <v>881</v>
      </c>
      <c r="C1550">
        <v>130</v>
      </c>
      <c r="D1550">
        <v>-255</v>
      </c>
      <c r="E1550">
        <v>42.11</v>
      </c>
      <c r="F1550">
        <v>475.59</v>
      </c>
      <c r="G1550">
        <v>131.35</v>
      </c>
      <c r="H1550">
        <v>88.62</v>
      </c>
      <c r="I1550">
        <v>-61.22</v>
      </c>
      <c r="J1550">
        <v>-26088824</v>
      </c>
    </row>
    <row r="1551" spans="1:10" x14ac:dyDescent="0.55000000000000004">
      <c r="A1551">
        <v>647047932</v>
      </c>
      <c r="B1551">
        <v>655</v>
      </c>
      <c r="C1551">
        <v>130</v>
      </c>
      <c r="D1551">
        <v>255</v>
      </c>
      <c r="E1551">
        <v>42.23</v>
      </c>
      <c r="F1551">
        <v>473.14</v>
      </c>
      <c r="G1551">
        <v>133.79</v>
      </c>
      <c r="H1551">
        <v>81.3</v>
      </c>
      <c r="I1551">
        <v>-9.9600000000000009</v>
      </c>
      <c r="J1551">
        <v>-26065302</v>
      </c>
    </row>
    <row r="1552" spans="1:10" x14ac:dyDescent="0.55000000000000004">
      <c r="A1552">
        <v>647053964</v>
      </c>
      <c r="B1552">
        <v>662</v>
      </c>
      <c r="C1552">
        <v>130</v>
      </c>
      <c r="D1552">
        <v>-255</v>
      </c>
      <c r="E1552">
        <v>42.11</v>
      </c>
      <c r="F1552">
        <v>475.59</v>
      </c>
      <c r="G1552">
        <v>130.13</v>
      </c>
      <c r="H1552">
        <v>88.62</v>
      </c>
      <c r="I1552">
        <v>45.79</v>
      </c>
      <c r="J1552">
        <v>-26064536</v>
      </c>
    </row>
    <row r="1553" spans="1:10" x14ac:dyDescent="0.55000000000000004">
      <c r="A1553">
        <v>647060084</v>
      </c>
      <c r="B1553">
        <v>632</v>
      </c>
      <c r="C1553">
        <v>130</v>
      </c>
      <c r="D1553">
        <v>-220</v>
      </c>
      <c r="E1553">
        <v>42.23</v>
      </c>
      <c r="F1553">
        <v>473.14</v>
      </c>
      <c r="G1553">
        <v>131.35</v>
      </c>
      <c r="H1553">
        <v>87.4</v>
      </c>
      <c r="I1553">
        <v>38.01</v>
      </c>
      <c r="J1553">
        <v>-26056288</v>
      </c>
    </row>
    <row r="1554" spans="1:10" x14ac:dyDescent="0.55000000000000004">
      <c r="A1554">
        <v>647066204</v>
      </c>
      <c r="B1554">
        <v>589</v>
      </c>
      <c r="C1554">
        <v>130</v>
      </c>
      <c r="D1554">
        <v>-255</v>
      </c>
      <c r="E1554">
        <v>41.99</v>
      </c>
      <c r="F1554">
        <v>475.59</v>
      </c>
      <c r="G1554">
        <v>133.79</v>
      </c>
      <c r="H1554">
        <v>76.42</v>
      </c>
      <c r="I1554">
        <v>15.99</v>
      </c>
      <c r="J1554">
        <v>-26033098</v>
      </c>
    </row>
    <row r="1555" spans="1:10" x14ac:dyDescent="0.55000000000000004">
      <c r="A1555">
        <v>647072300</v>
      </c>
      <c r="B1555">
        <v>583</v>
      </c>
      <c r="C1555">
        <v>130</v>
      </c>
      <c r="D1555">
        <v>-255</v>
      </c>
      <c r="E1555">
        <v>41.38</v>
      </c>
      <c r="F1555">
        <v>476.81</v>
      </c>
      <c r="G1555">
        <v>132.57</v>
      </c>
      <c r="H1555">
        <v>82.52</v>
      </c>
      <c r="I1555">
        <v>37.79</v>
      </c>
      <c r="J1555">
        <v>-26017442</v>
      </c>
    </row>
    <row r="1556" spans="1:10" x14ac:dyDescent="0.55000000000000004">
      <c r="A1556">
        <v>647078444</v>
      </c>
      <c r="B1556">
        <v>682</v>
      </c>
      <c r="C1556">
        <v>130</v>
      </c>
      <c r="D1556">
        <v>-255</v>
      </c>
      <c r="E1556">
        <v>40.340000000000003</v>
      </c>
      <c r="F1556">
        <v>474.37</v>
      </c>
      <c r="G1556">
        <v>132.57</v>
      </c>
      <c r="H1556">
        <v>81.3</v>
      </c>
      <c r="I1556">
        <v>-1.88</v>
      </c>
      <c r="J1556">
        <v>-26001662</v>
      </c>
    </row>
    <row r="1557" spans="1:10" x14ac:dyDescent="0.55000000000000004">
      <c r="A1557">
        <v>647084540</v>
      </c>
      <c r="B1557">
        <v>459</v>
      </c>
      <c r="C1557">
        <v>130</v>
      </c>
      <c r="D1557">
        <v>255</v>
      </c>
      <c r="E1557">
        <v>39</v>
      </c>
      <c r="F1557">
        <v>478.03</v>
      </c>
      <c r="G1557">
        <v>132.57</v>
      </c>
      <c r="H1557">
        <v>83.74</v>
      </c>
      <c r="I1557">
        <v>87.1</v>
      </c>
      <c r="J1557">
        <v>-25986006</v>
      </c>
    </row>
    <row r="1558" spans="1:10" x14ac:dyDescent="0.55000000000000004">
      <c r="A1558">
        <v>647090596</v>
      </c>
      <c r="B1558">
        <v>779</v>
      </c>
      <c r="C1558">
        <v>130</v>
      </c>
      <c r="D1558">
        <v>-255</v>
      </c>
      <c r="E1558">
        <v>37.54</v>
      </c>
      <c r="F1558">
        <v>474.37</v>
      </c>
      <c r="G1558">
        <v>130.13</v>
      </c>
      <c r="H1558">
        <v>93.51</v>
      </c>
      <c r="I1558">
        <v>-2.0299999999999998</v>
      </c>
      <c r="J1558">
        <v>-25985238</v>
      </c>
    </row>
    <row r="1559" spans="1:10" x14ac:dyDescent="0.55000000000000004">
      <c r="A1559">
        <v>647096700</v>
      </c>
      <c r="B1559">
        <v>890</v>
      </c>
      <c r="C1559">
        <v>130</v>
      </c>
      <c r="D1559">
        <v>255</v>
      </c>
      <c r="E1559">
        <v>36.380000000000003</v>
      </c>
      <c r="F1559">
        <v>474.37</v>
      </c>
      <c r="G1559">
        <v>132.57</v>
      </c>
      <c r="H1559">
        <v>83.74</v>
      </c>
      <c r="I1559">
        <v>-85.52</v>
      </c>
      <c r="J1559">
        <v>-25969560</v>
      </c>
    </row>
    <row r="1560" spans="1:10" x14ac:dyDescent="0.55000000000000004">
      <c r="A1560">
        <v>647102836</v>
      </c>
      <c r="B1560">
        <v>819</v>
      </c>
      <c r="C1560">
        <v>130</v>
      </c>
      <c r="D1560">
        <v>255</v>
      </c>
      <c r="E1560">
        <v>35.159999999999997</v>
      </c>
      <c r="F1560">
        <v>476.81</v>
      </c>
      <c r="G1560">
        <v>131.35</v>
      </c>
      <c r="H1560">
        <v>78.86</v>
      </c>
      <c r="I1560">
        <v>-37.92</v>
      </c>
      <c r="J1560">
        <v>-25961290</v>
      </c>
    </row>
    <row r="1561" spans="1:10" x14ac:dyDescent="0.55000000000000004">
      <c r="A1561">
        <v>647108948</v>
      </c>
      <c r="B1561">
        <v>903</v>
      </c>
      <c r="C1561">
        <v>130</v>
      </c>
      <c r="D1561">
        <v>255</v>
      </c>
      <c r="E1561">
        <v>34.43</v>
      </c>
      <c r="F1561">
        <v>475.59</v>
      </c>
      <c r="G1561">
        <v>130.13</v>
      </c>
      <c r="H1561">
        <v>81.3</v>
      </c>
      <c r="I1561">
        <v>-51.84</v>
      </c>
      <c r="J1561">
        <v>-25960514</v>
      </c>
    </row>
    <row r="1562" spans="1:10" x14ac:dyDescent="0.55000000000000004">
      <c r="A1562">
        <v>647115076</v>
      </c>
      <c r="B1562">
        <v>849</v>
      </c>
      <c r="C1562">
        <v>130</v>
      </c>
      <c r="D1562">
        <v>255</v>
      </c>
      <c r="E1562">
        <v>34.25</v>
      </c>
      <c r="F1562">
        <v>476.81</v>
      </c>
      <c r="G1562">
        <v>131.35</v>
      </c>
      <c r="H1562">
        <v>75.2</v>
      </c>
      <c r="I1562">
        <v>-49.81</v>
      </c>
      <c r="J1562">
        <v>-25952256</v>
      </c>
    </row>
    <row r="1563" spans="1:10" x14ac:dyDescent="0.55000000000000004">
      <c r="A1563">
        <v>647121208</v>
      </c>
      <c r="B1563">
        <v>690</v>
      </c>
      <c r="C1563">
        <v>130</v>
      </c>
      <c r="D1563">
        <v>255</v>
      </c>
      <c r="E1563">
        <v>34.61</v>
      </c>
      <c r="F1563">
        <v>476.81</v>
      </c>
      <c r="G1563">
        <v>131.35</v>
      </c>
      <c r="H1563">
        <v>82.52</v>
      </c>
      <c r="I1563">
        <v>13.71</v>
      </c>
      <c r="J1563">
        <v>-25943992</v>
      </c>
    </row>
    <row r="1564" spans="1:10" x14ac:dyDescent="0.55000000000000004">
      <c r="A1564">
        <v>647127252</v>
      </c>
      <c r="B1564">
        <v>818</v>
      </c>
      <c r="C1564">
        <v>130</v>
      </c>
      <c r="D1564">
        <v>-255</v>
      </c>
      <c r="E1564">
        <v>35.4</v>
      </c>
      <c r="F1564">
        <v>475.59</v>
      </c>
      <c r="G1564">
        <v>131.35</v>
      </c>
      <c r="H1564">
        <v>78.86</v>
      </c>
      <c r="I1564">
        <v>-37.72</v>
      </c>
      <c r="J1564">
        <v>-25935846</v>
      </c>
    </row>
    <row r="1565" spans="1:10" x14ac:dyDescent="0.55000000000000004">
      <c r="A1565">
        <v>647133420</v>
      </c>
      <c r="B1565">
        <v>693</v>
      </c>
      <c r="C1565">
        <v>130</v>
      </c>
      <c r="D1565">
        <v>255</v>
      </c>
      <c r="E1565">
        <v>36.44</v>
      </c>
      <c r="F1565">
        <v>475.59</v>
      </c>
      <c r="G1565">
        <v>131.35</v>
      </c>
      <c r="H1565">
        <v>64.209999999999994</v>
      </c>
      <c r="I1565">
        <v>11.98</v>
      </c>
      <c r="J1565">
        <v>-25927534</v>
      </c>
    </row>
    <row r="1566" spans="1:10" x14ac:dyDescent="0.55000000000000004">
      <c r="A1566">
        <v>647139452</v>
      </c>
      <c r="B1566">
        <v>629</v>
      </c>
      <c r="C1566">
        <v>130</v>
      </c>
      <c r="D1566">
        <v>-255</v>
      </c>
      <c r="E1566">
        <v>37.17</v>
      </c>
      <c r="F1566">
        <v>474.37</v>
      </c>
      <c r="G1566">
        <v>131.35</v>
      </c>
      <c r="H1566">
        <v>73.97</v>
      </c>
      <c r="I1566">
        <v>37.79</v>
      </c>
      <c r="J1566">
        <v>-25919404</v>
      </c>
    </row>
    <row r="1567" spans="1:10" x14ac:dyDescent="0.55000000000000004">
      <c r="A1567">
        <v>647145572</v>
      </c>
      <c r="B1567">
        <v>639</v>
      </c>
      <c r="C1567">
        <v>130</v>
      </c>
      <c r="D1567">
        <v>-255</v>
      </c>
      <c r="E1567">
        <v>38.090000000000003</v>
      </c>
      <c r="F1567">
        <v>475.59</v>
      </c>
      <c r="G1567">
        <v>132.57</v>
      </c>
      <c r="H1567">
        <v>67.87</v>
      </c>
      <c r="I1567">
        <v>13.86</v>
      </c>
      <c r="J1567">
        <v>-25903686</v>
      </c>
    </row>
    <row r="1568" spans="1:10" x14ac:dyDescent="0.55000000000000004">
      <c r="A1568">
        <v>647151708</v>
      </c>
      <c r="B1568">
        <v>830</v>
      </c>
      <c r="C1568">
        <v>130</v>
      </c>
      <c r="D1568">
        <v>161</v>
      </c>
      <c r="E1568">
        <v>38.51</v>
      </c>
      <c r="F1568">
        <v>478.03</v>
      </c>
      <c r="G1568">
        <v>128.91</v>
      </c>
      <c r="H1568">
        <v>71.53</v>
      </c>
      <c r="I1568">
        <v>-3.65</v>
      </c>
      <c r="J1568">
        <v>-25910398</v>
      </c>
    </row>
    <row r="1569" spans="1:10" x14ac:dyDescent="0.55000000000000004">
      <c r="A1569">
        <v>647157768</v>
      </c>
      <c r="B1569">
        <v>812</v>
      </c>
      <c r="C1569">
        <v>130</v>
      </c>
      <c r="D1569">
        <v>255</v>
      </c>
      <c r="E1569">
        <v>38.630000000000003</v>
      </c>
      <c r="F1569">
        <v>475.59</v>
      </c>
      <c r="G1569">
        <v>131.35</v>
      </c>
      <c r="H1569">
        <v>83.74</v>
      </c>
      <c r="I1569">
        <v>-35.799999999999997</v>
      </c>
      <c r="J1569">
        <v>-25902232</v>
      </c>
    </row>
    <row r="1570" spans="1:10" x14ac:dyDescent="0.55000000000000004">
      <c r="A1570">
        <v>647163844</v>
      </c>
      <c r="B1570">
        <v>866</v>
      </c>
      <c r="C1570">
        <v>130</v>
      </c>
      <c r="D1570">
        <v>255</v>
      </c>
      <c r="E1570">
        <v>38.880000000000003</v>
      </c>
      <c r="F1570">
        <v>474.37</v>
      </c>
      <c r="G1570">
        <v>130.13</v>
      </c>
      <c r="H1570">
        <v>71.53</v>
      </c>
      <c r="I1570">
        <v>-37.76</v>
      </c>
      <c r="J1570">
        <v>-25901460</v>
      </c>
    </row>
    <row r="1571" spans="1:10" x14ac:dyDescent="0.55000000000000004">
      <c r="A1571">
        <v>647170004</v>
      </c>
      <c r="B1571">
        <v>812</v>
      </c>
      <c r="C1571">
        <v>130</v>
      </c>
      <c r="D1571">
        <v>255</v>
      </c>
      <c r="E1571">
        <v>39.549999999999997</v>
      </c>
      <c r="F1571">
        <v>480.47</v>
      </c>
      <c r="G1571">
        <v>131.35</v>
      </c>
      <c r="H1571">
        <v>83.74</v>
      </c>
      <c r="I1571">
        <v>-35.76</v>
      </c>
      <c r="J1571">
        <v>-25893158</v>
      </c>
    </row>
    <row r="1572" spans="1:10" x14ac:dyDescent="0.55000000000000004">
      <c r="A1572">
        <v>647176092</v>
      </c>
      <c r="B1572">
        <v>870</v>
      </c>
      <c r="C1572">
        <v>130</v>
      </c>
      <c r="D1572">
        <v>-255</v>
      </c>
      <c r="E1572">
        <v>40.71</v>
      </c>
      <c r="F1572">
        <v>475.59</v>
      </c>
      <c r="G1572">
        <v>130.13</v>
      </c>
      <c r="H1572">
        <v>86.18</v>
      </c>
      <c r="I1572">
        <v>-39.6</v>
      </c>
      <c r="J1572">
        <v>-25892386</v>
      </c>
    </row>
    <row r="1573" spans="1:10" x14ac:dyDescent="0.55000000000000004">
      <c r="A1573">
        <v>647182352</v>
      </c>
      <c r="B1573">
        <v>760</v>
      </c>
      <c r="C1573">
        <v>130</v>
      </c>
      <c r="D1573">
        <v>255</v>
      </c>
      <c r="E1573">
        <v>42.11</v>
      </c>
      <c r="F1573">
        <v>473.14</v>
      </c>
      <c r="G1573">
        <v>128.91</v>
      </c>
      <c r="H1573">
        <v>76.42</v>
      </c>
      <c r="I1573">
        <v>23.9</v>
      </c>
      <c r="J1573">
        <v>-25899232</v>
      </c>
    </row>
    <row r="1574" spans="1:10" x14ac:dyDescent="0.55000000000000004">
      <c r="A1574">
        <v>647188364</v>
      </c>
      <c r="B1574">
        <v>842</v>
      </c>
      <c r="C1574">
        <v>130</v>
      </c>
      <c r="D1574">
        <v>-255</v>
      </c>
      <c r="E1574">
        <v>43.08</v>
      </c>
      <c r="F1574">
        <v>476.81</v>
      </c>
      <c r="G1574">
        <v>131.35</v>
      </c>
      <c r="H1574">
        <v>83.74</v>
      </c>
      <c r="I1574">
        <v>-47.87</v>
      </c>
      <c r="J1574">
        <v>-25891130</v>
      </c>
    </row>
    <row r="1575" spans="1:10" x14ac:dyDescent="0.55000000000000004">
      <c r="A1575">
        <v>647194556</v>
      </c>
      <c r="B1575">
        <v>855</v>
      </c>
      <c r="C1575">
        <v>130</v>
      </c>
      <c r="D1575">
        <v>255</v>
      </c>
      <c r="E1575">
        <v>44.24</v>
      </c>
      <c r="F1575">
        <v>474.37</v>
      </c>
      <c r="G1575">
        <v>128.91</v>
      </c>
      <c r="H1575">
        <v>73.97</v>
      </c>
      <c r="I1575">
        <v>-13.95</v>
      </c>
      <c r="J1575">
        <v>-25897902</v>
      </c>
    </row>
    <row r="1576" spans="1:10" x14ac:dyDescent="0.55000000000000004">
      <c r="A1576">
        <v>647200676</v>
      </c>
      <c r="B1576">
        <v>895</v>
      </c>
      <c r="C1576">
        <v>130</v>
      </c>
      <c r="D1576">
        <v>255</v>
      </c>
      <c r="E1576">
        <v>45.09</v>
      </c>
      <c r="F1576">
        <v>479.25</v>
      </c>
      <c r="G1576">
        <v>130.13</v>
      </c>
      <c r="H1576">
        <v>69.09</v>
      </c>
      <c r="I1576">
        <v>-49.62</v>
      </c>
      <c r="J1576">
        <v>-25897126</v>
      </c>
    </row>
    <row r="1577" spans="1:10" x14ac:dyDescent="0.55000000000000004">
      <c r="A1577">
        <v>647206796</v>
      </c>
      <c r="B1577">
        <v>772</v>
      </c>
      <c r="C1577">
        <v>130</v>
      </c>
      <c r="D1577">
        <v>255</v>
      </c>
      <c r="E1577">
        <v>46.31</v>
      </c>
      <c r="F1577">
        <v>478.03</v>
      </c>
      <c r="G1577">
        <v>130.13</v>
      </c>
      <c r="H1577">
        <v>80.08</v>
      </c>
      <c r="I1577">
        <v>-0.26</v>
      </c>
      <c r="J1577">
        <v>-25896350</v>
      </c>
    </row>
    <row r="1578" spans="1:10" x14ac:dyDescent="0.55000000000000004">
      <c r="A1578">
        <v>647212840</v>
      </c>
      <c r="B1578">
        <v>624</v>
      </c>
      <c r="C1578">
        <v>130</v>
      </c>
      <c r="D1578">
        <v>-255</v>
      </c>
      <c r="E1578">
        <v>47.9</v>
      </c>
      <c r="F1578">
        <v>473.14</v>
      </c>
      <c r="G1578">
        <v>131.35</v>
      </c>
      <c r="H1578">
        <v>71.53</v>
      </c>
      <c r="I1578">
        <v>39.29</v>
      </c>
      <c r="J1578">
        <v>-25888204</v>
      </c>
    </row>
    <row r="1579" spans="1:10" x14ac:dyDescent="0.55000000000000004">
      <c r="A1579">
        <v>647218972</v>
      </c>
      <c r="B1579">
        <v>609</v>
      </c>
      <c r="C1579">
        <v>130</v>
      </c>
      <c r="D1579">
        <v>-255</v>
      </c>
      <c r="E1579">
        <v>49.6</v>
      </c>
      <c r="F1579">
        <v>480.47</v>
      </c>
      <c r="G1579">
        <v>132.57</v>
      </c>
      <c r="H1579">
        <v>75.2</v>
      </c>
      <c r="I1579">
        <v>25.49</v>
      </c>
      <c r="J1579">
        <v>-25872454</v>
      </c>
    </row>
    <row r="1580" spans="1:10" x14ac:dyDescent="0.55000000000000004">
      <c r="A1580">
        <v>647225084</v>
      </c>
      <c r="B1580">
        <v>527</v>
      </c>
      <c r="C1580">
        <v>130</v>
      </c>
      <c r="D1580">
        <v>-255</v>
      </c>
      <c r="E1580">
        <v>50.76</v>
      </c>
      <c r="F1580">
        <v>473.14</v>
      </c>
      <c r="G1580">
        <v>130.13</v>
      </c>
      <c r="H1580">
        <v>76.42</v>
      </c>
      <c r="I1580">
        <v>97.49</v>
      </c>
      <c r="J1580">
        <v>-25871678</v>
      </c>
    </row>
    <row r="1581" spans="1:10" x14ac:dyDescent="0.55000000000000004">
      <c r="A1581">
        <v>647231188</v>
      </c>
      <c r="B1581">
        <v>879</v>
      </c>
      <c r="C1581">
        <v>130</v>
      </c>
      <c r="D1581">
        <v>-255</v>
      </c>
      <c r="E1581">
        <v>51.43</v>
      </c>
      <c r="F1581">
        <v>471.92</v>
      </c>
      <c r="G1581">
        <v>127.69</v>
      </c>
      <c r="H1581">
        <v>66.650000000000006</v>
      </c>
      <c r="I1581">
        <v>-4.04</v>
      </c>
      <c r="J1581">
        <v>-25885806</v>
      </c>
    </row>
    <row r="1582" spans="1:10" x14ac:dyDescent="0.55000000000000004">
      <c r="A1582">
        <v>647237308</v>
      </c>
      <c r="B1582">
        <v>920</v>
      </c>
      <c r="C1582">
        <v>130</v>
      </c>
      <c r="D1582">
        <v>255</v>
      </c>
      <c r="E1582">
        <v>51.55</v>
      </c>
      <c r="F1582">
        <v>480.47</v>
      </c>
      <c r="G1582">
        <v>130.13</v>
      </c>
      <c r="H1582">
        <v>73.97</v>
      </c>
      <c r="I1582">
        <v>-59.71</v>
      </c>
      <c r="J1582">
        <v>-25885030</v>
      </c>
    </row>
    <row r="1583" spans="1:10" x14ac:dyDescent="0.55000000000000004">
      <c r="A1583">
        <v>647243428</v>
      </c>
      <c r="B1583">
        <v>1068</v>
      </c>
      <c r="C1583">
        <v>130</v>
      </c>
      <c r="D1583">
        <v>255</v>
      </c>
      <c r="E1583">
        <v>51.37</v>
      </c>
      <c r="F1583">
        <v>475.59</v>
      </c>
      <c r="G1583">
        <v>128.91</v>
      </c>
      <c r="H1583">
        <v>71.53</v>
      </c>
      <c r="I1583">
        <v>-99.25</v>
      </c>
      <c r="J1583">
        <v>-25891724</v>
      </c>
    </row>
    <row r="1584" spans="1:10" x14ac:dyDescent="0.55000000000000004">
      <c r="A1584">
        <v>647249652</v>
      </c>
      <c r="B1584">
        <v>1101</v>
      </c>
      <c r="C1584">
        <v>130</v>
      </c>
      <c r="D1584">
        <v>255</v>
      </c>
      <c r="E1584">
        <v>51.49</v>
      </c>
      <c r="F1584">
        <v>471.92</v>
      </c>
      <c r="G1584">
        <v>128.91</v>
      </c>
      <c r="H1584">
        <v>65.430000000000007</v>
      </c>
      <c r="I1584">
        <v>-112.44</v>
      </c>
      <c r="J1584">
        <v>-25898532</v>
      </c>
    </row>
    <row r="1585" spans="1:10" x14ac:dyDescent="0.55000000000000004">
      <c r="A1585">
        <v>647255924</v>
      </c>
      <c r="B1585">
        <v>801</v>
      </c>
      <c r="C1585">
        <v>130</v>
      </c>
      <c r="D1585">
        <v>255</v>
      </c>
      <c r="E1585">
        <v>52.16</v>
      </c>
      <c r="F1585">
        <v>474.37</v>
      </c>
      <c r="G1585">
        <v>130.13</v>
      </c>
      <c r="H1585">
        <v>75.2</v>
      </c>
      <c r="I1585">
        <v>-11.67</v>
      </c>
      <c r="J1585">
        <v>-25897736</v>
      </c>
    </row>
    <row r="1586" spans="1:10" x14ac:dyDescent="0.55000000000000004">
      <c r="A1586">
        <v>647262020</v>
      </c>
      <c r="B1586">
        <v>698</v>
      </c>
      <c r="C1586">
        <v>130</v>
      </c>
      <c r="D1586">
        <v>-255</v>
      </c>
      <c r="E1586">
        <v>53.14</v>
      </c>
      <c r="F1586">
        <v>476.81</v>
      </c>
      <c r="G1586">
        <v>128.91</v>
      </c>
      <c r="H1586">
        <v>67.87</v>
      </c>
      <c r="I1586">
        <v>49.1</v>
      </c>
      <c r="J1586">
        <v>-25904404</v>
      </c>
    </row>
    <row r="1587" spans="1:10" x14ac:dyDescent="0.55000000000000004">
      <c r="A1587">
        <v>647268180</v>
      </c>
      <c r="B1587">
        <v>884</v>
      </c>
      <c r="C1587">
        <v>130</v>
      </c>
      <c r="D1587">
        <v>-255</v>
      </c>
      <c r="E1587">
        <v>54.17</v>
      </c>
      <c r="F1587">
        <v>475.59</v>
      </c>
      <c r="G1587">
        <v>128.91</v>
      </c>
      <c r="H1587">
        <v>67.87</v>
      </c>
      <c r="I1587">
        <v>-25.34</v>
      </c>
      <c r="J1587">
        <v>-25911142</v>
      </c>
    </row>
    <row r="1588" spans="1:10" x14ac:dyDescent="0.55000000000000004">
      <c r="A1588">
        <v>647274348</v>
      </c>
      <c r="B1588">
        <v>654</v>
      </c>
      <c r="C1588">
        <v>130</v>
      </c>
      <c r="D1588">
        <v>255</v>
      </c>
      <c r="E1588">
        <v>54.72</v>
      </c>
      <c r="F1588">
        <v>473.14</v>
      </c>
      <c r="G1588">
        <v>131.35</v>
      </c>
      <c r="H1588">
        <v>75.2</v>
      </c>
      <c r="I1588">
        <v>27.51</v>
      </c>
      <c r="J1588">
        <v>-25902830</v>
      </c>
    </row>
    <row r="1589" spans="1:10" x14ac:dyDescent="0.55000000000000004">
      <c r="A1589">
        <v>647280380</v>
      </c>
      <c r="B1589">
        <v>731</v>
      </c>
      <c r="C1589">
        <v>130</v>
      </c>
      <c r="D1589">
        <v>-255</v>
      </c>
      <c r="E1589">
        <v>54.78</v>
      </c>
      <c r="F1589">
        <v>473.14</v>
      </c>
      <c r="G1589">
        <v>128.91</v>
      </c>
      <c r="H1589">
        <v>65.430000000000007</v>
      </c>
      <c r="I1589">
        <v>35.630000000000003</v>
      </c>
      <c r="J1589">
        <v>-25909428</v>
      </c>
    </row>
    <row r="1590" spans="1:10" x14ac:dyDescent="0.55000000000000004">
      <c r="A1590">
        <v>647286516</v>
      </c>
      <c r="B1590">
        <v>855</v>
      </c>
      <c r="C1590">
        <v>130</v>
      </c>
      <c r="D1590">
        <v>39</v>
      </c>
      <c r="E1590">
        <v>54.97</v>
      </c>
      <c r="F1590">
        <v>474.37</v>
      </c>
      <c r="G1590">
        <v>128.91</v>
      </c>
      <c r="H1590">
        <v>73.97</v>
      </c>
      <c r="I1590">
        <v>-13.62</v>
      </c>
      <c r="J1590">
        <v>-25916140</v>
      </c>
    </row>
    <row r="1591" spans="1:10" x14ac:dyDescent="0.55000000000000004">
      <c r="A1591">
        <v>647292540</v>
      </c>
      <c r="B1591">
        <v>737</v>
      </c>
      <c r="C1591">
        <v>130</v>
      </c>
      <c r="D1591">
        <v>255</v>
      </c>
      <c r="E1591">
        <v>54.84</v>
      </c>
      <c r="F1591">
        <v>471.92</v>
      </c>
      <c r="G1591">
        <v>130.13</v>
      </c>
      <c r="H1591">
        <v>71.53</v>
      </c>
      <c r="I1591">
        <v>14.07</v>
      </c>
      <c r="J1591">
        <v>-25915376</v>
      </c>
    </row>
    <row r="1592" spans="1:10" x14ac:dyDescent="0.55000000000000004">
      <c r="A1592">
        <v>647298572</v>
      </c>
      <c r="B1592">
        <v>737</v>
      </c>
      <c r="C1592">
        <v>130</v>
      </c>
      <c r="D1592">
        <v>-255</v>
      </c>
      <c r="E1592">
        <v>54.72</v>
      </c>
      <c r="F1592">
        <v>473.14</v>
      </c>
      <c r="G1592">
        <v>130.13</v>
      </c>
      <c r="H1592">
        <v>66.650000000000006</v>
      </c>
      <c r="I1592">
        <v>14.04</v>
      </c>
      <c r="J1592">
        <v>-25914610</v>
      </c>
    </row>
    <row r="1593" spans="1:10" x14ac:dyDescent="0.55000000000000004">
      <c r="A1593">
        <v>647304692</v>
      </c>
      <c r="B1593">
        <v>921</v>
      </c>
      <c r="C1593">
        <v>130</v>
      </c>
      <c r="D1593">
        <v>-255</v>
      </c>
      <c r="E1593">
        <v>54.9</v>
      </c>
      <c r="F1593">
        <v>474.37</v>
      </c>
      <c r="G1593">
        <v>128.91</v>
      </c>
      <c r="H1593">
        <v>76.42</v>
      </c>
      <c r="I1593">
        <v>-39.979999999999997</v>
      </c>
      <c r="J1593">
        <v>-25921304</v>
      </c>
    </row>
    <row r="1594" spans="1:10" x14ac:dyDescent="0.55000000000000004">
      <c r="A1594">
        <v>647310928</v>
      </c>
      <c r="B1594">
        <v>707</v>
      </c>
      <c r="C1594">
        <v>130</v>
      </c>
      <c r="D1594">
        <v>255</v>
      </c>
      <c r="E1594">
        <v>54.6</v>
      </c>
      <c r="F1594">
        <v>470.7</v>
      </c>
      <c r="G1594">
        <v>130.13</v>
      </c>
      <c r="H1594">
        <v>72.75</v>
      </c>
      <c r="I1594">
        <v>25.89</v>
      </c>
      <c r="J1594">
        <v>-25920512</v>
      </c>
    </row>
    <row r="1595" spans="1:10" x14ac:dyDescent="0.55000000000000004">
      <c r="A1595">
        <v>647316932</v>
      </c>
      <c r="B1595">
        <v>540</v>
      </c>
      <c r="C1595">
        <v>130</v>
      </c>
      <c r="D1595">
        <v>-255</v>
      </c>
      <c r="E1595">
        <v>54.05</v>
      </c>
      <c r="F1595">
        <v>473.14</v>
      </c>
      <c r="G1595">
        <v>132.57</v>
      </c>
      <c r="H1595">
        <v>70.31</v>
      </c>
      <c r="I1595">
        <v>53.63</v>
      </c>
      <c r="J1595">
        <v>-25905092</v>
      </c>
    </row>
    <row r="1596" spans="1:10" x14ac:dyDescent="0.55000000000000004">
      <c r="A1596">
        <v>647323052</v>
      </c>
      <c r="B1596">
        <v>736</v>
      </c>
      <c r="C1596">
        <v>130</v>
      </c>
      <c r="D1596">
        <v>-255</v>
      </c>
      <c r="E1596">
        <v>53.75</v>
      </c>
      <c r="F1596">
        <v>474.37</v>
      </c>
      <c r="G1596">
        <v>128.91</v>
      </c>
      <c r="H1596">
        <v>77.64</v>
      </c>
      <c r="I1596">
        <v>33.950000000000003</v>
      </c>
      <c r="J1596">
        <v>-25911786</v>
      </c>
    </row>
    <row r="1597" spans="1:10" x14ac:dyDescent="0.55000000000000004">
      <c r="A1597">
        <v>647329180</v>
      </c>
      <c r="B1597">
        <v>825</v>
      </c>
      <c r="C1597">
        <v>130</v>
      </c>
      <c r="D1597">
        <v>255</v>
      </c>
      <c r="E1597">
        <v>53.02</v>
      </c>
      <c r="F1597">
        <v>471.92</v>
      </c>
      <c r="G1597">
        <v>128.91</v>
      </c>
      <c r="H1597">
        <v>71.53</v>
      </c>
      <c r="I1597">
        <v>-1.81</v>
      </c>
      <c r="J1597">
        <v>-25918488</v>
      </c>
    </row>
    <row r="1598" spans="1:10" x14ac:dyDescent="0.55000000000000004">
      <c r="A1598">
        <v>647335204</v>
      </c>
      <c r="B1598">
        <v>934</v>
      </c>
      <c r="C1598">
        <v>130</v>
      </c>
      <c r="D1598">
        <v>255</v>
      </c>
      <c r="E1598">
        <v>52.1</v>
      </c>
      <c r="F1598">
        <v>478.03</v>
      </c>
      <c r="G1598">
        <v>127.69</v>
      </c>
      <c r="H1598">
        <v>69.09</v>
      </c>
      <c r="I1598">
        <v>-25.67</v>
      </c>
      <c r="J1598">
        <v>-25932430</v>
      </c>
    </row>
    <row r="1599" spans="1:10" x14ac:dyDescent="0.55000000000000004">
      <c r="A1599">
        <v>647341324</v>
      </c>
      <c r="B1599">
        <v>1066</v>
      </c>
      <c r="C1599">
        <v>130</v>
      </c>
      <c r="D1599">
        <v>255</v>
      </c>
      <c r="E1599">
        <v>51.61</v>
      </c>
      <c r="F1599">
        <v>469.48</v>
      </c>
      <c r="G1599">
        <v>128.91</v>
      </c>
      <c r="H1599">
        <v>73.97</v>
      </c>
      <c r="I1599">
        <v>-97.79</v>
      </c>
      <c r="J1599">
        <v>-25939124</v>
      </c>
    </row>
    <row r="1600" spans="1:10" x14ac:dyDescent="0.55000000000000004">
      <c r="A1600">
        <v>647347548</v>
      </c>
      <c r="B1600">
        <v>1051</v>
      </c>
      <c r="C1600">
        <v>130</v>
      </c>
      <c r="D1600">
        <v>255</v>
      </c>
      <c r="E1600">
        <v>51.61</v>
      </c>
      <c r="F1600">
        <v>471.92</v>
      </c>
      <c r="G1600">
        <v>130.13</v>
      </c>
      <c r="H1600">
        <v>64.209999999999994</v>
      </c>
      <c r="I1600">
        <v>-111.4</v>
      </c>
      <c r="J1600">
        <v>-25938334</v>
      </c>
    </row>
    <row r="1601" spans="1:10" x14ac:dyDescent="0.55000000000000004">
      <c r="A1601">
        <v>647353820</v>
      </c>
      <c r="B1601">
        <v>678</v>
      </c>
      <c r="C1601">
        <v>130</v>
      </c>
      <c r="D1601">
        <v>255</v>
      </c>
      <c r="E1601">
        <v>52.1</v>
      </c>
      <c r="F1601">
        <v>473.14</v>
      </c>
      <c r="G1601">
        <v>130.13</v>
      </c>
      <c r="H1601">
        <v>73.97</v>
      </c>
      <c r="I1601">
        <v>37.799999999999997</v>
      </c>
      <c r="J1601">
        <v>-25937538</v>
      </c>
    </row>
    <row r="1602" spans="1:10" x14ac:dyDescent="0.55000000000000004">
      <c r="A1602">
        <v>647359860</v>
      </c>
      <c r="B1602">
        <v>703</v>
      </c>
      <c r="C1602">
        <v>130</v>
      </c>
      <c r="D1602">
        <v>-255</v>
      </c>
      <c r="E1602">
        <v>53.02</v>
      </c>
      <c r="F1602">
        <v>470.7</v>
      </c>
      <c r="G1602">
        <v>128.91</v>
      </c>
      <c r="H1602">
        <v>72.75</v>
      </c>
      <c r="I1602">
        <v>47.43</v>
      </c>
      <c r="J1602">
        <v>-25944144</v>
      </c>
    </row>
    <row r="1603" spans="1:10" x14ac:dyDescent="0.55000000000000004">
      <c r="A1603">
        <v>647366028</v>
      </c>
      <c r="B1603">
        <v>616</v>
      </c>
      <c r="C1603">
        <v>130</v>
      </c>
      <c r="D1603">
        <v>-255</v>
      </c>
      <c r="E1603">
        <v>54.17</v>
      </c>
      <c r="F1603">
        <v>473.14</v>
      </c>
      <c r="G1603">
        <v>130.13</v>
      </c>
      <c r="H1603">
        <v>67.87</v>
      </c>
      <c r="I1603">
        <v>62.84</v>
      </c>
      <c r="J1603">
        <v>-25943360</v>
      </c>
    </row>
    <row r="1604" spans="1:10" x14ac:dyDescent="0.55000000000000004">
      <c r="A1604">
        <v>647372116</v>
      </c>
      <c r="B1604">
        <v>709</v>
      </c>
      <c r="C1604">
        <v>130</v>
      </c>
      <c r="D1604">
        <v>-255</v>
      </c>
      <c r="E1604">
        <v>54.78</v>
      </c>
      <c r="F1604">
        <v>471.92</v>
      </c>
      <c r="G1604">
        <v>130.13</v>
      </c>
      <c r="H1604">
        <v>77.64</v>
      </c>
      <c r="I1604">
        <v>25.63</v>
      </c>
      <c r="J1604">
        <v>-25942588</v>
      </c>
    </row>
    <row r="1605" spans="1:10" x14ac:dyDescent="0.55000000000000004">
      <c r="A1605">
        <v>647378260</v>
      </c>
      <c r="B1605">
        <v>856</v>
      </c>
      <c r="C1605">
        <v>130</v>
      </c>
      <c r="D1605">
        <v>217</v>
      </c>
      <c r="E1605">
        <v>54.97</v>
      </c>
      <c r="F1605">
        <v>469.48</v>
      </c>
      <c r="G1605">
        <v>128.91</v>
      </c>
      <c r="H1605">
        <v>71.53</v>
      </c>
      <c r="I1605">
        <v>-13.85</v>
      </c>
      <c r="J1605">
        <v>-25949308</v>
      </c>
    </row>
    <row r="1606" spans="1:10" x14ac:dyDescent="0.55000000000000004">
      <c r="A1606">
        <v>647384340</v>
      </c>
      <c r="B1606">
        <v>886</v>
      </c>
      <c r="C1606">
        <v>130</v>
      </c>
      <c r="D1606">
        <v>255</v>
      </c>
      <c r="E1606">
        <v>54.72</v>
      </c>
      <c r="F1606">
        <v>470.7</v>
      </c>
      <c r="G1606">
        <v>128.91</v>
      </c>
      <c r="H1606">
        <v>56.88</v>
      </c>
      <c r="I1606">
        <v>-25.72</v>
      </c>
      <c r="J1606">
        <v>-25955958</v>
      </c>
    </row>
    <row r="1607" spans="1:10" x14ac:dyDescent="0.55000000000000004">
      <c r="A1607">
        <v>647390452</v>
      </c>
      <c r="B1607">
        <v>768</v>
      </c>
      <c r="C1607">
        <v>130</v>
      </c>
      <c r="D1607">
        <v>255</v>
      </c>
      <c r="E1607">
        <v>54.84</v>
      </c>
      <c r="F1607">
        <v>470.7</v>
      </c>
      <c r="G1607">
        <v>130.13</v>
      </c>
      <c r="H1607">
        <v>62.99</v>
      </c>
      <c r="I1607">
        <v>2.0299999999999998</v>
      </c>
      <c r="J1607">
        <v>-25955182</v>
      </c>
    </row>
    <row r="1608" spans="1:10" x14ac:dyDescent="0.55000000000000004">
      <c r="A1608">
        <v>647396444</v>
      </c>
      <c r="B1608">
        <v>803</v>
      </c>
      <c r="C1608">
        <v>130</v>
      </c>
      <c r="D1608">
        <v>-255</v>
      </c>
      <c r="E1608">
        <v>55.39</v>
      </c>
      <c r="F1608">
        <v>468.26</v>
      </c>
      <c r="G1608">
        <v>130.13</v>
      </c>
      <c r="H1608">
        <v>59.33</v>
      </c>
      <c r="I1608">
        <v>-11.89</v>
      </c>
      <c r="J1608">
        <v>-25954422</v>
      </c>
    </row>
    <row r="1609" spans="1:10" x14ac:dyDescent="0.55000000000000004">
      <c r="A1609">
        <v>647402612</v>
      </c>
      <c r="B1609">
        <v>744</v>
      </c>
      <c r="C1609">
        <v>130</v>
      </c>
      <c r="D1609">
        <v>-255</v>
      </c>
      <c r="E1609">
        <v>56.25</v>
      </c>
      <c r="F1609">
        <v>470.7</v>
      </c>
      <c r="G1609">
        <v>130.13</v>
      </c>
      <c r="H1609">
        <v>67.87</v>
      </c>
      <c r="I1609">
        <v>11.71</v>
      </c>
      <c r="J1609">
        <v>-25953638</v>
      </c>
    </row>
    <row r="1610" spans="1:10" x14ac:dyDescent="0.55000000000000004">
      <c r="A1610">
        <v>647408732</v>
      </c>
      <c r="B1610">
        <v>482</v>
      </c>
      <c r="C1610">
        <v>130</v>
      </c>
      <c r="D1610">
        <v>-255</v>
      </c>
      <c r="E1610">
        <v>56.55</v>
      </c>
      <c r="F1610">
        <v>469.48</v>
      </c>
      <c r="G1610">
        <v>132.57</v>
      </c>
      <c r="H1610">
        <v>71.53</v>
      </c>
      <c r="I1610">
        <v>77.31</v>
      </c>
      <c r="J1610">
        <v>-25937920</v>
      </c>
    </row>
    <row r="1611" spans="1:10" x14ac:dyDescent="0.55000000000000004">
      <c r="A1611">
        <v>647414852</v>
      </c>
      <c r="B1611">
        <v>560</v>
      </c>
      <c r="C1611">
        <v>130</v>
      </c>
      <c r="D1611">
        <v>-255</v>
      </c>
      <c r="E1611">
        <v>56.37</v>
      </c>
      <c r="F1611">
        <v>467.04</v>
      </c>
      <c r="G1611">
        <v>130.13</v>
      </c>
      <c r="H1611">
        <v>66.650000000000006</v>
      </c>
      <c r="I1611">
        <v>84.88</v>
      </c>
      <c r="J1611">
        <v>-25937144</v>
      </c>
    </row>
    <row r="1612" spans="1:10" x14ac:dyDescent="0.55000000000000004">
      <c r="A1612">
        <v>647421028</v>
      </c>
      <c r="B1612">
        <v>462</v>
      </c>
      <c r="C1612">
        <v>130</v>
      </c>
      <c r="D1612">
        <v>-255</v>
      </c>
      <c r="E1612">
        <v>55.7</v>
      </c>
      <c r="F1612">
        <v>473.14</v>
      </c>
      <c r="G1612">
        <v>133.79</v>
      </c>
      <c r="H1612">
        <v>76.42</v>
      </c>
      <c r="I1612">
        <v>65.19</v>
      </c>
      <c r="J1612">
        <v>-25913742</v>
      </c>
    </row>
    <row r="1613" spans="1:10" x14ac:dyDescent="0.55000000000000004">
      <c r="A1613">
        <v>647427096</v>
      </c>
      <c r="B1613">
        <v>344</v>
      </c>
      <c r="C1613">
        <v>130</v>
      </c>
      <c r="D1613">
        <v>-255</v>
      </c>
      <c r="E1613">
        <v>54.6</v>
      </c>
      <c r="F1613">
        <v>465.82</v>
      </c>
      <c r="G1613">
        <v>133.79</v>
      </c>
      <c r="H1613">
        <v>77.64</v>
      </c>
      <c r="I1613">
        <v>112.35</v>
      </c>
      <c r="J1613">
        <v>-25890750</v>
      </c>
    </row>
    <row r="1614" spans="1:10" x14ac:dyDescent="0.55000000000000004">
      <c r="A1614">
        <v>647433340</v>
      </c>
      <c r="B1614">
        <v>481</v>
      </c>
      <c r="C1614">
        <v>130</v>
      </c>
      <c r="D1614">
        <v>-255</v>
      </c>
      <c r="E1614">
        <v>53.08</v>
      </c>
      <c r="F1614">
        <v>467.04</v>
      </c>
      <c r="G1614">
        <v>131.35</v>
      </c>
      <c r="H1614">
        <v>72.75</v>
      </c>
      <c r="I1614">
        <v>96.5</v>
      </c>
      <c r="J1614">
        <v>-25882336</v>
      </c>
    </row>
    <row r="1615" spans="1:10" x14ac:dyDescent="0.55000000000000004">
      <c r="A1615">
        <v>647439464</v>
      </c>
      <c r="B1615">
        <v>811</v>
      </c>
      <c r="C1615">
        <v>130</v>
      </c>
      <c r="D1615">
        <v>255</v>
      </c>
      <c r="E1615">
        <v>51.19</v>
      </c>
      <c r="F1615">
        <v>467.04</v>
      </c>
      <c r="G1615">
        <v>130.13</v>
      </c>
      <c r="H1615">
        <v>82.52</v>
      </c>
      <c r="I1615">
        <v>-15.93</v>
      </c>
      <c r="J1615">
        <v>-25881558</v>
      </c>
    </row>
    <row r="1616" spans="1:10" x14ac:dyDescent="0.55000000000000004">
      <c r="A1616">
        <v>647445580</v>
      </c>
      <c r="B1616">
        <v>663</v>
      </c>
      <c r="C1616">
        <v>130</v>
      </c>
      <c r="D1616">
        <v>255</v>
      </c>
      <c r="E1616">
        <v>49.24</v>
      </c>
      <c r="F1616">
        <v>465.82</v>
      </c>
      <c r="G1616">
        <v>132.57</v>
      </c>
      <c r="H1616">
        <v>73.97</v>
      </c>
      <c r="I1616">
        <v>3.82</v>
      </c>
      <c r="J1616">
        <v>-25865850</v>
      </c>
    </row>
    <row r="1617" spans="1:10" x14ac:dyDescent="0.55000000000000004">
      <c r="A1617">
        <v>647451540</v>
      </c>
      <c r="B1617">
        <v>855</v>
      </c>
      <c r="C1617">
        <v>130</v>
      </c>
      <c r="D1617">
        <v>-255</v>
      </c>
      <c r="E1617">
        <v>47.78</v>
      </c>
      <c r="F1617">
        <v>469.48</v>
      </c>
      <c r="G1617">
        <v>132.57</v>
      </c>
      <c r="H1617">
        <v>78.86</v>
      </c>
      <c r="I1617">
        <v>-73.28</v>
      </c>
      <c r="J1617">
        <v>-25850542</v>
      </c>
    </row>
    <row r="1618" spans="1:10" x14ac:dyDescent="0.55000000000000004">
      <c r="A1618">
        <v>647457716</v>
      </c>
      <c r="B1618">
        <v>822</v>
      </c>
      <c r="C1618">
        <v>130</v>
      </c>
      <c r="D1618">
        <v>255</v>
      </c>
      <c r="E1618">
        <v>46.56</v>
      </c>
      <c r="F1618">
        <v>467.04</v>
      </c>
      <c r="G1618">
        <v>131.35</v>
      </c>
      <c r="H1618">
        <v>87.4</v>
      </c>
      <c r="I1618">
        <v>-40.31</v>
      </c>
      <c r="J1618">
        <v>-25842218</v>
      </c>
    </row>
    <row r="1619" spans="1:10" x14ac:dyDescent="0.55000000000000004">
      <c r="A1619">
        <v>647463836</v>
      </c>
      <c r="B1619">
        <v>494</v>
      </c>
      <c r="C1619">
        <v>130</v>
      </c>
      <c r="D1619">
        <v>255</v>
      </c>
      <c r="E1619">
        <v>45.34</v>
      </c>
      <c r="F1619">
        <v>468.26</v>
      </c>
      <c r="G1619">
        <v>133.79</v>
      </c>
      <c r="H1619">
        <v>73.97</v>
      </c>
      <c r="I1619">
        <v>51.48</v>
      </c>
      <c r="J1619">
        <v>-25819028</v>
      </c>
    </row>
    <row r="1620" spans="1:10" x14ac:dyDescent="0.55000000000000004">
      <c r="A1620">
        <v>647469844</v>
      </c>
      <c r="B1620">
        <v>536</v>
      </c>
      <c r="C1620">
        <v>130</v>
      </c>
      <c r="D1620">
        <v>-255</v>
      </c>
      <c r="E1620">
        <v>44.55</v>
      </c>
      <c r="F1620">
        <v>469.48</v>
      </c>
      <c r="G1620">
        <v>131.35</v>
      </c>
      <c r="H1620">
        <v>83.74</v>
      </c>
      <c r="I1620">
        <v>73.47</v>
      </c>
      <c r="J1620">
        <v>-25810932</v>
      </c>
    </row>
    <row r="1621" spans="1:10" x14ac:dyDescent="0.55000000000000004">
      <c r="A1621">
        <v>647475988</v>
      </c>
      <c r="B1621">
        <v>868</v>
      </c>
      <c r="C1621">
        <v>130</v>
      </c>
      <c r="D1621">
        <v>-255</v>
      </c>
      <c r="E1621">
        <v>44.12</v>
      </c>
      <c r="F1621">
        <v>467.04</v>
      </c>
      <c r="G1621">
        <v>130.13</v>
      </c>
      <c r="H1621">
        <v>80.08</v>
      </c>
      <c r="I1621">
        <v>-39.69</v>
      </c>
      <c r="J1621">
        <v>-25810152</v>
      </c>
    </row>
    <row r="1622" spans="1:10" x14ac:dyDescent="0.55000000000000004">
      <c r="A1622">
        <v>647482172</v>
      </c>
      <c r="B1622">
        <v>872</v>
      </c>
      <c r="C1622">
        <v>130</v>
      </c>
      <c r="D1622">
        <v>255</v>
      </c>
      <c r="E1622">
        <v>43.33</v>
      </c>
      <c r="F1622">
        <v>469.48</v>
      </c>
      <c r="G1622">
        <v>131.35</v>
      </c>
      <c r="H1622">
        <v>72.75</v>
      </c>
      <c r="I1622">
        <v>-61.13</v>
      </c>
      <c r="J1622">
        <v>-25801818</v>
      </c>
    </row>
    <row r="1623" spans="1:10" x14ac:dyDescent="0.55000000000000004">
      <c r="A1623">
        <v>647488328</v>
      </c>
      <c r="B1623">
        <v>808</v>
      </c>
      <c r="C1623">
        <v>130</v>
      </c>
      <c r="D1623">
        <v>255</v>
      </c>
      <c r="E1623">
        <v>42.35</v>
      </c>
      <c r="F1623">
        <v>471.92</v>
      </c>
      <c r="G1623">
        <v>131.35</v>
      </c>
      <c r="H1623">
        <v>77.64</v>
      </c>
      <c r="I1623">
        <v>-35.39</v>
      </c>
      <c r="J1623">
        <v>-25793522</v>
      </c>
    </row>
    <row r="1624" spans="1:10" x14ac:dyDescent="0.55000000000000004">
      <c r="A1624">
        <v>647494412</v>
      </c>
      <c r="B1624">
        <v>822</v>
      </c>
      <c r="C1624">
        <v>130</v>
      </c>
      <c r="D1624">
        <v>-178</v>
      </c>
      <c r="E1624">
        <v>41.92</v>
      </c>
      <c r="F1624">
        <v>468.26</v>
      </c>
      <c r="G1624">
        <v>132.57</v>
      </c>
      <c r="H1624">
        <v>73.97</v>
      </c>
      <c r="I1624">
        <v>-60.91</v>
      </c>
      <c r="J1624">
        <v>-25777896</v>
      </c>
    </row>
    <row r="1625" spans="1:10" x14ac:dyDescent="0.55000000000000004">
      <c r="A1625">
        <v>647500620</v>
      </c>
      <c r="B1625">
        <v>714</v>
      </c>
      <c r="C1625">
        <v>130</v>
      </c>
      <c r="D1625">
        <v>255</v>
      </c>
      <c r="E1625">
        <v>41.86</v>
      </c>
      <c r="F1625">
        <v>470.7</v>
      </c>
      <c r="G1625">
        <v>130.13</v>
      </c>
      <c r="H1625">
        <v>59.33</v>
      </c>
      <c r="I1625">
        <v>21.62</v>
      </c>
      <c r="J1625">
        <v>-25777108</v>
      </c>
    </row>
    <row r="1626" spans="1:10" x14ac:dyDescent="0.55000000000000004">
      <c r="A1626">
        <v>647506668</v>
      </c>
      <c r="B1626">
        <v>571</v>
      </c>
      <c r="C1626">
        <v>130</v>
      </c>
      <c r="D1626">
        <v>-255</v>
      </c>
      <c r="E1626">
        <v>41.74</v>
      </c>
      <c r="F1626">
        <v>470.7</v>
      </c>
      <c r="G1626">
        <v>132.57</v>
      </c>
      <c r="H1626">
        <v>71.53</v>
      </c>
      <c r="I1626">
        <v>39.28</v>
      </c>
      <c r="J1626">
        <v>-25761574</v>
      </c>
    </row>
    <row r="1627" spans="1:10" x14ac:dyDescent="0.55000000000000004">
      <c r="A1627">
        <v>647512796</v>
      </c>
      <c r="B1627">
        <v>605</v>
      </c>
      <c r="C1627">
        <v>130</v>
      </c>
      <c r="D1627">
        <v>-255</v>
      </c>
      <c r="E1627">
        <v>41.92</v>
      </c>
      <c r="F1627">
        <v>465.82</v>
      </c>
      <c r="G1627">
        <v>132.57</v>
      </c>
      <c r="H1627">
        <v>59.33</v>
      </c>
      <c r="I1627">
        <v>25.49</v>
      </c>
      <c r="J1627">
        <v>-25745836</v>
      </c>
    </row>
    <row r="1628" spans="1:10" x14ac:dyDescent="0.55000000000000004">
      <c r="A1628">
        <v>647518908</v>
      </c>
      <c r="B1628">
        <v>575</v>
      </c>
      <c r="C1628">
        <v>130</v>
      </c>
      <c r="D1628">
        <v>87</v>
      </c>
      <c r="E1628">
        <v>41.74</v>
      </c>
      <c r="F1628">
        <v>471.92</v>
      </c>
      <c r="G1628">
        <v>132.57</v>
      </c>
      <c r="H1628">
        <v>66.650000000000006</v>
      </c>
      <c r="I1628">
        <v>37.409999999999997</v>
      </c>
      <c r="J1628">
        <v>-25730138</v>
      </c>
    </row>
    <row r="1629" spans="1:10" x14ac:dyDescent="0.55000000000000004">
      <c r="A1629">
        <v>647524872</v>
      </c>
      <c r="B1629">
        <v>693</v>
      </c>
      <c r="C1629">
        <v>130</v>
      </c>
      <c r="D1629">
        <v>-255</v>
      </c>
      <c r="E1629">
        <v>41.25</v>
      </c>
      <c r="F1629">
        <v>469.48</v>
      </c>
      <c r="G1629">
        <v>131.35</v>
      </c>
      <c r="H1629">
        <v>71.53</v>
      </c>
      <c r="I1629">
        <v>9.75</v>
      </c>
      <c r="J1629">
        <v>-25722100</v>
      </c>
    </row>
    <row r="1630" spans="1:10" x14ac:dyDescent="0.55000000000000004">
      <c r="A1630">
        <v>647530916</v>
      </c>
      <c r="B1630">
        <v>622</v>
      </c>
      <c r="C1630">
        <v>130</v>
      </c>
      <c r="D1630">
        <v>255</v>
      </c>
      <c r="E1630">
        <v>40.770000000000003</v>
      </c>
      <c r="F1630">
        <v>470.7</v>
      </c>
      <c r="G1630">
        <v>131.35</v>
      </c>
      <c r="H1630">
        <v>59.33</v>
      </c>
      <c r="I1630">
        <v>38.15</v>
      </c>
      <c r="J1630">
        <v>-25713954</v>
      </c>
    </row>
    <row r="1631" spans="1:10" x14ac:dyDescent="0.55000000000000004">
      <c r="A1631">
        <v>647536916</v>
      </c>
      <c r="B1631">
        <v>758</v>
      </c>
      <c r="C1631">
        <v>130</v>
      </c>
      <c r="D1631">
        <v>-255</v>
      </c>
      <c r="E1631">
        <v>40.159999999999997</v>
      </c>
      <c r="F1631">
        <v>471.92</v>
      </c>
      <c r="G1631">
        <v>132.57</v>
      </c>
      <c r="H1631">
        <v>65.430000000000007</v>
      </c>
      <c r="I1631">
        <v>-35.979999999999997</v>
      </c>
      <c r="J1631">
        <v>-25698544</v>
      </c>
    </row>
    <row r="1632" spans="1:10" x14ac:dyDescent="0.55000000000000004">
      <c r="A1632">
        <v>647543132</v>
      </c>
      <c r="B1632">
        <v>866</v>
      </c>
      <c r="C1632">
        <v>130</v>
      </c>
      <c r="D1632">
        <v>255</v>
      </c>
      <c r="E1632">
        <v>39.85</v>
      </c>
      <c r="F1632">
        <v>470.7</v>
      </c>
      <c r="G1632">
        <v>130.13</v>
      </c>
      <c r="H1632">
        <v>65.430000000000007</v>
      </c>
      <c r="I1632">
        <v>-40.1</v>
      </c>
      <c r="J1632">
        <v>-25697754</v>
      </c>
    </row>
    <row r="1633" spans="1:10" x14ac:dyDescent="0.55000000000000004">
      <c r="A1633">
        <v>647549260</v>
      </c>
      <c r="B1633">
        <v>842</v>
      </c>
      <c r="C1633">
        <v>130</v>
      </c>
      <c r="D1633">
        <v>255</v>
      </c>
      <c r="E1633">
        <v>39.369999999999997</v>
      </c>
      <c r="F1633">
        <v>470.7</v>
      </c>
      <c r="G1633">
        <v>131.35</v>
      </c>
      <c r="H1633">
        <v>60.55</v>
      </c>
      <c r="I1633">
        <v>-50.32</v>
      </c>
      <c r="J1633">
        <v>-25689496</v>
      </c>
    </row>
    <row r="1634" spans="1:10" x14ac:dyDescent="0.55000000000000004">
      <c r="A1634">
        <v>647555356</v>
      </c>
      <c r="B1634">
        <v>998</v>
      </c>
      <c r="C1634">
        <v>130</v>
      </c>
      <c r="D1634">
        <v>255</v>
      </c>
      <c r="E1634">
        <v>39.299999999999997</v>
      </c>
      <c r="F1634">
        <v>471.92</v>
      </c>
      <c r="G1634">
        <v>127.69</v>
      </c>
      <c r="H1634">
        <v>72.75</v>
      </c>
      <c r="I1634">
        <v>-53.75</v>
      </c>
      <c r="J1634">
        <v>-25703604</v>
      </c>
    </row>
    <row r="1635" spans="1:10" x14ac:dyDescent="0.55000000000000004">
      <c r="A1635">
        <v>647561476</v>
      </c>
      <c r="B1635">
        <v>926</v>
      </c>
      <c r="C1635">
        <v>130</v>
      </c>
      <c r="D1635">
        <v>255</v>
      </c>
      <c r="E1635">
        <v>39.729999999999997</v>
      </c>
      <c r="F1635">
        <v>467.04</v>
      </c>
      <c r="G1635">
        <v>131.35</v>
      </c>
      <c r="H1635">
        <v>69.09</v>
      </c>
      <c r="I1635">
        <v>-83.85</v>
      </c>
      <c r="J1635">
        <v>-25695356</v>
      </c>
    </row>
    <row r="1636" spans="1:10" x14ac:dyDescent="0.55000000000000004">
      <c r="A1636">
        <v>647567612</v>
      </c>
      <c r="B1636">
        <v>869</v>
      </c>
      <c r="C1636">
        <v>130</v>
      </c>
      <c r="D1636">
        <v>255</v>
      </c>
      <c r="E1636">
        <v>40.65</v>
      </c>
      <c r="F1636">
        <v>470.7</v>
      </c>
      <c r="G1636">
        <v>131.35</v>
      </c>
      <c r="H1636">
        <v>73.97</v>
      </c>
      <c r="I1636">
        <v>-61.2</v>
      </c>
      <c r="J1636">
        <v>-25687086</v>
      </c>
    </row>
    <row r="1637" spans="1:10" x14ac:dyDescent="0.55000000000000004">
      <c r="A1637">
        <v>647573724</v>
      </c>
      <c r="B1637">
        <v>621</v>
      </c>
      <c r="C1637">
        <v>130</v>
      </c>
      <c r="D1637">
        <v>-80</v>
      </c>
      <c r="E1637">
        <v>41.99</v>
      </c>
      <c r="F1637">
        <v>469.48</v>
      </c>
      <c r="G1637">
        <v>131.35</v>
      </c>
      <c r="H1637">
        <v>89.84</v>
      </c>
      <c r="I1637">
        <v>37.950000000000003</v>
      </c>
      <c r="J1637">
        <v>-25678850</v>
      </c>
    </row>
    <row r="1638" spans="1:10" x14ac:dyDescent="0.55000000000000004">
      <c r="A1638">
        <v>647579788</v>
      </c>
      <c r="B1638">
        <v>625</v>
      </c>
      <c r="C1638">
        <v>130</v>
      </c>
      <c r="D1638">
        <v>-255</v>
      </c>
      <c r="E1638">
        <v>43.57</v>
      </c>
      <c r="F1638">
        <v>468.26</v>
      </c>
      <c r="G1638">
        <v>131.35</v>
      </c>
      <c r="H1638">
        <v>81.3</v>
      </c>
      <c r="I1638">
        <v>36.14</v>
      </c>
      <c r="J1638">
        <v>-25670678</v>
      </c>
    </row>
    <row r="1639" spans="1:10" x14ac:dyDescent="0.55000000000000004">
      <c r="A1639">
        <v>647585868</v>
      </c>
      <c r="B1639">
        <v>516</v>
      </c>
      <c r="C1639">
        <v>130</v>
      </c>
      <c r="D1639">
        <v>-255</v>
      </c>
      <c r="E1639">
        <v>44.91</v>
      </c>
      <c r="F1639">
        <v>469.48</v>
      </c>
      <c r="G1639">
        <v>130.13</v>
      </c>
      <c r="H1639">
        <v>94.73</v>
      </c>
      <c r="I1639">
        <v>99.59</v>
      </c>
      <c r="J1639">
        <v>-25669906</v>
      </c>
    </row>
    <row r="1640" spans="1:10" x14ac:dyDescent="0.55000000000000004">
      <c r="A1640">
        <v>647592028</v>
      </c>
      <c r="B1640">
        <v>692</v>
      </c>
      <c r="C1640">
        <v>130</v>
      </c>
      <c r="D1640">
        <v>-255</v>
      </c>
      <c r="E1640">
        <v>45.76</v>
      </c>
      <c r="F1640">
        <v>470.7</v>
      </c>
      <c r="G1640">
        <v>132.57</v>
      </c>
      <c r="H1640">
        <v>104.49</v>
      </c>
      <c r="I1640">
        <v>-10.07</v>
      </c>
      <c r="J1640">
        <v>-25654084</v>
      </c>
    </row>
    <row r="1641" spans="1:10" x14ac:dyDescent="0.55000000000000004">
      <c r="A1641">
        <v>647598284</v>
      </c>
      <c r="B1641">
        <v>685</v>
      </c>
      <c r="C1641">
        <v>130</v>
      </c>
      <c r="D1641">
        <v>255</v>
      </c>
      <c r="E1641">
        <v>46.19</v>
      </c>
      <c r="F1641">
        <v>468.26</v>
      </c>
      <c r="G1641">
        <v>131.35</v>
      </c>
      <c r="H1641">
        <v>94.73</v>
      </c>
      <c r="I1641">
        <v>12</v>
      </c>
      <c r="J1641">
        <v>-25645654</v>
      </c>
    </row>
    <row r="1642" spans="1:10" x14ac:dyDescent="0.55000000000000004">
      <c r="A1642">
        <v>647604316</v>
      </c>
      <c r="B1642">
        <v>685</v>
      </c>
      <c r="C1642">
        <v>130</v>
      </c>
      <c r="D1642">
        <v>-255</v>
      </c>
      <c r="E1642">
        <v>46.25</v>
      </c>
      <c r="F1642">
        <v>471.92</v>
      </c>
      <c r="G1642">
        <v>131.35</v>
      </c>
      <c r="H1642">
        <v>100.83</v>
      </c>
      <c r="I1642">
        <v>11.92</v>
      </c>
      <c r="J1642">
        <v>-25637524</v>
      </c>
    </row>
    <row r="1643" spans="1:10" x14ac:dyDescent="0.55000000000000004">
      <c r="A1643">
        <v>647610540</v>
      </c>
      <c r="B1643">
        <v>768</v>
      </c>
      <c r="C1643">
        <v>130</v>
      </c>
      <c r="D1643">
        <v>-255</v>
      </c>
      <c r="E1643">
        <v>46.5</v>
      </c>
      <c r="F1643">
        <v>465.82</v>
      </c>
      <c r="G1643">
        <v>130.13</v>
      </c>
      <c r="H1643">
        <v>95.95</v>
      </c>
      <c r="I1643">
        <v>-1.9</v>
      </c>
      <c r="J1643">
        <v>-25636734</v>
      </c>
    </row>
    <row r="1644" spans="1:10" x14ac:dyDescent="0.55000000000000004">
      <c r="A1644">
        <v>647616644</v>
      </c>
      <c r="B1644">
        <v>877</v>
      </c>
      <c r="C1644">
        <v>130</v>
      </c>
      <c r="D1644">
        <v>255</v>
      </c>
      <c r="E1644">
        <v>46.25</v>
      </c>
      <c r="F1644">
        <v>469.48</v>
      </c>
      <c r="G1644">
        <v>128.91</v>
      </c>
      <c r="H1644">
        <v>93.51</v>
      </c>
      <c r="I1644">
        <v>-25.77</v>
      </c>
      <c r="J1644">
        <v>-25643410</v>
      </c>
    </row>
    <row r="1645" spans="1:10" x14ac:dyDescent="0.55000000000000004">
      <c r="A1645">
        <v>647622756</v>
      </c>
      <c r="B1645">
        <v>1208</v>
      </c>
      <c r="C1645">
        <v>130</v>
      </c>
      <c r="D1645">
        <v>255</v>
      </c>
      <c r="E1645">
        <v>45.7</v>
      </c>
      <c r="F1645">
        <v>471.92</v>
      </c>
      <c r="G1645">
        <v>127.69</v>
      </c>
      <c r="H1645">
        <v>99.61</v>
      </c>
      <c r="I1645">
        <v>-138.29</v>
      </c>
      <c r="J1645">
        <v>-25657556</v>
      </c>
    </row>
    <row r="1646" spans="1:10" x14ac:dyDescent="0.55000000000000004">
      <c r="A1646">
        <v>647629052</v>
      </c>
      <c r="B1646">
        <v>1120</v>
      </c>
      <c r="C1646">
        <v>130</v>
      </c>
      <c r="D1646">
        <v>255</v>
      </c>
      <c r="E1646">
        <v>45.64</v>
      </c>
      <c r="F1646">
        <v>467.04</v>
      </c>
      <c r="G1646">
        <v>128.91</v>
      </c>
      <c r="H1646">
        <v>89.84</v>
      </c>
      <c r="I1646">
        <v>-122.9</v>
      </c>
      <c r="J1646">
        <v>-25664442</v>
      </c>
    </row>
    <row r="1647" spans="1:10" x14ac:dyDescent="0.55000000000000004">
      <c r="A1647">
        <v>647635356</v>
      </c>
      <c r="B1647">
        <v>1059</v>
      </c>
      <c r="C1647">
        <v>130</v>
      </c>
      <c r="D1647">
        <v>255</v>
      </c>
      <c r="E1647">
        <v>46.07</v>
      </c>
      <c r="F1647">
        <v>470.7</v>
      </c>
      <c r="G1647">
        <v>128.91</v>
      </c>
      <c r="H1647">
        <v>92.29</v>
      </c>
      <c r="I1647">
        <v>-98.15</v>
      </c>
      <c r="J1647">
        <v>-25671336</v>
      </c>
    </row>
    <row r="1648" spans="1:10" x14ac:dyDescent="0.55000000000000004">
      <c r="A1648">
        <v>647641580</v>
      </c>
      <c r="B1648">
        <v>989</v>
      </c>
      <c r="C1648">
        <v>130</v>
      </c>
      <c r="D1648">
        <v>255</v>
      </c>
      <c r="E1648">
        <v>46.92</v>
      </c>
      <c r="F1648">
        <v>468.26</v>
      </c>
      <c r="G1648">
        <v>127.69</v>
      </c>
      <c r="H1648">
        <v>97.17</v>
      </c>
      <c r="I1648">
        <v>-50.62</v>
      </c>
      <c r="J1648">
        <v>-25685742</v>
      </c>
    </row>
    <row r="1649" spans="1:10" x14ac:dyDescent="0.55000000000000004">
      <c r="A1649">
        <v>647647692</v>
      </c>
      <c r="B1649">
        <v>843</v>
      </c>
      <c r="C1649">
        <v>130</v>
      </c>
      <c r="D1649">
        <v>-200</v>
      </c>
      <c r="E1649">
        <v>48.2</v>
      </c>
      <c r="F1649">
        <v>465.82</v>
      </c>
      <c r="G1649">
        <v>128.91</v>
      </c>
      <c r="H1649">
        <v>84.96</v>
      </c>
      <c r="I1649">
        <v>-11.74</v>
      </c>
      <c r="J1649">
        <v>-25692428</v>
      </c>
    </row>
    <row r="1650" spans="1:10" x14ac:dyDescent="0.55000000000000004">
      <c r="A1650">
        <v>647653920</v>
      </c>
      <c r="B1650">
        <v>668</v>
      </c>
      <c r="C1650">
        <v>130</v>
      </c>
      <c r="D1650">
        <v>-255</v>
      </c>
      <c r="E1650">
        <v>49.72</v>
      </c>
      <c r="F1650">
        <v>469.48</v>
      </c>
      <c r="G1650">
        <v>130.13</v>
      </c>
      <c r="H1650">
        <v>76.42</v>
      </c>
      <c r="I1650">
        <v>38.729999999999997</v>
      </c>
      <c r="J1650">
        <v>-25691638</v>
      </c>
    </row>
    <row r="1651" spans="1:10" x14ac:dyDescent="0.55000000000000004">
      <c r="A1651">
        <v>647660032</v>
      </c>
      <c r="B1651">
        <v>840</v>
      </c>
      <c r="C1651">
        <v>130</v>
      </c>
      <c r="D1651">
        <v>-255</v>
      </c>
      <c r="E1651">
        <v>50.7</v>
      </c>
      <c r="F1651">
        <v>467.04</v>
      </c>
      <c r="G1651">
        <v>127.69</v>
      </c>
      <c r="H1651">
        <v>69.09</v>
      </c>
      <c r="I1651">
        <v>9.48</v>
      </c>
      <c r="J1651">
        <v>-25705784</v>
      </c>
    </row>
    <row r="1652" spans="1:10" x14ac:dyDescent="0.55000000000000004">
      <c r="A1652">
        <v>647666028</v>
      </c>
      <c r="B1652">
        <v>898</v>
      </c>
      <c r="C1652">
        <v>130</v>
      </c>
      <c r="D1652">
        <v>255</v>
      </c>
      <c r="E1652">
        <v>51.19</v>
      </c>
      <c r="F1652">
        <v>470.7</v>
      </c>
      <c r="G1652">
        <v>127.69</v>
      </c>
      <c r="H1652">
        <v>62.99</v>
      </c>
      <c r="I1652">
        <v>-13.85</v>
      </c>
      <c r="J1652">
        <v>-25719662</v>
      </c>
    </row>
    <row r="1653" spans="1:10" x14ac:dyDescent="0.55000000000000004">
      <c r="A1653">
        <v>647672188</v>
      </c>
      <c r="B1653">
        <v>894</v>
      </c>
      <c r="C1653">
        <v>130</v>
      </c>
      <c r="D1653">
        <v>255</v>
      </c>
      <c r="E1653">
        <v>51.37</v>
      </c>
      <c r="F1653">
        <v>470.7</v>
      </c>
      <c r="G1653">
        <v>127.69</v>
      </c>
      <c r="H1653">
        <v>72.75</v>
      </c>
      <c r="I1653">
        <v>-11.85</v>
      </c>
      <c r="J1653">
        <v>-25733920</v>
      </c>
    </row>
    <row r="1654" spans="1:10" x14ac:dyDescent="0.55000000000000004">
      <c r="A1654">
        <v>647678304</v>
      </c>
      <c r="B1654">
        <v>851</v>
      </c>
      <c r="C1654">
        <v>130</v>
      </c>
      <c r="D1654">
        <v>90</v>
      </c>
      <c r="E1654">
        <v>51.98</v>
      </c>
      <c r="F1654">
        <v>467.04</v>
      </c>
      <c r="G1654">
        <v>130.13</v>
      </c>
      <c r="H1654">
        <v>71.53</v>
      </c>
      <c r="I1654">
        <v>-33.64</v>
      </c>
      <c r="J1654">
        <v>-25733144</v>
      </c>
    </row>
    <row r="1655" spans="1:10" x14ac:dyDescent="0.55000000000000004">
      <c r="A1655">
        <v>647684324</v>
      </c>
      <c r="B1655">
        <v>850</v>
      </c>
      <c r="C1655">
        <v>130</v>
      </c>
      <c r="D1655">
        <v>-255</v>
      </c>
      <c r="E1655">
        <v>52.83</v>
      </c>
      <c r="F1655">
        <v>471.92</v>
      </c>
      <c r="G1655">
        <v>128.91</v>
      </c>
      <c r="H1655">
        <v>70.31</v>
      </c>
      <c r="I1655">
        <v>-13.82</v>
      </c>
      <c r="J1655">
        <v>-25739728</v>
      </c>
    </row>
    <row r="1656" spans="1:10" x14ac:dyDescent="0.55000000000000004">
      <c r="A1656">
        <v>647690508</v>
      </c>
      <c r="B1656">
        <v>494</v>
      </c>
      <c r="C1656">
        <v>130</v>
      </c>
      <c r="D1656">
        <v>-255</v>
      </c>
      <c r="E1656">
        <v>53.56</v>
      </c>
      <c r="F1656">
        <v>470.7</v>
      </c>
      <c r="G1656">
        <v>131.35</v>
      </c>
      <c r="H1656">
        <v>83.74</v>
      </c>
      <c r="I1656">
        <v>89.59</v>
      </c>
      <c r="J1656">
        <v>-25731394</v>
      </c>
    </row>
    <row r="1657" spans="1:10" x14ac:dyDescent="0.55000000000000004">
      <c r="A1657">
        <v>647696628</v>
      </c>
      <c r="B1657">
        <v>488</v>
      </c>
      <c r="C1657">
        <v>130</v>
      </c>
      <c r="D1657">
        <v>-255</v>
      </c>
      <c r="E1657">
        <v>53.75</v>
      </c>
      <c r="F1657">
        <v>467.04</v>
      </c>
      <c r="G1657">
        <v>130.13</v>
      </c>
      <c r="H1657">
        <v>76.42</v>
      </c>
      <c r="I1657">
        <v>111.15</v>
      </c>
      <c r="J1657">
        <v>-25730618</v>
      </c>
    </row>
    <row r="1658" spans="1:10" x14ac:dyDescent="0.55000000000000004">
      <c r="A1658">
        <v>647702852</v>
      </c>
      <c r="B1658">
        <v>632</v>
      </c>
      <c r="C1658">
        <v>130</v>
      </c>
      <c r="D1658">
        <v>-255</v>
      </c>
      <c r="E1658">
        <v>53.44</v>
      </c>
      <c r="F1658">
        <v>467.04</v>
      </c>
      <c r="G1658">
        <v>128.91</v>
      </c>
      <c r="H1658">
        <v>84.96</v>
      </c>
      <c r="I1658">
        <v>73.41</v>
      </c>
      <c r="J1658">
        <v>-25737426</v>
      </c>
    </row>
    <row r="1659" spans="1:10" x14ac:dyDescent="0.55000000000000004">
      <c r="A1659">
        <v>647708956</v>
      </c>
      <c r="B1659">
        <v>963</v>
      </c>
      <c r="C1659">
        <v>130</v>
      </c>
      <c r="D1659">
        <v>255</v>
      </c>
      <c r="E1659">
        <v>52.59</v>
      </c>
      <c r="F1659">
        <v>468.26</v>
      </c>
      <c r="G1659">
        <v>127.69</v>
      </c>
      <c r="H1659">
        <v>84.96</v>
      </c>
      <c r="I1659">
        <v>-39.54</v>
      </c>
      <c r="J1659">
        <v>-25751554</v>
      </c>
    </row>
    <row r="1660" spans="1:10" x14ac:dyDescent="0.55000000000000004">
      <c r="A1660">
        <v>647715076</v>
      </c>
      <c r="B1660">
        <v>851</v>
      </c>
      <c r="C1660">
        <v>130</v>
      </c>
      <c r="D1660">
        <v>255</v>
      </c>
      <c r="E1660">
        <v>51.55</v>
      </c>
      <c r="F1660">
        <v>465.82</v>
      </c>
      <c r="G1660">
        <v>130.13</v>
      </c>
      <c r="H1660">
        <v>77.64</v>
      </c>
      <c r="I1660">
        <v>-33.520000000000003</v>
      </c>
      <c r="J1660">
        <v>-25750778</v>
      </c>
    </row>
    <row r="1661" spans="1:10" x14ac:dyDescent="0.55000000000000004">
      <c r="A1661">
        <v>647721188</v>
      </c>
      <c r="B1661">
        <v>1003</v>
      </c>
      <c r="C1661">
        <v>130</v>
      </c>
      <c r="D1661">
        <v>-255</v>
      </c>
      <c r="E1661">
        <v>50.94</v>
      </c>
      <c r="F1661">
        <v>469.48</v>
      </c>
      <c r="G1661">
        <v>128.91</v>
      </c>
      <c r="H1661">
        <v>88.62</v>
      </c>
      <c r="I1661">
        <v>-74.87</v>
      </c>
      <c r="J1661">
        <v>-25757464</v>
      </c>
    </row>
    <row r="1662" spans="1:10" x14ac:dyDescent="0.55000000000000004">
      <c r="A1662">
        <v>647727484</v>
      </c>
      <c r="B1662">
        <v>797</v>
      </c>
      <c r="C1662">
        <v>130</v>
      </c>
      <c r="D1662">
        <v>255</v>
      </c>
      <c r="E1662">
        <v>50.58</v>
      </c>
      <c r="F1662">
        <v>468.26</v>
      </c>
      <c r="G1662">
        <v>130.13</v>
      </c>
      <c r="H1662">
        <v>87.4</v>
      </c>
      <c r="I1662">
        <v>-11.76</v>
      </c>
      <c r="J1662">
        <v>-25756664</v>
      </c>
    </row>
    <row r="1663" spans="1:10" x14ac:dyDescent="0.55000000000000004">
      <c r="A1663">
        <v>647733632</v>
      </c>
      <c r="B1663">
        <v>894</v>
      </c>
      <c r="C1663">
        <v>130</v>
      </c>
      <c r="D1663">
        <v>-255</v>
      </c>
      <c r="E1663">
        <v>50.09</v>
      </c>
      <c r="F1663">
        <v>468.26</v>
      </c>
      <c r="G1663">
        <v>126.46</v>
      </c>
      <c r="H1663">
        <v>81.3</v>
      </c>
      <c r="I1663">
        <v>7.97</v>
      </c>
      <c r="J1663">
        <v>-25778398</v>
      </c>
    </row>
    <row r="1664" spans="1:10" x14ac:dyDescent="0.55000000000000004">
      <c r="A1664">
        <v>647739636</v>
      </c>
      <c r="B1664">
        <v>842</v>
      </c>
      <c r="C1664">
        <v>130</v>
      </c>
      <c r="D1664">
        <v>255</v>
      </c>
      <c r="E1664">
        <v>49.85</v>
      </c>
      <c r="F1664">
        <v>465.82</v>
      </c>
      <c r="G1664">
        <v>128.91</v>
      </c>
      <c r="H1664">
        <v>95.95</v>
      </c>
      <c r="I1664">
        <v>-9.8800000000000008</v>
      </c>
      <c r="J1664">
        <v>-25784964</v>
      </c>
    </row>
    <row r="1665" spans="1:10" x14ac:dyDescent="0.55000000000000004">
      <c r="A1665">
        <v>647745712</v>
      </c>
      <c r="B1665">
        <v>970</v>
      </c>
      <c r="C1665">
        <v>130</v>
      </c>
      <c r="D1665">
        <v>-255</v>
      </c>
      <c r="E1665">
        <v>49.48</v>
      </c>
      <c r="F1665">
        <v>467.04</v>
      </c>
      <c r="G1665">
        <v>128.91</v>
      </c>
      <c r="H1665">
        <v>80.08</v>
      </c>
      <c r="I1665">
        <v>-61.33</v>
      </c>
      <c r="J1665">
        <v>-25791610</v>
      </c>
    </row>
    <row r="1666" spans="1:10" x14ac:dyDescent="0.55000000000000004">
      <c r="A1666">
        <v>647751884</v>
      </c>
      <c r="B1666">
        <v>931</v>
      </c>
      <c r="C1666">
        <v>130</v>
      </c>
      <c r="D1666">
        <v>255</v>
      </c>
      <c r="E1666">
        <v>49.3</v>
      </c>
      <c r="F1666">
        <v>468.26</v>
      </c>
      <c r="G1666">
        <v>127.69</v>
      </c>
      <c r="H1666">
        <v>82.52</v>
      </c>
      <c r="I1666">
        <v>-25.95</v>
      </c>
      <c r="J1666">
        <v>-25805894</v>
      </c>
    </row>
    <row r="1667" spans="1:10" x14ac:dyDescent="0.55000000000000004">
      <c r="A1667">
        <v>647758004</v>
      </c>
      <c r="B1667">
        <v>913</v>
      </c>
      <c r="C1667">
        <v>130</v>
      </c>
      <c r="D1667">
        <v>255</v>
      </c>
      <c r="E1667">
        <v>48.99</v>
      </c>
      <c r="F1667">
        <v>469.48</v>
      </c>
      <c r="G1667">
        <v>128.91</v>
      </c>
      <c r="H1667">
        <v>83.74</v>
      </c>
      <c r="I1667">
        <v>-37.979999999999997</v>
      </c>
      <c r="J1667">
        <v>-25812588</v>
      </c>
    </row>
    <row r="1668" spans="1:10" x14ac:dyDescent="0.55000000000000004">
      <c r="A1668">
        <v>647764140</v>
      </c>
      <c r="B1668">
        <v>744</v>
      </c>
      <c r="C1668">
        <v>130</v>
      </c>
      <c r="D1668">
        <v>255</v>
      </c>
      <c r="E1668">
        <v>49.05</v>
      </c>
      <c r="F1668">
        <v>463.38</v>
      </c>
      <c r="G1668">
        <v>127.69</v>
      </c>
      <c r="H1668">
        <v>73.97</v>
      </c>
      <c r="I1668">
        <v>49.22</v>
      </c>
      <c r="J1668">
        <v>-25826790</v>
      </c>
    </row>
    <row r="1669" spans="1:10" x14ac:dyDescent="0.55000000000000004">
      <c r="A1669">
        <v>647770160</v>
      </c>
      <c r="B1669">
        <v>878</v>
      </c>
      <c r="C1669">
        <v>130</v>
      </c>
      <c r="D1669">
        <v>-255</v>
      </c>
      <c r="E1669">
        <v>49.6</v>
      </c>
      <c r="F1669">
        <v>473.14</v>
      </c>
      <c r="G1669">
        <v>128.91</v>
      </c>
      <c r="H1669">
        <v>80.08</v>
      </c>
      <c r="I1669">
        <v>-23.74</v>
      </c>
      <c r="J1669">
        <v>-25833374</v>
      </c>
    </row>
    <row r="1670" spans="1:10" x14ac:dyDescent="0.55000000000000004">
      <c r="A1670">
        <v>647776364</v>
      </c>
      <c r="B1670">
        <v>651</v>
      </c>
      <c r="C1670">
        <v>130</v>
      </c>
      <c r="D1670">
        <v>255</v>
      </c>
      <c r="E1670">
        <v>50.4</v>
      </c>
      <c r="F1670">
        <v>463.38</v>
      </c>
      <c r="G1670">
        <v>131.35</v>
      </c>
      <c r="H1670">
        <v>80.08</v>
      </c>
      <c r="I1670">
        <v>27.57</v>
      </c>
      <c r="J1670">
        <v>-25825014</v>
      </c>
    </row>
    <row r="1671" spans="1:10" x14ac:dyDescent="0.55000000000000004">
      <c r="A1671">
        <v>647782432</v>
      </c>
      <c r="B1671">
        <v>521</v>
      </c>
      <c r="C1671">
        <v>130</v>
      </c>
      <c r="D1671">
        <v>-255</v>
      </c>
      <c r="E1671">
        <v>50.88</v>
      </c>
      <c r="F1671">
        <v>464.6</v>
      </c>
      <c r="G1671">
        <v>130.13</v>
      </c>
      <c r="H1671">
        <v>92.29</v>
      </c>
      <c r="I1671">
        <v>99.09</v>
      </c>
      <c r="J1671">
        <v>-25824244</v>
      </c>
    </row>
    <row r="1672" spans="1:10" x14ac:dyDescent="0.55000000000000004">
      <c r="A1672">
        <v>647788552</v>
      </c>
      <c r="B1672">
        <v>586</v>
      </c>
      <c r="C1672">
        <v>130</v>
      </c>
      <c r="D1672">
        <v>-255</v>
      </c>
      <c r="E1672">
        <v>51.55</v>
      </c>
      <c r="F1672">
        <v>469.48</v>
      </c>
      <c r="G1672">
        <v>130.13</v>
      </c>
      <c r="H1672">
        <v>102.05</v>
      </c>
      <c r="I1672">
        <v>73.44</v>
      </c>
      <c r="J1672">
        <v>-25823468</v>
      </c>
    </row>
    <row r="1673" spans="1:10" x14ac:dyDescent="0.55000000000000004">
      <c r="A1673">
        <v>647794720</v>
      </c>
      <c r="B1673">
        <v>802</v>
      </c>
      <c r="C1673">
        <v>130</v>
      </c>
      <c r="D1673">
        <v>-255</v>
      </c>
      <c r="E1673">
        <v>51.74</v>
      </c>
      <c r="F1673">
        <v>467.04</v>
      </c>
      <c r="G1673">
        <v>126.46</v>
      </c>
      <c r="H1673">
        <v>95.95</v>
      </c>
      <c r="I1673">
        <v>45.76</v>
      </c>
      <c r="J1673">
        <v>-25845272</v>
      </c>
    </row>
    <row r="1674" spans="1:10" x14ac:dyDescent="0.55000000000000004">
      <c r="A1674">
        <v>647800840</v>
      </c>
      <c r="B1674">
        <v>884</v>
      </c>
      <c r="C1674">
        <v>130</v>
      </c>
      <c r="D1674">
        <v>255</v>
      </c>
      <c r="E1674">
        <v>51.37</v>
      </c>
      <c r="F1674">
        <v>465.82</v>
      </c>
      <c r="G1674">
        <v>130.13</v>
      </c>
      <c r="H1674">
        <v>92.29</v>
      </c>
      <c r="I1674">
        <v>-45.65</v>
      </c>
      <c r="J1674">
        <v>-25844496</v>
      </c>
    </row>
    <row r="1675" spans="1:10" x14ac:dyDescent="0.55000000000000004">
      <c r="A1675">
        <v>647806992</v>
      </c>
      <c r="B1675">
        <v>953</v>
      </c>
      <c r="C1675">
        <v>130</v>
      </c>
      <c r="D1675">
        <v>255</v>
      </c>
      <c r="E1675">
        <v>50.76</v>
      </c>
      <c r="F1675">
        <v>467.04</v>
      </c>
      <c r="G1675">
        <v>130.13</v>
      </c>
      <c r="H1675">
        <v>89.84</v>
      </c>
      <c r="I1675">
        <v>-73.38</v>
      </c>
      <c r="J1675">
        <v>-25843714</v>
      </c>
    </row>
    <row r="1676" spans="1:10" x14ac:dyDescent="0.55000000000000004">
      <c r="A1676">
        <v>647813076</v>
      </c>
      <c r="B1676">
        <v>770</v>
      </c>
      <c r="C1676">
        <v>130</v>
      </c>
      <c r="D1676">
        <v>255</v>
      </c>
      <c r="E1676">
        <v>50.58</v>
      </c>
      <c r="F1676">
        <v>465.82</v>
      </c>
      <c r="G1676">
        <v>130.13</v>
      </c>
      <c r="H1676">
        <v>81.3</v>
      </c>
      <c r="I1676">
        <v>7.0000000000000007E-2</v>
      </c>
      <c r="J1676">
        <v>-25842942</v>
      </c>
    </row>
    <row r="1677" spans="1:10" x14ac:dyDescent="0.55000000000000004">
      <c r="A1677">
        <v>647819028</v>
      </c>
      <c r="B1677">
        <v>763</v>
      </c>
      <c r="C1677">
        <v>130</v>
      </c>
      <c r="D1677">
        <v>-255</v>
      </c>
      <c r="E1677">
        <v>50.94</v>
      </c>
      <c r="F1677">
        <v>465.82</v>
      </c>
      <c r="G1677">
        <v>128.91</v>
      </c>
      <c r="H1677">
        <v>84.96</v>
      </c>
      <c r="I1677">
        <v>22.3</v>
      </c>
      <c r="J1677">
        <v>-25849452</v>
      </c>
    </row>
    <row r="1678" spans="1:10" x14ac:dyDescent="0.55000000000000004">
      <c r="A1678">
        <v>647825148</v>
      </c>
      <c r="B1678">
        <v>461</v>
      </c>
      <c r="C1678">
        <v>130</v>
      </c>
      <c r="D1678">
        <v>-255</v>
      </c>
      <c r="E1678">
        <v>51.55</v>
      </c>
      <c r="F1678">
        <v>465.82</v>
      </c>
      <c r="G1678">
        <v>131.35</v>
      </c>
      <c r="H1678">
        <v>89.84</v>
      </c>
      <c r="I1678">
        <v>103.95</v>
      </c>
      <c r="J1678">
        <v>-25841204</v>
      </c>
    </row>
    <row r="1679" spans="1:10" x14ac:dyDescent="0.55000000000000004">
      <c r="A1679">
        <v>647831356</v>
      </c>
      <c r="B1679">
        <v>823</v>
      </c>
      <c r="C1679">
        <v>130</v>
      </c>
      <c r="D1679">
        <v>-255</v>
      </c>
      <c r="E1679">
        <v>51.67</v>
      </c>
      <c r="F1679">
        <v>463.38</v>
      </c>
      <c r="G1679">
        <v>128.91</v>
      </c>
      <c r="H1679">
        <v>80.08</v>
      </c>
      <c r="I1679">
        <v>-1.91</v>
      </c>
      <c r="J1679">
        <v>-25847994</v>
      </c>
    </row>
    <row r="1680" spans="1:10" x14ac:dyDescent="0.55000000000000004">
      <c r="A1680">
        <v>647837468</v>
      </c>
      <c r="B1680">
        <v>968</v>
      </c>
      <c r="C1680">
        <v>130</v>
      </c>
      <c r="D1680">
        <v>255</v>
      </c>
      <c r="E1680">
        <v>51.31</v>
      </c>
      <c r="F1680">
        <v>469.48</v>
      </c>
      <c r="G1680">
        <v>127.69</v>
      </c>
      <c r="H1680">
        <v>94.73</v>
      </c>
      <c r="I1680">
        <v>-39.89</v>
      </c>
      <c r="J1680">
        <v>-25862140</v>
      </c>
    </row>
    <row r="1681" spans="1:10" x14ac:dyDescent="0.55000000000000004">
      <c r="A1681">
        <v>647843588</v>
      </c>
      <c r="B1681">
        <v>890</v>
      </c>
      <c r="C1681">
        <v>130</v>
      </c>
      <c r="D1681">
        <v>255</v>
      </c>
      <c r="E1681">
        <v>50.64</v>
      </c>
      <c r="F1681">
        <v>463.38</v>
      </c>
      <c r="G1681">
        <v>130.13</v>
      </c>
      <c r="H1681">
        <v>93.51</v>
      </c>
      <c r="I1681">
        <v>-48.06</v>
      </c>
      <c r="J1681">
        <v>-25861364</v>
      </c>
    </row>
    <row r="1682" spans="1:10" x14ac:dyDescent="0.55000000000000004">
      <c r="A1682">
        <v>647849708</v>
      </c>
      <c r="B1682">
        <v>766</v>
      </c>
      <c r="C1682">
        <v>130</v>
      </c>
      <c r="D1682">
        <v>-255</v>
      </c>
      <c r="E1682">
        <v>50.52</v>
      </c>
      <c r="F1682">
        <v>465.82</v>
      </c>
      <c r="G1682">
        <v>130.13</v>
      </c>
      <c r="H1682">
        <v>91.06</v>
      </c>
      <c r="I1682">
        <v>1.7</v>
      </c>
      <c r="J1682">
        <v>-25860588</v>
      </c>
    </row>
    <row r="1683" spans="1:10" x14ac:dyDescent="0.55000000000000004">
      <c r="A1683">
        <v>647855748</v>
      </c>
      <c r="B1683">
        <v>918</v>
      </c>
      <c r="C1683">
        <v>130</v>
      </c>
      <c r="D1683">
        <v>-255</v>
      </c>
      <c r="E1683">
        <v>50.58</v>
      </c>
      <c r="F1683">
        <v>467.04</v>
      </c>
      <c r="G1683">
        <v>128.91</v>
      </c>
      <c r="H1683">
        <v>99.61</v>
      </c>
      <c r="I1683">
        <v>-39.69</v>
      </c>
      <c r="J1683">
        <v>-25867194</v>
      </c>
    </row>
    <row r="1684" spans="1:10" x14ac:dyDescent="0.55000000000000004">
      <c r="A1684">
        <v>647861956</v>
      </c>
      <c r="B1684">
        <v>759</v>
      </c>
      <c r="C1684">
        <v>130</v>
      </c>
      <c r="D1684">
        <v>255</v>
      </c>
      <c r="E1684">
        <v>50.27</v>
      </c>
      <c r="F1684">
        <v>464.6</v>
      </c>
      <c r="G1684">
        <v>128.91</v>
      </c>
      <c r="H1684">
        <v>92.29</v>
      </c>
      <c r="I1684">
        <v>24.01</v>
      </c>
      <c r="J1684">
        <v>-25873984</v>
      </c>
    </row>
    <row r="1685" spans="1:10" x14ac:dyDescent="0.55000000000000004">
      <c r="A1685">
        <v>647868004</v>
      </c>
      <c r="B1685">
        <v>421</v>
      </c>
      <c r="C1685">
        <v>130</v>
      </c>
      <c r="D1685">
        <v>-255</v>
      </c>
      <c r="E1685">
        <v>49.66</v>
      </c>
      <c r="F1685">
        <v>469.48</v>
      </c>
      <c r="G1685">
        <v>133.79</v>
      </c>
      <c r="H1685">
        <v>92.29</v>
      </c>
      <c r="I1685">
        <v>81.16</v>
      </c>
      <c r="J1685">
        <v>-25851068</v>
      </c>
    </row>
    <row r="1686" spans="1:10" x14ac:dyDescent="0.55000000000000004">
      <c r="A1686">
        <v>647874144</v>
      </c>
      <c r="B1686">
        <v>787</v>
      </c>
      <c r="C1686">
        <v>130</v>
      </c>
      <c r="D1686">
        <v>-255</v>
      </c>
      <c r="E1686">
        <v>49.3</v>
      </c>
      <c r="F1686">
        <v>463.38</v>
      </c>
      <c r="G1686">
        <v>127.69</v>
      </c>
      <c r="H1686">
        <v>97.17</v>
      </c>
      <c r="I1686">
        <v>32.409999999999997</v>
      </c>
      <c r="J1686">
        <v>-25865278</v>
      </c>
    </row>
    <row r="1687" spans="1:10" x14ac:dyDescent="0.55000000000000004">
      <c r="A1687">
        <v>647880268</v>
      </c>
      <c r="B1687">
        <v>854</v>
      </c>
      <c r="C1687">
        <v>130</v>
      </c>
      <c r="D1687">
        <v>255</v>
      </c>
      <c r="E1687">
        <v>48.57</v>
      </c>
      <c r="F1687">
        <v>463.38</v>
      </c>
      <c r="G1687">
        <v>128.91</v>
      </c>
      <c r="H1687">
        <v>86.18</v>
      </c>
      <c r="I1687">
        <v>-13.74</v>
      </c>
      <c r="J1687">
        <v>-25871976</v>
      </c>
    </row>
    <row r="1688" spans="1:10" x14ac:dyDescent="0.55000000000000004">
      <c r="A1688">
        <v>647886384</v>
      </c>
      <c r="B1688">
        <v>849</v>
      </c>
      <c r="C1688">
        <v>130</v>
      </c>
      <c r="D1688">
        <v>255</v>
      </c>
      <c r="E1688">
        <v>47.65</v>
      </c>
      <c r="F1688">
        <v>464.6</v>
      </c>
      <c r="G1688">
        <v>128.91</v>
      </c>
      <c r="H1688">
        <v>92.29</v>
      </c>
      <c r="I1688">
        <v>-11.92</v>
      </c>
      <c r="J1688">
        <v>-25878666</v>
      </c>
    </row>
    <row r="1689" spans="1:10" x14ac:dyDescent="0.55000000000000004">
      <c r="A1689">
        <v>647892468</v>
      </c>
      <c r="B1689">
        <v>940</v>
      </c>
      <c r="C1689">
        <v>130</v>
      </c>
      <c r="D1689">
        <v>255</v>
      </c>
      <c r="E1689">
        <v>47.1</v>
      </c>
      <c r="F1689">
        <v>464.6</v>
      </c>
      <c r="G1689">
        <v>128.91</v>
      </c>
      <c r="H1689">
        <v>91.06</v>
      </c>
      <c r="I1689">
        <v>-48.18</v>
      </c>
      <c r="J1689">
        <v>-25885320</v>
      </c>
    </row>
    <row r="1690" spans="1:10" x14ac:dyDescent="0.55000000000000004">
      <c r="A1690">
        <v>647898588</v>
      </c>
      <c r="B1690">
        <v>1169</v>
      </c>
      <c r="C1690">
        <v>130</v>
      </c>
      <c r="D1690">
        <v>255</v>
      </c>
      <c r="E1690">
        <v>47.1</v>
      </c>
      <c r="F1690">
        <v>464.6</v>
      </c>
      <c r="G1690">
        <v>128.91</v>
      </c>
      <c r="H1690">
        <v>83.74</v>
      </c>
      <c r="I1690">
        <v>-139.65</v>
      </c>
      <c r="J1690">
        <v>-25892014</v>
      </c>
    </row>
    <row r="1691" spans="1:10" x14ac:dyDescent="0.55000000000000004">
      <c r="A1691">
        <v>647904924</v>
      </c>
      <c r="B1691">
        <v>726</v>
      </c>
      <c r="C1691">
        <v>130</v>
      </c>
      <c r="D1691">
        <v>255</v>
      </c>
      <c r="E1691">
        <v>47.53</v>
      </c>
      <c r="F1691">
        <v>464.6</v>
      </c>
      <c r="G1691">
        <v>128.91</v>
      </c>
      <c r="H1691">
        <v>94.73</v>
      </c>
      <c r="I1691">
        <v>37.83</v>
      </c>
      <c r="J1691">
        <v>-25898944</v>
      </c>
    </row>
    <row r="1692" spans="1:10" x14ac:dyDescent="0.55000000000000004">
      <c r="A1692">
        <v>647910948</v>
      </c>
      <c r="B1692">
        <v>737</v>
      </c>
      <c r="C1692">
        <v>130</v>
      </c>
      <c r="D1692">
        <v>-255</v>
      </c>
      <c r="E1692">
        <v>48.45</v>
      </c>
      <c r="F1692">
        <v>465.82</v>
      </c>
      <c r="G1692">
        <v>130.13</v>
      </c>
      <c r="H1692">
        <v>92.29</v>
      </c>
      <c r="I1692">
        <v>13.75</v>
      </c>
      <c r="J1692">
        <v>-25898180</v>
      </c>
    </row>
    <row r="1693" spans="1:10" x14ac:dyDescent="0.55000000000000004">
      <c r="A1693">
        <v>647917036</v>
      </c>
      <c r="B1693">
        <v>761</v>
      </c>
      <c r="C1693">
        <v>130</v>
      </c>
      <c r="D1693">
        <v>-255</v>
      </c>
      <c r="E1693">
        <v>49.6</v>
      </c>
      <c r="F1693">
        <v>464.6</v>
      </c>
      <c r="G1693">
        <v>128.91</v>
      </c>
      <c r="H1693">
        <v>83.74</v>
      </c>
      <c r="I1693">
        <v>23.95</v>
      </c>
      <c r="J1693">
        <v>-25904838</v>
      </c>
    </row>
    <row r="1694" spans="1:10" x14ac:dyDescent="0.55000000000000004">
      <c r="A1694">
        <v>647923184</v>
      </c>
      <c r="B1694">
        <v>791</v>
      </c>
      <c r="C1694">
        <v>130</v>
      </c>
      <c r="D1694">
        <v>-255</v>
      </c>
      <c r="E1694">
        <v>50.33</v>
      </c>
      <c r="F1694">
        <v>464.6</v>
      </c>
      <c r="G1694">
        <v>128.91</v>
      </c>
      <c r="H1694">
        <v>95.95</v>
      </c>
      <c r="I1694">
        <v>11.95</v>
      </c>
      <c r="J1694">
        <v>-25911562</v>
      </c>
    </row>
    <row r="1695" spans="1:10" x14ac:dyDescent="0.55000000000000004">
      <c r="A1695">
        <v>647929268</v>
      </c>
      <c r="B1695">
        <v>737</v>
      </c>
      <c r="C1695">
        <v>130</v>
      </c>
      <c r="D1695">
        <v>255</v>
      </c>
      <c r="E1695">
        <v>50.46</v>
      </c>
      <c r="F1695">
        <v>463.38</v>
      </c>
      <c r="G1695">
        <v>130.13</v>
      </c>
      <c r="H1695">
        <v>91.06</v>
      </c>
      <c r="I1695">
        <v>13.78</v>
      </c>
      <c r="J1695">
        <v>-25910790</v>
      </c>
    </row>
    <row r="1696" spans="1:10" x14ac:dyDescent="0.55000000000000004">
      <c r="A1696">
        <v>647935324</v>
      </c>
      <c r="B1696">
        <v>707</v>
      </c>
      <c r="C1696">
        <v>130</v>
      </c>
      <c r="D1696">
        <v>-255</v>
      </c>
      <c r="E1696">
        <v>50.33</v>
      </c>
      <c r="F1696">
        <v>465.82</v>
      </c>
      <c r="G1696">
        <v>130.13</v>
      </c>
      <c r="H1696">
        <v>87.4</v>
      </c>
      <c r="I1696">
        <v>25.78</v>
      </c>
      <c r="J1696">
        <v>-25910022</v>
      </c>
    </row>
    <row r="1697" spans="1:10" x14ac:dyDescent="0.55000000000000004">
      <c r="A1697">
        <v>647941460</v>
      </c>
      <c r="B1697">
        <v>574</v>
      </c>
      <c r="C1697">
        <v>130</v>
      </c>
      <c r="D1697">
        <v>-255</v>
      </c>
      <c r="E1697">
        <v>50.4</v>
      </c>
      <c r="F1697">
        <v>464.6</v>
      </c>
      <c r="G1697">
        <v>132.57</v>
      </c>
      <c r="H1697">
        <v>97.17</v>
      </c>
      <c r="I1697">
        <v>39.67</v>
      </c>
      <c r="J1697">
        <v>-25894262</v>
      </c>
    </row>
    <row r="1698" spans="1:10" x14ac:dyDescent="0.55000000000000004">
      <c r="A1698">
        <v>647947564</v>
      </c>
      <c r="B1698">
        <v>611</v>
      </c>
      <c r="C1698">
        <v>130</v>
      </c>
      <c r="D1698">
        <v>-255</v>
      </c>
      <c r="E1698">
        <v>49.97</v>
      </c>
      <c r="F1698">
        <v>460.94</v>
      </c>
      <c r="G1698">
        <v>128.91</v>
      </c>
      <c r="H1698">
        <v>91.06</v>
      </c>
      <c r="I1698">
        <v>83.77</v>
      </c>
      <c r="J1698">
        <v>-25900938</v>
      </c>
    </row>
    <row r="1699" spans="1:10" x14ac:dyDescent="0.55000000000000004">
      <c r="A1699">
        <v>647953668</v>
      </c>
      <c r="B1699">
        <v>677</v>
      </c>
      <c r="C1699">
        <v>130</v>
      </c>
      <c r="D1699">
        <v>-255</v>
      </c>
      <c r="E1699">
        <v>49.12</v>
      </c>
      <c r="F1699">
        <v>467.04</v>
      </c>
      <c r="G1699">
        <v>130.13</v>
      </c>
      <c r="H1699">
        <v>102.05</v>
      </c>
      <c r="I1699">
        <v>37.75</v>
      </c>
      <c r="J1699">
        <v>-25900164</v>
      </c>
    </row>
    <row r="1700" spans="1:10" x14ac:dyDescent="0.55000000000000004">
      <c r="A1700">
        <v>647959908</v>
      </c>
      <c r="B1700">
        <v>968</v>
      </c>
      <c r="C1700">
        <v>130</v>
      </c>
      <c r="D1700">
        <v>255</v>
      </c>
      <c r="E1700">
        <v>47.78</v>
      </c>
      <c r="F1700">
        <v>462.16</v>
      </c>
      <c r="G1700">
        <v>127.69</v>
      </c>
      <c r="H1700">
        <v>100.83</v>
      </c>
      <c r="I1700">
        <v>-39.58</v>
      </c>
      <c r="J1700">
        <v>-25914606</v>
      </c>
    </row>
    <row r="1701" spans="1:10" x14ac:dyDescent="0.55000000000000004">
      <c r="A1701">
        <v>647966116</v>
      </c>
      <c r="B1701">
        <v>1033</v>
      </c>
      <c r="C1701">
        <v>130</v>
      </c>
      <c r="D1701">
        <v>255</v>
      </c>
      <c r="E1701">
        <v>46.31</v>
      </c>
      <c r="F1701">
        <v>467.04</v>
      </c>
      <c r="G1701">
        <v>128.91</v>
      </c>
      <c r="H1701">
        <v>91.06</v>
      </c>
      <c r="I1701">
        <v>-84.7</v>
      </c>
      <c r="J1701">
        <v>-25921396</v>
      </c>
    </row>
    <row r="1702" spans="1:10" x14ac:dyDescent="0.55000000000000004">
      <c r="A1702">
        <v>647972300</v>
      </c>
      <c r="B1702">
        <v>1047</v>
      </c>
      <c r="C1702">
        <v>130</v>
      </c>
      <c r="D1702">
        <v>255</v>
      </c>
      <c r="E1702">
        <v>45.28</v>
      </c>
      <c r="F1702">
        <v>464.6</v>
      </c>
      <c r="G1702">
        <v>130.13</v>
      </c>
      <c r="H1702">
        <v>103.27</v>
      </c>
      <c r="I1702">
        <v>-109.99</v>
      </c>
      <c r="J1702">
        <v>-25920610</v>
      </c>
    </row>
    <row r="1703" spans="1:10" x14ac:dyDescent="0.55000000000000004">
      <c r="A1703">
        <v>647978660</v>
      </c>
      <c r="B1703">
        <v>626</v>
      </c>
      <c r="C1703">
        <v>130</v>
      </c>
      <c r="D1703">
        <v>255</v>
      </c>
      <c r="E1703">
        <v>44.79</v>
      </c>
      <c r="F1703">
        <v>460.94</v>
      </c>
      <c r="G1703">
        <v>131.35</v>
      </c>
      <c r="H1703">
        <v>99.61</v>
      </c>
      <c r="I1703">
        <v>38.9</v>
      </c>
      <c r="J1703">
        <v>-25912038</v>
      </c>
    </row>
    <row r="1704" spans="1:10" x14ac:dyDescent="0.55000000000000004">
      <c r="A1704">
        <v>647984692</v>
      </c>
      <c r="B1704">
        <v>738</v>
      </c>
      <c r="C1704">
        <v>130</v>
      </c>
      <c r="D1704">
        <v>-255</v>
      </c>
      <c r="E1704">
        <v>44.85</v>
      </c>
      <c r="F1704">
        <v>464.6</v>
      </c>
      <c r="G1704">
        <v>128.91</v>
      </c>
      <c r="H1704">
        <v>99.61</v>
      </c>
      <c r="I1704">
        <v>33.21</v>
      </c>
      <c r="J1704">
        <v>-25918636</v>
      </c>
    </row>
    <row r="1705" spans="1:10" x14ac:dyDescent="0.55000000000000004">
      <c r="A1705">
        <v>647990812</v>
      </c>
      <c r="B1705">
        <v>585</v>
      </c>
      <c r="C1705">
        <v>130</v>
      </c>
      <c r="D1705">
        <v>255</v>
      </c>
      <c r="E1705">
        <v>45.28</v>
      </c>
      <c r="F1705">
        <v>463.38</v>
      </c>
      <c r="G1705">
        <v>130.13</v>
      </c>
      <c r="H1705">
        <v>110.6</v>
      </c>
      <c r="I1705">
        <v>74.75</v>
      </c>
      <c r="J1705">
        <v>-25917860</v>
      </c>
    </row>
    <row r="1706" spans="1:10" x14ac:dyDescent="0.55000000000000004">
      <c r="A1706">
        <v>647996932</v>
      </c>
      <c r="B1706">
        <v>624</v>
      </c>
      <c r="C1706">
        <v>130</v>
      </c>
      <c r="D1706">
        <v>-255</v>
      </c>
      <c r="E1706">
        <v>45.4</v>
      </c>
      <c r="F1706">
        <v>464.6</v>
      </c>
      <c r="G1706">
        <v>131.35</v>
      </c>
      <c r="H1706">
        <v>89.84</v>
      </c>
      <c r="I1706">
        <v>39.69</v>
      </c>
      <c r="J1706">
        <v>-25909612</v>
      </c>
    </row>
    <row r="1707" spans="1:10" x14ac:dyDescent="0.55000000000000004">
      <c r="A1707">
        <v>648003052</v>
      </c>
      <c r="B1707">
        <v>742</v>
      </c>
      <c r="C1707">
        <v>130</v>
      </c>
      <c r="D1707">
        <v>-255</v>
      </c>
      <c r="E1707">
        <v>45.82</v>
      </c>
      <c r="F1707">
        <v>465.82</v>
      </c>
      <c r="G1707">
        <v>130.13</v>
      </c>
      <c r="H1707">
        <v>94.73</v>
      </c>
      <c r="I1707">
        <v>12.06</v>
      </c>
      <c r="J1707">
        <v>-25908836</v>
      </c>
    </row>
    <row r="1708" spans="1:10" x14ac:dyDescent="0.55000000000000004">
      <c r="A1708">
        <v>648009172</v>
      </c>
      <c r="B1708">
        <v>806</v>
      </c>
      <c r="C1708">
        <v>130</v>
      </c>
      <c r="D1708">
        <v>255</v>
      </c>
      <c r="E1708">
        <v>45.76</v>
      </c>
      <c r="F1708">
        <v>460.94</v>
      </c>
      <c r="G1708">
        <v>130.13</v>
      </c>
      <c r="H1708">
        <v>97.17</v>
      </c>
      <c r="I1708">
        <v>-13.65</v>
      </c>
      <c r="J1708">
        <v>-25908060</v>
      </c>
    </row>
    <row r="1709" spans="1:10" x14ac:dyDescent="0.55000000000000004">
      <c r="A1709">
        <v>648015292</v>
      </c>
      <c r="B1709">
        <v>761</v>
      </c>
      <c r="C1709">
        <v>130</v>
      </c>
      <c r="D1709">
        <v>255</v>
      </c>
      <c r="E1709">
        <v>45.4</v>
      </c>
      <c r="F1709">
        <v>464.6</v>
      </c>
      <c r="G1709">
        <v>128.91</v>
      </c>
      <c r="H1709">
        <v>92.29</v>
      </c>
      <c r="I1709">
        <v>23.71</v>
      </c>
      <c r="J1709">
        <v>-25914754</v>
      </c>
    </row>
    <row r="1710" spans="1:10" x14ac:dyDescent="0.55000000000000004">
      <c r="A1710">
        <v>648021332</v>
      </c>
      <c r="B1710">
        <v>944</v>
      </c>
      <c r="C1710">
        <v>130</v>
      </c>
      <c r="D1710">
        <v>-255</v>
      </c>
      <c r="E1710">
        <v>45.52</v>
      </c>
      <c r="F1710">
        <v>463.38</v>
      </c>
      <c r="G1710">
        <v>128.91</v>
      </c>
      <c r="H1710">
        <v>102.05</v>
      </c>
      <c r="I1710">
        <v>-49.4</v>
      </c>
      <c r="J1710">
        <v>-25921360</v>
      </c>
    </row>
    <row r="1711" spans="1:10" x14ac:dyDescent="0.55000000000000004">
      <c r="A1711">
        <v>648027620</v>
      </c>
      <c r="B1711">
        <v>954</v>
      </c>
      <c r="C1711">
        <v>130</v>
      </c>
      <c r="D1711">
        <v>255</v>
      </c>
      <c r="E1711">
        <v>45.95</v>
      </c>
      <c r="F1711">
        <v>462.16</v>
      </c>
      <c r="G1711">
        <v>130.13</v>
      </c>
      <c r="H1711">
        <v>92.29</v>
      </c>
      <c r="I1711">
        <v>-72.95</v>
      </c>
      <c r="J1711">
        <v>-25920562</v>
      </c>
    </row>
    <row r="1712" spans="1:10" x14ac:dyDescent="0.55000000000000004">
      <c r="A1712">
        <v>648033740</v>
      </c>
      <c r="B1712">
        <v>717</v>
      </c>
      <c r="C1712">
        <v>130</v>
      </c>
      <c r="D1712">
        <v>255</v>
      </c>
      <c r="E1712">
        <v>46.07</v>
      </c>
      <c r="F1712">
        <v>463.38</v>
      </c>
      <c r="G1712">
        <v>131.35</v>
      </c>
      <c r="H1712">
        <v>89.84</v>
      </c>
      <c r="I1712">
        <v>2.29</v>
      </c>
      <c r="J1712">
        <v>-25912314</v>
      </c>
    </row>
    <row r="1713" spans="1:10" x14ac:dyDescent="0.55000000000000004">
      <c r="A1713">
        <v>648039684</v>
      </c>
      <c r="B1713">
        <v>766</v>
      </c>
      <c r="C1713">
        <v>130</v>
      </c>
      <c r="D1713">
        <v>-255</v>
      </c>
      <c r="E1713">
        <v>46.68</v>
      </c>
      <c r="F1713">
        <v>467.04</v>
      </c>
      <c r="G1713">
        <v>128.91</v>
      </c>
      <c r="H1713">
        <v>100.83</v>
      </c>
      <c r="I1713">
        <v>21.8</v>
      </c>
      <c r="J1713">
        <v>-25918816</v>
      </c>
    </row>
    <row r="1714" spans="1:10" x14ac:dyDescent="0.55000000000000004">
      <c r="A1714">
        <v>648045940</v>
      </c>
      <c r="B1714">
        <v>761</v>
      </c>
      <c r="C1714">
        <v>130</v>
      </c>
      <c r="D1714">
        <v>255</v>
      </c>
      <c r="E1714">
        <v>47.47</v>
      </c>
      <c r="F1714">
        <v>463.38</v>
      </c>
      <c r="G1714">
        <v>128.91</v>
      </c>
      <c r="H1714">
        <v>91.06</v>
      </c>
      <c r="I1714">
        <v>24.19</v>
      </c>
      <c r="J1714">
        <v>-25925658</v>
      </c>
    </row>
    <row r="1715" spans="1:10" x14ac:dyDescent="0.55000000000000004">
      <c r="A1715">
        <v>648051928</v>
      </c>
      <c r="B1715">
        <v>682</v>
      </c>
      <c r="C1715">
        <v>130</v>
      </c>
      <c r="D1715">
        <v>-255</v>
      </c>
      <c r="E1715">
        <v>48.02</v>
      </c>
      <c r="F1715">
        <v>463.38</v>
      </c>
      <c r="G1715">
        <v>131.35</v>
      </c>
      <c r="H1715">
        <v>92.29</v>
      </c>
      <c r="I1715">
        <v>16.36</v>
      </c>
      <c r="J1715">
        <v>-25917588</v>
      </c>
    </row>
    <row r="1716" spans="1:10" x14ac:dyDescent="0.55000000000000004">
      <c r="A1716">
        <v>648058052</v>
      </c>
      <c r="B1716">
        <v>604</v>
      </c>
      <c r="C1716">
        <v>130</v>
      </c>
      <c r="D1716">
        <v>-255</v>
      </c>
      <c r="E1716">
        <v>48.75</v>
      </c>
      <c r="F1716">
        <v>462.16</v>
      </c>
      <c r="G1716">
        <v>132.57</v>
      </c>
      <c r="H1716">
        <v>97.17</v>
      </c>
      <c r="I1716">
        <v>27.99</v>
      </c>
      <c r="J1716">
        <v>-25901860</v>
      </c>
    </row>
    <row r="1717" spans="1:10" x14ac:dyDescent="0.55000000000000004">
      <c r="A1717">
        <v>648064172</v>
      </c>
      <c r="B1717">
        <v>604</v>
      </c>
      <c r="C1717">
        <v>130</v>
      </c>
      <c r="D1717">
        <v>-255</v>
      </c>
      <c r="E1717">
        <v>48.99</v>
      </c>
      <c r="F1717">
        <v>458.5</v>
      </c>
      <c r="G1717">
        <v>131.35</v>
      </c>
      <c r="H1717">
        <v>87.4</v>
      </c>
      <c r="I1717">
        <v>47.42</v>
      </c>
      <c r="J1717">
        <v>-25893612</v>
      </c>
    </row>
    <row r="1718" spans="1:10" x14ac:dyDescent="0.55000000000000004">
      <c r="A1718">
        <v>648070320</v>
      </c>
      <c r="B1718">
        <v>698</v>
      </c>
      <c r="C1718">
        <v>130</v>
      </c>
      <c r="D1718">
        <v>-255</v>
      </c>
      <c r="E1718">
        <v>48.75</v>
      </c>
      <c r="F1718">
        <v>464.6</v>
      </c>
      <c r="G1718">
        <v>127.69</v>
      </c>
      <c r="H1718">
        <v>97.17</v>
      </c>
      <c r="I1718">
        <v>68.41</v>
      </c>
      <c r="J1718">
        <v>-25907842</v>
      </c>
    </row>
    <row r="1719" spans="1:10" x14ac:dyDescent="0.55000000000000004">
      <c r="A1719">
        <v>648076404</v>
      </c>
      <c r="B1719">
        <v>881</v>
      </c>
      <c r="C1719">
        <v>130</v>
      </c>
      <c r="D1719">
        <v>255</v>
      </c>
      <c r="E1719">
        <v>48.02</v>
      </c>
      <c r="F1719">
        <v>462.16</v>
      </c>
      <c r="G1719">
        <v>128.91</v>
      </c>
      <c r="H1719">
        <v>98.39</v>
      </c>
      <c r="I1719">
        <v>-24.22</v>
      </c>
      <c r="J1719">
        <v>-25914496</v>
      </c>
    </row>
    <row r="1720" spans="1:10" x14ac:dyDescent="0.55000000000000004">
      <c r="A1720">
        <v>648082524</v>
      </c>
      <c r="B1720">
        <v>959</v>
      </c>
      <c r="C1720">
        <v>130</v>
      </c>
      <c r="D1720">
        <v>255</v>
      </c>
      <c r="E1720">
        <v>47.04</v>
      </c>
      <c r="F1720">
        <v>463.38</v>
      </c>
      <c r="G1720">
        <v>131.35</v>
      </c>
      <c r="H1720">
        <v>89.84</v>
      </c>
      <c r="I1720">
        <v>-94.43</v>
      </c>
      <c r="J1720">
        <v>-25906248</v>
      </c>
    </row>
    <row r="1721" spans="1:10" x14ac:dyDescent="0.55000000000000004">
      <c r="A1721">
        <v>648088644</v>
      </c>
      <c r="B1721">
        <v>960</v>
      </c>
      <c r="C1721">
        <v>130</v>
      </c>
      <c r="D1721">
        <v>255</v>
      </c>
      <c r="E1721">
        <v>46.56</v>
      </c>
      <c r="F1721">
        <v>464.6</v>
      </c>
      <c r="G1721">
        <v>130.13</v>
      </c>
      <c r="H1721">
        <v>100.83</v>
      </c>
      <c r="I1721">
        <v>-75.25</v>
      </c>
      <c r="J1721">
        <v>-25905472</v>
      </c>
    </row>
    <row r="1722" spans="1:10" x14ac:dyDescent="0.55000000000000004">
      <c r="A1722">
        <v>648094852</v>
      </c>
      <c r="B1722">
        <v>777</v>
      </c>
      <c r="C1722">
        <v>130</v>
      </c>
      <c r="D1722">
        <v>255</v>
      </c>
      <c r="E1722">
        <v>46.5</v>
      </c>
      <c r="F1722">
        <v>460.94</v>
      </c>
      <c r="G1722">
        <v>130.13</v>
      </c>
      <c r="H1722">
        <v>94.73</v>
      </c>
      <c r="I1722">
        <v>-2.02</v>
      </c>
      <c r="J1722">
        <v>-25904684</v>
      </c>
    </row>
    <row r="1723" spans="1:10" x14ac:dyDescent="0.55000000000000004">
      <c r="A1723">
        <v>648100888</v>
      </c>
      <c r="B1723">
        <v>554</v>
      </c>
      <c r="C1723">
        <v>130</v>
      </c>
      <c r="D1723">
        <v>-255</v>
      </c>
      <c r="E1723">
        <v>46.92</v>
      </c>
      <c r="F1723">
        <v>464.6</v>
      </c>
      <c r="G1723">
        <v>130.13</v>
      </c>
      <c r="H1723">
        <v>91.06</v>
      </c>
      <c r="I1723">
        <v>86.98</v>
      </c>
      <c r="J1723">
        <v>-25903918</v>
      </c>
    </row>
    <row r="1724" spans="1:10" x14ac:dyDescent="0.55000000000000004">
      <c r="A1724">
        <v>648107004</v>
      </c>
      <c r="B1724">
        <v>540</v>
      </c>
      <c r="C1724">
        <v>130</v>
      </c>
      <c r="D1724">
        <v>-255</v>
      </c>
      <c r="E1724">
        <v>47.59</v>
      </c>
      <c r="F1724">
        <v>460.94</v>
      </c>
      <c r="G1724">
        <v>132.57</v>
      </c>
      <c r="H1724">
        <v>103.27</v>
      </c>
      <c r="I1724">
        <v>53.3</v>
      </c>
      <c r="J1724">
        <v>-25888210</v>
      </c>
    </row>
    <row r="1725" spans="1:10" x14ac:dyDescent="0.55000000000000004">
      <c r="A1725">
        <v>648113212</v>
      </c>
      <c r="B1725">
        <v>663</v>
      </c>
      <c r="C1725">
        <v>130</v>
      </c>
      <c r="D1725">
        <v>-255</v>
      </c>
      <c r="E1725">
        <v>47.84</v>
      </c>
      <c r="F1725">
        <v>456.05</v>
      </c>
      <c r="G1725">
        <v>131.35</v>
      </c>
      <c r="H1725">
        <v>92.29</v>
      </c>
      <c r="I1725">
        <v>23.58</v>
      </c>
      <c r="J1725">
        <v>-25879844</v>
      </c>
    </row>
    <row r="1726" spans="1:10" x14ac:dyDescent="0.55000000000000004">
      <c r="A1726">
        <v>648119336</v>
      </c>
      <c r="B1726">
        <v>569</v>
      </c>
      <c r="C1726">
        <v>130</v>
      </c>
      <c r="D1726">
        <v>255</v>
      </c>
      <c r="E1726">
        <v>47.53</v>
      </c>
      <c r="F1726">
        <v>463.38</v>
      </c>
      <c r="G1726">
        <v>131.35</v>
      </c>
      <c r="H1726">
        <v>97.17</v>
      </c>
      <c r="I1726">
        <v>60.93</v>
      </c>
      <c r="J1726">
        <v>-25871590</v>
      </c>
    </row>
    <row r="1727" spans="1:10" x14ac:dyDescent="0.55000000000000004">
      <c r="A1727">
        <v>648125364</v>
      </c>
      <c r="B1727">
        <v>598</v>
      </c>
      <c r="C1727">
        <v>130</v>
      </c>
      <c r="D1727">
        <v>-255</v>
      </c>
      <c r="E1727">
        <v>46.98</v>
      </c>
      <c r="F1727">
        <v>460.94</v>
      </c>
      <c r="G1727">
        <v>131.35</v>
      </c>
      <c r="H1727">
        <v>102.05</v>
      </c>
      <c r="I1727">
        <v>49.23</v>
      </c>
      <c r="J1727">
        <v>-25863466</v>
      </c>
    </row>
    <row r="1728" spans="1:10" x14ac:dyDescent="0.55000000000000004">
      <c r="A1728">
        <v>648131616</v>
      </c>
      <c r="B1728">
        <v>825</v>
      </c>
      <c r="C1728">
        <v>130</v>
      </c>
      <c r="D1728">
        <v>-255</v>
      </c>
      <c r="E1728">
        <v>46.62</v>
      </c>
      <c r="F1728">
        <v>460.94</v>
      </c>
      <c r="G1728">
        <v>128.91</v>
      </c>
      <c r="H1728">
        <v>92.29</v>
      </c>
      <c r="I1728">
        <v>-2.09</v>
      </c>
      <c r="J1728">
        <v>-25870304</v>
      </c>
    </row>
    <row r="1729" spans="1:10" x14ac:dyDescent="0.55000000000000004">
      <c r="A1729">
        <v>648137716</v>
      </c>
      <c r="B1729">
        <v>1184</v>
      </c>
      <c r="C1729">
        <v>130</v>
      </c>
      <c r="D1729">
        <v>255</v>
      </c>
      <c r="E1729">
        <v>45.95</v>
      </c>
      <c r="F1729">
        <v>462.16</v>
      </c>
      <c r="G1729">
        <v>127.69</v>
      </c>
      <c r="H1729">
        <v>102.05</v>
      </c>
      <c r="I1729">
        <v>-126.07</v>
      </c>
      <c r="J1729">
        <v>-25884422</v>
      </c>
    </row>
    <row r="1730" spans="1:10" x14ac:dyDescent="0.55000000000000004">
      <c r="A1730">
        <v>648144100</v>
      </c>
      <c r="B1730">
        <v>1041</v>
      </c>
      <c r="C1730">
        <v>130</v>
      </c>
      <c r="D1730">
        <v>255</v>
      </c>
      <c r="E1730">
        <v>44.91</v>
      </c>
      <c r="F1730">
        <v>458.5</v>
      </c>
      <c r="G1730">
        <v>130.13</v>
      </c>
      <c r="H1730">
        <v>92.29</v>
      </c>
      <c r="I1730">
        <v>-108.06</v>
      </c>
      <c r="J1730">
        <v>-25883612</v>
      </c>
    </row>
    <row r="1731" spans="1:10" x14ac:dyDescent="0.55000000000000004">
      <c r="A1731">
        <v>648150372</v>
      </c>
      <c r="B1731">
        <v>1033</v>
      </c>
      <c r="C1731">
        <v>130</v>
      </c>
      <c r="D1731">
        <v>-30</v>
      </c>
      <c r="E1731">
        <v>44.48</v>
      </c>
      <c r="F1731">
        <v>460.94</v>
      </c>
      <c r="G1731">
        <v>128.91</v>
      </c>
      <c r="H1731">
        <v>88.62</v>
      </c>
      <c r="I1731">
        <v>-85.4</v>
      </c>
      <c r="J1731">
        <v>-25890472</v>
      </c>
    </row>
    <row r="1732" spans="1:10" x14ac:dyDescent="0.55000000000000004">
      <c r="A1732">
        <v>648156564</v>
      </c>
      <c r="B1732">
        <v>725</v>
      </c>
      <c r="C1732">
        <v>130</v>
      </c>
      <c r="D1732">
        <v>255</v>
      </c>
      <c r="E1732">
        <v>44.42</v>
      </c>
      <c r="F1732">
        <v>460.94</v>
      </c>
      <c r="G1732">
        <v>132.57</v>
      </c>
      <c r="H1732">
        <v>99.61</v>
      </c>
      <c r="I1732">
        <v>-20.98</v>
      </c>
      <c r="J1732">
        <v>-25874568</v>
      </c>
    </row>
    <row r="1733" spans="1:10" x14ac:dyDescent="0.55000000000000004">
      <c r="A1733">
        <v>648162684</v>
      </c>
      <c r="B1733">
        <v>533</v>
      </c>
      <c r="C1733">
        <v>130</v>
      </c>
      <c r="D1733">
        <v>-255</v>
      </c>
      <c r="E1733">
        <v>44.55</v>
      </c>
      <c r="F1733">
        <v>457.28</v>
      </c>
      <c r="G1733">
        <v>130.13</v>
      </c>
      <c r="H1733">
        <v>87.4</v>
      </c>
      <c r="I1733">
        <v>94.88</v>
      </c>
      <c r="J1733">
        <v>-25873792</v>
      </c>
    </row>
    <row r="1734" spans="1:10" x14ac:dyDescent="0.55000000000000004">
      <c r="A1734">
        <v>648168820</v>
      </c>
      <c r="B1734">
        <v>444</v>
      </c>
      <c r="C1734">
        <v>130</v>
      </c>
      <c r="D1734">
        <v>-255</v>
      </c>
      <c r="E1734">
        <v>44.91</v>
      </c>
      <c r="F1734">
        <v>463.38</v>
      </c>
      <c r="G1734">
        <v>131.35</v>
      </c>
      <c r="H1734">
        <v>83.74</v>
      </c>
      <c r="I1734">
        <v>110.86</v>
      </c>
      <c r="J1734">
        <v>-25865522</v>
      </c>
    </row>
    <row r="1735" spans="1:10" x14ac:dyDescent="0.55000000000000004">
      <c r="A1735">
        <v>648175004</v>
      </c>
      <c r="B1735">
        <v>766</v>
      </c>
      <c r="C1735">
        <v>130</v>
      </c>
      <c r="D1735">
        <v>-255</v>
      </c>
      <c r="E1735">
        <v>44.85</v>
      </c>
      <c r="F1735">
        <v>460.94</v>
      </c>
      <c r="G1735">
        <v>128.91</v>
      </c>
      <c r="H1735">
        <v>89.84</v>
      </c>
      <c r="I1735">
        <v>21.39</v>
      </c>
      <c r="J1735">
        <v>-25872286</v>
      </c>
    </row>
    <row r="1736" spans="1:10" x14ac:dyDescent="0.55000000000000004">
      <c r="A1736">
        <v>648181124</v>
      </c>
      <c r="B1736">
        <v>765</v>
      </c>
      <c r="C1736">
        <v>130</v>
      </c>
      <c r="D1736">
        <v>255</v>
      </c>
      <c r="E1736">
        <v>44.3</v>
      </c>
      <c r="F1736">
        <v>462.16</v>
      </c>
      <c r="G1736">
        <v>130.13</v>
      </c>
      <c r="H1736">
        <v>82.52</v>
      </c>
      <c r="I1736">
        <v>2.12</v>
      </c>
      <c r="J1736">
        <v>-25871510</v>
      </c>
    </row>
    <row r="1737" spans="1:10" x14ac:dyDescent="0.55000000000000004">
      <c r="A1737">
        <v>648187084</v>
      </c>
      <c r="B1737">
        <v>1154</v>
      </c>
      <c r="C1737">
        <v>130</v>
      </c>
      <c r="D1737">
        <v>255</v>
      </c>
      <c r="E1737">
        <v>43.63</v>
      </c>
      <c r="F1737">
        <v>464.6</v>
      </c>
      <c r="G1737">
        <v>127.69</v>
      </c>
      <c r="H1737">
        <v>88.62</v>
      </c>
      <c r="I1737">
        <v>-114.15</v>
      </c>
      <c r="J1737">
        <v>-25885304</v>
      </c>
    </row>
    <row r="1738" spans="1:10" x14ac:dyDescent="0.55000000000000004">
      <c r="A1738">
        <v>648193372</v>
      </c>
      <c r="B1738">
        <v>917</v>
      </c>
      <c r="C1738">
        <v>130</v>
      </c>
      <c r="D1738">
        <v>255</v>
      </c>
      <c r="E1738">
        <v>43.39</v>
      </c>
      <c r="F1738">
        <v>456.05</v>
      </c>
      <c r="G1738">
        <v>130.13</v>
      </c>
      <c r="H1738">
        <v>88.62</v>
      </c>
      <c r="I1738">
        <v>-58.36</v>
      </c>
      <c r="J1738">
        <v>-25884506</v>
      </c>
    </row>
    <row r="1739" spans="1:10" x14ac:dyDescent="0.55000000000000004">
      <c r="A1739">
        <v>648199492</v>
      </c>
      <c r="B1739">
        <v>809</v>
      </c>
      <c r="C1739">
        <v>130</v>
      </c>
      <c r="D1739">
        <v>-255</v>
      </c>
      <c r="E1739">
        <v>43.75</v>
      </c>
      <c r="F1739">
        <v>460.94</v>
      </c>
      <c r="G1739">
        <v>131.35</v>
      </c>
      <c r="H1739">
        <v>82.52</v>
      </c>
      <c r="I1739">
        <v>-34.93</v>
      </c>
      <c r="J1739">
        <v>-25876258</v>
      </c>
    </row>
    <row r="1740" spans="1:10" x14ac:dyDescent="0.55000000000000004">
      <c r="A1740">
        <v>648205692</v>
      </c>
      <c r="B1740">
        <v>618</v>
      </c>
      <c r="C1740">
        <v>130</v>
      </c>
      <c r="D1740">
        <v>-255</v>
      </c>
      <c r="E1740">
        <v>44.42</v>
      </c>
      <c r="F1740">
        <v>464.6</v>
      </c>
      <c r="G1740">
        <v>130.13</v>
      </c>
      <c r="H1740">
        <v>94.73</v>
      </c>
      <c r="I1740">
        <v>61.14</v>
      </c>
      <c r="J1740">
        <v>-25875470</v>
      </c>
    </row>
    <row r="1741" spans="1:10" x14ac:dyDescent="0.55000000000000004">
      <c r="A1741">
        <v>648211828</v>
      </c>
      <c r="B1741">
        <v>599</v>
      </c>
      <c r="C1741">
        <v>130</v>
      </c>
      <c r="D1741">
        <v>-255</v>
      </c>
      <c r="E1741">
        <v>44.55</v>
      </c>
      <c r="F1741">
        <v>459.72</v>
      </c>
      <c r="G1741">
        <v>131.35</v>
      </c>
      <c r="H1741">
        <v>92.29</v>
      </c>
      <c r="I1741">
        <v>49.11</v>
      </c>
      <c r="J1741">
        <v>-25867200</v>
      </c>
    </row>
    <row r="1742" spans="1:10" x14ac:dyDescent="0.55000000000000004">
      <c r="A1742">
        <v>648217932</v>
      </c>
      <c r="B1742">
        <v>444</v>
      </c>
      <c r="C1742">
        <v>130</v>
      </c>
      <c r="D1742">
        <v>-255</v>
      </c>
      <c r="E1742">
        <v>44.18</v>
      </c>
      <c r="F1742">
        <v>462.16</v>
      </c>
      <c r="G1742">
        <v>131.35</v>
      </c>
      <c r="H1742">
        <v>94.73</v>
      </c>
      <c r="I1742">
        <v>111.02</v>
      </c>
      <c r="J1742">
        <v>-25858974</v>
      </c>
    </row>
    <row r="1743" spans="1:10" x14ac:dyDescent="0.55000000000000004">
      <c r="A1743">
        <v>648224168</v>
      </c>
      <c r="B1743">
        <v>628</v>
      </c>
      <c r="C1743">
        <v>130</v>
      </c>
      <c r="D1743">
        <v>-255</v>
      </c>
      <c r="E1743">
        <v>43.33</v>
      </c>
      <c r="F1743">
        <v>458.5</v>
      </c>
      <c r="G1743">
        <v>131.35</v>
      </c>
      <c r="H1743">
        <v>105.71</v>
      </c>
      <c r="I1743">
        <v>37.06</v>
      </c>
      <c r="J1743">
        <v>-25850570</v>
      </c>
    </row>
    <row r="1744" spans="1:10" x14ac:dyDescent="0.55000000000000004">
      <c r="A1744">
        <v>648230380</v>
      </c>
      <c r="B1744">
        <v>608</v>
      </c>
      <c r="C1744">
        <v>130</v>
      </c>
      <c r="D1744">
        <v>255</v>
      </c>
      <c r="E1744">
        <v>42.17</v>
      </c>
      <c r="F1744">
        <v>458.5</v>
      </c>
      <c r="G1744">
        <v>132.57</v>
      </c>
      <c r="H1744">
        <v>98.39</v>
      </c>
      <c r="I1744">
        <v>25.36</v>
      </c>
      <c r="J1744">
        <v>-25834616</v>
      </c>
    </row>
    <row r="1745" spans="1:10" x14ac:dyDescent="0.55000000000000004">
      <c r="A1745">
        <v>648236408</v>
      </c>
      <c r="B1745">
        <v>569</v>
      </c>
      <c r="C1745">
        <v>130</v>
      </c>
      <c r="D1745">
        <v>-255</v>
      </c>
      <c r="E1745">
        <v>40.89</v>
      </c>
      <c r="F1745">
        <v>464.6</v>
      </c>
      <c r="G1745">
        <v>131.35</v>
      </c>
      <c r="H1745">
        <v>100.83</v>
      </c>
      <c r="I1745">
        <v>60.44</v>
      </c>
      <c r="J1745">
        <v>-25826492</v>
      </c>
    </row>
    <row r="1746" spans="1:10" x14ac:dyDescent="0.55000000000000004">
      <c r="A1746">
        <v>648242580</v>
      </c>
      <c r="B1746">
        <v>774</v>
      </c>
      <c r="C1746">
        <v>130</v>
      </c>
      <c r="D1746">
        <v>-255</v>
      </c>
      <c r="E1746">
        <v>39.909999999999997</v>
      </c>
      <c r="F1746">
        <v>457.28</v>
      </c>
      <c r="G1746">
        <v>130.13</v>
      </c>
      <c r="H1746">
        <v>103.27</v>
      </c>
      <c r="I1746">
        <v>-1.96</v>
      </c>
      <c r="J1746">
        <v>-25825708</v>
      </c>
    </row>
    <row r="1747" spans="1:10" x14ac:dyDescent="0.55000000000000004">
      <c r="A1747">
        <v>648248796</v>
      </c>
      <c r="B1747">
        <v>861</v>
      </c>
      <c r="C1747">
        <v>130</v>
      </c>
      <c r="D1747">
        <v>255</v>
      </c>
      <c r="E1747">
        <v>38.630000000000003</v>
      </c>
      <c r="F1747">
        <v>458.5</v>
      </c>
      <c r="G1747">
        <v>130.13</v>
      </c>
      <c r="H1747">
        <v>95.95</v>
      </c>
      <c r="I1747">
        <v>-36.75</v>
      </c>
      <c r="J1747">
        <v>-25824918</v>
      </c>
    </row>
    <row r="1748" spans="1:10" x14ac:dyDescent="0.55000000000000004">
      <c r="A1748">
        <v>648254908</v>
      </c>
      <c r="B1748">
        <v>1087</v>
      </c>
      <c r="C1748">
        <v>130</v>
      </c>
      <c r="D1748">
        <v>255</v>
      </c>
      <c r="E1748">
        <v>37.229999999999997</v>
      </c>
      <c r="F1748">
        <v>462.16</v>
      </c>
      <c r="G1748">
        <v>127.69</v>
      </c>
      <c r="H1748">
        <v>104.49</v>
      </c>
      <c r="I1748">
        <v>-88</v>
      </c>
      <c r="J1748">
        <v>-25839064</v>
      </c>
    </row>
    <row r="1749" spans="1:10" x14ac:dyDescent="0.55000000000000004">
      <c r="A1749">
        <v>648261220</v>
      </c>
      <c r="B1749">
        <v>1184</v>
      </c>
      <c r="C1749">
        <v>130</v>
      </c>
      <c r="D1749">
        <v>255</v>
      </c>
      <c r="E1749">
        <v>36.32</v>
      </c>
      <c r="F1749">
        <v>459.72</v>
      </c>
      <c r="G1749">
        <v>128.91</v>
      </c>
      <c r="H1749">
        <v>102.05</v>
      </c>
      <c r="I1749">
        <v>-145.97</v>
      </c>
      <c r="J1749">
        <v>-25845968</v>
      </c>
    </row>
    <row r="1750" spans="1:10" x14ac:dyDescent="0.55000000000000004">
      <c r="A1750">
        <v>648267572</v>
      </c>
      <c r="B1750">
        <v>1059</v>
      </c>
      <c r="C1750">
        <v>130</v>
      </c>
      <c r="D1750">
        <v>255</v>
      </c>
      <c r="E1750">
        <v>35.950000000000003</v>
      </c>
      <c r="F1750">
        <v>463.38</v>
      </c>
      <c r="G1750">
        <v>128.91</v>
      </c>
      <c r="H1750">
        <v>100.83</v>
      </c>
      <c r="I1750">
        <v>-96.2</v>
      </c>
      <c r="J1750">
        <v>-25852916</v>
      </c>
    </row>
    <row r="1751" spans="1:10" x14ac:dyDescent="0.55000000000000004">
      <c r="A1751">
        <v>648273860</v>
      </c>
      <c r="B1751">
        <v>855</v>
      </c>
      <c r="C1751">
        <v>130</v>
      </c>
      <c r="D1751">
        <v>255</v>
      </c>
      <c r="E1751">
        <v>36.08</v>
      </c>
      <c r="F1751">
        <v>460.94</v>
      </c>
      <c r="G1751">
        <v>130.13</v>
      </c>
      <c r="H1751">
        <v>108.15</v>
      </c>
      <c r="I1751">
        <v>-33.909999999999997</v>
      </c>
      <c r="J1751">
        <v>-25852118</v>
      </c>
    </row>
    <row r="1752" spans="1:10" x14ac:dyDescent="0.55000000000000004">
      <c r="A1752">
        <v>648280080</v>
      </c>
      <c r="B1752">
        <v>823</v>
      </c>
      <c r="C1752">
        <v>130</v>
      </c>
      <c r="D1752">
        <v>-255</v>
      </c>
      <c r="E1752">
        <v>36.75</v>
      </c>
      <c r="F1752">
        <v>460.94</v>
      </c>
      <c r="G1752">
        <v>128.91</v>
      </c>
      <c r="H1752">
        <v>98.39</v>
      </c>
      <c r="I1752">
        <v>-1.77</v>
      </c>
      <c r="J1752">
        <v>-25858922</v>
      </c>
    </row>
    <row r="1753" spans="1:10" x14ac:dyDescent="0.55000000000000004">
      <c r="A1753">
        <v>648286232</v>
      </c>
      <c r="B1753">
        <v>783</v>
      </c>
      <c r="C1753">
        <v>130</v>
      </c>
      <c r="D1753">
        <v>255</v>
      </c>
      <c r="E1753">
        <v>37.659999999999997</v>
      </c>
      <c r="F1753">
        <v>460.94</v>
      </c>
      <c r="G1753">
        <v>127.69</v>
      </c>
      <c r="H1753">
        <v>95.95</v>
      </c>
      <c r="I1753">
        <v>34.159999999999997</v>
      </c>
      <c r="J1753">
        <v>-25873160</v>
      </c>
    </row>
    <row r="1754" spans="1:10" x14ac:dyDescent="0.55000000000000004">
      <c r="A1754">
        <v>648292236</v>
      </c>
      <c r="B1754">
        <v>959</v>
      </c>
      <c r="C1754">
        <v>130</v>
      </c>
      <c r="D1754">
        <v>255</v>
      </c>
      <c r="E1754">
        <v>38.270000000000003</v>
      </c>
      <c r="F1754">
        <v>459.72</v>
      </c>
      <c r="G1754">
        <v>127.69</v>
      </c>
      <c r="H1754">
        <v>108.15</v>
      </c>
      <c r="I1754">
        <v>-36.159999999999997</v>
      </c>
      <c r="J1754">
        <v>-25887056</v>
      </c>
    </row>
    <row r="1755" spans="1:10" x14ac:dyDescent="0.55000000000000004">
      <c r="A1755">
        <v>648298472</v>
      </c>
      <c r="B1755">
        <v>1018</v>
      </c>
      <c r="C1755">
        <v>130</v>
      </c>
      <c r="D1755">
        <v>255</v>
      </c>
      <c r="E1755">
        <v>39.24</v>
      </c>
      <c r="F1755">
        <v>458.5</v>
      </c>
      <c r="G1755">
        <v>127.69</v>
      </c>
      <c r="H1755">
        <v>100.83</v>
      </c>
      <c r="I1755">
        <v>-59.59</v>
      </c>
      <c r="J1755">
        <v>-25901488</v>
      </c>
    </row>
    <row r="1756" spans="1:10" x14ac:dyDescent="0.55000000000000004">
      <c r="A1756">
        <v>648304756</v>
      </c>
      <c r="B1756">
        <v>999</v>
      </c>
      <c r="C1756">
        <v>130</v>
      </c>
      <c r="D1756">
        <v>255</v>
      </c>
      <c r="E1756">
        <v>40.71</v>
      </c>
      <c r="F1756">
        <v>462.16</v>
      </c>
      <c r="G1756">
        <v>128.91</v>
      </c>
      <c r="H1756">
        <v>110.6</v>
      </c>
      <c r="I1756">
        <v>-71.44</v>
      </c>
      <c r="J1756">
        <v>-25908362</v>
      </c>
    </row>
    <row r="1757" spans="1:10" x14ac:dyDescent="0.55000000000000004">
      <c r="A1757">
        <v>648310988</v>
      </c>
      <c r="B1757">
        <v>987</v>
      </c>
      <c r="C1757">
        <v>130</v>
      </c>
      <c r="D1757">
        <v>255</v>
      </c>
      <c r="E1757">
        <v>42.53</v>
      </c>
      <c r="F1757">
        <v>458.5</v>
      </c>
      <c r="G1757">
        <v>126.46</v>
      </c>
      <c r="H1757">
        <v>108.15</v>
      </c>
      <c r="I1757">
        <v>-27.39</v>
      </c>
      <c r="J1757">
        <v>-25930394</v>
      </c>
    </row>
    <row r="1758" spans="1:10" x14ac:dyDescent="0.55000000000000004">
      <c r="A1758">
        <v>648317148</v>
      </c>
      <c r="B1758">
        <v>733</v>
      </c>
      <c r="C1758">
        <v>130</v>
      </c>
      <c r="D1758">
        <v>255</v>
      </c>
      <c r="E1758">
        <v>44.61</v>
      </c>
      <c r="F1758">
        <v>463.38</v>
      </c>
      <c r="G1758">
        <v>130.13</v>
      </c>
      <c r="H1758">
        <v>105.71</v>
      </c>
      <c r="I1758">
        <v>15.83</v>
      </c>
      <c r="J1758">
        <v>-25929612</v>
      </c>
    </row>
    <row r="1759" spans="1:10" x14ac:dyDescent="0.55000000000000004">
      <c r="A1759">
        <v>648323288</v>
      </c>
      <c r="B1759">
        <v>701</v>
      </c>
      <c r="C1759">
        <v>130</v>
      </c>
      <c r="D1759">
        <v>-255</v>
      </c>
      <c r="E1759">
        <v>46.92</v>
      </c>
      <c r="F1759">
        <v>462.16</v>
      </c>
      <c r="G1759">
        <v>128.91</v>
      </c>
      <c r="H1759">
        <v>116.7</v>
      </c>
      <c r="I1759">
        <v>47.96</v>
      </c>
      <c r="J1759">
        <v>-25936328</v>
      </c>
    </row>
    <row r="1760" spans="1:10" x14ac:dyDescent="0.55000000000000004">
      <c r="A1760">
        <v>648329476</v>
      </c>
      <c r="B1760">
        <v>701</v>
      </c>
      <c r="C1760">
        <v>130</v>
      </c>
      <c r="D1760">
        <v>-255</v>
      </c>
      <c r="E1760">
        <v>49.24</v>
      </c>
      <c r="F1760">
        <v>456.05</v>
      </c>
      <c r="G1760">
        <v>128.91</v>
      </c>
      <c r="H1760">
        <v>106.93</v>
      </c>
      <c r="I1760">
        <v>48.32</v>
      </c>
      <c r="J1760">
        <v>-25943096</v>
      </c>
    </row>
    <row r="1761" spans="1:10" x14ac:dyDescent="0.55000000000000004">
      <c r="A1761">
        <v>648335704</v>
      </c>
      <c r="B1761">
        <v>848</v>
      </c>
      <c r="C1761">
        <v>130</v>
      </c>
      <c r="D1761">
        <v>-255</v>
      </c>
      <c r="E1761">
        <v>51.07</v>
      </c>
      <c r="F1761">
        <v>460.94</v>
      </c>
      <c r="G1761">
        <v>127.69</v>
      </c>
      <c r="H1761">
        <v>109.38</v>
      </c>
      <c r="I1761">
        <v>9.3000000000000007</v>
      </c>
      <c r="J1761">
        <v>-25957510</v>
      </c>
    </row>
    <row r="1762" spans="1:10" x14ac:dyDescent="0.55000000000000004">
      <c r="A1762">
        <v>648341780</v>
      </c>
      <c r="B1762">
        <v>808</v>
      </c>
      <c r="C1762">
        <v>130</v>
      </c>
      <c r="D1762">
        <v>255</v>
      </c>
      <c r="E1762">
        <v>52.35</v>
      </c>
      <c r="F1762">
        <v>460.94</v>
      </c>
      <c r="G1762">
        <v>127.69</v>
      </c>
      <c r="H1762">
        <v>117.92</v>
      </c>
      <c r="I1762">
        <v>25.23</v>
      </c>
      <c r="J1762">
        <v>-25971572</v>
      </c>
    </row>
    <row r="1763" spans="1:10" x14ac:dyDescent="0.55000000000000004">
      <c r="A1763">
        <v>648347940</v>
      </c>
      <c r="B1763">
        <v>1002</v>
      </c>
      <c r="C1763">
        <v>130</v>
      </c>
      <c r="D1763">
        <v>-255</v>
      </c>
      <c r="E1763">
        <v>53.26</v>
      </c>
      <c r="F1763">
        <v>456.05</v>
      </c>
      <c r="G1763">
        <v>128.91</v>
      </c>
      <c r="H1763">
        <v>108.15</v>
      </c>
      <c r="I1763">
        <v>-71.78</v>
      </c>
      <c r="J1763">
        <v>-25978310</v>
      </c>
    </row>
    <row r="1764" spans="1:10" x14ac:dyDescent="0.55000000000000004">
      <c r="A1764">
        <v>648354292</v>
      </c>
      <c r="B1764">
        <v>852</v>
      </c>
      <c r="C1764">
        <v>130</v>
      </c>
      <c r="D1764">
        <v>255</v>
      </c>
      <c r="E1764">
        <v>54.3</v>
      </c>
      <c r="F1764">
        <v>460.94</v>
      </c>
      <c r="G1764">
        <v>128.91</v>
      </c>
      <c r="H1764">
        <v>115.48</v>
      </c>
      <c r="I1764">
        <v>-11.54</v>
      </c>
      <c r="J1764">
        <v>-25985258</v>
      </c>
    </row>
    <row r="1765" spans="1:10" x14ac:dyDescent="0.55000000000000004">
      <c r="A1765">
        <v>648360516</v>
      </c>
      <c r="B1765">
        <v>878</v>
      </c>
      <c r="C1765">
        <v>130</v>
      </c>
      <c r="D1765">
        <v>-255</v>
      </c>
      <c r="E1765">
        <v>54.97</v>
      </c>
      <c r="F1765">
        <v>456.05</v>
      </c>
      <c r="G1765">
        <v>127.69</v>
      </c>
      <c r="H1765">
        <v>114.26</v>
      </c>
      <c r="I1765">
        <v>-2.17</v>
      </c>
      <c r="J1765">
        <v>-25999664</v>
      </c>
    </row>
    <row r="1766" spans="1:10" x14ac:dyDescent="0.55000000000000004">
      <c r="A1766">
        <v>648366712</v>
      </c>
      <c r="B1766">
        <v>1011</v>
      </c>
      <c r="C1766">
        <v>130</v>
      </c>
      <c r="D1766">
        <v>-76</v>
      </c>
      <c r="E1766">
        <v>55.76</v>
      </c>
      <c r="F1766">
        <v>459.72</v>
      </c>
      <c r="G1766">
        <v>125.24</v>
      </c>
      <c r="H1766">
        <v>105.71</v>
      </c>
      <c r="I1766">
        <v>-15.96</v>
      </c>
      <c r="J1766">
        <v>-26029132</v>
      </c>
    </row>
    <row r="1767" spans="1:10" x14ac:dyDescent="0.55000000000000004">
      <c r="A1767">
        <v>648372972</v>
      </c>
      <c r="B1767">
        <v>933</v>
      </c>
      <c r="C1767">
        <v>130</v>
      </c>
      <c r="D1767">
        <v>255</v>
      </c>
      <c r="E1767">
        <v>56.12</v>
      </c>
      <c r="F1767">
        <v>459.72</v>
      </c>
      <c r="G1767">
        <v>128.91</v>
      </c>
      <c r="H1767">
        <v>109.38</v>
      </c>
      <c r="I1767">
        <v>-43.28</v>
      </c>
      <c r="J1767">
        <v>-26035978</v>
      </c>
    </row>
    <row r="1768" spans="1:10" x14ac:dyDescent="0.55000000000000004">
      <c r="A1768">
        <v>648379196</v>
      </c>
      <c r="B1768">
        <v>910</v>
      </c>
      <c r="C1768">
        <v>130</v>
      </c>
      <c r="D1768">
        <v>-255</v>
      </c>
      <c r="E1768">
        <v>56.37</v>
      </c>
      <c r="F1768">
        <v>453.61</v>
      </c>
      <c r="G1768">
        <v>128.91</v>
      </c>
      <c r="H1768">
        <v>98.39</v>
      </c>
      <c r="I1768">
        <v>-34.200000000000003</v>
      </c>
      <c r="J1768">
        <v>-26042786</v>
      </c>
    </row>
    <row r="1769" spans="1:10" x14ac:dyDescent="0.55000000000000004">
      <c r="A1769">
        <v>648385380</v>
      </c>
      <c r="B1769">
        <v>795</v>
      </c>
      <c r="C1769">
        <v>130</v>
      </c>
      <c r="D1769">
        <v>-255</v>
      </c>
      <c r="E1769">
        <v>56.73</v>
      </c>
      <c r="F1769">
        <v>460.94</v>
      </c>
      <c r="G1769">
        <v>128.91</v>
      </c>
      <c r="H1769">
        <v>100.83</v>
      </c>
      <c r="I1769">
        <v>11.74</v>
      </c>
      <c r="J1769">
        <v>-26049550</v>
      </c>
    </row>
    <row r="1770" spans="1:10" x14ac:dyDescent="0.55000000000000004">
      <c r="A1770">
        <v>648391596</v>
      </c>
      <c r="B1770">
        <v>564</v>
      </c>
      <c r="C1770">
        <v>130</v>
      </c>
      <c r="D1770">
        <v>-255</v>
      </c>
      <c r="E1770">
        <v>56.55</v>
      </c>
      <c r="F1770">
        <v>457.28</v>
      </c>
      <c r="G1770">
        <v>130.13</v>
      </c>
      <c r="H1770">
        <v>108.15</v>
      </c>
      <c r="I1770">
        <v>84.93</v>
      </c>
      <c r="J1770">
        <v>-26048760</v>
      </c>
    </row>
    <row r="1771" spans="1:10" x14ac:dyDescent="0.55000000000000004">
      <c r="A1771">
        <v>648397832</v>
      </c>
      <c r="B1771">
        <v>576</v>
      </c>
      <c r="C1771">
        <v>130</v>
      </c>
      <c r="D1771">
        <v>-255</v>
      </c>
      <c r="E1771">
        <v>55.88</v>
      </c>
      <c r="F1771">
        <v>454.83</v>
      </c>
      <c r="G1771">
        <v>127.69</v>
      </c>
      <c r="H1771">
        <v>97.17</v>
      </c>
      <c r="I1771">
        <v>119.28</v>
      </c>
      <c r="J1771">
        <v>-26063192</v>
      </c>
    </row>
    <row r="1772" spans="1:10" x14ac:dyDescent="0.55000000000000004">
      <c r="A1772">
        <v>648404020</v>
      </c>
      <c r="B1772">
        <v>771</v>
      </c>
      <c r="C1772">
        <v>130</v>
      </c>
      <c r="D1772">
        <v>-255</v>
      </c>
      <c r="E1772">
        <v>54.72</v>
      </c>
      <c r="F1772">
        <v>459.72</v>
      </c>
      <c r="G1772">
        <v>130.13</v>
      </c>
      <c r="H1772">
        <v>104.49</v>
      </c>
      <c r="I1772">
        <v>2.19</v>
      </c>
      <c r="J1772">
        <v>-26062406</v>
      </c>
    </row>
    <row r="1773" spans="1:10" x14ac:dyDescent="0.55000000000000004">
      <c r="A1773">
        <v>648410168</v>
      </c>
      <c r="B1773">
        <v>796</v>
      </c>
      <c r="C1773">
        <v>130</v>
      </c>
      <c r="D1773">
        <v>255</v>
      </c>
      <c r="E1773">
        <v>53.14</v>
      </c>
      <c r="F1773">
        <v>456.05</v>
      </c>
      <c r="G1773">
        <v>128.91</v>
      </c>
      <c r="H1773">
        <v>99.61</v>
      </c>
      <c r="I1773">
        <v>11.54</v>
      </c>
      <c r="J1773">
        <v>-26069130</v>
      </c>
    </row>
    <row r="1774" spans="1:10" x14ac:dyDescent="0.55000000000000004">
      <c r="A1774">
        <v>648416184</v>
      </c>
      <c r="B1774">
        <v>825</v>
      </c>
      <c r="C1774">
        <v>130</v>
      </c>
      <c r="D1774">
        <v>255</v>
      </c>
      <c r="E1774">
        <v>51.43</v>
      </c>
      <c r="F1774">
        <v>458.5</v>
      </c>
      <c r="G1774">
        <v>128.91</v>
      </c>
      <c r="H1774">
        <v>87.4</v>
      </c>
      <c r="I1774">
        <v>0.02</v>
      </c>
      <c r="J1774">
        <v>-26075710</v>
      </c>
    </row>
    <row r="1775" spans="1:10" x14ac:dyDescent="0.55000000000000004">
      <c r="A1775">
        <v>648422108</v>
      </c>
      <c r="B1775">
        <v>806</v>
      </c>
      <c r="C1775">
        <v>130</v>
      </c>
      <c r="D1775">
        <v>255</v>
      </c>
      <c r="E1775">
        <v>50.21</v>
      </c>
      <c r="F1775">
        <v>459.72</v>
      </c>
      <c r="G1775">
        <v>130.13</v>
      </c>
      <c r="H1775">
        <v>97.17</v>
      </c>
      <c r="I1775">
        <v>-11.64</v>
      </c>
      <c r="J1775">
        <v>-26074958</v>
      </c>
    </row>
    <row r="1776" spans="1:10" x14ac:dyDescent="0.55000000000000004">
      <c r="A1776">
        <v>648428260</v>
      </c>
      <c r="B1776">
        <v>619</v>
      </c>
      <c r="C1776">
        <v>130</v>
      </c>
      <c r="D1776">
        <v>-255</v>
      </c>
      <c r="E1776">
        <v>49.48</v>
      </c>
      <c r="F1776">
        <v>456.05</v>
      </c>
      <c r="G1776">
        <v>130.13</v>
      </c>
      <c r="H1776">
        <v>92.29</v>
      </c>
      <c r="I1776">
        <v>63.22</v>
      </c>
      <c r="J1776">
        <v>-26074176</v>
      </c>
    </row>
    <row r="1777" spans="1:10" x14ac:dyDescent="0.55000000000000004">
      <c r="A1777">
        <v>648434376</v>
      </c>
      <c r="B1777">
        <v>832</v>
      </c>
      <c r="C1777">
        <v>130</v>
      </c>
      <c r="D1777">
        <v>-255</v>
      </c>
      <c r="E1777">
        <v>48.99</v>
      </c>
      <c r="F1777">
        <v>456.05</v>
      </c>
      <c r="G1777">
        <v>128.91</v>
      </c>
      <c r="H1777">
        <v>88.62</v>
      </c>
      <c r="I1777">
        <v>-2.54</v>
      </c>
      <c r="J1777">
        <v>-26080866</v>
      </c>
    </row>
    <row r="1778" spans="1:10" x14ac:dyDescent="0.55000000000000004">
      <c r="A1778">
        <v>648440484</v>
      </c>
      <c r="B1778">
        <v>881</v>
      </c>
      <c r="C1778">
        <v>130</v>
      </c>
      <c r="D1778">
        <v>255</v>
      </c>
      <c r="E1778">
        <v>48.2</v>
      </c>
      <c r="F1778">
        <v>457.28</v>
      </c>
      <c r="G1778">
        <v>127.69</v>
      </c>
      <c r="H1778">
        <v>95.95</v>
      </c>
      <c r="I1778">
        <v>-2.56</v>
      </c>
      <c r="J1778">
        <v>-26095002</v>
      </c>
    </row>
    <row r="1779" spans="1:10" x14ac:dyDescent="0.55000000000000004">
      <c r="A1779">
        <v>648446500</v>
      </c>
      <c r="B1779">
        <v>916</v>
      </c>
      <c r="C1779">
        <v>130</v>
      </c>
      <c r="D1779">
        <v>255</v>
      </c>
      <c r="E1779">
        <v>47.17</v>
      </c>
      <c r="F1779">
        <v>457.28</v>
      </c>
      <c r="G1779">
        <v>128.91</v>
      </c>
      <c r="H1779">
        <v>86.18</v>
      </c>
      <c r="I1779">
        <v>-35.69</v>
      </c>
      <c r="J1779">
        <v>-26101582</v>
      </c>
    </row>
    <row r="1780" spans="1:10" x14ac:dyDescent="0.55000000000000004">
      <c r="A1780">
        <v>648452612</v>
      </c>
      <c r="B1780">
        <v>979</v>
      </c>
      <c r="C1780">
        <v>130</v>
      </c>
      <c r="D1780">
        <v>255</v>
      </c>
      <c r="E1780">
        <v>46.62</v>
      </c>
      <c r="F1780">
        <v>457.28</v>
      </c>
      <c r="G1780">
        <v>128.91</v>
      </c>
      <c r="H1780">
        <v>93.51</v>
      </c>
      <c r="I1780">
        <v>-60.91</v>
      </c>
      <c r="J1780">
        <v>-26108268</v>
      </c>
    </row>
    <row r="1781" spans="1:10" x14ac:dyDescent="0.55000000000000004">
      <c r="A1781">
        <v>648458740</v>
      </c>
      <c r="B1781">
        <v>837</v>
      </c>
      <c r="C1781">
        <v>130</v>
      </c>
      <c r="D1781">
        <v>255</v>
      </c>
      <c r="E1781">
        <v>46.56</v>
      </c>
      <c r="F1781">
        <v>454.83</v>
      </c>
      <c r="G1781">
        <v>130.13</v>
      </c>
      <c r="H1781">
        <v>103.27</v>
      </c>
      <c r="I1781">
        <v>-23.6</v>
      </c>
      <c r="J1781">
        <v>-26107490</v>
      </c>
    </row>
    <row r="1782" spans="1:10" x14ac:dyDescent="0.55000000000000004">
      <c r="A1782">
        <v>648464964</v>
      </c>
      <c r="B1782">
        <v>739</v>
      </c>
      <c r="C1782">
        <v>130</v>
      </c>
      <c r="D1782">
        <v>-255</v>
      </c>
      <c r="E1782">
        <v>46.98</v>
      </c>
      <c r="F1782">
        <v>453.61</v>
      </c>
      <c r="G1782">
        <v>128.91</v>
      </c>
      <c r="H1782">
        <v>97.17</v>
      </c>
      <c r="I1782">
        <v>35.229999999999997</v>
      </c>
      <c r="J1782">
        <v>-26114298</v>
      </c>
    </row>
    <row r="1783" spans="1:10" x14ac:dyDescent="0.55000000000000004">
      <c r="A1783">
        <v>648471060</v>
      </c>
      <c r="B1783">
        <v>788</v>
      </c>
      <c r="C1783">
        <v>130</v>
      </c>
      <c r="D1783">
        <v>-255</v>
      </c>
      <c r="E1783">
        <v>47.65</v>
      </c>
      <c r="F1783">
        <v>457.28</v>
      </c>
      <c r="G1783">
        <v>127.69</v>
      </c>
      <c r="H1783">
        <v>106.93</v>
      </c>
      <c r="I1783">
        <v>35.07</v>
      </c>
      <c r="J1783">
        <v>-26128406</v>
      </c>
    </row>
    <row r="1784" spans="1:10" x14ac:dyDescent="0.55000000000000004">
      <c r="A1784">
        <v>648477292</v>
      </c>
      <c r="B1784">
        <v>802</v>
      </c>
      <c r="C1784">
        <v>130</v>
      </c>
      <c r="D1784">
        <v>255</v>
      </c>
      <c r="E1784">
        <v>47.9</v>
      </c>
      <c r="F1784">
        <v>454.83</v>
      </c>
      <c r="G1784">
        <v>130.13</v>
      </c>
      <c r="H1784">
        <v>108.15</v>
      </c>
      <c r="I1784">
        <v>-9.61</v>
      </c>
      <c r="J1784">
        <v>-26127614</v>
      </c>
    </row>
    <row r="1785" spans="1:10" x14ac:dyDescent="0.55000000000000004">
      <c r="A1785">
        <v>648483388</v>
      </c>
      <c r="B1785">
        <v>660</v>
      </c>
      <c r="C1785">
        <v>130</v>
      </c>
      <c r="D1785">
        <v>255</v>
      </c>
      <c r="E1785">
        <v>47.78</v>
      </c>
      <c r="F1785">
        <v>453.61</v>
      </c>
      <c r="G1785">
        <v>131.35</v>
      </c>
      <c r="H1785">
        <v>98.39</v>
      </c>
      <c r="I1785">
        <v>27.61</v>
      </c>
      <c r="J1785">
        <v>-26119398</v>
      </c>
    </row>
    <row r="1786" spans="1:10" x14ac:dyDescent="0.55000000000000004">
      <c r="A1786">
        <v>648489436</v>
      </c>
      <c r="B1786">
        <v>607</v>
      </c>
      <c r="C1786">
        <v>130</v>
      </c>
      <c r="D1786">
        <v>-255</v>
      </c>
      <c r="E1786">
        <v>48.08</v>
      </c>
      <c r="F1786">
        <v>456.05</v>
      </c>
      <c r="G1786">
        <v>131.35</v>
      </c>
      <c r="H1786">
        <v>108.15</v>
      </c>
      <c r="I1786">
        <v>48.9</v>
      </c>
      <c r="J1786">
        <v>-26111248</v>
      </c>
    </row>
    <row r="1787" spans="1:10" x14ac:dyDescent="0.55000000000000004">
      <c r="A1787">
        <v>648495628</v>
      </c>
      <c r="B1787">
        <v>872</v>
      </c>
      <c r="C1787">
        <v>130</v>
      </c>
      <c r="D1787">
        <v>-255</v>
      </c>
      <c r="E1787">
        <v>48.63</v>
      </c>
      <c r="F1787">
        <v>454.83</v>
      </c>
      <c r="G1787">
        <v>125.24</v>
      </c>
      <c r="H1787">
        <v>99.61</v>
      </c>
      <c r="I1787">
        <v>40.9</v>
      </c>
      <c r="J1787">
        <v>-26140696</v>
      </c>
    </row>
    <row r="1788" spans="1:10" x14ac:dyDescent="0.55000000000000004">
      <c r="A1788">
        <v>648501736</v>
      </c>
      <c r="B1788">
        <v>797</v>
      </c>
      <c r="C1788">
        <v>130</v>
      </c>
      <c r="D1788">
        <v>255</v>
      </c>
      <c r="E1788">
        <v>48.75</v>
      </c>
      <c r="F1788">
        <v>456.05</v>
      </c>
      <c r="G1788">
        <v>130.13</v>
      </c>
      <c r="H1788">
        <v>100.83</v>
      </c>
      <c r="I1788">
        <v>-7.44</v>
      </c>
      <c r="J1788">
        <v>-26139920</v>
      </c>
    </row>
    <row r="1789" spans="1:10" x14ac:dyDescent="0.55000000000000004">
      <c r="A1789">
        <v>648507868</v>
      </c>
      <c r="B1789">
        <v>1010</v>
      </c>
      <c r="C1789">
        <v>130</v>
      </c>
      <c r="D1789">
        <v>-255</v>
      </c>
      <c r="E1789">
        <v>48.63</v>
      </c>
      <c r="F1789">
        <v>458.5</v>
      </c>
      <c r="G1789">
        <v>128.91</v>
      </c>
      <c r="H1789">
        <v>104.49</v>
      </c>
      <c r="I1789">
        <v>-72.900000000000006</v>
      </c>
      <c r="J1789">
        <v>-26146626</v>
      </c>
    </row>
    <row r="1790" spans="1:10" x14ac:dyDescent="0.55000000000000004">
      <c r="A1790">
        <v>648514244</v>
      </c>
      <c r="B1790">
        <v>1044</v>
      </c>
      <c r="C1790">
        <v>130</v>
      </c>
      <c r="D1790">
        <v>255</v>
      </c>
      <c r="E1790">
        <v>48.69</v>
      </c>
      <c r="F1790">
        <v>453.61</v>
      </c>
      <c r="G1790">
        <v>128.91</v>
      </c>
      <c r="H1790">
        <v>94.73</v>
      </c>
      <c r="I1790">
        <v>-86.34</v>
      </c>
      <c r="J1790">
        <v>-26153600</v>
      </c>
    </row>
    <row r="1791" spans="1:10" x14ac:dyDescent="0.55000000000000004">
      <c r="A1791">
        <v>648520444</v>
      </c>
      <c r="B1791">
        <v>1010</v>
      </c>
      <c r="C1791">
        <v>130</v>
      </c>
      <c r="D1791">
        <v>255</v>
      </c>
      <c r="E1791">
        <v>48.63</v>
      </c>
      <c r="F1791">
        <v>456.05</v>
      </c>
      <c r="G1791">
        <v>127.69</v>
      </c>
      <c r="H1791">
        <v>99.61</v>
      </c>
      <c r="I1791">
        <v>-52.96</v>
      </c>
      <c r="J1791">
        <v>-26167950</v>
      </c>
    </row>
    <row r="1792" spans="1:10" x14ac:dyDescent="0.55000000000000004">
      <c r="A1792">
        <v>648526676</v>
      </c>
      <c r="B1792">
        <v>557</v>
      </c>
      <c r="C1792">
        <v>130</v>
      </c>
      <c r="D1792">
        <v>255</v>
      </c>
      <c r="E1792">
        <v>48.93</v>
      </c>
      <c r="F1792">
        <v>454.83</v>
      </c>
      <c r="G1792">
        <v>130.13</v>
      </c>
      <c r="H1792">
        <v>99.61</v>
      </c>
      <c r="I1792">
        <v>88.96</v>
      </c>
      <c r="J1792">
        <v>-26167158</v>
      </c>
    </row>
    <row r="1793" spans="1:10" x14ac:dyDescent="0.55000000000000004">
      <c r="A1793">
        <v>648532708</v>
      </c>
      <c r="B1793">
        <v>725</v>
      </c>
      <c r="C1793">
        <v>130</v>
      </c>
      <c r="D1793">
        <v>-255</v>
      </c>
      <c r="E1793">
        <v>49.72</v>
      </c>
      <c r="F1793">
        <v>453.61</v>
      </c>
      <c r="G1793">
        <v>131.35</v>
      </c>
      <c r="H1793">
        <v>94.73</v>
      </c>
      <c r="I1793">
        <v>2.0699999999999998</v>
      </c>
      <c r="J1793">
        <v>-26159028</v>
      </c>
    </row>
    <row r="1794" spans="1:10" x14ac:dyDescent="0.55000000000000004">
      <c r="A1794">
        <v>648538756</v>
      </c>
      <c r="B1794">
        <v>684</v>
      </c>
      <c r="C1794">
        <v>130</v>
      </c>
      <c r="D1794">
        <v>255</v>
      </c>
      <c r="E1794">
        <v>50.76</v>
      </c>
      <c r="F1794">
        <v>456.05</v>
      </c>
      <c r="G1794">
        <v>128.91</v>
      </c>
      <c r="H1794">
        <v>100.83</v>
      </c>
      <c r="I1794">
        <v>57.84</v>
      </c>
      <c r="J1794">
        <v>-26165644</v>
      </c>
    </row>
    <row r="1795" spans="1:10" x14ac:dyDescent="0.55000000000000004">
      <c r="A1795">
        <v>648544880</v>
      </c>
      <c r="B1795">
        <v>656</v>
      </c>
      <c r="C1795">
        <v>130</v>
      </c>
      <c r="D1795">
        <v>-255</v>
      </c>
      <c r="E1795">
        <v>51.49</v>
      </c>
      <c r="F1795">
        <v>449.95</v>
      </c>
      <c r="G1795">
        <v>130.13</v>
      </c>
      <c r="H1795">
        <v>93.51</v>
      </c>
      <c r="I1795">
        <v>49.24</v>
      </c>
      <c r="J1795">
        <v>-26164866</v>
      </c>
    </row>
    <row r="1796" spans="1:10" x14ac:dyDescent="0.55000000000000004">
      <c r="A1796">
        <v>648551000</v>
      </c>
      <c r="B1796">
        <v>453</v>
      </c>
      <c r="C1796">
        <v>130</v>
      </c>
      <c r="D1796">
        <v>-255</v>
      </c>
      <c r="E1796">
        <v>52.41</v>
      </c>
      <c r="F1796">
        <v>454.83</v>
      </c>
      <c r="G1796">
        <v>132.57</v>
      </c>
      <c r="H1796">
        <v>92.29</v>
      </c>
      <c r="I1796">
        <v>91.3</v>
      </c>
      <c r="J1796">
        <v>-26149148</v>
      </c>
    </row>
    <row r="1797" spans="1:10" x14ac:dyDescent="0.55000000000000004">
      <c r="A1797">
        <v>648557084</v>
      </c>
      <c r="B1797">
        <v>690</v>
      </c>
      <c r="C1797">
        <v>130</v>
      </c>
      <c r="D1797">
        <v>-255</v>
      </c>
      <c r="E1797">
        <v>52.89</v>
      </c>
      <c r="F1797">
        <v>454.83</v>
      </c>
      <c r="G1797">
        <v>130.13</v>
      </c>
      <c r="H1797">
        <v>98.39</v>
      </c>
      <c r="I1797">
        <v>35.42</v>
      </c>
      <c r="J1797">
        <v>-26148376</v>
      </c>
    </row>
    <row r="1798" spans="1:10" x14ac:dyDescent="0.55000000000000004">
      <c r="A1798">
        <v>648563204</v>
      </c>
      <c r="B1798">
        <v>700</v>
      </c>
      <c r="C1798">
        <v>130</v>
      </c>
      <c r="D1798">
        <v>255</v>
      </c>
      <c r="E1798">
        <v>52.83</v>
      </c>
      <c r="F1798">
        <v>452.39</v>
      </c>
      <c r="G1798">
        <v>131.35</v>
      </c>
      <c r="H1798">
        <v>92.29</v>
      </c>
      <c r="I1798">
        <v>11.79</v>
      </c>
      <c r="J1798">
        <v>-26140128</v>
      </c>
    </row>
    <row r="1799" spans="1:10" x14ac:dyDescent="0.55000000000000004">
      <c r="A1799">
        <v>648569236</v>
      </c>
      <c r="B1799">
        <v>626</v>
      </c>
      <c r="C1799">
        <v>130</v>
      </c>
      <c r="D1799">
        <v>-255</v>
      </c>
      <c r="E1799">
        <v>52.47</v>
      </c>
      <c r="F1799">
        <v>457.28</v>
      </c>
      <c r="G1799">
        <v>130.13</v>
      </c>
      <c r="H1799">
        <v>94.73</v>
      </c>
      <c r="I1799">
        <v>60.86</v>
      </c>
      <c r="J1799">
        <v>-26139362</v>
      </c>
    </row>
    <row r="1800" spans="1:10" x14ac:dyDescent="0.55000000000000004">
      <c r="A1800">
        <v>648575356</v>
      </c>
      <c r="B1800">
        <v>808</v>
      </c>
      <c r="C1800">
        <v>130</v>
      </c>
      <c r="D1800">
        <v>-255</v>
      </c>
      <c r="E1800">
        <v>52.35</v>
      </c>
      <c r="F1800">
        <v>454.83</v>
      </c>
      <c r="G1800">
        <v>130.13</v>
      </c>
      <c r="H1800">
        <v>100.83</v>
      </c>
      <c r="I1800">
        <v>-11.76</v>
      </c>
      <c r="J1800">
        <v>-26138586</v>
      </c>
    </row>
    <row r="1801" spans="1:10" x14ac:dyDescent="0.55000000000000004">
      <c r="A1801">
        <v>648581644</v>
      </c>
      <c r="B1801">
        <v>881</v>
      </c>
      <c r="C1801">
        <v>130</v>
      </c>
      <c r="D1801">
        <v>255</v>
      </c>
      <c r="E1801">
        <v>51.74</v>
      </c>
      <c r="F1801">
        <v>453.61</v>
      </c>
      <c r="G1801">
        <v>131.35</v>
      </c>
      <c r="H1801">
        <v>93.51</v>
      </c>
      <c r="I1801">
        <v>-60.71</v>
      </c>
      <c r="J1801">
        <v>-26130112</v>
      </c>
    </row>
    <row r="1802" spans="1:10" x14ac:dyDescent="0.55000000000000004">
      <c r="A1802">
        <v>648587780</v>
      </c>
      <c r="B1802">
        <v>581</v>
      </c>
      <c r="C1802">
        <v>130</v>
      </c>
      <c r="D1802">
        <v>255</v>
      </c>
      <c r="E1802">
        <v>50.88</v>
      </c>
      <c r="F1802">
        <v>453.61</v>
      </c>
      <c r="G1802">
        <v>132.57</v>
      </c>
      <c r="H1802">
        <v>98.39</v>
      </c>
      <c r="I1802">
        <v>39.54</v>
      </c>
      <c r="J1802">
        <v>-26114352</v>
      </c>
    </row>
    <row r="1803" spans="1:10" x14ac:dyDescent="0.55000000000000004">
      <c r="A1803">
        <v>648593804</v>
      </c>
      <c r="B1803">
        <v>557</v>
      </c>
      <c r="C1803">
        <v>130</v>
      </c>
      <c r="D1803">
        <v>-255</v>
      </c>
      <c r="E1803">
        <v>50.52</v>
      </c>
      <c r="F1803">
        <v>452.39</v>
      </c>
      <c r="G1803">
        <v>132.57</v>
      </c>
      <c r="H1803">
        <v>97.17</v>
      </c>
      <c r="I1803">
        <v>49.06</v>
      </c>
      <c r="J1803">
        <v>-26098880</v>
      </c>
    </row>
    <row r="1804" spans="1:10" x14ac:dyDescent="0.55000000000000004">
      <c r="A1804">
        <v>648599924</v>
      </c>
      <c r="B1804">
        <v>686</v>
      </c>
      <c r="C1804">
        <v>130</v>
      </c>
      <c r="D1804">
        <v>-255</v>
      </c>
      <c r="E1804">
        <v>50.4</v>
      </c>
      <c r="F1804">
        <v>453.61</v>
      </c>
      <c r="G1804">
        <v>128.91</v>
      </c>
      <c r="H1804">
        <v>88.62</v>
      </c>
      <c r="I1804">
        <v>56.02</v>
      </c>
      <c r="J1804">
        <v>-26105574</v>
      </c>
    </row>
    <row r="1805" spans="1:10" x14ac:dyDescent="0.55000000000000004">
      <c r="A1805">
        <v>648606072</v>
      </c>
      <c r="B1805">
        <v>889</v>
      </c>
      <c r="C1805">
        <v>130</v>
      </c>
      <c r="D1805">
        <v>255</v>
      </c>
      <c r="E1805">
        <v>49.85</v>
      </c>
      <c r="F1805">
        <v>452.39</v>
      </c>
      <c r="G1805">
        <v>128.91</v>
      </c>
      <c r="H1805">
        <v>99.61</v>
      </c>
      <c r="I1805">
        <v>-25.13</v>
      </c>
      <c r="J1805">
        <v>-26112298</v>
      </c>
    </row>
    <row r="1806" spans="1:10" x14ac:dyDescent="0.55000000000000004">
      <c r="A1806">
        <v>648612196</v>
      </c>
      <c r="B1806">
        <v>1100</v>
      </c>
      <c r="C1806">
        <v>130</v>
      </c>
      <c r="D1806">
        <v>255</v>
      </c>
      <c r="E1806">
        <v>48.99</v>
      </c>
      <c r="F1806">
        <v>448.73</v>
      </c>
      <c r="G1806">
        <v>128.91</v>
      </c>
      <c r="H1806">
        <v>91.06</v>
      </c>
      <c r="I1806">
        <v>-109.41</v>
      </c>
      <c r="J1806">
        <v>-26118996</v>
      </c>
    </row>
    <row r="1807" spans="1:10" x14ac:dyDescent="0.55000000000000004">
      <c r="A1807">
        <v>648618452</v>
      </c>
      <c r="B1807">
        <v>1110</v>
      </c>
      <c r="C1807">
        <v>130</v>
      </c>
      <c r="D1807">
        <v>255</v>
      </c>
      <c r="E1807">
        <v>48.69</v>
      </c>
      <c r="F1807">
        <v>454.83</v>
      </c>
      <c r="G1807">
        <v>130.13</v>
      </c>
      <c r="H1807">
        <v>93.51</v>
      </c>
      <c r="I1807">
        <v>-132.85</v>
      </c>
      <c r="J1807">
        <v>-26118202</v>
      </c>
    </row>
    <row r="1808" spans="1:10" x14ac:dyDescent="0.55000000000000004">
      <c r="A1808">
        <v>648624776</v>
      </c>
      <c r="B1808">
        <v>796</v>
      </c>
      <c r="C1808">
        <v>130</v>
      </c>
      <c r="D1808">
        <v>255</v>
      </c>
      <c r="E1808">
        <v>48.81</v>
      </c>
      <c r="F1808">
        <v>452.39</v>
      </c>
      <c r="G1808">
        <v>132.57</v>
      </c>
      <c r="H1808">
        <v>103.27</v>
      </c>
      <c r="I1808">
        <v>-46.35</v>
      </c>
      <c r="J1808">
        <v>-26101960</v>
      </c>
    </row>
    <row r="1809" spans="1:10" x14ac:dyDescent="0.55000000000000004">
      <c r="A1809">
        <v>648630996</v>
      </c>
      <c r="B1809">
        <v>540</v>
      </c>
      <c r="C1809">
        <v>130</v>
      </c>
      <c r="D1809">
        <v>-255</v>
      </c>
      <c r="E1809">
        <v>49.54</v>
      </c>
      <c r="F1809">
        <v>451.17</v>
      </c>
      <c r="G1809">
        <v>130.13</v>
      </c>
      <c r="H1809">
        <v>93.51</v>
      </c>
      <c r="I1809">
        <v>94.93</v>
      </c>
      <c r="J1809">
        <v>-26101170</v>
      </c>
    </row>
    <row r="1810" spans="1:10" x14ac:dyDescent="0.55000000000000004">
      <c r="A1810">
        <v>648637092</v>
      </c>
      <c r="B1810">
        <v>516</v>
      </c>
      <c r="C1810">
        <v>130</v>
      </c>
      <c r="D1810">
        <v>-255</v>
      </c>
      <c r="E1810">
        <v>50.46</v>
      </c>
      <c r="F1810">
        <v>454.83</v>
      </c>
      <c r="G1810">
        <v>131.35</v>
      </c>
      <c r="H1810">
        <v>97.17</v>
      </c>
      <c r="I1810">
        <v>85.01</v>
      </c>
      <c r="J1810">
        <v>-26092954</v>
      </c>
    </row>
    <row r="1811" spans="1:10" x14ac:dyDescent="0.55000000000000004">
      <c r="A1811">
        <v>648643204</v>
      </c>
      <c r="B1811">
        <v>544</v>
      </c>
      <c r="C1811">
        <v>130</v>
      </c>
      <c r="D1811">
        <v>-255</v>
      </c>
      <c r="E1811">
        <v>50.88</v>
      </c>
      <c r="F1811">
        <v>449.95</v>
      </c>
      <c r="G1811">
        <v>131.35</v>
      </c>
      <c r="H1811">
        <v>95.95</v>
      </c>
      <c r="I1811">
        <v>73.680000000000007</v>
      </c>
      <c r="J1811">
        <v>-26084718</v>
      </c>
    </row>
    <row r="1812" spans="1:10" x14ac:dyDescent="0.55000000000000004">
      <c r="A1812">
        <v>648649348</v>
      </c>
      <c r="B1812">
        <v>748</v>
      </c>
      <c r="C1812">
        <v>130</v>
      </c>
      <c r="D1812">
        <v>-255</v>
      </c>
      <c r="E1812">
        <v>50.82</v>
      </c>
      <c r="F1812">
        <v>449.95</v>
      </c>
      <c r="G1812">
        <v>130.13</v>
      </c>
      <c r="H1812">
        <v>89.84</v>
      </c>
      <c r="I1812">
        <v>11.77</v>
      </c>
      <c r="J1812">
        <v>-26083938</v>
      </c>
    </row>
    <row r="1813" spans="1:10" x14ac:dyDescent="0.55000000000000004">
      <c r="A1813">
        <v>648655416</v>
      </c>
      <c r="B1813">
        <v>935</v>
      </c>
      <c r="C1813">
        <v>130</v>
      </c>
      <c r="D1813">
        <v>255</v>
      </c>
      <c r="E1813">
        <v>50.27</v>
      </c>
      <c r="F1813">
        <v>456.05</v>
      </c>
      <c r="G1813">
        <v>130.13</v>
      </c>
      <c r="H1813">
        <v>99.61</v>
      </c>
      <c r="I1813">
        <v>-63.11</v>
      </c>
      <c r="J1813">
        <v>-26083168</v>
      </c>
    </row>
    <row r="1814" spans="1:10" x14ac:dyDescent="0.55000000000000004">
      <c r="A1814">
        <v>648661548</v>
      </c>
      <c r="B1814">
        <v>806</v>
      </c>
      <c r="C1814">
        <v>130</v>
      </c>
      <c r="D1814">
        <v>255</v>
      </c>
      <c r="E1814">
        <v>49.42</v>
      </c>
      <c r="F1814">
        <v>448.73</v>
      </c>
      <c r="G1814">
        <v>130.13</v>
      </c>
      <c r="H1814">
        <v>97.17</v>
      </c>
      <c r="I1814">
        <v>-11.8</v>
      </c>
      <c r="J1814">
        <v>-26082390</v>
      </c>
    </row>
    <row r="1815" spans="1:10" x14ac:dyDescent="0.55000000000000004">
      <c r="A1815">
        <v>648667668</v>
      </c>
      <c r="B1815">
        <v>817</v>
      </c>
      <c r="C1815">
        <v>130</v>
      </c>
      <c r="D1815">
        <v>-255</v>
      </c>
      <c r="E1815">
        <v>49.05</v>
      </c>
      <c r="F1815">
        <v>449.95</v>
      </c>
      <c r="G1815">
        <v>131.35</v>
      </c>
      <c r="H1815">
        <v>95.95</v>
      </c>
      <c r="I1815">
        <v>-35.54</v>
      </c>
      <c r="J1815">
        <v>-26074142</v>
      </c>
    </row>
    <row r="1816" spans="1:10" x14ac:dyDescent="0.55000000000000004">
      <c r="A1816">
        <v>648673876</v>
      </c>
      <c r="B1816">
        <v>811</v>
      </c>
      <c r="C1816">
        <v>130</v>
      </c>
      <c r="D1816">
        <v>255</v>
      </c>
      <c r="E1816">
        <v>48.93</v>
      </c>
      <c r="F1816">
        <v>451.17</v>
      </c>
      <c r="G1816">
        <v>130.13</v>
      </c>
      <c r="H1816">
        <v>103.27</v>
      </c>
      <c r="I1816">
        <v>-13.89</v>
      </c>
      <c r="J1816">
        <v>-26073354</v>
      </c>
    </row>
    <row r="1817" spans="1:10" x14ac:dyDescent="0.55000000000000004">
      <c r="A1817">
        <v>648680092</v>
      </c>
      <c r="B1817">
        <v>664</v>
      </c>
      <c r="C1817">
        <v>130</v>
      </c>
      <c r="D1817">
        <v>122</v>
      </c>
      <c r="E1817">
        <v>48.63</v>
      </c>
      <c r="F1817">
        <v>448.73</v>
      </c>
      <c r="G1817">
        <v>131.35</v>
      </c>
      <c r="H1817">
        <v>94.73</v>
      </c>
      <c r="I1817">
        <v>25.61</v>
      </c>
      <c r="J1817">
        <v>-26064976</v>
      </c>
    </row>
    <row r="1818" spans="1:10" x14ac:dyDescent="0.55000000000000004">
      <c r="A1818">
        <v>648686108</v>
      </c>
      <c r="B1818">
        <v>634</v>
      </c>
      <c r="C1818">
        <v>130</v>
      </c>
      <c r="D1818">
        <v>-255</v>
      </c>
      <c r="E1818">
        <v>48.69</v>
      </c>
      <c r="F1818">
        <v>453.61</v>
      </c>
      <c r="G1818">
        <v>131.35</v>
      </c>
      <c r="H1818">
        <v>94.73</v>
      </c>
      <c r="I1818">
        <v>37.25</v>
      </c>
      <c r="J1818">
        <v>-26056868</v>
      </c>
    </row>
    <row r="1819" spans="1:10" x14ac:dyDescent="0.55000000000000004">
      <c r="A1819">
        <v>648692236</v>
      </c>
      <c r="B1819">
        <v>550</v>
      </c>
      <c r="C1819">
        <v>130</v>
      </c>
      <c r="D1819">
        <v>-255</v>
      </c>
      <c r="E1819">
        <v>48.81</v>
      </c>
      <c r="F1819">
        <v>449.95</v>
      </c>
      <c r="G1819">
        <v>132.57</v>
      </c>
      <c r="H1819">
        <v>93.51</v>
      </c>
      <c r="I1819">
        <v>51.17</v>
      </c>
      <c r="J1819">
        <v>-26041130</v>
      </c>
    </row>
    <row r="1820" spans="1:10" x14ac:dyDescent="0.55000000000000004">
      <c r="A1820">
        <v>648698348</v>
      </c>
      <c r="B1820">
        <v>722</v>
      </c>
      <c r="C1820">
        <v>130</v>
      </c>
      <c r="D1820">
        <v>-255</v>
      </c>
      <c r="E1820">
        <v>48.51</v>
      </c>
      <c r="F1820">
        <v>448.73</v>
      </c>
      <c r="G1820">
        <v>130.13</v>
      </c>
      <c r="H1820">
        <v>86.18</v>
      </c>
      <c r="I1820">
        <v>21.34</v>
      </c>
      <c r="J1820">
        <v>-26040354</v>
      </c>
    </row>
    <row r="1821" spans="1:10" x14ac:dyDescent="0.55000000000000004">
      <c r="A1821">
        <v>648704476</v>
      </c>
      <c r="B1821">
        <v>662</v>
      </c>
      <c r="C1821">
        <v>130</v>
      </c>
      <c r="D1821">
        <v>255</v>
      </c>
      <c r="E1821">
        <v>47.71</v>
      </c>
      <c r="F1821">
        <v>452.39</v>
      </c>
      <c r="G1821">
        <v>131.35</v>
      </c>
      <c r="H1821">
        <v>95.95</v>
      </c>
      <c r="I1821">
        <v>25.65</v>
      </c>
      <c r="J1821">
        <v>-26032096</v>
      </c>
    </row>
    <row r="1822" spans="1:10" x14ac:dyDescent="0.55000000000000004">
      <c r="A1822">
        <v>648710508</v>
      </c>
      <c r="B1822">
        <v>672</v>
      </c>
      <c r="C1822">
        <v>130</v>
      </c>
      <c r="D1822">
        <v>-255</v>
      </c>
      <c r="E1822">
        <v>46.74</v>
      </c>
      <c r="F1822">
        <v>451.17</v>
      </c>
      <c r="G1822">
        <v>132.57</v>
      </c>
      <c r="H1822">
        <v>94.73</v>
      </c>
      <c r="I1822">
        <v>1.94</v>
      </c>
      <c r="J1822">
        <v>-26016604</v>
      </c>
    </row>
    <row r="1823" spans="1:10" x14ac:dyDescent="0.55000000000000004">
      <c r="A1823">
        <v>648716564</v>
      </c>
      <c r="B1823">
        <v>864</v>
      </c>
      <c r="C1823">
        <v>130</v>
      </c>
      <c r="D1823">
        <v>-255</v>
      </c>
      <c r="E1823">
        <v>46.01</v>
      </c>
      <c r="F1823">
        <v>452.39</v>
      </c>
      <c r="G1823">
        <v>128.91</v>
      </c>
      <c r="H1823">
        <v>83.74</v>
      </c>
      <c r="I1823">
        <v>-16.13</v>
      </c>
      <c r="J1823">
        <v>-26023228</v>
      </c>
    </row>
    <row r="1824" spans="1:10" x14ac:dyDescent="0.55000000000000004">
      <c r="A1824">
        <v>648722780</v>
      </c>
      <c r="B1824">
        <v>795</v>
      </c>
      <c r="C1824">
        <v>130</v>
      </c>
      <c r="D1824">
        <v>255</v>
      </c>
      <c r="E1824">
        <v>45.03</v>
      </c>
      <c r="F1824">
        <v>451.17</v>
      </c>
      <c r="G1824">
        <v>132.57</v>
      </c>
      <c r="H1824">
        <v>95.95</v>
      </c>
      <c r="I1824">
        <v>-47.25</v>
      </c>
      <c r="J1824">
        <v>-26007264</v>
      </c>
    </row>
    <row r="1825" spans="1:10" x14ac:dyDescent="0.55000000000000004">
      <c r="A1825">
        <v>648728900</v>
      </c>
      <c r="B1825">
        <v>631</v>
      </c>
      <c r="C1825">
        <v>130</v>
      </c>
      <c r="D1825">
        <v>-255</v>
      </c>
      <c r="E1825">
        <v>43.88</v>
      </c>
      <c r="F1825">
        <v>446.29</v>
      </c>
      <c r="G1825">
        <v>131.35</v>
      </c>
      <c r="H1825">
        <v>91.06</v>
      </c>
      <c r="I1825">
        <v>37.93</v>
      </c>
      <c r="J1825">
        <v>-25999016</v>
      </c>
    </row>
    <row r="1826" spans="1:10" x14ac:dyDescent="0.55000000000000004">
      <c r="A1826">
        <v>648735012</v>
      </c>
      <c r="B1826">
        <v>641</v>
      </c>
      <c r="C1826">
        <v>130</v>
      </c>
      <c r="D1826">
        <v>-255</v>
      </c>
      <c r="E1826">
        <v>43.14</v>
      </c>
      <c r="F1826">
        <v>451.17</v>
      </c>
      <c r="G1826">
        <v>132.57</v>
      </c>
      <c r="H1826">
        <v>92.29</v>
      </c>
      <c r="I1826">
        <v>14.24</v>
      </c>
      <c r="J1826">
        <v>-25983318</v>
      </c>
    </row>
    <row r="1827" spans="1:10" x14ac:dyDescent="0.55000000000000004">
      <c r="A1827">
        <v>648741140</v>
      </c>
      <c r="B1827">
        <v>616</v>
      </c>
      <c r="C1827">
        <v>130</v>
      </c>
      <c r="D1827">
        <v>196</v>
      </c>
      <c r="E1827">
        <v>42.05</v>
      </c>
      <c r="F1827">
        <v>451.17</v>
      </c>
      <c r="G1827">
        <v>132.57</v>
      </c>
      <c r="H1827">
        <v>98.39</v>
      </c>
      <c r="I1827">
        <v>24.03</v>
      </c>
      <c r="J1827">
        <v>-25967580</v>
      </c>
    </row>
    <row r="1828" spans="1:10" x14ac:dyDescent="0.55000000000000004">
      <c r="A1828">
        <v>648747188</v>
      </c>
      <c r="B1828">
        <v>477</v>
      </c>
      <c r="C1828">
        <v>130</v>
      </c>
      <c r="D1828">
        <v>-255</v>
      </c>
      <c r="E1828">
        <v>40.83</v>
      </c>
      <c r="F1828">
        <v>451.17</v>
      </c>
      <c r="G1828">
        <v>131.35</v>
      </c>
      <c r="H1828">
        <v>80.08</v>
      </c>
      <c r="I1828">
        <v>98.91</v>
      </c>
      <c r="J1828">
        <v>-25959430</v>
      </c>
    </row>
    <row r="1829" spans="1:10" x14ac:dyDescent="0.55000000000000004">
      <c r="A1829">
        <v>648753284</v>
      </c>
      <c r="B1829">
        <v>621</v>
      </c>
      <c r="C1829">
        <v>130</v>
      </c>
      <c r="D1829">
        <v>-255</v>
      </c>
      <c r="E1829">
        <v>39.85</v>
      </c>
      <c r="F1829">
        <v>454.83</v>
      </c>
      <c r="G1829">
        <v>133.79</v>
      </c>
      <c r="H1829">
        <v>87.4</v>
      </c>
      <c r="I1829">
        <v>2.0699999999999998</v>
      </c>
      <c r="J1829">
        <v>-25936332</v>
      </c>
    </row>
    <row r="1830" spans="1:10" x14ac:dyDescent="0.55000000000000004">
      <c r="A1830">
        <v>648759344</v>
      </c>
      <c r="B1830">
        <v>718</v>
      </c>
      <c r="C1830">
        <v>130</v>
      </c>
      <c r="D1830">
        <v>255</v>
      </c>
      <c r="E1830">
        <v>38.57</v>
      </c>
      <c r="F1830">
        <v>448.73</v>
      </c>
      <c r="G1830">
        <v>130.13</v>
      </c>
      <c r="H1830">
        <v>89.84</v>
      </c>
      <c r="I1830">
        <v>21.91</v>
      </c>
      <c r="J1830">
        <v>-25935562</v>
      </c>
    </row>
    <row r="1831" spans="1:10" x14ac:dyDescent="0.55000000000000004">
      <c r="A1831">
        <v>648765332</v>
      </c>
      <c r="B1831">
        <v>848</v>
      </c>
      <c r="C1831">
        <v>130</v>
      </c>
      <c r="D1831">
        <v>255</v>
      </c>
      <c r="E1831">
        <v>37.17</v>
      </c>
      <c r="F1831">
        <v>449.95</v>
      </c>
      <c r="G1831">
        <v>131.35</v>
      </c>
      <c r="H1831">
        <v>75.2</v>
      </c>
      <c r="I1831">
        <v>-49.79</v>
      </c>
      <c r="J1831">
        <v>-25927492</v>
      </c>
    </row>
    <row r="1832" spans="1:10" x14ac:dyDescent="0.55000000000000004">
      <c r="A1832">
        <v>648771452</v>
      </c>
      <c r="B1832">
        <v>932</v>
      </c>
      <c r="C1832">
        <v>130</v>
      </c>
      <c r="D1832">
        <v>255</v>
      </c>
      <c r="E1832">
        <v>36.200000000000003</v>
      </c>
      <c r="F1832">
        <v>454.83</v>
      </c>
      <c r="G1832">
        <v>130.13</v>
      </c>
      <c r="H1832">
        <v>84.96</v>
      </c>
      <c r="I1832">
        <v>-63.99</v>
      </c>
      <c r="J1832">
        <v>-25926716</v>
      </c>
    </row>
    <row r="1833" spans="1:10" x14ac:dyDescent="0.55000000000000004">
      <c r="A1833">
        <v>648777572</v>
      </c>
      <c r="B1833">
        <v>927</v>
      </c>
      <c r="C1833">
        <v>130</v>
      </c>
      <c r="D1833">
        <v>255</v>
      </c>
      <c r="E1833">
        <v>35.770000000000003</v>
      </c>
      <c r="F1833">
        <v>446.29</v>
      </c>
      <c r="G1833">
        <v>130.13</v>
      </c>
      <c r="H1833">
        <v>86.18</v>
      </c>
      <c r="I1833">
        <v>-61.79</v>
      </c>
      <c r="J1833">
        <v>-25925940</v>
      </c>
    </row>
    <row r="1834" spans="1:10" x14ac:dyDescent="0.55000000000000004">
      <c r="A1834">
        <v>648783692</v>
      </c>
      <c r="B1834">
        <v>1056</v>
      </c>
      <c r="C1834">
        <v>130</v>
      </c>
      <c r="D1834">
        <v>255</v>
      </c>
      <c r="E1834">
        <v>35.89</v>
      </c>
      <c r="F1834">
        <v>452.39</v>
      </c>
      <c r="G1834">
        <v>130.13</v>
      </c>
      <c r="H1834">
        <v>84.96</v>
      </c>
      <c r="I1834">
        <v>-113.35</v>
      </c>
      <c r="J1834">
        <v>-25925164</v>
      </c>
    </row>
    <row r="1835" spans="1:10" x14ac:dyDescent="0.55000000000000004">
      <c r="A1835">
        <v>648790024</v>
      </c>
      <c r="B1835">
        <v>802</v>
      </c>
      <c r="C1835">
        <v>130</v>
      </c>
      <c r="D1835">
        <v>255</v>
      </c>
      <c r="E1835">
        <v>36.5</v>
      </c>
      <c r="F1835">
        <v>452.39</v>
      </c>
      <c r="G1835">
        <v>130.13</v>
      </c>
      <c r="H1835">
        <v>95.95</v>
      </c>
      <c r="I1835">
        <v>-11.92</v>
      </c>
      <c r="J1835">
        <v>-25924360</v>
      </c>
    </row>
    <row r="1836" spans="1:10" x14ac:dyDescent="0.55000000000000004">
      <c r="A1836">
        <v>648796148</v>
      </c>
      <c r="B1836">
        <v>865</v>
      </c>
      <c r="C1836">
        <v>130</v>
      </c>
      <c r="D1836">
        <v>-255</v>
      </c>
      <c r="E1836">
        <v>37.6</v>
      </c>
      <c r="F1836">
        <v>449.95</v>
      </c>
      <c r="G1836">
        <v>130.13</v>
      </c>
      <c r="H1836">
        <v>88.62</v>
      </c>
      <c r="I1836">
        <v>-37.19</v>
      </c>
      <c r="J1836">
        <v>-25923582</v>
      </c>
    </row>
    <row r="1837" spans="1:10" x14ac:dyDescent="0.55000000000000004">
      <c r="A1837">
        <v>648802312</v>
      </c>
      <c r="B1837">
        <v>689</v>
      </c>
      <c r="C1837">
        <v>130</v>
      </c>
      <c r="D1837">
        <v>255</v>
      </c>
      <c r="E1837">
        <v>38.94</v>
      </c>
      <c r="F1837">
        <v>454.83</v>
      </c>
      <c r="G1837">
        <v>131.35</v>
      </c>
      <c r="H1837">
        <v>88.62</v>
      </c>
      <c r="I1837">
        <v>13.73</v>
      </c>
      <c r="J1837">
        <v>-25915276</v>
      </c>
    </row>
    <row r="1838" spans="1:10" x14ac:dyDescent="0.55000000000000004">
      <c r="A1838">
        <v>648808356</v>
      </c>
      <c r="B1838">
        <v>630</v>
      </c>
      <c r="C1838">
        <v>130</v>
      </c>
      <c r="D1838">
        <v>-255</v>
      </c>
      <c r="E1838">
        <v>39.909999999999997</v>
      </c>
      <c r="F1838">
        <v>451.17</v>
      </c>
      <c r="G1838">
        <v>131.35</v>
      </c>
      <c r="H1838">
        <v>87.4</v>
      </c>
      <c r="I1838">
        <v>37.1</v>
      </c>
      <c r="J1838">
        <v>-25907130</v>
      </c>
    </row>
    <row r="1839" spans="1:10" x14ac:dyDescent="0.55000000000000004">
      <c r="A1839">
        <v>648814484</v>
      </c>
      <c r="B1839">
        <v>684</v>
      </c>
      <c r="C1839">
        <v>130</v>
      </c>
      <c r="D1839">
        <v>-255</v>
      </c>
      <c r="E1839">
        <v>41.01</v>
      </c>
      <c r="F1839">
        <v>451.17</v>
      </c>
      <c r="G1839">
        <v>130.13</v>
      </c>
      <c r="H1839">
        <v>72.75</v>
      </c>
      <c r="I1839">
        <v>35.15</v>
      </c>
      <c r="J1839">
        <v>-25906352</v>
      </c>
    </row>
    <row r="1840" spans="1:10" x14ac:dyDescent="0.55000000000000004">
      <c r="A1840">
        <v>648820580</v>
      </c>
      <c r="B1840">
        <v>742</v>
      </c>
      <c r="C1840">
        <v>130</v>
      </c>
      <c r="D1840">
        <v>255</v>
      </c>
      <c r="E1840">
        <v>41.68</v>
      </c>
      <c r="F1840">
        <v>451.17</v>
      </c>
      <c r="G1840">
        <v>130.13</v>
      </c>
      <c r="H1840">
        <v>82.52</v>
      </c>
      <c r="I1840">
        <v>11.95</v>
      </c>
      <c r="J1840">
        <v>-25905578</v>
      </c>
    </row>
    <row r="1841" spans="1:10" x14ac:dyDescent="0.55000000000000004">
      <c r="A1841">
        <v>648826612</v>
      </c>
      <c r="B1841">
        <v>801</v>
      </c>
      <c r="C1841">
        <v>130</v>
      </c>
      <c r="D1841">
        <v>255</v>
      </c>
      <c r="E1841">
        <v>42.05</v>
      </c>
      <c r="F1841">
        <v>451.17</v>
      </c>
      <c r="G1841">
        <v>130.13</v>
      </c>
      <c r="H1841">
        <v>78.86</v>
      </c>
      <c r="I1841">
        <v>-11.73</v>
      </c>
      <c r="J1841">
        <v>-25904812</v>
      </c>
    </row>
    <row r="1842" spans="1:10" x14ac:dyDescent="0.55000000000000004">
      <c r="A1842">
        <v>648832768</v>
      </c>
      <c r="B1842">
        <v>727</v>
      </c>
      <c r="C1842">
        <v>130</v>
      </c>
      <c r="D1842">
        <v>255</v>
      </c>
      <c r="E1842">
        <v>42.78</v>
      </c>
      <c r="F1842">
        <v>448.73</v>
      </c>
      <c r="G1842">
        <v>132.57</v>
      </c>
      <c r="H1842">
        <v>77.64</v>
      </c>
      <c r="I1842">
        <v>-21.53</v>
      </c>
      <c r="J1842">
        <v>-25889002</v>
      </c>
    </row>
    <row r="1843" spans="1:10" x14ac:dyDescent="0.55000000000000004">
      <c r="A1843">
        <v>648838896</v>
      </c>
      <c r="B1843">
        <v>663</v>
      </c>
      <c r="C1843">
        <v>130</v>
      </c>
      <c r="D1843">
        <v>-255</v>
      </c>
      <c r="E1843">
        <v>43.88</v>
      </c>
      <c r="F1843">
        <v>453.61</v>
      </c>
      <c r="G1843">
        <v>131.35</v>
      </c>
      <c r="H1843">
        <v>84.96</v>
      </c>
      <c r="I1843">
        <v>23.75</v>
      </c>
      <c r="J1843">
        <v>-25880744</v>
      </c>
    </row>
    <row r="1844" spans="1:10" x14ac:dyDescent="0.55000000000000004">
      <c r="A1844">
        <v>648845012</v>
      </c>
      <c r="B1844">
        <v>653</v>
      </c>
      <c r="C1844">
        <v>130</v>
      </c>
      <c r="D1844">
        <v>-255</v>
      </c>
      <c r="E1844">
        <v>45.22</v>
      </c>
      <c r="F1844">
        <v>448.73</v>
      </c>
      <c r="G1844">
        <v>130.13</v>
      </c>
      <c r="H1844">
        <v>80.08</v>
      </c>
      <c r="I1844">
        <v>47.22</v>
      </c>
      <c r="J1844">
        <v>-25879968</v>
      </c>
    </row>
    <row r="1845" spans="1:10" x14ac:dyDescent="0.55000000000000004">
      <c r="A1845">
        <v>648851128</v>
      </c>
      <c r="B1845">
        <v>657</v>
      </c>
      <c r="C1845">
        <v>130</v>
      </c>
      <c r="D1845">
        <v>-255</v>
      </c>
      <c r="E1845">
        <v>46.07</v>
      </c>
      <c r="F1845">
        <v>449.95</v>
      </c>
      <c r="G1845">
        <v>131.35</v>
      </c>
      <c r="H1845">
        <v>78.86</v>
      </c>
      <c r="I1845">
        <v>25.76</v>
      </c>
      <c r="J1845">
        <v>-25871726</v>
      </c>
    </row>
    <row r="1846" spans="1:10" x14ac:dyDescent="0.55000000000000004">
      <c r="A1846">
        <v>648857220</v>
      </c>
      <c r="B1846">
        <v>687</v>
      </c>
      <c r="C1846">
        <v>130</v>
      </c>
      <c r="D1846">
        <v>-255</v>
      </c>
      <c r="E1846">
        <v>46.43</v>
      </c>
      <c r="F1846">
        <v>452.39</v>
      </c>
      <c r="G1846">
        <v>131.35</v>
      </c>
      <c r="H1846">
        <v>84.96</v>
      </c>
      <c r="I1846">
        <v>13.98</v>
      </c>
      <c r="J1846">
        <v>-25863516</v>
      </c>
    </row>
    <row r="1847" spans="1:10" x14ac:dyDescent="0.55000000000000004">
      <c r="A1847">
        <v>648863388</v>
      </c>
      <c r="B1847">
        <v>899</v>
      </c>
      <c r="C1847">
        <v>130</v>
      </c>
      <c r="D1847">
        <v>62</v>
      </c>
      <c r="E1847">
        <v>46.25</v>
      </c>
      <c r="F1847">
        <v>448.73</v>
      </c>
      <c r="G1847">
        <v>130.13</v>
      </c>
      <c r="H1847">
        <v>76.42</v>
      </c>
      <c r="I1847">
        <v>-51.36</v>
      </c>
      <c r="J1847">
        <v>-25862732</v>
      </c>
    </row>
    <row r="1848" spans="1:10" x14ac:dyDescent="0.55000000000000004">
      <c r="A1848">
        <v>648869372</v>
      </c>
      <c r="B1848">
        <v>751</v>
      </c>
      <c r="C1848">
        <v>130</v>
      </c>
      <c r="D1848">
        <v>255</v>
      </c>
      <c r="E1848">
        <v>45.64</v>
      </c>
      <c r="F1848">
        <v>452.39</v>
      </c>
      <c r="G1848">
        <v>131.35</v>
      </c>
      <c r="H1848">
        <v>77.64</v>
      </c>
      <c r="I1848">
        <v>-11.77</v>
      </c>
      <c r="J1848">
        <v>-25854668</v>
      </c>
    </row>
    <row r="1849" spans="1:10" x14ac:dyDescent="0.55000000000000004">
      <c r="A1849">
        <v>648875492</v>
      </c>
      <c r="B1849">
        <v>657</v>
      </c>
      <c r="C1849">
        <v>130</v>
      </c>
      <c r="D1849">
        <v>-255</v>
      </c>
      <c r="E1849">
        <v>45.15</v>
      </c>
      <c r="F1849">
        <v>452.39</v>
      </c>
      <c r="G1849">
        <v>131.35</v>
      </c>
      <c r="H1849">
        <v>83.74</v>
      </c>
      <c r="I1849">
        <v>25.76</v>
      </c>
      <c r="J1849">
        <v>-25846420</v>
      </c>
    </row>
    <row r="1850" spans="1:10" x14ac:dyDescent="0.55000000000000004">
      <c r="A1850">
        <v>648881628</v>
      </c>
      <c r="B1850">
        <v>888</v>
      </c>
      <c r="C1850">
        <v>130</v>
      </c>
      <c r="D1850">
        <v>-255</v>
      </c>
      <c r="E1850">
        <v>44.97</v>
      </c>
      <c r="F1850">
        <v>451.17</v>
      </c>
      <c r="G1850">
        <v>128.91</v>
      </c>
      <c r="H1850">
        <v>69.09</v>
      </c>
      <c r="I1850">
        <v>-27.85</v>
      </c>
      <c r="J1850">
        <v>-25853132</v>
      </c>
    </row>
    <row r="1851" spans="1:10" x14ac:dyDescent="0.55000000000000004">
      <c r="A1851">
        <v>648887820</v>
      </c>
      <c r="B1851">
        <v>894</v>
      </c>
      <c r="C1851">
        <v>130</v>
      </c>
      <c r="D1851">
        <v>255</v>
      </c>
      <c r="E1851">
        <v>44.36</v>
      </c>
      <c r="F1851">
        <v>452.39</v>
      </c>
      <c r="G1851">
        <v>130.13</v>
      </c>
      <c r="H1851">
        <v>81.3</v>
      </c>
      <c r="I1851">
        <v>-49.44</v>
      </c>
      <c r="J1851">
        <v>-25852346</v>
      </c>
    </row>
    <row r="1852" spans="1:10" x14ac:dyDescent="0.55000000000000004">
      <c r="A1852">
        <v>648893940</v>
      </c>
      <c r="B1852">
        <v>996</v>
      </c>
      <c r="C1852">
        <v>130</v>
      </c>
      <c r="D1852">
        <v>255</v>
      </c>
      <c r="E1852">
        <v>43.51</v>
      </c>
      <c r="F1852">
        <v>451.17</v>
      </c>
      <c r="G1852">
        <v>127.69</v>
      </c>
      <c r="H1852">
        <v>80.08</v>
      </c>
      <c r="I1852">
        <v>-51.36</v>
      </c>
      <c r="J1852">
        <v>-25866510</v>
      </c>
    </row>
    <row r="1853" spans="1:10" x14ac:dyDescent="0.55000000000000004">
      <c r="A1853">
        <v>648900052</v>
      </c>
      <c r="B1853">
        <v>1179</v>
      </c>
      <c r="C1853">
        <v>130</v>
      </c>
      <c r="D1853">
        <v>255</v>
      </c>
      <c r="E1853">
        <v>43.08</v>
      </c>
      <c r="F1853">
        <v>452.39</v>
      </c>
      <c r="G1853">
        <v>127.69</v>
      </c>
      <c r="H1853">
        <v>78.86</v>
      </c>
      <c r="I1853">
        <v>-124.3</v>
      </c>
      <c r="J1853">
        <v>-25880656</v>
      </c>
    </row>
    <row r="1854" spans="1:10" x14ac:dyDescent="0.55000000000000004">
      <c r="A1854">
        <v>648906364</v>
      </c>
      <c r="B1854">
        <v>1096</v>
      </c>
      <c r="C1854">
        <v>130</v>
      </c>
      <c r="D1854">
        <v>255</v>
      </c>
      <c r="E1854">
        <v>43.14</v>
      </c>
      <c r="F1854">
        <v>453.61</v>
      </c>
      <c r="G1854">
        <v>128.91</v>
      </c>
      <c r="H1854">
        <v>92.29</v>
      </c>
      <c r="I1854">
        <v>-110.33</v>
      </c>
      <c r="J1854">
        <v>-25887560</v>
      </c>
    </row>
    <row r="1855" spans="1:10" x14ac:dyDescent="0.55000000000000004">
      <c r="A1855">
        <v>648912636</v>
      </c>
      <c r="B1855">
        <v>795</v>
      </c>
      <c r="C1855">
        <v>130</v>
      </c>
      <c r="D1855">
        <v>255</v>
      </c>
      <c r="E1855">
        <v>43.75</v>
      </c>
      <c r="F1855">
        <v>449.95</v>
      </c>
      <c r="G1855">
        <v>130.13</v>
      </c>
      <c r="H1855">
        <v>84.96</v>
      </c>
      <c r="I1855">
        <v>-9.51</v>
      </c>
      <c r="J1855">
        <v>-25886764</v>
      </c>
    </row>
    <row r="1856" spans="1:10" x14ac:dyDescent="0.55000000000000004">
      <c r="A1856">
        <v>648918708</v>
      </c>
      <c r="B1856">
        <v>907</v>
      </c>
      <c r="C1856">
        <v>130</v>
      </c>
      <c r="D1856">
        <v>-255</v>
      </c>
      <c r="E1856">
        <v>44.79</v>
      </c>
      <c r="F1856">
        <v>453.61</v>
      </c>
      <c r="G1856">
        <v>127.69</v>
      </c>
      <c r="H1856">
        <v>87.4</v>
      </c>
      <c r="I1856">
        <v>-14.97</v>
      </c>
      <c r="J1856">
        <v>-25900818</v>
      </c>
    </row>
    <row r="1857" spans="1:10" x14ac:dyDescent="0.55000000000000004">
      <c r="A1857">
        <v>648924900</v>
      </c>
      <c r="B1857">
        <v>726</v>
      </c>
      <c r="C1857">
        <v>130</v>
      </c>
      <c r="D1857">
        <v>255</v>
      </c>
      <c r="E1857">
        <v>46.01</v>
      </c>
      <c r="F1857">
        <v>451.17</v>
      </c>
      <c r="G1857">
        <v>128.91</v>
      </c>
      <c r="H1857">
        <v>94.73</v>
      </c>
      <c r="I1857">
        <v>37.67</v>
      </c>
      <c r="J1857">
        <v>-25907590</v>
      </c>
    </row>
    <row r="1858" spans="1:10" x14ac:dyDescent="0.55000000000000004">
      <c r="A1858">
        <v>648930956</v>
      </c>
      <c r="B1858">
        <v>756</v>
      </c>
      <c r="C1858">
        <v>130</v>
      </c>
      <c r="D1858">
        <v>-255</v>
      </c>
      <c r="E1858">
        <v>46.92</v>
      </c>
      <c r="F1858">
        <v>447.51</v>
      </c>
      <c r="G1858">
        <v>128.91</v>
      </c>
      <c r="H1858">
        <v>84.96</v>
      </c>
      <c r="I1858">
        <v>25.92</v>
      </c>
      <c r="J1858">
        <v>-25914214</v>
      </c>
    </row>
    <row r="1859" spans="1:10" x14ac:dyDescent="0.55000000000000004">
      <c r="A1859">
        <v>648937064</v>
      </c>
      <c r="B1859">
        <v>934</v>
      </c>
      <c r="C1859">
        <v>130</v>
      </c>
      <c r="D1859">
        <v>36</v>
      </c>
      <c r="E1859">
        <v>47.9</v>
      </c>
      <c r="F1859">
        <v>452.39</v>
      </c>
      <c r="G1859">
        <v>127.69</v>
      </c>
      <c r="H1859">
        <v>94.73</v>
      </c>
      <c r="I1859">
        <v>-25.46</v>
      </c>
      <c r="J1859">
        <v>-25928350</v>
      </c>
    </row>
    <row r="1860" spans="1:10" x14ac:dyDescent="0.55000000000000004">
      <c r="A1860">
        <v>648943068</v>
      </c>
      <c r="B1860">
        <v>862</v>
      </c>
      <c r="C1860">
        <v>130</v>
      </c>
      <c r="D1860">
        <v>255</v>
      </c>
      <c r="E1860">
        <v>48.57</v>
      </c>
      <c r="F1860">
        <v>448.73</v>
      </c>
      <c r="G1860">
        <v>130.13</v>
      </c>
      <c r="H1860">
        <v>92.29</v>
      </c>
      <c r="I1860">
        <v>-35.71</v>
      </c>
      <c r="J1860">
        <v>-25927588</v>
      </c>
    </row>
    <row r="1861" spans="1:10" x14ac:dyDescent="0.55000000000000004">
      <c r="A1861">
        <v>648949204</v>
      </c>
      <c r="B1861">
        <v>613</v>
      </c>
      <c r="C1861">
        <v>130</v>
      </c>
      <c r="D1861">
        <v>-255</v>
      </c>
      <c r="E1861">
        <v>49.3</v>
      </c>
      <c r="F1861">
        <v>448.73</v>
      </c>
      <c r="G1861">
        <v>130.13</v>
      </c>
      <c r="H1861">
        <v>81.3</v>
      </c>
      <c r="I1861">
        <v>63.58</v>
      </c>
      <c r="J1861">
        <v>-25926810</v>
      </c>
    </row>
    <row r="1862" spans="1:10" x14ac:dyDescent="0.55000000000000004">
      <c r="A1862">
        <v>648955308</v>
      </c>
      <c r="B1862">
        <v>816</v>
      </c>
      <c r="C1862">
        <v>130</v>
      </c>
      <c r="D1862">
        <v>-255</v>
      </c>
      <c r="E1862">
        <v>50.15</v>
      </c>
      <c r="F1862">
        <v>452.39</v>
      </c>
      <c r="G1862">
        <v>127.69</v>
      </c>
      <c r="H1862">
        <v>91.06</v>
      </c>
      <c r="I1862">
        <v>21.64</v>
      </c>
      <c r="J1862">
        <v>-25940938</v>
      </c>
    </row>
    <row r="1863" spans="1:10" x14ac:dyDescent="0.55000000000000004">
      <c r="A1863">
        <v>648961428</v>
      </c>
      <c r="B1863">
        <v>907</v>
      </c>
      <c r="C1863">
        <v>130</v>
      </c>
      <c r="D1863">
        <v>255</v>
      </c>
      <c r="E1863">
        <v>50.58</v>
      </c>
      <c r="F1863">
        <v>448.73</v>
      </c>
      <c r="G1863">
        <v>127.69</v>
      </c>
      <c r="H1863">
        <v>82.52</v>
      </c>
      <c r="I1863">
        <v>-14.32</v>
      </c>
      <c r="J1863">
        <v>-25955102</v>
      </c>
    </row>
    <row r="1864" spans="1:10" x14ac:dyDescent="0.55000000000000004">
      <c r="A1864">
        <v>648967548</v>
      </c>
      <c r="B1864">
        <v>848</v>
      </c>
      <c r="C1864">
        <v>130</v>
      </c>
      <c r="D1864">
        <v>255</v>
      </c>
      <c r="E1864">
        <v>50.64</v>
      </c>
      <c r="F1864">
        <v>451.17</v>
      </c>
      <c r="G1864">
        <v>128.91</v>
      </c>
      <c r="H1864">
        <v>77.64</v>
      </c>
      <c r="I1864">
        <v>-10.210000000000001</v>
      </c>
      <c r="J1864">
        <v>-25961796</v>
      </c>
    </row>
    <row r="1865" spans="1:10" x14ac:dyDescent="0.55000000000000004">
      <c r="A1865">
        <v>648973700</v>
      </c>
      <c r="B1865">
        <v>1059</v>
      </c>
      <c r="C1865">
        <v>130</v>
      </c>
      <c r="D1865">
        <v>-255</v>
      </c>
      <c r="E1865">
        <v>51.13</v>
      </c>
      <c r="F1865">
        <v>448.73</v>
      </c>
      <c r="G1865">
        <v>127.69</v>
      </c>
      <c r="H1865">
        <v>87.4</v>
      </c>
      <c r="I1865">
        <v>-75.13</v>
      </c>
      <c r="J1865">
        <v>-25976034</v>
      </c>
    </row>
    <row r="1866" spans="1:10" x14ac:dyDescent="0.55000000000000004">
      <c r="A1866">
        <v>648979980</v>
      </c>
      <c r="B1866">
        <v>862</v>
      </c>
      <c r="C1866">
        <v>130</v>
      </c>
      <c r="D1866">
        <v>255</v>
      </c>
      <c r="E1866">
        <v>51.8</v>
      </c>
      <c r="F1866">
        <v>447.51</v>
      </c>
      <c r="G1866">
        <v>130.13</v>
      </c>
      <c r="H1866">
        <v>81.3</v>
      </c>
      <c r="I1866">
        <v>-35.44</v>
      </c>
      <c r="J1866">
        <v>-25975236</v>
      </c>
    </row>
    <row r="1867" spans="1:10" x14ac:dyDescent="0.55000000000000004">
      <c r="A1867">
        <v>648986076</v>
      </c>
      <c r="B1867">
        <v>754</v>
      </c>
      <c r="C1867">
        <v>130</v>
      </c>
      <c r="D1867">
        <v>-255</v>
      </c>
      <c r="E1867">
        <v>52.1</v>
      </c>
      <c r="F1867">
        <v>458.5</v>
      </c>
      <c r="G1867">
        <v>127.69</v>
      </c>
      <c r="H1867">
        <v>83.74</v>
      </c>
      <c r="I1867">
        <v>47.25</v>
      </c>
      <c r="J1867">
        <v>-25989344</v>
      </c>
    </row>
    <row r="1868" spans="1:10" x14ac:dyDescent="0.55000000000000004">
      <c r="A1868">
        <v>648992196</v>
      </c>
      <c r="B1868">
        <v>842</v>
      </c>
      <c r="C1868">
        <v>130</v>
      </c>
      <c r="D1868">
        <v>-255</v>
      </c>
      <c r="E1868">
        <v>52.59</v>
      </c>
      <c r="F1868">
        <v>449.95</v>
      </c>
      <c r="G1868">
        <v>127.69</v>
      </c>
      <c r="H1868">
        <v>92.29</v>
      </c>
      <c r="I1868">
        <v>11.99</v>
      </c>
      <c r="J1868">
        <v>-26003508</v>
      </c>
    </row>
    <row r="1869" spans="1:10" x14ac:dyDescent="0.55000000000000004">
      <c r="A1869">
        <v>648998316</v>
      </c>
      <c r="B1869">
        <v>965</v>
      </c>
      <c r="C1869">
        <v>130</v>
      </c>
      <c r="D1869">
        <v>255</v>
      </c>
      <c r="E1869">
        <v>52.65</v>
      </c>
      <c r="F1869">
        <v>449.95</v>
      </c>
      <c r="G1869">
        <v>127.69</v>
      </c>
      <c r="H1869">
        <v>84.96</v>
      </c>
      <c r="I1869">
        <v>-36.880000000000003</v>
      </c>
      <c r="J1869">
        <v>-26017672</v>
      </c>
    </row>
    <row r="1870" spans="1:10" x14ac:dyDescent="0.55000000000000004">
      <c r="A1870">
        <v>649004436</v>
      </c>
      <c r="B1870">
        <v>847</v>
      </c>
      <c r="C1870">
        <v>130</v>
      </c>
      <c r="D1870">
        <v>255</v>
      </c>
      <c r="E1870">
        <v>52.35</v>
      </c>
      <c r="F1870">
        <v>451.17</v>
      </c>
      <c r="G1870">
        <v>128.91</v>
      </c>
      <c r="H1870">
        <v>93.51</v>
      </c>
      <c r="I1870">
        <v>-9.33</v>
      </c>
      <c r="J1870">
        <v>-26024366</v>
      </c>
    </row>
    <row r="1871" spans="1:10" x14ac:dyDescent="0.55000000000000004">
      <c r="A1871">
        <v>649010476</v>
      </c>
      <c r="B1871">
        <v>1085</v>
      </c>
      <c r="C1871">
        <v>130</v>
      </c>
      <c r="D1871">
        <v>-255</v>
      </c>
      <c r="E1871">
        <v>52.35</v>
      </c>
      <c r="F1871">
        <v>448.73</v>
      </c>
      <c r="G1871">
        <v>126.46</v>
      </c>
      <c r="H1871">
        <v>94.73</v>
      </c>
      <c r="I1871">
        <v>-65.17</v>
      </c>
      <c r="J1871">
        <v>-26045718</v>
      </c>
    </row>
    <row r="1872" spans="1:10" x14ac:dyDescent="0.55000000000000004">
      <c r="A1872">
        <v>649016764</v>
      </c>
      <c r="B1872">
        <v>987</v>
      </c>
      <c r="C1872">
        <v>130</v>
      </c>
      <c r="D1872">
        <v>255</v>
      </c>
      <c r="E1872">
        <v>52.59</v>
      </c>
      <c r="F1872">
        <v>453.61</v>
      </c>
      <c r="G1872">
        <v>126.46</v>
      </c>
      <c r="H1872">
        <v>86.18</v>
      </c>
      <c r="I1872">
        <v>-25.58</v>
      </c>
      <c r="J1872">
        <v>-26067948</v>
      </c>
    </row>
    <row r="1873" spans="1:10" x14ac:dyDescent="0.55000000000000004">
      <c r="A1873">
        <v>649022884</v>
      </c>
      <c r="B1873">
        <v>962</v>
      </c>
      <c r="C1873">
        <v>130</v>
      </c>
      <c r="D1873">
        <v>-255</v>
      </c>
      <c r="E1873">
        <v>52.59</v>
      </c>
      <c r="F1873">
        <v>453.61</v>
      </c>
      <c r="G1873">
        <v>127.69</v>
      </c>
      <c r="H1873">
        <v>93.51</v>
      </c>
      <c r="I1873">
        <v>-35.130000000000003</v>
      </c>
      <c r="J1873">
        <v>-26082112</v>
      </c>
    </row>
    <row r="1874" spans="1:10" x14ac:dyDescent="0.55000000000000004">
      <c r="A1874">
        <v>649029084</v>
      </c>
      <c r="B1874">
        <v>1017</v>
      </c>
      <c r="C1874">
        <v>130</v>
      </c>
      <c r="D1874">
        <v>255</v>
      </c>
      <c r="E1874">
        <v>52.71</v>
      </c>
      <c r="F1874">
        <v>448.73</v>
      </c>
      <c r="G1874">
        <v>126.46</v>
      </c>
      <c r="H1874">
        <v>81.3</v>
      </c>
      <c r="I1874">
        <v>-37.15</v>
      </c>
      <c r="J1874">
        <v>-26104030</v>
      </c>
    </row>
    <row r="1875" spans="1:10" x14ac:dyDescent="0.55000000000000004">
      <c r="A1875">
        <v>649035292</v>
      </c>
      <c r="B1875">
        <v>997</v>
      </c>
      <c r="C1875">
        <v>130</v>
      </c>
      <c r="D1875">
        <v>255</v>
      </c>
      <c r="E1875">
        <v>52.59</v>
      </c>
      <c r="F1875">
        <v>449.95</v>
      </c>
      <c r="G1875">
        <v>127.69</v>
      </c>
      <c r="H1875">
        <v>82.52</v>
      </c>
      <c r="I1875">
        <v>-48.56</v>
      </c>
      <c r="J1875">
        <v>-26118398</v>
      </c>
    </row>
    <row r="1876" spans="1:10" x14ac:dyDescent="0.55000000000000004">
      <c r="A1876">
        <v>649041436</v>
      </c>
      <c r="B1876">
        <v>700</v>
      </c>
      <c r="C1876">
        <v>130</v>
      </c>
      <c r="D1876">
        <v>255</v>
      </c>
      <c r="E1876">
        <v>52.89</v>
      </c>
      <c r="F1876">
        <v>449.95</v>
      </c>
      <c r="G1876">
        <v>128.91</v>
      </c>
      <c r="H1876">
        <v>89.84</v>
      </c>
      <c r="I1876">
        <v>50.72</v>
      </c>
      <c r="J1876">
        <v>-26125118</v>
      </c>
    </row>
    <row r="1877" spans="1:10" x14ac:dyDescent="0.55000000000000004">
      <c r="A1877">
        <v>649047452</v>
      </c>
      <c r="B1877">
        <v>558</v>
      </c>
      <c r="C1877">
        <v>130</v>
      </c>
      <c r="D1877">
        <v>-255</v>
      </c>
      <c r="E1877">
        <v>53.63</v>
      </c>
      <c r="F1877">
        <v>448.73</v>
      </c>
      <c r="G1877">
        <v>130.13</v>
      </c>
      <c r="H1877">
        <v>83.74</v>
      </c>
      <c r="I1877">
        <v>88.21</v>
      </c>
      <c r="J1877">
        <v>-26124354</v>
      </c>
    </row>
    <row r="1878" spans="1:10" x14ac:dyDescent="0.55000000000000004">
      <c r="A1878">
        <v>649053564</v>
      </c>
      <c r="B1878">
        <v>701</v>
      </c>
      <c r="C1878">
        <v>130</v>
      </c>
      <c r="D1878">
        <v>-255</v>
      </c>
      <c r="E1878">
        <v>54.54</v>
      </c>
      <c r="F1878">
        <v>448.73</v>
      </c>
      <c r="G1878">
        <v>127.69</v>
      </c>
      <c r="H1878">
        <v>81.3</v>
      </c>
      <c r="I1878">
        <v>69.94</v>
      </c>
      <c r="J1878">
        <v>-26138500</v>
      </c>
    </row>
    <row r="1879" spans="1:10" x14ac:dyDescent="0.55000000000000004">
      <c r="A1879">
        <v>649059692</v>
      </c>
      <c r="B1879">
        <v>808</v>
      </c>
      <c r="C1879">
        <v>130</v>
      </c>
      <c r="D1879">
        <v>255</v>
      </c>
      <c r="E1879">
        <v>54.9</v>
      </c>
      <c r="F1879">
        <v>446.29</v>
      </c>
      <c r="G1879">
        <v>126.46</v>
      </c>
      <c r="H1879">
        <v>83.74</v>
      </c>
      <c r="I1879">
        <v>46.94</v>
      </c>
      <c r="J1879">
        <v>-26160164</v>
      </c>
    </row>
    <row r="1880" spans="1:10" x14ac:dyDescent="0.55000000000000004">
      <c r="A1880">
        <v>649065724</v>
      </c>
      <c r="B1880">
        <v>882</v>
      </c>
      <c r="C1880">
        <v>130</v>
      </c>
      <c r="D1880">
        <v>255</v>
      </c>
      <c r="E1880">
        <v>54.97</v>
      </c>
      <c r="F1880">
        <v>448.73</v>
      </c>
      <c r="G1880">
        <v>128.91</v>
      </c>
      <c r="H1880">
        <v>73.97</v>
      </c>
      <c r="I1880">
        <v>-21.59</v>
      </c>
      <c r="J1880">
        <v>-26166762</v>
      </c>
    </row>
    <row r="1881" spans="1:10" x14ac:dyDescent="0.55000000000000004">
      <c r="A1881">
        <v>649071844</v>
      </c>
      <c r="B1881">
        <v>917</v>
      </c>
      <c r="C1881">
        <v>130</v>
      </c>
      <c r="D1881">
        <v>255</v>
      </c>
      <c r="E1881">
        <v>55.33</v>
      </c>
      <c r="F1881">
        <v>451.17</v>
      </c>
      <c r="G1881">
        <v>128.91</v>
      </c>
      <c r="H1881">
        <v>86.18</v>
      </c>
      <c r="I1881">
        <v>-35.53</v>
      </c>
      <c r="J1881">
        <v>-26173456</v>
      </c>
    </row>
    <row r="1882" spans="1:10" x14ac:dyDescent="0.55000000000000004">
      <c r="A1882">
        <v>649077964</v>
      </c>
      <c r="B1882">
        <v>893</v>
      </c>
      <c r="C1882">
        <v>130</v>
      </c>
      <c r="D1882">
        <v>255</v>
      </c>
      <c r="E1882">
        <v>56.12</v>
      </c>
      <c r="F1882">
        <v>445.07</v>
      </c>
      <c r="G1882">
        <v>128.91</v>
      </c>
      <c r="H1882">
        <v>87.4</v>
      </c>
      <c r="I1882">
        <v>-25.86</v>
      </c>
      <c r="J1882">
        <v>-26180150</v>
      </c>
    </row>
    <row r="1883" spans="1:10" x14ac:dyDescent="0.55000000000000004">
      <c r="A1883">
        <v>649084132</v>
      </c>
      <c r="B1883">
        <v>676</v>
      </c>
      <c r="C1883">
        <v>130</v>
      </c>
      <c r="D1883">
        <v>-255</v>
      </c>
      <c r="E1883">
        <v>57.28</v>
      </c>
      <c r="F1883">
        <v>447.51</v>
      </c>
      <c r="G1883">
        <v>128.91</v>
      </c>
      <c r="H1883">
        <v>84.96</v>
      </c>
      <c r="I1883">
        <v>60.96</v>
      </c>
      <c r="J1883">
        <v>-26186896</v>
      </c>
    </row>
    <row r="1884" spans="1:10" x14ac:dyDescent="0.55000000000000004">
      <c r="A1884">
        <v>649090256</v>
      </c>
      <c r="B1884">
        <v>559</v>
      </c>
      <c r="C1884">
        <v>130</v>
      </c>
      <c r="D1884">
        <v>-255</v>
      </c>
      <c r="E1884">
        <v>58.68</v>
      </c>
      <c r="F1884">
        <v>445.07</v>
      </c>
      <c r="G1884">
        <v>130.13</v>
      </c>
      <c r="H1884">
        <v>95.95</v>
      </c>
      <c r="I1884">
        <v>88.59</v>
      </c>
      <c r="J1884">
        <v>-26186118</v>
      </c>
    </row>
    <row r="1885" spans="1:10" x14ac:dyDescent="0.55000000000000004">
      <c r="A1885">
        <v>649096324</v>
      </c>
      <c r="B1885">
        <v>854</v>
      </c>
      <c r="C1885">
        <v>130</v>
      </c>
      <c r="D1885">
        <v>-255</v>
      </c>
      <c r="E1885">
        <v>59.48</v>
      </c>
      <c r="F1885">
        <v>440.19</v>
      </c>
      <c r="G1885">
        <v>127.69</v>
      </c>
      <c r="H1885">
        <v>86.18</v>
      </c>
      <c r="I1885">
        <v>9.6199999999999992</v>
      </c>
      <c r="J1885">
        <v>-26200162</v>
      </c>
    </row>
    <row r="1886" spans="1:10" x14ac:dyDescent="0.55000000000000004">
      <c r="A1886">
        <v>649102360</v>
      </c>
      <c r="B1886">
        <v>1026</v>
      </c>
      <c r="C1886">
        <v>130</v>
      </c>
      <c r="D1886">
        <v>255</v>
      </c>
      <c r="E1886">
        <v>59.78</v>
      </c>
      <c r="F1886">
        <v>443.85</v>
      </c>
      <c r="G1886">
        <v>126.46</v>
      </c>
      <c r="H1886">
        <v>87.4</v>
      </c>
      <c r="I1886">
        <v>-39.57</v>
      </c>
      <c r="J1886">
        <v>-26221500</v>
      </c>
    </row>
    <row r="1887" spans="1:10" x14ac:dyDescent="0.55000000000000004">
      <c r="A1887">
        <v>649108592</v>
      </c>
      <c r="B1887">
        <v>893</v>
      </c>
      <c r="C1887">
        <v>130</v>
      </c>
      <c r="D1887">
        <v>255</v>
      </c>
      <c r="E1887">
        <v>59.78</v>
      </c>
      <c r="F1887">
        <v>442.63</v>
      </c>
      <c r="G1887">
        <v>130.13</v>
      </c>
      <c r="H1887">
        <v>92.29</v>
      </c>
      <c r="I1887">
        <v>-44.82</v>
      </c>
      <c r="J1887">
        <v>-26220708</v>
      </c>
    </row>
    <row r="1888" spans="1:10" x14ac:dyDescent="0.55000000000000004">
      <c r="A1888">
        <v>649114688</v>
      </c>
      <c r="B1888">
        <v>775</v>
      </c>
      <c r="C1888">
        <v>130</v>
      </c>
      <c r="D1888">
        <v>-255</v>
      </c>
      <c r="E1888">
        <v>60.15</v>
      </c>
      <c r="F1888">
        <v>442.63</v>
      </c>
      <c r="G1888">
        <v>130.13</v>
      </c>
      <c r="H1888">
        <v>83.74</v>
      </c>
      <c r="I1888">
        <v>2.48</v>
      </c>
      <c r="J1888">
        <v>-26219934</v>
      </c>
    </row>
    <row r="1889" spans="1:10" x14ac:dyDescent="0.55000000000000004">
      <c r="A1889">
        <v>649120716</v>
      </c>
      <c r="B1889">
        <v>805</v>
      </c>
      <c r="C1889">
        <v>130</v>
      </c>
      <c r="D1889">
        <v>-255</v>
      </c>
      <c r="E1889">
        <v>60.63</v>
      </c>
      <c r="F1889">
        <v>446.29</v>
      </c>
      <c r="G1889">
        <v>128.91</v>
      </c>
      <c r="H1889">
        <v>91.06</v>
      </c>
      <c r="I1889">
        <v>10.14</v>
      </c>
      <c r="J1889">
        <v>-26226528</v>
      </c>
    </row>
    <row r="1890" spans="1:10" x14ac:dyDescent="0.55000000000000004">
      <c r="A1890">
        <v>649126836</v>
      </c>
      <c r="B1890">
        <v>480</v>
      </c>
      <c r="C1890">
        <v>130</v>
      </c>
      <c r="D1890">
        <v>-255</v>
      </c>
      <c r="E1890">
        <v>60.63</v>
      </c>
      <c r="F1890">
        <v>438.96</v>
      </c>
      <c r="G1890">
        <v>131.35</v>
      </c>
      <c r="H1890">
        <v>92.29</v>
      </c>
      <c r="I1890">
        <v>101.02</v>
      </c>
      <c r="J1890">
        <v>-26218280</v>
      </c>
    </row>
    <row r="1891" spans="1:10" x14ac:dyDescent="0.55000000000000004">
      <c r="A1891">
        <v>649133044</v>
      </c>
      <c r="B1891">
        <v>554</v>
      </c>
      <c r="C1891">
        <v>130</v>
      </c>
      <c r="D1891">
        <v>-255</v>
      </c>
      <c r="E1891">
        <v>60.08</v>
      </c>
      <c r="F1891">
        <v>440.19</v>
      </c>
      <c r="G1891">
        <v>128.91</v>
      </c>
      <c r="H1891">
        <v>84.96</v>
      </c>
      <c r="I1891">
        <v>110.23</v>
      </c>
      <c r="J1891">
        <v>-26225070</v>
      </c>
    </row>
    <row r="1892" spans="1:10" x14ac:dyDescent="0.55000000000000004">
      <c r="A1892">
        <v>649139284</v>
      </c>
      <c r="B1892">
        <v>811</v>
      </c>
      <c r="C1892">
        <v>130</v>
      </c>
      <c r="D1892">
        <v>-255</v>
      </c>
      <c r="E1892">
        <v>59.05</v>
      </c>
      <c r="F1892">
        <v>442.63</v>
      </c>
      <c r="G1892">
        <v>130.13</v>
      </c>
      <c r="H1892">
        <v>92.29</v>
      </c>
      <c r="I1892">
        <v>-11.82</v>
      </c>
      <c r="J1892">
        <v>-26224278</v>
      </c>
    </row>
    <row r="1893" spans="1:10" x14ac:dyDescent="0.55000000000000004">
      <c r="A1893">
        <v>649145476</v>
      </c>
      <c r="B1893">
        <v>865</v>
      </c>
      <c r="C1893">
        <v>130</v>
      </c>
      <c r="D1893">
        <v>255</v>
      </c>
      <c r="E1893">
        <v>57.59</v>
      </c>
      <c r="F1893">
        <v>437.74</v>
      </c>
      <c r="G1893">
        <v>128.91</v>
      </c>
      <c r="H1893">
        <v>89.84</v>
      </c>
      <c r="I1893">
        <v>-13.89</v>
      </c>
      <c r="J1893">
        <v>-26231050</v>
      </c>
    </row>
    <row r="1894" spans="1:10" x14ac:dyDescent="0.55000000000000004">
      <c r="A1894">
        <v>649151612</v>
      </c>
      <c r="B1894">
        <v>693</v>
      </c>
      <c r="C1894">
        <v>130</v>
      </c>
      <c r="D1894">
        <v>255</v>
      </c>
      <c r="E1894">
        <v>55.94</v>
      </c>
      <c r="F1894">
        <v>445.07</v>
      </c>
      <c r="G1894">
        <v>131.35</v>
      </c>
      <c r="H1894">
        <v>86.18</v>
      </c>
      <c r="I1894">
        <v>15.69</v>
      </c>
      <c r="J1894">
        <v>-26222780</v>
      </c>
    </row>
    <row r="1895" spans="1:10" x14ac:dyDescent="0.55000000000000004">
      <c r="A1895">
        <v>649157628</v>
      </c>
      <c r="B1895">
        <v>816</v>
      </c>
      <c r="C1895">
        <v>130</v>
      </c>
      <c r="D1895">
        <v>-255</v>
      </c>
      <c r="E1895">
        <v>54.84</v>
      </c>
      <c r="F1895">
        <v>437.74</v>
      </c>
      <c r="G1895">
        <v>130.13</v>
      </c>
      <c r="H1895">
        <v>95.95</v>
      </c>
      <c r="I1895">
        <v>-13.82</v>
      </c>
      <c r="J1895">
        <v>-26222016</v>
      </c>
    </row>
    <row r="1896" spans="1:10" x14ac:dyDescent="0.55000000000000004">
      <c r="A1896">
        <v>649163836</v>
      </c>
      <c r="B1896">
        <v>575</v>
      </c>
      <c r="C1896">
        <v>130</v>
      </c>
      <c r="D1896">
        <v>255</v>
      </c>
      <c r="E1896">
        <v>53.99</v>
      </c>
      <c r="F1896">
        <v>436.52</v>
      </c>
      <c r="G1896">
        <v>131.35</v>
      </c>
      <c r="H1896">
        <v>82.52</v>
      </c>
      <c r="I1896">
        <v>62.68</v>
      </c>
      <c r="J1896">
        <v>-26213650</v>
      </c>
    </row>
    <row r="1897" spans="1:10" x14ac:dyDescent="0.55000000000000004">
      <c r="A1897">
        <v>649169880</v>
      </c>
      <c r="B1897">
        <v>693</v>
      </c>
      <c r="C1897">
        <v>130</v>
      </c>
      <c r="D1897">
        <v>-255</v>
      </c>
      <c r="E1897">
        <v>53.02</v>
      </c>
      <c r="F1897">
        <v>441.41</v>
      </c>
      <c r="G1897">
        <v>130.13</v>
      </c>
      <c r="H1897">
        <v>84.96</v>
      </c>
      <c r="I1897">
        <v>35.22</v>
      </c>
      <c r="J1897">
        <v>-26212882</v>
      </c>
    </row>
    <row r="1898" spans="1:10" x14ac:dyDescent="0.55000000000000004">
      <c r="A1898">
        <v>649176004</v>
      </c>
      <c r="B1898">
        <v>519</v>
      </c>
      <c r="C1898">
        <v>130</v>
      </c>
      <c r="D1898">
        <v>255</v>
      </c>
      <c r="E1898">
        <v>52.28</v>
      </c>
      <c r="F1898">
        <v>435.3</v>
      </c>
      <c r="G1898">
        <v>132.57</v>
      </c>
      <c r="H1898">
        <v>88.62</v>
      </c>
      <c r="I1898">
        <v>65.45</v>
      </c>
      <c r="J1898">
        <v>-26197154</v>
      </c>
    </row>
    <row r="1899" spans="1:10" x14ac:dyDescent="0.55000000000000004">
      <c r="A1899">
        <v>649182032</v>
      </c>
      <c r="B1899">
        <v>672</v>
      </c>
      <c r="C1899">
        <v>130</v>
      </c>
      <c r="D1899">
        <v>-255</v>
      </c>
      <c r="E1899">
        <v>51.37</v>
      </c>
      <c r="F1899">
        <v>441.41</v>
      </c>
      <c r="G1899">
        <v>131.35</v>
      </c>
      <c r="H1899">
        <v>78.86</v>
      </c>
      <c r="I1899">
        <v>23.7</v>
      </c>
      <c r="J1899">
        <v>-26189030</v>
      </c>
    </row>
    <row r="1900" spans="1:10" x14ac:dyDescent="0.55000000000000004">
      <c r="A1900">
        <v>649188152</v>
      </c>
      <c r="B1900">
        <v>440</v>
      </c>
      <c r="C1900">
        <v>130</v>
      </c>
      <c r="D1900">
        <v>255</v>
      </c>
      <c r="E1900">
        <v>50.82</v>
      </c>
      <c r="F1900">
        <v>440.19</v>
      </c>
      <c r="G1900">
        <v>133.79</v>
      </c>
      <c r="H1900">
        <v>81.3</v>
      </c>
      <c r="I1900">
        <v>77.290000000000006</v>
      </c>
      <c r="J1900">
        <v>-26165840</v>
      </c>
    </row>
    <row r="1901" spans="1:10" x14ac:dyDescent="0.55000000000000004">
      <c r="A1901">
        <v>649194192</v>
      </c>
      <c r="B1901">
        <v>498</v>
      </c>
      <c r="C1901">
        <v>130</v>
      </c>
      <c r="D1901">
        <v>-255</v>
      </c>
      <c r="E1901">
        <v>50.09</v>
      </c>
      <c r="F1901">
        <v>429.2</v>
      </c>
      <c r="G1901">
        <v>132.57</v>
      </c>
      <c r="H1901">
        <v>84.96</v>
      </c>
      <c r="I1901">
        <v>73.28</v>
      </c>
      <c r="J1901">
        <v>-26150328</v>
      </c>
    </row>
    <row r="1902" spans="1:10" x14ac:dyDescent="0.55000000000000004">
      <c r="A1902">
        <v>649200312</v>
      </c>
      <c r="B1902">
        <v>631</v>
      </c>
      <c r="C1902">
        <v>130</v>
      </c>
      <c r="D1902">
        <v>-255</v>
      </c>
      <c r="E1902">
        <v>49.6</v>
      </c>
      <c r="F1902">
        <v>441.41</v>
      </c>
      <c r="G1902">
        <v>130.13</v>
      </c>
      <c r="H1902">
        <v>78.86</v>
      </c>
      <c r="I1902">
        <v>59.16</v>
      </c>
      <c r="J1902">
        <v>-26149552</v>
      </c>
    </row>
    <row r="1903" spans="1:10" x14ac:dyDescent="0.55000000000000004">
      <c r="A1903">
        <v>649206432</v>
      </c>
      <c r="B1903">
        <v>769</v>
      </c>
      <c r="C1903">
        <v>130</v>
      </c>
      <c r="D1903">
        <v>255</v>
      </c>
      <c r="E1903">
        <v>48.87</v>
      </c>
      <c r="F1903">
        <v>442.63</v>
      </c>
      <c r="G1903">
        <v>132.57</v>
      </c>
      <c r="H1903">
        <v>89.84</v>
      </c>
      <c r="I1903">
        <v>-35.22</v>
      </c>
      <c r="J1903">
        <v>-26133834</v>
      </c>
    </row>
    <row r="1904" spans="1:10" x14ac:dyDescent="0.55000000000000004">
      <c r="A1904">
        <v>649212564</v>
      </c>
      <c r="B1904">
        <v>674</v>
      </c>
      <c r="C1904">
        <v>130</v>
      </c>
      <c r="D1904">
        <v>255</v>
      </c>
      <c r="E1904">
        <v>47.9</v>
      </c>
      <c r="F1904">
        <v>438.96</v>
      </c>
      <c r="G1904">
        <v>132.57</v>
      </c>
      <c r="H1904">
        <v>80.08</v>
      </c>
      <c r="I1904">
        <v>2.34</v>
      </c>
      <c r="J1904">
        <v>-26118084</v>
      </c>
    </row>
    <row r="1905" spans="1:10" x14ac:dyDescent="0.55000000000000004">
      <c r="A1905">
        <v>649218468</v>
      </c>
      <c r="B1905">
        <v>941</v>
      </c>
      <c r="C1905">
        <v>130</v>
      </c>
      <c r="D1905">
        <v>-255</v>
      </c>
      <c r="E1905">
        <v>47.47</v>
      </c>
      <c r="F1905">
        <v>441.41</v>
      </c>
      <c r="G1905">
        <v>130.13</v>
      </c>
      <c r="H1905">
        <v>78.86</v>
      </c>
      <c r="I1905">
        <v>-65.28</v>
      </c>
      <c r="J1905">
        <v>-26117334</v>
      </c>
    </row>
    <row r="1906" spans="1:10" x14ac:dyDescent="0.55000000000000004">
      <c r="A1906">
        <v>649224676</v>
      </c>
      <c r="B1906">
        <v>654</v>
      </c>
      <c r="C1906">
        <v>130</v>
      </c>
      <c r="D1906">
        <v>255</v>
      </c>
      <c r="E1906">
        <v>47.41</v>
      </c>
      <c r="F1906">
        <v>441.41</v>
      </c>
      <c r="G1906">
        <v>133.79</v>
      </c>
      <c r="H1906">
        <v>89.84</v>
      </c>
      <c r="I1906">
        <v>-9.39</v>
      </c>
      <c r="J1906">
        <v>-26093812</v>
      </c>
    </row>
    <row r="1907" spans="1:10" x14ac:dyDescent="0.55000000000000004">
      <c r="A1907">
        <v>649230708</v>
      </c>
      <c r="B1907">
        <v>323</v>
      </c>
      <c r="C1907">
        <v>130</v>
      </c>
      <c r="D1907">
        <v>-255</v>
      </c>
      <c r="E1907">
        <v>47.17</v>
      </c>
      <c r="F1907">
        <v>440.19</v>
      </c>
      <c r="G1907">
        <v>135.01</v>
      </c>
      <c r="H1907">
        <v>99.61</v>
      </c>
      <c r="I1907">
        <v>103.29</v>
      </c>
      <c r="J1907">
        <v>-26063594</v>
      </c>
    </row>
    <row r="1908" spans="1:10" x14ac:dyDescent="0.55000000000000004">
      <c r="A1908">
        <v>649236908</v>
      </c>
      <c r="B1908">
        <v>615</v>
      </c>
      <c r="C1908">
        <v>130</v>
      </c>
      <c r="D1908">
        <v>-255</v>
      </c>
      <c r="E1908">
        <v>47.17</v>
      </c>
      <c r="F1908">
        <v>443.85</v>
      </c>
      <c r="G1908">
        <v>131.35</v>
      </c>
      <c r="H1908">
        <v>106.93</v>
      </c>
      <c r="I1908">
        <v>45</v>
      </c>
      <c r="J1908">
        <v>-26055238</v>
      </c>
    </row>
    <row r="1909" spans="1:10" x14ac:dyDescent="0.55000000000000004">
      <c r="A1909">
        <v>649243140</v>
      </c>
      <c r="B1909">
        <v>452</v>
      </c>
      <c r="C1909">
        <v>130</v>
      </c>
      <c r="D1909">
        <v>255</v>
      </c>
      <c r="E1909">
        <v>46.74</v>
      </c>
      <c r="F1909">
        <v>440.19</v>
      </c>
      <c r="G1909">
        <v>135.01</v>
      </c>
      <c r="H1909">
        <v>106.93</v>
      </c>
      <c r="I1909">
        <v>51.31</v>
      </c>
      <c r="J1909">
        <v>-26024018</v>
      </c>
    </row>
    <row r="1910" spans="1:10" x14ac:dyDescent="0.55000000000000004">
      <c r="A1910">
        <v>649249236</v>
      </c>
      <c r="B1910">
        <v>349</v>
      </c>
      <c r="C1910">
        <v>130</v>
      </c>
      <c r="D1910">
        <v>-255</v>
      </c>
      <c r="E1910">
        <v>46.13</v>
      </c>
      <c r="F1910">
        <v>442.63</v>
      </c>
      <c r="G1910">
        <v>133.79</v>
      </c>
      <c r="H1910">
        <v>95.95</v>
      </c>
      <c r="I1910">
        <v>111.4</v>
      </c>
      <c r="J1910">
        <v>-26000920</v>
      </c>
    </row>
    <row r="1911" spans="1:10" x14ac:dyDescent="0.55000000000000004">
      <c r="A1911">
        <v>649255444</v>
      </c>
      <c r="B1911">
        <v>544</v>
      </c>
      <c r="C1911">
        <v>130</v>
      </c>
      <c r="D1911">
        <v>-255</v>
      </c>
      <c r="E1911">
        <v>45.89</v>
      </c>
      <c r="F1911">
        <v>443.85</v>
      </c>
      <c r="G1911">
        <v>135.01</v>
      </c>
      <c r="H1911">
        <v>104.49</v>
      </c>
      <c r="I1911">
        <v>13.85</v>
      </c>
      <c r="J1911">
        <v>-25969820</v>
      </c>
    </row>
    <row r="1912" spans="1:10" x14ac:dyDescent="0.55000000000000004">
      <c r="A1912">
        <v>649261680</v>
      </c>
      <c r="B1912">
        <v>687</v>
      </c>
      <c r="C1912">
        <v>130</v>
      </c>
      <c r="D1912">
        <v>255</v>
      </c>
      <c r="E1912">
        <v>45.28</v>
      </c>
      <c r="F1912">
        <v>438.96</v>
      </c>
      <c r="G1912">
        <v>132.57</v>
      </c>
      <c r="H1912">
        <v>102.05</v>
      </c>
      <c r="I1912">
        <v>-4.58</v>
      </c>
      <c r="J1912">
        <v>-25953804</v>
      </c>
    </row>
    <row r="1913" spans="1:10" x14ac:dyDescent="0.55000000000000004">
      <c r="A1913">
        <v>649267764</v>
      </c>
      <c r="B1913">
        <v>583</v>
      </c>
      <c r="C1913">
        <v>130</v>
      </c>
      <c r="D1913">
        <v>255</v>
      </c>
      <c r="E1913">
        <v>44.42</v>
      </c>
      <c r="F1913">
        <v>442.63</v>
      </c>
      <c r="G1913">
        <v>132.57</v>
      </c>
      <c r="H1913">
        <v>97.17</v>
      </c>
      <c r="I1913">
        <v>36.729999999999997</v>
      </c>
      <c r="J1913">
        <v>-25938178</v>
      </c>
    </row>
    <row r="1914" spans="1:10" x14ac:dyDescent="0.55000000000000004">
      <c r="A1914">
        <v>649273804</v>
      </c>
      <c r="B1914">
        <v>1056</v>
      </c>
      <c r="C1914">
        <v>130</v>
      </c>
      <c r="D1914">
        <v>-255</v>
      </c>
      <c r="E1914">
        <v>44.12</v>
      </c>
      <c r="F1914">
        <v>446.29</v>
      </c>
      <c r="G1914">
        <v>130.13</v>
      </c>
      <c r="H1914">
        <v>106.93</v>
      </c>
      <c r="I1914">
        <v>-113.32</v>
      </c>
      <c r="J1914">
        <v>-25937412</v>
      </c>
    </row>
    <row r="1915" spans="1:10" x14ac:dyDescent="0.55000000000000004">
      <c r="A1915">
        <v>649280268</v>
      </c>
      <c r="B1915">
        <v>939</v>
      </c>
      <c r="C1915">
        <v>130</v>
      </c>
      <c r="D1915">
        <v>255</v>
      </c>
      <c r="E1915">
        <v>44.18</v>
      </c>
      <c r="F1915">
        <v>441.41</v>
      </c>
      <c r="G1915">
        <v>132.57</v>
      </c>
      <c r="H1915">
        <v>102.05</v>
      </c>
      <c r="I1915">
        <v>-105.79</v>
      </c>
      <c r="J1915">
        <v>-25920810</v>
      </c>
    </row>
    <row r="1916" spans="1:10" x14ac:dyDescent="0.55000000000000004">
      <c r="A1916">
        <v>649286548</v>
      </c>
      <c r="B1916">
        <v>1081</v>
      </c>
      <c r="C1916">
        <v>130</v>
      </c>
      <c r="D1916">
        <v>-255</v>
      </c>
      <c r="E1916">
        <v>44</v>
      </c>
      <c r="F1916">
        <v>446.29</v>
      </c>
      <c r="G1916">
        <v>130.13</v>
      </c>
      <c r="H1916">
        <v>97.17</v>
      </c>
      <c r="I1916">
        <v>-123.51</v>
      </c>
      <c r="J1916">
        <v>-25920012</v>
      </c>
    </row>
    <row r="1917" spans="1:10" x14ac:dyDescent="0.55000000000000004">
      <c r="A1917">
        <v>649292940</v>
      </c>
      <c r="B1917">
        <v>704</v>
      </c>
      <c r="C1917">
        <v>130</v>
      </c>
      <c r="D1917">
        <v>255</v>
      </c>
      <c r="E1917">
        <v>44</v>
      </c>
      <c r="F1917">
        <v>441.41</v>
      </c>
      <c r="G1917">
        <v>133.79</v>
      </c>
      <c r="H1917">
        <v>99.61</v>
      </c>
      <c r="I1917">
        <v>-31.66</v>
      </c>
      <c r="J1917">
        <v>-25895792</v>
      </c>
    </row>
    <row r="1918" spans="1:10" x14ac:dyDescent="0.55000000000000004">
      <c r="A1918">
        <v>649299044</v>
      </c>
      <c r="B1918">
        <v>366</v>
      </c>
      <c r="C1918">
        <v>130</v>
      </c>
      <c r="D1918">
        <v>-255</v>
      </c>
      <c r="E1918">
        <v>43.81</v>
      </c>
      <c r="F1918">
        <v>440.19</v>
      </c>
      <c r="G1918">
        <v>136.22999999999999</v>
      </c>
      <c r="H1918">
        <v>84.96</v>
      </c>
      <c r="I1918">
        <v>64.05</v>
      </c>
      <c r="J1918">
        <v>-25857762</v>
      </c>
    </row>
    <row r="1919" spans="1:10" x14ac:dyDescent="0.55000000000000004">
      <c r="A1919">
        <v>649305164</v>
      </c>
      <c r="B1919">
        <v>375</v>
      </c>
      <c r="C1919">
        <v>130</v>
      </c>
      <c r="D1919">
        <v>-255</v>
      </c>
      <c r="E1919">
        <v>43.81</v>
      </c>
      <c r="F1919">
        <v>443.85</v>
      </c>
      <c r="G1919">
        <v>131.35</v>
      </c>
      <c r="H1919">
        <v>92.29</v>
      </c>
      <c r="I1919">
        <v>138.26</v>
      </c>
      <c r="J1919">
        <v>-25849514</v>
      </c>
    </row>
    <row r="1920" spans="1:10" x14ac:dyDescent="0.55000000000000004">
      <c r="A1920">
        <v>649311372</v>
      </c>
      <c r="B1920">
        <v>584</v>
      </c>
      <c r="C1920">
        <v>130</v>
      </c>
      <c r="D1920">
        <v>-255</v>
      </c>
      <c r="E1920">
        <v>43.45</v>
      </c>
      <c r="F1920">
        <v>440.19</v>
      </c>
      <c r="G1920">
        <v>132.57</v>
      </c>
      <c r="H1920">
        <v>91.06</v>
      </c>
      <c r="I1920">
        <v>35.11</v>
      </c>
      <c r="J1920">
        <v>-25833570</v>
      </c>
    </row>
    <row r="1921" spans="1:10" x14ac:dyDescent="0.55000000000000004">
      <c r="A1921">
        <v>649317516</v>
      </c>
      <c r="B1921">
        <v>626</v>
      </c>
      <c r="C1921">
        <v>130</v>
      </c>
      <c r="D1921">
        <v>255</v>
      </c>
      <c r="E1921">
        <v>42.72</v>
      </c>
      <c r="F1921">
        <v>443.85</v>
      </c>
      <c r="G1921">
        <v>131.35</v>
      </c>
      <c r="H1921">
        <v>87.4</v>
      </c>
      <c r="I1921">
        <v>37.64</v>
      </c>
      <c r="J1921">
        <v>-25825290</v>
      </c>
    </row>
    <row r="1922" spans="1:10" x14ac:dyDescent="0.55000000000000004">
      <c r="A1922">
        <v>649323544</v>
      </c>
      <c r="B1922">
        <v>740</v>
      </c>
      <c r="C1922">
        <v>130</v>
      </c>
      <c r="D1922">
        <v>255</v>
      </c>
      <c r="E1922">
        <v>41.8</v>
      </c>
      <c r="F1922">
        <v>443.85</v>
      </c>
      <c r="G1922">
        <v>135.01</v>
      </c>
      <c r="H1922">
        <v>95.95</v>
      </c>
      <c r="I1922">
        <v>-66.989999999999995</v>
      </c>
      <c r="J1922">
        <v>-25795092</v>
      </c>
    </row>
    <row r="1923" spans="1:10" x14ac:dyDescent="0.55000000000000004">
      <c r="A1923">
        <v>649329644</v>
      </c>
      <c r="B1923">
        <v>1000</v>
      </c>
      <c r="C1923">
        <v>130</v>
      </c>
      <c r="D1923">
        <v>255</v>
      </c>
      <c r="E1923">
        <v>41.38</v>
      </c>
      <c r="F1923">
        <v>440.19</v>
      </c>
      <c r="G1923">
        <v>130.13</v>
      </c>
      <c r="H1923">
        <v>84.96</v>
      </c>
      <c r="I1923">
        <v>-92.86</v>
      </c>
      <c r="J1923">
        <v>-25794318</v>
      </c>
    </row>
    <row r="1924" spans="1:10" x14ac:dyDescent="0.55000000000000004">
      <c r="A1924">
        <v>649335856</v>
      </c>
      <c r="B1924">
        <v>719</v>
      </c>
      <c r="C1924">
        <v>130</v>
      </c>
      <c r="D1924">
        <v>255</v>
      </c>
      <c r="E1924">
        <v>41.44</v>
      </c>
      <c r="F1924">
        <v>443.85</v>
      </c>
      <c r="G1924">
        <v>131.35</v>
      </c>
      <c r="H1924">
        <v>93.51</v>
      </c>
      <c r="I1924">
        <v>0</v>
      </c>
      <c r="J1924">
        <v>-25785946</v>
      </c>
    </row>
    <row r="1925" spans="1:10" x14ac:dyDescent="0.55000000000000004">
      <c r="A1925">
        <v>649341832</v>
      </c>
      <c r="B1925">
        <v>925</v>
      </c>
      <c r="C1925">
        <v>130</v>
      </c>
      <c r="D1925">
        <v>-255</v>
      </c>
      <c r="E1925">
        <v>42.05</v>
      </c>
      <c r="F1925">
        <v>443.85</v>
      </c>
      <c r="G1925">
        <v>130.13</v>
      </c>
      <c r="H1925">
        <v>100.83</v>
      </c>
      <c r="I1925">
        <v>-62.7</v>
      </c>
      <c r="J1925">
        <v>-25785188</v>
      </c>
    </row>
    <row r="1926" spans="1:10" x14ac:dyDescent="0.55000000000000004">
      <c r="A1926">
        <v>649348092</v>
      </c>
      <c r="B1926">
        <v>864</v>
      </c>
      <c r="C1926">
        <v>130</v>
      </c>
      <c r="D1926">
        <v>255</v>
      </c>
      <c r="E1926">
        <v>42.84</v>
      </c>
      <c r="F1926">
        <v>440.19</v>
      </c>
      <c r="G1926">
        <v>131.35</v>
      </c>
      <c r="H1926">
        <v>91.06</v>
      </c>
      <c r="I1926">
        <v>-57.96</v>
      </c>
      <c r="J1926">
        <v>-25776752</v>
      </c>
    </row>
    <row r="1927" spans="1:10" x14ac:dyDescent="0.55000000000000004">
      <c r="A1927">
        <v>649354236</v>
      </c>
      <c r="B1927">
        <v>911</v>
      </c>
      <c r="C1927">
        <v>130</v>
      </c>
      <c r="D1927">
        <v>-147</v>
      </c>
      <c r="E1927">
        <v>43.39</v>
      </c>
      <c r="F1927">
        <v>442.63</v>
      </c>
      <c r="G1927">
        <v>132.57</v>
      </c>
      <c r="H1927">
        <v>94.73</v>
      </c>
      <c r="I1927">
        <v>-96.66</v>
      </c>
      <c r="J1927">
        <v>-25760972</v>
      </c>
    </row>
    <row r="1928" spans="1:10" x14ac:dyDescent="0.55000000000000004">
      <c r="A1928">
        <v>649360448</v>
      </c>
      <c r="B1928">
        <v>484</v>
      </c>
      <c r="C1928">
        <v>130</v>
      </c>
      <c r="D1928">
        <v>255</v>
      </c>
      <c r="E1928">
        <v>44.18</v>
      </c>
      <c r="F1928">
        <v>441.41</v>
      </c>
      <c r="G1928">
        <v>132.57</v>
      </c>
      <c r="H1928">
        <v>81.3</v>
      </c>
      <c r="I1928">
        <v>73.98</v>
      </c>
      <c r="J1928">
        <v>-25745018</v>
      </c>
    </row>
    <row r="1929" spans="1:10" x14ac:dyDescent="0.55000000000000004">
      <c r="A1929">
        <v>649366468</v>
      </c>
      <c r="B1929">
        <v>518</v>
      </c>
      <c r="C1929">
        <v>130</v>
      </c>
      <c r="D1929">
        <v>-255</v>
      </c>
      <c r="E1929">
        <v>44.91</v>
      </c>
      <c r="F1929">
        <v>445.07</v>
      </c>
      <c r="G1929">
        <v>132.57</v>
      </c>
      <c r="H1929">
        <v>70.31</v>
      </c>
      <c r="I1929">
        <v>60.3</v>
      </c>
      <c r="J1929">
        <v>-25729556</v>
      </c>
    </row>
    <row r="1930" spans="1:10" x14ac:dyDescent="0.55000000000000004">
      <c r="A1930">
        <v>649372580</v>
      </c>
      <c r="B1930">
        <v>455</v>
      </c>
      <c r="C1930">
        <v>130</v>
      </c>
      <c r="D1930">
        <v>-255</v>
      </c>
      <c r="E1930">
        <v>45.82</v>
      </c>
      <c r="F1930">
        <v>441.41</v>
      </c>
      <c r="G1930">
        <v>132.57</v>
      </c>
      <c r="H1930">
        <v>78.86</v>
      </c>
      <c r="I1930">
        <v>85.2</v>
      </c>
      <c r="J1930">
        <v>-25713858</v>
      </c>
    </row>
    <row r="1931" spans="1:10" x14ac:dyDescent="0.55000000000000004">
      <c r="A1931">
        <v>649378692</v>
      </c>
      <c r="B1931">
        <v>659</v>
      </c>
      <c r="C1931">
        <v>130</v>
      </c>
      <c r="D1931">
        <v>-255</v>
      </c>
      <c r="E1931">
        <v>46.31</v>
      </c>
      <c r="F1931">
        <v>440.19</v>
      </c>
      <c r="G1931">
        <v>131.35</v>
      </c>
      <c r="H1931">
        <v>76.42</v>
      </c>
      <c r="I1931">
        <v>23.21</v>
      </c>
      <c r="J1931">
        <v>-25705622</v>
      </c>
    </row>
    <row r="1932" spans="1:10" x14ac:dyDescent="0.55000000000000004">
      <c r="A1932">
        <v>649384812</v>
      </c>
      <c r="B1932">
        <v>809</v>
      </c>
      <c r="C1932">
        <v>130</v>
      </c>
      <c r="D1932">
        <v>255</v>
      </c>
      <c r="E1932">
        <v>46.25</v>
      </c>
      <c r="F1932">
        <v>443.85</v>
      </c>
      <c r="G1932">
        <v>131.35</v>
      </c>
      <c r="H1932">
        <v>77.64</v>
      </c>
      <c r="I1932">
        <v>-37.119999999999997</v>
      </c>
      <c r="J1932">
        <v>-25697374</v>
      </c>
    </row>
    <row r="1933" spans="1:10" x14ac:dyDescent="0.55000000000000004">
      <c r="A1933">
        <v>649390932</v>
      </c>
      <c r="B1933">
        <v>754</v>
      </c>
      <c r="C1933">
        <v>130</v>
      </c>
      <c r="D1933">
        <v>255</v>
      </c>
      <c r="E1933">
        <v>45.89</v>
      </c>
      <c r="F1933">
        <v>442.63</v>
      </c>
      <c r="G1933">
        <v>132.57</v>
      </c>
      <c r="H1933">
        <v>87.4</v>
      </c>
      <c r="I1933">
        <v>-34.85</v>
      </c>
      <c r="J1933">
        <v>-25681656</v>
      </c>
    </row>
    <row r="1934" spans="1:10" x14ac:dyDescent="0.55000000000000004">
      <c r="A1934">
        <v>649397052</v>
      </c>
      <c r="B1934">
        <v>612</v>
      </c>
      <c r="C1934">
        <v>130</v>
      </c>
      <c r="D1934">
        <v>-255</v>
      </c>
      <c r="E1934">
        <v>45.95</v>
      </c>
      <c r="F1934">
        <v>438.96</v>
      </c>
      <c r="G1934">
        <v>133.79</v>
      </c>
      <c r="H1934">
        <v>81.3</v>
      </c>
      <c r="I1934">
        <v>2.38</v>
      </c>
      <c r="J1934">
        <v>-25658466</v>
      </c>
    </row>
    <row r="1935" spans="1:10" x14ac:dyDescent="0.55000000000000004">
      <c r="A1935">
        <v>649403092</v>
      </c>
      <c r="B1935">
        <v>663</v>
      </c>
      <c r="C1935">
        <v>130</v>
      </c>
      <c r="D1935">
        <v>-255</v>
      </c>
      <c r="E1935">
        <v>46.19</v>
      </c>
      <c r="F1935">
        <v>443.85</v>
      </c>
      <c r="G1935">
        <v>131.35</v>
      </c>
      <c r="H1935">
        <v>88.62</v>
      </c>
      <c r="I1935">
        <v>20.95</v>
      </c>
      <c r="J1935">
        <v>-25650326</v>
      </c>
    </row>
    <row r="1936" spans="1:10" x14ac:dyDescent="0.55000000000000004">
      <c r="A1936">
        <v>649409212</v>
      </c>
      <c r="B1936">
        <v>657</v>
      </c>
      <c r="C1936">
        <v>130</v>
      </c>
      <c r="D1936">
        <v>255</v>
      </c>
      <c r="E1936">
        <v>46.07</v>
      </c>
      <c r="F1936">
        <v>441.41</v>
      </c>
      <c r="G1936">
        <v>131.35</v>
      </c>
      <c r="H1936">
        <v>91.06</v>
      </c>
      <c r="I1936">
        <v>23.33</v>
      </c>
      <c r="J1936">
        <v>-25642078</v>
      </c>
    </row>
    <row r="1937" spans="1:10" x14ac:dyDescent="0.55000000000000004">
      <c r="A1937">
        <v>649415244</v>
      </c>
      <c r="B1937">
        <v>827</v>
      </c>
      <c r="C1937">
        <v>130</v>
      </c>
      <c r="D1937">
        <v>-255</v>
      </c>
      <c r="E1937">
        <v>45.64</v>
      </c>
      <c r="F1937">
        <v>440.19</v>
      </c>
      <c r="G1937">
        <v>130.13</v>
      </c>
      <c r="H1937">
        <v>81.3</v>
      </c>
      <c r="I1937">
        <v>-25.53</v>
      </c>
      <c r="J1937">
        <v>-25641312</v>
      </c>
    </row>
    <row r="1938" spans="1:10" x14ac:dyDescent="0.55000000000000004">
      <c r="A1938">
        <v>649421460</v>
      </c>
      <c r="B1938">
        <v>1091</v>
      </c>
      <c r="C1938">
        <v>130</v>
      </c>
      <c r="D1938">
        <v>255</v>
      </c>
      <c r="E1938">
        <v>45.52</v>
      </c>
      <c r="F1938">
        <v>443.85</v>
      </c>
      <c r="G1938">
        <v>128.91</v>
      </c>
      <c r="H1938">
        <v>89.84</v>
      </c>
      <c r="I1938">
        <v>-111.51</v>
      </c>
      <c r="J1938">
        <v>-25648110</v>
      </c>
    </row>
    <row r="1939" spans="1:10" x14ac:dyDescent="0.55000000000000004">
      <c r="A1939">
        <v>649427732</v>
      </c>
      <c r="B1939">
        <v>1127</v>
      </c>
      <c r="C1939">
        <v>130</v>
      </c>
      <c r="D1939">
        <v>255</v>
      </c>
      <c r="E1939">
        <v>45.15</v>
      </c>
      <c r="F1939">
        <v>441.41</v>
      </c>
      <c r="G1939">
        <v>130.13</v>
      </c>
      <c r="H1939">
        <v>81.3</v>
      </c>
      <c r="I1939">
        <v>-145.44</v>
      </c>
      <c r="J1939">
        <v>-25647314</v>
      </c>
    </row>
    <row r="1940" spans="1:10" x14ac:dyDescent="0.55000000000000004">
      <c r="A1940">
        <v>649434028</v>
      </c>
      <c r="B1940">
        <v>829</v>
      </c>
      <c r="C1940">
        <v>130</v>
      </c>
      <c r="D1940">
        <v>255</v>
      </c>
      <c r="E1940">
        <v>45.22</v>
      </c>
      <c r="F1940">
        <v>442.63</v>
      </c>
      <c r="G1940">
        <v>131.35</v>
      </c>
      <c r="H1940">
        <v>78.86</v>
      </c>
      <c r="I1940">
        <v>-45.56</v>
      </c>
      <c r="J1940">
        <v>-25638830</v>
      </c>
    </row>
    <row r="1941" spans="1:10" x14ac:dyDescent="0.55000000000000004">
      <c r="A1941">
        <v>649440148</v>
      </c>
      <c r="B1941">
        <v>630</v>
      </c>
      <c r="C1941">
        <v>130</v>
      </c>
      <c r="D1941">
        <v>-255</v>
      </c>
      <c r="E1941">
        <v>45.76</v>
      </c>
      <c r="F1941">
        <v>441.41</v>
      </c>
      <c r="G1941">
        <v>132.57</v>
      </c>
      <c r="H1941">
        <v>92.29</v>
      </c>
      <c r="I1941">
        <v>14.23</v>
      </c>
      <c r="J1941">
        <v>-25623112</v>
      </c>
    </row>
    <row r="1942" spans="1:10" x14ac:dyDescent="0.55000000000000004">
      <c r="A1942">
        <v>649446292</v>
      </c>
      <c r="B1942">
        <v>675</v>
      </c>
      <c r="C1942">
        <v>130</v>
      </c>
      <c r="D1942">
        <v>-255</v>
      </c>
      <c r="E1942">
        <v>46.56</v>
      </c>
      <c r="F1942">
        <v>437.74</v>
      </c>
      <c r="G1942">
        <v>128.91</v>
      </c>
      <c r="H1942">
        <v>84.96</v>
      </c>
      <c r="I1942">
        <v>54.68</v>
      </c>
      <c r="J1942">
        <v>-25629832</v>
      </c>
    </row>
    <row r="1943" spans="1:10" x14ac:dyDescent="0.55000000000000004">
      <c r="A1943">
        <v>649452388</v>
      </c>
      <c r="B1943">
        <v>587</v>
      </c>
      <c r="C1943">
        <v>130</v>
      </c>
      <c r="D1943">
        <v>49</v>
      </c>
      <c r="E1943">
        <v>46.8</v>
      </c>
      <c r="F1943">
        <v>442.63</v>
      </c>
      <c r="G1943">
        <v>131.35</v>
      </c>
      <c r="H1943">
        <v>89.84</v>
      </c>
      <c r="I1943">
        <v>50.72</v>
      </c>
      <c r="J1943">
        <v>-25621616</v>
      </c>
    </row>
    <row r="1944" spans="1:10" x14ac:dyDescent="0.55000000000000004">
      <c r="A1944">
        <v>649458340</v>
      </c>
      <c r="B1944">
        <v>679</v>
      </c>
      <c r="C1944">
        <v>130</v>
      </c>
      <c r="D1944">
        <v>-255</v>
      </c>
      <c r="E1944">
        <v>46.74</v>
      </c>
      <c r="F1944">
        <v>442.63</v>
      </c>
      <c r="G1944">
        <v>131.35</v>
      </c>
      <c r="H1944">
        <v>84.96</v>
      </c>
      <c r="I1944">
        <v>13.88</v>
      </c>
      <c r="J1944">
        <v>-25613594</v>
      </c>
    </row>
    <row r="1945" spans="1:10" x14ac:dyDescent="0.55000000000000004">
      <c r="A1945">
        <v>649464492</v>
      </c>
      <c r="B1945">
        <v>743</v>
      </c>
      <c r="C1945">
        <v>130</v>
      </c>
      <c r="D1945">
        <v>255</v>
      </c>
      <c r="E1945">
        <v>46.62</v>
      </c>
      <c r="F1945">
        <v>437.74</v>
      </c>
      <c r="G1945">
        <v>131.35</v>
      </c>
      <c r="H1945">
        <v>73.97</v>
      </c>
      <c r="I1945">
        <v>-11.87</v>
      </c>
      <c r="J1945">
        <v>-25605304</v>
      </c>
    </row>
    <row r="1946" spans="1:10" x14ac:dyDescent="0.55000000000000004">
      <c r="A1946">
        <v>649470580</v>
      </c>
      <c r="B1946">
        <v>749</v>
      </c>
      <c r="C1946">
        <v>130</v>
      </c>
      <c r="D1946">
        <v>255</v>
      </c>
      <c r="E1946">
        <v>46.19</v>
      </c>
      <c r="F1946">
        <v>443.85</v>
      </c>
      <c r="G1946">
        <v>131.35</v>
      </c>
      <c r="H1946">
        <v>82.52</v>
      </c>
      <c r="I1946">
        <v>-14.19</v>
      </c>
      <c r="J1946">
        <v>-25597100</v>
      </c>
    </row>
    <row r="1947" spans="1:10" x14ac:dyDescent="0.55000000000000004">
      <c r="A1947">
        <v>649476700</v>
      </c>
      <c r="B1947">
        <v>527</v>
      </c>
      <c r="C1947">
        <v>130</v>
      </c>
      <c r="D1947">
        <v>20</v>
      </c>
      <c r="E1947">
        <v>46.25</v>
      </c>
      <c r="F1947">
        <v>441.41</v>
      </c>
      <c r="G1947">
        <v>131.35</v>
      </c>
      <c r="H1947">
        <v>84.96</v>
      </c>
      <c r="I1947">
        <v>74.62</v>
      </c>
      <c r="J1947">
        <v>-25588852</v>
      </c>
    </row>
    <row r="1948" spans="1:10" x14ac:dyDescent="0.55000000000000004">
      <c r="A1948">
        <v>649482652</v>
      </c>
      <c r="B1948">
        <v>629</v>
      </c>
      <c r="C1948">
        <v>130</v>
      </c>
      <c r="D1948">
        <v>-255</v>
      </c>
      <c r="E1948">
        <v>46.68</v>
      </c>
      <c r="F1948">
        <v>441.41</v>
      </c>
      <c r="G1948">
        <v>132.57</v>
      </c>
      <c r="H1948">
        <v>70.31</v>
      </c>
      <c r="I1948">
        <v>14.01</v>
      </c>
      <c r="J1948">
        <v>-25573566</v>
      </c>
    </row>
    <row r="1949" spans="1:10" x14ac:dyDescent="0.55000000000000004">
      <c r="A1949">
        <v>649488764</v>
      </c>
      <c r="B1949">
        <v>739</v>
      </c>
      <c r="C1949">
        <v>130</v>
      </c>
      <c r="D1949">
        <v>255</v>
      </c>
      <c r="E1949">
        <v>46.98</v>
      </c>
      <c r="F1949">
        <v>441.41</v>
      </c>
      <c r="G1949">
        <v>130.13</v>
      </c>
      <c r="H1949">
        <v>80.08</v>
      </c>
      <c r="I1949">
        <v>9</v>
      </c>
      <c r="J1949">
        <v>-25572790</v>
      </c>
    </row>
    <row r="1950" spans="1:10" x14ac:dyDescent="0.55000000000000004">
      <c r="A1950">
        <v>649494724</v>
      </c>
      <c r="B1950">
        <v>742</v>
      </c>
      <c r="C1950">
        <v>130</v>
      </c>
      <c r="D1950">
        <v>255</v>
      </c>
      <c r="E1950">
        <v>46.98</v>
      </c>
      <c r="F1950">
        <v>436.52</v>
      </c>
      <c r="G1950">
        <v>131.35</v>
      </c>
      <c r="H1950">
        <v>78.86</v>
      </c>
      <c r="I1950">
        <v>-11.88</v>
      </c>
      <c r="J1950">
        <v>-25564758</v>
      </c>
    </row>
    <row r="1951" spans="1:10" x14ac:dyDescent="0.55000000000000004">
      <c r="A1951">
        <v>649500872</v>
      </c>
      <c r="B1951">
        <v>826</v>
      </c>
      <c r="C1951">
        <v>130</v>
      </c>
      <c r="D1951">
        <v>-255</v>
      </c>
      <c r="E1951">
        <v>47.35</v>
      </c>
      <c r="F1951">
        <v>442.63</v>
      </c>
      <c r="G1951">
        <v>130.13</v>
      </c>
      <c r="H1951">
        <v>77.64</v>
      </c>
      <c r="I1951">
        <v>-26.06</v>
      </c>
      <c r="J1951">
        <v>-25563978</v>
      </c>
    </row>
    <row r="1952" spans="1:10" x14ac:dyDescent="0.55000000000000004">
      <c r="A1952">
        <v>649507052</v>
      </c>
      <c r="B1952">
        <v>800</v>
      </c>
      <c r="C1952">
        <v>130</v>
      </c>
      <c r="D1952">
        <v>255</v>
      </c>
      <c r="E1952">
        <v>48.02</v>
      </c>
      <c r="F1952">
        <v>441.41</v>
      </c>
      <c r="G1952">
        <v>131.35</v>
      </c>
      <c r="H1952">
        <v>84.96</v>
      </c>
      <c r="I1952">
        <v>-35.07</v>
      </c>
      <c r="J1952">
        <v>-25555650</v>
      </c>
    </row>
    <row r="1953" spans="1:10" x14ac:dyDescent="0.55000000000000004">
      <c r="A1953">
        <v>649513164</v>
      </c>
      <c r="B1953">
        <v>805</v>
      </c>
      <c r="C1953">
        <v>130</v>
      </c>
      <c r="D1953">
        <v>-255</v>
      </c>
      <c r="E1953">
        <v>48.38</v>
      </c>
      <c r="F1953">
        <v>438.96</v>
      </c>
      <c r="G1953">
        <v>131.35</v>
      </c>
      <c r="H1953">
        <v>75.2</v>
      </c>
      <c r="I1953">
        <v>-37.06</v>
      </c>
      <c r="J1953">
        <v>-25547414</v>
      </c>
    </row>
    <row r="1954" spans="1:10" x14ac:dyDescent="0.55000000000000004">
      <c r="A1954">
        <v>649519364</v>
      </c>
      <c r="B1954">
        <v>535</v>
      </c>
      <c r="C1954">
        <v>130</v>
      </c>
      <c r="D1954">
        <v>-84</v>
      </c>
      <c r="E1954">
        <v>48.93</v>
      </c>
      <c r="F1954">
        <v>441.41</v>
      </c>
      <c r="G1954">
        <v>132.57</v>
      </c>
      <c r="H1954">
        <v>80.08</v>
      </c>
      <c r="I1954">
        <v>50.91</v>
      </c>
      <c r="J1954">
        <v>-25531490</v>
      </c>
    </row>
    <row r="1955" spans="1:10" x14ac:dyDescent="0.55000000000000004">
      <c r="A1955">
        <v>649525420</v>
      </c>
      <c r="B1955">
        <v>542</v>
      </c>
      <c r="C1955">
        <v>130</v>
      </c>
      <c r="D1955">
        <v>-255</v>
      </c>
      <c r="E1955">
        <v>49.12</v>
      </c>
      <c r="F1955">
        <v>440.19</v>
      </c>
      <c r="G1955">
        <v>132.57</v>
      </c>
      <c r="H1955">
        <v>75.2</v>
      </c>
      <c r="I1955">
        <v>48.23</v>
      </c>
      <c r="J1955">
        <v>-25515936</v>
      </c>
    </row>
    <row r="1956" spans="1:10" x14ac:dyDescent="0.55000000000000004">
      <c r="A1956">
        <v>649531524</v>
      </c>
      <c r="B1956">
        <v>532</v>
      </c>
      <c r="C1956">
        <v>130</v>
      </c>
      <c r="D1956">
        <v>-255</v>
      </c>
      <c r="E1956">
        <v>49.05</v>
      </c>
      <c r="F1956">
        <v>441.41</v>
      </c>
      <c r="G1956">
        <v>131.35</v>
      </c>
      <c r="H1956">
        <v>64.209999999999994</v>
      </c>
      <c r="I1956">
        <v>71.53</v>
      </c>
      <c r="J1956">
        <v>-25507710</v>
      </c>
    </row>
    <row r="1957" spans="1:10" x14ac:dyDescent="0.55000000000000004">
      <c r="A1957">
        <v>649537652</v>
      </c>
      <c r="B1957">
        <v>849</v>
      </c>
      <c r="C1957">
        <v>130</v>
      </c>
      <c r="D1957">
        <v>-255</v>
      </c>
      <c r="E1957">
        <v>48.57</v>
      </c>
      <c r="F1957">
        <v>442.63</v>
      </c>
      <c r="G1957">
        <v>128.91</v>
      </c>
      <c r="H1957">
        <v>72.75</v>
      </c>
      <c r="I1957">
        <v>-16.149999999999999</v>
      </c>
      <c r="J1957">
        <v>-25514412</v>
      </c>
    </row>
    <row r="1958" spans="1:10" x14ac:dyDescent="0.55000000000000004">
      <c r="A1958">
        <v>649543868</v>
      </c>
      <c r="B1958">
        <v>854</v>
      </c>
      <c r="C1958">
        <v>130</v>
      </c>
      <c r="D1958">
        <v>255</v>
      </c>
      <c r="E1958">
        <v>47.59</v>
      </c>
      <c r="F1958">
        <v>440.19</v>
      </c>
      <c r="G1958">
        <v>131.35</v>
      </c>
      <c r="H1958">
        <v>73.97</v>
      </c>
      <c r="I1958">
        <v>-57.29</v>
      </c>
      <c r="J1958">
        <v>-25506034</v>
      </c>
    </row>
    <row r="1959" spans="1:10" x14ac:dyDescent="0.55000000000000004">
      <c r="A1959">
        <v>649550020</v>
      </c>
      <c r="B1959">
        <v>973</v>
      </c>
      <c r="C1959">
        <v>130</v>
      </c>
      <c r="D1959">
        <v>255</v>
      </c>
      <c r="E1959">
        <v>46.43</v>
      </c>
      <c r="F1959">
        <v>441.41</v>
      </c>
      <c r="G1959">
        <v>130.13</v>
      </c>
      <c r="H1959">
        <v>64.209999999999994</v>
      </c>
      <c r="I1959">
        <v>-85.36</v>
      </c>
      <c r="J1959">
        <v>-25505252</v>
      </c>
    </row>
    <row r="1960" spans="1:10" x14ac:dyDescent="0.55000000000000004">
      <c r="A1960">
        <v>649556084</v>
      </c>
      <c r="B1960">
        <v>860</v>
      </c>
      <c r="C1960">
        <v>130</v>
      </c>
      <c r="D1960">
        <v>255</v>
      </c>
      <c r="E1960">
        <v>45.76</v>
      </c>
      <c r="F1960">
        <v>441.41</v>
      </c>
      <c r="G1960">
        <v>131.35</v>
      </c>
      <c r="H1960">
        <v>76.42</v>
      </c>
      <c r="I1960">
        <v>-59.95</v>
      </c>
      <c r="J1960">
        <v>-25497080</v>
      </c>
    </row>
    <row r="1961" spans="1:10" x14ac:dyDescent="0.55000000000000004">
      <c r="A1961">
        <v>649562204</v>
      </c>
      <c r="B1961">
        <v>681</v>
      </c>
      <c r="C1961">
        <v>130</v>
      </c>
      <c r="D1961">
        <v>-255</v>
      </c>
      <c r="E1961">
        <v>45.58</v>
      </c>
      <c r="F1961">
        <v>440.19</v>
      </c>
      <c r="G1961">
        <v>131.35</v>
      </c>
      <c r="H1961">
        <v>69.09</v>
      </c>
      <c r="I1961">
        <v>11.56</v>
      </c>
      <c r="J1961">
        <v>-25488832</v>
      </c>
    </row>
    <row r="1962" spans="1:10" x14ac:dyDescent="0.55000000000000004">
      <c r="A1962">
        <v>649568324</v>
      </c>
      <c r="B1962">
        <v>524</v>
      </c>
      <c r="C1962">
        <v>130</v>
      </c>
      <c r="D1962">
        <v>-255</v>
      </c>
      <c r="E1962">
        <v>45.7</v>
      </c>
      <c r="F1962">
        <v>437.74</v>
      </c>
      <c r="G1962">
        <v>131.35</v>
      </c>
      <c r="H1962">
        <v>67.87</v>
      </c>
      <c r="I1962">
        <v>74.28</v>
      </c>
      <c r="J1962">
        <v>-25480584</v>
      </c>
    </row>
    <row r="1963" spans="1:10" x14ac:dyDescent="0.55000000000000004">
      <c r="A1963">
        <v>649574468</v>
      </c>
      <c r="B1963">
        <v>681</v>
      </c>
      <c r="C1963">
        <v>130</v>
      </c>
      <c r="D1963">
        <v>-255</v>
      </c>
      <c r="E1963">
        <v>45.4</v>
      </c>
      <c r="F1963">
        <v>440.19</v>
      </c>
      <c r="G1963">
        <v>131.35</v>
      </c>
      <c r="H1963">
        <v>77.64</v>
      </c>
      <c r="I1963">
        <v>11.63</v>
      </c>
      <c r="J1963">
        <v>-25472304</v>
      </c>
    </row>
    <row r="1964" spans="1:10" x14ac:dyDescent="0.55000000000000004">
      <c r="A1964">
        <v>649580568</v>
      </c>
      <c r="B1964">
        <v>700</v>
      </c>
      <c r="C1964">
        <v>130</v>
      </c>
      <c r="D1964">
        <v>255</v>
      </c>
      <c r="E1964">
        <v>44.61</v>
      </c>
      <c r="F1964">
        <v>438.96</v>
      </c>
      <c r="G1964">
        <v>130.13</v>
      </c>
      <c r="H1964">
        <v>70.31</v>
      </c>
      <c r="I1964">
        <v>23.26</v>
      </c>
      <c r="J1964">
        <v>-25471530</v>
      </c>
    </row>
    <row r="1965" spans="1:10" x14ac:dyDescent="0.55000000000000004">
      <c r="A1965">
        <v>649586604</v>
      </c>
      <c r="B1965">
        <v>852</v>
      </c>
      <c r="C1965">
        <v>130</v>
      </c>
      <c r="D1965">
        <v>255</v>
      </c>
      <c r="E1965">
        <v>43.63</v>
      </c>
      <c r="F1965">
        <v>442.63</v>
      </c>
      <c r="G1965">
        <v>130.13</v>
      </c>
      <c r="H1965">
        <v>67.87</v>
      </c>
      <c r="I1965">
        <v>-37.21</v>
      </c>
      <c r="J1965">
        <v>-25470764</v>
      </c>
    </row>
    <row r="1966" spans="1:10" x14ac:dyDescent="0.55000000000000004">
      <c r="A1966">
        <v>649592724</v>
      </c>
      <c r="B1966">
        <v>797</v>
      </c>
      <c r="C1966">
        <v>130</v>
      </c>
      <c r="D1966">
        <v>255</v>
      </c>
      <c r="E1966">
        <v>43.08</v>
      </c>
      <c r="F1966">
        <v>437.74</v>
      </c>
      <c r="G1966">
        <v>131.35</v>
      </c>
      <c r="H1966">
        <v>66.650000000000006</v>
      </c>
      <c r="I1966">
        <v>-34.96</v>
      </c>
      <c r="J1966">
        <v>-25462516</v>
      </c>
    </row>
    <row r="1967" spans="1:10" x14ac:dyDescent="0.55000000000000004">
      <c r="A1967">
        <v>649598844</v>
      </c>
      <c r="B1967">
        <v>738</v>
      </c>
      <c r="C1967">
        <v>130</v>
      </c>
      <c r="D1967">
        <v>-255</v>
      </c>
      <c r="E1967">
        <v>43.02</v>
      </c>
      <c r="F1967">
        <v>437.74</v>
      </c>
      <c r="G1967">
        <v>131.35</v>
      </c>
      <c r="H1967">
        <v>56.88</v>
      </c>
      <c r="I1967">
        <v>-11.7</v>
      </c>
      <c r="J1967">
        <v>-25454268</v>
      </c>
    </row>
    <row r="1968" spans="1:10" x14ac:dyDescent="0.55000000000000004">
      <c r="A1968">
        <v>649605044</v>
      </c>
      <c r="B1968">
        <v>680</v>
      </c>
      <c r="C1968">
        <v>130</v>
      </c>
      <c r="D1968">
        <v>-255</v>
      </c>
      <c r="E1968">
        <v>43.27</v>
      </c>
      <c r="F1968">
        <v>443.85</v>
      </c>
      <c r="G1968">
        <v>131.35</v>
      </c>
      <c r="H1968">
        <v>61.77</v>
      </c>
      <c r="I1968">
        <v>11.71</v>
      </c>
      <c r="J1968">
        <v>-25445912</v>
      </c>
    </row>
    <row r="1969" spans="1:10" x14ac:dyDescent="0.55000000000000004">
      <c r="A1969">
        <v>649611164</v>
      </c>
      <c r="B1969">
        <v>670</v>
      </c>
      <c r="C1969">
        <v>130</v>
      </c>
      <c r="D1969">
        <v>-255</v>
      </c>
      <c r="E1969">
        <v>43.08</v>
      </c>
      <c r="F1969">
        <v>438.96</v>
      </c>
      <c r="G1969">
        <v>130.13</v>
      </c>
      <c r="H1969">
        <v>61.77</v>
      </c>
      <c r="I1969">
        <v>35.03</v>
      </c>
      <c r="J1969">
        <v>-25445136</v>
      </c>
    </row>
    <row r="1970" spans="1:10" x14ac:dyDescent="0.55000000000000004">
      <c r="A1970">
        <v>649617332</v>
      </c>
      <c r="B1970">
        <v>674</v>
      </c>
      <c r="C1970">
        <v>130</v>
      </c>
      <c r="D1970">
        <v>-255</v>
      </c>
      <c r="E1970">
        <v>42.41</v>
      </c>
      <c r="F1970">
        <v>438.96</v>
      </c>
      <c r="G1970">
        <v>131.35</v>
      </c>
      <c r="H1970">
        <v>52</v>
      </c>
      <c r="I1970">
        <v>13.86</v>
      </c>
      <c r="J1970">
        <v>-25436824</v>
      </c>
    </row>
    <row r="1971" spans="1:10" x14ac:dyDescent="0.55000000000000004">
      <c r="A1971">
        <v>649623440</v>
      </c>
      <c r="B1971">
        <v>821</v>
      </c>
      <c r="C1971">
        <v>130</v>
      </c>
      <c r="D1971">
        <v>255</v>
      </c>
      <c r="E1971">
        <v>41.32</v>
      </c>
      <c r="F1971">
        <v>442.63</v>
      </c>
      <c r="G1971">
        <v>130.13</v>
      </c>
      <c r="H1971">
        <v>64.209999999999994</v>
      </c>
      <c r="I1971">
        <v>-25.33</v>
      </c>
      <c r="J1971">
        <v>-25436048</v>
      </c>
    </row>
    <row r="1972" spans="1:10" x14ac:dyDescent="0.55000000000000004">
      <c r="A1972">
        <v>649629572</v>
      </c>
      <c r="B1972">
        <v>766</v>
      </c>
      <c r="C1972">
        <v>130</v>
      </c>
      <c r="D1972">
        <v>255</v>
      </c>
      <c r="E1972">
        <v>40.1</v>
      </c>
      <c r="F1972">
        <v>440.19</v>
      </c>
      <c r="G1972">
        <v>131.35</v>
      </c>
      <c r="H1972">
        <v>52</v>
      </c>
      <c r="I1972">
        <v>-23.02</v>
      </c>
      <c r="J1972">
        <v>-25427784</v>
      </c>
    </row>
    <row r="1973" spans="1:10" x14ac:dyDescent="0.55000000000000004">
      <c r="A1973">
        <v>649635684</v>
      </c>
      <c r="B1973">
        <v>875</v>
      </c>
      <c r="C1973">
        <v>130</v>
      </c>
      <c r="D1973">
        <v>132</v>
      </c>
      <c r="E1973">
        <v>39.49</v>
      </c>
      <c r="F1973">
        <v>437.74</v>
      </c>
      <c r="G1973">
        <v>128.91</v>
      </c>
      <c r="H1973">
        <v>55.66</v>
      </c>
      <c r="I1973">
        <v>-27.67</v>
      </c>
      <c r="J1973">
        <v>-25434468</v>
      </c>
    </row>
    <row r="1974" spans="1:10" x14ac:dyDescent="0.55000000000000004">
      <c r="A1974">
        <v>649641764</v>
      </c>
      <c r="B1974">
        <v>815</v>
      </c>
      <c r="C1974">
        <v>130</v>
      </c>
      <c r="D1974">
        <v>255</v>
      </c>
      <c r="E1974">
        <v>39.24</v>
      </c>
      <c r="F1974">
        <v>440.19</v>
      </c>
      <c r="G1974">
        <v>130.13</v>
      </c>
      <c r="H1974">
        <v>55.66</v>
      </c>
      <c r="I1974">
        <v>-23.1</v>
      </c>
      <c r="J1974">
        <v>-25433696</v>
      </c>
    </row>
    <row r="1975" spans="1:10" x14ac:dyDescent="0.55000000000000004">
      <c r="A1975">
        <v>649647924</v>
      </c>
      <c r="B1975">
        <v>880</v>
      </c>
      <c r="C1975">
        <v>130</v>
      </c>
      <c r="D1975">
        <v>255</v>
      </c>
      <c r="E1975">
        <v>39.369999999999997</v>
      </c>
      <c r="F1975">
        <v>443.85</v>
      </c>
      <c r="G1975">
        <v>130.13</v>
      </c>
      <c r="H1975">
        <v>50.78</v>
      </c>
      <c r="I1975">
        <v>-48.84</v>
      </c>
      <c r="J1975">
        <v>-25432914</v>
      </c>
    </row>
    <row r="1976" spans="1:10" x14ac:dyDescent="0.55000000000000004">
      <c r="A1976">
        <v>649654028</v>
      </c>
      <c r="B1976">
        <v>870</v>
      </c>
      <c r="C1976">
        <v>130</v>
      </c>
      <c r="D1976">
        <v>255</v>
      </c>
      <c r="E1976">
        <v>39.909999999999997</v>
      </c>
      <c r="F1976">
        <v>441.41</v>
      </c>
      <c r="G1976">
        <v>128.91</v>
      </c>
      <c r="H1976">
        <v>61.77</v>
      </c>
      <c r="I1976">
        <v>-25.59</v>
      </c>
      <c r="J1976">
        <v>-25439590</v>
      </c>
    </row>
    <row r="1977" spans="1:10" x14ac:dyDescent="0.55000000000000004">
      <c r="A1977">
        <v>649660148</v>
      </c>
      <c r="B1977">
        <v>880</v>
      </c>
      <c r="C1977">
        <v>130</v>
      </c>
      <c r="D1977">
        <v>255</v>
      </c>
      <c r="E1977">
        <v>40.89</v>
      </c>
      <c r="F1977">
        <v>438.96</v>
      </c>
      <c r="G1977">
        <v>130.13</v>
      </c>
      <c r="H1977">
        <v>69.09</v>
      </c>
      <c r="I1977">
        <v>-49</v>
      </c>
      <c r="J1977">
        <v>-25438814</v>
      </c>
    </row>
    <row r="1978" spans="1:10" x14ac:dyDescent="0.55000000000000004">
      <c r="A1978">
        <v>649666300</v>
      </c>
      <c r="B1978">
        <v>693</v>
      </c>
      <c r="C1978">
        <v>130</v>
      </c>
      <c r="D1978">
        <v>255</v>
      </c>
      <c r="E1978">
        <v>42.29</v>
      </c>
      <c r="F1978">
        <v>441.41</v>
      </c>
      <c r="G1978">
        <v>130.13</v>
      </c>
      <c r="H1978">
        <v>62.99</v>
      </c>
      <c r="I1978">
        <v>25.64</v>
      </c>
      <c r="J1978">
        <v>-25438032</v>
      </c>
    </row>
    <row r="1979" spans="1:10" x14ac:dyDescent="0.55000000000000004">
      <c r="A1979">
        <v>649672356</v>
      </c>
      <c r="B1979">
        <v>841</v>
      </c>
      <c r="C1979">
        <v>130</v>
      </c>
      <c r="D1979">
        <v>-255</v>
      </c>
      <c r="E1979">
        <v>44.06</v>
      </c>
      <c r="F1979">
        <v>443.85</v>
      </c>
      <c r="G1979">
        <v>128.91</v>
      </c>
      <c r="H1979">
        <v>73.97</v>
      </c>
      <c r="I1979">
        <v>-13.78</v>
      </c>
      <c r="J1979">
        <v>-25444656</v>
      </c>
    </row>
    <row r="1980" spans="1:10" x14ac:dyDescent="0.55000000000000004">
      <c r="A1980">
        <v>649678520</v>
      </c>
      <c r="B1980">
        <v>619</v>
      </c>
      <c r="C1980">
        <v>130</v>
      </c>
      <c r="D1980">
        <v>255</v>
      </c>
      <c r="E1980">
        <v>45.95</v>
      </c>
      <c r="F1980">
        <v>437.74</v>
      </c>
      <c r="G1980">
        <v>132.57</v>
      </c>
      <c r="H1980">
        <v>71.53</v>
      </c>
      <c r="I1980">
        <v>16.239999999999998</v>
      </c>
      <c r="J1980">
        <v>-25428824</v>
      </c>
    </row>
    <row r="1981" spans="1:10" x14ac:dyDescent="0.55000000000000004">
      <c r="A1981">
        <v>649684532</v>
      </c>
      <c r="B1981">
        <v>492</v>
      </c>
      <c r="C1981">
        <v>130</v>
      </c>
      <c r="D1981">
        <v>-255</v>
      </c>
      <c r="E1981">
        <v>47.47</v>
      </c>
      <c r="F1981">
        <v>440.19</v>
      </c>
      <c r="G1981">
        <v>131.35</v>
      </c>
      <c r="H1981">
        <v>87.4</v>
      </c>
      <c r="I1981">
        <v>86.43</v>
      </c>
      <c r="J1981">
        <v>-25420722</v>
      </c>
    </row>
    <row r="1982" spans="1:10" x14ac:dyDescent="0.55000000000000004">
      <c r="A1982">
        <v>649690660</v>
      </c>
      <c r="B1982">
        <v>723</v>
      </c>
      <c r="C1982">
        <v>130</v>
      </c>
      <c r="D1982">
        <v>-255</v>
      </c>
      <c r="E1982">
        <v>49.05</v>
      </c>
      <c r="F1982">
        <v>442.63</v>
      </c>
      <c r="G1982">
        <v>128.91</v>
      </c>
      <c r="H1982">
        <v>93.51</v>
      </c>
      <c r="I1982">
        <v>33.18</v>
      </c>
      <c r="J1982">
        <v>-25427424</v>
      </c>
    </row>
    <row r="1983" spans="1:10" x14ac:dyDescent="0.55000000000000004">
      <c r="A1983">
        <v>649696780</v>
      </c>
      <c r="B1983">
        <v>757</v>
      </c>
      <c r="C1983">
        <v>130</v>
      </c>
      <c r="D1983">
        <v>255</v>
      </c>
      <c r="E1983">
        <v>50.15</v>
      </c>
      <c r="F1983">
        <v>437.74</v>
      </c>
      <c r="G1983">
        <v>130.13</v>
      </c>
      <c r="H1983">
        <v>84.96</v>
      </c>
      <c r="I1983">
        <v>0.19</v>
      </c>
      <c r="J1983">
        <v>-25426648</v>
      </c>
    </row>
    <row r="1984" spans="1:10" x14ac:dyDescent="0.55000000000000004">
      <c r="A1984">
        <v>649702716</v>
      </c>
      <c r="B1984">
        <v>835</v>
      </c>
      <c r="C1984">
        <v>130</v>
      </c>
      <c r="D1984">
        <v>-255</v>
      </c>
      <c r="E1984">
        <v>50.88</v>
      </c>
      <c r="F1984">
        <v>441.41</v>
      </c>
      <c r="G1984">
        <v>128.91</v>
      </c>
      <c r="H1984">
        <v>89.84</v>
      </c>
      <c r="I1984">
        <v>-11.61</v>
      </c>
      <c r="J1984">
        <v>-25433140</v>
      </c>
    </row>
    <row r="1985" spans="1:10" x14ac:dyDescent="0.55000000000000004">
      <c r="A1985">
        <v>649708932</v>
      </c>
      <c r="B1985">
        <v>1286</v>
      </c>
      <c r="C1985">
        <v>130</v>
      </c>
      <c r="D1985">
        <v>255</v>
      </c>
      <c r="E1985">
        <v>51.74</v>
      </c>
      <c r="F1985">
        <v>441.41</v>
      </c>
      <c r="G1985">
        <v>126.46</v>
      </c>
      <c r="H1985">
        <v>100.83</v>
      </c>
      <c r="I1985">
        <v>-152.71</v>
      </c>
      <c r="J1985">
        <v>-25455114</v>
      </c>
    </row>
    <row r="1986" spans="1:10" x14ac:dyDescent="0.55000000000000004">
      <c r="A1986">
        <v>649715332</v>
      </c>
      <c r="B1986">
        <v>1279</v>
      </c>
      <c r="C1986">
        <v>130</v>
      </c>
      <c r="D1986">
        <v>255</v>
      </c>
      <c r="E1986">
        <v>52.28</v>
      </c>
      <c r="F1986">
        <v>437.74</v>
      </c>
      <c r="G1986">
        <v>126.46</v>
      </c>
      <c r="H1986">
        <v>91.06</v>
      </c>
      <c r="I1986">
        <v>-149.49</v>
      </c>
      <c r="J1986">
        <v>-25477740</v>
      </c>
    </row>
    <row r="1987" spans="1:10" x14ac:dyDescent="0.55000000000000004">
      <c r="A1987">
        <v>649721580</v>
      </c>
      <c r="B1987">
        <v>928</v>
      </c>
      <c r="C1987">
        <v>130</v>
      </c>
      <c r="D1987">
        <v>255</v>
      </c>
      <c r="E1987">
        <v>53.26</v>
      </c>
      <c r="F1987">
        <v>441.41</v>
      </c>
      <c r="G1987">
        <v>130.13</v>
      </c>
      <c r="H1987">
        <v>100.83</v>
      </c>
      <c r="I1987">
        <v>-67.58</v>
      </c>
      <c r="J1987">
        <v>-25476946</v>
      </c>
    </row>
    <row r="1988" spans="1:10" x14ac:dyDescent="0.55000000000000004">
      <c r="A1988">
        <v>649727812</v>
      </c>
      <c r="B1988">
        <v>897</v>
      </c>
      <c r="C1988">
        <v>130</v>
      </c>
      <c r="D1988">
        <v>-255</v>
      </c>
      <c r="E1988">
        <v>54.6</v>
      </c>
      <c r="F1988">
        <v>435.3</v>
      </c>
      <c r="G1988">
        <v>128.91</v>
      </c>
      <c r="H1988">
        <v>100.83</v>
      </c>
      <c r="I1988">
        <v>-35.799999999999997</v>
      </c>
      <c r="J1988">
        <v>-25483762</v>
      </c>
    </row>
    <row r="1989" spans="1:10" x14ac:dyDescent="0.55000000000000004">
      <c r="A1989">
        <v>649734132</v>
      </c>
      <c r="B1989">
        <v>722</v>
      </c>
      <c r="C1989">
        <v>130</v>
      </c>
      <c r="D1989">
        <v>-255</v>
      </c>
      <c r="E1989">
        <v>56</v>
      </c>
      <c r="F1989">
        <v>437.74</v>
      </c>
      <c r="G1989">
        <v>128.91</v>
      </c>
      <c r="H1989">
        <v>94.73</v>
      </c>
      <c r="I1989">
        <v>34.35</v>
      </c>
      <c r="J1989">
        <v>-25490674</v>
      </c>
    </row>
    <row r="1990" spans="1:10" x14ac:dyDescent="0.55000000000000004">
      <c r="A1990">
        <v>649740196</v>
      </c>
      <c r="B1990">
        <v>403</v>
      </c>
      <c r="C1990">
        <v>130</v>
      </c>
      <c r="D1990">
        <v>-255</v>
      </c>
      <c r="E1990">
        <v>56.92</v>
      </c>
      <c r="F1990">
        <v>437.74</v>
      </c>
      <c r="G1990">
        <v>131.35</v>
      </c>
      <c r="H1990">
        <v>106.93</v>
      </c>
      <c r="I1990">
        <v>122.65</v>
      </c>
      <c r="J1990">
        <v>-25482502</v>
      </c>
    </row>
    <row r="1991" spans="1:10" x14ac:dyDescent="0.55000000000000004">
      <c r="A1991">
        <v>649746484</v>
      </c>
      <c r="B1991">
        <v>622</v>
      </c>
      <c r="C1991">
        <v>130</v>
      </c>
      <c r="D1991">
        <v>-255</v>
      </c>
      <c r="E1991">
        <v>57.16</v>
      </c>
      <c r="F1991">
        <v>434.08</v>
      </c>
      <c r="G1991">
        <v>127.69</v>
      </c>
      <c r="H1991">
        <v>100.83</v>
      </c>
      <c r="I1991">
        <v>93.94</v>
      </c>
      <c r="J1991">
        <v>-25497056</v>
      </c>
    </row>
    <row r="1992" spans="1:10" x14ac:dyDescent="0.55000000000000004">
      <c r="A1992">
        <v>649752708</v>
      </c>
      <c r="B1992">
        <v>817</v>
      </c>
      <c r="C1992">
        <v>130</v>
      </c>
      <c r="D1992">
        <v>255</v>
      </c>
      <c r="E1992">
        <v>56.92</v>
      </c>
      <c r="F1992">
        <v>438.96</v>
      </c>
      <c r="G1992">
        <v>130.13</v>
      </c>
      <c r="H1992">
        <v>102.05</v>
      </c>
      <c r="I1992">
        <v>-23.17</v>
      </c>
      <c r="J1992">
        <v>-25496266</v>
      </c>
    </row>
    <row r="1993" spans="1:10" x14ac:dyDescent="0.55000000000000004">
      <c r="A1993">
        <v>649758900</v>
      </c>
      <c r="B1993">
        <v>863</v>
      </c>
      <c r="C1993">
        <v>130</v>
      </c>
      <c r="D1993">
        <v>255</v>
      </c>
      <c r="E1993">
        <v>56.37</v>
      </c>
      <c r="F1993">
        <v>436.52</v>
      </c>
      <c r="G1993">
        <v>127.69</v>
      </c>
      <c r="H1993">
        <v>113.04</v>
      </c>
      <c r="I1993">
        <v>-2.4300000000000002</v>
      </c>
      <c r="J1993">
        <v>-25510598</v>
      </c>
    </row>
    <row r="1994" spans="1:10" x14ac:dyDescent="0.55000000000000004">
      <c r="A1994">
        <v>649765036</v>
      </c>
      <c r="B1994">
        <v>730</v>
      </c>
      <c r="C1994">
        <v>130</v>
      </c>
      <c r="D1994">
        <v>255</v>
      </c>
      <c r="E1994">
        <v>56.18</v>
      </c>
      <c r="F1994">
        <v>434.08</v>
      </c>
      <c r="G1994">
        <v>131.35</v>
      </c>
      <c r="H1994">
        <v>105.71</v>
      </c>
      <c r="I1994">
        <v>-7.6</v>
      </c>
      <c r="J1994">
        <v>-25502328</v>
      </c>
    </row>
    <row r="1995" spans="1:10" x14ac:dyDescent="0.55000000000000004">
      <c r="A1995">
        <v>649771176</v>
      </c>
      <c r="B1995">
        <v>878</v>
      </c>
      <c r="C1995">
        <v>130</v>
      </c>
      <c r="D1995">
        <v>-255</v>
      </c>
      <c r="E1995">
        <v>56.43</v>
      </c>
      <c r="F1995">
        <v>436.52</v>
      </c>
      <c r="G1995">
        <v>128.91</v>
      </c>
      <c r="H1995">
        <v>116.7</v>
      </c>
      <c r="I1995">
        <v>-27.7</v>
      </c>
      <c r="J1995">
        <v>-25509044</v>
      </c>
    </row>
    <row r="1996" spans="1:10" x14ac:dyDescent="0.55000000000000004">
      <c r="A1996">
        <v>649777428</v>
      </c>
      <c r="B1996">
        <v>436</v>
      </c>
      <c r="C1996">
        <v>130</v>
      </c>
      <c r="D1996">
        <v>255</v>
      </c>
      <c r="E1996">
        <v>56.92</v>
      </c>
      <c r="F1996">
        <v>434.08</v>
      </c>
      <c r="G1996">
        <v>132.57</v>
      </c>
      <c r="H1996">
        <v>114.26</v>
      </c>
      <c r="I1996">
        <v>90.02</v>
      </c>
      <c r="J1996">
        <v>-25492986</v>
      </c>
    </row>
    <row r="1997" spans="1:10" x14ac:dyDescent="0.55000000000000004">
      <c r="A1997">
        <v>649783548</v>
      </c>
      <c r="B1997">
        <v>530</v>
      </c>
      <c r="C1997">
        <v>130</v>
      </c>
      <c r="D1997">
        <v>-255</v>
      </c>
      <c r="E1997">
        <v>56.98</v>
      </c>
      <c r="F1997">
        <v>435.3</v>
      </c>
      <c r="G1997">
        <v>131.35</v>
      </c>
      <c r="H1997">
        <v>105.71</v>
      </c>
      <c r="I1997">
        <v>72.09</v>
      </c>
      <c r="J1997">
        <v>-25484738</v>
      </c>
    </row>
    <row r="1998" spans="1:10" x14ac:dyDescent="0.55000000000000004">
      <c r="A1998">
        <v>649789772</v>
      </c>
      <c r="B1998">
        <v>569</v>
      </c>
      <c r="C1998">
        <v>130</v>
      </c>
      <c r="D1998">
        <v>-255</v>
      </c>
      <c r="E1998">
        <v>57.22</v>
      </c>
      <c r="F1998">
        <v>437.74</v>
      </c>
      <c r="G1998">
        <v>128.91</v>
      </c>
      <c r="H1998">
        <v>115.48</v>
      </c>
      <c r="I1998">
        <v>95.62</v>
      </c>
      <c r="J1998">
        <v>-25491546</v>
      </c>
    </row>
    <row r="1999" spans="1:10" x14ac:dyDescent="0.55000000000000004">
      <c r="A1999">
        <v>649795972</v>
      </c>
      <c r="B1999">
        <v>768</v>
      </c>
      <c r="C1999">
        <v>130</v>
      </c>
      <c r="D1999">
        <v>-255</v>
      </c>
      <c r="E1999">
        <v>56.92</v>
      </c>
      <c r="F1999">
        <v>434.08</v>
      </c>
      <c r="G1999">
        <v>131.35</v>
      </c>
      <c r="H1999">
        <v>109.38</v>
      </c>
      <c r="I1999">
        <v>-23.16</v>
      </c>
      <c r="J1999">
        <v>-25483190</v>
      </c>
    </row>
    <row r="2000" spans="1:10" x14ac:dyDescent="0.55000000000000004">
      <c r="A2000">
        <v>649802292</v>
      </c>
      <c r="B2000">
        <v>695</v>
      </c>
      <c r="C2000">
        <v>130</v>
      </c>
      <c r="D2000">
        <v>255</v>
      </c>
      <c r="E2000">
        <v>56.06</v>
      </c>
      <c r="F2000">
        <v>437.74</v>
      </c>
      <c r="G2000">
        <v>130.13</v>
      </c>
      <c r="H2000">
        <v>114.26</v>
      </c>
      <c r="I2000">
        <v>25.51</v>
      </c>
      <c r="J2000">
        <v>-25482388</v>
      </c>
    </row>
    <row r="2001" spans="1:10" x14ac:dyDescent="0.55000000000000004">
      <c r="A2001">
        <v>649808404</v>
      </c>
      <c r="B2001">
        <v>943</v>
      </c>
      <c r="C2001">
        <v>130</v>
      </c>
      <c r="D2001">
        <v>-255</v>
      </c>
      <c r="E2001">
        <v>55.03</v>
      </c>
      <c r="F2001">
        <v>434.08</v>
      </c>
      <c r="G2001">
        <v>130.13</v>
      </c>
      <c r="H2001">
        <v>111.82</v>
      </c>
      <c r="I2001">
        <v>-73.48</v>
      </c>
      <c r="J2001">
        <v>-25481612</v>
      </c>
    </row>
    <row r="2002" spans="1:10" x14ac:dyDescent="0.55000000000000004">
      <c r="A2002">
        <v>649814700</v>
      </c>
      <c r="B2002">
        <v>822</v>
      </c>
      <c r="C2002">
        <v>130</v>
      </c>
      <c r="D2002">
        <v>255</v>
      </c>
      <c r="E2002">
        <v>54.23</v>
      </c>
      <c r="F2002">
        <v>434.08</v>
      </c>
      <c r="G2002">
        <v>130.13</v>
      </c>
      <c r="H2002">
        <v>102.05</v>
      </c>
      <c r="I2002">
        <v>-25.15</v>
      </c>
      <c r="J2002">
        <v>-25480812</v>
      </c>
    </row>
    <row r="2003" spans="1:10" x14ac:dyDescent="0.55000000000000004">
      <c r="A2003">
        <v>649820896</v>
      </c>
      <c r="B2003">
        <v>613</v>
      </c>
      <c r="C2003">
        <v>130</v>
      </c>
      <c r="D2003">
        <v>-255</v>
      </c>
      <c r="E2003">
        <v>53.26</v>
      </c>
      <c r="F2003">
        <v>437.74</v>
      </c>
      <c r="G2003">
        <v>131.35</v>
      </c>
      <c r="H2003">
        <v>103.27</v>
      </c>
      <c r="I2003">
        <v>38.75</v>
      </c>
      <c r="J2003">
        <v>-25472462</v>
      </c>
    </row>
    <row r="2004" spans="1:10" x14ac:dyDescent="0.55000000000000004">
      <c r="A2004">
        <v>649827100</v>
      </c>
      <c r="B2004">
        <v>876</v>
      </c>
      <c r="C2004">
        <v>130</v>
      </c>
      <c r="D2004">
        <v>-255</v>
      </c>
      <c r="E2004">
        <v>52.53</v>
      </c>
      <c r="F2004">
        <v>431.64</v>
      </c>
      <c r="G2004">
        <v>128.91</v>
      </c>
      <c r="H2004">
        <v>102.05</v>
      </c>
      <c r="I2004">
        <v>-27.31</v>
      </c>
      <c r="J2004">
        <v>-25479248</v>
      </c>
    </row>
    <row r="2005" spans="1:10" x14ac:dyDescent="0.55000000000000004">
      <c r="A2005">
        <v>649833364</v>
      </c>
      <c r="B2005">
        <v>788</v>
      </c>
      <c r="C2005">
        <v>130</v>
      </c>
      <c r="D2005">
        <v>255</v>
      </c>
      <c r="E2005">
        <v>51.37</v>
      </c>
      <c r="F2005">
        <v>434.08</v>
      </c>
      <c r="G2005">
        <v>130.13</v>
      </c>
      <c r="H2005">
        <v>93.51</v>
      </c>
      <c r="I2005">
        <v>-11.5</v>
      </c>
      <c r="J2005">
        <v>-25478452</v>
      </c>
    </row>
    <row r="2006" spans="1:10" x14ac:dyDescent="0.55000000000000004">
      <c r="A2006">
        <v>649839512</v>
      </c>
      <c r="B2006">
        <v>954</v>
      </c>
      <c r="C2006">
        <v>130</v>
      </c>
      <c r="D2006">
        <v>-255</v>
      </c>
      <c r="E2006">
        <v>50.03</v>
      </c>
      <c r="F2006">
        <v>436.52</v>
      </c>
      <c r="G2006">
        <v>127.69</v>
      </c>
      <c r="H2006">
        <v>100.83</v>
      </c>
      <c r="I2006">
        <v>-38.68</v>
      </c>
      <c r="J2006">
        <v>-25492682</v>
      </c>
    </row>
    <row r="2007" spans="1:10" x14ac:dyDescent="0.55000000000000004">
      <c r="A2007">
        <v>649845768</v>
      </c>
      <c r="B2007">
        <v>736</v>
      </c>
      <c r="C2007">
        <v>130</v>
      </c>
      <c r="D2007">
        <v>255</v>
      </c>
      <c r="E2007">
        <v>48.99</v>
      </c>
      <c r="F2007">
        <v>434.08</v>
      </c>
      <c r="G2007">
        <v>132.57</v>
      </c>
      <c r="H2007">
        <v>93.51</v>
      </c>
      <c r="I2007">
        <v>-30.12</v>
      </c>
      <c r="J2007">
        <v>-25476614</v>
      </c>
    </row>
    <row r="2008" spans="1:10" x14ac:dyDescent="0.55000000000000004">
      <c r="A2008">
        <v>649851920</v>
      </c>
      <c r="B2008">
        <v>846</v>
      </c>
      <c r="C2008">
        <v>130</v>
      </c>
      <c r="D2008">
        <v>-255</v>
      </c>
      <c r="E2008">
        <v>47.84</v>
      </c>
      <c r="F2008">
        <v>435.3</v>
      </c>
      <c r="G2008">
        <v>128.91</v>
      </c>
      <c r="H2008">
        <v>87.4</v>
      </c>
      <c r="I2008">
        <v>-15.49</v>
      </c>
      <c r="J2008">
        <v>-25483342</v>
      </c>
    </row>
    <row r="2009" spans="1:10" x14ac:dyDescent="0.55000000000000004">
      <c r="A2009">
        <v>649858096</v>
      </c>
      <c r="B2009">
        <v>583</v>
      </c>
      <c r="C2009">
        <v>130</v>
      </c>
      <c r="D2009">
        <v>255</v>
      </c>
      <c r="E2009">
        <v>46.92</v>
      </c>
      <c r="F2009">
        <v>434.08</v>
      </c>
      <c r="G2009">
        <v>131.35</v>
      </c>
      <c r="H2009">
        <v>97.17</v>
      </c>
      <c r="I2009">
        <v>50.77</v>
      </c>
      <c r="J2009">
        <v>-25475018</v>
      </c>
    </row>
    <row r="2010" spans="1:10" x14ac:dyDescent="0.55000000000000004">
      <c r="A2010">
        <v>649864164</v>
      </c>
      <c r="B2010">
        <v>588</v>
      </c>
      <c r="C2010">
        <v>130</v>
      </c>
      <c r="D2010">
        <v>-255</v>
      </c>
      <c r="E2010">
        <v>45.95</v>
      </c>
      <c r="F2010">
        <v>434.08</v>
      </c>
      <c r="G2010">
        <v>131.35</v>
      </c>
      <c r="H2010">
        <v>86.18</v>
      </c>
      <c r="I2010">
        <v>48.72</v>
      </c>
      <c r="J2010">
        <v>-25466840</v>
      </c>
    </row>
    <row r="2011" spans="1:10" x14ac:dyDescent="0.55000000000000004">
      <c r="A2011">
        <v>649870252</v>
      </c>
      <c r="B2011">
        <v>544</v>
      </c>
      <c r="C2011">
        <v>130</v>
      </c>
      <c r="D2011">
        <v>-255</v>
      </c>
      <c r="E2011">
        <v>45.34</v>
      </c>
      <c r="F2011">
        <v>434.08</v>
      </c>
      <c r="G2011">
        <v>130.13</v>
      </c>
      <c r="H2011">
        <v>88.62</v>
      </c>
      <c r="I2011">
        <v>85.62</v>
      </c>
      <c r="J2011">
        <v>-25466068</v>
      </c>
    </row>
    <row r="2012" spans="1:10" x14ac:dyDescent="0.55000000000000004">
      <c r="A2012">
        <v>649876364</v>
      </c>
      <c r="B2012">
        <v>802</v>
      </c>
      <c r="C2012">
        <v>130</v>
      </c>
      <c r="D2012">
        <v>-255</v>
      </c>
      <c r="E2012">
        <v>44.36</v>
      </c>
      <c r="F2012">
        <v>435.3</v>
      </c>
      <c r="G2012">
        <v>131.35</v>
      </c>
      <c r="H2012">
        <v>91.06</v>
      </c>
      <c r="I2012">
        <v>-37.19</v>
      </c>
      <c r="J2012">
        <v>-25457832</v>
      </c>
    </row>
    <row r="2013" spans="1:10" x14ac:dyDescent="0.55000000000000004">
      <c r="A2013">
        <v>649882596</v>
      </c>
      <c r="B2013">
        <v>636</v>
      </c>
      <c r="C2013">
        <v>130</v>
      </c>
      <c r="D2013">
        <v>255</v>
      </c>
      <c r="E2013">
        <v>43.08</v>
      </c>
      <c r="F2013">
        <v>434.08</v>
      </c>
      <c r="G2013">
        <v>130.13</v>
      </c>
      <c r="H2013">
        <v>82.52</v>
      </c>
      <c r="I2013">
        <v>48.84</v>
      </c>
      <c r="J2013">
        <v>-25457040</v>
      </c>
    </row>
    <row r="2014" spans="1:10" x14ac:dyDescent="0.55000000000000004">
      <c r="A2014">
        <v>649888652</v>
      </c>
      <c r="B2014">
        <v>768</v>
      </c>
      <c r="C2014">
        <v>130</v>
      </c>
      <c r="D2014">
        <v>-255</v>
      </c>
      <c r="E2014">
        <v>41.68</v>
      </c>
      <c r="F2014">
        <v>435.3</v>
      </c>
      <c r="G2014">
        <v>131.35</v>
      </c>
      <c r="H2014">
        <v>84.96</v>
      </c>
      <c r="I2014">
        <v>-23.39</v>
      </c>
      <c r="J2014">
        <v>-25448878</v>
      </c>
    </row>
    <row r="2015" spans="1:10" x14ac:dyDescent="0.55000000000000004">
      <c r="A2015">
        <v>649894812</v>
      </c>
      <c r="B2015">
        <v>793</v>
      </c>
      <c r="C2015">
        <v>130</v>
      </c>
      <c r="D2015">
        <v>255</v>
      </c>
      <c r="E2015">
        <v>40.65</v>
      </c>
      <c r="F2015">
        <v>435.3</v>
      </c>
      <c r="G2015">
        <v>130.13</v>
      </c>
      <c r="H2015">
        <v>77.64</v>
      </c>
      <c r="I2015">
        <v>-14.1</v>
      </c>
      <c r="J2015">
        <v>-25448096</v>
      </c>
    </row>
    <row r="2016" spans="1:10" x14ac:dyDescent="0.55000000000000004">
      <c r="A2016">
        <v>649900956</v>
      </c>
      <c r="B2016">
        <v>842</v>
      </c>
      <c r="C2016">
        <v>130</v>
      </c>
      <c r="D2016">
        <v>255</v>
      </c>
      <c r="E2016">
        <v>39.549999999999997</v>
      </c>
      <c r="F2016">
        <v>440.19</v>
      </c>
      <c r="G2016">
        <v>128.91</v>
      </c>
      <c r="H2016">
        <v>66.650000000000006</v>
      </c>
      <c r="I2016">
        <v>-14.11</v>
      </c>
      <c r="J2016">
        <v>-25454816</v>
      </c>
    </row>
    <row r="2017" spans="1:10" x14ac:dyDescent="0.55000000000000004">
      <c r="A2017">
        <v>649907052</v>
      </c>
      <c r="B2017">
        <v>993</v>
      </c>
      <c r="C2017">
        <v>130</v>
      </c>
      <c r="D2017">
        <v>255</v>
      </c>
      <c r="E2017">
        <v>39</v>
      </c>
      <c r="F2017">
        <v>438.96</v>
      </c>
      <c r="G2017">
        <v>128.91</v>
      </c>
      <c r="H2017">
        <v>77.64</v>
      </c>
      <c r="I2017">
        <v>-74.37</v>
      </c>
      <c r="J2017">
        <v>-25461484</v>
      </c>
    </row>
    <row r="2018" spans="1:10" x14ac:dyDescent="0.55000000000000004">
      <c r="A2018">
        <v>649913172</v>
      </c>
      <c r="B2018">
        <v>875</v>
      </c>
      <c r="C2018">
        <v>130</v>
      </c>
      <c r="D2018">
        <v>255</v>
      </c>
      <c r="E2018">
        <v>39</v>
      </c>
      <c r="F2018">
        <v>435.3</v>
      </c>
      <c r="G2018">
        <v>130.13</v>
      </c>
      <c r="H2018">
        <v>71.53</v>
      </c>
      <c r="I2018">
        <v>-46.83</v>
      </c>
      <c r="J2018">
        <v>-25460708</v>
      </c>
    </row>
    <row r="2019" spans="1:10" x14ac:dyDescent="0.55000000000000004">
      <c r="A2019">
        <v>649919292</v>
      </c>
      <c r="B2019">
        <v>796</v>
      </c>
      <c r="C2019">
        <v>130</v>
      </c>
      <c r="D2019">
        <v>-255</v>
      </c>
      <c r="E2019">
        <v>39.49</v>
      </c>
      <c r="F2019">
        <v>436.52</v>
      </c>
      <c r="G2019">
        <v>131.35</v>
      </c>
      <c r="H2019">
        <v>76.42</v>
      </c>
      <c r="I2019">
        <v>-34.840000000000003</v>
      </c>
      <c r="J2019">
        <v>-25452460</v>
      </c>
    </row>
    <row r="2020" spans="1:10" x14ac:dyDescent="0.55000000000000004">
      <c r="A2020">
        <v>649925500</v>
      </c>
      <c r="B2020">
        <v>588</v>
      </c>
      <c r="C2020">
        <v>130</v>
      </c>
      <c r="D2020">
        <v>-255</v>
      </c>
      <c r="E2020">
        <v>40.28</v>
      </c>
      <c r="F2020">
        <v>437.74</v>
      </c>
      <c r="G2020">
        <v>131.35</v>
      </c>
      <c r="H2020">
        <v>82.52</v>
      </c>
      <c r="I2020">
        <v>48.5</v>
      </c>
      <c r="J2020">
        <v>-25444094</v>
      </c>
    </row>
    <row r="2021" spans="1:10" x14ac:dyDescent="0.55000000000000004">
      <c r="A2021">
        <v>649931620</v>
      </c>
      <c r="B2021">
        <v>634</v>
      </c>
      <c r="C2021">
        <v>130</v>
      </c>
      <c r="D2021">
        <v>-255</v>
      </c>
      <c r="E2021">
        <v>40.58</v>
      </c>
      <c r="F2021">
        <v>432.86</v>
      </c>
      <c r="G2021">
        <v>128.91</v>
      </c>
      <c r="H2021">
        <v>73.97</v>
      </c>
      <c r="I2021">
        <v>69.040000000000006</v>
      </c>
      <c r="J2021">
        <v>-25450788</v>
      </c>
    </row>
    <row r="2022" spans="1:10" x14ac:dyDescent="0.55000000000000004">
      <c r="A2022">
        <v>649937740</v>
      </c>
      <c r="B2022">
        <v>695</v>
      </c>
      <c r="C2022">
        <v>130</v>
      </c>
      <c r="D2022">
        <v>255</v>
      </c>
      <c r="E2022">
        <v>40.340000000000003</v>
      </c>
      <c r="F2022">
        <v>440.19</v>
      </c>
      <c r="G2022">
        <v>130.13</v>
      </c>
      <c r="H2022">
        <v>81.3</v>
      </c>
      <c r="I2022">
        <v>25.24</v>
      </c>
      <c r="J2022">
        <v>-25450012</v>
      </c>
    </row>
    <row r="2023" spans="1:10" x14ac:dyDescent="0.55000000000000004">
      <c r="A2023">
        <v>649943812</v>
      </c>
      <c r="B2023">
        <v>816</v>
      </c>
      <c r="C2023">
        <v>130</v>
      </c>
      <c r="D2023">
        <v>255</v>
      </c>
      <c r="E2023">
        <v>39.85</v>
      </c>
      <c r="F2023">
        <v>435.3</v>
      </c>
      <c r="G2023">
        <v>130.13</v>
      </c>
      <c r="H2023">
        <v>81.3</v>
      </c>
      <c r="I2023">
        <v>-23.06</v>
      </c>
      <c r="J2023">
        <v>-25449242</v>
      </c>
    </row>
    <row r="2024" spans="1:10" x14ac:dyDescent="0.55000000000000004">
      <c r="A2024">
        <v>649949916</v>
      </c>
      <c r="B2024">
        <v>964</v>
      </c>
      <c r="C2024">
        <v>130</v>
      </c>
      <c r="D2024">
        <v>255</v>
      </c>
      <c r="E2024">
        <v>39.79</v>
      </c>
      <c r="F2024">
        <v>438.96</v>
      </c>
      <c r="G2024">
        <v>128.91</v>
      </c>
      <c r="H2024">
        <v>75.2</v>
      </c>
      <c r="I2024">
        <v>-62.66</v>
      </c>
      <c r="J2024">
        <v>-25455918</v>
      </c>
    </row>
    <row r="2025" spans="1:10" x14ac:dyDescent="0.55000000000000004">
      <c r="A2025">
        <v>649956048</v>
      </c>
      <c r="B2025">
        <v>796</v>
      </c>
      <c r="C2025">
        <v>130</v>
      </c>
      <c r="D2025">
        <v>255</v>
      </c>
      <c r="E2025">
        <v>40.22</v>
      </c>
      <c r="F2025">
        <v>435.3</v>
      </c>
      <c r="G2025">
        <v>131.35</v>
      </c>
      <c r="H2025">
        <v>88.62</v>
      </c>
      <c r="I2025">
        <v>-34.85</v>
      </c>
      <c r="J2025">
        <v>-25447654</v>
      </c>
    </row>
    <row r="2026" spans="1:10" x14ac:dyDescent="0.55000000000000004">
      <c r="A2026">
        <v>649962132</v>
      </c>
      <c r="B2026">
        <v>636</v>
      </c>
      <c r="C2026">
        <v>130</v>
      </c>
      <c r="D2026">
        <v>-255</v>
      </c>
      <c r="E2026">
        <v>41.13</v>
      </c>
      <c r="F2026">
        <v>435.3</v>
      </c>
      <c r="G2026">
        <v>130.13</v>
      </c>
      <c r="H2026">
        <v>87.4</v>
      </c>
      <c r="I2026">
        <v>48.87</v>
      </c>
      <c r="J2026">
        <v>-25446882</v>
      </c>
    </row>
    <row r="2027" spans="1:10" x14ac:dyDescent="0.55000000000000004">
      <c r="A2027">
        <v>649968276</v>
      </c>
      <c r="B2027">
        <v>729</v>
      </c>
      <c r="C2027">
        <v>130</v>
      </c>
      <c r="D2027">
        <v>-255</v>
      </c>
      <c r="E2027">
        <v>42.23</v>
      </c>
      <c r="F2027">
        <v>438.96</v>
      </c>
      <c r="G2027">
        <v>130.13</v>
      </c>
      <c r="H2027">
        <v>89.84</v>
      </c>
      <c r="I2027">
        <v>11.71</v>
      </c>
      <c r="J2027">
        <v>-25446102</v>
      </c>
    </row>
    <row r="2028" spans="1:10" x14ac:dyDescent="0.55000000000000004">
      <c r="A2028">
        <v>649974412</v>
      </c>
      <c r="B2028">
        <v>812</v>
      </c>
      <c r="C2028">
        <v>130</v>
      </c>
      <c r="D2028">
        <v>255</v>
      </c>
      <c r="E2028">
        <v>42.84</v>
      </c>
      <c r="F2028">
        <v>436.52</v>
      </c>
      <c r="G2028">
        <v>128.91</v>
      </c>
      <c r="H2028">
        <v>99.61</v>
      </c>
      <c r="I2028">
        <v>-2.2599999999999998</v>
      </c>
      <c r="J2028">
        <v>-25452814</v>
      </c>
    </row>
    <row r="2029" spans="1:10" x14ac:dyDescent="0.55000000000000004">
      <c r="A2029">
        <v>649980404</v>
      </c>
      <c r="B2029">
        <v>836</v>
      </c>
      <c r="C2029">
        <v>130</v>
      </c>
      <c r="D2029">
        <v>255</v>
      </c>
      <c r="E2029">
        <v>43.2</v>
      </c>
      <c r="F2029">
        <v>432.86</v>
      </c>
      <c r="G2029">
        <v>128.91</v>
      </c>
      <c r="H2029">
        <v>88.62</v>
      </c>
      <c r="I2029">
        <v>-11.58</v>
      </c>
      <c r="J2029">
        <v>-25459368</v>
      </c>
    </row>
    <row r="2030" spans="1:10" x14ac:dyDescent="0.55000000000000004">
      <c r="A2030">
        <v>649986572</v>
      </c>
      <c r="B2030">
        <v>938</v>
      </c>
      <c r="C2030">
        <v>130</v>
      </c>
      <c r="D2030">
        <v>255</v>
      </c>
      <c r="E2030">
        <v>43.94</v>
      </c>
      <c r="F2030">
        <v>437.74</v>
      </c>
      <c r="G2030">
        <v>130.13</v>
      </c>
      <c r="H2030">
        <v>95.95</v>
      </c>
      <c r="I2030">
        <v>-72.040000000000006</v>
      </c>
      <c r="J2030">
        <v>-25458584</v>
      </c>
    </row>
    <row r="2031" spans="1:10" x14ac:dyDescent="0.55000000000000004">
      <c r="A2031">
        <v>649992680</v>
      </c>
      <c r="B2031">
        <v>787</v>
      </c>
      <c r="C2031">
        <v>130</v>
      </c>
      <c r="D2031">
        <v>255</v>
      </c>
      <c r="E2031">
        <v>45.09</v>
      </c>
      <c r="F2031">
        <v>435.3</v>
      </c>
      <c r="G2031">
        <v>130.13</v>
      </c>
      <c r="H2031">
        <v>100.83</v>
      </c>
      <c r="I2031">
        <v>-11.64</v>
      </c>
      <c r="J2031">
        <v>-25457808</v>
      </c>
    </row>
    <row r="2032" spans="1:10" x14ac:dyDescent="0.55000000000000004">
      <c r="A2032">
        <v>649998900</v>
      </c>
      <c r="B2032">
        <v>729</v>
      </c>
      <c r="C2032">
        <v>130</v>
      </c>
      <c r="D2032">
        <v>-255</v>
      </c>
      <c r="E2032">
        <v>46.62</v>
      </c>
      <c r="F2032">
        <v>434.08</v>
      </c>
      <c r="G2032">
        <v>130.13</v>
      </c>
      <c r="H2032">
        <v>93.51</v>
      </c>
      <c r="I2032">
        <v>11.64</v>
      </c>
      <c r="J2032">
        <v>-25457018</v>
      </c>
    </row>
    <row r="2033" spans="1:10" x14ac:dyDescent="0.55000000000000004">
      <c r="A2033">
        <v>650004996</v>
      </c>
      <c r="B2033">
        <v>552</v>
      </c>
      <c r="C2033">
        <v>130</v>
      </c>
      <c r="D2033">
        <v>-255</v>
      </c>
      <c r="E2033">
        <v>48.32</v>
      </c>
      <c r="F2033">
        <v>436.52</v>
      </c>
      <c r="G2033">
        <v>131.35</v>
      </c>
      <c r="H2033">
        <v>103.27</v>
      </c>
      <c r="I2033">
        <v>62.74</v>
      </c>
      <c r="J2033">
        <v>-25448802</v>
      </c>
    </row>
    <row r="2034" spans="1:10" x14ac:dyDescent="0.55000000000000004">
      <c r="A2034">
        <v>650011208</v>
      </c>
      <c r="B2034">
        <v>608</v>
      </c>
      <c r="C2034">
        <v>130</v>
      </c>
      <c r="D2034">
        <v>-255</v>
      </c>
      <c r="E2034">
        <v>49.54</v>
      </c>
      <c r="F2034">
        <v>434.08</v>
      </c>
      <c r="G2034">
        <v>130.13</v>
      </c>
      <c r="H2034">
        <v>102.05</v>
      </c>
      <c r="I2034">
        <v>60.13</v>
      </c>
      <c r="J2034">
        <v>-25448014</v>
      </c>
    </row>
    <row r="2035" spans="1:10" x14ac:dyDescent="0.55000000000000004">
      <c r="A2035">
        <v>650017388</v>
      </c>
      <c r="B2035">
        <v>729</v>
      </c>
      <c r="C2035">
        <v>130</v>
      </c>
      <c r="D2035">
        <v>-255</v>
      </c>
      <c r="E2035">
        <v>50.27</v>
      </c>
      <c r="F2035">
        <v>435.3</v>
      </c>
      <c r="G2035">
        <v>130.13</v>
      </c>
      <c r="H2035">
        <v>95.95</v>
      </c>
      <c r="I2035">
        <v>11.51</v>
      </c>
      <c r="J2035">
        <v>-25447230</v>
      </c>
    </row>
    <row r="2036" spans="1:10" x14ac:dyDescent="0.55000000000000004">
      <c r="A2036">
        <v>650023508</v>
      </c>
      <c r="B2036">
        <v>675</v>
      </c>
      <c r="C2036">
        <v>130</v>
      </c>
      <c r="D2036">
        <v>255</v>
      </c>
      <c r="E2036">
        <v>50.4</v>
      </c>
      <c r="F2036">
        <v>436.52</v>
      </c>
      <c r="G2036">
        <v>131.35</v>
      </c>
      <c r="H2036">
        <v>106.93</v>
      </c>
      <c r="I2036">
        <v>13.7</v>
      </c>
      <c r="J2036">
        <v>-25438982</v>
      </c>
    </row>
    <row r="2037" spans="1:10" x14ac:dyDescent="0.55000000000000004">
      <c r="A2037">
        <v>650029620</v>
      </c>
      <c r="B2037">
        <v>729</v>
      </c>
      <c r="C2037">
        <v>130</v>
      </c>
      <c r="D2037">
        <v>-255</v>
      </c>
      <c r="E2037">
        <v>50.21</v>
      </c>
      <c r="F2037">
        <v>434.08</v>
      </c>
      <c r="G2037">
        <v>130.13</v>
      </c>
      <c r="H2037">
        <v>92.29</v>
      </c>
      <c r="I2037">
        <v>11.45</v>
      </c>
      <c r="J2037">
        <v>-25438206</v>
      </c>
    </row>
    <row r="2038" spans="1:10" x14ac:dyDescent="0.55000000000000004">
      <c r="A2038">
        <v>650035764</v>
      </c>
      <c r="B2038">
        <v>989</v>
      </c>
      <c r="C2038">
        <v>130</v>
      </c>
      <c r="D2038">
        <v>255</v>
      </c>
      <c r="E2038">
        <v>50.21</v>
      </c>
      <c r="F2038">
        <v>434.08</v>
      </c>
      <c r="G2038">
        <v>127.69</v>
      </c>
      <c r="H2038">
        <v>93.51</v>
      </c>
      <c r="I2038">
        <v>-53.2</v>
      </c>
      <c r="J2038">
        <v>-25452426</v>
      </c>
    </row>
    <row r="2039" spans="1:10" x14ac:dyDescent="0.55000000000000004">
      <c r="A2039">
        <v>650041860</v>
      </c>
      <c r="B2039">
        <v>958</v>
      </c>
      <c r="C2039">
        <v>130</v>
      </c>
      <c r="D2039">
        <v>255</v>
      </c>
      <c r="E2039">
        <v>50.03</v>
      </c>
      <c r="F2039">
        <v>435.3</v>
      </c>
      <c r="G2039">
        <v>128.91</v>
      </c>
      <c r="H2039">
        <v>110.6</v>
      </c>
      <c r="I2039">
        <v>-60.42</v>
      </c>
      <c r="J2039">
        <v>-25459094</v>
      </c>
    </row>
    <row r="2040" spans="1:10" x14ac:dyDescent="0.55000000000000004">
      <c r="A2040">
        <v>650048092</v>
      </c>
      <c r="B2040">
        <v>820</v>
      </c>
      <c r="C2040">
        <v>130</v>
      </c>
      <c r="D2040">
        <v>255</v>
      </c>
      <c r="E2040">
        <v>50.21</v>
      </c>
      <c r="F2040">
        <v>435.3</v>
      </c>
      <c r="G2040">
        <v>131.35</v>
      </c>
      <c r="H2040">
        <v>103.27</v>
      </c>
      <c r="I2040">
        <v>-44.46</v>
      </c>
      <c r="J2040">
        <v>-25450696</v>
      </c>
    </row>
    <row r="2041" spans="1:10" x14ac:dyDescent="0.55000000000000004">
      <c r="A2041">
        <v>650054276</v>
      </c>
      <c r="B2041">
        <v>822</v>
      </c>
      <c r="C2041">
        <v>130</v>
      </c>
      <c r="D2041">
        <v>-255</v>
      </c>
      <c r="E2041">
        <v>50.88</v>
      </c>
      <c r="F2041">
        <v>437.74</v>
      </c>
      <c r="G2041">
        <v>130.13</v>
      </c>
      <c r="H2041">
        <v>109.38</v>
      </c>
      <c r="I2041">
        <v>-25.44</v>
      </c>
      <c r="J2041">
        <v>-25449910</v>
      </c>
    </row>
    <row r="2042" spans="1:10" x14ac:dyDescent="0.55000000000000004">
      <c r="A2042">
        <v>650060584</v>
      </c>
      <c r="B2042">
        <v>672</v>
      </c>
      <c r="C2042">
        <v>130</v>
      </c>
      <c r="D2042">
        <v>-255</v>
      </c>
      <c r="E2042">
        <v>51.8</v>
      </c>
      <c r="F2042">
        <v>432.86</v>
      </c>
      <c r="G2042">
        <v>130.13</v>
      </c>
      <c r="H2042">
        <v>109.38</v>
      </c>
      <c r="I2042">
        <v>34.44</v>
      </c>
      <c r="J2042">
        <v>-25449110</v>
      </c>
    </row>
    <row r="2043" spans="1:10" x14ac:dyDescent="0.55000000000000004">
      <c r="A2043">
        <v>650066764</v>
      </c>
      <c r="B2043">
        <v>630</v>
      </c>
      <c r="C2043">
        <v>130</v>
      </c>
      <c r="D2043">
        <v>-255</v>
      </c>
      <c r="E2043">
        <v>52.1</v>
      </c>
      <c r="F2043">
        <v>435.3</v>
      </c>
      <c r="G2043">
        <v>128.91</v>
      </c>
      <c r="H2043">
        <v>105.71</v>
      </c>
      <c r="I2043">
        <v>70.63</v>
      </c>
      <c r="J2043">
        <v>-25455870</v>
      </c>
    </row>
    <row r="2044" spans="1:10" x14ac:dyDescent="0.55000000000000004">
      <c r="A2044">
        <v>650072980</v>
      </c>
      <c r="B2044">
        <v>670</v>
      </c>
      <c r="C2044">
        <v>130</v>
      </c>
      <c r="D2044">
        <v>-255</v>
      </c>
      <c r="E2044">
        <v>51.86</v>
      </c>
      <c r="F2044">
        <v>436.52</v>
      </c>
      <c r="G2044">
        <v>131.35</v>
      </c>
      <c r="H2044">
        <v>115.48</v>
      </c>
      <c r="I2044">
        <v>15.77</v>
      </c>
      <c r="J2044">
        <v>-25447492</v>
      </c>
    </row>
    <row r="2045" spans="1:10" x14ac:dyDescent="0.55000000000000004">
      <c r="A2045">
        <v>650079220</v>
      </c>
      <c r="B2045">
        <v>821</v>
      </c>
      <c r="C2045">
        <v>130</v>
      </c>
      <c r="D2045">
        <v>-255</v>
      </c>
      <c r="E2045">
        <v>51.13</v>
      </c>
      <c r="F2045">
        <v>434.08</v>
      </c>
      <c r="G2045">
        <v>130.13</v>
      </c>
      <c r="H2045">
        <v>110.6</v>
      </c>
      <c r="I2045">
        <v>-25.23</v>
      </c>
      <c r="J2045">
        <v>-25446700</v>
      </c>
    </row>
    <row r="2046" spans="1:10" x14ac:dyDescent="0.55000000000000004">
      <c r="A2046">
        <v>650085468</v>
      </c>
      <c r="B2046">
        <v>730</v>
      </c>
      <c r="C2046">
        <v>130</v>
      </c>
      <c r="D2046">
        <v>255</v>
      </c>
      <c r="E2046">
        <v>49.91</v>
      </c>
      <c r="F2046">
        <v>434.08</v>
      </c>
      <c r="G2046">
        <v>130.13</v>
      </c>
      <c r="H2046">
        <v>109.38</v>
      </c>
      <c r="I2046">
        <v>11.3</v>
      </c>
      <c r="J2046">
        <v>-25445906</v>
      </c>
    </row>
    <row r="2047" spans="1:10" x14ac:dyDescent="0.55000000000000004">
      <c r="A2047">
        <v>650091628</v>
      </c>
      <c r="B2047">
        <v>896</v>
      </c>
      <c r="C2047">
        <v>130</v>
      </c>
      <c r="D2047">
        <v>-255</v>
      </c>
      <c r="E2047">
        <v>48.51</v>
      </c>
      <c r="F2047">
        <v>434.08</v>
      </c>
      <c r="G2047">
        <v>127.69</v>
      </c>
      <c r="H2047">
        <v>114.26</v>
      </c>
      <c r="I2047">
        <v>-16.059999999999999</v>
      </c>
      <c r="J2047">
        <v>-25460164</v>
      </c>
    </row>
    <row r="2048" spans="1:10" x14ac:dyDescent="0.55000000000000004">
      <c r="A2048">
        <v>650097876</v>
      </c>
      <c r="B2048">
        <v>976</v>
      </c>
      <c r="C2048">
        <v>130</v>
      </c>
      <c r="D2048">
        <v>255</v>
      </c>
      <c r="E2048">
        <v>47.41</v>
      </c>
      <c r="F2048">
        <v>431.64</v>
      </c>
      <c r="G2048">
        <v>127.69</v>
      </c>
      <c r="H2048">
        <v>99.61</v>
      </c>
      <c r="I2048">
        <v>-48.02</v>
      </c>
      <c r="J2048">
        <v>-25474624</v>
      </c>
    </row>
    <row r="2049" spans="1:10" x14ac:dyDescent="0.55000000000000004">
      <c r="A2049">
        <v>650104004</v>
      </c>
      <c r="B2049">
        <v>1187</v>
      </c>
      <c r="C2049">
        <v>130</v>
      </c>
      <c r="D2049">
        <v>255</v>
      </c>
      <c r="E2049">
        <v>46.19</v>
      </c>
      <c r="F2049">
        <v>437.74</v>
      </c>
      <c r="G2049">
        <v>127.69</v>
      </c>
      <c r="H2049">
        <v>95.95</v>
      </c>
      <c r="I2049">
        <v>-132.26</v>
      </c>
      <c r="J2049">
        <v>-25488806</v>
      </c>
    </row>
    <row r="2050" spans="1:10" x14ac:dyDescent="0.55000000000000004">
      <c r="A2050">
        <v>650110308</v>
      </c>
      <c r="B2050">
        <v>930</v>
      </c>
      <c r="C2050">
        <v>130</v>
      </c>
      <c r="D2050">
        <v>255</v>
      </c>
      <c r="E2050">
        <v>45.4</v>
      </c>
      <c r="F2050">
        <v>432.86</v>
      </c>
      <c r="G2050">
        <v>130.13</v>
      </c>
      <c r="H2050">
        <v>95.95</v>
      </c>
      <c r="I2050">
        <v>-68.430000000000007</v>
      </c>
      <c r="J2050">
        <v>-25488006</v>
      </c>
    </row>
    <row r="2051" spans="1:10" x14ac:dyDescent="0.55000000000000004">
      <c r="A2051">
        <v>650116412</v>
      </c>
      <c r="B2051">
        <v>758</v>
      </c>
      <c r="C2051">
        <v>130</v>
      </c>
      <c r="D2051">
        <v>-255</v>
      </c>
      <c r="E2051">
        <v>45.15</v>
      </c>
      <c r="F2051">
        <v>435.3</v>
      </c>
      <c r="G2051">
        <v>130.13</v>
      </c>
      <c r="H2051">
        <v>87.4</v>
      </c>
      <c r="I2051">
        <v>0.27</v>
      </c>
      <c r="J2051">
        <v>-25487232</v>
      </c>
    </row>
    <row r="2052" spans="1:10" x14ac:dyDescent="0.55000000000000004">
      <c r="A2052">
        <v>650122444</v>
      </c>
      <c r="B2052">
        <v>601</v>
      </c>
      <c r="C2052">
        <v>130</v>
      </c>
      <c r="D2052">
        <v>-255</v>
      </c>
      <c r="E2052">
        <v>45.15</v>
      </c>
      <c r="F2052">
        <v>437.74</v>
      </c>
      <c r="G2052">
        <v>128.91</v>
      </c>
      <c r="H2052">
        <v>95.95</v>
      </c>
      <c r="I2052">
        <v>82.96</v>
      </c>
      <c r="J2052">
        <v>-25493830</v>
      </c>
    </row>
    <row r="2053" spans="1:10" x14ac:dyDescent="0.55000000000000004">
      <c r="A2053">
        <v>650128580</v>
      </c>
      <c r="B2053">
        <v>741</v>
      </c>
      <c r="C2053">
        <v>130</v>
      </c>
      <c r="D2053">
        <v>-255</v>
      </c>
      <c r="E2053">
        <v>44.73</v>
      </c>
      <c r="F2053">
        <v>430.42</v>
      </c>
      <c r="G2053">
        <v>127.69</v>
      </c>
      <c r="H2053">
        <v>93.51</v>
      </c>
      <c r="I2053">
        <v>46.49</v>
      </c>
      <c r="J2053">
        <v>-25508032</v>
      </c>
    </row>
    <row r="2054" spans="1:10" x14ac:dyDescent="0.55000000000000004">
      <c r="A2054">
        <v>650134672</v>
      </c>
      <c r="B2054">
        <v>885</v>
      </c>
      <c r="C2054">
        <v>130</v>
      </c>
      <c r="D2054">
        <v>255</v>
      </c>
      <c r="E2054">
        <v>43.88</v>
      </c>
      <c r="F2054">
        <v>434.08</v>
      </c>
      <c r="G2054">
        <v>127.69</v>
      </c>
      <c r="H2054">
        <v>89.84</v>
      </c>
      <c r="I2054">
        <v>-11.06</v>
      </c>
      <c r="J2054">
        <v>-25522132</v>
      </c>
    </row>
    <row r="2055" spans="1:10" x14ac:dyDescent="0.55000000000000004">
      <c r="A2055">
        <v>650140840</v>
      </c>
      <c r="B2055">
        <v>1271</v>
      </c>
      <c r="C2055">
        <v>130</v>
      </c>
      <c r="D2055">
        <v>255</v>
      </c>
      <c r="E2055">
        <v>42.78</v>
      </c>
      <c r="F2055">
        <v>431.64</v>
      </c>
      <c r="G2055">
        <v>125.24</v>
      </c>
      <c r="H2055">
        <v>92.29</v>
      </c>
      <c r="I2055">
        <v>-125.85</v>
      </c>
      <c r="J2055">
        <v>-25551466</v>
      </c>
    </row>
    <row r="2056" spans="1:10" x14ac:dyDescent="0.55000000000000004">
      <c r="A2056">
        <v>650147108</v>
      </c>
      <c r="B2056">
        <v>1188</v>
      </c>
      <c r="C2056">
        <v>130</v>
      </c>
      <c r="D2056">
        <v>255</v>
      </c>
      <c r="E2056">
        <v>42.17</v>
      </c>
      <c r="F2056">
        <v>432.86</v>
      </c>
      <c r="G2056">
        <v>127.69</v>
      </c>
      <c r="H2056">
        <v>83.74</v>
      </c>
      <c r="I2056">
        <v>-131.75</v>
      </c>
      <c r="J2056">
        <v>-25565972</v>
      </c>
    </row>
    <row r="2057" spans="1:10" x14ac:dyDescent="0.55000000000000004">
      <c r="A2057">
        <v>650153380</v>
      </c>
      <c r="B2057">
        <v>1008</v>
      </c>
      <c r="C2057">
        <v>130</v>
      </c>
      <c r="D2057">
        <v>255</v>
      </c>
      <c r="E2057">
        <v>42.17</v>
      </c>
      <c r="F2057">
        <v>435.3</v>
      </c>
      <c r="G2057">
        <v>127.69</v>
      </c>
      <c r="H2057">
        <v>89.84</v>
      </c>
      <c r="I2057">
        <v>-59.55</v>
      </c>
      <c r="J2057">
        <v>-25580488</v>
      </c>
    </row>
    <row r="2058" spans="1:10" x14ac:dyDescent="0.55000000000000004">
      <c r="A2058">
        <v>650159612</v>
      </c>
      <c r="B2058">
        <v>776</v>
      </c>
      <c r="C2058">
        <v>130</v>
      </c>
      <c r="D2058">
        <v>-255</v>
      </c>
      <c r="E2058">
        <v>42.78</v>
      </c>
      <c r="F2058">
        <v>431.64</v>
      </c>
      <c r="G2058">
        <v>128.91</v>
      </c>
      <c r="H2058">
        <v>98.39</v>
      </c>
      <c r="I2058">
        <v>13.94</v>
      </c>
      <c r="J2058">
        <v>-25587304</v>
      </c>
    </row>
    <row r="2059" spans="1:10" x14ac:dyDescent="0.55000000000000004">
      <c r="A2059">
        <v>650165716</v>
      </c>
      <c r="B2059">
        <v>663</v>
      </c>
      <c r="C2059">
        <v>130</v>
      </c>
      <c r="D2059">
        <v>-255</v>
      </c>
      <c r="E2059">
        <v>43.57</v>
      </c>
      <c r="F2059">
        <v>434.08</v>
      </c>
      <c r="G2059">
        <v>128.91</v>
      </c>
      <c r="H2059">
        <v>87.4</v>
      </c>
      <c r="I2059">
        <v>59.26</v>
      </c>
      <c r="J2059">
        <v>-25593980</v>
      </c>
    </row>
    <row r="2060" spans="1:10" x14ac:dyDescent="0.55000000000000004">
      <c r="A2060">
        <v>650171828</v>
      </c>
      <c r="B2060">
        <v>424</v>
      </c>
      <c r="C2060">
        <v>130</v>
      </c>
      <c r="D2060">
        <v>-255</v>
      </c>
      <c r="E2060">
        <v>43.94</v>
      </c>
      <c r="F2060">
        <v>435.3</v>
      </c>
      <c r="G2060">
        <v>130.13</v>
      </c>
      <c r="H2060">
        <v>99.61</v>
      </c>
      <c r="I2060">
        <v>135.19999999999999</v>
      </c>
      <c r="J2060">
        <v>-25593204</v>
      </c>
    </row>
    <row r="2061" spans="1:10" x14ac:dyDescent="0.55000000000000004">
      <c r="A2061">
        <v>650178064</v>
      </c>
      <c r="B2061">
        <v>633</v>
      </c>
      <c r="C2061">
        <v>130</v>
      </c>
      <c r="D2061">
        <v>-255</v>
      </c>
      <c r="E2061">
        <v>43.81</v>
      </c>
      <c r="F2061">
        <v>432.86</v>
      </c>
      <c r="G2061">
        <v>128.91</v>
      </c>
      <c r="H2061">
        <v>95.95</v>
      </c>
      <c r="I2061">
        <v>71.36</v>
      </c>
      <c r="J2061">
        <v>-25600024</v>
      </c>
    </row>
    <row r="2062" spans="1:10" x14ac:dyDescent="0.55000000000000004">
      <c r="A2062">
        <v>650184156</v>
      </c>
      <c r="B2062">
        <v>774</v>
      </c>
      <c r="C2062">
        <v>130</v>
      </c>
      <c r="D2062">
        <v>255</v>
      </c>
      <c r="E2062">
        <v>43.14</v>
      </c>
      <c r="F2062">
        <v>435.3</v>
      </c>
      <c r="G2062">
        <v>127.69</v>
      </c>
      <c r="H2062">
        <v>91.06</v>
      </c>
      <c r="I2062">
        <v>34.549999999999997</v>
      </c>
      <c r="J2062">
        <v>-25614124</v>
      </c>
    </row>
    <row r="2063" spans="1:10" x14ac:dyDescent="0.55000000000000004">
      <c r="A2063">
        <v>650190188</v>
      </c>
      <c r="B2063">
        <v>870</v>
      </c>
      <c r="C2063">
        <v>130</v>
      </c>
      <c r="D2063">
        <v>255</v>
      </c>
      <c r="E2063">
        <v>42.29</v>
      </c>
      <c r="F2063">
        <v>436.52</v>
      </c>
      <c r="G2063">
        <v>128.91</v>
      </c>
      <c r="H2063">
        <v>92.29</v>
      </c>
      <c r="I2063">
        <v>-23.29</v>
      </c>
      <c r="J2063">
        <v>-25620722</v>
      </c>
    </row>
    <row r="2064" spans="1:10" x14ac:dyDescent="0.55000000000000004">
      <c r="A2064">
        <v>650196324</v>
      </c>
      <c r="B2064">
        <v>871</v>
      </c>
      <c r="C2064">
        <v>130</v>
      </c>
      <c r="D2064">
        <v>255</v>
      </c>
      <c r="E2064">
        <v>41.92</v>
      </c>
      <c r="F2064">
        <v>430.42</v>
      </c>
      <c r="G2064">
        <v>128.91</v>
      </c>
      <c r="H2064">
        <v>88.62</v>
      </c>
      <c r="I2064">
        <v>-23.38</v>
      </c>
      <c r="J2064">
        <v>-25627434</v>
      </c>
    </row>
    <row r="2065" spans="1:10" x14ac:dyDescent="0.55000000000000004">
      <c r="A2065">
        <v>650202444</v>
      </c>
      <c r="B2065">
        <v>738</v>
      </c>
      <c r="C2065">
        <v>130</v>
      </c>
      <c r="D2065">
        <v>255</v>
      </c>
      <c r="E2065">
        <v>42.05</v>
      </c>
      <c r="F2065">
        <v>432.86</v>
      </c>
      <c r="G2065">
        <v>131.35</v>
      </c>
      <c r="H2065">
        <v>91.06</v>
      </c>
      <c r="I2065">
        <v>-9.57</v>
      </c>
      <c r="J2065">
        <v>-25619186</v>
      </c>
    </row>
    <row r="2066" spans="1:10" x14ac:dyDescent="0.55000000000000004">
      <c r="A2066">
        <v>650208504</v>
      </c>
      <c r="B2066">
        <v>666</v>
      </c>
      <c r="C2066">
        <v>130</v>
      </c>
      <c r="D2066">
        <v>-255</v>
      </c>
      <c r="E2066">
        <v>42.72</v>
      </c>
      <c r="F2066">
        <v>434.08</v>
      </c>
      <c r="G2066">
        <v>128.91</v>
      </c>
      <c r="H2066">
        <v>99.61</v>
      </c>
      <c r="I2066">
        <v>58.49</v>
      </c>
      <c r="J2066">
        <v>-25625814</v>
      </c>
    </row>
    <row r="2067" spans="1:10" x14ac:dyDescent="0.55000000000000004">
      <c r="A2067">
        <v>650214588</v>
      </c>
      <c r="B2067">
        <v>744</v>
      </c>
      <c r="C2067">
        <v>130</v>
      </c>
      <c r="D2067">
        <v>-255</v>
      </c>
      <c r="E2067">
        <v>43.57</v>
      </c>
      <c r="F2067">
        <v>432.86</v>
      </c>
      <c r="G2067">
        <v>127.69</v>
      </c>
      <c r="H2067">
        <v>82.52</v>
      </c>
      <c r="I2067">
        <v>46.81</v>
      </c>
      <c r="J2067">
        <v>-25639896</v>
      </c>
    </row>
    <row r="2068" spans="1:10" x14ac:dyDescent="0.55000000000000004">
      <c r="A2068">
        <v>650220708</v>
      </c>
      <c r="B2068">
        <v>787</v>
      </c>
      <c r="C2068">
        <v>130</v>
      </c>
      <c r="D2068">
        <v>255</v>
      </c>
      <c r="E2068">
        <v>44</v>
      </c>
      <c r="F2068">
        <v>432.86</v>
      </c>
      <c r="G2068">
        <v>130.13</v>
      </c>
      <c r="H2068">
        <v>93.51</v>
      </c>
      <c r="I2068">
        <v>-9.1999999999999993</v>
      </c>
      <c r="J2068">
        <v>-25639120</v>
      </c>
    </row>
    <row r="2069" spans="1:10" x14ac:dyDescent="0.55000000000000004">
      <c r="A2069">
        <v>650226736</v>
      </c>
      <c r="B2069">
        <v>757</v>
      </c>
      <c r="C2069">
        <v>130</v>
      </c>
      <c r="D2069">
        <v>255</v>
      </c>
      <c r="E2069">
        <v>44.18</v>
      </c>
      <c r="F2069">
        <v>434.08</v>
      </c>
      <c r="G2069">
        <v>130.13</v>
      </c>
      <c r="H2069">
        <v>93.51</v>
      </c>
      <c r="I2069">
        <v>2.48</v>
      </c>
      <c r="J2069">
        <v>-25638354</v>
      </c>
    </row>
    <row r="2070" spans="1:10" x14ac:dyDescent="0.55000000000000004">
      <c r="A2070">
        <v>650232684</v>
      </c>
      <c r="B2070">
        <v>911</v>
      </c>
      <c r="C2070">
        <v>130</v>
      </c>
      <c r="D2070">
        <v>-255</v>
      </c>
      <c r="E2070">
        <v>44.73</v>
      </c>
      <c r="F2070">
        <v>434.08</v>
      </c>
      <c r="G2070">
        <v>128.91</v>
      </c>
      <c r="H2070">
        <v>84.96</v>
      </c>
      <c r="I2070">
        <v>-39.56</v>
      </c>
      <c r="J2070">
        <v>-25644860</v>
      </c>
    </row>
    <row r="2071" spans="1:10" x14ac:dyDescent="0.55000000000000004">
      <c r="A2071">
        <v>650238932</v>
      </c>
      <c r="B2071">
        <v>754</v>
      </c>
      <c r="C2071">
        <v>130</v>
      </c>
      <c r="D2071">
        <v>255</v>
      </c>
      <c r="E2071">
        <v>45.52</v>
      </c>
      <c r="F2071">
        <v>436.52</v>
      </c>
      <c r="G2071">
        <v>128.91</v>
      </c>
      <c r="H2071">
        <v>94.73</v>
      </c>
      <c r="I2071">
        <v>23.58</v>
      </c>
      <c r="J2071">
        <v>-25651694</v>
      </c>
    </row>
    <row r="2072" spans="1:10" x14ac:dyDescent="0.55000000000000004">
      <c r="A2072">
        <v>650244928</v>
      </c>
      <c r="B2072">
        <v>748</v>
      </c>
      <c r="C2072">
        <v>130</v>
      </c>
      <c r="D2072">
        <v>-255</v>
      </c>
      <c r="E2072">
        <v>46.07</v>
      </c>
      <c r="F2072">
        <v>432.86</v>
      </c>
      <c r="G2072">
        <v>128.91</v>
      </c>
      <c r="H2072">
        <v>86.18</v>
      </c>
      <c r="I2072">
        <v>26</v>
      </c>
      <c r="J2072">
        <v>-25658252</v>
      </c>
    </row>
    <row r="2073" spans="1:10" x14ac:dyDescent="0.55000000000000004">
      <c r="A2073">
        <v>650251068</v>
      </c>
      <c r="B2073">
        <v>1021</v>
      </c>
      <c r="C2073">
        <v>130</v>
      </c>
      <c r="D2073">
        <v>-255</v>
      </c>
      <c r="E2073">
        <v>46.8</v>
      </c>
      <c r="F2073">
        <v>434.08</v>
      </c>
      <c r="G2073">
        <v>127.69</v>
      </c>
      <c r="H2073">
        <v>80.08</v>
      </c>
      <c r="I2073">
        <v>-63.37</v>
      </c>
      <c r="J2073">
        <v>-25672462</v>
      </c>
    </row>
    <row r="2074" spans="1:10" x14ac:dyDescent="0.55000000000000004">
      <c r="A2074">
        <v>650257340</v>
      </c>
      <c r="B2074">
        <v>1049</v>
      </c>
      <c r="C2074">
        <v>130</v>
      </c>
      <c r="D2074">
        <v>255</v>
      </c>
      <c r="E2074">
        <v>47.04</v>
      </c>
      <c r="F2074">
        <v>436.52</v>
      </c>
      <c r="G2074">
        <v>127.69</v>
      </c>
      <c r="H2074">
        <v>91.06</v>
      </c>
      <c r="I2074">
        <v>-74.7</v>
      </c>
      <c r="J2074">
        <v>-25686978</v>
      </c>
    </row>
    <row r="2075" spans="1:10" x14ac:dyDescent="0.55000000000000004">
      <c r="A2075">
        <v>650263540</v>
      </c>
      <c r="B2075">
        <v>818</v>
      </c>
      <c r="C2075">
        <v>130</v>
      </c>
      <c r="D2075">
        <v>255</v>
      </c>
      <c r="E2075">
        <v>47.04</v>
      </c>
      <c r="F2075">
        <v>430.42</v>
      </c>
      <c r="G2075">
        <v>130.13</v>
      </c>
      <c r="H2075">
        <v>81.3</v>
      </c>
      <c r="I2075">
        <v>-21.02</v>
      </c>
      <c r="J2075">
        <v>-25686190</v>
      </c>
    </row>
    <row r="2076" spans="1:10" x14ac:dyDescent="0.55000000000000004">
      <c r="A2076">
        <v>650269660</v>
      </c>
      <c r="B2076">
        <v>784</v>
      </c>
      <c r="C2076">
        <v>130</v>
      </c>
      <c r="D2076">
        <v>-255</v>
      </c>
      <c r="E2076">
        <v>47.35</v>
      </c>
      <c r="F2076">
        <v>432.86</v>
      </c>
      <c r="G2076">
        <v>128.91</v>
      </c>
      <c r="H2076">
        <v>84.96</v>
      </c>
      <c r="I2076">
        <v>11.82</v>
      </c>
      <c r="J2076">
        <v>-25692884</v>
      </c>
    </row>
    <row r="2077" spans="1:10" x14ac:dyDescent="0.55000000000000004">
      <c r="A2077">
        <v>650275796</v>
      </c>
      <c r="B2077">
        <v>756</v>
      </c>
      <c r="C2077">
        <v>130</v>
      </c>
      <c r="D2077">
        <v>-255</v>
      </c>
      <c r="E2077">
        <v>47.96</v>
      </c>
      <c r="F2077">
        <v>430.42</v>
      </c>
      <c r="G2077">
        <v>128.91</v>
      </c>
      <c r="H2077">
        <v>89.84</v>
      </c>
      <c r="I2077">
        <v>23.28</v>
      </c>
      <c r="J2077">
        <v>-25699596</v>
      </c>
    </row>
    <row r="2078" spans="1:10" x14ac:dyDescent="0.55000000000000004">
      <c r="A2078">
        <v>650281900</v>
      </c>
      <c r="B2078">
        <v>776</v>
      </c>
      <c r="C2078">
        <v>130</v>
      </c>
      <c r="D2078">
        <v>-255</v>
      </c>
      <c r="E2078">
        <v>48.14</v>
      </c>
      <c r="F2078">
        <v>431.64</v>
      </c>
      <c r="G2078">
        <v>127.69</v>
      </c>
      <c r="H2078">
        <v>81.3</v>
      </c>
      <c r="I2078">
        <v>34.979999999999997</v>
      </c>
      <c r="J2078">
        <v>-25713724</v>
      </c>
    </row>
    <row r="2079" spans="1:10" x14ac:dyDescent="0.55000000000000004">
      <c r="A2079">
        <v>650288044</v>
      </c>
      <c r="B2079">
        <v>1060</v>
      </c>
      <c r="C2079">
        <v>130</v>
      </c>
      <c r="D2079">
        <v>255</v>
      </c>
      <c r="E2079">
        <v>47.78</v>
      </c>
      <c r="F2079">
        <v>432.86</v>
      </c>
      <c r="G2079">
        <v>125.24</v>
      </c>
      <c r="H2079">
        <v>91.06</v>
      </c>
      <c r="I2079">
        <v>-39.159999999999997</v>
      </c>
      <c r="J2079">
        <v>-25742944</v>
      </c>
    </row>
    <row r="2080" spans="1:10" x14ac:dyDescent="0.55000000000000004">
      <c r="A2080">
        <v>650294244</v>
      </c>
      <c r="B2080">
        <v>1111</v>
      </c>
      <c r="C2080">
        <v>130</v>
      </c>
      <c r="D2080">
        <v>255</v>
      </c>
      <c r="E2080">
        <v>47.23</v>
      </c>
      <c r="F2080">
        <v>427.98</v>
      </c>
      <c r="G2080">
        <v>128.91</v>
      </c>
      <c r="H2080">
        <v>87.4</v>
      </c>
      <c r="I2080">
        <v>-118.24</v>
      </c>
      <c r="J2080">
        <v>-25749726</v>
      </c>
    </row>
    <row r="2081" spans="1:10" x14ac:dyDescent="0.55000000000000004">
      <c r="A2081">
        <v>650300516</v>
      </c>
      <c r="B2081">
        <v>903</v>
      </c>
      <c r="C2081">
        <v>130</v>
      </c>
      <c r="D2081">
        <v>255</v>
      </c>
      <c r="E2081">
        <v>47.04</v>
      </c>
      <c r="F2081">
        <v>430.42</v>
      </c>
      <c r="G2081">
        <v>128.91</v>
      </c>
      <c r="H2081">
        <v>82.52</v>
      </c>
      <c r="I2081">
        <v>-34.619999999999997</v>
      </c>
      <c r="J2081">
        <v>-25756586</v>
      </c>
    </row>
    <row r="2082" spans="1:10" x14ac:dyDescent="0.55000000000000004">
      <c r="A2082">
        <v>650306636</v>
      </c>
      <c r="B2082">
        <v>870</v>
      </c>
      <c r="C2082">
        <v>130</v>
      </c>
      <c r="D2082">
        <v>-255</v>
      </c>
      <c r="E2082">
        <v>47.35</v>
      </c>
      <c r="F2082">
        <v>432.86</v>
      </c>
      <c r="G2082">
        <v>127.69</v>
      </c>
      <c r="H2082">
        <v>92.29</v>
      </c>
      <c r="I2082">
        <v>-2.0499999999999998</v>
      </c>
      <c r="J2082">
        <v>-25770750</v>
      </c>
    </row>
    <row r="2083" spans="1:10" x14ac:dyDescent="0.55000000000000004">
      <c r="A2083">
        <v>650312780</v>
      </c>
      <c r="B2083">
        <v>612</v>
      </c>
      <c r="C2083">
        <v>130</v>
      </c>
      <c r="D2083">
        <v>-171</v>
      </c>
      <c r="E2083">
        <v>47.9</v>
      </c>
      <c r="F2083">
        <v>434.08</v>
      </c>
      <c r="G2083">
        <v>130.13</v>
      </c>
      <c r="H2083">
        <v>86.18</v>
      </c>
      <c r="I2083">
        <v>62.27</v>
      </c>
      <c r="J2083">
        <v>-25769970</v>
      </c>
    </row>
    <row r="2084" spans="1:10" x14ac:dyDescent="0.55000000000000004">
      <c r="A2084">
        <v>650318896</v>
      </c>
      <c r="B2084">
        <v>511</v>
      </c>
      <c r="C2084">
        <v>130</v>
      </c>
      <c r="D2084">
        <v>-255</v>
      </c>
      <c r="E2084">
        <v>48.08</v>
      </c>
      <c r="F2084">
        <v>435.3</v>
      </c>
      <c r="G2084">
        <v>128.91</v>
      </c>
      <c r="H2084">
        <v>49.56</v>
      </c>
      <c r="I2084">
        <v>122.38</v>
      </c>
      <c r="J2084">
        <v>-25776660</v>
      </c>
    </row>
    <row r="2085" spans="1:10" x14ac:dyDescent="0.55000000000000004">
      <c r="A2085">
        <v>650325084</v>
      </c>
      <c r="B2085">
        <v>872</v>
      </c>
      <c r="C2085">
        <v>130</v>
      </c>
      <c r="D2085">
        <v>-255</v>
      </c>
      <c r="E2085">
        <v>47.96</v>
      </c>
      <c r="F2085">
        <v>430.42</v>
      </c>
      <c r="G2085">
        <v>127.69</v>
      </c>
      <c r="H2085">
        <v>55.66</v>
      </c>
      <c r="I2085">
        <v>-2.34</v>
      </c>
      <c r="J2085">
        <v>-25790982</v>
      </c>
    </row>
    <row r="2086" spans="1:10" x14ac:dyDescent="0.55000000000000004">
      <c r="A2086">
        <v>650331236</v>
      </c>
      <c r="B2086">
        <v>846</v>
      </c>
      <c r="C2086">
        <v>130</v>
      </c>
      <c r="D2086">
        <v>255</v>
      </c>
      <c r="E2086">
        <v>47.29</v>
      </c>
      <c r="F2086">
        <v>429.2</v>
      </c>
      <c r="G2086">
        <v>128.91</v>
      </c>
      <c r="H2086">
        <v>50.78</v>
      </c>
      <c r="I2086">
        <v>-11.69</v>
      </c>
      <c r="J2086">
        <v>-25797710</v>
      </c>
    </row>
    <row r="2087" spans="1:10" x14ac:dyDescent="0.55000000000000004">
      <c r="A2087">
        <v>650337328</v>
      </c>
      <c r="B2087">
        <v>783</v>
      </c>
      <c r="C2087">
        <v>130</v>
      </c>
      <c r="D2087">
        <v>255</v>
      </c>
      <c r="E2087">
        <v>46.43</v>
      </c>
      <c r="F2087">
        <v>436.52</v>
      </c>
      <c r="G2087">
        <v>128.91</v>
      </c>
      <c r="H2087">
        <v>58.11</v>
      </c>
      <c r="I2087">
        <v>13.75</v>
      </c>
      <c r="J2087">
        <v>-25804374</v>
      </c>
    </row>
    <row r="2088" spans="1:10" x14ac:dyDescent="0.55000000000000004">
      <c r="A2088">
        <v>650343356</v>
      </c>
      <c r="B2088">
        <v>910</v>
      </c>
      <c r="C2088">
        <v>130</v>
      </c>
      <c r="D2088">
        <v>-255</v>
      </c>
      <c r="E2088">
        <v>46.07</v>
      </c>
      <c r="F2088">
        <v>431.64</v>
      </c>
      <c r="G2088">
        <v>128.91</v>
      </c>
      <c r="H2088">
        <v>62.99</v>
      </c>
      <c r="I2088">
        <v>-37.07</v>
      </c>
      <c r="J2088">
        <v>-25810968</v>
      </c>
    </row>
    <row r="2089" spans="1:10" x14ac:dyDescent="0.55000000000000004">
      <c r="A2089">
        <v>650349564</v>
      </c>
      <c r="B2089">
        <v>1124</v>
      </c>
      <c r="C2089">
        <v>130</v>
      </c>
      <c r="D2089">
        <v>255</v>
      </c>
      <c r="E2089">
        <v>45.95</v>
      </c>
      <c r="F2089">
        <v>432.86</v>
      </c>
      <c r="G2089">
        <v>124.02</v>
      </c>
      <c r="H2089">
        <v>55.66</v>
      </c>
      <c r="I2089">
        <v>-43.98</v>
      </c>
      <c r="J2089">
        <v>-25848070</v>
      </c>
    </row>
    <row r="2090" spans="1:10" x14ac:dyDescent="0.55000000000000004">
      <c r="A2090">
        <v>650355764</v>
      </c>
      <c r="B2090">
        <v>1042</v>
      </c>
      <c r="C2090">
        <v>130</v>
      </c>
      <c r="D2090">
        <v>255</v>
      </c>
      <c r="E2090">
        <v>45.7</v>
      </c>
      <c r="F2090">
        <v>430.42</v>
      </c>
      <c r="G2090">
        <v>127.69</v>
      </c>
      <c r="H2090">
        <v>61.77</v>
      </c>
      <c r="I2090">
        <v>-69.61</v>
      </c>
      <c r="J2090">
        <v>-25862420</v>
      </c>
    </row>
    <row r="2091" spans="1:10" x14ac:dyDescent="0.55000000000000004">
      <c r="A2091">
        <v>650361996</v>
      </c>
      <c r="B2091">
        <v>992</v>
      </c>
      <c r="C2091">
        <v>130</v>
      </c>
      <c r="D2091">
        <v>255</v>
      </c>
      <c r="E2091">
        <v>45.82</v>
      </c>
      <c r="F2091">
        <v>429.2</v>
      </c>
      <c r="G2091">
        <v>128.91</v>
      </c>
      <c r="H2091">
        <v>60.55</v>
      </c>
      <c r="I2091">
        <v>-69.17</v>
      </c>
      <c r="J2091">
        <v>-25869236</v>
      </c>
    </row>
    <row r="2092" spans="1:10" x14ac:dyDescent="0.55000000000000004">
      <c r="A2092">
        <v>650368100</v>
      </c>
      <c r="B2092">
        <v>1014</v>
      </c>
      <c r="C2092">
        <v>130</v>
      </c>
      <c r="D2092">
        <v>255</v>
      </c>
      <c r="E2092">
        <v>46.5</v>
      </c>
      <c r="F2092">
        <v>434.08</v>
      </c>
      <c r="G2092">
        <v>126.46</v>
      </c>
      <c r="H2092">
        <v>59.33</v>
      </c>
      <c r="I2092">
        <v>-38.65</v>
      </c>
      <c r="J2092">
        <v>-25890814</v>
      </c>
    </row>
    <row r="2093" spans="1:10" x14ac:dyDescent="0.55000000000000004">
      <c r="A2093">
        <v>650374316</v>
      </c>
      <c r="B2093">
        <v>903</v>
      </c>
      <c r="C2093">
        <v>130</v>
      </c>
      <c r="D2093">
        <v>255</v>
      </c>
      <c r="E2093">
        <v>47.59</v>
      </c>
      <c r="F2093">
        <v>434.08</v>
      </c>
      <c r="G2093">
        <v>127.69</v>
      </c>
      <c r="H2093">
        <v>69.09</v>
      </c>
      <c r="I2093">
        <v>-13.46</v>
      </c>
      <c r="J2093">
        <v>-25905200</v>
      </c>
    </row>
    <row r="2094" spans="1:10" x14ac:dyDescent="0.55000000000000004">
      <c r="A2094">
        <v>650380468</v>
      </c>
      <c r="B2094">
        <v>622</v>
      </c>
      <c r="C2094">
        <v>130</v>
      </c>
      <c r="D2094">
        <v>-255</v>
      </c>
      <c r="E2094">
        <v>49.05</v>
      </c>
      <c r="F2094">
        <v>429.2</v>
      </c>
      <c r="G2094">
        <v>127.69</v>
      </c>
      <c r="H2094">
        <v>62.99</v>
      </c>
      <c r="I2094">
        <v>99.21</v>
      </c>
      <c r="J2094">
        <v>-25919438</v>
      </c>
    </row>
    <row r="2095" spans="1:10" x14ac:dyDescent="0.55000000000000004">
      <c r="A2095">
        <v>650386572</v>
      </c>
      <c r="B2095">
        <v>899</v>
      </c>
      <c r="C2095">
        <v>130</v>
      </c>
      <c r="D2095">
        <v>-255</v>
      </c>
      <c r="E2095">
        <v>50.7</v>
      </c>
      <c r="F2095">
        <v>434.08</v>
      </c>
      <c r="G2095">
        <v>127.69</v>
      </c>
      <c r="H2095">
        <v>62.99</v>
      </c>
      <c r="I2095">
        <v>-11.44</v>
      </c>
      <c r="J2095">
        <v>-25933566</v>
      </c>
    </row>
    <row r="2096" spans="1:10" x14ac:dyDescent="0.55000000000000004">
      <c r="A2096">
        <v>650392784</v>
      </c>
      <c r="B2096">
        <v>850</v>
      </c>
      <c r="C2096">
        <v>130</v>
      </c>
      <c r="D2096">
        <v>255</v>
      </c>
      <c r="E2096">
        <v>51.86</v>
      </c>
      <c r="F2096">
        <v>432.86</v>
      </c>
      <c r="G2096">
        <v>128.91</v>
      </c>
      <c r="H2096">
        <v>69.09</v>
      </c>
      <c r="I2096">
        <v>-11.49</v>
      </c>
      <c r="J2096">
        <v>-25940360</v>
      </c>
    </row>
    <row r="2097" spans="1:10" x14ac:dyDescent="0.55000000000000004">
      <c r="A2097">
        <v>650398860</v>
      </c>
      <c r="B2097">
        <v>720</v>
      </c>
      <c r="C2097">
        <v>130</v>
      </c>
      <c r="D2097">
        <v>-255</v>
      </c>
      <c r="E2097">
        <v>52.59</v>
      </c>
      <c r="F2097">
        <v>426.76</v>
      </c>
      <c r="G2097">
        <v>127.69</v>
      </c>
      <c r="H2097">
        <v>59.33</v>
      </c>
      <c r="I2097">
        <v>60.12</v>
      </c>
      <c r="J2097">
        <v>-25954422</v>
      </c>
    </row>
    <row r="2098" spans="1:10" x14ac:dyDescent="0.55000000000000004">
      <c r="A2098">
        <v>650405004</v>
      </c>
      <c r="B2098">
        <v>758</v>
      </c>
      <c r="C2098">
        <v>130</v>
      </c>
      <c r="D2098">
        <v>-255</v>
      </c>
      <c r="E2098">
        <v>53.5</v>
      </c>
      <c r="F2098">
        <v>431.64</v>
      </c>
      <c r="G2098">
        <v>128.91</v>
      </c>
      <c r="H2098">
        <v>62.99</v>
      </c>
      <c r="I2098">
        <v>25.55</v>
      </c>
      <c r="J2098">
        <v>-25961142</v>
      </c>
    </row>
    <row r="2099" spans="1:10" x14ac:dyDescent="0.55000000000000004">
      <c r="A2099">
        <v>650411124</v>
      </c>
      <c r="B2099">
        <v>813</v>
      </c>
      <c r="C2099">
        <v>130</v>
      </c>
      <c r="D2099">
        <v>-255</v>
      </c>
      <c r="E2099">
        <v>53.93</v>
      </c>
      <c r="F2099">
        <v>430.42</v>
      </c>
      <c r="G2099">
        <v>127.69</v>
      </c>
      <c r="H2099">
        <v>64.209999999999994</v>
      </c>
      <c r="I2099">
        <v>23.35</v>
      </c>
      <c r="J2099">
        <v>-25975306</v>
      </c>
    </row>
    <row r="2100" spans="1:10" x14ac:dyDescent="0.55000000000000004">
      <c r="A2100">
        <v>650417236</v>
      </c>
      <c r="B2100">
        <v>955</v>
      </c>
      <c r="C2100">
        <v>130</v>
      </c>
      <c r="D2100">
        <v>255</v>
      </c>
      <c r="E2100">
        <v>53.87</v>
      </c>
      <c r="F2100">
        <v>431.64</v>
      </c>
      <c r="G2100">
        <v>126.46</v>
      </c>
      <c r="H2100">
        <v>59.33</v>
      </c>
      <c r="I2100">
        <v>-13.81</v>
      </c>
      <c r="J2100">
        <v>-25996912</v>
      </c>
    </row>
    <row r="2101" spans="1:10" x14ac:dyDescent="0.55000000000000004">
      <c r="A2101">
        <v>650423344</v>
      </c>
      <c r="B2101">
        <v>1024</v>
      </c>
      <c r="C2101">
        <v>130</v>
      </c>
      <c r="D2101">
        <v>255</v>
      </c>
      <c r="E2101">
        <v>53.5</v>
      </c>
      <c r="F2101">
        <v>431.64</v>
      </c>
      <c r="G2101">
        <v>127.69</v>
      </c>
      <c r="H2101">
        <v>66.650000000000006</v>
      </c>
      <c r="I2101">
        <v>-60.54</v>
      </c>
      <c r="J2101">
        <v>-26011048</v>
      </c>
    </row>
    <row r="2102" spans="1:10" x14ac:dyDescent="0.55000000000000004">
      <c r="A2102">
        <v>650429548</v>
      </c>
      <c r="B2102">
        <v>847</v>
      </c>
      <c r="C2102">
        <v>130</v>
      </c>
      <c r="D2102">
        <v>255</v>
      </c>
      <c r="E2102">
        <v>53.56</v>
      </c>
      <c r="F2102">
        <v>429.2</v>
      </c>
      <c r="G2102">
        <v>128.91</v>
      </c>
      <c r="H2102">
        <v>66.650000000000006</v>
      </c>
      <c r="I2102">
        <v>-9.31</v>
      </c>
      <c r="J2102">
        <v>-26017834</v>
      </c>
    </row>
    <row r="2103" spans="1:10" x14ac:dyDescent="0.55000000000000004">
      <c r="A2103">
        <v>650435580</v>
      </c>
      <c r="B2103">
        <v>824</v>
      </c>
      <c r="C2103">
        <v>130</v>
      </c>
      <c r="D2103">
        <v>-255</v>
      </c>
      <c r="E2103">
        <v>54.05</v>
      </c>
      <c r="F2103">
        <v>430.42</v>
      </c>
      <c r="G2103">
        <v>128.91</v>
      </c>
      <c r="H2103">
        <v>70.31</v>
      </c>
      <c r="I2103">
        <v>0.09</v>
      </c>
      <c r="J2103">
        <v>-26024432</v>
      </c>
    </row>
    <row r="2104" spans="1:10" x14ac:dyDescent="0.55000000000000004">
      <c r="A2104">
        <v>650441620</v>
      </c>
      <c r="B2104">
        <v>840</v>
      </c>
      <c r="C2104">
        <v>130</v>
      </c>
      <c r="D2104">
        <v>-255</v>
      </c>
      <c r="E2104">
        <v>54.72</v>
      </c>
      <c r="F2104">
        <v>429.2</v>
      </c>
      <c r="G2104">
        <v>126.46</v>
      </c>
      <c r="H2104">
        <v>78.86</v>
      </c>
      <c r="I2104">
        <v>32.89</v>
      </c>
      <c r="J2104">
        <v>-26045784</v>
      </c>
    </row>
    <row r="2105" spans="1:10" x14ac:dyDescent="0.55000000000000004">
      <c r="A2105">
        <v>650447732</v>
      </c>
      <c r="B2105">
        <v>809</v>
      </c>
      <c r="C2105">
        <v>130</v>
      </c>
      <c r="D2105">
        <v>-255</v>
      </c>
      <c r="E2105">
        <v>54.84</v>
      </c>
      <c r="F2105">
        <v>424.32</v>
      </c>
      <c r="G2105">
        <v>127.69</v>
      </c>
      <c r="H2105">
        <v>71.53</v>
      </c>
      <c r="I2105">
        <v>26.1</v>
      </c>
      <c r="J2105">
        <v>-26059930</v>
      </c>
    </row>
    <row r="2106" spans="1:10" x14ac:dyDescent="0.55000000000000004">
      <c r="A2106">
        <v>650453860</v>
      </c>
      <c r="B2106">
        <v>1016</v>
      </c>
      <c r="C2106">
        <v>130</v>
      </c>
      <c r="D2106">
        <v>-255</v>
      </c>
      <c r="E2106">
        <v>54.42</v>
      </c>
      <c r="F2106">
        <v>432.86</v>
      </c>
      <c r="G2106">
        <v>126.46</v>
      </c>
      <c r="H2106">
        <v>80.08</v>
      </c>
      <c r="I2106">
        <v>-36.979999999999997</v>
      </c>
      <c r="J2106">
        <v>-26081594</v>
      </c>
    </row>
    <row r="2107" spans="1:10" x14ac:dyDescent="0.55000000000000004">
      <c r="A2107">
        <v>650460148</v>
      </c>
      <c r="B2107">
        <v>971</v>
      </c>
      <c r="C2107">
        <v>130</v>
      </c>
      <c r="D2107">
        <v>255</v>
      </c>
      <c r="E2107">
        <v>53.5</v>
      </c>
      <c r="F2107">
        <v>430.42</v>
      </c>
      <c r="G2107">
        <v>128.91</v>
      </c>
      <c r="H2107">
        <v>84.96</v>
      </c>
      <c r="I2107">
        <v>-58.24</v>
      </c>
      <c r="J2107">
        <v>-26088472</v>
      </c>
    </row>
    <row r="2108" spans="1:10" x14ac:dyDescent="0.55000000000000004">
      <c r="A2108">
        <v>650466268</v>
      </c>
      <c r="B2108">
        <v>825</v>
      </c>
      <c r="C2108">
        <v>130</v>
      </c>
      <c r="D2108">
        <v>255</v>
      </c>
      <c r="E2108">
        <v>52.35</v>
      </c>
      <c r="F2108">
        <v>429.2</v>
      </c>
      <c r="G2108">
        <v>128.91</v>
      </c>
      <c r="H2108">
        <v>76.42</v>
      </c>
      <c r="I2108">
        <v>0.46</v>
      </c>
      <c r="J2108">
        <v>-26095166</v>
      </c>
    </row>
    <row r="2109" spans="1:10" x14ac:dyDescent="0.55000000000000004">
      <c r="A2109">
        <v>650472220</v>
      </c>
      <c r="B2109">
        <v>611</v>
      </c>
      <c r="C2109">
        <v>130</v>
      </c>
      <c r="D2109">
        <v>-255</v>
      </c>
      <c r="E2109">
        <v>51.67</v>
      </c>
      <c r="F2109">
        <v>434.08</v>
      </c>
      <c r="G2109">
        <v>128.91</v>
      </c>
      <c r="H2109">
        <v>86.18</v>
      </c>
      <c r="I2109">
        <v>86.07</v>
      </c>
      <c r="J2109">
        <v>-26101676</v>
      </c>
    </row>
    <row r="2110" spans="1:10" x14ac:dyDescent="0.55000000000000004">
      <c r="A2110">
        <v>650478368</v>
      </c>
      <c r="B2110">
        <v>758</v>
      </c>
      <c r="C2110">
        <v>130</v>
      </c>
      <c r="D2110">
        <v>-255</v>
      </c>
      <c r="E2110">
        <v>51.25</v>
      </c>
      <c r="F2110">
        <v>427.98</v>
      </c>
      <c r="G2110">
        <v>127.69</v>
      </c>
      <c r="H2110">
        <v>80.08</v>
      </c>
      <c r="I2110">
        <v>47.11</v>
      </c>
      <c r="J2110">
        <v>-26115906</v>
      </c>
    </row>
    <row r="2111" spans="1:10" x14ac:dyDescent="0.55000000000000004">
      <c r="A2111">
        <v>650484460</v>
      </c>
      <c r="B2111">
        <v>866</v>
      </c>
      <c r="C2111">
        <v>130</v>
      </c>
      <c r="D2111">
        <v>255</v>
      </c>
      <c r="E2111">
        <v>50.46</v>
      </c>
      <c r="F2111">
        <v>429.2</v>
      </c>
      <c r="G2111">
        <v>126.46</v>
      </c>
      <c r="H2111">
        <v>75.2</v>
      </c>
      <c r="I2111">
        <v>23.81</v>
      </c>
      <c r="J2111">
        <v>-26137442</v>
      </c>
    </row>
    <row r="2112" spans="1:10" x14ac:dyDescent="0.55000000000000004">
      <c r="A2112">
        <v>650490528</v>
      </c>
      <c r="B2112">
        <v>1060</v>
      </c>
      <c r="C2112">
        <v>130</v>
      </c>
      <c r="D2112">
        <v>255</v>
      </c>
      <c r="E2112">
        <v>49.42</v>
      </c>
      <c r="F2112">
        <v>429.2</v>
      </c>
      <c r="G2112">
        <v>127.69</v>
      </c>
      <c r="H2112">
        <v>78.86</v>
      </c>
      <c r="I2112">
        <v>-73.48</v>
      </c>
      <c r="J2112">
        <v>-26151486</v>
      </c>
    </row>
    <row r="2113" spans="1:10" x14ac:dyDescent="0.55000000000000004">
      <c r="A2113">
        <v>650496736</v>
      </c>
      <c r="B2113">
        <v>1115</v>
      </c>
      <c r="C2113">
        <v>130</v>
      </c>
      <c r="D2113">
        <v>255</v>
      </c>
      <c r="E2113">
        <v>48.87</v>
      </c>
      <c r="F2113">
        <v>427.98</v>
      </c>
      <c r="G2113">
        <v>126.46</v>
      </c>
      <c r="H2113">
        <v>71.53</v>
      </c>
      <c r="I2113">
        <v>-75.430000000000007</v>
      </c>
      <c r="J2113">
        <v>-26173432</v>
      </c>
    </row>
    <row r="2114" spans="1:10" x14ac:dyDescent="0.55000000000000004">
      <c r="A2114">
        <v>650502924</v>
      </c>
      <c r="B2114">
        <v>946</v>
      </c>
      <c r="C2114">
        <v>130</v>
      </c>
      <c r="D2114">
        <v>255</v>
      </c>
      <c r="E2114">
        <v>48.75</v>
      </c>
      <c r="F2114">
        <v>431.64</v>
      </c>
      <c r="G2114">
        <v>128.91</v>
      </c>
      <c r="H2114">
        <v>76.42</v>
      </c>
      <c r="I2114">
        <v>-47.07</v>
      </c>
      <c r="J2114">
        <v>-26180200</v>
      </c>
    </row>
    <row r="2115" spans="1:10" x14ac:dyDescent="0.55000000000000004">
      <c r="A2115">
        <v>650509068</v>
      </c>
      <c r="B2115">
        <v>736</v>
      </c>
      <c r="C2115">
        <v>130</v>
      </c>
      <c r="D2115">
        <v>-255</v>
      </c>
      <c r="E2115">
        <v>49.24</v>
      </c>
      <c r="F2115">
        <v>430.42</v>
      </c>
      <c r="G2115">
        <v>128.91</v>
      </c>
      <c r="H2115">
        <v>84.96</v>
      </c>
      <c r="I2115">
        <v>37.159999999999997</v>
      </c>
      <c r="J2115">
        <v>-26186920</v>
      </c>
    </row>
    <row r="2116" spans="1:10" x14ac:dyDescent="0.55000000000000004">
      <c r="A2116">
        <v>650515156</v>
      </c>
      <c r="B2116">
        <v>864</v>
      </c>
      <c r="C2116">
        <v>130</v>
      </c>
      <c r="D2116">
        <v>-255</v>
      </c>
      <c r="E2116">
        <v>49.91</v>
      </c>
      <c r="F2116">
        <v>425.54</v>
      </c>
      <c r="G2116">
        <v>125.24</v>
      </c>
      <c r="H2116">
        <v>77.64</v>
      </c>
      <c r="I2116">
        <v>44.8</v>
      </c>
      <c r="J2116">
        <v>-26215874</v>
      </c>
    </row>
    <row r="2117" spans="1:10" x14ac:dyDescent="0.55000000000000004">
      <c r="A2117">
        <v>650521276</v>
      </c>
      <c r="B2117">
        <v>937</v>
      </c>
      <c r="C2117">
        <v>130</v>
      </c>
      <c r="D2117">
        <v>255</v>
      </c>
      <c r="E2117">
        <v>50.15</v>
      </c>
      <c r="F2117">
        <v>430.42</v>
      </c>
      <c r="G2117">
        <v>127.69</v>
      </c>
      <c r="H2117">
        <v>88.62</v>
      </c>
      <c r="I2117">
        <v>-23.17</v>
      </c>
      <c r="J2117">
        <v>-26230038</v>
      </c>
    </row>
    <row r="2118" spans="1:10" x14ac:dyDescent="0.55000000000000004">
      <c r="A2118">
        <v>650527396</v>
      </c>
      <c r="B2118">
        <v>874</v>
      </c>
      <c r="C2118">
        <v>130</v>
      </c>
      <c r="D2118">
        <v>255</v>
      </c>
      <c r="E2118">
        <v>50.15</v>
      </c>
      <c r="F2118">
        <v>431.64</v>
      </c>
      <c r="G2118">
        <v>127.69</v>
      </c>
      <c r="H2118">
        <v>88.62</v>
      </c>
      <c r="I2118">
        <v>2.23</v>
      </c>
      <c r="J2118">
        <v>-26244202</v>
      </c>
    </row>
    <row r="2119" spans="1:10" x14ac:dyDescent="0.55000000000000004">
      <c r="A2119">
        <v>650533356</v>
      </c>
      <c r="B2119">
        <v>1087</v>
      </c>
      <c r="C2119">
        <v>130</v>
      </c>
      <c r="D2119">
        <v>-255</v>
      </c>
      <c r="E2119">
        <v>50.46</v>
      </c>
      <c r="F2119">
        <v>427.98</v>
      </c>
      <c r="G2119">
        <v>126.46</v>
      </c>
      <c r="H2119">
        <v>82.52</v>
      </c>
      <c r="I2119">
        <v>-63.06</v>
      </c>
      <c r="J2119">
        <v>-26265272</v>
      </c>
    </row>
    <row r="2120" spans="1:10" x14ac:dyDescent="0.55000000000000004">
      <c r="A2120">
        <v>650539656</v>
      </c>
      <c r="B2120">
        <v>974</v>
      </c>
      <c r="C2120">
        <v>130</v>
      </c>
      <c r="D2120">
        <v>255</v>
      </c>
      <c r="E2120">
        <v>51.07</v>
      </c>
      <c r="F2120">
        <v>430.42</v>
      </c>
      <c r="G2120">
        <v>127.69</v>
      </c>
      <c r="H2120">
        <v>94.73</v>
      </c>
      <c r="I2120">
        <v>-37.4</v>
      </c>
      <c r="J2120">
        <v>-26279854</v>
      </c>
    </row>
    <row r="2121" spans="1:10" x14ac:dyDescent="0.55000000000000004">
      <c r="A2121">
        <v>650545764</v>
      </c>
      <c r="B2121">
        <v>722</v>
      </c>
      <c r="C2121">
        <v>130</v>
      </c>
      <c r="D2121">
        <v>-255</v>
      </c>
      <c r="E2121">
        <v>51.43</v>
      </c>
      <c r="F2121">
        <v>425.54</v>
      </c>
      <c r="G2121">
        <v>127.69</v>
      </c>
      <c r="H2121">
        <v>78.86</v>
      </c>
      <c r="I2121">
        <v>63.5</v>
      </c>
      <c r="J2121">
        <v>-26293990</v>
      </c>
    </row>
    <row r="2122" spans="1:10" x14ac:dyDescent="0.55000000000000004">
      <c r="A2122">
        <v>650551860</v>
      </c>
      <c r="B2122">
        <v>797</v>
      </c>
      <c r="C2122">
        <v>130</v>
      </c>
      <c r="D2122">
        <v>-255</v>
      </c>
      <c r="E2122">
        <v>51.92</v>
      </c>
      <c r="F2122">
        <v>430.42</v>
      </c>
      <c r="G2122">
        <v>128.91</v>
      </c>
      <c r="H2122">
        <v>78.86</v>
      </c>
      <c r="I2122">
        <v>14.08</v>
      </c>
      <c r="J2122">
        <v>-26300658</v>
      </c>
    </row>
    <row r="2123" spans="1:10" x14ac:dyDescent="0.55000000000000004">
      <c r="A2123">
        <v>650557980</v>
      </c>
      <c r="B2123">
        <v>792</v>
      </c>
      <c r="C2123">
        <v>130</v>
      </c>
      <c r="D2123">
        <v>255</v>
      </c>
      <c r="E2123">
        <v>52.04</v>
      </c>
      <c r="F2123">
        <v>427.98</v>
      </c>
      <c r="G2123">
        <v>127.69</v>
      </c>
      <c r="H2123">
        <v>86.18</v>
      </c>
      <c r="I2123">
        <v>35.81</v>
      </c>
      <c r="J2123">
        <v>-26314822</v>
      </c>
    </row>
    <row r="2124" spans="1:10" x14ac:dyDescent="0.55000000000000004">
      <c r="A2124">
        <v>650564020</v>
      </c>
      <c r="B2124">
        <v>758</v>
      </c>
      <c r="C2124">
        <v>130</v>
      </c>
      <c r="D2124">
        <v>-255</v>
      </c>
      <c r="E2124">
        <v>51.86</v>
      </c>
      <c r="F2124">
        <v>426.76</v>
      </c>
      <c r="G2124">
        <v>127.69</v>
      </c>
      <c r="H2124">
        <v>80.08</v>
      </c>
      <c r="I2124">
        <v>49.68</v>
      </c>
      <c r="J2124">
        <v>-26328802</v>
      </c>
    </row>
    <row r="2125" spans="1:10" x14ac:dyDescent="0.55000000000000004">
      <c r="A2125">
        <v>650570140</v>
      </c>
      <c r="B2125">
        <v>715</v>
      </c>
      <c r="C2125">
        <v>130</v>
      </c>
      <c r="D2125">
        <v>-255</v>
      </c>
      <c r="E2125">
        <v>51.86</v>
      </c>
      <c r="F2125">
        <v>431.64</v>
      </c>
      <c r="G2125">
        <v>130.13</v>
      </c>
      <c r="H2125">
        <v>82.52</v>
      </c>
      <c r="I2125">
        <v>27.9</v>
      </c>
      <c r="J2125">
        <v>-26328026</v>
      </c>
    </row>
    <row r="2126" spans="1:10" x14ac:dyDescent="0.55000000000000004">
      <c r="A2126">
        <v>650576260</v>
      </c>
      <c r="B2126">
        <v>877</v>
      </c>
      <c r="C2126">
        <v>130</v>
      </c>
      <c r="D2126">
        <v>-255</v>
      </c>
      <c r="E2126">
        <v>51.55</v>
      </c>
      <c r="F2126">
        <v>429.2</v>
      </c>
      <c r="G2126">
        <v>126.46</v>
      </c>
      <c r="H2126">
        <v>94.73</v>
      </c>
      <c r="I2126">
        <v>21.89</v>
      </c>
      <c r="J2126">
        <v>-26349662</v>
      </c>
    </row>
    <row r="2127" spans="1:10" x14ac:dyDescent="0.55000000000000004">
      <c r="A2127">
        <v>650582408</v>
      </c>
      <c r="B2127">
        <v>1061</v>
      </c>
      <c r="C2127">
        <v>130</v>
      </c>
      <c r="D2127">
        <v>255</v>
      </c>
      <c r="E2127">
        <v>50.76</v>
      </c>
      <c r="F2127">
        <v>429.2</v>
      </c>
      <c r="G2127">
        <v>126.46</v>
      </c>
      <c r="H2127">
        <v>88.62</v>
      </c>
      <c r="I2127">
        <v>-51.61</v>
      </c>
      <c r="J2127">
        <v>-26371396</v>
      </c>
    </row>
    <row r="2128" spans="1:10" x14ac:dyDescent="0.55000000000000004">
      <c r="A2128">
        <v>650588616</v>
      </c>
      <c r="B2128">
        <v>889</v>
      </c>
      <c r="C2128">
        <v>130</v>
      </c>
      <c r="D2128">
        <v>255</v>
      </c>
      <c r="E2128">
        <v>49.66</v>
      </c>
      <c r="F2128">
        <v>427.98</v>
      </c>
      <c r="G2128">
        <v>128.91</v>
      </c>
      <c r="H2128">
        <v>93.51</v>
      </c>
      <c r="I2128">
        <v>-21.58</v>
      </c>
      <c r="J2128">
        <v>-26378186</v>
      </c>
    </row>
    <row r="2129" spans="1:10" x14ac:dyDescent="0.55000000000000004">
      <c r="A2129">
        <v>650594700</v>
      </c>
      <c r="B2129">
        <v>829</v>
      </c>
      <c r="C2129">
        <v>130</v>
      </c>
      <c r="D2129">
        <v>-255</v>
      </c>
      <c r="E2129">
        <v>49.12</v>
      </c>
      <c r="F2129">
        <v>426.76</v>
      </c>
      <c r="G2129">
        <v>128.91</v>
      </c>
      <c r="H2129">
        <v>95.95</v>
      </c>
      <c r="I2129">
        <v>2.16</v>
      </c>
      <c r="J2129">
        <v>-26384840</v>
      </c>
    </row>
    <row r="2130" spans="1:10" x14ac:dyDescent="0.55000000000000004">
      <c r="A2130">
        <v>650600740</v>
      </c>
      <c r="B2130">
        <v>952</v>
      </c>
      <c r="C2130">
        <v>130</v>
      </c>
      <c r="D2130">
        <v>-255</v>
      </c>
      <c r="E2130">
        <v>48.87</v>
      </c>
      <c r="F2130">
        <v>427.98</v>
      </c>
      <c r="G2130">
        <v>127.69</v>
      </c>
      <c r="H2130">
        <v>92.29</v>
      </c>
      <c r="I2130">
        <v>-27.36</v>
      </c>
      <c r="J2130">
        <v>-26398820</v>
      </c>
    </row>
    <row r="2131" spans="1:10" x14ac:dyDescent="0.55000000000000004">
      <c r="A2131">
        <v>650606988</v>
      </c>
      <c r="B2131">
        <v>647</v>
      </c>
      <c r="C2131">
        <v>130</v>
      </c>
      <c r="D2131">
        <v>255</v>
      </c>
      <c r="E2131">
        <v>48.14</v>
      </c>
      <c r="F2131">
        <v>427.98</v>
      </c>
      <c r="G2131">
        <v>128.91</v>
      </c>
      <c r="H2131">
        <v>102.05</v>
      </c>
      <c r="I2131">
        <v>75.19</v>
      </c>
      <c r="J2131">
        <v>-26405654</v>
      </c>
    </row>
    <row r="2132" spans="1:10" x14ac:dyDescent="0.55000000000000004">
      <c r="A2132">
        <v>650613084</v>
      </c>
      <c r="B2132">
        <v>760</v>
      </c>
      <c r="C2132">
        <v>130</v>
      </c>
      <c r="D2132">
        <v>-255</v>
      </c>
      <c r="E2132">
        <v>47.23</v>
      </c>
      <c r="F2132">
        <v>426.76</v>
      </c>
      <c r="G2132">
        <v>127.69</v>
      </c>
      <c r="H2132">
        <v>92.29</v>
      </c>
      <c r="I2132">
        <v>49.69</v>
      </c>
      <c r="J2132">
        <v>-26419762</v>
      </c>
    </row>
    <row r="2133" spans="1:10" x14ac:dyDescent="0.55000000000000004">
      <c r="A2133">
        <v>650619180</v>
      </c>
      <c r="B2133">
        <v>812</v>
      </c>
      <c r="C2133">
        <v>130</v>
      </c>
      <c r="D2133">
        <v>255</v>
      </c>
      <c r="E2133">
        <v>46.62</v>
      </c>
      <c r="F2133">
        <v>429.2</v>
      </c>
      <c r="G2133">
        <v>130.13</v>
      </c>
      <c r="H2133">
        <v>92.29</v>
      </c>
      <c r="I2133">
        <v>-9.91</v>
      </c>
      <c r="J2133">
        <v>-26418988</v>
      </c>
    </row>
    <row r="2134" spans="1:10" x14ac:dyDescent="0.55000000000000004">
      <c r="A2134">
        <v>650625220</v>
      </c>
      <c r="B2134">
        <v>860</v>
      </c>
      <c r="C2134">
        <v>130</v>
      </c>
      <c r="D2134">
        <v>255</v>
      </c>
      <c r="E2134">
        <v>45.82</v>
      </c>
      <c r="F2134">
        <v>427.98</v>
      </c>
      <c r="G2134">
        <v>127.69</v>
      </c>
      <c r="H2134">
        <v>95.95</v>
      </c>
      <c r="I2134">
        <v>10.220000000000001</v>
      </c>
      <c r="J2134">
        <v>-26432968</v>
      </c>
    </row>
    <row r="2135" spans="1:10" x14ac:dyDescent="0.55000000000000004">
      <c r="A2135">
        <v>650631252</v>
      </c>
      <c r="B2135">
        <v>771</v>
      </c>
      <c r="C2135">
        <v>130</v>
      </c>
      <c r="D2135">
        <v>255</v>
      </c>
      <c r="E2135">
        <v>45.52</v>
      </c>
      <c r="F2135">
        <v>425.54</v>
      </c>
      <c r="G2135">
        <v>128.91</v>
      </c>
      <c r="H2135">
        <v>87.4</v>
      </c>
      <c r="I2135">
        <v>26.06</v>
      </c>
      <c r="J2135">
        <v>-26439566</v>
      </c>
    </row>
    <row r="2136" spans="1:10" x14ac:dyDescent="0.55000000000000004">
      <c r="A2136">
        <v>650637284</v>
      </c>
      <c r="B2136">
        <v>836</v>
      </c>
      <c r="C2136">
        <v>130</v>
      </c>
      <c r="D2136">
        <v>-255</v>
      </c>
      <c r="E2136">
        <v>45.7</v>
      </c>
      <c r="F2136">
        <v>426.76</v>
      </c>
      <c r="G2136">
        <v>128.91</v>
      </c>
      <c r="H2136">
        <v>97.17</v>
      </c>
      <c r="I2136">
        <v>0.12</v>
      </c>
      <c r="J2136">
        <v>-26446164</v>
      </c>
    </row>
    <row r="2137" spans="1:10" x14ac:dyDescent="0.55000000000000004">
      <c r="A2137">
        <v>650643324</v>
      </c>
      <c r="B2137">
        <v>771</v>
      </c>
      <c r="C2137">
        <v>130</v>
      </c>
      <c r="D2137">
        <v>255</v>
      </c>
      <c r="E2137">
        <v>46.19</v>
      </c>
      <c r="F2137">
        <v>423.1</v>
      </c>
      <c r="G2137">
        <v>128.91</v>
      </c>
      <c r="H2137">
        <v>100.83</v>
      </c>
      <c r="I2137">
        <v>26.18</v>
      </c>
      <c r="J2137">
        <v>-26452770</v>
      </c>
    </row>
    <row r="2138" spans="1:10" x14ac:dyDescent="0.55000000000000004">
      <c r="A2138">
        <v>650649472</v>
      </c>
      <c r="B2138">
        <v>987</v>
      </c>
      <c r="C2138">
        <v>130</v>
      </c>
      <c r="D2138">
        <v>-255</v>
      </c>
      <c r="E2138">
        <v>46.43</v>
      </c>
      <c r="F2138">
        <v>424.32</v>
      </c>
      <c r="G2138">
        <v>127.69</v>
      </c>
      <c r="H2138">
        <v>88.62</v>
      </c>
      <c r="I2138">
        <v>-40.21</v>
      </c>
      <c r="J2138">
        <v>-26467000</v>
      </c>
    </row>
    <row r="2139" spans="1:10" x14ac:dyDescent="0.55000000000000004">
      <c r="A2139">
        <v>650655644</v>
      </c>
      <c r="B2139">
        <v>887</v>
      </c>
      <c r="C2139">
        <v>130</v>
      </c>
      <c r="D2139">
        <v>255</v>
      </c>
      <c r="E2139">
        <v>46.92</v>
      </c>
      <c r="F2139">
        <v>429.2</v>
      </c>
      <c r="G2139">
        <v>127.69</v>
      </c>
      <c r="H2139">
        <v>93.51</v>
      </c>
      <c r="I2139">
        <v>-0.17</v>
      </c>
      <c r="J2139">
        <v>-26481284</v>
      </c>
    </row>
    <row r="2140" spans="1:10" x14ac:dyDescent="0.55000000000000004">
      <c r="A2140">
        <v>650661684</v>
      </c>
      <c r="B2140">
        <v>928</v>
      </c>
      <c r="C2140">
        <v>130</v>
      </c>
      <c r="D2140">
        <v>-255</v>
      </c>
      <c r="E2140">
        <v>47.1</v>
      </c>
      <c r="F2140">
        <v>424.32</v>
      </c>
      <c r="G2140">
        <v>128.91</v>
      </c>
      <c r="H2140">
        <v>88.62</v>
      </c>
      <c r="I2140">
        <v>-36.03</v>
      </c>
      <c r="J2140">
        <v>-26487890</v>
      </c>
    </row>
    <row r="2141" spans="1:10" x14ac:dyDescent="0.55000000000000004">
      <c r="A2141">
        <v>650667884</v>
      </c>
      <c r="B2141">
        <v>952</v>
      </c>
      <c r="C2141">
        <v>130</v>
      </c>
      <c r="D2141">
        <v>255</v>
      </c>
      <c r="E2141">
        <v>47.47</v>
      </c>
      <c r="F2141">
        <v>427.98</v>
      </c>
      <c r="G2141">
        <v>127.69</v>
      </c>
      <c r="H2141">
        <v>83.74</v>
      </c>
      <c r="I2141">
        <v>-25.91</v>
      </c>
      <c r="J2141">
        <v>-26502240</v>
      </c>
    </row>
    <row r="2142" spans="1:10" x14ac:dyDescent="0.55000000000000004">
      <c r="A2142">
        <v>650674012</v>
      </c>
      <c r="B2142">
        <v>702</v>
      </c>
      <c r="C2142">
        <v>130</v>
      </c>
      <c r="D2142">
        <v>255</v>
      </c>
      <c r="E2142">
        <v>47.59</v>
      </c>
      <c r="F2142">
        <v>427.98</v>
      </c>
      <c r="G2142">
        <v>131.35</v>
      </c>
      <c r="H2142">
        <v>91.06</v>
      </c>
      <c r="I2142">
        <v>15.53</v>
      </c>
      <c r="J2142">
        <v>-26493982</v>
      </c>
    </row>
    <row r="2143" spans="1:10" x14ac:dyDescent="0.55000000000000004">
      <c r="A2143">
        <v>650680072</v>
      </c>
      <c r="B2143">
        <v>708</v>
      </c>
      <c r="C2143">
        <v>130</v>
      </c>
      <c r="D2143">
        <v>-255</v>
      </c>
      <c r="E2143">
        <v>48.14</v>
      </c>
      <c r="F2143">
        <v>425.54</v>
      </c>
      <c r="G2143">
        <v>127.69</v>
      </c>
      <c r="H2143">
        <v>88.62</v>
      </c>
      <c r="I2143">
        <v>71.55</v>
      </c>
      <c r="J2143">
        <v>-26508008</v>
      </c>
    </row>
    <row r="2144" spans="1:10" x14ac:dyDescent="0.55000000000000004">
      <c r="A2144">
        <v>650686212</v>
      </c>
      <c r="B2144">
        <v>828</v>
      </c>
      <c r="C2144">
        <v>130</v>
      </c>
      <c r="D2144">
        <v>-255</v>
      </c>
      <c r="E2144">
        <v>48.93</v>
      </c>
      <c r="F2144">
        <v>427.98</v>
      </c>
      <c r="G2144">
        <v>127.69</v>
      </c>
      <c r="H2144">
        <v>86.18</v>
      </c>
      <c r="I2144">
        <v>24.03</v>
      </c>
      <c r="J2144">
        <v>-26522218</v>
      </c>
    </row>
    <row r="2145" spans="1:10" x14ac:dyDescent="0.55000000000000004">
      <c r="A2145">
        <v>650692300</v>
      </c>
      <c r="B2145">
        <v>899</v>
      </c>
      <c r="C2145">
        <v>130</v>
      </c>
      <c r="D2145">
        <v>255</v>
      </c>
      <c r="E2145">
        <v>49.24</v>
      </c>
      <c r="F2145">
        <v>426.76</v>
      </c>
      <c r="G2145">
        <v>128.91</v>
      </c>
      <c r="H2145">
        <v>92.29</v>
      </c>
      <c r="I2145">
        <v>-23.84</v>
      </c>
      <c r="J2145">
        <v>-26528876</v>
      </c>
    </row>
    <row r="2146" spans="1:10" x14ac:dyDescent="0.55000000000000004">
      <c r="A2146">
        <v>650698444</v>
      </c>
      <c r="B2146">
        <v>918</v>
      </c>
      <c r="C2146">
        <v>130</v>
      </c>
      <c r="D2146">
        <v>255</v>
      </c>
      <c r="E2146">
        <v>49.3</v>
      </c>
      <c r="F2146">
        <v>424.32</v>
      </c>
      <c r="G2146">
        <v>127.69</v>
      </c>
      <c r="H2146">
        <v>73.97</v>
      </c>
      <c r="I2146">
        <v>-11.96</v>
      </c>
      <c r="J2146">
        <v>-26543096</v>
      </c>
    </row>
    <row r="2147" spans="1:10" x14ac:dyDescent="0.55000000000000004">
      <c r="A2147">
        <v>650704524</v>
      </c>
      <c r="B2147">
        <v>892</v>
      </c>
      <c r="C2147">
        <v>130</v>
      </c>
      <c r="D2147">
        <v>255</v>
      </c>
      <c r="E2147">
        <v>49.79</v>
      </c>
      <c r="F2147">
        <v>427.98</v>
      </c>
      <c r="G2147">
        <v>131.35</v>
      </c>
      <c r="H2147">
        <v>78.86</v>
      </c>
      <c r="I2147">
        <v>-59.96</v>
      </c>
      <c r="J2147">
        <v>-26534902</v>
      </c>
    </row>
    <row r="2148" spans="1:10" x14ac:dyDescent="0.55000000000000004">
      <c r="A2148">
        <v>650710680</v>
      </c>
      <c r="B2148">
        <v>625</v>
      </c>
      <c r="C2148">
        <v>130</v>
      </c>
      <c r="D2148">
        <v>-255</v>
      </c>
      <c r="E2148">
        <v>50.76</v>
      </c>
      <c r="F2148">
        <v>423.1</v>
      </c>
      <c r="G2148">
        <v>128.91</v>
      </c>
      <c r="H2148">
        <v>81.3</v>
      </c>
      <c r="I2148">
        <v>85.76</v>
      </c>
      <c r="J2148">
        <v>-26541636</v>
      </c>
    </row>
    <row r="2149" spans="1:10" x14ac:dyDescent="0.55000000000000004">
      <c r="A2149">
        <v>650716800</v>
      </c>
      <c r="B2149">
        <v>769</v>
      </c>
      <c r="C2149">
        <v>130</v>
      </c>
      <c r="D2149">
        <v>-255</v>
      </c>
      <c r="E2149">
        <v>51.86</v>
      </c>
      <c r="F2149">
        <v>426.76</v>
      </c>
      <c r="G2149">
        <v>127.69</v>
      </c>
      <c r="H2149">
        <v>67.87</v>
      </c>
      <c r="I2149">
        <v>48.03</v>
      </c>
      <c r="J2149">
        <v>-26555800</v>
      </c>
    </row>
    <row r="2150" spans="1:10" x14ac:dyDescent="0.55000000000000004">
      <c r="A2150">
        <v>650722912</v>
      </c>
      <c r="B2150">
        <v>954</v>
      </c>
      <c r="C2150">
        <v>130</v>
      </c>
      <c r="D2150">
        <v>255</v>
      </c>
      <c r="E2150">
        <v>52.59</v>
      </c>
      <c r="F2150">
        <v>427.98</v>
      </c>
      <c r="G2150">
        <v>127.69</v>
      </c>
      <c r="H2150">
        <v>76.42</v>
      </c>
      <c r="I2150">
        <v>-25.82</v>
      </c>
      <c r="J2150">
        <v>-26569946</v>
      </c>
    </row>
    <row r="2151" spans="1:10" x14ac:dyDescent="0.55000000000000004">
      <c r="A2151">
        <v>650729044</v>
      </c>
      <c r="B2151">
        <v>980</v>
      </c>
      <c r="C2151">
        <v>130</v>
      </c>
      <c r="D2151">
        <v>255</v>
      </c>
      <c r="E2151">
        <v>52.95</v>
      </c>
      <c r="F2151">
        <v>424.32</v>
      </c>
      <c r="G2151">
        <v>127.69</v>
      </c>
      <c r="H2151">
        <v>78.86</v>
      </c>
      <c r="I2151">
        <v>-36.090000000000003</v>
      </c>
      <c r="J2151">
        <v>-26584138</v>
      </c>
    </row>
    <row r="2152" spans="1:10" x14ac:dyDescent="0.55000000000000004">
      <c r="A2152">
        <v>650735156</v>
      </c>
      <c r="B2152">
        <v>1204</v>
      </c>
      <c r="C2152">
        <v>130</v>
      </c>
      <c r="D2152">
        <v>255</v>
      </c>
      <c r="E2152">
        <v>53.63</v>
      </c>
      <c r="F2152">
        <v>425.54</v>
      </c>
      <c r="G2152">
        <v>127.69</v>
      </c>
      <c r="H2152">
        <v>83.74</v>
      </c>
      <c r="I2152">
        <v>-125.49</v>
      </c>
      <c r="J2152">
        <v>-26598284</v>
      </c>
    </row>
    <row r="2153" spans="1:10" x14ac:dyDescent="0.55000000000000004">
      <c r="A2153">
        <v>650741436</v>
      </c>
      <c r="B2153">
        <v>985</v>
      </c>
      <c r="C2153">
        <v>130</v>
      </c>
      <c r="D2153">
        <v>255</v>
      </c>
      <c r="E2153">
        <v>54.84</v>
      </c>
      <c r="F2153">
        <v>426.76</v>
      </c>
      <c r="G2153">
        <v>127.69</v>
      </c>
      <c r="H2153">
        <v>92.29</v>
      </c>
      <c r="I2153">
        <v>-37.770000000000003</v>
      </c>
      <c r="J2153">
        <v>-26612818</v>
      </c>
    </row>
    <row r="2154" spans="1:10" x14ac:dyDescent="0.55000000000000004">
      <c r="A2154">
        <v>650747580</v>
      </c>
      <c r="B2154">
        <v>641</v>
      </c>
      <c r="C2154">
        <v>130</v>
      </c>
      <c r="D2154">
        <v>-255</v>
      </c>
      <c r="E2154">
        <v>56.31</v>
      </c>
      <c r="F2154">
        <v>421.88</v>
      </c>
      <c r="G2154">
        <v>131.35</v>
      </c>
      <c r="H2154">
        <v>82.52</v>
      </c>
      <c r="I2154">
        <v>41.2</v>
      </c>
      <c r="J2154">
        <v>-26604538</v>
      </c>
    </row>
    <row r="2155" spans="1:10" x14ac:dyDescent="0.55000000000000004">
      <c r="A2155">
        <v>650753692</v>
      </c>
      <c r="B2155">
        <v>462</v>
      </c>
      <c r="C2155">
        <v>130</v>
      </c>
      <c r="D2155">
        <v>-255</v>
      </c>
      <c r="E2155">
        <v>57.95</v>
      </c>
      <c r="F2155">
        <v>423.1</v>
      </c>
      <c r="G2155">
        <v>131.35</v>
      </c>
      <c r="H2155">
        <v>89.84</v>
      </c>
      <c r="I2155">
        <v>112.7</v>
      </c>
      <c r="J2155">
        <v>-26596302</v>
      </c>
    </row>
    <row r="2156" spans="1:10" x14ac:dyDescent="0.55000000000000004">
      <c r="A2156">
        <v>650759900</v>
      </c>
      <c r="B2156">
        <v>706</v>
      </c>
      <c r="C2156">
        <v>130</v>
      </c>
      <c r="D2156">
        <v>-255</v>
      </c>
      <c r="E2156">
        <v>58.99</v>
      </c>
      <c r="F2156">
        <v>421.88</v>
      </c>
      <c r="G2156">
        <v>126.46</v>
      </c>
      <c r="H2156">
        <v>91.06</v>
      </c>
      <c r="I2156">
        <v>93.2</v>
      </c>
      <c r="J2156">
        <v>-26618248</v>
      </c>
    </row>
    <row r="2157" spans="1:10" x14ac:dyDescent="0.55000000000000004">
      <c r="A2157">
        <v>650765996</v>
      </c>
      <c r="B2157">
        <v>779</v>
      </c>
      <c r="C2157">
        <v>130</v>
      </c>
      <c r="D2157">
        <v>255</v>
      </c>
      <c r="E2157">
        <v>59.54</v>
      </c>
      <c r="F2157">
        <v>418.21</v>
      </c>
      <c r="G2157">
        <v>128.91</v>
      </c>
      <c r="H2157">
        <v>81.3</v>
      </c>
      <c r="I2157">
        <v>25.39</v>
      </c>
      <c r="J2157">
        <v>-26624916</v>
      </c>
    </row>
    <row r="2158" spans="1:10" x14ac:dyDescent="0.55000000000000004">
      <c r="A2158">
        <v>650772012</v>
      </c>
      <c r="B2158">
        <v>786</v>
      </c>
      <c r="C2158">
        <v>130</v>
      </c>
      <c r="D2158">
        <v>-255</v>
      </c>
      <c r="E2158">
        <v>59.6</v>
      </c>
      <c r="F2158">
        <v>423.1</v>
      </c>
      <c r="G2158">
        <v>130.13</v>
      </c>
      <c r="H2158">
        <v>86.18</v>
      </c>
      <c r="I2158">
        <v>3.06</v>
      </c>
      <c r="J2158">
        <v>-26624152</v>
      </c>
    </row>
    <row r="2159" spans="1:10" x14ac:dyDescent="0.55000000000000004">
      <c r="A2159">
        <v>650778052</v>
      </c>
      <c r="B2159">
        <v>949</v>
      </c>
      <c r="C2159">
        <v>130</v>
      </c>
      <c r="D2159">
        <v>-255</v>
      </c>
      <c r="E2159">
        <v>59.78</v>
      </c>
      <c r="F2159">
        <v>416.99</v>
      </c>
      <c r="G2159">
        <v>130.13</v>
      </c>
      <c r="H2159">
        <v>82.52</v>
      </c>
      <c r="I2159">
        <v>-62.42</v>
      </c>
      <c r="J2159">
        <v>-26623386</v>
      </c>
    </row>
    <row r="2160" spans="1:10" x14ac:dyDescent="0.55000000000000004">
      <c r="A2160">
        <v>650784292</v>
      </c>
      <c r="B2160">
        <v>883</v>
      </c>
      <c r="C2160">
        <v>130</v>
      </c>
      <c r="D2160">
        <v>255</v>
      </c>
      <c r="E2160">
        <v>59.54</v>
      </c>
      <c r="F2160">
        <v>419.43</v>
      </c>
      <c r="G2160">
        <v>128.91</v>
      </c>
      <c r="H2160">
        <v>80.08</v>
      </c>
      <c r="I2160">
        <v>-16.27</v>
      </c>
      <c r="J2160">
        <v>-26630212</v>
      </c>
    </row>
    <row r="2161" spans="1:10" x14ac:dyDescent="0.55000000000000004">
      <c r="A2161">
        <v>650790372</v>
      </c>
      <c r="B2161">
        <v>539</v>
      </c>
      <c r="C2161">
        <v>130</v>
      </c>
      <c r="D2161">
        <v>-255</v>
      </c>
      <c r="E2161">
        <v>58.93</v>
      </c>
      <c r="F2161">
        <v>420.65</v>
      </c>
      <c r="G2161">
        <v>130.13</v>
      </c>
      <c r="H2161">
        <v>92.29</v>
      </c>
      <c r="I2161">
        <v>101.75</v>
      </c>
      <c r="J2161">
        <v>-26629440</v>
      </c>
    </row>
    <row r="2162" spans="1:10" x14ac:dyDescent="0.55000000000000004">
      <c r="A2162">
        <v>650796580</v>
      </c>
      <c r="B2162">
        <v>729</v>
      </c>
      <c r="C2162">
        <v>130</v>
      </c>
      <c r="D2162">
        <v>-255</v>
      </c>
      <c r="E2162">
        <v>58.56</v>
      </c>
      <c r="F2162">
        <v>419.43</v>
      </c>
      <c r="G2162">
        <v>130.13</v>
      </c>
      <c r="H2162">
        <v>81.3</v>
      </c>
      <c r="I2162">
        <v>25.73</v>
      </c>
      <c r="J2162">
        <v>-26628652</v>
      </c>
    </row>
    <row r="2163" spans="1:10" x14ac:dyDescent="0.55000000000000004">
      <c r="A2163">
        <v>650802756</v>
      </c>
      <c r="B2163">
        <v>793</v>
      </c>
      <c r="C2163">
        <v>130</v>
      </c>
      <c r="D2163">
        <v>255</v>
      </c>
      <c r="E2163">
        <v>57.71</v>
      </c>
      <c r="F2163">
        <v>421.88</v>
      </c>
      <c r="G2163">
        <v>130.13</v>
      </c>
      <c r="H2163">
        <v>84.96</v>
      </c>
      <c r="I2163">
        <v>-0.02</v>
      </c>
      <c r="J2163">
        <v>-26627868</v>
      </c>
    </row>
    <row r="2164" spans="1:10" x14ac:dyDescent="0.55000000000000004">
      <c r="A2164">
        <v>650808756</v>
      </c>
      <c r="B2164">
        <v>764</v>
      </c>
      <c r="C2164">
        <v>130</v>
      </c>
      <c r="D2164">
        <v>255</v>
      </c>
      <c r="E2164">
        <v>56.73</v>
      </c>
      <c r="F2164">
        <v>420.65</v>
      </c>
      <c r="G2164">
        <v>130.13</v>
      </c>
      <c r="H2164">
        <v>87.4</v>
      </c>
      <c r="I2164">
        <v>11.89</v>
      </c>
      <c r="J2164">
        <v>-26627106</v>
      </c>
    </row>
    <row r="2165" spans="1:10" x14ac:dyDescent="0.55000000000000004">
      <c r="A2165">
        <v>650814808</v>
      </c>
      <c r="B2165">
        <v>782</v>
      </c>
      <c r="C2165">
        <v>130</v>
      </c>
      <c r="D2165">
        <v>-255</v>
      </c>
      <c r="E2165">
        <v>56.12</v>
      </c>
      <c r="F2165">
        <v>418.21</v>
      </c>
      <c r="G2165">
        <v>128.91</v>
      </c>
      <c r="H2165">
        <v>83.74</v>
      </c>
      <c r="I2165">
        <v>24.08</v>
      </c>
      <c r="J2165">
        <v>-26633726</v>
      </c>
    </row>
    <row r="2166" spans="1:10" x14ac:dyDescent="0.55000000000000004">
      <c r="A2166">
        <v>650820884</v>
      </c>
      <c r="B2166">
        <v>853</v>
      </c>
      <c r="C2166">
        <v>130</v>
      </c>
      <c r="D2166">
        <v>-255</v>
      </c>
      <c r="E2166">
        <v>55.76</v>
      </c>
      <c r="F2166">
        <v>421.88</v>
      </c>
      <c r="G2166">
        <v>130.13</v>
      </c>
      <c r="H2166">
        <v>89.84</v>
      </c>
      <c r="I2166">
        <v>-23.91</v>
      </c>
      <c r="J2166">
        <v>-26632954</v>
      </c>
    </row>
    <row r="2167" spans="1:10" x14ac:dyDescent="0.55000000000000004">
      <c r="A2167">
        <v>650827108</v>
      </c>
      <c r="B2167">
        <v>823</v>
      </c>
      <c r="C2167">
        <v>130</v>
      </c>
      <c r="D2167">
        <v>255</v>
      </c>
      <c r="E2167">
        <v>55.09</v>
      </c>
      <c r="F2167">
        <v>416.99</v>
      </c>
      <c r="G2167">
        <v>130.13</v>
      </c>
      <c r="H2167">
        <v>95.95</v>
      </c>
      <c r="I2167">
        <v>-11.94</v>
      </c>
      <c r="J2167">
        <v>-26632164</v>
      </c>
    </row>
    <row r="2168" spans="1:10" x14ac:dyDescent="0.55000000000000004">
      <c r="A2168">
        <v>650833228</v>
      </c>
      <c r="B2168">
        <v>793</v>
      </c>
      <c r="C2168">
        <v>130</v>
      </c>
      <c r="D2168">
        <v>-255</v>
      </c>
      <c r="E2168">
        <v>54.11</v>
      </c>
      <c r="F2168">
        <v>418.21</v>
      </c>
      <c r="G2168">
        <v>130.13</v>
      </c>
      <c r="H2168">
        <v>86.18</v>
      </c>
      <c r="I2168">
        <v>0.19</v>
      </c>
      <c r="J2168">
        <v>-26631388</v>
      </c>
    </row>
    <row r="2169" spans="1:10" x14ac:dyDescent="0.55000000000000004">
      <c r="A2169">
        <v>650839280</v>
      </c>
      <c r="B2169">
        <v>763</v>
      </c>
      <c r="C2169">
        <v>130</v>
      </c>
      <c r="D2169">
        <v>-255</v>
      </c>
      <c r="E2169">
        <v>53.5</v>
      </c>
      <c r="F2169">
        <v>419.43</v>
      </c>
      <c r="G2169">
        <v>130.13</v>
      </c>
      <c r="H2169">
        <v>98.39</v>
      </c>
      <c r="I2169">
        <v>12.11</v>
      </c>
      <c r="J2169">
        <v>-26630620</v>
      </c>
    </row>
    <row r="2170" spans="1:10" x14ac:dyDescent="0.55000000000000004">
      <c r="A2170">
        <v>650845400</v>
      </c>
      <c r="B2170">
        <v>532</v>
      </c>
      <c r="C2170">
        <v>130</v>
      </c>
      <c r="D2170">
        <v>-255</v>
      </c>
      <c r="E2170">
        <v>52.41</v>
      </c>
      <c r="F2170">
        <v>415.77</v>
      </c>
      <c r="G2170">
        <v>132.57</v>
      </c>
      <c r="H2170">
        <v>102.05</v>
      </c>
      <c r="I2170">
        <v>65.25</v>
      </c>
      <c r="J2170">
        <v>-26614902</v>
      </c>
    </row>
    <row r="2171" spans="1:10" x14ac:dyDescent="0.55000000000000004">
      <c r="A2171">
        <v>650851612</v>
      </c>
      <c r="B2171">
        <v>757</v>
      </c>
      <c r="C2171">
        <v>130</v>
      </c>
      <c r="D2171">
        <v>-255</v>
      </c>
      <c r="E2171">
        <v>50.94</v>
      </c>
      <c r="F2171">
        <v>419.43</v>
      </c>
      <c r="G2171">
        <v>128.91</v>
      </c>
      <c r="H2171">
        <v>99.61</v>
      </c>
      <c r="I2171">
        <v>33.81</v>
      </c>
      <c r="J2171">
        <v>-26621696</v>
      </c>
    </row>
    <row r="2172" spans="1:10" x14ac:dyDescent="0.55000000000000004">
      <c r="A2172">
        <v>650857732</v>
      </c>
      <c r="B2172">
        <v>710</v>
      </c>
      <c r="C2172">
        <v>130</v>
      </c>
      <c r="D2172">
        <v>255</v>
      </c>
      <c r="E2172">
        <v>49.18</v>
      </c>
      <c r="F2172">
        <v>419.43</v>
      </c>
      <c r="G2172">
        <v>131.35</v>
      </c>
      <c r="H2172">
        <v>109.38</v>
      </c>
      <c r="I2172">
        <v>13.69</v>
      </c>
      <c r="J2172">
        <v>-26613448</v>
      </c>
    </row>
    <row r="2173" spans="1:10" x14ac:dyDescent="0.55000000000000004">
      <c r="A2173">
        <v>650863836</v>
      </c>
      <c r="B2173">
        <v>596</v>
      </c>
      <c r="C2173">
        <v>130</v>
      </c>
      <c r="D2173">
        <v>-255</v>
      </c>
      <c r="E2173">
        <v>47.35</v>
      </c>
      <c r="F2173">
        <v>418.21</v>
      </c>
      <c r="G2173">
        <v>132.57</v>
      </c>
      <c r="H2173">
        <v>103.27</v>
      </c>
      <c r="I2173">
        <v>39.450000000000003</v>
      </c>
      <c r="J2173">
        <v>-26597770</v>
      </c>
    </row>
    <row r="2174" spans="1:10" x14ac:dyDescent="0.55000000000000004">
      <c r="A2174">
        <v>650870056</v>
      </c>
      <c r="B2174">
        <v>620</v>
      </c>
      <c r="C2174">
        <v>130</v>
      </c>
      <c r="D2174">
        <v>-255</v>
      </c>
      <c r="E2174">
        <v>45.82</v>
      </c>
      <c r="F2174">
        <v>423.1</v>
      </c>
      <c r="G2174">
        <v>131.35</v>
      </c>
      <c r="H2174">
        <v>102.05</v>
      </c>
      <c r="I2174">
        <v>49.5</v>
      </c>
      <c r="J2174">
        <v>-26589388</v>
      </c>
    </row>
    <row r="2175" spans="1:10" x14ac:dyDescent="0.55000000000000004">
      <c r="A2175">
        <v>650876260</v>
      </c>
      <c r="B2175">
        <v>748</v>
      </c>
      <c r="C2175">
        <v>130</v>
      </c>
      <c r="D2175">
        <v>236</v>
      </c>
      <c r="E2175">
        <v>44.06</v>
      </c>
      <c r="F2175">
        <v>421.88</v>
      </c>
      <c r="G2175">
        <v>131.35</v>
      </c>
      <c r="H2175">
        <v>105.71</v>
      </c>
      <c r="I2175">
        <v>-1.91</v>
      </c>
      <c r="J2175">
        <v>-26581028</v>
      </c>
    </row>
    <row r="2176" spans="1:10" x14ac:dyDescent="0.55000000000000004">
      <c r="A2176">
        <v>650882388</v>
      </c>
      <c r="B2176">
        <v>639</v>
      </c>
      <c r="C2176">
        <v>130</v>
      </c>
      <c r="D2176">
        <v>255</v>
      </c>
      <c r="E2176">
        <v>42.23</v>
      </c>
      <c r="F2176">
        <v>420.65</v>
      </c>
      <c r="G2176">
        <v>130.13</v>
      </c>
      <c r="H2176">
        <v>94.73</v>
      </c>
      <c r="I2176">
        <v>61.17</v>
      </c>
      <c r="J2176">
        <v>-26580250</v>
      </c>
    </row>
    <row r="2177" spans="1:10" x14ac:dyDescent="0.55000000000000004">
      <c r="A2177">
        <v>650888396</v>
      </c>
      <c r="B2177">
        <v>750</v>
      </c>
      <c r="C2177">
        <v>130</v>
      </c>
      <c r="D2177">
        <v>-255</v>
      </c>
      <c r="E2177">
        <v>40.770000000000003</v>
      </c>
      <c r="F2177">
        <v>424.32</v>
      </c>
      <c r="G2177">
        <v>132.57</v>
      </c>
      <c r="H2177">
        <v>103.27</v>
      </c>
      <c r="I2177">
        <v>-22.43</v>
      </c>
      <c r="J2177">
        <v>-26564820</v>
      </c>
    </row>
    <row r="2178" spans="1:10" x14ac:dyDescent="0.55000000000000004">
      <c r="A2178">
        <v>650894704</v>
      </c>
      <c r="B2178">
        <v>975</v>
      </c>
      <c r="C2178">
        <v>130</v>
      </c>
      <c r="D2178">
        <v>255</v>
      </c>
      <c r="E2178">
        <v>39.61</v>
      </c>
      <c r="F2178">
        <v>419.43</v>
      </c>
      <c r="G2178">
        <v>128.91</v>
      </c>
      <c r="H2178">
        <v>102.05</v>
      </c>
      <c r="I2178">
        <v>-53.71</v>
      </c>
      <c r="J2178">
        <v>-26571720</v>
      </c>
    </row>
    <row r="2179" spans="1:10" x14ac:dyDescent="0.55000000000000004">
      <c r="A2179">
        <v>650900876</v>
      </c>
      <c r="B2179">
        <v>834</v>
      </c>
      <c r="C2179">
        <v>130</v>
      </c>
      <c r="D2179">
        <v>255</v>
      </c>
      <c r="E2179">
        <v>38.39</v>
      </c>
      <c r="F2179">
        <v>424.32</v>
      </c>
      <c r="G2179">
        <v>131.35</v>
      </c>
      <c r="H2179">
        <v>94.73</v>
      </c>
      <c r="I2179">
        <v>-36.57</v>
      </c>
      <c r="J2179">
        <v>-26563402</v>
      </c>
    </row>
    <row r="2180" spans="1:10" x14ac:dyDescent="0.55000000000000004">
      <c r="A2180">
        <v>650906996</v>
      </c>
      <c r="B2180">
        <v>773</v>
      </c>
      <c r="C2180">
        <v>130</v>
      </c>
      <c r="D2180">
        <v>-255</v>
      </c>
      <c r="E2180">
        <v>37.72</v>
      </c>
      <c r="F2180">
        <v>420.65</v>
      </c>
      <c r="G2180">
        <v>131.35</v>
      </c>
      <c r="H2180">
        <v>102.05</v>
      </c>
      <c r="I2180">
        <v>-12.46</v>
      </c>
      <c r="J2180">
        <v>-26555154</v>
      </c>
    </row>
    <row r="2181" spans="1:10" x14ac:dyDescent="0.55000000000000004">
      <c r="A2181">
        <v>650913300</v>
      </c>
      <c r="B2181">
        <v>430</v>
      </c>
      <c r="C2181">
        <v>130</v>
      </c>
      <c r="D2181">
        <v>255</v>
      </c>
      <c r="E2181">
        <v>37.479999999999997</v>
      </c>
      <c r="F2181">
        <v>419.43</v>
      </c>
      <c r="G2181">
        <v>135.01</v>
      </c>
      <c r="H2181">
        <v>92.29</v>
      </c>
      <c r="I2181">
        <v>66.12</v>
      </c>
      <c r="J2181">
        <v>-26523572</v>
      </c>
    </row>
    <row r="2182" spans="1:10" x14ac:dyDescent="0.55000000000000004">
      <c r="A2182">
        <v>650919316</v>
      </c>
      <c r="B2182">
        <v>597</v>
      </c>
      <c r="C2182">
        <v>130</v>
      </c>
      <c r="D2182">
        <v>-255</v>
      </c>
      <c r="E2182">
        <v>37.11</v>
      </c>
      <c r="F2182">
        <v>423.1</v>
      </c>
      <c r="G2182">
        <v>131.35</v>
      </c>
      <c r="H2182">
        <v>93.51</v>
      </c>
      <c r="I2182">
        <v>57.75</v>
      </c>
      <c r="J2182">
        <v>-26515464</v>
      </c>
    </row>
    <row r="2183" spans="1:10" x14ac:dyDescent="0.55000000000000004">
      <c r="A2183">
        <v>650925436</v>
      </c>
      <c r="B2183">
        <v>544</v>
      </c>
      <c r="C2183">
        <v>130</v>
      </c>
      <c r="D2183">
        <v>255</v>
      </c>
      <c r="E2183">
        <v>37.049999999999997</v>
      </c>
      <c r="F2183">
        <v>423.1</v>
      </c>
      <c r="G2183">
        <v>130.13</v>
      </c>
      <c r="H2183">
        <v>98.39</v>
      </c>
      <c r="I2183">
        <v>98.16</v>
      </c>
      <c r="J2183">
        <v>-26514688</v>
      </c>
    </row>
    <row r="2184" spans="1:10" x14ac:dyDescent="0.55000000000000004">
      <c r="A2184">
        <v>650931476</v>
      </c>
      <c r="B2184">
        <v>883</v>
      </c>
      <c r="C2184">
        <v>130</v>
      </c>
      <c r="D2184">
        <v>-255</v>
      </c>
      <c r="E2184">
        <v>36.93</v>
      </c>
      <c r="F2184">
        <v>420.65</v>
      </c>
      <c r="G2184">
        <v>130.13</v>
      </c>
      <c r="H2184">
        <v>81.3</v>
      </c>
      <c r="I2184">
        <v>-37.200000000000003</v>
      </c>
      <c r="J2184">
        <v>-26513922</v>
      </c>
    </row>
    <row r="2185" spans="1:10" x14ac:dyDescent="0.55000000000000004">
      <c r="A2185">
        <v>650937692</v>
      </c>
      <c r="B2185">
        <v>1296</v>
      </c>
      <c r="C2185">
        <v>130</v>
      </c>
      <c r="D2185">
        <v>255</v>
      </c>
      <c r="E2185">
        <v>36.99</v>
      </c>
      <c r="F2185">
        <v>423.1</v>
      </c>
      <c r="G2185">
        <v>125.24</v>
      </c>
      <c r="H2185">
        <v>83.74</v>
      </c>
      <c r="I2185">
        <v>-140.61000000000001</v>
      </c>
      <c r="J2185">
        <v>-26543484</v>
      </c>
    </row>
    <row r="2186" spans="1:10" x14ac:dyDescent="0.55000000000000004">
      <c r="A2186">
        <v>650943964</v>
      </c>
      <c r="B2186">
        <v>1296</v>
      </c>
      <c r="C2186">
        <v>130</v>
      </c>
      <c r="D2186">
        <v>255</v>
      </c>
      <c r="E2186">
        <v>36.93</v>
      </c>
      <c r="F2186">
        <v>420.65</v>
      </c>
      <c r="G2186">
        <v>128.91</v>
      </c>
      <c r="H2186">
        <v>84.96</v>
      </c>
      <c r="I2186">
        <v>-274.5</v>
      </c>
      <c r="J2186">
        <v>-26550344</v>
      </c>
    </row>
    <row r="2187" spans="1:10" x14ac:dyDescent="0.55000000000000004">
      <c r="A2187">
        <v>650950268</v>
      </c>
      <c r="B2187">
        <v>1148</v>
      </c>
      <c r="C2187">
        <v>130</v>
      </c>
      <c r="D2187">
        <v>255</v>
      </c>
      <c r="E2187">
        <v>37.35</v>
      </c>
      <c r="F2187">
        <v>419.43</v>
      </c>
      <c r="G2187">
        <v>128.91</v>
      </c>
      <c r="H2187">
        <v>73.97</v>
      </c>
      <c r="I2187">
        <v>-123.27</v>
      </c>
      <c r="J2187">
        <v>-26557240</v>
      </c>
    </row>
    <row r="2188" spans="1:10" x14ac:dyDescent="0.55000000000000004">
      <c r="A2188">
        <v>650956592</v>
      </c>
      <c r="B2188">
        <v>796</v>
      </c>
      <c r="C2188">
        <v>130</v>
      </c>
      <c r="D2188">
        <v>255</v>
      </c>
      <c r="E2188">
        <v>38.270000000000003</v>
      </c>
      <c r="F2188">
        <v>423.1</v>
      </c>
      <c r="G2188">
        <v>131.35</v>
      </c>
      <c r="H2188">
        <v>86.18</v>
      </c>
      <c r="I2188">
        <v>-21.76</v>
      </c>
      <c r="J2188">
        <v>-26548718</v>
      </c>
    </row>
    <row r="2189" spans="1:10" x14ac:dyDescent="0.55000000000000004">
      <c r="A2189">
        <v>650962704</v>
      </c>
      <c r="B2189">
        <v>724</v>
      </c>
      <c r="C2189">
        <v>130</v>
      </c>
      <c r="D2189">
        <v>-255</v>
      </c>
      <c r="E2189">
        <v>39.61</v>
      </c>
      <c r="F2189">
        <v>420.65</v>
      </c>
      <c r="G2189">
        <v>128.91</v>
      </c>
      <c r="H2189">
        <v>84.96</v>
      </c>
      <c r="I2189">
        <v>46.46</v>
      </c>
      <c r="J2189">
        <v>-26555404</v>
      </c>
    </row>
    <row r="2190" spans="1:10" x14ac:dyDescent="0.55000000000000004">
      <c r="A2190">
        <v>650968788</v>
      </c>
      <c r="B2190">
        <v>583</v>
      </c>
      <c r="C2190">
        <v>130</v>
      </c>
      <c r="D2190">
        <v>-255</v>
      </c>
      <c r="E2190">
        <v>41.13</v>
      </c>
      <c r="F2190">
        <v>423.1</v>
      </c>
      <c r="G2190">
        <v>127.69</v>
      </c>
      <c r="H2190">
        <v>82.52</v>
      </c>
      <c r="I2190">
        <v>122.65</v>
      </c>
      <c r="J2190">
        <v>-26569486</v>
      </c>
    </row>
    <row r="2191" spans="1:10" x14ac:dyDescent="0.55000000000000004">
      <c r="A2191">
        <v>650974996</v>
      </c>
      <c r="B2191">
        <v>898</v>
      </c>
      <c r="C2191">
        <v>130</v>
      </c>
      <c r="D2191">
        <v>-255</v>
      </c>
      <c r="E2191">
        <v>42.17</v>
      </c>
      <c r="F2191">
        <v>421.88</v>
      </c>
      <c r="G2191">
        <v>128.91</v>
      </c>
      <c r="H2191">
        <v>94.73</v>
      </c>
      <c r="I2191">
        <v>-23.04</v>
      </c>
      <c r="J2191">
        <v>-26576276</v>
      </c>
    </row>
    <row r="2192" spans="1:10" x14ac:dyDescent="0.55000000000000004">
      <c r="A2192">
        <v>650981196</v>
      </c>
      <c r="B2192">
        <v>846</v>
      </c>
      <c r="C2192">
        <v>130</v>
      </c>
      <c r="D2192">
        <v>255</v>
      </c>
      <c r="E2192">
        <v>42.66</v>
      </c>
      <c r="F2192">
        <v>420.65</v>
      </c>
      <c r="G2192">
        <v>130.13</v>
      </c>
      <c r="H2192">
        <v>84.96</v>
      </c>
      <c r="I2192">
        <v>-21.87</v>
      </c>
      <c r="J2192">
        <v>-26575488</v>
      </c>
    </row>
    <row r="2193" spans="1:10" x14ac:dyDescent="0.55000000000000004">
      <c r="A2193">
        <v>650987316</v>
      </c>
      <c r="B2193">
        <v>968</v>
      </c>
      <c r="C2193">
        <v>130</v>
      </c>
      <c r="D2193">
        <v>149</v>
      </c>
      <c r="E2193">
        <v>42.84</v>
      </c>
      <c r="F2193">
        <v>421.88</v>
      </c>
      <c r="G2193">
        <v>128.91</v>
      </c>
      <c r="H2193">
        <v>84.96</v>
      </c>
      <c r="I2193">
        <v>-51.07</v>
      </c>
      <c r="J2193">
        <v>-26582182</v>
      </c>
    </row>
    <row r="2194" spans="1:10" x14ac:dyDescent="0.55000000000000004">
      <c r="A2194">
        <v>650993460</v>
      </c>
      <c r="B2194">
        <v>697</v>
      </c>
      <c r="C2194">
        <v>130</v>
      </c>
      <c r="D2194">
        <v>255</v>
      </c>
      <c r="E2194">
        <v>43.39</v>
      </c>
      <c r="F2194">
        <v>420.65</v>
      </c>
      <c r="G2194">
        <v>130.13</v>
      </c>
      <c r="H2194">
        <v>72.75</v>
      </c>
      <c r="I2194">
        <v>37.97</v>
      </c>
      <c r="J2194">
        <v>-26581402</v>
      </c>
    </row>
    <row r="2195" spans="1:10" x14ac:dyDescent="0.55000000000000004">
      <c r="A2195">
        <v>650999508</v>
      </c>
      <c r="B2195">
        <v>603</v>
      </c>
      <c r="C2195">
        <v>130</v>
      </c>
      <c r="D2195">
        <v>-255</v>
      </c>
      <c r="E2195">
        <v>44.06</v>
      </c>
      <c r="F2195">
        <v>423.1</v>
      </c>
      <c r="G2195">
        <v>130.13</v>
      </c>
      <c r="H2195">
        <v>62.99</v>
      </c>
      <c r="I2195">
        <v>75.47</v>
      </c>
      <c r="J2195">
        <v>-26580634</v>
      </c>
    </row>
    <row r="2196" spans="1:10" x14ac:dyDescent="0.55000000000000004">
      <c r="A2196">
        <v>651005596</v>
      </c>
      <c r="B2196">
        <v>780</v>
      </c>
      <c r="C2196">
        <v>130</v>
      </c>
      <c r="D2196">
        <v>-255</v>
      </c>
      <c r="E2196">
        <v>45.03</v>
      </c>
      <c r="F2196">
        <v>423.1</v>
      </c>
      <c r="G2196">
        <v>128.91</v>
      </c>
      <c r="H2196">
        <v>72.75</v>
      </c>
      <c r="I2196">
        <v>24.26</v>
      </c>
      <c r="J2196">
        <v>-26587292</v>
      </c>
    </row>
    <row r="2197" spans="1:10" x14ac:dyDescent="0.55000000000000004">
      <c r="A2197">
        <v>651011716</v>
      </c>
      <c r="B2197">
        <v>906</v>
      </c>
      <c r="C2197">
        <v>130</v>
      </c>
      <c r="D2197">
        <v>255</v>
      </c>
      <c r="E2197">
        <v>45.52</v>
      </c>
      <c r="F2197">
        <v>419.43</v>
      </c>
      <c r="G2197">
        <v>128.91</v>
      </c>
      <c r="H2197">
        <v>73.97</v>
      </c>
      <c r="I2197">
        <v>-25.88</v>
      </c>
      <c r="J2197">
        <v>-26593986</v>
      </c>
    </row>
    <row r="2198" spans="1:10" x14ac:dyDescent="0.55000000000000004">
      <c r="A2198">
        <v>651017852</v>
      </c>
      <c r="B2198">
        <v>704</v>
      </c>
      <c r="C2198">
        <v>130</v>
      </c>
      <c r="D2198">
        <v>255</v>
      </c>
      <c r="E2198">
        <v>45.64</v>
      </c>
      <c r="F2198">
        <v>424.32</v>
      </c>
      <c r="G2198">
        <v>131.35</v>
      </c>
      <c r="H2198">
        <v>70.31</v>
      </c>
      <c r="I2198">
        <v>15.68</v>
      </c>
      <c r="J2198">
        <v>-26585716</v>
      </c>
    </row>
    <row r="2199" spans="1:10" x14ac:dyDescent="0.55000000000000004">
      <c r="A2199">
        <v>651023868</v>
      </c>
      <c r="B2199">
        <v>677</v>
      </c>
      <c r="C2199">
        <v>130</v>
      </c>
      <c r="D2199">
        <v>-255</v>
      </c>
      <c r="E2199">
        <v>46.19</v>
      </c>
      <c r="F2199">
        <v>423.1</v>
      </c>
      <c r="G2199">
        <v>131.35</v>
      </c>
      <c r="H2199">
        <v>81.3</v>
      </c>
      <c r="I2199">
        <v>26.22</v>
      </c>
      <c r="J2199">
        <v>-26577608</v>
      </c>
    </row>
    <row r="2200" spans="1:10" x14ac:dyDescent="0.55000000000000004">
      <c r="A2200">
        <v>651029988</v>
      </c>
      <c r="B2200">
        <v>754</v>
      </c>
      <c r="C2200">
        <v>130</v>
      </c>
      <c r="D2200">
        <v>-255</v>
      </c>
      <c r="E2200">
        <v>46.92</v>
      </c>
      <c r="F2200">
        <v>419.43</v>
      </c>
      <c r="G2200">
        <v>128.91</v>
      </c>
      <c r="H2200">
        <v>75.2</v>
      </c>
      <c r="I2200">
        <v>34.72</v>
      </c>
      <c r="J2200">
        <v>-26584302</v>
      </c>
    </row>
    <row r="2201" spans="1:10" x14ac:dyDescent="0.55000000000000004">
      <c r="A2201">
        <v>651036108</v>
      </c>
      <c r="B2201">
        <v>780</v>
      </c>
      <c r="C2201">
        <v>130</v>
      </c>
      <c r="D2201">
        <v>255</v>
      </c>
      <c r="E2201">
        <v>47.1</v>
      </c>
      <c r="F2201">
        <v>424.32</v>
      </c>
      <c r="G2201">
        <v>128.91</v>
      </c>
      <c r="H2201">
        <v>75.2</v>
      </c>
      <c r="I2201">
        <v>24.28</v>
      </c>
      <c r="J2201">
        <v>-26590996</v>
      </c>
    </row>
    <row r="2202" spans="1:10" x14ac:dyDescent="0.55000000000000004">
      <c r="A2202">
        <v>651042148</v>
      </c>
      <c r="B2202">
        <v>902</v>
      </c>
      <c r="C2202">
        <v>130</v>
      </c>
      <c r="D2202">
        <v>255</v>
      </c>
      <c r="E2202">
        <v>47.04</v>
      </c>
      <c r="F2202">
        <v>421.88</v>
      </c>
      <c r="G2202">
        <v>128.91</v>
      </c>
      <c r="H2202">
        <v>78.86</v>
      </c>
      <c r="I2202">
        <v>-24.2</v>
      </c>
      <c r="J2202">
        <v>-26597602</v>
      </c>
    </row>
    <row r="2203" spans="1:10" x14ac:dyDescent="0.55000000000000004">
      <c r="A2203">
        <v>651048276</v>
      </c>
      <c r="B2203">
        <v>1009</v>
      </c>
      <c r="C2203">
        <v>130</v>
      </c>
      <c r="D2203">
        <v>255</v>
      </c>
      <c r="E2203">
        <v>47.29</v>
      </c>
      <c r="F2203">
        <v>420.65</v>
      </c>
      <c r="G2203">
        <v>130.13</v>
      </c>
      <c r="H2203">
        <v>70.31</v>
      </c>
      <c r="I2203">
        <v>-86.59</v>
      </c>
      <c r="J2203">
        <v>-26596824</v>
      </c>
    </row>
    <row r="2204" spans="1:10" x14ac:dyDescent="0.55000000000000004">
      <c r="A2204">
        <v>651054492</v>
      </c>
      <c r="B2204">
        <v>887</v>
      </c>
      <c r="C2204">
        <v>130</v>
      </c>
      <c r="D2204">
        <v>255</v>
      </c>
      <c r="E2204">
        <v>47.96</v>
      </c>
      <c r="F2204">
        <v>424.32</v>
      </c>
      <c r="G2204">
        <v>130.13</v>
      </c>
      <c r="H2204">
        <v>78.86</v>
      </c>
      <c r="I2204">
        <v>-38.07</v>
      </c>
      <c r="J2204">
        <v>-26596034</v>
      </c>
    </row>
    <row r="2205" spans="1:10" x14ac:dyDescent="0.55000000000000004">
      <c r="A2205">
        <v>651060620</v>
      </c>
      <c r="B2205">
        <v>667</v>
      </c>
      <c r="C2205">
        <v>130</v>
      </c>
      <c r="D2205">
        <v>-255</v>
      </c>
      <c r="E2205">
        <v>48.99</v>
      </c>
      <c r="F2205">
        <v>423.1</v>
      </c>
      <c r="G2205">
        <v>130.13</v>
      </c>
      <c r="H2205">
        <v>77.64</v>
      </c>
      <c r="I2205">
        <v>50.08</v>
      </c>
      <c r="J2205">
        <v>-26595256</v>
      </c>
    </row>
    <row r="2206" spans="1:10" x14ac:dyDescent="0.55000000000000004">
      <c r="A2206">
        <v>651066724</v>
      </c>
      <c r="B2206">
        <v>835</v>
      </c>
      <c r="C2206">
        <v>130</v>
      </c>
      <c r="D2206">
        <v>-255</v>
      </c>
      <c r="E2206">
        <v>50.15</v>
      </c>
      <c r="F2206">
        <v>419.43</v>
      </c>
      <c r="G2206">
        <v>127.69</v>
      </c>
      <c r="H2206">
        <v>72.75</v>
      </c>
      <c r="I2206">
        <v>22.17</v>
      </c>
      <c r="J2206">
        <v>-26609384</v>
      </c>
    </row>
    <row r="2207" spans="1:10" x14ac:dyDescent="0.55000000000000004">
      <c r="A2207">
        <v>651072844</v>
      </c>
      <c r="B2207">
        <v>902</v>
      </c>
      <c r="C2207">
        <v>130</v>
      </c>
      <c r="D2207">
        <v>255</v>
      </c>
      <c r="E2207">
        <v>50.82</v>
      </c>
      <c r="F2207">
        <v>421.88</v>
      </c>
      <c r="G2207">
        <v>128.91</v>
      </c>
      <c r="H2207">
        <v>87.4</v>
      </c>
      <c r="I2207">
        <v>-24.17</v>
      </c>
      <c r="J2207">
        <v>-26616078</v>
      </c>
    </row>
    <row r="2208" spans="1:10" x14ac:dyDescent="0.55000000000000004">
      <c r="A2208">
        <v>651078948</v>
      </c>
      <c r="B2208">
        <v>1080</v>
      </c>
      <c r="C2208">
        <v>130</v>
      </c>
      <c r="D2208">
        <v>255</v>
      </c>
      <c r="E2208">
        <v>51.13</v>
      </c>
      <c r="F2208">
        <v>420.65</v>
      </c>
      <c r="G2208">
        <v>127.69</v>
      </c>
      <c r="H2208">
        <v>86.18</v>
      </c>
      <c r="I2208">
        <v>-75.569999999999993</v>
      </c>
      <c r="J2208">
        <v>-26630206</v>
      </c>
    </row>
    <row r="2209" spans="1:10" x14ac:dyDescent="0.55000000000000004">
      <c r="A2209">
        <v>651085192</v>
      </c>
      <c r="B2209">
        <v>1027</v>
      </c>
      <c r="C2209">
        <v>130</v>
      </c>
      <c r="D2209">
        <v>255</v>
      </c>
      <c r="E2209">
        <v>51.74</v>
      </c>
      <c r="F2209">
        <v>423.1</v>
      </c>
      <c r="G2209">
        <v>128.91</v>
      </c>
      <c r="H2209">
        <v>84.96</v>
      </c>
      <c r="I2209">
        <v>-73.73</v>
      </c>
      <c r="J2209">
        <v>-26637036</v>
      </c>
    </row>
    <row r="2210" spans="1:10" x14ac:dyDescent="0.55000000000000004">
      <c r="A2210">
        <v>651091356</v>
      </c>
      <c r="B2210">
        <v>686</v>
      </c>
      <c r="C2210">
        <v>130</v>
      </c>
      <c r="D2210">
        <v>-37</v>
      </c>
      <c r="E2210">
        <v>52.77</v>
      </c>
      <c r="F2210">
        <v>423.1</v>
      </c>
      <c r="G2210">
        <v>132.57</v>
      </c>
      <c r="H2210">
        <v>98.39</v>
      </c>
      <c r="I2210">
        <v>3.68</v>
      </c>
      <c r="J2210">
        <v>-26621204</v>
      </c>
    </row>
    <row r="2211" spans="1:10" x14ac:dyDescent="0.55000000000000004">
      <c r="A2211">
        <v>651097332</v>
      </c>
      <c r="B2211">
        <v>568</v>
      </c>
      <c r="C2211">
        <v>130</v>
      </c>
      <c r="D2211">
        <v>-255</v>
      </c>
      <c r="E2211">
        <v>53.99</v>
      </c>
      <c r="F2211">
        <v>416.99</v>
      </c>
      <c r="G2211">
        <v>128.91</v>
      </c>
      <c r="H2211">
        <v>87.4</v>
      </c>
      <c r="I2211">
        <v>109.62</v>
      </c>
      <c r="J2211">
        <v>-26627740</v>
      </c>
    </row>
    <row r="2212" spans="1:10" x14ac:dyDescent="0.55000000000000004">
      <c r="A2212">
        <v>651103544</v>
      </c>
      <c r="B2212">
        <v>722</v>
      </c>
      <c r="C2212">
        <v>130</v>
      </c>
      <c r="D2212">
        <v>-255</v>
      </c>
      <c r="E2212">
        <v>55.09</v>
      </c>
      <c r="F2212">
        <v>421.88</v>
      </c>
      <c r="G2212">
        <v>128.91</v>
      </c>
      <c r="H2212">
        <v>88.62</v>
      </c>
      <c r="I2212">
        <v>47.94</v>
      </c>
      <c r="J2212">
        <v>-26634534</v>
      </c>
    </row>
    <row r="2213" spans="1:10" x14ac:dyDescent="0.55000000000000004">
      <c r="A2213">
        <v>651109628</v>
      </c>
      <c r="B2213">
        <v>831</v>
      </c>
      <c r="C2213">
        <v>130</v>
      </c>
      <c r="D2213">
        <v>255</v>
      </c>
      <c r="E2213">
        <v>55.57</v>
      </c>
      <c r="F2213">
        <v>419.43</v>
      </c>
      <c r="G2213">
        <v>127.69</v>
      </c>
      <c r="H2213">
        <v>97.17</v>
      </c>
      <c r="I2213">
        <v>24.2</v>
      </c>
      <c r="J2213">
        <v>-26648616</v>
      </c>
    </row>
    <row r="2214" spans="1:10" x14ac:dyDescent="0.55000000000000004">
      <c r="A2214">
        <v>651115668</v>
      </c>
      <c r="B2214">
        <v>826</v>
      </c>
      <c r="C2214">
        <v>130</v>
      </c>
      <c r="D2214">
        <v>255</v>
      </c>
      <c r="E2214">
        <v>55.7</v>
      </c>
      <c r="F2214">
        <v>419.43</v>
      </c>
      <c r="G2214">
        <v>131.35</v>
      </c>
      <c r="H2214">
        <v>87.4</v>
      </c>
      <c r="I2214">
        <v>-32.47</v>
      </c>
      <c r="J2214">
        <v>-26640476</v>
      </c>
    </row>
    <row r="2215" spans="1:10" x14ac:dyDescent="0.55000000000000004">
      <c r="A2215">
        <v>651121796</v>
      </c>
      <c r="B2215">
        <v>1121</v>
      </c>
      <c r="C2215">
        <v>130</v>
      </c>
      <c r="D2215">
        <v>-255</v>
      </c>
      <c r="E2215">
        <v>56.06</v>
      </c>
      <c r="F2215">
        <v>421.88</v>
      </c>
      <c r="G2215">
        <v>127.69</v>
      </c>
      <c r="H2215">
        <v>95.95</v>
      </c>
      <c r="I2215">
        <v>-91.72</v>
      </c>
      <c r="J2215">
        <v>-26654658</v>
      </c>
    </row>
    <row r="2216" spans="1:10" x14ac:dyDescent="0.55000000000000004">
      <c r="A2216">
        <v>651128076</v>
      </c>
      <c r="B2216">
        <v>927</v>
      </c>
      <c r="C2216">
        <v>130</v>
      </c>
      <c r="D2216">
        <v>255</v>
      </c>
      <c r="E2216">
        <v>56.73</v>
      </c>
      <c r="F2216">
        <v>414.55</v>
      </c>
      <c r="G2216">
        <v>127.69</v>
      </c>
      <c r="H2216">
        <v>94.73</v>
      </c>
      <c r="I2216">
        <v>-14.03</v>
      </c>
      <c r="J2216">
        <v>-26669192</v>
      </c>
    </row>
    <row r="2217" spans="1:10" x14ac:dyDescent="0.55000000000000004">
      <c r="A2217">
        <v>651134212</v>
      </c>
      <c r="B2217">
        <v>820</v>
      </c>
      <c r="C2217">
        <v>130</v>
      </c>
      <c r="D2217">
        <v>-255</v>
      </c>
      <c r="E2217">
        <v>56.98</v>
      </c>
      <c r="F2217">
        <v>418.21</v>
      </c>
      <c r="G2217">
        <v>130.13</v>
      </c>
      <c r="H2217">
        <v>95.95</v>
      </c>
      <c r="I2217">
        <v>-10.4</v>
      </c>
      <c r="J2217">
        <v>-26668414</v>
      </c>
    </row>
    <row r="2218" spans="1:10" x14ac:dyDescent="0.55000000000000004">
      <c r="A2218">
        <v>651140420</v>
      </c>
      <c r="B2218">
        <v>863</v>
      </c>
      <c r="C2218">
        <v>130</v>
      </c>
      <c r="D2218">
        <v>-255</v>
      </c>
      <c r="E2218">
        <v>57.34</v>
      </c>
      <c r="F2218">
        <v>419.43</v>
      </c>
      <c r="G2218">
        <v>127.69</v>
      </c>
      <c r="H2218">
        <v>104.49</v>
      </c>
      <c r="I2218">
        <v>11.8</v>
      </c>
      <c r="J2218">
        <v>-26682782</v>
      </c>
    </row>
    <row r="2219" spans="1:10" x14ac:dyDescent="0.55000000000000004">
      <c r="A2219">
        <v>651146620</v>
      </c>
      <c r="B2219">
        <v>1030</v>
      </c>
      <c r="C2219">
        <v>130</v>
      </c>
      <c r="D2219">
        <v>255</v>
      </c>
      <c r="E2219">
        <v>57.22</v>
      </c>
      <c r="F2219">
        <v>416.99</v>
      </c>
      <c r="G2219">
        <v>128.91</v>
      </c>
      <c r="H2219">
        <v>99.61</v>
      </c>
      <c r="I2219">
        <v>-74.61</v>
      </c>
      <c r="J2219">
        <v>-26689564</v>
      </c>
    </row>
    <row r="2220" spans="1:10" x14ac:dyDescent="0.55000000000000004">
      <c r="A2220">
        <v>651152812</v>
      </c>
      <c r="B2220">
        <v>668</v>
      </c>
      <c r="C2220">
        <v>130</v>
      </c>
      <c r="D2220">
        <v>255</v>
      </c>
      <c r="E2220">
        <v>56.79</v>
      </c>
      <c r="F2220">
        <v>418.21</v>
      </c>
      <c r="G2220">
        <v>130.13</v>
      </c>
      <c r="H2220">
        <v>99.61</v>
      </c>
      <c r="I2220">
        <v>50.85</v>
      </c>
      <c r="J2220">
        <v>-26688778</v>
      </c>
    </row>
    <row r="2221" spans="1:10" x14ac:dyDescent="0.55000000000000004">
      <c r="A2221">
        <v>651158852</v>
      </c>
      <c r="B2221">
        <v>638</v>
      </c>
      <c r="C2221">
        <v>130</v>
      </c>
      <c r="D2221">
        <v>-255</v>
      </c>
      <c r="E2221">
        <v>56.73</v>
      </c>
      <c r="F2221">
        <v>416.99</v>
      </c>
      <c r="G2221">
        <v>130.13</v>
      </c>
      <c r="H2221">
        <v>105.71</v>
      </c>
      <c r="I2221">
        <v>62.91</v>
      </c>
      <c r="J2221">
        <v>-26688012</v>
      </c>
    </row>
    <row r="2222" spans="1:10" x14ac:dyDescent="0.55000000000000004">
      <c r="A2222">
        <v>651165052</v>
      </c>
      <c r="B2222">
        <v>819</v>
      </c>
      <c r="C2222">
        <v>130</v>
      </c>
      <c r="D2222">
        <v>-255</v>
      </c>
      <c r="E2222">
        <v>56.98</v>
      </c>
      <c r="F2222">
        <v>415.77</v>
      </c>
      <c r="G2222">
        <v>128.91</v>
      </c>
      <c r="H2222">
        <v>93.51</v>
      </c>
      <c r="I2222">
        <v>10.039999999999999</v>
      </c>
      <c r="J2222">
        <v>-26694794</v>
      </c>
    </row>
    <row r="2223" spans="1:10" x14ac:dyDescent="0.55000000000000004">
      <c r="A2223">
        <v>651171196</v>
      </c>
      <c r="B2223">
        <v>637</v>
      </c>
      <c r="C2223">
        <v>130</v>
      </c>
      <c r="D2223">
        <v>255</v>
      </c>
      <c r="E2223">
        <v>56.73</v>
      </c>
      <c r="F2223">
        <v>420.65</v>
      </c>
      <c r="G2223">
        <v>130.13</v>
      </c>
      <c r="H2223">
        <v>100.83</v>
      </c>
      <c r="I2223">
        <v>63.42</v>
      </c>
      <c r="J2223">
        <v>-26694014</v>
      </c>
    </row>
    <row r="2224" spans="1:10" x14ac:dyDescent="0.55000000000000004">
      <c r="A2224">
        <v>651177308</v>
      </c>
      <c r="B2224">
        <v>814</v>
      </c>
      <c r="C2224">
        <v>130</v>
      </c>
      <c r="D2224">
        <v>-255</v>
      </c>
      <c r="E2224">
        <v>56.12</v>
      </c>
      <c r="F2224">
        <v>414.55</v>
      </c>
      <c r="G2224">
        <v>128.91</v>
      </c>
      <c r="H2224">
        <v>98.39</v>
      </c>
      <c r="I2224">
        <v>11.98</v>
      </c>
      <c r="J2224">
        <v>-26700700</v>
      </c>
    </row>
    <row r="2225" spans="1:10" x14ac:dyDescent="0.55000000000000004">
      <c r="A2225">
        <v>651183452</v>
      </c>
      <c r="B2225">
        <v>1022</v>
      </c>
      <c r="C2225">
        <v>130</v>
      </c>
      <c r="D2225">
        <v>255</v>
      </c>
      <c r="E2225">
        <v>55.82</v>
      </c>
      <c r="F2225">
        <v>418.21</v>
      </c>
      <c r="G2225">
        <v>127.69</v>
      </c>
      <c r="H2225">
        <v>84.96</v>
      </c>
      <c r="I2225">
        <v>-51.5</v>
      </c>
      <c r="J2225">
        <v>-26714920</v>
      </c>
    </row>
    <row r="2226" spans="1:10" x14ac:dyDescent="0.55000000000000004">
      <c r="A2226">
        <v>651189620</v>
      </c>
      <c r="B2226">
        <v>998</v>
      </c>
      <c r="C2226">
        <v>130</v>
      </c>
      <c r="D2226">
        <v>255</v>
      </c>
      <c r="E2226">
        <v>55.27</v>
      </c>
      <c r="F2226">
        <v>420.65</v>
      </c>
      <c r="G2226">
        <v>128.91</v>
      </c>
      <c r="H2226">
        <v>89.84</v>
      </c>
      <c r="I2226">
        <v>-61.31</v>
      </c>
      <c r="J2226">
        <v>-26721666</v>
      </c>
    </row>
    <row r="2227" spans="1:10" x14ac:dyDescent="0.55000000000000004">
      <c r="A2227">
        <v>651195756</v>
      </c>
      <c r="B2227">
        <v>904</v>
      </c>
      <c r="C2227">
        <v>130</v>
      </c>
      <c r="D2227">
        <v>255</v>
      </c>
      <c r="E2227">
        <v>55.21</v>
      </c>
      <c r="F2227">
        <v>413.33</v>
      </c>
      <c r="G2227">
        <v>128.91</v>
      </c>
      <c r="H2227">
        <v>84.96</v>
      </c>
      <c r="I2227">
        <v>-23.61</v>
      </c>
      <c r="J2227">
        <v>-26728378</v>
      </c>
    </row>
    <row r="2228" spans="1:10" x14ac:dyDescent="0.55000000000000004">
      <c r="A2228">
        <v>651201876</v>
      </c>
      <c r="B2228">
        <v>855</v>
      </c>
      <c r="C2228">
        <v>130</v>
      </c>
      <c r="D2228">
        <v>-255</v>
      </c>
      <c r="E2228">
        <v>55.7</v>
      </c>
      <c r="F2228">
        <v>418.21</v>
      </c>
      <c r="G2228">
        <v>130.13</v>
      </c>
      <c r="H2228">
        <v>83.74</v>
      </c>
      <c r="I2228">
        <v>-23.68</v>
      </c>
      <c r="J2228">
        <v>-26727602</v>
      </c>
    </row>
    <row r="2229" spans="1:10" x14ac:dyDescent="0.55000000000000004">
      <c r="A2229">
        <v>651208060</v>
      </c>
      <c r="B2229">
        <v>673</v>
      </c>
      <c r="C2229">
        <v>130</v>
      </c>
      <c r="D2229">
        <v>-255</v>
      </c>
      <c r="E2229">
        <v>56.37</v>
      </c>
      <c r="F2229">
        <v>416.99</v>
      </c>
      <c r="G2229">
        <v>130.13</v>
      </c>
      <c r="H2229">
        <v>93.51</v>
      </c>
      <c r="I2229">
        <v>49.43</v>
      </c>
      <c r="J2229">
        <v>-26726816</v>
      </c>
    </row>
    <row r="2230" spans="1:10" x14ac:dyDescent="0.55000000000000004">
      <c r="A2230">
        <v>651214188</v>
      </c>
      <c r="B2230">
        <v>663</v>
      </c>
      <c r="C2230">
        <v>130</v>
      </c>
      <c r="D2230">
        <v>-255</v>
      </c>
      <c r="E2230">
        <v>56.61</v>
      </c>
      <c r="F2230">
        <v>416.99</v>
      </c>
      <c r="G2230">
        <v>128.91</v>
      </c>
      <c r="H2230">
        <v>82.52</v>
      </c>
      <c r="I2230">
        <v>73.09</v>
      </c>
      <c r="J2230">
        <v>-26733518</v>
      </c>
    </row>
    <row r="2231" spans="1:10" x14ac:dyDescent="0.55000000000000004">
      <c r="A2231">
        <v>651220336</v>
      </c>
      <c r="B2231">
        <v>900</v>
      </c>
      <c r="C2231">
        <v>130</v>
      </c>
      <c r="D2231">
        <v>-255</v>
      </c>
      <c r="E2231">
        <v>56.37</v>
      </c>
      <c r="F2231">
        <v>419.43</v>
      </c>
      <c r="G2231">
        <v>127.69</v>
      </c>
      <c r="H2231">
        <v>87.4</v>
      </c>
      <c r="I2231">
        <v>-2.0299999999999998</v>
      </c>
      <c r="J2231">
        <v>-26747748</v>
      </c>
    </row>
    <row r="2232" spans="1:10" x14ac:dyDescent="0.55000000000000004">
      <c r="A2232">
        <v>651226456</v>
      </c>
      <c r="B2232">
        <v>769</v>
      </c>
      <c r="C2232">
        <v>130</v>
      </c>
      <c r="D2232">
        <v>255</v>
      </c>
      <c r="E2232">
        <v>55.57</v>
      </c>
      <c r="F2232">
        <v>414.55</v>
      </c>
      <c r="G2232">
        <v>131.35</v>
      </c>
      <c r="H2232">
        <v>88.62</v>
      </c>
      <c r="I2232">
        <v>-8.34</v>
      </c>
      <c r="J2232">
        <v>-26739500</v>
      </c>
    </row>
    <row r="2233" spans="1:10" x14ac:dyDescent="0.55000000000000004">
      <c r="A2233">
        <v>651232488</v>
      </c>
      <c r="B2233">
        <v>880</v>
      </c>
      <c r="C2233">
        <v>130</v>
      </c>
      <c r="D2233">
        <v>-255</v>
      </c>
      <c r="E2233">
        <v>54.6</v>
      </c>
      <c r="F2233">
        <v>413.33</v>
      </c>
      <c r="G2233">
        <v>128.91</v>
      </c>
      <c r="H2233">
        <v>70.31</v>
      </c>
      <c r="I2233">
        <v>-13.94</v>
      </c>
      <c r="J2233">
        <v>-26746098</v>
      </c>
    </row>
    <row r="2234" spans="1:10" x14ac:dyDescent="0.55000000000000004">
      <c r="A2234">
        <v>651238704</v>
      </c>
      <c r="B2234">
        <v>881</v>
      </c>
      <c r="C2234">
        <v>130</v>
      </c>
      <c r="D2234">
        <v>255</v>
      </c>
      <c r="E2234">
        <v>53.87</v>
      </c>
      <c r="F2234">
        <v>415.77</v>
      </c>
      <c r="G2234">
        <v>128.91</v>
      </c>
      <c r="H2234">
        <v>80.08</v>
      </c>
      <c r="I2234">
        <v>-13.88</v>
      </c>
      <c r="J2234">
        <v>-26752896</v>
      </c>
    </row>
    <row r="2235" spans="1:10" x14ac:dyDescent="0.55000000000000004">
      <c r="A2235">
        <v>651244804</v>
      </c>
      <c r="B2235">
        <v>732</v>
      </c>
      <c r="C2235">
        <v>130</v>
      </c>
      <c r="D2235">
        <v>255</v>
      </c>
      <c r="E2235">
        <v>52.89</v>
      </c>
      <c r="F2235">
        <v>413.33</v>
      </c>
      <c r="G2235">
        <v>130.13</v>
      </c>
      <c r="H2235">
        <v>76.42</v>
      </c>
      <c r="I2235">
        <v>25.85</v>
      </c>
      <c r="J2235">
        <v>-26752122</v>
      </c>
    </row>
    <row r="2236" spans="1:10" x14ac:dyDescent="0.55000000000000004">
      <c r="A2236">
        <v>651250820</v>
      </c>
      <c r="B2236">
        <v>668</v>
      </c>
      <c r="C2236">
        <v>130</v>
      </c>
      <c r="D2236">
        <v>-255</v>
      </c>
      <c r="E2236">
        <v>52.47</v>
      </c>
      <c r="F2236">
        <v>414.55</v>
      </c>
      <c r="G2236">
        <v>130.13</v>
      </c>
      <c r="H2236">
        <v>71.53</v>
      </c>
      <c r="I2236">
        <v>51.68</v>
      </c>
      <c r="J2236">
        <v>-26751358</v>
      </c>
    </row>
    <row r="2237" spans="1:10" x14ac:dyDescent="0.55000000000000004">
      <c r="A2237">
        <v>651256940</v>
      </c>
      <c r="B2237">
        <v>945</v>
      </c>
      <c r="C2237">
        <v>130</v>
      </c>
      <c r="D2237">
        <v>-255</v>
      </c>
      <c r="E2237">
        <v>52.22</v>
      </c>
      <c r="F2237">
        <v>415.77</v>
      </c>
      <c r="G2237">
        <v>128.91</v>
      </c>
      <c r="H2237">
        <v>84.96</v>
      </c>
      <c r="I2237">
        <v>-39.729999999999997</v>
      </c>
      <c r="J2237">
        <v>-26758052</v>
      </c>
    </row>
    <row r="2238" spans="1:10" x14ac:dyDescent="0.55000000000000004">
      <c r="A2238">
        <v>651263164</v>
      </c>
      <c r="B2238">
        <v>649</v>
      </c>
      <c r="C2238">
        <v>130</v>
      </c>
      <c r="D2238">
        <v>255</v>
      </c>
      <c r="E2238">
        <v>51.61</v>
      </c>
      <c r="F2238">
        <v>410.89</v>
      </c>
      <c r="G2238">
        <v>131.35</v>
      </c>
      <c r="H2238">
        <v>78.86</v>
      </c>
      <c r="I2238">
        <v>39.69</v>
      </c>
      <c r="J2238">
        <v>-26749664</v>
      </c>
    </row>
    <row r="2239" spans="1:10" x14ac:dyDescent="0.55000000000000004">
      <c r="A2239">
        <v>651269180</v>
      </c>
      <c r="B2239">
        <v>756</v>
      </c>
      <c r="C2239">
        <v>130</v>
      </c>
      <c r="D2239">
        <v>-255</v>
      </c>
      <c r="E2239">
        <v>50.7</v>
      </c>
      <c r="F2239">
        <v>413.33</v>
      </c>
      <c r="G2239">
        <v>128.91</v>
      </c>
      <c r="H2239">
        <v>75.2</v>
      </c>
      <c r="I2239">
        <v>36.17</v>
      </c>
      <c r="J2239">
        <v>-26756244</v>
      </c>
    </row>
    <row r="2240" spans="1:10" x14ac:dyDescent="0.55000000000000004">
      <c r="A2240">
        <v>651275304</v>
      </c>
      <c r="B2240">
        <v>826</v>
      </c>
      <c r="C2240">
        <v>130</v>
      </c>
      <c r="D2240">
        <v>255</v>
      </c>
      <c r="E2240">
        <v>50.09</v>
      </c>
      <c r="F2240">
        <v>415.77</v>
      </c>
      <c r="G2240">
        <v>130.13</v>
      </c>
      <c r="H2240">
        <v>83.74</v>
      </c>
      <c r="I2240">
        <v>-11.69</v>
      </c>
      <c r="J2240">
        <v>-26755466</v>
      </c>
    </row>
    <row r="2241" spans="1:10" x14ac:dyDescent="0.55000000000000004">
      <c r="A2241">
        <v>651281424</v>
      </c>
      <c r="B2241">
        <v>796</v>
      </c>
      <c r="C2241">
        <v>130</v>
      </c>
      <c r="D2241">
        <v>255</v>
      </c>
      <c r="E2241">
        <v>49.3</v>
      </c>
      <c r="F2241">
        <v>409.67</v>
      </c>
      <c r="G2241">
        <v>130.13</v>
      </c>
      <c r="H2241">
        <v>65.430000000000007</v>
      </c>
      <c r="I2241">
        <v>0.28999999999999998</v>
      </c>
      <c r="J2241">
        <v>-26754690</v>
      </c>
    </row>
    <row r="2242" spans="1:10" x14ac:dyDescent="0.55000000000000004">
      <c r="A2242">
        <v>651287364</v>
      </c>
      <c r="B2242">
        <v>648</v>
      </c>
      <c r="C2242">
        <v>130</v>
      </c>
      <c r="D2242">
        <v>-255</v>
      </c>
      <c r="E2242">
        <v>48.99</v>
      </c>
      <c r="F2242">
        <v>415.77</v>
      </c>
      <c r="G2242">
        <v>131.35</v>
      </c>
      <c r="H2242">
        <v>71.53</v>
      </c>
      <c r="I2242">
        <v>40.01</v>
      </c>
      <c r="J2242">
        <v>-26746684</v>
      </c>
    </row>
    <row r="2243" spans="1:10" x14ac:dyDescent="0.55000000000000004">
      <c r="A2243">
        <v>651293520</v>
      </c>
      <c r="B2243">
        <v>885</v>
      </c>
      <c r="C2243">
        <v>130</v>
      </c>
      <c r="D2243">
        <v>-255</v>
      </c>
      <c r="E2243">
        <v>48.99</v>
      </c>
      <c r="F2243">
        <v>412.11</v>
      </c>
      <c r="G2243">
        <v>128.91</v>
      </c>
      <c r="H2243">
        <v>73.97</v>
      </c>
      <c r="I2243">
        <v>-15.78</v>
      </c>
      <c r="J2243">
        <v>-26753418</v>
      </c>
    </row>
    <row r="2244" spans="1:10" x14ac:dyDescent="0.55000000000000004">
      <c r="A2244">
        <v>651299692</v>
      </c>
      <c r="B2244">
        <v>565</v>
      </c>
      <c r="C2244">
        <v>130</v>
      </c>
      <c r="D2244">
        <v>255</v>
      </c>
      <c r="E2244">
        <v>48.57</v>
      </c>
      <c r="F2244">
        <v>409.67</v>
      </c>
      <c r="G2244">
        <v>132.57</v>
      </c>
      <c r="H2244">
        <v>69.09</v>
      </c>
      <c r="I2244">
        <v>53.75</v>
      </c>
      <c r="J2244">
        <v>-26737566</v>
      </c>
    </row>
    <row r="2245" spans="1:10" x14ac:dyDescent="0.55000000000000004">
      <c r="A2245">
        <v>651305732</v>
      </c>
      <c r="B2245">
        <v>706</v>
      </c>
      <c r="C2245">
        <v>130</v>
      </c>
      <c r="D2245">
        <v>-255</v>
      </c>
      <c r="E2245">
        <v>47.96</v>
      </c>
      <c r="F2245">
        <v>412.11</v>
      </c>
      <c r="G2245">
        <v>130.13</v>
      </c>
      <c r="H2245">
        <v>76.42</v>
      </c>
      <c r="I2245">
        <v>36.17</v>
      </c>
      <c r="J2245">
        <v>-26736800</v>
      </c>
    </row>
    <row r="2246" spans="1:10" x14ac:dyDescent="0.55000000000000004">
      <c r="A2246">
        <v>651311852</v>
      </c>
      <c r="B2246">
        <v>850</v>
      </c>
      <c r="C2246">
        <v>130</v>
      </c>
      <c r="D2246">
        <v>255</v>
      </c>
      <c r="E2246">
        <v>47.65</v>
      </c>
      <c r="F2246">
        <v>410.89</v>
      </c>
      <c r="G2246">
        <v>128.91</v>
      </c>
      <c r="H2246">
        <v>76.42</v>
      </c>
      <c r="I2246">
        <v>-1.85</v>
      </c>
      <c r="J2246">
        <v>-26743494</v>
      </c>
    </row>
    <row r="2247" spans="1:10" x14ac:dyDescent="0.55000000000000004">
      <c r="A2247">
        <v>651317884</v>
      </c>
      <c r="B2247">
        <v>921</v>
      </c>
      <c r="C2247">
        <v>130</v>
      </c>
      <c r="D2247">
        <v>255</v>
      </c>
      <c r="E2247">
        <v>47.17</v>
      </c>
      <c r="F2247">
        <v>414.55</v>
      </c>
      <c r="G2247">
        <v>130.13</v>
      </c>
      <c r="H2247">
        <v>70.31</v>
      </c>
      <c r="I2247">
        <v>-49.57</v>
      </c>
      <c r="J2247">
        <v>-26742728</v>
      </c>
    </row>
    <row r="2248" spans="1:10" x14ac:dyDescent="0.55000000000000004">
      <c r="A2248">
        <v>651324004</v>
      </c>
      <c r="B2248">
        <v>708</v>
      </c>
      <c r="C2248">
        <v>130</v>
      </c>
      <c r="D2248">
        <v>255</v>
      </c>
      <c r="E2248">
        <v>47.1</v>
      </c>
      <c r="F2248">
        <v>418.21</v>
      </c>
      <c r="G2248">
        <v>131.35</v>
      </c>
      <c r="H2248">
        <v>87.4</v>
      </c>
      <c r="I2248">
        <v>15.91</v>
      </c>
      <c r="J2248">
        <v>-26734480</v>
      </c>
    </row>
    <row r="2249" spans="1:10" x14ac:dyDescent="0.55000000000000004">
      <c r="A2249">
        <v>651330076</v>
      </c>
      <c r="B2249">
        <v>842</v>
      </c>
      <c r="C2249">
        <v>130</v>
      </c>
      <c r="D2249">
        <v>-255</v>
      </c>
      <c r="E2249">
        <v>47.59</v>
      </c>
      <c r="F2249">
        <v>413.33</v>
      </c>
      <c r="G2249">
        <v>131.35</v>
      </c>
      <c r="H2249">
        <v>88.62</v>
      </c>
      <c r="I2249">
        <v>-37.869999999999997</v>
      </c>
      <c r="J2249">
        <v>-26726298</v>
      </c>
    </row>
    <row r="2250" spans="1:10" x14ac:dyDescent="0.55000000000000004">
      <c r="A2250">
        <v>651336244</v>
      </c>
      <c r="B2250">
        <v>593</v>
      </c>
      <c r="C2250">
        <v>130</v>
      </c>
      <c r="D2250">
        <v>255</v>
      </c>
      <c r="E2250">
        <v>48.26</v>
      </c>
      <c r="F2250">
        <v>414.55</v>
      </c>
      <c r="G2250">
        <v>131.35</v>
      </c>
      <c r="H2250">
        <v>87.4</v>
      </c>
      <c r="I2250">
        <v>61.64</v>
      </c>
      <c r="J2250">
        <v>-26717986</v>
      </c>
    </row>
    <row r="2251" spans="1:10" x14ac:dyDescent="0.55000000000000004">
      <c r="A2251">
        <v>651342316</v>
      </c>
      <c r="B2251">
        <v>528</v>
      </c>
      <c r="C2251">
        <v>130</v>
      </c>
      <c r="D2251">
        <v>-255</v>
      </c>
      <c r="E2251">
        <v>48.69</v>
      </c>
      <c r="F2251">
        <v>413.33</v>
      </c>
      <c r="G2251">
        <v>131.35</v>
      </c>
      <c r="H2251">
        <v>93.51</v>
      </c>
      <c r="I2251">
        <v>87.46</v>
      </c>
      <c r="J2251">
        <v>-26709804</v>
      </c>
    </row>
    <row r="2252" spans="1:10" x14ac:dyDescent="0.55000000000000004">
      <c r="A2252">
        <v>651348396</v>
      </c>
      <c r="B2252">
        <v>736</v>
      </c>
      <c r="C2252">
        <v>130</v>
      </c>
      <c r="D2252">
        <v>-255</v>
      </c>
      <c r="E2252">
        <v>49.36</v>
      </c>
      <c r="F2252">
        <v>410.89</v>
      </c>
      <c r="G2252">
        <v>130.13</v>
      </c>
      <c r="H2252">
        <v>81.3</v>
      </c>
      <c r="I2252">
        <v>23.86</v>
      </c>
      <c r="J2252">
        <v>-26709032</v>
      </c>
    </row>
    <row r="2253" spans="1:10" x14ac:dyDescent="0.55000000000000004">
      <c r="A2253">
        <v>651354516</v>
      </c>
      <c r="B2253">
        <v>890</v>
      </c>
      <c r="C2253">
        <v>130</v>
      </c>
      <c r="D2253">
        <v>255</v>
      </c>
      <c r="E2253">
        <v>49.54</v>
      </c>
      <c r="F2253">
        <v>416.99</v>
      </c>
      <c r="G2253">
        <v>130.13</v>
      </c>
      <c r="H2253">
        <v>87.4</v>
      </c>
      <c r="I2253">
        <v>-37.700000000000003</v>
      </c>
      <c r="J2253">
        <v>-26708256</v>
      </c>
    </row>
    <row r="2254" spans="1:10" x14ac:dyDescent="0.55000000000000004">
      <c r="A2254">
        <v>651360636</v>
      </c>
      <c r="B2254">
        <v>752</v>
      </c>
      <c r="C2254">
        <v>130</v>
      </c>
      <c r="D2254">
        <v>255</v>
      </c>
      <c r="E2254">
        <v>49.42</v>
      </c>
      <c r="F2254">
        <v>412.11</v>
      </c>
      <c r="G2254">
        <v>132.57</v>
      </c>
      <c r="H2254">
        <v>87.4</v>
      </c>
      <c r="I2254">
        <v>-21.77</v>
      </c>
      <c r="J2254">
        <v>-26692538</v>
      </c>
    </row>
    <row r="2255" spans="1:10" x14ac:dyDescent="0.55000000000000004">
      <c r="A2255">
        <v>651366772</v>
      </c>
      <c r="B2255">
        <v>548</v>
      </c>
      <c r="C2255">
        <v>130</v>
      </c>
      <c r="D2255">
        <v>-255</v>
      </c>
      <c r="E2255">
        <v>49.79</v>
      </c>
      <c r="F2255">
        <v>412.11</v>
      </c>
      <c r="G2255">
        <v>133.79</v>
      </c>
      <c r="H2255">
        <v>78.86</v>
      </c>
      <c r="I2255">
        <v>39.92</v>
      </c>
      <c r="J2255">
        <v>-26669288</v>
      </c>
    </row>
    <row r="2256" spans="1:10" x14ac:dyDescent="0.55000000000000004">
      <c r="A2256">
        <v>651372892</v>
      </c>
      <c r="B2256">
        <v>482</v>
      </c>
      <c r="C2256">
        <v>130</v>
      </c>
      <c r="D2256">
        <v>-255</v>
      </c>
      <c r="E2256">
        <v>50.4</v>
      </c>
      <c r="F2256">
        <v>409.67</v>
      </c>
      <c r="G2256">
        <v>132.57</v>
      </c>
      <c r="H2256">
        <v>83.74</v>
      </c>
      <c r="I2256">
        <v>85.6</v>
      </c>
      <c r="J2256">
        <v>-26653570</v>
      </c>
    </row>
    <row r="2257" spans="1:10" x14ac:dyDescent="0.55000000000000004">
      <c r="A2257">
        <v>651379012</v>
      </c>
      <c r="B2257">
        <v>502</v>
      </c>
      <c r="C2257">
        <v>130</v>
      </c>
      <c r="D2257">
        <v>-255</v>
      </c>
      <c r="E2257">
        <v>50.52</v>
      </c>
      <c r="F2257">
        <v>412.11</v>
      </c>
      <c r="G2257">
        <v>131.35</v>
      </c>
      <c r="H2257">
        <v>82.52</v>
      </c>
      <c r="I2257">
        <v>97.32</v>
      </c>
      <c r="J2257">
        <v>-26645322</v>
      </c>
    </row>
    <row r="2258" spans="1:10" x14ac:dyDescent="0.55000000000000004">
      <c r="A2258">
        <v>651385116</v>
      </c>
      <c r="B2258">
        <v>818</v>
      </c>
      <c r="C2258">
        <v>130</v>
      </c>
      <c r="D2258">
        <v>-255</v>
      </c>
      <c r="E2258">
        <v>50.15</v>
      </c>
      <c r="F2258">
        <v>408.45</v>
      </c>
      <c r="G2258">
        <v>128.91</v>
      </c>
      <c r="H2258">
        <v>77.64</v>
      </c>
      <c r="I2258">
        <v>10.11</v>
      </c>
      <c r="J2258">
        <v>-26651998</v>
      </c>
    </row>
    <row r="2259" spans="1:10" x14ac:dyDescent="0.55000000000000004">
      <c r="A2259">
        <v>651391260</v>
      </c>
      <c r="B2259">
        <v>1102</v>
      </c>
      <c r="C2259">
        <v>130</v>
      </c>
      <c r="D2259">
        <v>255</v>
      </c>
      <c r="E2259">
        <v>49.3</v>
      </c>
      <c r="F2259">
        <v>410.89</v>
      </c>
      <c r="G2259">
        <v>130.13</v>
      </c>
      <c r="H2259">
        <v>92.29</v>
      </c>
      <c r="I2259">
        <v>-123.41</v>
      </c>
      <c r="J2259">
        <v>-26651218</v>
      </c>
    </row>
    <row r="2260" spans="1:10" x14ac:dyDescent="0.55000000000000004">
      <c r="A2260">
        <v>651397532</v>
      </c>
      <c r="B2260">
        <v>1165</v>
      </c>
      <c r="C2260">
        <v>130</v>
      </c>
      <c r="D2260">
        <v>255</v>
      </c>
      <c r="E2260">
        <v>48.26</v>
      </c>
      <c r="F2260">
        <v>412.11</v>
      </c>
      <c r="G2260">
        <v>130.13</v>
      </c>
      <c r="H2260">
        <v>84.96</v>
      </c>
      <c r="I2260">
        <v>-148.57</v>
      </c>
      <c r="J2260">
        <v>-26650422</v>
      </c>
    </row>
    <row r="2261" spans="1:10" x14ac:dyDescent="0.55000000000000004">
      <c r="A2261">
        <v>651403820</v>
      </c>
      <c r="B2261">
        <v>926</v>
      </c>
      <c r="C2261">
        <v>130</v>
      </c>
      <c r="D2261">
        <v>255</v>
      </c>
      <c r="E2261">
        <v>47.71</v>
      </c>
      <c r="F2261">
        <v>412.11</v>
      </c>
      <c r="G2261">
        <v>131.35</v>
      </c>
      <c r="H2261">
        <v>89.84</v>
      </c>
      <c r="I2261">
        <v>-72.42</v>
      </c>
      <c r="J2261">
        <v>-26641948</v>
      </c>
    </row>
    <row r="2262" spans="1:10" x14ac:dyDescent="0.55000000000000004">
      <c r="A2262">
        <v>651409940</v>
      </c>
      <c r="B2262">
        <v>714</v>
      </c>
      <c r="C2262">
        <v>130</v>
      </c>
      <c r="D2262">
        <v>-255</v>
      </c>
      <c r="E2262">
        <v>47.65</v>
      </c>
      <c r="F2262">
        <v>409.67</v>
      </c>
      <c r="G2262">
        <v>131.35</v>
      </c>
      <c r="H2262">
        <v>97.17</v>
      </c>
      <c r="I2262">
        <v>12.33</v>
      </c>
      <c r="J2262">
        <v>-26633700</v>
      </c>
    </row>
    <row r="2263" spans="1:10" x14ac:dyDescent="0.55000000000000004">
      <c r="A2263">
        <v>651416088</v>
      </c>
      <c r="B2263">
        <v>364</v>
      </c>
      <c r="C2263">
        <v>130</v>
      </c>
      <c r="D2263">
        <v>-255</v>
      </c>
      <c r="E2263">
        <v>47.9</v>
      </c>
      <c r="F2263">
        <v>410.89</v>
      </c>
      <c r="G2263">
        <v>133.79</v>
      </c>
      <c r="H2263">
        <v>86.18</v>
      </c>
      <c r="I2263">
        <v>113.07</v>
      </c>
      <c r="J2263">
        <v>-26610404</v>
      </c>
    </row>
    <row r="2264" spans="1:10" x14ac:dyDescent="0.55000000000000004">
      <c r="A2264">
        <v>651422260</v>
      </c>
      <c r="B2264">
        <v>422</v>
      </c>
      <c r="C2264">
        <v>130</v>
      </c>
      <c r="D2264">
        <v>-255</v>
      </c>
      <c r="E2264">
        <v>47.84</v>
      </c>
      <c r="F2264">
        <v>412.11</v>
      </c>
      <c r="G2264">
        <v>132.57</v>
      </c>
      <c r="H2264">
        <v>97.17</v>
      </c>
      <c r="I2264">
        <v>109.24</v>
      </c>
      <c r="J2264">
        <v>-26594552</v>
      </c>
    </row>
    <row r="2265" spans="1:10" x14ac:dyDescent="0.55000000000000004">
      <c r="A2265">
        <v>651428492</v>
      </c>
      <c r="B2265">
        <v>532</v>
      </c>
      <c r="C2265">
        <v>130</v>
      </c>
      <c r="D2265">
        <v>-255</v>
      </c>
      <c r="E2265">
        <v>47.23</v>
      </c>
      <c r="F2265">
        <v>409.67</v>
      </c>
      <c r="G2265">
        <v>131.35</v>
      </c>
      <c r="H2265">
        <v>92.29</v>
      </c>
      <c r="I2265">
        <v>84.49</v>
      </c>
      <c r="J2265">
        <v>-26586154</v>
      </c>
    </row>
    <row r="2266" spans="1:10" x14ac:dyDescent="0.55000000000000004">
      <c r="A2266">
        <v>651434612</v>
      </c>
      <c r="B2266">
        <v>714</v>
      </c>
      <c r="C2266">
        <v>130</v>
      </c>
      <c r="D2266">
        <v>255</v>
      </c>
      <c r="E2266">
        <v>46.25</v>
      </c>
      <c r="F2266">
        <v>413.33</v>
      </c>
      <c r="G2266">
        <v>131.35</v>
      </c>
      <c r="H2266">
        <v>89.84</v>
      </c>
      <c r="I2266">
        <v>11.68</v>
      </c>
      <c r="J2266">
        <v>-26577906</v>
      </c>
    </row>
    <row r="2267" spans="1:10" x14ac:dyDescent="0.55000000000000004">
      <c r="A2267">
        <v>651440668</v>
      </c>
      <c r="B2267">
        <v>802</v>
      </c>
      <c r="C2267">
        <v>130</v>
      </c>
      <c r="D2267">
        <v>255</v>
      </c>
      <c r="E2267">
        <v>45.15</v>
      </c>
      <c r="F2267">
        <v>414.55</v>
      </c>
      <c r="G2267">
        <v>131.35</v>
      </c>
      <c r="H2267">
        <v>100.83</v>
      </c>
      <c r="I2267">
        <v>-23.65</v>
      </c>
      <c r="J2267">
        <v>-26569744</v>
      </c>
    </row>
    <row r="2268" spans="1:10" x14ac:dyDescent="0.55000000000000004">
      <c r="A2268">
        <v>651446828</v>
      </c>
      <c r="B2268">
        <v>792</v>
      </c>
      <c r="C2268">
        <v>130</v>
      </c>
      <c r="D2268">
        <v>255</v>
      </c>
      <c r="E2268">
        <v>44.61</v>
      </c>
      <c r="F2268">
        <v>409.67</v>
      </c>
      <c r="G2268">
        <v>133.79</v>
      </c>
      <c r="H2268">
        <v>92.29</v>
      </c>
      <c r="I2268">
        <v>-59.16</v>
      </c>
      <c r="J2268">
        <v>-26546404</v>
      </c>
    </row>
    <row r="2269" spans="1:10" x14ac:dyDescent="0.55000000000000004">
      <c r="A2269">
        <v>651452948</v>
      </c>
      <c r="B2269">
        <v>633</v>
      </c>
      <c r="C2269">
        <v>130</v>
      </c>
      <c r="D2269">
        <v>255</v>
      </c>
      <c r="E2269">
        <v>44.55</v>
      </c>
      <c r="F2269">
        <v>414.55</v>
      </c>
      <c r="G2269">
        <v>132.57</v>
      </c>
      <c r="H2269">
        <v>94.73</v>
      </c>
      <c r="I2269">
        <v>23.78</v>
      </c>
      <c r="J2269">
        <v>-26530686</v>
      </c>
    </row>
    <row r="2270" spans="1:10" x14ac:dyDescent="0.55000000000000004">
      <c r="A2270">
        <v>651459020</v>
      </c>
      <c r="B2270">
        <v>538</v>
      </c>
      <c r="C2270">
        <v>130</v>
      </c>
      <c r="D2270">
        <v>-255</v>
      </c>
      <c r="E2270">
        <v>44.97</v>
      </c>
      <c r="F2270">
        <v>412.11</v>
      </c>
      <c r="G2270">
        <v>132.57</v>
      </c>
      <c r="H2270">
        <v>103.27</v>
      </c>
      <c r="I2270">
        <v>61.57</v>
      </c>
      <c r="J2270">
        <v>-26515090</v>
      </c>
    </row>
    <row r="2271" spans="1:10" x14ac:dyDescent="0.55000000000000004">
      <c r="A2271">
        <v>651465176</v>
      </c>
      <c r="B2271">
        <v>651</v>
      </c>
      <c r="C2271">
        <v>130</v>
      </c>
      <c r="D2271">
        <v>-255</v>
      </c>
      <c r="E2271">
        <v>45.7</v>
      </c>
      <c r="F2271">
        <v>410.89</v>
      </c>
      <c r="G2271">
        <v>131.35</v>
      </c>
      <c r="H2271">
        <v>93.51</v>
      </c>
      <c r="I2271">
        <v>35.89</v>
      </c>
      <c r="J2271">
        <v>-26506794</v>
      </c>
    </row>
    <row r="2272" spans="1:10" x14ac:dyDescent="0.55000000000000004">
      <c r="A2272">
        <v>651471308</v>
      </c>
      <c r="B2272">
        <v>686</v>
      </c>
      <c r="C2272">
        <v>130</v>
      </c>
      <c r="D2272">
        <v>255</v>
      </c>
      <c r="E2272">
        <v>45.89</v>
      </c>
      <c r="F2272">
        <v>410.89</v>
      </c>
      <c r="G2272">
        <v>132.57</v>
      </c>
      <c r="H2272">
        <v>104.49</v>
      </c>
      <c r="I2272">
        <v>2.2400000000000002</v>
      </c>
      <c r="J2272">
        <v>-26491044</v>
      </c>
    </row>
    <row r="2273" spans="1:10" x14ac:dyDescent="0.55000000000000004">
      <c r="A2273">
        <v>651477348</v>
      </c>
      <c r="B2273">
        <v>898</v>
      </c>
      <c r="C2273">
        <v>130</v>
      </c>
      <c r="D2273">
        <v>232</v>
      </c>
      <c r="E2273">
        <v>45.82</v>
      </c>
      <c r="F2273">
        <v>410.89</v>
      </c>
      <c r="G2273">
        <v>131.35</v>
      </c>
      <c r="H2273">
        <v>102.05</v>
      </c>
      <c r="I2273">
        <v>-63.25</v>
      </c>
      <c r="J2273">
        <v>-26482904</v>
      </c>
    </row>
    <row r="2274" spans="1:10" x14ac:dyDescent="0.55000000000000004">
      <c r="A2274">
        <v>651483572</v>
      </c>
      <c r="B2274">
        <v>666</v>
      </c>
      <c r="C2274">
        <v>130</v>
      </c>
      <c r="D2274">
        <v>255</v>
      </c>
      <c r="E2274">
        <v>46.07</v>
      </c>
      <c r="F2274">
        <v>412.11</v>
      </c>
      <c r="G2274">
        <v>133.79</v>
      </c>
      <c r="H2274">
        <v>76.42</v>
      </c>
      <c r="I2274">
        <v>-9.83</v>
      </c>
      <c r="J2274">
        <v>-26459320</v>
      </c>
    </row>
    <row r="2275" spans="1:10" x14ac:dyDescent="0.55000000000000004">
      <c r="A2275">
        <v>651489580</v>
      </c>
      <c r="B2275">
        <v>797</v>
      </c>
      <c r="C2275">
        <v>130</v>
      </c>
      <c r="D2275">
        <v>-255</v>
      </c>
      <c r="E2275">
        <v>46.74</v>
      </c>
      <c r="F2275">
        <v>410.89</v>
      </c>
      <c r="G2275">
        <v>130.13</v>
      </c>
      <c r="H2275">
        <v>83.74</v>
      </c>
      <c r="I2275">
        <v>-3.64</v>
      </c>
      <c r="J2275">
        <v>-26458558</v>
      </c>
    </row>
    <row r="2276" spans="1:10" x14ac:dyDescent="0.55000000000000004">
      <c r="A2276">
        <v>651495700</v>
      </c>
      <c r="B2276">
        <v>768</v>
      </c>
      <c r="C2276">
        <v>130</v>
      </c>
      <c r="D2276">
        <v>255</v>
      </c>
      <c r="E2276">
        <v>47.65</v>
      </c>
      <c r="F2276">
        <v>408.45</v>
      </c>
      <c r="G2276">
        <v>131.35</v>
      </c>
      <c r="H2276">
        <v>80.08</v>
      </c>
      <c r="I2276">
        <v>-11.61</v>
      </c>
      <c r="J2276">
        <v>-26450310</v>
      </c>
    </row>
    <row r="2277" spans="1:10" x14ac:dyDescent="0.55000000000000004">
      <c r="A2277">
        <v>651501820</v>
      </c>
      <c r="B2277">
        <v>695</v>
      </c>
      <c r="C2277">
        <v>130</v>
      </c>
      <c r="D2277">
        <v>-255</v>
      </c>
      <c r="E2277">
        <v>48.26</v>
      </c>
      <c r="F2277">
        <v>413.33</v>
      </c>
      <c r="G2277">
        <v>133.79</v>
      </c>
      <c r="H2277">
        <v>69.09</v>
      </c>
      <c r="I2277">
        <v>-21.68</v>
      </c>
      <c r="J2277">
        <v>-26427120</v>
      </c>
    </row>
    <row r="2278" spans="1:10" x14ac:dyDescent="0.55000000000000004">
      <c r="A2278">
        <v>651508052</v>
      </c>
      <c r="B2278">
        <v>762</v>
      </c>
      <c r="C2278">
        <v>130</v>
      </c>
      <c r="D2278">
        <v>-255</v>
      </c>
      <c r="E2278">
        <v>49.12</v>
      </c>
      <c r="F2278">
        <v>410.89</v>
      </c>
      <c r="G2278">
        <v>130.13</v>
      </c>
      <c r="H2278">
        <v>83.74</v>
      </c>
      <c r="I2278">
        <v>10.130000000000001</v>
      </c>
      <c r="J2278">
        <v>-26426328</v>
      </c>
    </row>
    <row r="2279" spans="1:10" x14ac:dyDescent="0.55000000000000004">
      <c r="A2279">
        <v>651514148</v>
      </c>
      <c r="B2279">
        <v>897</v>
      </c>
      <c r="C2279">
        <v>130</v>
      </c>
      <c r="D2279">
        <v>255</v>
      </c>
      <c r="E2279">
        <v>49.42</v>
      </c>
      <c r="F2279">
        <v>408.45</v>
      </c>
      <c r="G2279">
        <v>131.35</v>
      </c>
      <c r="H2279">
        <v>80.08</v>
      </c>
      <c r="I2279">
        <v>-63.43</v>
      </c>
      <c r="J2279">
        <v>-26418112</v>
      </c>
    </row>
    <row r="2280" spans="1:10" x14ac:dyDescent="0.55000000000000004">
      <c r="A2280">
        <v>651520268</v>
      </c>
      <c r="B2280">
        <v>675</v>
      </c>
      <c r="C2280">
        <v>130</v>
      </c>
      <c r="D2280">
        <v>255</v>
      </c>
      <c r="E2280">
        <v>49.48</v>
      </c>
      <c r="F2280">
        <v>414.55</v>
      </c>
      <c r="G2280">
        <v>131.35</v>
      </c>
      <c r="H2280">
        <v>86.18</v>
      </c>
      <c r="I2280">
        <v>25.35</v>
      </c>
      <c r="J2280">
        <v>-26409864</v>
      </c>
    </row>
    <row r="2281" spans="1:10" x14ac:dyDescent="0.55000000000000004">
      <c r="A2281">
        <v>651526336</v>
      </c>
      <c r="B2281">
        <v>714</v>
      </c>
      <c r="C2281">
        <v>130</v>
      </c>
      <c r="D2281">
        <v>-255</v>
      </c>
      <c r="E2281">
        <v>49.91</v>
      </c>
      <c r="F2281">
        <v>409.67</v>
      </c>
      <c r="G2281">
        <v>132.57</v>
      </c>
      <c r="H2281">
        <v>91.06</v>
      </c>
      <c r="I2281">
        <v>-10.3</v>
      </c>
      <c r="J2281">
        <v>-26394280</v>
      </c>
    </row>
    <row r="2282" spans="1:10" x14ac:dyDescent="0.55000000000000004">
      <c r="A2282">
        <v>651532508</v>
      </c>
      <c r="B2282">
        <v>754</v>
      </c>
      <c r="C2282">
        <v>130</v>
      </c>
      <c r="D2282">
        <v>-255</v>
      </c>
      <c r="E2282">
        <v>50.64</v>
      </c>
      <c r="F2282">
        <v>410.89</v>
      </c>
      <c r="G2282">
        <v>132.57</v>
      </c>
      <c r="H2282">
        <v>86.18</v>
      </c>
      <c r="I2282">
        <v>-26.24</v>
      </c>
      <c r="J2282">
        <v>-26378428</v>
      </c>
    </row>
    <row r="2283" spans="1:10" x14ac:dyDescent="0.55000000000000004">
      <c r="A2283">
        <v>651538708</v>
      </c>
      <c r="B2283">
        <v>552</v>
      </c>
      <c r="C2283">
        <v>130</v>
      </c>
      <c r="D2283">
        <v>34</v>
      </c>
      <c r="E2283">
        <v>50.88</v>
      </c>
      <c r="F2283">
        <v>413.33</v>
      </c>
      <c r="G2283">
        <v>131.35</v>
      </c>
      <c r="H2283">
        <v>98.39</v>
      </c>
      <c r="I2283">
        <v>73.95</v>
      </c>
      <c r="J2283">
        <v>-26370072</v>
      </c>
    </row>
    <row r="2284" spans="1:10" x14ac:dyDescent="0.55000000000000004">
      <c r="A2284">
        <v>651544660</v>
      </c>
      <c r="B2284">
        <v>707</v>
      </c>
      <c r="C2284">
        <v>130</v>
      </c>
      <c r="D2284">
        <v>-255</v>
      </c>
      <c r="E2284">
        <v>50.7</v>
      </c>
      <c r="F2284">
        <v>409.67</v>
      </c>
      <c r="G2284">
        <v>131.35</v>
      </c>
      <c r="H2284">
        <v>93.51</v>
      </c>
      <c r="I2284">
        <v>11.83</v>
      </c>
      <c r="J2284">
        <v>-26362050</v>
      </c>
    </row>
    <row r="2285" spans="1:10" x14ac:dyDescent="0.55000000000000004">
      <c r="A2285">
        <v>651550780</v>
      </c>
      <c r="B2285">
        <v>683</v>
      </c>
      <c r="C2285">
        <v>130</v>
      </c>
      <c r="D2285">
        <v>255</v>
      </c>
      <c r="E2285">
        <v>50.4</v>
      </c>
      <c r="F2285">
        <v>409.67</v>
      </c>
      <c r="G2285">
        <v>132.57</v>
      </c>
      <c r="H2285">
        <v>84.96</v>
      </c>
      <c r="I2285">
        <v>1.68</v>
      </c>
      <c r="J2285">
        <v>-26346332</v>
      </c>
    </row>
    <row r="2286" spans="1:10" x14ac:dyDescent="0.55000000000000004">
      <c r="A2286">
        <v>651556732</v>
      </c>
      <c r="B2286">
        <v>801</v>
      </c>
      <c r="C2286">
        <v>130</v>
      </c>
      <c r="D2286">
        <v>-255</v>
      </c>
      <c r="E2286">
        <v>49.91</v>
      </c>
      <c r="F2286">
        <v>414.55</v>
      </c>
      <c r="G2286">
        <v>131.35</v>
      </c>
      <c r="H2286">
        <v>94.73</v>
      </c>
      <c r="I2286">
        <v>-25.97</v>
      </c>
      <c r="J2286">
        <v>-26338310</v>
      </c>
    </row>
    <row r="2287" spans="1:10" x14ac:dyDescent="0.55000000000000004">
      <c r="A2287">
        <v>651562940</v>
      </c>
      <c r="B2287">
        <v>633</v>
      </c>
      <c r="C2287">
        <v>130</v>
      </c>
      <c r="D2287">
        <v>255</v>
      </c>
      <c r="E2287">
        <v>49.66</v>
      </c>
      <c r="F2287">
        <v>408.45</v>
      </c>
      <c r="G2287">
        <v>133.79</v>
      </c>
      <c r="H2287">
        <v>87.4</v>
      </c>
      <c r="I2287">
        <v>1.89</v>
      </c>
      <c r="J2287">
        <v>-26314788</v>
      </c>
    </row>
    <row r="2288" spans="1:10" x14ac:dyDescent="0.55000000000000004">
      <c r="A2288">
        <v>651568908</v>
      </c>
      <c r="B2288">
        <v>529</v>
      </c>
      <c r="C2288">
        <v>130</v>
      </c>
      <c r="D2288">
        <v>-255</v>
      </c>
      <c r="E2288">
        <v>49.18</v>
      </c>
      <c r="F2288">
        <v>410.89</v>
      </c>
      <c r="G2288">
        <v>132.57</v>
      </c>
      <c r="H2288">
        <v>83.74</v>
      </c>
      <c r="I2288">
        <v>62.62</v>
      </c>
      <c r="J2288">
        <v>-26299460</v>
      </c>
    </row>
    <row r="2289" spans="1:10" x14ac:dyDescent="0.55000000000000004">
      <c r="A2289">
        <v>651575044</v>
      </c>
      <c r="B2289">
        <v>644</v>
      </c>
      <c r="C2289">
        <v>130</v>
      </c>
      <c r="D2289">
        <v>-255</v>
      </c>
      <c r="E2289">
        <v>48.87</v>
      </c>
      <c r="F2289">
        <v>410.89</v>
      </c>
      <c r="G2289">
        <v>131.35</v>
      </c>
      <c r="H2289">
        <v>92.29</v>
      </c>
      <c r="I2289">
        <v>36.31</v>
      </c>
      <c r="J2289">
        <v>-26291190</v>
      </c>
    </row>
    <row r="2290" spans="1:10" x14ac:dyDescent="0.55000000000000004">
      <c r="A2290">
        <v>651581160</v>
      </c>
      <c r="B2290">
        <v>715</v>
      </c>
      <c r="C2290">
        <v>130</v>
      </c>
      <c r="D2290">
        <v>255</v>
      </c>
      <c r="E2290">
        <v>48.2</v>
      </c>
      <c r="F2290">
        <v>407.23</v>
      </c>
      <c r="G2290">
        <v>132.57</v>
      </c>
      <c r="H2290">
        <v>81.3</v>
      </c>
      <c r="I2290">
        <v>-11.81</v>
      </c>
      <c r="J2290">
        <v>-26275482</v>
      </c>
    </row>
    <row r="2291" spans="1:10" x14ac:dyDescent="0.55000000000000004">
      <c r="A2291">
        <v>651587284</v>
      </c>
      <c r="B2291">
        <v>649</v>
      </c>
      <c r="C2291">
        <v>130</v>
      </c>
      <c r="D2291">
        <v>255</v>
      </c>
      <c r="E2291">
        <v>47.23</v>
      </c>
      <c r="F2291">
        <v>410.89</v>
      </c>
      <c r="G2291">
        <v>132.57</v>
      </c>
      <c r="H2291">
        <v>80.08</v>
      </c>
      <c r="I2291">
        <v>14.12</v>
      </c>
      <c r="J2291">
        <v>-26259754</v>
      </c>
    </row>
    <row r="2292" spans="1:10" x14ac:dyDescent="0.55000000000000004">
      <c r="A2292">
        <v>651593284</v>
      </c>
      <c r="B2292">
        <v>778</v>
      </c>
      <c r="C2292">
        <v>130</v>
      </c>
      <c r="D2292">
        <v>-255</v>
      </c>
      <c r="E2292">
        <v>46.8</v>
      </c>
      <c r="F2292">
        <v>410.89</v>
      </c>
      <c r="G2292">
        <v>132.57</v>
      </c>
      <c r="H2292">
        <v>86.18</v>
      </c>
      <c r="I2292">
        <v>-37.700000000000003</v>
      </c>
      <c r="J2292">
        <v>-26244344</v>
      </c>
    </row>
    <row r="2293" spans="1:10" x14ac:dyDescent="0.55000000000000004">
      <c r="A2293">
        <v>651599492</v>
      </c>
      <c r="B2293">
        <v>821</v>
      </c>
      <c r="C2293">
        <v>130</v>
      </c>
      <c r="D2293">
        <v>255</v>
      </c>
      <c r="E2293">
        <v>46.68</v>
      </c>
      <c r="F2293">
        <v>409.67</v>
      </c>
      <c r="G2293">
        <v>130.13</v>
      </c>
      <c r="H2293">
        <v>72.75</v>
      </c>
      <c r="I2293">
        <v>-15.75</v>
      </c>
      <c r="J2293">
        <v>-26243556</v>
      </c>
    </row>
    <row r="2294" spans="1:10" x14ac:dyDescent="0.55000000000000004">
      <c r="A2294">
        <v>651605612</v>
      </c>
      <c r="B2294">
        <v>709</v>
      </c>
      <c r="C2294">
        <v>130</v>
      </c>
      <c r="D2294">
        <v>255</v>
      </c>
      <c r="E2294">
        <v>46.37</v>
      </c>
      <c r="F2294">
        <v>412.11</v>
      </c>
      <c r="G2294">
        <v>132.57</v>
      </c>
      <c r="H2294">
        <v>76.42</v>
      </c>
      <c r="I2294">
        <v>-10.210000000000001</v>
      </c>
      <c r="J2294">
        <v>-26227838</v>
      </c>
    </row>
    <row r="2295" spans="1:10" x14ac:dyDescent="0.55000000000000004">
      <c r="A2295">
        <v>651611748</v>
      </c>
      <c r="B2295">
        <v>743</v>
      </c>
      <c r="C2295">
        <v>130</v>
      </c>
      <c r="D2295">
        <v>-255</v>
      </c>
      <c r="E2295">
        <v>46.5</v>
      </c>
      <c r="F2295">
        <v>408.45</v>
      </c>
      <c r="G2295">
        <v>132.57</v>
      </c>
      <c r="H2295">
        <v>77.64</v>
      </c>
      <c r="I2295">
        <v>-24.03</v>
      </c>
      <c r="J2295">
        <v>-26212078</v>
      </c>
    </row>
    <row r="2296" spans="1:10" x14ac:dyDescent="0.55000000000000004">
      <c r="A2296">
        <v>651617948</v>
      </c>
      <c r="B2296">
        <v>766</v>
      </c>
      <c r="C2296">
        <v>130</v>
      </c>
      <c r="D2296">
        <v>255</v>
      </c>
      <c r="E2296">
        <v>46.86</v>
      </c>
      <c r="F2296">
        <v>407.23</v>
      </c>
      <c r="G2296">
        <v>131.35</v>
      </c>
      <c r="H2296">
        <v>69.09</v>
      </c>
      <c r="I2296">
        <v>-13.76</v>
      </c>
      <c r="J2296">
        <v>-26203722</v>
      </c>
    </row>
    <row r="2297" spans="1:10" x14ac:dyDescent="0.55000000000000004">
      <c r="A2297">
        <v>651624092</v>
      </c>
      <c r="B2297">
        <v>683</v>
      </c>
      <c r="C2297">
        <v>130</v>
      </c>
      <c r="D2297">
        <v>255</v>
      </c>
      <c r="E2297">
        <v>47.04</v>
      </c>
      <c r="F2297">
        <v>409.67</v>
      </c>
      <c r="G2297">
        <v>132.57</v>
      </c>
      <c r="H2297">
        <v>77.64</v>
      </c>
      <c r="I2297">
        <v>-0.09</v>
      </c>
      <c r="J2297">
        <v>-26187942</v>
      </c>
    </row>
    <row r="2298" spans="1:10" x14ac:dyDescent="0.55000000000000004">
      <c r="A2298">
        <v>651630084</v>
      </c>
      <c r="B2298">
        <v>523</v>
      </c>
      <c r="C2298">
        <v>130</v>
      </c>
      <c r="D2298">
        <v>-255</v>
      </c>
      <c r="E2298">
        <v>47.53</v>
      </c>
      <c r="F2298">
        <v>404.79</v>
      </c>
      <c r="G2298">
        <v>132.57</v>
      </c>
      <c r="H2298">
        <v>71.53</v>
      </c>
      <c r="I2298">
        <v>63.61</v>
      </c>
      <c r="J2298">
        <v>-26172552</v>
      </c>
    </row>
    <row r="2299" spans="1:10" x14ac:dyDescent="0.55000000000000004">
      <c r="A2299">
        <v>651636204</v>
      </c>
      <c r="B2299">
        <v>765</v>
      </c>
      <c r="C2299">
        <v>130</v>
      </c>
      <c r="D2299">
        <v>-255</v>
      </c>
      <c r="E2299">
        <v>48.32</v>
      </c>
      <c r="F2299">
        <v>412.11</v>
      </c>
      <c r="G2299">
        <v>131.35</v>
      </c>
      <c r="H2299">
        <v>69.09</v>
      </c>
      <c r="I2299">
        <v>-13.84</v>
      </c>
      <c r="J2299">
        <v>-26164304</v>
      </c>
    </row>
    <row r="2300" spans="1:10" x14ac:dyDescent="0.55000000000000004">
      <c r="A2300">
        <v>651642412</v>
      </c>
      <c r="B2300">
        <v>795</v>
      </c>
      <c r="C2300">
        <v>130</v>
      </c>
      <c r="D2300">
        <v>255</v>
      </c>
      <c r="E2300">
        <v>48.63</v>
      </c>
      <c r="F2300">
        <v>409.67</v>
      </c>
      <c r="G2300">
        <v>131.35</v>
      </c>
      <c r="H2300">
        <v>81.3</v>
      </c>
      <c r="I2300">
        <v>-25.89</v>
      </c>
      <c r="J2300">
        <v>-26155938</v>
      </c>
    </row>
    <row r="2301" spans="1:10" x14ac:dyDescent="0.55000000000000004">
      <c r="A2301">
        <v>651648556</v>
      </c>
      <c r="B2301">
        <v>593</v>
      </c>
      <c r="C2301">
        <v>130</v>
      </c>
      <c r="D2301">
        <v>255</v>
      </c>
      <c r="E2301">
        <v>48.69</v>
      </c>
      <c r="F2301">
        <v>406.01</v>
      </c>
      <c r="G2301">
        <v>133.79</v>
      </c>
      <c r="H2301">
        <v>70.31</v>
      </c>
      <c r="I2301">
        <v>15.44</v>
      </c>
      <c r="J2301">
        <v>-26132658</v>
      </c>
    </row>
    <row r="2302" spans="1:10" x14ac:dyDescent="0.55000000000000004">
      <c r="A2302">
        <v>651654572</v>
      </c>
      <c r="B2302">
        <v>733</v>
      </c>
      <c r="C2302">
        <v>130</v>
      </c>
      <c r="D2302">
        <v>-255</v>
      </c>
      <c r="E2302">
        <v>49.18</v>
      </c>
      <c r="F2302">
        <v>409.67</v>
      </c>
      <c r="G2302">
        <v>131.35</v>
      </c>
      <c r="H2302">
        <v>80.08</v>
      </c>
      <c r="I2302">
        <v>-1.61</v>
      </c>
      <c r="J2302">
        <v>-26124550</v>
      </c>
    </row>
    <row r="2303" spans="1:10" x14ac:dyDescent="0.55000000000000004">
      <c r="A2303">
        <v>651660684</v>
      </c>
      <c r="B2303">
        <v>596</v>
      </c>
      <c r="C2303">
        <v>130</v>
      </c>
      <c r="D2303">
        <v>255</v>
      </c>
      <c r="E2303">
        <v>49.91</v>
      </c>
      <c r="F2303">
        <v>408.45</v>
      </c>
      <c r="G2303">
        <v>133.79</v>
      </c>
      <c r="H2303">
        <v>86.18</v>
      </c>
      <c r="I2303">
        <v>13.8</v>
      </c>
      <c r="J2303">
        <v>-26101392</v>
      </c>
    </row>
    <row r="2304" spans="1:10" x14ac:dyDescent="0.55000000000000004">
      <c r="A2304">
        <v>651666724</v>
      </c>
      <c r="B2304">
        <v>523</v>
      </c>
      <c r="C2304">
        <v>130</v>
      </c>
      <c r="D2304">
        <v>-255</v>
      </c>
      <c r="E2304">
        <v>50.4</v>
      </c>
      <c r="F2304">
        <v>408.45</v>
      </c>
      <c r="G2304">
        <v>132.57</v>
      </c>
      <c r="H2304">
        <v>75.2</v>
      </c>
      <c r="I2304">
        <v>62.38</v>
      </c>
      <c r="J2304">
        <v>-26085880</v>
      </c>
    </row>
    <row r="2305" spans="1:10" x14ac:dyDescent="0.55000000000000004">
      <c r="A2305">
        <v>651672872</v>
      </c>
      <c r="B2305">
        <v>751</v>
      </c>
      <c r="C2305">
        <v>130</v>
      </c>
      <c r="D2305">
        <v>-255</v>
      </c>
      <c r="E2305">
        <v>51</v>
      </c>
      <c r="F2305">
        <v>409.67</v>
      </c>
      <c r="G2305">
        <v>130.13</v>
      </c>
      <c r="H2305">
        <v>86.18</v>
      </c>
      <c r="I2305">
        <v>10.38</v>
      </c>
      <c r="J2305">
        <v>-26085100</v>
      </c>
    </row>
    <row r="2306" spans="1:10" x14ac:dyDescent="0.55000000000000004">
      <c r="A2306">
        <v>651678964</v>
      </c>
      <c r="B2306">
        <v>782</v>
      </c>
      <c r="C2306">
        <v>130</v>
      </c>
      <c r="D2306">
        <v>255</v>
      </c>
      <c r="E2306">
        <v>51.19</v>
      </c>
      <c r="F2306">
        <v>406.01</v>
      </c>
      <c r="G2306">
        <v>133.79</v>
      </c>
      <c r="H2306">
        <v>81.3</v>
      </c>
      <c r="I2306">
        <v>-60.77</v>
      </c>
      <c r="J2306">
        <v>-26062018</v>
      </c>
    </row>
    <row r="2307" spans="1:10" x14ac:dyDescent="0.55000000000000004">
      <c r="A2307">
        <v>651685084</v>
      </c>
      <c r="B2307">
        <v>614</v>
      </c>
      <c r="C2307">
        <v>130</v>
      </c>
      <c r="D2307">
        <v>214</v>
      </c>
      <c r="E2307">
        <v>51.13</v>
      </c>
      <c r="F2307">
        <v>407.23</v>
      </c>
      <c r="G2307">
        <v>132.57</v>
      </c>
      <c r="H2307">
        <v>72.75</v>
      </c>
      <c r="I2307">
        <v>25.62</v>
      </c>
      <c r="J2307">
        <v>-26046300</v>
      </c>
    </row>
    <row r="2308" spans="1:10" x14ac:dyDescent="0.55000000000000004">
      <c r="A2308">
        <v>651691116</v>
      </c>
      <c r="B2308">
        <v>743</v>
      </c>
      <c r="C2308">
        <v>130</v>
      </c>
      <c r="D2308">
        <v>-255</v>
      </c>
      <c r="E2308">
        <v>51.37</v>
      </c>
      <c r="F2308">
        <v>408.45</v>
      </c>
      <c r="G2308">
        <v>132.57</v>
      </c>
      <c r="H2308">
        <v>71.53</v>
      </c>
      <c r="I2308">
        <v>-26.14</v>
      </c>
      <c r="J2308">
        <v>-26030808</v>
      </c>
    </row>
    <row r="2309" spans="1:10" x14ac:dyDescent="0.55000000000000004">
      <c r="A2309">
        <v>651697324</v>
      </c>
      <c r="B2309">
        <v>617</v>
      </c>
      <c r="C2309">
        <v>130</v>
      </c>
      <c r="D2309">
        <v>255</v>
      </c>
      <c r="E2309">
        <v>51.8</v>
      </c>
      <c r="F2309">
        <v>406.01</v>
      </c>
      <c r="G2309">
        <v>132.57</v>
      </c>
      <c r="H2309">
        <v>60.55</v>
      </c>
      <c r="I2309">
        <v>23.92</v>
      </c>
      <c r="J2309">
        <v>-26014864</v>
      </c>
    </row>
    <row r="2310" spans="1:10" x14ac:dyDescent="0.55000000000000004">
      <c r="A2310">
        <v>651703356</v>
      </c>
      <c r="B2310">
        <v>601</v>
      </c>
      <c r="C2310">
        <v>130</v>
      </c>
      <c r="D2310">
        <v>-255</v>
      </c>
      <c r="E2310">
        <v>51.92</v>
      </c>
      <c r="F2310">
        <v>412.11</v>
      </c>
      <c r="G2310">
        <v>131.35</v>
      </c>
      <c r="H2310">
        <v>67.87</v>
      </c>
      <c r="I2310">
        <v>49.86</v>
      </c>
      <c r="J2310">
        <v>-26006734</v>
      </c>
    </row>
    <row r="2311" spans="1:10" x14ac:dyDescent="0.55000000000000004">
      <c r="A2311">
        <v>651709480</v>
      </c>
      <c r="B2311">
        <v>915</v>
      </c>
      <c r="C2311">
        <v>130</v>
      </c>
      <c r="D2311">
        <v>-255</v>
      </c>
      <c r="E2311">
        <v>52.22</v>
      </c>
      <c r="F2311">
        <v>406.01</v>
      </c>
      <c r="G2311">
        <v>131.35</v>
      </c>
      <c r="H2311">
        <v>71.53</v>
      </c>
      <c r="I2311">
        <v>-75.81</v>
      </c>
      <c r="J2311">
        <v>-25998480</v>
      </c>
    </row>
    <row r="2312" spans="1:10" x14ac:dyDescent="0.55000000000000004">
      <c r="A2312">
        <v>651715684</v>
      </c>
      <c r="B2312">
        <v>850</v>
      </c>
      <c r="C2312">
        <v>130</v>
      </c>
      <c r="D2312">
        <v>255</v>
      </c>
      <c r="E2312">
        <v>52.04</v>
      </c>
      <c r="F2312">
        <v>407.23</v>
      </c>
      <c r="G2312">
        <v>131.35</v>
      </c>
      <c r="H2312">
        <v>61.77</v>
      </c>
      <c r="I2312">
        <v>-49.96</v>
      </c>
      <c r="J2312">
        <v>-25990120</v>
      </c>
    </row>
    <row r="2313" spans="1:10" x14ac:dyDescent="0.55000000000000004">
      <c r="A2313">
        <v>651721804</v>
      </c>
      <c r="B2313">
        <v>767</v>
      </c>
      <c r="C2313">
        <v>130</v>
      </c>
      <c r="D2313">
        <v>-255</v>
      </c>
      <c r="E2313">
        <v>51.55</v>
      </c>
      <c r="F2313">
        <v>408.45</v>
      </c>
      <c r="G2313">
        <v>132.57</v>
      </c>
      <c r="H2313">
        <v>78.86</v>
      </c>
      <c r="I2313">
        <v>-36.21</v>
      </c>
      <c r="J2313">
        <v>-25974402</v>
      </c>
    </row>
    <row r="2314" spans="1:10" x14ac:dyDescent="0.55000000000000004">
      <c r="A2314">
        <v>651728044</v>
      </c>
      <c r="B2314">
        <v>759</v>
      </c>
      <c r="C2314">
        <v>130</v>
      </c>
      <c r="D2314">
        <v>-255</v>
      </c>
      <c r="E2314">
        <v>51.31</v>
      </c>
      <c r="F2314">
        <v>404.79</v>
      </c>
      <c r="G2314">
        <v>131.35</v>
      </c>
      <c r="H2314">
        <v>76.42</v>
      </c>
      <c r="I2314">
        <v>-13.7</v>
      </c>
      <c r="J2314">
        <v>-25965992</v>
      </c>
    </row>
    <row r="2315" spans="1:10" x14ac:dyDescent="0.55000000000000004">
      <c r="A2315">
        <v>651734236</v>
      </c>
      <c r="B2315">
        <v>611</v>
      </c>
      <c r="C2315">
        <v>130</v>
      </c>
      <c r="D2315">
        <v>-255</v>
      </c>
      <c r="E2315">
        <v>50.64</v>
      </c>
      <c r="F2315">
        <v>407.23</v>
      </c>
      <c r="G2315">
        <v>132.57</v>
      </c>
      <c r="H2315">
        <v>70.31</v>
      </c>
      <c r="I2315">
        <v>25.54</v>
      </c>
      <c r="J2315">
        <v>-25950088</v>
      </c>
    </row>
    <row r="2316" spans="1:10" x14ac:dyDescent="0.55000000000000004">
      <c r="A2316">
        <v>651740376</v>
      </c>
      <c r="B2316">
        <v>581</v>
      </c>
      <c r="C2316">
        <v>130</v>
      </c>
      <c r="D2316">
        <v>-255</v>
      </c>
      <c r="E2316">
        <v>49.48</v>
      </c>
      <c r="F2316">
        <v>410.89</v>
      </c>
      <c r="G2316">
        <v>132.57</v>
      </c>
      <c r="H2316">
        <v>81.3</v>
      </c>
      <c r="I2316">
        <v>37.54</v>
      </c>
      <c r="J2316">
        <v>-25934318</v>
      </c>
    </row>
    <row r="2317" spans="1:10" x14ac:dyDescent="0.55000000000000004">
      <c r="A2317">
        <v>651746508</v>
      </c>
      <c r="B2317">
        <v>664</v>
      </c>
      <c r="C2317">
        <v>130</v>
      </c>
      <c r="D2317">
        <v>-255</v>
      </c>
      <c r="E2317">
        <v>48.02</v>
      </c>
      <c r="F2317">
        <v>404.79</v>
      </c>
      <c r="G2317">
        <v>131.35</v>
      </c>
      <c r="H2317">
        <v>78.86</v>
      </c>
      <c r="I2317">
        <v>23.88</v>
      </c>
      <c r="J2317">
        <v>-25926054</v>
      </c>
    </row>
    <row r="2318" spans="1:10" x14ac:dyDescent="0.55000000000000004">
      <c r="A2318">
        <v>651752596</v>
      </c>
      <c r="B2318">
        <v>704</v>
      </c>
      <c r="C2318">
        <v>130</v>
      </c>
      <c r="D2318">
        <v>255</v>
      </c>
      <c r="E2318">
        <v>46.19</v>
      </c>
      <c r="F2318">
        <v>407.23</v>
      </c>
      <c r="G2318">
        <v>132.57</v>
      </c>
      <c r="H2318">
        <v>81.3</v>
      </c>
      <c r="I2318">
        <v>-12.12</v>
      </c>
      <c r="J2318">
        <v>-25910418</v>
      </c>
    </row>
    <row r="2319" spans="1:10" x14ac:dyDescent="0.55000000000000004">
      <c r="A2319">
        <v>651758736</v>
      </c>
      <c r="B2319">
        <v>442</v>
      </c>
      <c r="C2319">
        <v>130</v>
      </c>
      <c r="D2319">
        <v>255</v>
      </c>
      <c r="E2319">
        <v>44.24</v>
      </c>
      <c r="F2319">
        <v>406.01</v>
      </c>
      <c r="G2319">
        <v>135.01</v>
      </c>
      <c r="H2319">
        <v>89.84</v>
      </c>
      <c r="I2319">
        <v>53.27</v>
      </c>
      <c r="J2319">
        <v>-25879658</v>
      </c>
    </row>
    <row r="2320" spans="1:10" x14ac:dyDescent="0.55000000000000004">
      <c r="A2320">
        <v>651764784</v>
      </c>
      <c r="B2320">
        <v>635</v>
      </c>
      <c r="C2320">
        <v>130</v>
      </c>
      <c r="D2320">
        <v>-255</v>
      </c>
      <c r="E2320">
        <v>42.84</v>
      </c>
      <c r="F2320">
        <v>404.79</v>
      </c>
      <c r="G2320">
        <v>131.35</v>
      </c>
      <c r="H2320">
        <v>83.74</v>
      </c>
      <c r="I2320">
        <v>34.67</v>
      </c>
      <c r="J2320">
        <v>-25871508</v>
      </c>
    </row>
    <row r="2321" spans="1:10" x14ac:dyDescent="0.55000000000000004">
      <c r="A2321">
        <v>651770912</v>
      </c>
      <c r="B2321">
        <v>642</v>
      </c>
      <c r="C2321">
        <v>130</v>
      </c>
      <c r="D2321">
        <v>255</v>
      </c>
      <c r="E2321">
        <v>41.86</v>
      </c>
      <c r="F2321">
        <v>410.89</v>
      </c>
      <c r="G2321">
        <v>132.57</v>
      </c>
      <c r="H2321">
        <v>95.95</v>
      </c>
      <c r="I2321">
        <v>12.28</v>
      </c>
      <c r="J2321">
        <v>-25855770</v>
      </c>
    </row>
    <row r="2322" spans="1:10" x14ac:dyDescent="0.55000000000000004">
      <c r="A2322">
        <v>651776920</v>
      </c>
      <c r="B2322">
        <v>523</v>
      </c>
      <c r="C2322">
        <v>130</v>
      </c>
      <c r="D2322">
        <v>255</v>
      </c>
      <c r="E2322">
        <v>40.770000000000003</v>
      </c>
      <c r="F2322">
        <v>409.67</v>
      </c>
      <c r="G2322">
        <v>133.79</v>
      </c>
      <c r="H2322">
        <v>100.83</v>
      </c>
      <c r="I2322">
        <v>39.99</v>
      </c>
      <c r="J2322">
        <v>-25833006</v>
      </c>
    </row>
    <row r="2323" spans="1:10" x14ac:dyDescent="0.55000000000000004">
      <c r="A2323">
        <v>651783004</v>
      </c>
      <c r="B2323">
        <v>587</v>
      </c>
      <c r="C2323">
        <v>130</v>
      </c>
      <c r="D2323">
        <v>-255</v>
      </c>
      <c r="E2323">
        <v>40.159999999999997</v>
      </c>
      <c r="F2323">
        <v>409.67</v>
      </c>
      <c r="G2323">
        <v>133.79</v>
      </c>
      <c r="H2323">
        <v>91.06</v>
      </c>
      <c r="I2323">
        <v>13.99</v>
      </c>
      <c r="J2323">
        <v>-25809954</v>
      </c>
    </row>
    <row r="2324" spans="1:10" x14ac:dyDescent="0.55000000000000004">
      <c r="A2324">
        <v>651789124</v>
      </c>
      <c r="B2324">
        <v>908</v>
      </c>
      <c r="C2324">
        <v>130</v>
      </c>
      <c r="D2324">
        <v>255</v>
      </c>
      <c r="E2324">
        <v>39.909999999999997</v>
      </c>
      <c r="F2324">
        <v>408.45</v>
      </c>
      <c r="G2324">
        <v>130.13</v>
      </c>
      <c r="H2324">
        <v>100.83</v>
      </c>
      <c r="I2324">
        <v>-55.77</v>
      </c>
      <c r="J2324">
        <v>-25809178</v>
      </c>
    </row>
    <row r="2325" spans="1:10" x14ac:dyDescent="0.55000000000000004">
      <c r="A2325">
        <v>651795324</v>
      </c>
      <c r="B2325">
        <v>667</v>
      </c>
      <c r="C2325">
        <v>130</v>
      </c>
      <c r="D2325">
        <v>255</v>
      </c>
      <c r="E2325">
        <v>39.49</v>
      </c>
      <c r="F2325">
        <v>407.23</v>
      </c>
      <c r="G2325">
        <v>132.57</v>
      </c>
      <c r="H2325">
        <v>98.39</v>
      </c>
      <c r="I2325">
        <v>1.57</v>
      </c>
      <c r="J2325">
        <v>-25793254</v>
      </c>
    </row>
    <row r="2326" spans="1:10" x14ac:dyDescent="0.55000000000000004">
      <c r="A2326">
        <v>651801276</v>
      </c>
      <c r="B2326">
        <v>844</v>
      </c>
      <c r="C2326">
        <v>130</v>
      </c>
      <c r="D2326">
        <v>-255</v>
      </c>
      <c r="E2326">
        <v>39.61</v>
      </c>
      <c r="F2326">
        <v>410.89</v>
      </c>
      <c r="G2326">
        <v>131.35</v>
      </c>
      <c r="H2326">
        <v>93.51</v>
      </c>
      <c r="I2326">
        <v>-50.05</v>
      </c>
      <c r="J2326">
        <v>-25785232</v>
      </c>
    </row>
    <row r="2327" spans="1:10" x14ac:dyDescent="0.55000000000000004">
      <c r="A2327">
        <v>651807484</v>
      </c>
      <c r="B2327">
        <v>855</v>
      </c>
      <c r="C2327">
        <v>130</v>
      </c>
      <c r="D2327">
        <v>255</v>
      </c>
      <c r="E2327">
        <v>39.979999999999997</v>
      </c>
      <c r="F2327">
        <v>414.55</v>
      </c>
      <c r="G2327">
        <v>132.57</v>
      </c>
      <c r="H2327">
        <v>103.27</v>
      </c>
      <c r="I2327">
        <v>-73.95</v>
      </c>
      <c r="J2327">
        <v>-25769288</v>
      </c>
    </row>
    <row r="2328" spans="1:10" x14ac:dyDescent="0.55000000000000004">
      <c r="A2328">
        <v>651813700</v>
      </c>
      <c r="B2328">
        <v>817</v>
      </c>
      <c r="C2328">
        <v>130</v>
      </c>
      <c r="D2328">
        <v>255</v>
      </c>
      <c r="E2328">
        <v>40.1</v>
      </c>
      <c r="F2328">
        <v>406.01</v>
      </c>
      <c r="G2328">
        <v>131.35</v>
      </c>
      <c r="H2328">
        <v>105.71</v>
      </c>
      <c r="I2328">
        <v>-39.51</v>
      </c>
      <c r="J2328">
        <v>-25760910</v>
      </c>
    </row>
    <row r="2329" spans="1:10" x14ac:dyDescent="0.55000000000000004">
      <c r="A2329">
        <v>651819916</v>
      </c>
      <c r="B2329">
        <v>707</v>
      </c>
      <c r="C2329">
        <v>130</v>
      </c>
      <c r="D2329">
        <v>255</v>
      </c>
      <c r="E2329">
        <v>40.65</v>
      </c>
      <c r="F2329">
        <v>408.45</v>
      </c>
      <c r="G2329">
        <v>130.13</v>
      </c>
      <c r="H2329">
        <v>106.93</v>
      </c>
      <c r="I2329">
        <v>24.01</v>
      </c>
      <c r="J2329">
        <v>-25760120</v>
      </c>
    </row>
    <row r="2330" spans="1:10" x14ac:dyDescent="0.55000000000000004">
      <c r="A2330">
        <v>651826012</v>
      </c>
      <c r="B2330">
        <v>956</v>
      </c>
      <c r="C2330">
        <v>130</v>
      </c>
      <c r="D2330">
        <v>-255</v>
      </c>
      <c r="E2330">
        <v>41.62</v>
      </c>
      <c r="F2330">
        <v>407.23</v>
      </c>
      <c r="G2330">
        <v>130.13</v>
      </c>
      <c r="H2330">
        <v>117.92</v>
      </c>
      <c r="I2330">
        <v>-75.39</v>
      </c>
      <c r="J2330">
        <v>-25759346</v>
      </c>
    </row>
    <row r="2331" spans="1:10" x14ac:dyDescent="0.55000000000000004">
      <c r="A2331">
        <v>651832300</v>
      </c>
      <c r="B2331">
        <v>837</v>
      </c>
      <c r="C2331">
        <v>130</v>
      </c>
      <c r="D2331">
        <v>255</v>
      </c>
      <c r="E2331">
        <v>42.84</v>
      </c>
      <c r="F2331">
        <v>404.79</v>
      </c>
      <c r="G2331">
        <v>131.35</v>
      </c>
      <c r="H2331">
        <v>104.49</v>
      </c>
      <c r="I2331">
        <v>-47.39</v>
      </c>
      <c r="J2331">
        <v>-25750872</v>
      </c>
    </row>
    <row r="2332" spans="1:10" x14ac:dyDescent="0.55000000000000004">
      <c r="A2332">
        <v>651838540</v>
      </c>
      <c r="B2332">
        <v>840</v>
      </c>
      <c r="C2332">
        <v>130</v>
      </c>
      <c r="D2332">
        <v>-255</v>
      </c>
      <c r="E2332">
        <v>43.75</v>
      </c>
      <c r="F2332">
        <v>409.67</v>
      </c>
      <c r="G2332">
        <v>131.35</v>
      </c>
      <c r="H2332">
        <v>105.71</v>
      </c>
      <c r="I2332">
        <v>-48.99</v>
      </c>
      <c r="J2332">
        <v>-25742462</v>
      </c>
    </row>
    <row r="2333" spans="1:10" x14ac:dyDescent="0.55000000000000004">
      <c r="A2333">
        <v>651844836</v>
      </c>
      <c r="B2333">
        <v>604</v>
      </c>
      <c r="C2333">
        <v>130</v>
      </c>
      <c r="D2333">
        <v>255</v>
      </c>
      <c r="E2333">
        <v>44.79</v>
      </c>
      <c r="F2333">
        <v>406.01</v>
      </c>
      <c r="G2333">
        <v>132.57</v>
      </c>
      <c r="H2333">
        <v>105.71</v>
      </c>
      <c r="I2333">
        <v>25.63</v>
      </c>
      <c r="J2333">
        <v>-25726292</v>
      </c>
    </row>
    <row r="2334" spans="1:10" x14ac:dyDescent="0.55000000000000004">
      <c r="A2334">
        <v>651850972</v>
      </c>
      <c r="B2334">
        <v>619</v>
      </c>
      <c r="C2334">
        <v>130</v>
      </c>
      <c r="D2334">
        <v>-255</v>
      </c>
      <c r="E2334">
        <v>45.58</v>
      </c>
      <c r="F2334">
        <v>406.01</v>
      </c>
      <c r="G2334">
        <v>130.13</v>
      </c>
      <c r="H2334">
        <v>93.51</v>
      </c>
      <c r="I2334">
        <v>59.07</v>
      </c>
      <c r="J2334">
        <v>-25725514</v>
      </c>
    </row>
    <row r="2335" spans="1:10" x14ac:dyDescent="0.55000000000000004">
      <c r="A2335">
        <v>651857036</v>
      </c>
      <c r="B2335">
        <v>570</v>
      </c>
      <c r="C2335">
        <v>130</v>
      </c>
      <c r="D2335">
        <v>-255</v>
      </c>
      <c r="E2335">
        <v>46.43</v>
      </c>
      <c r="F2335">
        <v>406.01</v>
      </c>
      <c r="G2335">
        <v>132.57</v>
      </c>
      <c r="H2335">
        <v>105.71</v>
      </c>
      <c r="I2335">
        <v>39.19</v>
      </c>
      <c r="J2335">
        <v>-25709940</v>
      </c>
    </row>
    <row r="2336" spans="1:10" x14ac:dyDescent="0.55000000000000004">
      <c r="A2336">
        <v>651863244</v>
      </c>
      <c r="B2336">
        <v>687</v>
      </c>
      <c r="C2336">
        <v>130</v>
      </c>
      <c r="D2336">
        <v>-255</v>
      </c>
      <c r="E2336">
        <v>46.86</v>
      </c>
      <c r="F2336">
        <v>408.45</v>
      </c>
      <c r="G2336">
        <v>131.35</v>
      </c>
      <c r="H2336">
        <v>102.05</v>
      </c>
      <c r="I2336">
        <v>11.82</v>
      </c>
      <c r="J2336">
        <v>-25701574</v>
      </c>
    </row>
    <row r="2337" spans="1:10" x14ac:dyDescent="0.55000000000000004">
      <c r="A2337">
        <v>651869444</v>
      </c>
      <c r="B2337">
        <v>716</v>
      </c>
      <c r="C2337">
        <v>130</v>
      </c>
      <c r="D2337">
        <v>255</v>
      </c>
      <c r="E2337">
        <v>46.8</v>
      </c>
      <c r="F2337">
        <v>412.11</v>
      </c>
      <c r="G2337">
        <v>131.35</v>
      </c>
      <c r="H2337">
        <v>99.61</v>
      </c>
      <c r="I2337">
        <v>-0.02</v>
      </c>
      <c r="J2337">
        <v>-25693218</v>
      </c>
    </row>
    <row r="2338" spans="1:10" x14ac:dyDescent="0.55000000000000004">
      <c r="A2338">
        <v>651875520</v>
      </c>
      <c r="B2338">
        <v>864</v>
      </c>
      <c r="C2338">
        <v>130</v>
      </c>
      <c r="D2338">
        <v>255</v>
      </c>
      <c r="E2338">
        <v>46.43</v>
      </c>
      <c r="F2338">
        <v>407.23</v>
      </c>
      <c r="G2338">
        <v>130.13</v>
      </c>
      <c r="H2338">
        <v>106.93</v>
      </c>
      <c r="I2338">
        <v>-39.54</v>
      </c>
      <c r="J2338">
        <v>-25692446</v>
      </c>
    </row>
    <row r="2339" spans="1:10" x14ac:dyDescent="0.55000000000000004">
      <c r="A2339">
        <v>651881684</v>
      </c>
      <c r="B2339">
        <v>795</v>
      </c>
      <c r="C2339">
        <v>130</v>
      </c>
      <c r="D2339">
        <v>255</v>
      </c>
      <c r="E2339">
        <v>46.43</v>
      </c>
      <c r="F2339">
        <v>402.34</v>
      </c>
      <c r="G2339">
        <v>130.13</v>
      </c>
      <c r="H2339">
        <v>97.17</v>
      </c>
      <c r="I2339">
        <v>-12.08</v>
      </c>
      <c r="J2339">
        <v>-25691664</v>
      </c>
    </row>
    <row r="2340" spans="1:10" x14ac:dyDescent="0.55000000000000004">
      <c r="A2340">
        <v>651887812</v>
      </c>
      <c r="B2340">
        <v>898</v>
      </c>
      <c r="C2340">
        <v>130</v>
      </c>
      <c r="D2340">
        <v>-255</v>
      </c>
      <c r="E2340">
        <v>46.92</v>
      </c>
      <c r="F2340">
        <v>409.67</v>
      </c>
      <c r="G2340">
        <v>131.35</v>
      </c>
      <c r="H2340">
        <v>104.49</v>
      </c>
      <c r="I2340">
        <v>-72.930000000000007</v>
      </c>
      <c r="J2340">
        <v>-25683406</v>
      </c>
    </row>
    <row r="2341" spans="1:10" x14ac:dyDescent="0.55000000000000004">
      <c r="A2341">
        <v>651894136</v>
      </c>
      <c r="B2341">
        <v>745</v>
      </c>
      <c r="C2341">
        <v>130</v>
      </c>
      <c r="D2341">
        <v>255</v>
      </c>
      <c r="E2341">
        <v>47.71</v>
      </c>
      <c r="F2341">
        <v>407.23</v>
      </c>
      <c r="G2341">
        <v>131.35</v>
      </c>
      <c r="H2341">
        <v>105.71</v>
      </c>
      <c r="I2341">
        <v>-11.82</v>
      </c>
      <c r="J2341">
        <v>-25674884</v>
      </c>
    </row>
    <row r="2342" spans="1:10" x14ac:dyDescent="0.55000000000000004">
      <c r="A2342">
        <v>651900324</v>
      </c>
      <c r="B2342">
        <v>686</v>
      </c>
      <c r="C2342">
        <v>130</v>
      </c>
      <c r="D2342">
        <v>-255</v>
      </c>
      <c r="E2342">
        <v>48.14</v>
      </c>
      <c r="F2342">
        <v>409.67</v>
      </c>
      <c r="G2342">
        <v>131.35</v>
      </c>
      <c r="H2342">
        <v>89.84</v>
      </c>
      <c r="I2342">
        <v>12.02</v>
      </c>
      <c r="J2342">
        <v>-25666544</v>
      </c>
    </row>
    <row r="2343" spans="1:10" x14ac:dyDescent="0.55000000000000004">
      <c r="A2343">
        <v>651906420</v>
      </c>
      <c r="B2343">
        <v>675</v>
      </c>
      <c r="C2343">
        <v>130</v>
      </c>
      <c r="D2343">
        <v>-255</v>
      </c>
      <c r="E2343">
        <v>48.75</v>
      </c>
      <c r="F2343">
        <v>410.89</v>
      </c>
      <c r="G2343">
        <v>130.13</v>
      </c>
      <c r="H2343">
        <v>99.61</v>
      </c>
      <c r="I2343">
        <v>35.56</v>
      </c>
      <c r="J2343">
        <v>-25665770</v>
      </c>
    </row>
    <row r="2344" spans="1:10" x14ac:dyDescent="0.55000000000000004">
      <c r="A2344">
        <v>651912548</v>
      </c>
      <c r="B2344">
        <v>764</v>
      </c>
      <c r="C2344">
        <v>130</v>
      </c>
      <c r="D2344">
        <v>-255</v>
      </c>
      <c r="E2344">
        <v>48.93</v>
      </c>
      <c r="F2344">
        <v>404.79</v>
      </c>
      <c r="G2344">
        <v>130.13</v>
      </c>
      <c r="H2344">
        <v>98.39</v>
      </c>
      <c r="I2344">
        <v>0.14000000000000001</v>
      </c>
      <c r="J2344">
        <v>-25664992</v>
      </c>
    </row>
    <row r="2345" spans="1:10" x14ac:dyDescent="0.55000000000000004">
      <c r="A2345">
        <v>651918612</v>
      </c>
      <c r="B2345">
        <v>804</v>
      </c>
      <c r="C2345">
        <v>130</v>
      </c>
      <c r="D2345">
        <v>255</v>
      </c>
      <c r="E2345">
        <v>48.57</v>
      </c>
      <c r="F2345">
        <v>408.45</v>
      </c>
      <c r="G2345">
        <v>131.35</v>
      </c>
      <c r="H2345">
        <v>92.29</v>
      </c>
      <c r="I2345">
        <v>-35.67</v>
      </c>
      <c r="J2345">
        <v>-25656820</v>
      </c>
    </row>
    <row r="2346" spans="1:10" x14ac:dyDescent="0.55000000000000004">
      <c r="A2346">
        <v>651924728</v>
      </c>
      <c r="B2346">
        <v>913</v>
      </c>
      <c r="C2346">
        <v>130</v>
      </c>
      <c r="D2346">
        <v>255</v>
      </c>
      <c r="E2346">
        <v>48.02</v>
      </c>
      <c r="F2346">
        <v>410.89</v>
      </c>
      <c r="G2346">
        <v>128.91</v>
      </c>
      <c r="H2346">
        <v>98.39</v>
      </c>
      <c r="I2346">
        <v>-39.840000000000003</v>
      </c>
      <c r="J2346">
        <v>-25663510</v>
      </c>
    </row>
    <row r="2347" spans="1:10" x14ac:dyDescent="0.55000000000000004">
      <c r="A2347">
        <v>651930820</v>
      </c>
      <c r="B2347">
        <v>973</v>
      </c>
      <c r="C2347">
        <v>130</v>
      </c>
      <c r="D2347">
        <v>255</v>
      </c>
      <c r="E2347">
        <v>47.84</v>
      </c>
      <c r="F2347">
        <v>406.01</v>
      </c>
      <c r="G2347">
        <v>128.91</v>
      </c>
      <c r="H2347">
        <v>88.62</v>
      </c>
      <c r="I2347">
        <v>-64</v>
      </c>
      <c r="J2347">
        <v>-25670174</v>
      </c>
    </row>
    <row r="2348" spans="1:10" x14ac:dyDescent="0.55000000000000004">
      <c r="A2348">
        <v>651936940</v>
      </c>
      <c r="B2348">
        <v>939</v>
      </c>
      <c r="C2348">
        <v>130</v>
      </c>
      <c r="D2348">
        <v>255</v>
      </c>
      <c r="E2348">
        <v>48.08</v>
      </c>
      <c r="F2348">
        <v>410.89</v>
      </c>
      <c r="G2348">
        <v>128.91</v>
      </c>
      <c r="H2348">
        <v>87.4</v>
      </c>
      <c r="I2348">
        <v>-50.12</v>
      </c>
      <c r="J2348">
        <v>-25676868</v>
      </c>
    </row>
    <row r="2349" spans="1:10" x14ac:dyDescent="0.55000000000000004">
      <c r="A2349">
        <v>651943124</v>
      </c>
      <c r="B2349">
        <v>802</v>
      </c>
      <c r="C2349">
        <v>130</v>
      </c>
      <c r="D2349">
        <v>255</v>
      </c>
      <c r="E2349">
        <v>48.81</v>
      </c>
      <c r="F2349">
        <v>407.23</v>
      </c>
      <c r="G2349">
        <v>131.35</v>
      </c>
      <c r="H2349">
        <v>93.51</v>
      </c>
      <c r="I2349">
        <v>-34.369999999999997</v>
      </c>
      <c r="J2349">
        <v>-25668534</v>
      </c>
    </row>
    <row r="2350" spans="1:10" x14ac:dyDescent="0.55000000000000004">
      <c r="A2350">
        <v>651949196</v>
      </c>
      <c r="B2350">
        <v>799</v>
      </c>
      <c r="C2350">
        <v>130</v>
      </c>
      <c r="D2350">
        <v>-255</v>
      </c>
      <c r="E2350">
        <v>49.91</v>
      </c>
      <c r="F2350">
        <v>404.79</v>
      </c>
      <c r="G2350">
        <v>130.13</v>
      </c>
      <c r="H2350">
        <v>83.74</v>
      </c>
      <c r="I2350">
        <v>-13.69</v>
      </c>
      <c r="J2350">
        <v>-25667764</v>
      </c>
    </row>
    <row r="2351" spans="1:10" x14ac:dyDescent="0.55000000000000004">
      <c r="A2351">
        <v>651955388</v>
      </c>
      <c r="B2351">
        <v>609</v>
      </c>
      <c r="C2351">
        <v>130</v>
      </c>
      <c r="D2351">
        <v>-255</v>
      </c>
      <c r="E2351">
        <v>51.19</v>
      </c>
      <c r="F2351">
        <v>408.45</v>
      </c>
      <c r="G2351">
        <v>130.13</v>
      </c>
      <c r="H2351">
        <v>88.62</v>
      </c>
      <c r="I2351">
        <v>62.09</v>
      </c>
      <c r="J2351">
        <v>-25666978</v>
      </c>
    </row>
    <row r="2352" spans="1:10" x14ac:dyDescent="0.55000000000000004">
      <c r="A2352">
        <v>651961508</v>
      </c>
      <c r="B2352">
        <v>723</v>
      </c>
      <c r="C2352">
        <v>130</v>
      </c>
      <c r="D2352">
        <v>-255</v>
      </c>
      <c r="E2352">
        <v>51.92</v>
      </c>
      <c r="F2352">
        <v>407.23</v>
      </c>
      <c r="G2352">
        <v>128.91</v>
      </c>
      <c r="H2352">
        <v>89.84</v>
      </c>
      <c r="I2352">
        <v>36</v>
      </c>
      <c r="J2352">
        <v>-25673672</v>
      </c>
    </row>
    <row r="2353" spans="1:10" x14ac:dyDescent="0.55000000000000004">
      <c r="A2353">
        <v>651967620</v>
      </c>
      <c r="B2353">
        <v>760</v>
      </c>
      <c r="C2353">
        <v>130</v>
      </c>
      <c r="D2353">
        <v>255</v>
      </c>
      <c r="E2353">
        <v>52.1</v>
      </c>
      <c r="F2353">
        <v>407.23</v>
      </c>
      <c r="G2353">
        <v>130.13</v>
      </c>
      <c r="H2353">
        <v>86.18</v>
      </c>
      <c r="I2353">
        <v>1.67</v>
      </c>
      <c r="J2353">
        <v>-25672896</v>
      </c>
    </row>
    <row r="2354" spans="1:10" x14ac:dyDescent="0.55000000000000004">
      <c r="A2354">
        <v>651973572</v>
      </c>
      <c r="B2354">
        <v>890</v>
      </c>
      <c r="C2354">
        <v>130</v>
      </c>
      <c r="D2354">
        <v>20</v>
      </c>
      <c r="E2354">
        <v>51.98</v>
      </c>
      <c r="F2354">
        <v>409.67</v>
      </c>
      <c r="G2354">
        <v>130.13</v>
      </c>
      <c r="H2354">
        <v>93.51</v>
      </c>
      <c r="I2354">
        <v>-50.04</v>
      </c>
      <c r="J2354">
        <v>-25672140</v>
      </c>
    </row>
    <row r="2355" spans="1:10" x14ac:dyDescent="0.55000000000000004">
      <c r="A2355">
        <v>651979604</v>
      </c>
      <c r="B2355">
        <v>765</v>
      </c>
      <c r="C2355">
        <v>130</v>
      </c>
      <c r="D2355">
        <v>255</v>
      </c>
      <c r="E2355">
        <v>52.1</v>
      </c>
      <c r="F2355">
        <v>407.23</v>
      </c>
      <c r="G2355">
        <v>130.13</v>
      </c>
      <c r="H2355">
        <v>82.52</v>
      </c>
      <c r="I2355">
        <v>-0.19</v>
      </c>
      <c r="J2355">
        <v>-25671374</v>
      </c>
    </row>
    <row r="2356" spans="1:10" x14ac:dyDescent="0.55000000000000004">
      <c r="A2356">
        <v>651985676</v>
      </c>
      <c r="B2356">
        <v>650</v>
      </c>
      <c r="C2356">
        <v>130</v>
      </c>
      <c r="D2356">
        <v>-255</v>
      </c>
      <c r="E2356">
        <v>52.35</v>
      </c>
      <c r="F2356">
        <v>407.23</v>
      </c>
      <c r="G2356">
        <v>131.35</v>
      </c>
      <c r="H2356">
        <v>80.08</v>
      </c>
      <c r="I2356">
        <v>26.02</v>
      </c>
      <c r="J2356">
        <v>-25663192</v>
      </c>
    </row>
    <row r="2357" spans="1:10" x14ac:dyDescent="0.55000000000000004">
      <c r="A2357">
        <v>651991796</v>
      </c>
      <c r="B2357">
        <v>607</v>
      </c>
      <c r="C2357">
        <v>130</v>
      </c>
      <c r="D2357">
        <v>-255</v>
      </c>
      <c r="E2357">
        <v>52.65</v>
      </c>
      <c r="F2357">
        <v>406.01</v>
      </c>
      <c r="G2357">
        <v>130.13</v>
      </c>
      <c r="H2357">
        <v>86.18</v>
      </c>
      <c r="I2357">
        <v>62.81</v>
      </c>
      <c r="J2357">
        <v>-25662416</v>
      </c>
    </row>
    <row r="2358" spans="1:10" x14ac:dyDescent="0.55000000000000004">
      <c r="A2358">
        <v>651997912</v>
      </c>
      <c r="B2358">
        <v>734</v>
      </c>
      <c r="C2358">
        <v>130</v>
      </c>
      <c r="D2358">
        <v>-255</v>
      </c>
      <c r="E2358">
        <v>52.59</v>
      </c>
      <c r="F2358">
        <v>404.79</v>
      </c>
      <c r="G2358">
        <v>130.13</v>
      </c>
      <c r="H2358">
        <v>80.08</v>
      </c>
      <c r="I2358">
        <v>12.1</v>
      </c>
      <c r="J2358">
        <v>-25661640</v>
      </c>
    </row>
    <row r="2359" spans="1:10" x14ac:dyDescent="0.55000000000000004">
      <c r="A2359">
        <v>652004032</v>
      </c>
      <c r="B2359">
        <v>597</v>
      </c>
      <c r="C2359">
        <v>130</v>
      </c>
      <c r="D2359">
        <v>255</v>
      </c>
      <c r="E2359">
        <v>51.98</v>
      </c>
      <c r="F2359">
        <v>408.45</v>
      </c>
      <c r="G2359">
        <v>132.57</v>
      </c>
      <c r="H2359">
        <v>82.52</v>
      </c>
      <c r="I2359">
        <v>27.69</v>
      </c>
      <c r="J2359">
        <v>-25645922</v>
      </c>
    </row>
    <row r="2360" spans="1:10" x14ac:dyDescent="0.55000000000000004">
      <c r="A2360">
        <v>652010036</v>
      </c>
      <c r="B2360">
        <v>589</v>
      </c>
      <c r="C2360">
        <v>130</v>
      </c>
      <c r="D2360">
        <v>-255</v>
      </c>
      <c r="E2360">
        <v>51.13</v>
      </c>
      <c r="F2360">
        <v>403.56</v>
      </c>
      <c r="G2360">
        <v>131.35</v>
      </c>
      <c r="H2360">
        <v>89.84</v>
      </c>
      <c r="I2360">
        <v>50.12</v>
      </c>
      <c r="J2360">
        <v>-25637830</v>
      </c>
    </row>
    <row r="2361" spans="1:10" x14ac:dyDescent="0.55000000000000004">
      <c r="A2361">
        <v>652016164</v>
      </c>
      <c r="B2361">
        <v>654</v>
      </c>
      <c r="C2361">
        <v>130</v>
      </c>
      <c r="D2361">
        <v>-255</v>
      </c>
      <c r="E2361">
        <v>50.52</v>
      </c>
      <c r="F2361">
        <v>404.79</v>
      </c>
      <c r="G2361">
        <v>131.35</v>
      </c>
      <c r="H2361">
        <v>78.86</v>
      </c>
      <c r="I2361">
        <v>24.19</v>
      </c>
      <c r="J2361">
        <v>-25629572</v>
      </c>
    </row>
    <row r="2362" spans="1:10" x14ac:dyDescent="0.55000000000000004">
      <c r="A2362">
        <v>652022300</v>
      </c>
      <c r="B2362">
        <v>840</v>
      </c>
      <c r="C2362">
        <v>130</v>
      </c>
      <c r="D2362">
        <v>255</v>
      </c>
      <c r="E2362">
        <v>49.48</v>
      </c>
      <c r="F2362">
        <v>409.67</v>
      </c>
      <c r="G2362">
        <v>127.69</v>
      </c>
      <c r="H2362">
        <v>88.62</v>
      </c>
      <c r="I2362">
        <v>8.6199999999999992</v>
      </c>
      <c r="J2362">
        <v>-25643774</v>
      </c>
    </row>
    <row r="2363" spans="1:10" x14ac:dyDescent="0.55000000000000004">
      <c r="A2363">
        <v>652028252</v>
      </c>
      <c r="B2363">
        <v>832</v>
      </c>
      <c r="C2363">
        <v>130</v>
      </c>
      <c r="D2363">
        <v>255</v>
      </c>
      <c r="E2363">
        <v>48.32</v>
      </c>
      <c r="F2363">
        <v>406.01</v>
      </c>
      <c r="G2363">
        <v>131.35</v>
      </c>
      <c r="H2363">
        <v>84.96</v>
      </c>
      <c r="I2363">
        <v>-46.74</v>
      </c>
      <c r="J2363">
        <v>-25635752</v>
      </c>
    </row>
    <row r="2364" spans="1:10" x14ac:dyDescent="0.55000000000000004">
      <c r="A2364">
        <v>652034384</v>
      </c>
      <c r="B2364">
        <v>987</v>
      </c>
      <c r="C2364">
        <v>130</v>
      </c>
      <c r="D2364">
        <v>255</v>
      </c>
      <c r="E2364">
        <v>47.59</v>
      </c>
      <c r="F2364">
        <v>406.01</v>
      </c>
      <c r="G2364">
        <v>130.13</v>
      </c>
      <c r="H2364">
        <v>80.08</v>
      </c>
      <c r="I2364">
        <v>-89.31</v>
      </c>
      <c r="J2364">
        <v>-25634974</v>
      </c>
    </row>
    <row r="2365" spans="1:10" x14ac:dyDescent="0.55000000000000004">
      <c r="A2365">
        <v>652040468</v>
      </c>
      <c r="B2365">
        <v>776</v>
      </c>
      <c r="C2365">
        <v>130</v>
      </c>
      <c r="D2365">
        <v>255</v>
      </c>
      <c r="E2365">
        <v>47.35</v>
      </c>
      <c r="F2365">
        <v>409.67</v>
      </c>
      <c r="G2365">
        <v>131.35</v>
      </c>
      <c r="H2365">
        <v>88.62</v>
      </c>
      <c r="I2365">
        <v>-24.7</v>
      </c>
      <c r="J2365">
        <v>-25626774</v>
      </c>
    </row>
    <row r="2366" spans="1:10" x14ac:dyDescent="0.55000000000000004">
      <c r="A2366">
        <v>652046588</v>
      </c>
      <c r="B2366">
        <v>822</v>
      </c>
      <c r="C2366">
        <v>130</v>
      </c>
      <c r="D2366">
        <v>-255</v>
      </c>
      <c r="E2366">
        <v>47.59</v>
      </c>
      <c r="F2366">
        <v>403.56</v>
      </c>
      <c r="G2366">
        <v>128.91</v>
      </c>
      <c r="H2366">
        <v>82.52</v>
      </c>
      <c r="I2366">
        <v>-3.95</v>
      </c>
      <c r="J2366">
        <v>-25633468</v>
      </c>
    </row>
    <row r="2367" spans="1:10" x14ac:dyDescent="0.55000000000000004">
      <c r="A2367">
        <v>652052732</v>
      </c>
      <c r="B2367">
        <v>635</v>
      </c>
      <c r="C2367">
        <v>130</v>
      </c>
      <c r="D2367">
        <v>255</v>
      </c>
      <c r="E2367">
        <v>48.08</v>
      </c>
      <c r="F2367">
        <v>408.45</v>
      </c>
      <c r="G2367">
        <v>130.13</v>
      </c>
      <c r="H2367">
        <v>77.64</v>
      </c>
      <c r="I2367">
        <v>51.4</v>
      </c>
      <c r="J2367">
        <v>-25632688</v>
      </c>
    </row>
    <row r="2368" spans="1:10" x14ac:dyDescent="0.55000000000000004">
      <c r="A2368">
        <v>652058748</v>
      </c>
      <c r="B2368">
        <v>888</v>
      </c>
      <c r="C2368">
        <v>130</v>
      </c>
      <c r="D2368">
        <v>-255</v>
      </c>
      <c r="E2368">
        <v>48.38</v>
      </c>
      <c r="F2368">
        <v>409.67</v>
      </c>
      <c r="G2368">
        <v>130.13</v>
      </c>
      <c r="H2368">
        <v>84.96</v>
      </c>
      <c r="I2368">
        <v>-49.84</v>
      </c>
      <c r="J2368">
        <v>-25631924</v>
      </c>
    </row>
    <row r="2369" spans="1:10" x14ac:dyDescent="0.55000000000000004">
      <c r="A2369">
        <v>652064984</v>
      </c>
      <c r="B2369">
        <v>793</v>
      </c>
      <c r="C2369">
        <v>130</v>
      </c>
      <c r="D2369">
        <v>255</v>
      </c>
      <c r="E2369">
        <v>48.81</v>
      </c>
      <c r="F2369">
        <v>403.56</v>
      </c>
      <c r="G2369">
        <v>130.13</v>
      </c>
      <c r="H2369">
        <v>73.97</v>
      </c>
      <c r="I2369">
        <v>-12.04</v>
      </c>
      <c r="J2369">
        <v>-25631132</v>
      </c>
    </row>
    <row r="2370" spans="1:10" x14ac:dyDescent="0.55000000000000004">
      <c r="A2370">
        <v>652071108</v>
      </c>
      <c r="B2370">
        <v>744</v>
      </c>
      <c r="C2370">
        <v>130</v>
      </c>
      <c r="D2370">
        <v>-255</v>
      </c>
      <c r="E2370">
        <v>48.99</v>
      </c>
      <c r="F2370">
        <v>407.23</v>
      </c>
      <c r="G2370">
        <v>131.35</v>
      </c>
      <c r="H2370">
        <v>76.42</v>
      </c>
      <c r="I2370">
        <v>-12.04</v>
      </c>
      <c r="J2370">
        <v>-25622878</v>
      </c>
    </row>
    <row r="2371" spans="1:10" x14ac:dyDescent="0.55000000000000004">
      <c r="A2371">
        <v>652077268</v>
      </c>
      <c r="B2371">
        <v>692</v>
      </c>
      <c r="C2371">
        <v>130</v>
      </c>
      <c r="D2371">
        <v>-255</v>
      </c>
      <c r="E2371">
        <v>49.36</v>
      </c>
      <c r="F2371">
        <v>406.01</v>
      </c>
      <c r="G2371">
        <v>128.91</v>
      </c>
      <c r="H2371">
        <v>81.3</v>
      </c>
      <c r="I2371">
        <v>48.1</v>
      </c>
      <c r="J2371">
        <v>-25629616</v>
      </c>
    </row>
    <row r="2372" spans="1:10" x14ac:dyDescent="0.55000000000000004">
      <c r="A2372">
        <v>652083424</v>
      </c>
      <c r="B2372">
        <v>793</v>
      </c>
      <c r="C2372">
        <v>130</v>
      </c>
      <c r="D2372">
        <v>-255</v>
      </c>
      <c r="E2372">
        <v>49.3</v>
      </c>
      <c r="F2372">
        <v>404.79</v>
      </c>
      <c r="G2372">
        <v>130.13</v>
      </c>
      <c r="H2372">
        <v>71.53</v>
      </c>
      <c r="I2372">
        <v>-12.02</v>
      </c>
      <c r="J2372">
        <v>-25628834</v>
      </c>
    </row>
    <row r="2373" spans="1:10" x14ac:dyDescent="0.55000000000000004">
      <c r="A2373">
        <v>652089612</v>
      </c>
      <c r="B2373">
        <v>793</v>
      </c>
      <c r="C2373">
        <v>130</v>
      </c>
      <c r="D2373">
        <v>255</v>
      </c>
      <c r="E2373">
        <v>48.75</v>
      </c>
      <c r="F2373">
        <v>410.89</v>
      </c>
      <c r="G2373">
        <v>130.13</v>
      </c>
      <c r="H2373">
        <v>78.86</v>
      </c>
      <c r="I2373">
        <v>-11.93</v>
      </c>
      <c r="J2373">
        <v>-25628048</v>
      </c>
    </row>
    <row r="2374" spans="1:10" x14ac:dyDescent="0.55000000000000004">
      <c r="A2374">
        <v>652095740</v>
      </c>
      <c r="B2374">
        <v>543</v>
      </c>
      <c r="C2374">
        <v>130</v>
      </c>
      <c r="D2374">
        <v>255</v>
      </c>
      <c r="E2374">
        <v>47.96</v>
      </c>
      <c r="F2374">
        <v>406.01</v>
      </c>
      <c r="G2374">
        <v>133.79</v>
      </c>
      <c r="H2374">
        <v>73.97</v>
      </c>
      <c r="I2374">
        <v>29.18</v>
      </c>
      <c r="J2374">
        <v>-25604828</v>
      </c>
    </row>
    <row r="2375" spans="1:10" x14ac:dyDescent="0.55000000000000004">
      <c r="A2375">
        <v>652101748</v>
      </c>
      <c r="B2375">
        <v>647</v>
      </c>
      <c r="C2375">
        <v>130</v>
      </c>
      <c r="D2375">
        <v>-255</v>
      </c>
      <c r="E2375">
        <v>47.65</v>
      </c>
      <c r="F2375">
        <v>408.45</v>
      </c>
      <c r="G2375">
        <v>130.13</v>
      </c>
      <c r="H2375">
        <v>71.53</v>
      </c>
      <c r="I2375">
        <v>46.39</v>
      </c>
      <c r="J2375">
        <v>-25604066</v>
      </c>
    </row>
    <row r="2376" spans="1:10" x14ac:dyDescent="0.55000000000000004">
      <c r="A2376">
        <v>652107876</v>
      </c>
      <c r="B2376">
        <v>493</v>
      </c>
      <c r="C2376">
        <v>130</v>
      </c>
      <c r="D2376">
        <v>255</v>
      </c>
      <c r="E2376">
        <v>47.59</v>
      </c>
      <c r="F2376">
        <v>407.23</v>
      </c>
      <c r="G2376">
        <v>131.35</v>
      </c>
      <c r="H2376">
        <v>81.3</v>
      </c>
      <c r="I2376">
        <v>88.35</v>
      </c>
      <c r="J2376">
        <v>-25595808</v>
      </c>
    </row>
    <row r="2377" spans="1:10" x14ac:dyDescent="0.55000000000000004">
      <c r="A2377">
        <v>652113908</v>
      </c>
      <c r="B2377">
        <v>450</v>
      </c>
      <c r="C2377">
        <v>130</v>
      </c>
      <c r="D2377">
        <v>-255</v>
      </c>
      <c r="E2377">
        <v>47.35</v>
      </c>
      <c r="F2377">
        <v>403.56</v>
      </c>
      <c r="G2377">
        <v>133.79</v>
      </c>
      <c r="H2377">
        <v>70.31</v>
      </c>
      <c r="I2377">
        <v>66.069999999999993</v>
      </c>
      <c r="J2377">
        <v>-25572952</v>
      </c>
    </row>
    <row r="2378" spans="1:10" x14ac:dyDescent="0.55000000000000004">
      <c r="A2378">
        <v>652120028</v>
      </c>
      <c r="B2378">
        <v>640</v>
      </c>
      <c r="C2378">
        <v>130</v>
      </c>
      <c r="D2378">
        <v>-255</v>
      </c>
      <c r="E2378">
        <v>47.35</v>
      </c>
      <c r="F2378">
        <v>406.01</v>
      </c>
      <c r="G2378">
        <v>130.13</v>
      </c>
      <c r="H2378">
        <v>70.31</v>
      </c>
      <c r="I2378">
        <v>48.63</v>
      </c>
      <c r="J2378">
        <v>-25572176</v>
      </c>
    </row>
    <row r="2379" spans="1:10" x14ac:dyDescent="0.55000000000000004">
      <c r="A2379">
        <v>652126148</v>
      </c>
      <c r="B2379">
        <v>957</v>
      </c>
      <c r="C2379">
        <v>130</v>
      </c>
      <c r="D2379">
        <v>255</v>
      </c>
      <c r="E2379">
        <v>46.98</v>
      </c>
      <c r="F2379">
        <v>406.01</v>
      </c>
      <c r="G2379">
        <v>130.13</v>
      </c>
      <c r="H2379">
        <v>81.3</v>
      </c>
      <c r="I2379">
        <v>-78.03</v>
      </c>
      <c r="J2379">
        <v>-25571400</v>
      </c>
    </row>
    <row r="2380" spans="1:10" x14ac:dyDescent="0.55000000000000004">
      <c r="A2380">
        <v>652132300</v>
      </c>
      <c r="B2380">
        <v>625</v>
      </c>
      <c r="C2380">
        <v>130</v>
      </c>
      <c r="D2380">
        <v>255</v>
      </c>
      <c r="E2380">
        <v>46.37</v>
      </c>
      <c r="F2380">
        <v>404.79</v>
      </c>
      <c r="G2380">
        <v>132.57</v>
      </c>
      <c r="H2380">
        <v>69.09</v>
      </c>
      <c r="I2380">
        <v>15.57</v>
      </c>
      <c r="J2380">
        <v>-25555600</v>
      </c>
    </row>
    <row r="2381" spans="1:10" x14ac:dyDescent="0.55000000000000004">
      <c r="A2381">
        <v>652138300</v>
      </c>
      <c r="B2381">
        <v>910</v>
      </c>
      <c r="C2381">
        <v>130</v>
      </c>
      <c r="D2381">
        <v>-255</v>
      </c>
      <c r="E2381">
        <v>46.13</v>
      </c>
      <c r="F2381">
        <v>406.01</v>
      </c>
      <c r="G2381">
        <v>128.91</v>
      </c>
      <c r="H2381">
        <v>81.3</v>
      </c>
      <c r="I2381">
        <v>-39.869999999999997</v>
      </c>
      <c r="J2381">
        <v>-25562162</v>
      </c>
    </row>
    <row r="2382" spans="1:10" x14ac:dyDescent="0.55000000000000004">
      <c r="A2382">
        <v>652144508</v>
      </c>
      <c r="B2382">
        <v>1296</v>
      </c>
      <c r="C2382">
        <v>130</v>
      </c>
      <c r="D2382">
        <v>255</v>
      </c>
      <c r="E2382">
        <v>46.25</v>
      </c>
      <c r="F2382">
        <v>403.56</v>
      </c>
      <c r="G2382">
        <v>126.46</v>
      </c>
      <c r="H2382">
        <v>83.74</v>
      </c>
      <c r="I2382">
        <v>-154.86000000000001</v>
      </c>
      <c r="J2382">
        <v>-25584108</v>
      </c>
    </row>
    <row r="2383" spans="1:10" x14ac:dyDescent="0.55000000000000004">
      <c r="A2383">
        <v>652150800</v>
      </c>
      <c r="B2383">
        <v>887</v>
      </c>
      <c r="C2383">
        <v>130</v>
      </c>
      <c r="D2383">
        <v>255</v>
      </c>
      <c r="E2383">
        <v>46.19</v>
      </c>
      <c r="F2383">
        <v>406.01</v>
      </c>
      <c r="G2383">
        <v>131.35</v>
      </c>
      <c r="H2383">
        <v>73.97</v>
      </c>
      <c r="I2383">
        <v>-69.739999999999995</v>
      </c>
      <c r="J2383">
        <v>-25575628</v>
      </c>
    </row>
    <row r="2384" spans="1:10" x14ac:dyDescent="0.55000000000000004">
      <c r="A2384">
        <v>652156916</v>
      </c>
      <c r="B2384">
        <v>933</v>
      </c>
      <c r="C2384">
        <v>130</v>
      </c>
      <c r="D2384">
        <v>-255</v>
      </c>
      <c r="E2384">
        <v>46.5</v>
      </c>
      <c r="F2384">
        <v>406.01</v>
      </c>
      <c r="G2384">
        <v>128.91</v>
      </c>
      <c r="H2384">
        <v>83.74</v>
      </c>
      <c r="I2384">
        <v>-49.04</v>
      </c>
      <c r="J2384">
        <v>-25582318</v>
      </c>
    </row>
    <row r="2385" spans="1:10" x14ac:dyDescent="0.55000000000000004">
      <c r="A2385">
        <v>652163124</v>
      </c>
      <c r="B2385">
        <v>1031</v>
      </c>
      <c r="C2385">
        <v>130</v>
      </c>
      <c r="D2385">
        <v>255</v>
      </c>
      <c r="E2385">
        <v>47.1</v>
      </c>
      <c r="F2385">
        <v>402.34</v>
      </c>
      <c r="G2385">
        <v>128.91</v>
      </c>
      <c r="H2385">
        <v>73.97</v>
      </c>
      <c r="I2385">
        <v>-88.03</v>
      </c>
      <c r="J2385">
        <v>-25589108</v>
      </c>
    </row>
    <row r="2386" spans="1:10" x14ac:dyDescent="0.55000000000000004">
      <c r="A2386">
        <v>652169348</v>
      </c>
      <c r="B2386">
        <v>752</v>
      </c>
      <c r="C2386">
        <v>130</v>
      </c>
      <c r="D2386">
        <v>255</v>
      </c>
      <c r="E2386">
        <v>47.41</v>
      </c>
      <c r="F2386">
        <v>408.45</v>
      </c>
      <c r="G2386">
        <v>128.91</v>
      </c>
      <c r="H2386">
        <v>69.09</v>
      </c>
      <c r="I2386">
        <v>23.67</v>
      </c>
      <c r="J2386">
        <v>-25595916</v>
      </c>
    </row>
    <row r="2387" spans="1:10" x14ac:dyDescent="0.55000000000000004">
      <c r="A2387">
        <v>652175408</v>
      </c>
      <c r="B2387">
        <v>684</v>
      </c>
      <c r="C2387">
        <v>130</v>
      </c>
      <c r="D2387">
        <v>-255</v>
      </c>
      <c r="E2387">
        <v>48.14</v>
      </c>
      <c r="F2387">
        <v>406.01</v>
      </c>
      <c r="G2387">
        <v>128.91</v>
      </c>
      <c r="H2387">
        <v>75.2</v>
      </c>
      <c r="I2387">
        <v>51.01</v>
      </c>
      <c r="J2387">
        <v>-25602544</v>
      </c>
    </row>
    <row r="2388" spans="1:10" x14ac:dyDescent="0.55000000000000004">
      <c r="A2388">
        <v>652181484</v>
      </c>
      <c r="B2388">
        <v>832</v>
      </c>
      <c r="C2388">
        <v>130</v>
      </c>
      <c r="D2388">
        <v>-255</v>
      </c>
      <c r="E2388">
        <v>49.12</v>
      </c>
      <c r="F2388">
        <v>402.34</v>
      </c>
      <c r="G2388">
        <v>131.35</v>
      </c>
      <c r="H2388">
        <v>65.430000000000007</v>
      </c>
      <c r="I2388">
        <v>-47.63</v>
      </c>
      <c r="J2388">
        <v>-25594356</v>
      </c>
    </row>
    <row r="2389" spans="1:10" x14ac:dyDescent="0.55000000000000004">
      <c r="A2389">
        <v>652187720</v>
      </c>
      <c r="B2389">
        <v>776</v>
      </c>
      <c r="C2389">
        <v>130</v>
      </c>
      <c r="D2389">
        <v>255</v>
      </c>
      <c r="E2389">
        <v>49.6</v>
      </c>
      <c r="F2389">
        <v>408.45</v>
      </c>
      <c r="G2389">
        <v>127.69</v>
      </c>
      <c r="H2389">
        <v>65.430000000000007</v>
      </c>
      <c r="I2389">
        <v>33.6</v>
      </c>
      <c r="J2389">
        <v>-25608788</v>
      </c>
    </row>
    <row r="2390" spans="1:10" x14ac:dyDescent="0.55000000000000004">
      <c r="A2390">
        <v>652193724</v>
      </c>
      <c r="B2390">
        <v>812</v>
      </c>
      <c r="C2390">
        <v>130</v>
      </c>
      <c r="D2390">
        <v>-255</v>
      </c>
      <c r="E2390">
        <v>49.79</v>
      </c>
      <c r="F2390">
        <v>408.45</v>
      </c>
      <c r="G2390">
        <v>128.91</v>
      </c>
      <c r="H2390">
        <v>71.53</v>
      </c>
      <c r="I2390">
        <v>-0.14000000000000001</v>
      </c>
      <c r="J2390">
        <v>-25615354</v>
      </c>
    </row>
    <row r="2391" spans="1:10" x14ac:dyDescent="0.55000000000000004">
      <c r="A2391">
        <v>652199844</v>
      </c>
      <c r="B2391">
        <v>675</v>
      </c>
      <c r="C2391">
        <v>130</v>
      </c>
      <c r="D2391">
        <v>255</v>
      </c>
      <c r="E2391">
        <v>50.09</v>
      </c>
      <c r="F2391">
        <v>401.12</v>
      </c>
      <c r="G2391">
        <v>131.35</v>
      </c>
      <c r="H2391">
        <v>62.99</v>
      </c>
      <c r="I2391">
        <v>15.58</v>
      </c>
      <c r="J2391">
        <v>-25607106</v>
      </c>
    </row>
    <row r="2392" spans="1:10" x14ac:dyDescent="0.55000000000000004">
      <c r="A2392">
        <v>652205876</v>
      </c>
      <c r="B2392">
        <v>668</v>
      </c>
      <c r="C2392">
        <v>130</v>
      </c>
      <c r="D2392">
        <v>-255</v>
      </c>
      <c r="E2392">
        <v>50.15</v>
      </c>
      <c r="F2392">
        <v>406.01</v>
      </c>
      <c r="G2392">
        <v>130.13</v>
      </c>
      <c r="H2392">
        <v>69.09</v>
      </c>
      <c r="I2392">
        <v>37.72</v>
      </c>
      <c r="J2392">
        <v>-25606340</v>
      </c>
    </row>
    <row r="2393" spans="1:10" x14ac:dyDescent="0.55000000000000004">
      <c r="A2393">
        <v>652211996</v>
      </c>
      <c r="B2393">
        <v>684</v>
      </c>
      <c r="C2393">
        <v>130</v>
      </c>
      <c r="D2393">
        <v>-255</v>
      </c>
      <c r="E2393">
        <v>50.4</v>
      </c>
      <c r="F2393">
        <v>403.56</v>
      </c>
      <c r="G2393">
        <v>131.35</v>
      </c>
      <c r="H2393">
        <v>67.87</v>
      </c>
      <c r="I2393">
        <v>11.91</v>
      </c>
      <c r="J2393">
        <v>-25598092</v>
      </c>
    </row>
    <row r="2394" spans="1:10" x14ac:dyDescent="0.55000000000000004">
      <c r="A2394">
        <v>652218116</v>
      </c>
      <c r="B2394">
        <v>483</v>
      </c>
      <c r="C2394">
        <v>130</v>
      </c>
      <c r="D2394">
        <v>-255</v>
      </c>
      <c r="E2394">
        <v>50.21</v>
      </c>
      <c r="F2394">
        <v>403.56</v>
      </c>
      <c r="G2394">
        <v>130.13</v>
      </c>
      <c r="H2394">
        <v>62.99</v>
      </c>
      <c r="I2394">
        <v>111.86</v>
      </c>
      <c r="J2394">
        <v>-25597316</v>
      </c>
    </row>
    <row r="2395" spans="1:10" x14ac:dyDescent="0.55000000000000004">
      <c r="A2395">
        <v>652224356</v>
      </c>
      <c r="B2395">
        <v>835</v>
      </c>
      <c r="C2395">
        <v>130</v>
      </c>
      <c r="D2395">
        <v>-255</v>
      </c>
      <c r="E2395">
        <v>49.48</v>
      </c>
      <c r="F2395">
        <v>406.01</v>
      </c>
      <c r="G2395">
        <v>127.69</v>
      </c>
      <c r="H2395">
        <v>75.2</v>
      </c>
      <c r="I2395">
        <v>10.050000000000001</v>
      </c>
      <c r="J2395">
        <v>-25611758</v>
      </c>
    </row>
    <row r="2396" spans="1:10" x14ac:dyDescent="0.55000000000000004">
      <c r="A2396">
        <v>652230488</v>
      </c>
      <c r="B2396">
        <v>810</v>
      </c>
      <c r="C2396">
        <v>130</v>
      </c>
      <c r="D2396">
        <v>255</v>
      </c>
      <c r="E2396">
        <v>48.38</v>
      </c>
      <c r="F2396">
        <v>402.34</v>
      </c>
      <c r="G2396">
        <v>132.57</v>
      </c>
      <c r="H2396">
        <v>72.75</v>
      </c>
      <c r="I2396">
        <v>-58.24</v>
      </c>
      <c r="J2396">
        <v>-25596008</v>
      </c>
    </row>
    <row r="2397" spans="1:10" x14ac:dyDescent="0.55000000000000004">
      <c r="A2397">
        <v>652236564</v>
      </c>
      <c r="B2397">
        <v>817</v>
      </c>
      <c r="C2397">
        <v>130</v>
      </c>
      <c r="D2397">
        <v>255</v>
      </c>
      <c r="E2397">
        <v>47.04</v>
      </c>
      <c r="F2397">
        <v>407.23</v>
      </c>
      <c r="G2397">
        <v>128.91</v>
      </c>
      <c r="H2397">
        <v>72.75</v>
      </c>
      <c r="I2397">
        <v>-2.12</v>
      </c>
      <c r="J2397">
        <v>-25602654</v>
      </c>
    </row>
    <row r="2398" spans="1:10" x14ac:dyDescent="0.55000000000000004">
      <c r="A2398">
        <v>652242636</v>
      </c>
      <c r="B2398">
        <v>857</v>
      </c>
      <c r="C2398">
        <v>130</v>
      </c>
      <c r="D2398">
        <v>255</v>
      </c>
      <c r="E2398">
        <v>46.19</v>
      </c>
      <c r="F2398">
        <v>406.01</v>
      </c>
      <c r="G2398">
        <v>130.13</v>
      </c>
      <c r="H2398">
        <v>81.3</v>
      </c>
      <c r="I2398">
        <v>-37.78</v>
      </c>
      <c r="J2398">
        <v>-25601884</v>
      </c>
    </row>
    <row r="2399" spans="1:10" x14ac:dyDescent="0.55000000000000004">
      <c r="A2399">
        <v>652248732</v>
      </c>
      <c r="B2399">
        <v>733</v>
      </c>
      <c r="C2399">
        <v>130</v>
      </c>
      <c r="D2399">
        <v>255</v>
      </c>
      <c r="E2399">
        <v>45.82</v>
      </c>
      <c r="F2399">
        <v>402.34</v>
      </c>
      <c r="G2399">
        <v>130.13</v>
      </c>
      <c r="H2399">
        <v>73.97</v>
      </c>
      <c r="I2399">
        <v>11.89</v>
      </c>
      <c r="J2399">
        <v>-25601110</v>
      </c>
    </row>
    <row r="2400" spans="1:10" x14ac:dyDescent="0.55000000000000004">
      <c r="A2400">
        <v>652254748</v>
      </c>
      <c r="B2400">
        <v>632</v>
      </c>
      <c r="C2400">
        <v>130</v>
      </c>
      <c r="D2400">
        <v>-255</v>
      </c>
      <c r="E2400">
        <v>45.95</v>
      </c>
      <c r="F2400">
        <v>406.01</v>
      </c>
      <c r="G2400">
        <v>130.13</v>
      </c>
      <c r="H2400">
        <v>82.52</v>
      </c>
      <c r="I2400">
        <v>51.98</v>
      </c>
      <c r="J2400">
        <v>-25600346</v>
      </c>
    </row>
    <row r="2401" spans="1:10" x14ac:dyDescent="0.55000000000000004">
      <c r="A2401">
        <v>652260868</v>
      </c>
      <c r="B2401">
        <v>923</v>
      </c>
      <c r="C2401">
        <v>130</v>
      </c>
      <c r="D2401">
        <v>-255</v>
      </c>
      <c r="E2401">
        <v>46.25</v>
      </c>
      <c r="F2401">
        <v>403.56</v>
      </c>
      <c r="G2401">
        <v>130.13</v>
      </c>
      <c r="H2401">
        <v>88.62</v>
      </c>
      <c r="I2401">
        <v>-64.23</v>
      </c>
      <c r="J2401">
        <v>-25599570</v>
      </c>
    </row>
    <row r="2402" spans="1:10" x14ac:dyDescent="0.55000000000000004">
      <c r="A2402">
        <v>652267092</v>
      </c>
      <c r="B2402">
        <v>751</v>
      </c>
      <c r="C2402">
        <v>130</v>
      </c>
      <c r="D2402">
        <v>255</v>
      </c>
      <c r="E2402">
        <v>46.19</v>
      </c>
      <c r="F2402">
        <v>402.34</v>
      </c>
      <c r="G2402">
        <v>128.91</v>
      </c>
      <c r="H2402">
        <v>83.74</v>
      </c>
      <c r="I2402">
        <v>24.02</v>
      </c>
      <c r="J2402">
        <v>-25606378</v>
      </c>
    </row>
    <row r="2403" spans="1:10" x14ac:dyDescent="0.55000000000000004">
      <c r="A2403">
        <v>652273108</v>
      </c>
      <c r="B2403">
        <v>823</v>
      </c>
      <c r="C2403">
        <v>130</v>
      </c>
      <c r="D2403">
        <v>-255</v>
      </c>
      <c r="E2403">
        <v>45.82</v>
      </c>
      <c r="F2403">
        <v>403.56</v>
      </c>
      <c r="G2403">
        <v>130.13</v>
      </c>
      <c r="H2403">
        <v>81.3</v>
      </c>
      <c r="I2403">
        <v>-24.15</v>
      </c>
      <c r="J2403">
        <v>-25605614</v>
      </c>
    </row>
    <row r="2404" spans="1:10" x14ac:dyDescent="0.55000000000000004">
      <c r="A2404">
        <v>652279316</v>
      </c>
      <c r="B2404">
        <v>877</v>
      </c>
      <c r="C2404">
        <v>130</v>
      </c>
      <c r="D2404">
        <v>255</v>
      </c>
      <c r="E2404">
        <v>45.64</v>
      </c>
      <c r="F2404">
        <v>406.01</v>
      </c>
      <c r="G2404">
        <v>128.91</v>
      </c>
      <c r="H2404">
        <v>77.64</v>
      </c>
      <c r="I2404">
        <v>-26.01</v>
      </c>
      <c r="J2404">
        <v>-25612404</v>
      </c>
    </row>
    <row r="2405" spans="1:10" x14ac:dyDescent="0.55000000000000004">
      <c r="A2405">
        <v>652285436</v>
      </c>
      <c r="B2405">
        <v>906</v>
      </c>
      <c r="C2405">
        <v>130</v>
      </c>
      <c r="D2405">
        <v>255</v>
      </c>
      <c r="E2405">
        <v>45.28</v>
      </c>
      <c r="F2405">
        <v>403.56</v>
      </c>
      <c r="G2405">
        <v>128.91</v>
      </c>
      <c r="H2405">
        <v>70.31</v>
      </c>
      <c r="I2405">
        <v>-37.79</v>
      </c>
      <c r="J2405">
        <v>-25619098</v>
      </c>
    </row>
    <row r="2406" spans="1:10" x14ac:dyDescent="0.55000000000000004">
      <c r="A2406">
        <v>652291580</v>
      </c>
      <c r="B2406">
        <v>990</v>
      </c>
      <c r="C2406">
        <v>130</v>
      </c>
      <c r="D2406">
        <v>255</v>
      </c>
      <c r="E2406">
        <v>45.28</v>
      </c>
      <c r="F2406">
        <v>403.56</v>
      </c>
      <c r="G2406">
        <v>127.69</v>
      </c>
      <c r="H2406">
        <v>81.3</v>
      </c>
      <c r="I2406">
        <v>-51.54</v>
      </c>
      <c r="J2406">
        <v>-25633318</v>
      </c>
    </row>
    <row r="2407" spans="1:10" x14ac:dyDescent="0.55000000000000004">
      <c r="A2407">
        <v>652297676</v>
      </c>
      <c r="B2407">
        <v>819</v>
      </c>
      <c r="C2407">
        <v>130</v>
      </c>
      <c r="D2407">
        <v>255</v>
      </c>
      <c r="E2407">
        <v>45.82</v>
      </c>
      <c r="F2407">
        <v>402.34</v>
      </c>
      <c r="G2407">
        <v>130.13</v>
      </c>
      <c r="H2407">
        <v>75.2</v>
      </c>
      <c r="I2407">
        <v>-22.22</v>
      </c>
      <c r="J2407">
        <v>-25632544</v>
      </c>
    </row>
    <row r="2408" spans="1:10" x14ac:dyDescent="0.55000000000000004">
      <c r="A2408">
        <v>652303820</v>
      </c>
      <c r="B2408">
        <v>794</v>
      </c>
      <c r="C2408">
        <v>130</v>
      </c>
      <c r="D2408">
        <v>-255</v>
      </c>
      <c r="E2408">
        <v>46.8</v>
      </c>
      <c r="F2408">
        <v>406.01</v>
      </c>
      <c r="G2408">
        <v>130.13</v>
      </c>
      <c r="H2408">
        <v>80.08</v>
      </c>
      <c r="I2408">
        <v>-12.05</v>
      </c>
      <c r="J2408">
        <v>-25631764</v>
      </c>
    </row>
    <row r="2409" spans="1:10" x14ac:dyDescent="0.55000000000000004">
      <c r="A2409">
        <v>652310020</v>
      </c>
      <c r="B2409">
        <v>807</v>
      </c>
      <c r="C2409">
        <v>130</v>
      </c>
      <c r="D2409">
        <v>-255</v>
      </c>
      <c r="E2409">
        <v>47.96</v>
      </c>
      <c r="F2409">
        <v>402.34</v>
      </c>
      <c r="G2409">
        <v>127.69</v>
      </c>
      <c r="H2409">
        <v>88.62</v>
      </c>
      <c r="I2409">
        <v>21.74</v>
      </c>
      <c r="J2409">
        <v>-25646114</v>
      </c>
    </row>
    <row r="2410" spans="1:10" x14ac:dyDescent="0.55000000000000004">
      <c r="A2410">
        <v>652316152</v>
      </c>
      <c r="B2410">
        <v>562</v>
      </c>
      <c r="C2410">
        <v>130</v>
      </c>
      <c r="D2410">
        <v>119</v>
      </c>
      <c r="E2410">
        <v>48.69</v>
      </c>
      <c r="F2410">
        <v>403.56</v>
      </c>
      <c r="G2410">
        <v>132.57</v>
      </c>
      <c r="H2410">
        <v>80.08</v>
      </c>
      <c r="I2410">
        <v>41.34</v>
      </c>
      <c r="J2410">
        <v>-25630364</v>
      </c>
    </row>
    <row r="2411" spans="1:10" x14ac:dyDescent="0.55000000000000004">
      <c r="A2411">
        <v>652322156</v>
      </c>
      <c r="B2411">
        <v>517</v>
      </c>
      <c r="C2411">
        <v>130</v>
      </c>
      <c r="D2411">
        <v>-255</v>
      </c>
      <c r="E2411">
        <v>49.05</v>
      </c>
      <c r="F2411">
        <v>406.01</v>
      </c>
      <c r="G2411">
        <v>130.13</v>
      </c>
      <c r="H2411">
        <v>82.52</v>
      </c>
      <c r="I2411">
        <v>98.69</v>
      </c>
      <c r="J2411">
        <v>-25629602</v>
      </c>
    </row>
    <row r="2412" spans="1:10" x14ac:dyDescent="0.55000000000000004">
      <c r="A2412">
        <v>652328292</v>
      </c>
      <c r="B2412">
        <v>787</v>
      </c>
      <c r="C2412">
        <v>130</v>
      </c>
      <c r="D2412">
        <v>-255</v>
      </c>
      <c r="E2412">
        <v>49.36</v>
      </c>
      <c r="F2412">
        <v>401.12</v>
      </c>
      <c r="G2412">
        <v>128.91</v>
      </c>
      <c r="H2412">
        <v>83.74</v>
      </c>
      <c r="I2412">
        <v>10.130000000000001</v>
      </c>
      <c r="J2412">
        <v>-25636314</v>
      </c>
    </row>
    <row r="2413" spans="1:10" x14ac:dyDescent="0.55000000000000004">
      <c r="A2413">
        <v>652334412</v>
      </c>
      <c r="B2413">
        <v>847</v>
      </c>
      <c r="C2413">
        <v>130</v>
      </c>
      <c r="D2413">
        <v>255</v>
      </c>
      <c r="E2413">
        <v>49.18</v>
      </c>
      <c r="F2413">
        <v>406.01</v>
      </c>
      <c r="G2413">
        <v>128.91</v>
      </c>
      <c r="H2413">
        <v>78.86</v>
      </c>
      <c r="I2413">
        <v>-13.6</v>
      </c>
      <c r="J2413">
        <v>-25643008</v>
      </c>
    </row>
    <row r="2414" spans="1:10" x14ac:dyDescent="0.55000000000000004">
      <c r="A2414">
        <v>652340556</v>
      </c>
      <c r="B2414">
        <v>807</v>
      </c>
      <c r="C2414">
        <v>130</v>
      </c>
      <c r="D2414">
        <v>255</v>
      </c>
      <c r="E2414">
        <v>48.81</v>
      </c>
      <c r="F2414">
        <v>404.79</v>
      </c>
      <c r="G2414">
        <v>128.91</v>
      </c>
      <c r="H2414">
        <v>92.29</v>
      </c>
      <c r="I2414">
        <v>2.1800000000000002</v>
      </c>
      <c r="J2414">
        <v>-25649728</v>
      </c>
    </row>
    <row r="2415" spans="1:10" x14ac:dyDescent="0.55000000000000004">
      <c r="A2415">
        <v>652346468</v>
      </c>
      <c r="B2415">
        <v>1044</v>
      </c>
      <c r="C2415">
        <v>130</v>
      </c>
      <c r="D2415">
        <v>-255</v>
      </c>
      <c r="E2415">
        <v>48.81</v>
      </c>
      <c r="F2415">
        <v>401.12</v>
      </c>
      <c r="G2415">
        <v>130.13</v>
      </c>
      <c r="H2415">
        <v>89.84</v>
      </c>
      <c r="I2415">
        <v>-112.08</v>
      </c>
      <c r="J2415">
        <v>-25648978</v>
      </c>
    </row>
    <row r="2416" spans="1:10" x14ac:dyDescent="0.55000000000000004">
      <c r="A2416">
        <v>652352860</v>
      </c>
      <c r="B2416">
        <v>596</v>
      </c>
      <c r="C2416">
        <v>130</v>
      </c>
      <c r="D2416">
        <v>255</v>
      </c>
      <c r="E2416">
        <v>49.12</v>
      </c>
      <c r="F2416">
        <v>406.01</v>
      </c>
      <c r="G2416">
        <v>132.57</v>
      </c>
      <c r="H2416">
        <v>89.84</v>
      </c>
      <c r="I2416">
        <v>27.7</v>
      </c>
      <c r="J2416">
        <v>-25632562</v>
      </c>
    </row>
    <row r="2417" spans="1:10" x14ac:dyDescent="0.55000000000000004">
      <c r="A2417">
        <v>652358876</v>
      </c>
      <c r="B2417">
        <v>601</v>
      </c>
      <c r="C2417">
        <v>130</v>
      </c>
      <c r="D2417">
        <v>-255</v>
      </c>
      <c r="E2417">
        <v>49.18</v>
      </c>
      <c r="F2417">
        <v>403.56</v>
      </c>
      <c r="G2417">
        <v>128.91</v>
      </c>
      <c r="H2417">
        <v>100.83</v>
      </c>
      <c r="I2417">
        <v>84.55</v>
      </c>
      <c r="J2417">
        <v>-25639142</v>
      </c>
    </row>
    <row r="2418" spans="1:10" x14ac:dyDescent="0.55000000000000004">
      <c r="A2418">
        <v>652365084</v>
      </c>
      <c r="B2418">
        <v>638</v>
      </c>
      <c r="C2418">
        <v>130</v>
      </c>
      <c r="D2418">
        <v>-255</v>
      </c>
      <c r="E2418">
        <v>49.3</v>
      </c>
      <c r="F2418">
        <v>399.9</v>
      </c>
      <c r="G2418">
        <v>130.13</v>
      </c>
      <c r="H2418">
        <v>89.84</v>
      </c>
      <c r="I2418">
        <v>50.32</v>
      </c>
      <c r="J2418">
        <v>-25638354</v>
      </c>
    </row>
    <row r="2419" spans="1:10" x14ac:dyDescent="0.55000000000000004">
      <c r="A2419">
        <v>652371204</v>
      </c>
      <c r="B2419">
        <v>698</v>
      </c>
      <c r="C2419">
        <v>130</v>
      </c>
      <c r="D2419">
        <v>-255</v>
      </c>
      <c r="E2419">
        <v>49.12</v>
      </c>
      <c r="F2419">
        <v>404.79</v>
      </c>
      <c r="G2419">
        <v>130.13</v>
      </c>
      <c r="H2419">
        <v>97.17</v>
      </c>
      <c r="I2419">
        <v>26.14</v>
      </c>
      <c r="J2419">
        <v>-25637578</v>
      </c>
    </row>
    <row r="2420" spans="1:10" x14ac:dyDescent="0.55000000000000004">
      <c r="A2420">
        <v>652377324</v>
      </c>
      <c r="B2420">
        <v>822</v>
      </c>
      <c r="C2420">
        <v>130</v>
      </c>
      <c r="D2420">
        <v>255</v>
      </c>
      <c r="E2420">
        <v>48.38</v>
      </c>
      <c r="F2420">
        <v>403.56</v>
      </c>
      <c r="G2420">
        <v>130.13</v>
      </c>
      <c r="H2420">
        <v>103.27</v>
      </c>
      <c r="I2420">
        <v>-23.27</v>
      </c>
      <c r="J2420">
        <v>-25636802</v>
      </c>
    </row>
    <row r="2421" spans="1:10" x14ac:dyDescent="0.55000000000000004">
      <c r="A2421">
        <v>652383580</v>
      </c>
      <c r="B2421">
        <v>921</v>
      </c>
      <c r="C2421">
        <v>130</v>
      </c>
      <c r="D2421">
        <v>255</v>
      </c>
      <c r="E2421">
        <v>47.47</v>
      </c>
      <c r="F2421">
        <v>403.56</v>
      </c>
      <c r="G2421">
        <v>130.13</v>
      </c>
      <c r="H2421">
        <v>93.51</v>
      </c>
      <c r="I2421">
        <v>-62.99</v>
      </c>
      <c r="J2421">
        <v>-25636008</v>
      </c>
    </row>
    <row r="2422" spans="1:10" x14ac:dyDescent="0.55000000000000004">
      <c r="A2422">
        <v>652389668</v>
      </c>
      <c r="B2422">
        <v>586</v>
      </c>
      <c r="C2422">
        <v>130</v>
      </c>
      <c r="D2422">
        <v>255</v>
      </c>
      <c r="E2422">
        <v>46.92</v>
      </c>
      <c r="F2422">
        <v>403.56</v>
      </c>
      <c r="G2422">
        <v>131.35</v>
      </c>
      <c r="H2422">
        <v>100.83</v>
      </c>
      <c r="I2422">
        <v>51.24</v>
      </c>
      <c r="J2422">
        <v>-25627804</v>
      </c>
    </row>
    <row r="2423" spans="1:10" x14ac:dyDescent="0.55000000000000004">
      <c r="A2423">
        <v>652395764</v>
      </c>
      <c r="B2423">
        <v>870</v>
      </c>
      <c r="C2423">
        <v>130</v>
      </c>
      <c r="D2423">
        <v>-255</v>
      </c>
      <c r="E2423">
        <v>46.92</v>
      </c>
      <c r="F2423">
        <v>398.68</v>
      </c>
      <c r="G2423">
        <v>127.69</v>
      </c>
      <c r="H2423">
        <v>98.39</v>
      </c>
      <c r="I2423">
        <v>-3.56</v>
      </c>
      <c r="J2423">
        <v>-25641912</v>
      </c>
    </row>
    <row r="2424" spans="1:10" x14ac:dyDescent="0.55000000000000004">
      <c r="A2424">
        <v>652401884</v>
      </c>
      <c r="B2424">
        <v>853</v>
      </c>
      <c r="C2424">
        <v>130</v>
      </c>
      <c r="D2424">
        <v>255</v>
      </c>
      <c r="E2424">
        <v>47.23</v>
      </c>
      <c r="F2424">
        <v>403.56</v>
      </c>
      <c r="G2424">
        <v>130.13</v>
      </c>
      <c r="H2424">
        <v>92.29</v>
      </c>
      <c r="I2424">
        <v>-35.619999999999997</v>
      </c>
      <c r="J2424">
        <v>-25641136</v>
      </c>
    </row>
    <row r="2425" spans="1:10" x14ac:dyDescent="0.55000000000000004">
      <c r="A2425">
        <v>652408012</v>
      </c>
      <c r="B2425">
        <v>823</v>
      </c>
      <c r="C2425">
        <v>130</v>
      </c>
      <c r="D2425">
        <v>255</v>
      </c>
      <c r="E2425">
        <v>47.29</v>
      </c>
      <c r="F2425">
        <v>403.56</v>
      </c>
      <c r="G2425">
        <v>130.13</v>
      </c>
      <c r="H2425">
        <v>95.95</v>
      </c>
      <c r="I2425">
        <v>-23.67</v>
      </c>
      <c r="J2425">
        <v>-25640358</v>
      </c>
    </row>
    <row r="2426" spans="1:10" x14ac:dyDescent="0.55000000000000004">
      <c r="A2426">
        <v>652414160</v>
      </c>
      <c r="B2426">
        <v>960</v>
      </c>
      <c r="C2426">
        <v>130</v>
      </c>
      <c r="D2426">
        <v>-255</v>
      </c>
      <c r="E2426">
        <v>47.84</v>
      </c>
      <c r="F2426">
        <v>401.12</v>
      </c>
      <c r="G2426">
        <v>127.69</v>
      </c>
      <c r="H2426">
        <v>87.4</v>
      </c>
      <c r="I2426">
        <v>-39.49</v>
      </c>
      <c r="J2426">
        <v>-25654588</v>
      </c>
    </row>
    <row r="2427" spans="1:10" x14ac:dyDescent="0.55000000000000004">
      <c r="A2427">
        <v>652420340</v>
      </c>
      <c r="B2427">
        <v>1002</v>
      </c>
      <c r="C2427">
        <v>130</v>
      </c>
      <c r="D2427">
        <v>255</v>
      </c>
      <c r="E2427">
        <v>48.57</v>
      </c>
      <c r="F2427">
        <v>404.79</v>
      </c>
      <c r="G2427">
        <v>128.91</v>
      </c>
      <c r="H2427">
        <v>83.74</v>
      </c>
      <c r="I2427">
        <v>-75.55</v>
      </c>
      <c r="J2427">
        <v>-25661348</v>
      </c>
    </row>
    <row r="2428" spans="1:10" x14ac:dyDescent="0.55000000000000004">
      <c r="A2428">
        <v>652426584</v>
      </c>
      <c r="B2428">
        <v>695</v>
      </c>
      <c r="C2428">
        <v>130</v>
      </c>
      <c r="D2428">
        <v>255</v>
      </c>
      <c r="E2428">
        <v>48.99</v>
      </c>
      <c r="F2428">
        <v>401.12</v>
      </c>
      <c r="G2428">
        <v>130.13</v>
      </c>
      <c r="H2428">
        <v>91.06</v>
      </c>
      <c r="I2428">
        <v>27.51</v>
      </c>
      <c r="J2428">
        <v>-25660556</v>
      </c>
    </row>
    <row r="2429" spans="1:10" x14ac:dyDescent="0.55000000000000004">
      <c r="A2429">
        <v>652432596</v>
      </c>
      <c r="B2429">
        <v>877</v>
      </c>
      <c r="C2429">
        <v>130</v>
      </c>
      <c r="D2429">
        <v>-255</v>
      </c>
      <c r="E2429">
        <v>49.85</v>
      </c>
      <c r="F2429">
        <v>399.9</v>
      </c>
      <c r="G2429">
        <v>128.91</v>
      </c>
      <c r="H2429">
        <v>84.96</v>
      </c>
      <c r="I2429">
        <v>-25.34</v>
      </c>
      <c r="J2429">
        <v>-25667132</v>
      </c>
    </row>
    <row r="2430" spans="1:10" x14ac:dyDescent="0.55000000000000004">
      <c r="A2430">
        <v>652438780</v>
      </c>
      <c r="B2430">
        <v>847</v>
      </c>
      <c r="C2430">
        <v>130</v>
      </c>
      <c r="D2430">
        <v>255</v>
      </c>
      <c r="E2430">
        <v>50.94</v>
      </c>
      <c r="F2430">
        <v>406.01</v>
      </c>
      <c r="G2430">
        <v>128.91</v>
      </c>
      <c r="H2430">
        <v>94.73</v>
      </c>
      <c r="I2430">
        <v>-13.46</v>
      </c>
      <c r="J2430">
        <v>-25673896</v>
      </c>
    </row>
    <row r="2431" spans="1:10" x14ac:dyDescent="0.55000000000000004">
      <c r="A2431">
        <v>652444916</v>
      </c>
      <c r="B2431">
        <v>803</v>
      </c>
      <c r="C2431">
        <v>130</v>
      </c>
      <c r="D2431">
        <v>-255</v>
      </c>
      <c r="E2431">
        <v>51.67</v>
      </c>
      <c r="F2431">
        <v>396.24</v>
      </c>
      <c r="G2431">
        <v>127.69</v>
      </c>
      <c r="H2431">
        <v>98.39</v>
      </c>
      <c r="I2431">
        <v>24.06</v>
      </c>
      <c r="J2431">
        <v>-25688098</v>
      </c>
    </row>
    <row r="2432" spans="1:10" x14ac:dyDescent="0.55000000000000004">
      <c r="A2432">
        <v>652451020</v>
      </c>
      <c r="B2432">
        <v>653</v>
      </c>
      <c r="C2432">
        <v>130</v>
      </c>
      <c r="D2432">
        <v>-255</v>
      </c>
      <c r="E2432">
        <v>52.59</v>
      </c>
      <c r="F2432">
        <v>403.56</v>
      </c>
      <c r="G2432">
        <v>132.57</v>
      </c>
      <c r="H2432">
        <v>83.74</v>
      </c>
      <c r="I2432">
        <v>5.45</v>
      </c>
      <c r="J2432">
        <v>-25672420</v>
      </c>
    </row>
    <row r="2433" spans="1:10" x14ac:dyDescent="0.55000000000000004">
      <c r="A2433">
        <v>652457052</v>
      </c>
      <c r="B2433">
        <v>758</v>
      </c>
      <c r="C2433">
        <v>130</v>
      </c>
      <c r="D2433">
        <v>-255</v>
      </c>
      <c r="E2433">
        <v>52.95</v>
      </c>
      <c r="F2433">
        <v>402.34</v>
      </c>
      <c r="G2433">
        <v>128.91</v>
      </c>
      <c r="H2433">
        <v>94.73</v>
      </c>
      <c r="I2433">
        <v>22.09</v>
      </c>
      <c r="J2433">
        <v>-25679018</v>
      </c>
    </row>
    <row r="2434" spans="1:10" x14ac:dyDescent="0.55000000000000004">
      <c r="A2434">
        <v>652463172</v>
      </c>
      <c r="B2434">
        <v>808</v>
      </c>
      <c r="C2434">
        <v>130</v>
      </c>
      <c r="D2434">
        <v>255</v>
      </c>
      <c r="E2434">
        <v>52.83</v>
      </c>
      <c r="F2434">
        <v>399.9</v>
      </c>
      <c r="G2434">
        <v>127.69</v>
      </c>
      <c r="H2434">
        <v>88.62</v>
      </c>
      <c r="I2434">
        <v>22.09</v>
      </c>
      <c r="J2434">
        <v>-25693182</v>
      </c>
    </row>
    <row r="2435" spans="1:10" x14ac:dyDescent="0.55000000000000004">
      <c r="A2435">
        <v>652469204</v>
      </c>
      <c r="B2435">
        <v>928</v>
      </c>
      <c r="C2435">
        <v>130</v>
      </c>
      <c r="D2435">
        <v>255</v>
      </c>
      <c r="E2435">
        <v>52.41</v>
      </c>
      <c r="F2435">
        <v>403.56</v>
      </c>
      <c r="G2435">
        <v>127.69</v>
      </c>
      <c r="H2435">
        <v>86.18</v>
      </c>
      <c r="I2435">
        <v>-26.07</v>
      </c>
      <c r="J2435">
        <v>-25707142</v>
      </c>
    </row>
    <row r="2436" spans="1:10" x14ac:dyDescent="0.55000000000000004">
      <c r="A2436">
        <v>652475324</v>
      </c>
      <c r="B2436">
        <v>900</v>
      </c>
      <c r="C2436">
        <v>130</v>
      </c>
      <c r="D2436">
        <v>255</v>
      </c>
      <c r="E2436">
        <v>52.28</v>
      </c>
      <c r="F2436">
        <v>402.34</v>
      </c>
      <c r="G2436">
        <v>128.91</v>
      </c>
      <c r="H2436">
        <v>94.73</v>
      </c>
      <c r="I2436">
        <v>-34.29</v>
      </c>
      <c r="J2436">
        <v>-25713836</v>
      </c>
    </row>
    <row r="2437" spans="1:10" x14ac:dyDescent="0.55000000000000004">
      <c r="A2437">
        <v>652481452</v>
      </c>
      <c r="B2437">
        <v>1129</v>
      </c>
      <c r="C2437">
        <v>130</v>
      </c>
      <c r="D2437">
        <v>-255</v>
      </c>
      <c r="E2437">
        <v>52.65</v>
      </c>
      <c r="F2437">
        <v>401.12</v>
      </c>
      <c r="G2437">
        <v>128.91</v>
      </c>
      <c r="H2437">
        <v>86.18</v>
      </c>
      <c r="I2437">
        <v>-125.51</v>
      </c>
      <c r="J2437">
        <v>-25720538</v>
      </c>
    </row>
    <row r="2438" spans="1:10" x14ac:dyDescent="0.55000000000000004">
      <c r="A2438">
        <v>652487820</v>
      </c>
      <c r="B2438">
        <v>702</v>
      </c>
      <c r="C2438">
        <v>130</v>
      </c>
      <c r="D2438">
        <v>255</v>
      </c>
      <c r="E2438">
        <v>53.26</v>
      </c>
      <c r="F2438">
        <v>404.79</v>
      </c>
      <c r="G2438">
        <v>130.13</v>
      </c>
      <c r="H2438">
        <v>86.18</v>
      </c>
      <c r="I2438">
        <v>25.8</v>
      </c>
      <c r="J2438">
        <v>-25719730</v>
      </c>
    </row>
    <row r="2439" spans="1:10" x14ac:dyDescent="0.55000000000000004">
      <c r="A2439">
        <v>652493864</v>
      </c>
      <c r="B2439">
        <v>632</v>
      </c>
      <c r="C2439">
        <v>130</v>
      </c>
      <c r="D2439">
        <v>-255</v>
      </c>
      <c r="E2439">
        <v>53.56</v>
      </c>
      <c r="F2439">
        <v>401.12</v>
      </c>
      <c r="G2439">
        <v>128.91</v>
      </c>
      <c r="H2439">
        <v>89.84</v>
      </c>
      <c r="I2439">
        <v>73.14</v>
      </c>
      <c r="J2439">
        <v>-25726340</v>
      </c>
    </row>
    <row r="2440" spans="1:10" x14ac:dyDescent="0.55000000000000004">
      <c r="A2440">
        <v>652499984</v>
      </c>
      <c r="B2440">
        <v>609</v>
      </c>
      <c r="C2440">
        <v>130</v>
      </c>
      <c r="D2440">
        <v>-255</v>
      </c>
      <c r="E2440">
        <v>54.05</v>
      </c>
      <c r="F2440">
        <v>399.9</v>
      </c>
      <c r="G2440">
        <v>130.13</v>
      </c>
      <c r="H2440">
        <v>80.08</v>
      </c>
      <c r="I2440">
        <v>62.82</v>
      </c>
      <c r="J2440">
        <v>-25725564</v>
      </c>
    </row>
    <row r="2441" spans="1:10" x14ac:dyDescent="0.55000000000000004">
      <c r="A2441">
        <v>652506100</v>
      </c>
      <c r="B2441">
        <v>756</v>
      </c>
      <c r="C2441">
        <v>130</v>
      </c>
      <c r="D2441">
        <v>-255</v>
      </c>
      <c r="E2441">
        <v>53.99</v>
      </c>
      <c r="F2441">
        <v>404.79</v>
      </c>
      <c r="G2441">
        <v>128.91</v>
      </c>
      <c r="H2441">
        <v>88.62</v>
      </c>
      <c r="I2441">
        <v>23.64</v>
      </c>
      <c r="J2441">
        <v>-25732254</v>
      </c>
    </row>
    <row r="2442" spans="1:10" x14ac:dyDescent="0.55000000000000004">
      <c r="A2442">
        <v>652512228</v>
      </c>
      <c r="B2442">
        <v>899</v>
      </c>
      <c r="C2442">
        <v>130</v>
      </c>
      <c r="D2442">
        <v>255</v>
      </c>
      <c r="E2442">
        <v>53.44</v>
      </c>
      <c r="F2442">
        <v>399.9</v>
      </c>
      <c r="G2442">
        <v>127.69</v>
      </c>
      <c r="H2442">
        <v>83.74</v>
      </c>
      <c r="I2442">
        <v>-13.68</v>
      </c>
      <c r="J2442">
        <v>-25746436</v>
      </c>
    </row>
    <row r="2443" spans="1:10" x14ac:dyDescent="0.55000000000000004">
      <c r="A2443">
        <v>652518368</v>
      </c>
      <c r="B2443">
        <v>1053</v>
      </c>
      <c r="C2443">
        <v>130</v>
      </c>
      <c r="D2443">
        <v>255</v>
      </c>
      <c r="E2443">
        <v>52.65</v>
      </c>
      <c r="F2443">
        <v>399.9</v>
      </c>
      <c r="G2443">
        <v>127.69</v>
      </c>
      <c r="H2443">
        <v>77.64</v>
      </c>
      <c r="I2443">
        <v>-75.33</v>
      </c>
      <c r="J2443">
        <v>-25760646</v>
      </c>
    </row>
    <row r="2444" spans="1:10" x14ac:dyDescent="0.55000000000000004">
      <c r="A2444">
        <v>652524540</v>
      </c>
      <c r="B2444">
        <v>935</v>
      </c>
      <c r="C2444">
        <v>130</v>
      </c>
      <c r="D2444">
        <v>255</v>
      </c>
      <c r="E2444">
        <v>52.22</v>
      </c>
      <c r="F2444">
        <v>404.79</v>
      </c>
      <c r="G2444">
        <v>128.91</v>
      </c>
      <c r="H2444">
        <v>89.84</v>
      </c>
      <c r="I2444">
        <v>-47.66</v>
      </c>
      <c r="J2444">
        <v>-25767396</v>
      </c>
    </row>
    <row r="2445" spans="1:10" x14ac:dyDescent="0.55000000000000004">
      <c r="A2445">
        <v>652530660</v>
      </c>
      <c r="B2445">
        <v>1023</v>
      </c>
      <c r="C2445">
        <v>130</v>
      </c>
      <c r="D2445">
        <v>-255</v>
      </c>
      <c r="E2445">
        <v>52.35</v>
      </c>
      <c r="F2445">
        <v>398.68</v>
      </c>
      <c r="G2445">
        <v>127.69</v>
      </c>
      <c r="H2445">
        <v>82.52</v>
      </c>
      <c r="I2445">
        <v>-63.08</v>
      </c>
      <c r="J2445">
        <v>-25781560</v>
      </c>
    </row>
    <row r="2446" spans="1:10" x14ac:dyDescent="0.55000000000000004">
      <c r="A2446">
        <v>652536956</v>
      </c>
      <c r="B2446">
        <v>763</v>
      </c>
      <c r="C2446">
        <v>130</v>
      </c>
      <c r="D2446">
        <v>255</v>
      </c>
      <c r="E2446">
        <v>52.65</v>
      </c>
      <c r="F2446">
        <v>402.34</v>
      </c>
      <c r="G2446">
        <v>130.13</v>
      </c>
      <c r="H2446">
        <v>80.08</v>
      </c>
      <c r="I2446">
        <v>1.97</v>
      </c>
      <c r="J2446">
        <v>-25780760</v>
      </c>
    </row>
    <row r="2447" spans="1:10" x14ac:dyDescent="0.55000000000000004">
      <c r="A2447">
        <v>652542900</v>
      </c>
      <c r="B2447">
        <v>747</v>
      </c>
      <c r="C2447">
        <v>130</v>
      </c>
      <c r="D2447">
        <v>-255</v>
      </c>
      <c r="E2447">
        <v>52.71</v>
      </c>
      <c r="F2447">
        <v>402.34</v>
      </c>
      <c r="G2447">
        <v>127.69</v>
      </c>
      <c r="H2447">
        <v>87.4</v>
      </c>
      <c r="I2447">
        <v>47.74</v>
      </c>
      <c r="J2447">
        <v>-25794518</v>
      </c>
    </row>
    <row r="2448" spans="1:10" x14ac:dyDescent="0.55000000000000004">
      <c r="A2448">
        <v>652549020</v>
      </c>
      <c r="B2448">
        <v>668</v>
      </c>
      <c r="C2448">
        <v>130</v>
      </c>
      <c r="D2448">
        <v>-255</v>
      </c>
      <c r="E2448">
        <v>52.95</v>
      </c>
      <c r="F2448">
        <v>399.9</v>
      </c>
      <c r="G2448">
        <v>130.13</v>
      </c>
      <c r="H2448">
        <v>78.86</v>
      </c>
      <c r="I2448">
        <v>39.909999999999997</v>
      </c>
      <c r="J2448">
        <v>-25793742</v>
      </c>
    </row>
    <row r="2449" spans="1:10" x14ac:dyDescent="0.55000000000000004">
      <c r="A2449">
        <v>652555140</v>
      </c>
      <c r="B2449">
        <v>589</v>
      </c>
      <c r="C2449">
        <v>130</v>
      </c>
      <c r="D2449">
        <v>-255</v>
      </c>
      <c r="E2449">
        <v>52.77</v>
      </c>
      <c r="F2449">
        <v>402.34</v>
      </c>
      <c r="G2449">
        <v>131.35</v>
      </c>
      <c r="H2449">
        <v>87.4</v>
      </c>
      <c r="I2449">
        <v>51.93</v>
      </c>
      <c r="J2449">
        <v>-25785494</v>
      </c>
    </row>
    <row r="2450" spans="1:10" x14ac:dyDescent="0.55000000000000004">
      <c r="A2450">
        <v>652561268</v>
      </c>
      <c r="B2450">
        <v>685</v>
      </c>
      <c r="C2450">
        <v>130</v>
      </c>
      <c r="D2450">
        <v>-255</v>
      </c>
      <c r="E2450">
        <v>52.04</v>
      </c>
      <c r="F2450">
        <v>397.46</v>
      </c>
      <c r="G2450">
        <v>127.69</v>
      </c>
      <c r="H2450">
        <v>91.06</v>
      </c>
      <c r="I2450">
        <v>72.510000000000005</v>
      </c>
      <c r="J2450">
        <v>-25799676</v>
      </c>
    </row>
    <row r="2451" spans="1:10" x14ac:dyDescent="0.55000000000000004">
      <c r="A2451">
        <v>652567416</v>
      </c>
      <c r="B2451">
        <v>882</v>
      </c>
      <c r="C2451">
        <v>130</v>
      </c>
      <c r="D2451">
        <v>255</v>
      </c>
      <c r="E2451">
        <v>50.88</v>
      </c>
      <c r="F2451">
        <v>399.9</v>
      </c>
      <c r="G2451">
        <v>128.91</v>
      </c>
      <c r="H2451">
        <v>81.3</v>
      </c>
      <c r="I2451">
        <v>-25.95</v>
      </c>
      <c r="J2451">
        <v>-25806400</v>
      </c>
    </row>
    <row r="2452" spans="1:10" x14ac:dyDescent="0.55000000000000004">
      <c r="A2452">
        <v>652573524</v>
      </c>
      <c r="B2452">
        <v>700</v>
      </c>
      <c r="C2452">
        <v>130</v>
      </c>
      <c r="D2452">
        <v>255</v>
      </c>
      <c r="E2452">
        <v>49.54</v>
      </c>
      <c r="F2452">
        <v>402.34</v>
      </c>
      <c r="G2452">
        <v>130.13</v>
      </c>
      <c r="H2452">
        <v>91.06</v>
      </c>
      <c r="I2452">
        <v>27.35</v>
      </c>
      <c r="J2452">
        <v>-25805624</v>
      </c>
    </row>
    <row r="2453" spans="1:10" x14ac:dyDescent="0.55000000000000004">
      <c r="A2453">
        <v>652579540</v>
      </c>
      <c r="B2453">
        <v>829</v>
      </c>
      <c r="C2453">
        <v>130</v>
      </c>
      <c r="D2453">
        <v>-255</v>
      </c>
      <c r="E2453">
        <v>48.69</v>
      </c>
      <c r="F2453">
        <v>397.46</v>
      </c>
      <c r="G2453">
        <v>130.13</v>
      </c>
      <c r="H2453">
        <v>89.84</v>
      </c>
      <c r="I2453">
        <v>-24.22</v>
      </c>
      <c r="J2453">
        <v>-25804860</v>
      </c>
    </row>
    <row r="2454" spans="1:10" x14ac:dyDescent="0.55000000000000004">
      <c r="A2454">
        <v>652585764</v>
      </c>
      <c r="B2454">
        <v>1055</v>
      </c>
      <c r="C2454">
        <v>130</v>
      </c>
      <c r="D2454">
        <v>255</v>
      </c>
      <c r="E2454">
        <v>48.08</v>
      </c>
      <c r="F2454">
        <v>397.46</v>
      </c>
      <c r="G2454">
        <v>126.46</v>
      </c>
      <c r="H2454">
        <v>86.18</v>
      </c>
      <c r="I2454">
        <v>-55.78</v>
      </c>
      <c r="J2454">
        <v>-25826862</v>
      </c>
    </row>
    <row r="2455" spans="1:10" x14ac:dyDescent="0.55000000000000004">
      <c r="A2455">
        <v>652591972</v>
      </c>
      <c r="B2455">
        <v>1066</v>
      </c>
      <c r="C2455">
        <v>130</v>
      </c>
      <c r="D2455">
        <v>255</v>
      </c>
      <c r="E2455">
        <v>47.35</v>
      </c>
      <c r="F2455">
        <v>398.68</v>
      </c>
      <c r="G2455">
        <v>125.24</v>
      </c>
      <c r="H2455">
        <v>89.84</v>
      </c>
      <c r="I2455">
        <v>-40.119999999999997</v>
      </c>
      <c r="J2455">
        <v>-25856386</v>
      </c>
    </row>
    <row r="2456" spans="1:10" x14ac:dyDescent="0.55000000000000004">
      <c r="A2456">
        <v>652598148</v>
      </c>
      <c r="B2456">
        <v>1171</v>
      </c>
      <c r="C2456">
        <v>130</v>
      </c>
      <c r="D2456">
        <v>255</v>
      </c>
      <c r="E2456">
        <v>47.04</v>
      </c>
      <c r="F2456">
        <v>397.46</v>
      </c>
      <c r="G2456">
        <v>127.69</v>
      </c>
      <c r="H2456">
        <v>82.52</v>
      </c>
      <c r="I2456">
        <v>-121.19</v>
      </c>
      <c r="J2456">
        <v>-25870680</v>
      </c>
    </row>
    <row r="2457" spans="1:10" x14ac:dyDescent="0.55000000000000004">
      <c r="A2457">
        <v>652604448</v>
      </c>
      <c r="B2457">
        <v>1091</v>
      </c>
      <c r="C2457">
        <v>130</v>
      </c>
      <c r="D2457">
        <v>255</v>
      </c>
      <c r="E2457">
        <v>47.23</v>
      </c>
      <c r="F2457">
        <v>401.12</v>
      </c>
      <c r="G2457">
        <v>128.91</v>
      </c>
      <c r="H2457">
        <v>87.4</v>
      </c>
      <c r="I2457">
        <v>-108.45</v>
      </c>
      <c r="J2457">
        <v>-25877570</v>
      </c>
    </row>
    <row r="2458" spans="1:10" x14ac:dyDescent="0.55000000000000004">
      <c r="A2458">
        <v>652610748</v>
      </c>
      <c r="B2458">
        <v>800</v>
      </c>
      <c r="C2458">
        <v>130</v>
      </c>
      <c r="D2458">
        <v>255</v>
      </c>
      <c r="E2458">
        <v>47.9</v>
      </c>
      <c r="F2458">
        <v>397.46</v>
      </c>
      <c r="G2458">
        <v>130.13</v>
      </c>
      <c r="H2458">
        <v>93.51</v>
      </c>
      <c r="I2458">
        <v>-11.89</v>
      </c>
      <c r="J2458">
        <v>-25876770</v>
      </c>
    </row>
    <row r="2459" spans="1:10" x14ac:dyDescent="0.55000000000000004">
      <c r="A2459">
        <v>652616896</v>
      </c>
      <c r="B2459">
        <v>487</v>
      </c>
      <c r="C2459">
        <v>130</v>
      </c>
      <c r="D2459">
        <v>-255</v>
      </c>
      <c r="E2459">
        <v>49.05</v>
      </c>
      <c r="F2459">
        <v>398.68</v>
      </c>
      <c r="G2459">
        <v>128.91</v>
      </c>
      <c r="H2459">
        <v>84.96</v>
      </c>
      <c r="I2459">
        <v>133.19999999999999</v>
      </c>
      <c r="J2459">
        <v>-25883494</v>
      </c>
    </row>
    <row r="2460" spans="1:10" x14ac:dyDescent="0.55000000000000004">
      <c r="A2460">
        <v>652623116</v>
      </c>
      <c r="B2460">
        <v>566</v>
      </c>
      <c r="C2460">
        <v>130</v>
      </c>
      <c r="D2460">
        <v>-255</v>
      </c>
      <c r="E2460">
        <v>50.4</v>
      </c>
      <c r="F2460">
        <v>399.9</v>
      </c>
      <c r="G2460">
        <v>127.69</v>
      </c>
      <c r="H2460">
        <v>95.95</v>
      </c>
      <c r="I2460">
        <v>121.26</v>
      </c>
      <c r="J2460">
        <v>-25897890</v>
      </c>
    </row>
    <row r="2461" spans="1:10" x14ac:dyDescent="0.55000000000000004">
      <c r="A2461">
        <v>652629300</v>
      </c>
      <c r="B2461">
        <v>786</v>
      </c>
      <c r="C2461">
        <v>130</v>
      </c>
      <c r="D2461">
        <v>-255</v>
      </c>
      <c r="E2461">
        <v>51.19</v>
      </c>
      <c r="F2461">
        <v>398.68</v>
      </c>
      <c r="G2461">
        <v>128.91</v>
      </c>
      <c r="H2461">
        <v>94.73</v>
      </c>
      <c r="I2461">
        <v>13.92</v>
      </c>
      <c r="J2461">
        <v>-25904654</v>
      </c>
    </row>
    <row r="2462" spans="1:10" x14ac:dyDescent="0.55000000000000004">
      <c r="A2462">
        <v>652635380</v>
      </c>
      <c r="B2462">
        <v>796</v>
      </c>
      <c r="C2462">
        <v>130</v>
      </c>
      <c r="D2462">
        <v>255</v>
      </c>
      <c r="E2462">
        <v>51.55</v>
      </c>
      <c r="F2462">
        <v>398.68</v>
      </c>
      <c r="G2462">
        <v>130.13</v>
      </c>
      <c r="H2462">
        <v>89.84</v>
      </c>
      <c r="I2462">
        <v>-9.9499999999999993</v>
      </c>
      <c r="J2462">
        <v>-25903882</v>
      </c>
    </row>
    <row r="2463" spans="1:10" x14ac:dyDescent="0.55000000000000004">
      <c r="A2463">
        <v>652641460</v>
      </c>
      <c r="B2463">
        <v>855</v>
      </c>
      <c r="C2463">
        <v>130</v>
      </c>
      <c r="D2463">
        <v>-255</v>
      </c>
      <c r="E2463">
        <v>51.61</v>
      </c>
      <c r="F2463">
        <v>399.9</v>
      </c>
      <c r="G2463">
        <v>128.91</v>
      </c>
      <c r="H2463">
        <v>95.95</v>
      </c>
      <c r="I2463">
        <v>-13.8</v>
      </c>
      <c r="J2463">
        <v>-25910532</v>
      </c>
    </row>
    <row r="2464" spans="1:10" x14ac:dyDescent="0.55000000000000004">
      <c r="A2464">
        <v>652647628</v>
      </c>
      <c r="B2464">
        <v>761</v>
      </c>
      <c r="C2464">
        <v>130</v>
      </c>
      <c r="D2464">
        <v>255</v>
      </c>
      <c r="E2464">
        <v>51.8</v>
      </c>
      <c r="F2464">
        <v>397.46</v>
      </c>
      <c r="G2464">
        <v>128.91</v>
      </c>
      <c r="H2464">
        <v>92.29</v>
      </c>
      <c r="I2464">
        <v>23.73</v>
      </c>
      <c r="J2464">
        <v>-25917278</v>
      </c>
    </row>
    <row r="2465" spans="1:10" x14ac:dyDescent="0.55000000000000004">
      <c r="A2465">
        <v>652653660</v>
      </c>
      <c r="B2465">
        <v>726</v>
      </c>
      <c r="C2465">
        <v>130</v>
      </c>
      <c r="D2465">
        <v>-255</v>
      </c>
      <c r="E2465">
        <v>51.8</v>
      </c>
      <c r="F2465">
        <v>401.12</v>
      </c>
      <c r="G2465">
        <v>128.91</v>
      </c>
      <c r="H2465">
        <v>95.95</v>
      </c>
      <c r="I2465">
        <v>37.79</v>
      </c>
      <c r="J2465">
        <v>-25923876</v>
      </c>
    </row>
    <row r="2466" spans="1:10" x14ac:dyDescent="0.55000000000000004">
      <c r="A2466">
        <v>652659780</v>
      </c>
      <c r="B2466">
        <v>767</v>
      </c>
      <c r="C2466">
        <v>130</v>
      </c>
      <c r="D2466">
        <v>-255</v>
      </c>
      <c r="E2466">
        <v>51.92</v>
      </c>
      <c r="F2466">
        <v>399.9</v>
      </c>
      <c r="G2466">
        <v>130.13</v>
      </c>
      <c r="H2466">
        <v>103.27</v>
      </c>
      <c r="I2466">
        <v>1.87</v>
      </c>
      <c r="J2466">
        <v>-25923100</v>
      </c>
    </row>
    <row r="2467" spans="1:10" x14ac:dyDescent="0.55000000000000004">
      <c r="A2467">
        <v>652665928</v>
      </c>
      <c r="B2467">
        <v>856</v>
      </c>
      <c r="C2467">
        <v>130</v>
      </c>
      <c r="D2467">
        <v>255</v>
      </c>
      <c r="E2467">
        <v>51.67</v>
      </c>
      <c r="F2467">
        <v>398.68</v>
      </c>
      <c r="G2467">
        <v>128.91</v>
      </c>
      <c r="H2467">
        <v>97.17</v>
      </c>
      <c r="I2467">
        <v>-13.89</v>
      </c>
      <c r="J2467">
        <v>-25929824</v>
      </c>
    </row>
    <row r="2468" spans="1:10" x14ac:dyDescent="0.55000000000000004">
      <c r="A2468">
        <v>652672024</v>
      </c>
      <c r="B2468">
        <v>875</v>
      </c>
      <c r="C2468">
        <v>130</v>
      </c>
      <c r="D2468">
        <v>255</v>
      </c>
      <c r="E2468">
        <v>51.13</v>
      </c>
      <c r="F2468">
        <v>402.34</v>
      </c>
      <c r="G2468">
        <v>127.69</v>
      </c>
      <c r="H2468">
        <v>97.17</v>
      </c>
      <c r="I2468">
        <v>-1.92</v>
      </c>
      <c r="J2468">
        <v>-25943932</v>
      </c>
    </row>
    <row r="2469" spans="1:10" x14ac:dyDescent="0.55000000000000004">
      <c r="A2469">
        <v>652678052</v>
      </c>
      <c r="B2469">
        <v>882</v>
      </c>
      <c r="C2469">
        <v>130</v>
      </c>
      <c r="D2469">
        <v>255</v>
      </c>
      <c r="E2469">
        <v>51</v>
      </c>
      <c r="F2469">
        <v>397.46</v>
      </c>
      <c r="G2469">
        <v>128.91</v>
      </c>
      <c r="H2469">
        <v>97.17</v>
      </c>
      <c r="I2469">
        <v>-23.94</v>
      </c>
      <c r="J2469">
        <v>-25950526</v>
      </c>
    </row>
    <row r="2470" spans="1:10" x14ac:dyDescent="0.55000000000000004">
      <c r="A2470">
        <v>652684172</v>
      </c>
      <c r="B2470">
        <v>798</v>
      </c>
      <c r="C2470">
        <v>130</v>
      </c>
      <c r="D2470">
        <v>255</v>
      </c>
      <c r="E2470">
        <v>51.31</v>
      </c>
      <c r="F2470">
        <v>398.68</v>
      </c>
      <c r="G2470">
        <v>130.13</v>
      </c>
      <c r="H2470">
        <v>92.29</v>
      </c>
      <c r="I2470">
        <v>-9.98</v>
      </c>
      <c r="J2470">
        <v>-25949750</v>
      </c>
    </row>
    <row r="2471" spans="1:10" x14ac:dyDescent="0.55000000000000004">
      <c r="A2471">
        <v>652690228</v>
      </c>
      <c r="B2471">
        <v>941</v>
      </c>
      <c r="C2471">
        <v>130</v>
      </c>
      <c r="D2471">
        <v>-255</v>
      </c>
      <c r="E2471">
        <v>52.1</v>
      </c>
      <c r="F2471">
        <v>401.12</v>
      </c>
      <c r="G2471">
        <v>127.69</v>
      </c>
      <c r="H2471">
        <v>102.05</v>
      </c>
      <c r="I2471">
        <v>-27.91</v>
      </c>
      <c r="J2471">
        <v>-25963766</v>
      </c>
    </row>
    <row r="2472" spans="1:10" x14ac:dyDescent="0.55000000000000004">
      <c r="A2472">
        <v>652696536</v>
      </c>
      <c r="B2472">
        <v>822</v>
      </c>
      <c r="C2472">
        <v>130</v>
      </c>
      <c r="D2472">
        <v>255</v>
      </c>
      <c r="E2472">
        <v>53.08</v>
      </c>
      <c r="F2472">
        <v>395.02</v>
      </c>
      <c r="G2472">
        <v>128.91</v>
      </c>
      <c r="H2472">
        <v>98.39</v>
      </c>
      <c r="I2472">
        <v>-0.05</v>
      </c>
      <c r="J2472">
        <v>-25970666</v>
      </c>
    </row>
    <row r="2473" spans="1:10" x14ac:dyDescent="0.55000000000000004">
      <c r="A2473">
        <v>652702532</v>
      </c>
      <c r="B2473">
        <v>675</v>
      </c>
      <c r="C2473">
        <v>130</v>
      </c>
      <c r="D2473">
        <v>-255</v>
      </c>
      <c r="E2473">
        <v>53.81</v>
      </c>
      <c r="F2473">
        <v>397.46</v>
      </c>
      <c r="G2473">
        <v>130.13</v>
      </c>
      <c r="H2473">
        <v>93.51</v>
      </c>
      <c r="I2473">
        <v>39.549999999999997</v>
      </c>
      <c r="J2473">
        <v>-25969904</v>
      </c>
    </row>
    <row r="2474" spans="1:10" x14ac:dyDescent="0.55000000000000004">
      <c r="A2474">
        <v>652708652</v>
      </c>
      <c r="B2474">
        <v>1294</v>
      </c>
      <c r="C2474">
        <v>130</v>
      </c>
      <c r="D2474">
        <v>-255</v>
      </c>
      <c r="E2474">
        <v>54.66</v>
      </c>
      <c r="F2474">
        <v>399.9</v>
      </c>
      <c r="G2474">
        <v>121.58</v>
      </c>
      <c r="H2474">
        <v>105.71</v>
      </c>
      <c r="I2474">
        <v>-71</v>
      </c>
      <c r="J2474">
        <v>-26021422</v>
      </c>
    </row>
    <row r="2475" spans="1:10" x14ac:dyDescent="0.55000000000000004">
      <c r="A2475">
        <v>652715032</v>
      </c>
      <c r="B2475">
        <v>1131</v>
      </c>
      <c r="C2475">
        <v>130</v>
      </c>
      <c r="D2475">
        <v>255</v>
      </c>
      <c r="E2475">
        <v>55.03</v>
      </c>
      <c r="F2475">
        <v>395.02</v>
      </c>
      <c r="G2475">
        <v>130.13</v>
      </c>
      <c r="H2475">
        <v>98.39</v>
      </c>
      <c r="I2475">
        <v>-142.41999999999999</v>
      </c>
      <c r="J2475">
        <v>-26020612</v>
      </c>
    </row>
    <row r="2476" spans="1:10" x14ac:dyDescent="0.55000000000000004">
      <c r="A2476">
        <v>652721324</v>
      </c>
      <c r="B2476">
        <v>846</v>
      </c>
      <c r="C2476">
        <v>130</v>
      </c>
      <c r="D2476">
        <v>-255</v>
      </c>
      <c r="E2476">
        <v>55.09</v>
      </c>
      <c r="F2476">
        <v>396.24</v>
      </c>
      <c r="G2476">
        <v>128.91</v>
      </c>
      <c r="H2476">
        <v>94.73</v>
      </c>
      <c r="I2476">
        <v>-8.8000000000000007</v>
      </c>
      <c r="J2476">
        <v>-26027494</v>
      </c>
    </row>
    <row r="2477" spans="1:10" x14ac:dyDescent="0.55000000000000004">
      <c r="A2477">
        <v>652727436</v>
      </c>
      <c r="B2477">
        <v>987</v>
      </c>
      <c r="C2477">
        <v>130</v>
      </c>
      <c r="D2477">
        <v>-255</v>
      </c>
      <c r="E2477">
        <v>55.27</v>
      </c>
      <c r="F2477">
        <v>395.02</v>
      </c>
      <c r="G2477">
        <v>126.46</v>
      </c>
      <c r="H2477">
        <v>98.39</v>
      </c>
      <c r="I2477">
        <v>-25.68</v>
      </c>
      <c r="J2477">
        <v>-26049100</v>
      </c>
    </row>
    <row r="2478" spans="1:10" x14ac:dyDescent="0.55000000000000004">
      <c r="A2478">
        <v>652733676</v>
      </c>
      <c r="B2478">
        <v>938</v>
      </c>
      <c r="C2478">
        <v>130</v>
      </c>
      <c r="D2478">
        <v>255</v>
      </c>
      <c r="E2478">
        <v>55.03</v>
      </c>
      <c r="F2478">
        <v>395.02</v>
      </c>
      <c r="G2478">
        <v>127.69</v>
      </c>
      <c r="H2478">
        <v>89.84</v>
      </c>
      <c r="I2478">
        <v>-25.8</v>
      </c>
      <c r="J2478">
        <v>-26063542</v>
      </c>
    </row>
    <row r="2479" spans="1:10" x14ac:dyDescent="0.55000000000000004">
      <c r="A2479">
        <v>652739780</v>
      </c>
      <c r="B2479">
        <v>330</v>
      </c>
      <c r="C2479">
        <v>130</v>
      </c>
      <c r="D2479">
        <v>-255</v>
      </c>
      <c r="E2479">
        <v>54.54</v>
      </c>
      <c r="F2479">
        <v>397.46</v>
      </c>
      <c r="G2479">
        <v>130.13</v>
      </c>
      <c r="H2479">
        <v>99.61</v>
      </c>
      <c r="I2479">
        <v>178.47</v>
      </c>
      <c r="J2479">
        <v>-26062768</v>
      </c>
    </row>
    <row r="2480" spans="1:10" x14ac:dyDescent="0.55000000000000004">
      <c r="A2480">
        <v>652745964</v>
      </c>
      <c r="B2480">
        <v>723</v>
      </c>
      <c r="C2480">
        <v>130</v>
      </c>
      <c r="D2480">
        <v>-255</v>
      </c>
      <c r="E2480">
        <v>54.3</v>
      </c>
      <c r="F2480">
        <v>392.58</v>
      </c>
      <c r="G2480">
        <v>131.35</v>
      </c>
      <c r="H2480">
        <v>93.51</v>
      </c>
      <c r="I2480">
        <v>1.53</v>
      </c>
      <c r="J2480">
        <v>-26054434</v>
      </c>
    </row>
    <row r="2481" spans="1:10" x14ac:dyDescent="0.55000000000000004">
      <c r="A2481">
        <v>652752004</v>
      </c>
      <c r="B2481">
        <v>531</v>
      </c>
      <c r="C2481">
        <v>130</v>
      </c>
      <c r="D2481">
        <v>255</v>
      </c>
      <c r="E2481">
        <v>53.69</v>
      </c>
      <c r="F2481">
        <v>396.24</v>
      </c>
      <c r="G2481">
        <v>130.13</v>
      </c>
      <c r="H2481">
        <v>88.62</v>
      </c>
      <c r="I2481">
        <v>98.01</v>
      </c>
      <c r="J2481">
        <v>-26053668</v>
      </c>
    </row>
    <row r="2482" spans="1:10" x14ac:dyDescent="0.55000000000000004">
      <c r="A2482">
        <v>652758072</v>
      </c>
      <c r="B2482">
        <v>485</v>
      </c>
      <c r="C2482">
        <v>130</v>
      </c>
      <c r="D2482">
        <v>-255</v>
      </c>
      <c r="E2482">
        <v>52.77</v>
      </c>
      <c r="F2482">
        <v>397.46</v>
      </c>
      <c r="G2482">
        <v>128.91</v>
      </c>
      <c r="H2482">
        <v>100.83</v>
      </c>
      <c r="I2482">
        <v>136.08000000000001</v>
      </c>
      <c r="J2482">
        <v>-26060304</v>
      </c>
    </row>
    <row r="2483" spans="1:10" x14ac:dyDescent="0.55000000000000004">
      <c r="A2483">
        <v>652764332</v>
      </c>
      <c r="B2483">
        <v>813</v>
      </c>
      <c r="C2483">
        <v>130</v>
      </c>
      <c r="D2483">
        <v>-255</v>
      </c>
      <c r="E2483">
        <v>52.1</v>
      </c>
      <c r="F2483">
        <v>392.58</v>
      </c>
      <c r="G2483">
        <v>127.69</v>
      </c>
      <c r="H2483">
        <v>92.29</v>
      </c>
      <c r="I2483">
        <v>24.43</v>
      </c>
      <c r="J2483">
        <v>-26074792</v>
      </c>
    </row>
    <row r="2484" spans="1:10" x14ac:dyDescent="0.55000000000000004">
      <c r="A2484">
        <v>652770496</v>
      </c>
      <c r="B2484">
        <v>1124</v>
      </c>
      <c r="C2484">
        <v>130</v>
      </c>
      <c r="D2484">
        <v>255</v>
      </c>
      <c r="E2484">
        <v>51.07</v>
      </c>
      <c r="F2484">
        <v>396.24</v>
      </c>
      <c r="G2484">
        <v>127.69</v>
      </c>
      <c r="H2484">
        <v>93.51</v>
      </c>
      <c r="I2484">
        <v>-99.72</v>
      </c>
      <c r="J2484">
        <v>-26089058</v>
      </c>
    </row>
    <row r="2485" spans="1:10" x14ac:dyDescent="0.55000000000000004">
      <c r="A2485">
        <v>652776708</v>
      </c>
      <c r="B2485">
        <v>1219</v>
      </c>
      <c r="C2485">
        <v>130</v>
      </c>
      <c r="D2485">
        <v>255</v>
      </c>
      <c r="E2485">
        <v>49.79</v>
      </c>
      <c r="F2485">
        <v>393.8</v>
      </c>
      <c r="G2485">
        <v>127.69</v>
      </c>
      <c r="H2485">
        <v>99.61</v>
      </c>
      <c r="I2485">
        <v>-137.33000000000001</v>
      </c>
      <c r="J2485">
        <v>-26103436</v>
      </c>
    </row>
    <row r="2486" spans="1:10" x14ac:dyDescent="0.55000000000000004">
      <c r="A2486">
        <v>652782964</v>
      </c>
      <c r="B2486">
        <v>1010</v>
      </c>
      <c r="C2486">
        <v>130</v>
      </c>
      <c r="D2486">
        <v>255</v>
      </c>
      <c r="E2486">
        <v>48.99</v>
      </c>
      <c r="F2486">
        <v>392.58</v>
      </c>
      <c r="G2486">
        <v>128.91</v>
      </c>
      <c r="H2486">
        <v>88.62</v>
      </c>
      <c r="I2486">
        <v>-73.48</v>
      </c>
      <c r="J2486">
        <v>-26110278</v>
      </c>
    </row>
    <row r="2487" spans="1:10" x14ac:dyDescent="0.55000000000000004">
      <c r="A2487">
        <v>652789136</v>
      </c>
      <c r="B2487">
        <v>661</v>
      </c>
      <c r="C2487">
        <v>130</v>
      </c>
      <c r="D2487">
        <v>-255</v>
      </c>
      <c r="E2487">
        <v>48.75</v>
      </c>
      <c r="F2487">
        <v>399.9</v>
      </c>
      <c r="G2487">
        <v>131.35</v>
      </c>
      <c r="H2487">
        <v>94.73</v>
      </c>
      <c r="I2487">
        <v>27.06</v>
      </c>
      <c r="J2487">
        <v>-26101960</v>
      </c>
    </row>
    <row r="2488" spans="1:10" x14ac:dyDescent="0.55000000000000004">
      <c r="A2488">
        <v>652795268</v>
      </c>
      <c r="B2488">
        <v>500</v>
      </c>
      <c r="C2488">
        <v>130</v>
      </c>
      <c r="D2488">
        <v>-255</v>
      </c>
      <c r="E2488">
        <v>48.81</v>
      </c>
      <c r="F2488">
        <v>393.8</v>
      </c>
      <c r="G2488">
        <v>130.13</v>
      </c>
      <c r="H2488">
        <v>97.17</v>
      </c>
      <c r="I2488">
        <v>111.13</v>
      </c>
      <c r="J2488">
        <v>-26101182</v>
      </c>
    </row>
    <row r="2489" spans="1:10" x14ac:dyDescent="0.55000000000000004">
      <c r="A2489">
        <v>652801468</v>
      </c>
      <c r="B2489">
        <v>499</v>
      </c>
      <c r="C2489">
        <v>130</v>
      </c>
      <c r="D2489">
        <v>-255</v>
      </c>
      <c r="E2489">
        <v>48.45</v>
      </c>
      <c r="F2489">
        <v>393.8</v>
      </c>
      <c r="G2489">
        <v>130.13</v>
      </c>
      <c r="H2489">
        <v>88.62</v>
      </c>
      <c r="I2489">
        <v>111.42</v>
      </c>
      <c r="J2489">
        <v>-26100394</v>
      </c>
    </row>
    <row r="2490" spans="1:10" x14ac:dyDescent="0.55000000000000004">
      <c r="A2490">
        <v>652807676</v>
      </c>
      <c r="B2490">
        <v>558</v>
      </c>
      <c r="C2490">
        <v>130</v>
      </c>
      <c r="D2490">
        <v>-255</v>
      </c>
      <c r="E2490">
        <v>47.59</v>
      </c>
      <c r="F2490">
        <v>397.46</v>
      </c>
      <c r="G2490">
        <v>130.13</v>
      </c>
      <c r="H2490">
        <v>102.05</v>
      </c>
      <c r="I2490">
        <v>87.7</v>
      </c>
      <c r="J2490">
        <v>-26099606</v>
      </c>
    </row>
    <row r="2491" spans="1:10" x14ac:dyDescent="0.55000000000000004">
      <c r="A2491">
        <v>652813924</v>
      </c>
      <c r="B2491">
        <v>713</v>
      </c>
      <c r="C2491">
        <v>130</v>
      </c>
      <c r="D2491">
        <v>-231</v>
      </c>
      <c r="E2491">
        <v>46.37</v>
      </c>
      <c r="F2491">
        <v>392.58</v>
      </c>
      <c r="G2491">
        <v>130.13</v>
      </c>
      <c r="H2491">
        <v>93.51</v>
      </c>
      <c r="I2491">
        <v>25.64</v>
      </c>
      <c r="J2491">
        <v>-26098812</v>
      </c>
    </row>
    <row r="2492" spans="1:10" x14ac:dyDescent="0.55000000000000004">
      <c r="A2492">
        <v>652820052</v>
      </c>
      <c r="B2492">
        <v>1037</v>
      </c>
      <c r="C2492">
        <v>130</v>
      </c>
      <c r="D2492">
        <v>255</v>
      </c>
      <c r="E2492">
        <v>44.79</v>
      </c>
      <c r="F2492">
        <v>397.46</v>
      </c>
      <c r="G2492">
        <v>127.69</v>
      </c>
      <c r="H2492">
        <v>83.74</v>
      </c>
      <c r="I2492">
        <v>-64.680000000000007</v>
      </c>
      <c r="J2492">
        <v>-26112994</v>
      </c>
    </row>
    <row r="2493" spans="1:10" x14ac:dyDescent="0.55000000000000004">
      <c r="A2493">
        <v>652826212</v>
      </c>
      <c r="B2493">
        <v>981</v>
      </c>
      <c r="C2493">
        <v>130</v>
      </c>
      <c r="D2493">
        <v>255</v>
      </c>
      <c r="E2493">
        <v>43.2</v>
      </c>
      <c r="F2493">
        <v>397.46</v>
      </c>
      <c r="G2493">
        <v>128.91</v>
      </c>
      <c r="H2493">
        <v>92.29</v>
      </c>
      <c r="I2493">
        <v>-61.66</v>
      </c>
      <c r="J2493">
        <v>-26119732</v>
      </c>
    </row>
    <row r="2494" spans="1:10" x14ac:dyDescent="0.55000000000000004">
      <c r="A2494">
        <v>652832360</v>
      </c>
      <c r="B2494">
        <v>899</v>
      </c>
      <c r="C2494">
        <v>130</v>
      </c>
      <c r="D2494">
        <v>255</v>
      </c>
      <c r="E2494">
        <v>42.17</v>
      </c>
      <c r="F2494">
        <v>395.02</v>
      </c>
      <c r="G2494">
        <v>130.13</v>
      </c>
      <c r="H2494">
        <v>84.96</v>
      </c>
      <c r="I2494">
        <v>-48.26</v>
      </c>
      <c r="J2494">
        <v>-26118952</v>
      </c>
    </row>
    <row r="2495" spans="1:10" x14ac:dyDescent="0.55000000000000004">
      <c r="A2495">
        <v>652838444</v>
      </c>
      <c r="B2495">
        <v>808</v>
      </c>
      <c r="C2495">
        <v>130</v>
      </c>
      <c r="D2495">
        <v>255</v>
      </c>
      <c r="E2495">
        <v>41.62</v>
      </c>
      <c r="F2495">
        <v>397.46</v>
      </c>
      <c r="G2495">
        <v>130.13</v>
      </c>
      <c r="H2495">
        <v>91.06</v>
      </c>
      <c r="I2495">
        <v>-11.98</v>
      </c>
      <c r="J2495">
        <v>-26118180</v>
      </c>
    </row>
    <row r="2496" spans="1:10" x14ac:dyDescent="0.55000000000000004">
      <c r="A2496">
        <v>652844588</v>
      </c>
      <c r="B2496">
        <v>883</v>
      </c>
      <c r="C2496">
        <v>130</v>
      </c>
      <c r="D2496">
        <v>-255</v>
      </c>
      <c r="E2496">
        <v>41.74</v>
      </c>
      <c r="F2496">
        <v>398.68</v>
      </c>
      <c r="G2496">
        <v>127.69</v>
      </c>
      <c r="H2496">
        <v>93.51</v>
      </c>
      <c r="I2496">
        <v>-2.68</v>
      </c>
      <c r="J2496">
        <v>-26132400</v>
      </c>
    </row>
    <row r="2497" spans="1:10" x14ac:dyDescent="0.55000000000000004">
      <c r="A2497">
        <v>652850684</v>
      </c>
      <c r="B2497">
        <v>762</v>
      </c>
      <c r="C2497">
        <v>130</v>
      </c>
      <c r="D2497">
        <v>255</v>
      </c>
      <c r="E2497">
        <v>42.11</v>
      </c>
      <c r="F2497">
        <v>396.24</v>
      </c>
      <c r="G2497">
        <v>128.91</v>
      </c>
      <c r="H2497">
        <v>84.96</v>
      </c>
      <c r="I2497">
        <v>26.05</v>
      </c>
      <c r="J2497">
        <v>-26139068</v>
      </c>
    </row>
    <row r="2498" spans="1:10" x14ac:dyDescent="0.55000000000000004">
      <c r="A2498">
        <v>652856724</v>
      </c>
      <c r="B2498">
        <v>806</v>
      </c>
      <c r="C2498">
        <v>130</v>
      </c>
      <c r="D2498">
        <v>-255</v>
      </c>
      <c r="E2498">
        <v>42.29</v>
      </c>
      <c r="F2498">
        <v>396.24</v>
      </c>
      <c r="G2498">
        <v>130.13</v>
      </c>
      <c r="H2498">
        <v>83.74</v>
      </c>
      <c r="I2498">
        <v>-10.78</v>
      </c>
      <c r="J2498">
        <v>-26138302</v>
      </c>
    </row>
    <row r="2499" spans="1:10" x14ac:dyDescent="0.55000000000000004">
      <c r="A2499">
        <v>652862924</v>
      </c>
      <c r="B2499">
        <v>726</v>
      </c>
      <c r="C2499">
        <v>130</v>
      </c>
      <c r="D2499">
        <v>255</v>
      </c>
      <c r="E2499">
        <v>42.72</v>
      </c>
      <c r="F2499">
        <v>393.8</v>
      </c>
      <c r="G2499">
        <v>131.35</v>
      </c>
      <c r="H2499">
        <v>78.86</v>
      </c>
      <c r="I2499">
        <v>1.33</v>
      </c>
      <c r="J2499">
        <v>-26129946</v>
      </c>
    </row>
    <row r="2500" spans="1:10" x14ac:dyDescent="0.55000000000000004">
      <c r="A2500">
        <v>652868876</v>
      </c>
      <c r="B2500">
        <v>656</v>
      </c>
      <c r="C2500">
        <v>130</v>
      </c>
      <c r="D2500">
        <v>-255</v>
      </c>
      <c r="E2500">
        <v>42.9</v>
      </c>
      <c r="F2500">
        <v>395.02</v>
      </c>
      <c r="G2500">
        <v>130.13</v>
      </c>
      <c r="H2500">
        <v>72.75</v>
      </c>
      <c r="I2500">
        <v>48.81</v>
      </c>
      <c r="J2500">
        <v>-26129190</v>
      </c>
    </row>
    <row r="2501" spans="1:10" x14ac:dyDescent="0.55000000000000004">
      <c r="A2501">
        <v>652874996</v>
      </c>
      <c r="B2501">
        <v>609</v>
      </c>
      <c r="C2501">
        <v>130</v>
      </c>
      <c r="D2501">
        <v>-255</v>
      </c>
      <c r="E2501">
        <v>43.27</v>
      </c>
      <c r="F2501">
        <v>398.68</v>
      </c>
      <c r="G2501">
        <v>128.91</v>
      </c>
      <c r="H2501">
        <v>86.18</v>
      </c>
      <c r="I2501">
        <v>87.43</v>
      </c>
      <c r="J2501">
        <v>-26135884</v>
      </c>
    </row>
    <row r="2502" spans="1:10" x14ac:dyDescent="0.55000000000000004">
      <c r="A2502">
        <v>652881124</v>
      </c>
      <c r="B2502">
        <v>744</v>
      </c>
      <c r="C2502">
        <v>130</v>
      </c>
      <c r="D2502">
        <v>-255</v>
      </c>
      <c r="E2502">
        <v>43.27</v>
      </c>
      <c r="F2502">
        <v>393.8</v>
      </c>
      <c r="G2502">
        <v>130.13</v>
      </c>
      <c r="H2502">
        <v>77.64</v>
      </c>
      <c r="I2502">
        <v>13.96</v>
      </c>
      <c r="J2502">
        <v>-26135106</v>
      </c>
    </row>
    <row r="2503" spans="1:10" x14ac:dyDescent="0.55000000000000004">
      <c r="A2503">
        <v>652887244</v>
      </c>
      <c r="B2503">
        <v>839</v>
      </c>
      <c r="C2503">
        <v>130</v>
      </c>
      <c r="D2503">
        <v>255</v>
      </c>
      <c r="E2503">
        <v>42.72</v>
      </c>
      <c r="F2503">
        <v>397.46</v>
      </c>
      <c r="G2503">
        <v>130.13</v>
      </c>
      <c r="H2503">
        <v>78.86</v>
      </c>
      <c r="I2503">
        <v>-24.07</v>
      </c>
      <c r="J2503">
        <v>-26134330</v>
      </c>
    </row>
    <row r="2504" spans="1:10" x14ac:dyDescent="0.55000000000000004">
      <c r="A2504">
        <v>652893396</v>
      </c>
      <c r="B2504">
        <v>957</v>
      </c>
      <c r="C2504">
        <v>130</v>
      </c>
      <c r="D2504">
        <v>255</v>
      </c>
      <c r="E2504">
        <v>41.99</v>
      </c>
      <c r="F2504">
        <v>395.02</v>
      </c>
      <c r="G2504">
        <v>128.91</v>
      </c>
      <c r="H2504">
        <v>83.74</v>
      </c>
      <c r="I2504">
        <v>-51.81</v>
      </c>
      <c r="J2504">
        <v>-26141058</v>
      </c>
    </row>
    <row r="2505" spans="1:10" x14ac:dyDescent="0.55000000000000004">
      <c r="A2505">
        <v>652899476</v>
      </c>
      <c r="B2505">
        <v>892</v>
      </c>
      <c r="C2505">
        <v>130</v>
      </c>
      <c r="D2505">
        <v>255</v>
      </c>
      <c r="E2505">
        <v>41.68</v>
      </c>
      <c r="F2505">
        <v>397.46</v>
      </c>
      <c r="G2505">
        <v>128.91</v>
      </c>
      <c r="H2505">
        <v>71.53</v>
      </c>
      <c r="I2505">
        <v>-25.9</v>
      </c>
      <c r="J2505">
        <v>-26147708</v>
      </c>
    </row>
    <row r="2506" spans="1:10" x14ac:dyDescent="0.55000000000000004">
      <c r="A2506">
        <v>652905620</v>
      </c>
      <c r="B2506">
        <v>775</v>
      </c>
      <c r="C2506">
        <v>130</v>
      </c>
      <c r="D2506">
        <v>255</v>
      </c>
      <c r="E2506">
        <v>41.99</v>
      </c>
      <c r="F2506">
        <v>399.9</v>
      </c>
      <c r="G2506">
        <v>130.13</v>
      </c>
      <c r="H2506">
        <v>78.86</v>
      </c>
      <c r="I2506">
        <v>1.6</v>
      </c>
      <c r="J2506">
        <v>-26146928</v>
      </c>
    </row>
    <row r="2507" spans="1:10" x14ac:dyDescent="0.55000000000000004">
      <c r="A2507">
        <v>652911564</v>
      </c>
      <c r="B2507">
        <v>893</v>
      </c>
      <c r="C2507">
        <v>130</v>
      </c>
      <c r="D2507">
        <v>-255</v>
      </c>
      <c r="E2507">
        <v>42.66</v>
      </c>
      <c r="F2507">
        <v>395.02</v>
      </c>
      <c r="G2507">
        <v>128.91</v>
      </c>
      <c r="H2507">
        <v>83.74</v>
      </c>
      <c r="I2507">
        <v>-26.01</v>
      </c>
      <c r="J2507">
        <v>-26153430</v>
      </c>
    </row>
    <row r="2508" spans="1:10" x14ac:dyDescent="0.55000000000000004">
      <c r="A2508">
        <v>652917756</v>
      </c>
      <c r="B2508">
        <v>726</v>
      </c>
      <c r="C2508">
        <v>130</v>
      </c>
      <c r="D2508">
        <v>255</v>
      </c>
      <c r="E2508">
        <v>43.63</v>
      </c>
      <c r="F2508">
        <v>396.24</v>
      </c>
      <c r="G2508">
        <v>131.35</v>
      </c>
      <c r="H2508">
        <v>72.75</v>
      </c>
      <c r="I2508">
        <v>1.68</v>
      </c>
      <c r="J2508">
        <v>-26145086</v>
      </c>
    </row>
    <row r="2509" spans="1:10" x14ac:dyDescent="0.55000000000000004">
      <c r="A2509">
        <v>652923716</v>
      </c>
      <c r="B2509">
        <v>621</v>
      </c>
      <c r="C2509">
        <v>130</v>
      </c>
      <c r="D2509">
        <v>-255</v>
      </c>
      <c r="E2509">
        <v>44.3</v>
      </c>
      <c r="F2509">
        <v>398.68</v>
      </c>
      <c r="G2509">
        <v>130.13</v>
      </c>
      <c r="H2509">
        <v>78.86</v>
      </c>
      <c r="I2509">
        <v>63.11</v>
      </c>
      <c r="J2509">
        <v>-26144330</v>
      </c>
    </row>
    <row r="2510" spans="1:10" x14ac:dyDescent="0.55000000000000004">
      <c r="A2510">
        <v>652929820</v>
      </c>
      <c r="B2510">
        <v>735</v>
      </c>
      <c r="C2510">
        <v>130</v>
      </c>
      <c r="D2510">
        <v>-255</v>
      </c>
      <c r="E2510">
        <v>45.15</v>
      </c>
      <c r="F2510">
        <v>395.02</v>
      </c>
      <c r="G2510">
        <v>128.91</v>
      </c>
      <c r="H2510">
        <v>71.53</v>
      </c>
      <c r="I2510">
        <v>37.270000000000003</v>
      </c>
      <c r="J2510">
        <v>-26151006</v>
      </c>
    </row>
    <row r="2511" spans="1:10" x14ac:dyDescent="0.55000000000000004">
      <c r="A2511">
        <v>652935964</v>
      </c>
      <c r="B2511">
        <v>809</v>
      </c>
      <c r="C2511">
        <v>130</v>
      </c>
      <c r="D2511">
        <v>255</v>
      </c>
      <c r="E2511">
        <v>45.52</v>
      </c>
      <c r="F2511">
        <v>395.02</v>
      </c>
      <c r="G2511">
        <v>130.13</v>
      </c>
      <c r="H2511">
        <v>73.97</v>
      </c>
      <c r="I2511">
        <v>-12.01</v>
      </c>
      <c r="J2511">
        <v>-26150226</v>
      </c>
    </row>
    <row r="2512" spans="1:10" x14ac:dyDescent="0.55000000000000004">
      <c r="A2512">
        <v>652942068</v>
      </c>
      <c r="B2512">
        <v>827</v>
      </c>
      <c r="C2512">
        <v>130</v>
      </c>
      <c r="D2512">
        <v>255</v>
      </c>
      <c r="E2512">
        <v>45.64</v>
      </c>
      <c r="F2512">
        <v>396.24</v>
      </c>
      <c r="G2512">
        <v>128.91</v>
      </c>
      <c r="H2512">
        <v>78.86</v>
      </c>
      <c r="I2512">
        <v>0.35</v>
      </c>
      <c r="J2512">
        <v>-26156902</v>
      </c>
    </row>
    <row r="2513" spans="1:10" x14ac:dyDescent="0.55000000000000004">
      <c r="A2513">
        <v>652948012</v>
      </c>
      <c r="B2513">
        <v>937</v>
      </c>
      <c r="C2513">
        <v>130</v>
      </c>
      <c r="D2513">
        <v>255</v>
      </c>
      <c r="E2513">
        <v>46.13</v>
      </c>
      <c r="F2513">
        <v>393.8</v>
      </c>
      <c r="G2513">
        <v>130.13</v>
      </c>
      <c r="H2513">
        <v>71.53</v>
      </c>
      <c r="I2513">
        <v>-63.14</v>
      </c>
      <c r="J2513">
        <v>-26156148</v>
      </c>
    </row>
    <row r="2514" spans="1:10" x14ac:dyDescent="0.55000000000000004">
      <c r="A2514">
        <v>652954132</v>
      </c>
      <c r="B2514">
        <v>863</v>
      </c>
      <c r="C2514">
        <v>130</v>
      </c>
      <c r="D2514">
        <v>255</v>
      </c>
      <c r="E2514">
        <v>47.04</v>
      </c>
      <c r="F2514">
        <v>395.02</v>
      </c>
      <c r="G2514">
        <v>128.91</v>
      </c>
      <c r="H2514">
        <v>76.42</v>
      </c>
      <c r="I2514">
        <v>-13.91</v>
      </c>
      <c r="J2514">
        <v>-26162842</v>
      </c>
    </row>
    <row r="2515" spans="1:10" x14ac:dyDescent="0.55000000000000004">
      <c r="A2515">
        <v>652960276</v>
      </c>
      <c r="B2515">
        <v>661</v>
      </c>
      <c r="C2515">
        <v>130</v>
      </c>
      <c r="D2515">
        <v>-255</v>
      </c>
      <c r="E2515">
        <v>48.38</v>
      </c>
      <c r="F2515">
        <v>392.58</v>
      </c>
      <c r="G2515">
        <v>131.35</v>
      </c>
      <c r="H2515">
        <v>86.18</v>
      </c>
      <c r="I2515">
        <v>27.7</v>
      </c>
      <c r="J2515">
        <v>-26154562</v>
      </c>
    </row>
    <row r="2516" spans="1:10" x14ac:dyDescent="0.55000000000000004">
      <c r="A2516">
        <v>652966388</v>
      </c>
      <c r="B2516">
        <v>801</v>
      </c>
      <c r="C2516">
        <v>130</v>
      </c>
      <c r="D2516">
        <v>-255</v>
      </c>
      <c r="E2516">
        <v>49.85</v>
      </c>
      <c r="F2516">
        <v>396.24</v>
      </c>
      <c r="G2516">
        <v>128.91</v>
      </c>
      <c r="H2516">
        <v>73.97</v>
      </c>
      <c r="I2516">
        <v>10.69</v>
      </c>
      <c r="J2516">
        <v>-26161248</v>
      </c>
    </row>
    <row r="2517" spans="1:10" x14ac:dyDescent="0.55000000000000004">
      <c r="A2517">
        <v>652972492</v>
      </c>
      <c r="B2517">
        <v>630</v>
      </c>
      <c r="C2517">
        <v>130</v>
      </c>
      <c r="D2517">
        <v>255</v>
      </c>
      <c r="E2517">
        <v>50.82</v>
      </c>
      <c r="F2517">
        <v>396.24</v>
      </c>
      <c r="G2517">
        <v>131.35</v>
      </c>
      <c r="H2517">
        <v>83.74</v>
      </c>
      <c r="I2517">
        <v>39.92</v>
      </c>
      <c r="J2517">
        <v>-26153022</v>
      </c>
    </row>
    <row r="2518" spans="1:10" x14ac:dyDescent="0.55000000000000004">
      <c r="A2518">
        <v>652978564</v>
      </c>
      <c r="B2518">
        <v>634</v>
      </c>
      <c r="C2518">
        <v>130</v>
      </c>
      <c r="D2518">
        <v>-255</v>
      </c>
      <c r="E2518">
        <v>51.43</v>
      </c>
      <c r="F2518">
        <v>392.58</v>
      </c>
      <c r="G2518">
        <v>131.35</v>
      </c>
      <c r="H2518">
        <v>87.4</v>
      </c>
      <c r="I2518">
        <v>38.25</v>
      </c>
      <c r="J2518">
        <v>-26144840</v>
      </c>
    </row>
    <row r="2519" spans="1:10" x14ac:dyDescent="0.55000000000000004">
      <c r="A2519">
        <v>652984652</v>
      </c>
      <c r="B2519">
        <v>622</v>
      </c>
      <c r="C2519">
        <v>130</v>
      </c>
      <c r="D2519">
        <v>-255</v>
      </c>
      <c r="E2519">
        <v>52.22</v>
      </c>
      <c r="F2519">
        <v>390.14</v>
      </c>
      <c r="G2519">
        <v>130.13</v>
      </c>
      <c r="H2519">
        <v>81.3</v>
      </c>
      <c r="I2519">
        <v>62.55</v>
      </c>
      <c r="J2519">
        <v>-26144068</v>
      </c>
    </row>
    <row r="2520" spans="1:10" x14ac:dyDescent="0.55000000000000004">
      <c r="A2520">
        <v>652990764</v>
      </c>
      <c r="B2520">
        <v>897</v>
      </c>
      <c r="C2520">
        <v>130</v>
      </c>
      <c r="D2520">
        <v>-255</v>
      </c>
      <c r="E2520">
        <v>52.53</v>
      </c>
      <c r="F2520">
        <v>397.46</v>
      </c>
      <c r="G2520">
        <v>128.91</v>
      </c>
      <c r="H2520">
        <v>94.73</v>
      </c>
      <c r="I2520">
        <v>-27.62</v>
      </c>
      <c r="J2520">
        <v>-26150752</v>
      </c>
    </row>
    <row r="2521" spans="1:10" x14ac:dyDescent="0.55000000000000004">
      <c r="A2521">
        <v>652996972</v>
      </c>
      <c r="B2521">
        <v>775</v>
      </c>
      <c r="C2521">
        <v>130</v>
      </c>
      <c r="D2521">
        <v>255</v>
      </c>
      <c r="E2521">
        <v>52.35</v>
      </c>
      <c r="F2521">
        <v>395.02</v>
      </c>
      <c r="G2521">
        <v>130.13</v>
      </c>
      <c r="H2521">
        <v>89.84</v>
      </c>
      <c r="I2521">
        <v>1.61</v>
      </c>
      <c r="J2521">
        <v>-26149964</v>
      </c>
    </row>
    <row r="2522" spans="1:10" x14ac:dyDescent="0.55000000000000004">
      <c r="A2522">
        <v>653002952</v>
      </c>
      <c r="B2522">
        <v>935</v>
      </c>
      <c r="C2522">
        <v>130</v>
      </c>
      <c r="D2522">
        <v>-255</v>
      </c>
      <c r="E2522">
        <v>51.92</v>
      </c>
      <c r="F2522">
        <v>393.8</v>
      </c>
      <c r="G2522">
        <v>130.13</v>
      </c>
      <c r="H2522">
        <v>89.84</v>
      </c>
      <c r="I2522">
        <v>-62.4</v>
      </c>
      <c r="J2522">
        <v>-26149204</v>
      </c>
    </row>
    <row r="2523" spans="1:10" x14ac:dyDescent="0.55000000000000004">
      <c r="A2523">
        <v>653009124</v>
      </c>
      <c r="B2523">
        <v>1041</v>
      </c>
      <c r="C2523">
        <v>130</v>
      </c>
      <c r="D2523">
        <v>255</v>
      </c>
      <c r="E2523">
        <v>51.67</v>
      </c>
      <c r="F2523">
        <v>396.24</v>
      </c>
      <c r="G2523">
        <v>127.69</v>
      </c>
      <c r="H2523">
        <v>99.61</v>
      </c>
      <c r="I2523">
        <v>-65.709999999999994</v>
      </c>
      <c r="J2523">
        <v>-26163488</v>
      </c>
    </row>
    <row r="2524" spans="1:10" x14ac:dyDescent="0.55000000000000004">
      <c r="A2524">
        <v>653015332</v>
      </c>
      <c r="B2524">
        <v>1037</v>
      </c>
      <c r="C2524">
        <v>130</v>
      </c>
      <c r="D2524">
        <v>255</v>
      </c>
      <c r="E2524">
        <v>51.19</v>
      </c>
      <c r="F2524">
        <v>392.58</v>
      </c>
      <c r="G2524">
        <v>127.69</v>
      </c>
      <c r="H2524">
        <v>87.4</v>
      </c>
      <c r="I2524">
        <v>-63.98</v>
      </c>
      <c r="J2524">
        <v>-26177856</v>
      </c>
    </row>
    <row r="2525" spans="1:10" x14ac:dyDescent="0.55000000000000004">
      <c r="A2525">
        <v>653021556</v>
      </c>
      <c r="B2525">
        <v>1034</v>
      </c>
      <c r="C2525">
        <v>130</v>
      </c>
      <c r="D2525">
        <v>255</v>
      </c>
      <c r="E2525">
        <v>51.13</v>
      </c>
      <c r="F2525">
        <v>398.68</v>
      </c>
      <c r="G2525">
        <v>127.69</v>
      </c>
      <c r="H2525">
        <v>93.51</v>
      </c>
      <c r="I2525">
        <v>-62.29</v>
      </c>
      <c r="J2525">
        <v>-26192262</v>
      </c>
    </row>
    <row r="2526" spans="1:10" x14ac:dyDescent="0.55000000000000004">
      <c r="A2526">
        <v>653027764</v>
      </c>
      <c r="B2526">
        <v>1128</v>
      </c>
      <c r="C2526">
        <v>130</v>
      </c>
      <c r="D2526">
        <v>255</v>
      </c>
      <c r="E2526">
        <v>51.49</v>
      </c>
      <c r="F2526">
        <v>395.02</v>
      </c>
      <c r="G2526">
        <v>127.69</v>
      </c>
      <c r="H2526">
        <v>103.27</v>
      </c>
      <c r="I2526">
        <v>-99.94</v>
      </c>
      <c r="J2526">
        <v>-26206630</v>
      </c>
    </row>
    <row r="2527" spans="1:10" x14ac:dyDescent="0.55000000000000004">
      <c r="A2527">
        <v>653034052</v>
      </c>
      <c r="B2527">
        <v>900</v>
      </c>
      <c r="C2527">
        <v>130</v>
      </c>
      <c r="D2527">
        <v>255</v>
      </c>
      <c r="E2527">
        <v>52.35</v>
      </c>
      <c r="F2527">
        <v>392.58</v>
      </c>
      <c r="G2527">
        <v>130.13</v>
      </c>
      <c r="H2527">
        <v>92.29</v>
      </c>
      <c r="I2527">
        <v>-47.9</v>
      </c>
      <c r="J2527">
        <v>-26205832</v>
      </c>
    </row>
    <row r="2528" spans="1:10" x14ac:dyDescent="0.55000000000000004">
      <c r="A2528">
        <v>653040156</v>
      </c>
      <c r="B2528">
        <v>592</v>
      </c>
      <c r="C2528">
        <v>130</v>
      </c>
      <c r="D2528">
        <v>-255</v>
      </c>
      <c r="E2528">
        <v>53.56</v>
      </c>
      <c r="F2528">
        <v>396.24</v>
      </c>
      <c r="G2528">
        <v>130.13</v>
      </c>
      <c r="H2528">
        <v>103.27</v>
      </c>
      <c r="I2528">
        <v>75.33</v>
      </c>
      <c r="J2528">
        <v>-26205058</v>
      </c>
    </row>
    <row r="2529" spans="1:10" x14ac:dyDescent="0.55000000000000004">
      <c r="A2529">
        <v>653046380</v>
      </c>
      <c r="B2529">
        <v>698</v>
      </c>
      <c r="C2529">
        <v>130</v>
      </c>
      <c r="D2529">
        <v>-255</v>
      </c>
      <c r="E2529">
        <v>54.9</v>
      </c>
      <c r="F2529">
        <v>393.8</v>
      </c>
      <c r="G2529">
        <v>127.69</v>
      </c>
      <c r="H2529">
        <v>94.73</v>
      </c>
      <c r="I2529">
        <v>72.12</v>
      </c>
      <c r="J2529">
        <v>-26219464</v>
      </c>
    </row>
    <row r="2530" spans="1:10" x14ac:dyDescent="0.55000000000000004">
      <c r="A2530">
        <v>653052476</v>
      </c>
      <c r="B2530">
        <v>736</v>
      </c>
      <c r="C2530">
        <v>130</v>
      </c>
      <c r="D2530">
        <v>54</v>
      </c>
      <c r="E2530">
        <v>55.7</v>
      </c>
      <c r="F2530">
        <v>395.02</v>
      </c>
      <c r="G2530">
        <v>128.91</v>
      </c>
      <c r="H2530">
        <v>93.51</v>
      </c>
      <c r="I2530">
        <v>37.71</v>
      </c>
      <c r="J2530">
        <v>-26226132</v>
      </c>
    </row>
    <row r="2531" spans="1:10" x14ac:dyDescent="0.55000000000000004">
      <c r="A2531">
        <v>653058444</v>
      </c>
      <c r="B2531">
        <v>796</v>
      </c>
      <c r="C2531">
        <v>130</v>
      </c>
      <c r="D2531">
        <v>-255</v>
      </c>
      <c r="E2531">
        <v>56.06</v>
      </c>
      <c r="F2531">
        <v>395.02</v>
      </c>
      <c r="G2531">
        <v>128.91</v>
      </c>
      <c r="H2531">
        <v>99.61</v>
      </c>
      <c r="I2531">
        <v>13.59</v>
      </c>
      <c r="J2531">
        <v>-26232660</v>
      </c>
    </row>
    <row r="2532" spans="1:10" x14ac:dyDescent="0.55000000000000004">
      <c r="A2532">
        <v>653064564</v>
      </c>
      <c r="B2532">
        <v>958</v>
      </c>
      <c r="C2532">
        <v>130</v>
      </c>
      <c r="D2532">
        <v>89</v>
      </c>
      <c r="E2532">
        <v>56.25</v>
      </c>
      <c r="F2532">
        <v>390.14</v>
      </c>
      <c r="G2532">
        <v>128.91</v>
      </c>
      <c r="H2532">
        <v>89.84</v>
      </c>
      <c r="I2532">
        <v>-50.85</v>
      </c>
      <c r="J2532">
        <v>-26239354</v>
      </c>
    </row>
    <row r="2533" spans="1:10" x14ac:dyDescent="0.55000000000000004">
      <c r="A2533">
        <v>653070604</v>
      </c>
      <c r="B2533">
        <v>813</v>
      </c>
      <c r="C2533">
        <v>130</v>
      </c>
      <c r="D2533">
        <v>255</v>
      </c>
      <c r="E2533">
        <v>56.06</v>
      </c>
      <c r="F2533">
        <v>392.58</v>
      </c>
      <c r="G2533">
        <v>130.13</v>
      </c>
      <c r="H2533">
        <v>93.51</v>
      </c>
      <c r="I2533">
        <v>-12.62</v>
      </c>
      <c r="J2533">
        <v>-26238588</v>
      </c>
    </row>
    <row r="2534" spans="1:10" x14ac:dyDescent="0.55000000000000004">
      <c r="A2534">
        <v>653076708</v>
      </c>
      <c r="B2534">
        <v>756</v>
      </c>
      <c r="C2534">
        <v>130</v>
      </c>
      <c r="D2534">
        <v>-255</v>
      </c>
      <c r="E2534">
        <v>56</v>
      </c>
      <c r="F2534">
        <v>395.02</v>
      </c>
      <c r="G2534">
        <v>127.69</v>
      </c>
      <c r="H2534">
        <v>103.27</v>
      </c>
      <c r="I2534">
        <v>49.41</v>
      </c>
      <c r="J2534">
        <v>-26252716</v>
      </c>
    </row>
    <row r="2535" spans="1:10" x14ac:dyDescent="0.55000000000000004">
      <c r="A2535">
        <v>653082908</v>
      </c>
      <c r="B2535">
        <v>862</v>
      </c>
      <c r="C2535">
        <v>130</v>
      </c>
      <c r="D2535">
        <v>-255</v>
      </c>
      <c r="E2535">
        <v>56.18</v>
      </c>
      <c r="F2535">
        <v>391.36</v>
      </c>
      <c r="G2535">
        <v>128.91</v>
      </c>
      <c r="H2535">
        <v>94.73</v>
      </c>
      <c r="I2535">
        <v>-12.36</v>
      </c>
      <c r="J2535">
        <v>-26259498</v>
      </c>
    </row>
    <row r="2536" spans="1:10" x14ac:dyDescent="0.55000000000000004">
      <c r="A2536">
        <v>653089148</v>
      </c>
      <c r="B2536">
        <v>945</v>
      </c>
      <c r="C2536">
        <v>130</v>
      </c>
      <c r="D2536">
        <v>255</v>
      </c>
      <c r="E2536">
        <v>55.82</v>
      </c>
      <c r="F2536">
        <v>393.8</v>
      </c>
      <c r="G2536">
        <v>127.69</v>
      </c>
      <c r="H2536">
        <v>103.27</v>
      </c>
      <c r="I2536">
        <v>-25.93</v>
      </c>
      <c r="J2536">
        <v>-26273940</v>
      </c>
    </row>
    <row r="2537" spans="1:10" x14ac:dyDescent="0.55000000000000004">
      <c r="A2537">
        <v>653095340</v>
      </c>
      <c r="B2537">
        <v>839</v>
      </c>
      <c r="C2537">
        <v>130</v>
      </c>
      <c r="D2537">
        <v>255</v>
      </c>
      <c r="E2537">
        <v>55.27</v>
      </c>
      <c r="F2537">
        <v>391.36</v>
      </c>
      <c r="G2537">
        <v>130.13</v>
      </c>
      <c r="H2537">
        <v>103.27</v>
      </c>
      <c r="I2537">
        <v>-22.75</v>
      </c>
      <c r="J2537">
        <v>-26273154</v>
      </c>
    </row>
    <row r="2538" spans="1:10" x14ac:dyDescent="0.55000000000000004">
      <c r="A2538">
        <v>653101524</v>
      </c>
      <c r="B2538">
        <v>948</v>
      </c>
      <c r="C2538">
        <v>130</v>
      </c>
      <c r="D2538">
        <v>-255</v>
      </c>
      <c r="E2538">
        <v>55.09</v>
      </c>
      <c r="F2538">
        <v>392.58</v>
      </c>
      <c r="G2538">
        <v>127.69</v>
      </c>
      <c r="H2538">
        <v>93.51</v>
      </c>
      <c r="I2538">
        <v>-27.06</v>
      </c>
      <c r="J2538">
        <v>-26287466</v>
      </c>
    </row>
    <row r="2539" spans="1:10" x14ac:dyDescent="0.55000000000000004">
      <c r="A2539">
        <v>653107724</v>
      </c>
      <c r="B2539">
        <v>851</v>
      </c>
      <c r="C2539">
        <v>130</v>
      </c>
      <c r="D2539">
        <v>255</v>
      </c>
      <c r="E2539">
        <v>55.21</v>
      </c>
      <c r="F2539">
        <v>396.24</v>
      </c>
      <c r="G2539">
        <v>127.69</v>
      </c>
      <c r="H2539">
        <v>95.95</v>
      </c>
      <c r="I2539">
        <v>11.99</v>
      </c>
      <c r="J2539">
        <v>-26301816</v>
      </c>
    </row>
    <row r="2540" spans="1:10" x14ac:dyDescent="0.55000000000000004">
      <c r="A2540">
        <v>653113764</v>
      </c>
      <c r="B2540">
        <v>893</v>
      </c>
      <c r="C2540">
        <v>130</v>
      </c>
      <c r="D2540">
        <v>-255</v>
      </c>
      <c r="E2540">
        <v>55.15</v>
      </c>
      <c r="F2540">
        <v>390.14</v>
      </c>
      <c r="G2540">
        <v>128.91</v>
      </c>
      <c r="H2540">
        <v>84.96</v>
      </c>
      <c r="I2540">
        <v>-24.15</v>
      </c>
      <c r="J2540">
        <v>-26308422</v>
      </c>
    </row>
    <row r="2541" spans="1:10" x14ac:dyDescent="0.55000000000000004">
      <c r="A2541">
        <v>653119964</v>
      </c>
      <c r="B2541">
        <v>716</v>
      </c>
      <c r="C2541">
        <v>130</v>
      </c>
      <c r="D2541">
        <v>255</v>
      </c>
      <c r="E2541">
        <v>55.27</v>
      </c>
      <c r="F2541">
        <v>390.14</v>
      </c>
      <c r="G2541">
        <v>130.13</v>
      </c>
      <c r="H2541">
        <v>84.96</v>
      </c>
      <c r="I2541">
        <v>27.22</v>
      </c>
      <c r="J2541">
        <v>-26307634</v>
      </c>
    </row>
    <row r="2542" spans="1:10" x14ac:dyDescent="0.55000000000000004">
      <c r="A2542">
        <v>653126004</v>
      </c>
      <c r="B2542">
        <v>754</v>
      </c>
      <c r="C2542">
        <v>130</v>
      </c>
      <c r="D2542">
        <v>-255</v>
      </c>
      <c r="E2542">
        <v>55.15</v>
      </c>
      <c r="F2542">
        <v>392.58</v>
      </c>
      <c r="G2542">
        <v>130.13</v>
      </c>
      <c r="H2542">
        <v>98.39</v>
      </c>
      <c r="I2542">
        <v>11.88</v>
      </c>
      <c r="J2542">
        <v>-26306868</v>
      </c>
    </row>
    <row r="2543" spans="1:10" x14ac:dyDescent="0.55000000000000004">
      <c r="A2543">
        <v>653132140</v>
      </c>
      <c r="B2543">
        <v>616</v>
      </c>
      <c r="C2543">
        <v>130</v>
      </c>
      <c r="D2543">
        <v>-255</v>
      </c>
      <c r="E2543">
        <v>55.27</v>
      </c>
      <c r="F2543">
        <v>388.92</v>
      </c>
      <c r="G2543">
        <v>128.91</v>
      </c>
      <c r="H2543">
        <v>86.18</v>
      </c>
      <c r="I2543">
        <v>86.57</v>
      </c>
      <c r="J2543">
        <v>-26313580</v>
      </c>
    </row>
    <row r="2544" spans="1:10" x14ac:dyDescent="0.55000000000000004">
      <c r="A2544">
        <v>653138260</v>
      </c>
      <c r="B2544">
        <v>624</v>
      </c>
      <c r="C2544">
        <v>130</v>
      </c>
      <c r="D2544">
        <v>-255</v>
      </c>
      <c r="E2544">
        <v>54.97</v>
      </c>
      <c r="F2544">
        <v>393.8</v>
      </c>
      <c r="G2544">
        <v>130.13</v>
      </c>
      <c r="H2544">
        <v>89.84</v>
      </c>
      <c r="I2544">
        <v>64.11</v>
      </c>
      <c r="J2544">
        <v>-26312804</v>
      </c>
    </row>
    <row r="2545" spans="1:10" x14ac:dyDescent="0.55000000000000004">
      <c r="A2545">
        <v>653144364</v>
      </c>
      <c r="B2545">
        <v>719</v>
      </c>
      <c r="C2545">
        <v>130</v>
      </c>
      <c r="D2545">
        <v>-255</v>
      </c>
      <c r="E2545">
        <v>54.17</v>
      </c>
      <c r="F2545">
        <v>388.92</v>
      </c>
      <c r="G2545">
        <v>130.13</v>
      </c>
      <c r="H2545">
        <v>97.17</v>
      </c>
      <c r="I2545">
        <v>26</v>
      </c>
      <c r="J2545">
        <v>-26312030</v>
      </c>
    </row>
    <row r="2546" spans="1:10" x14ac:dyDescent="0.55000000000000004">
      <c r="A2546">
        <v>653150484</v>
      </c>
      <c r="B2546">
        <v>784</v>
      </c>
      <c r="C2546">
        <v>130</v>
      </c>
      <c r="D2546">
        <v>255</v>
      </c>
      <c r="E2546">
        <v>52.95</v>
      </c>
      <c r="F2546">
        <v>387.7</v>
      </c>
      <c r="G2546">
        <v>130.13</v>
      </c>
      <c r="H2546">
        <v>88.62</v>
      </c>
      <c r="I2546">
        <v>0.02</v>
      </c>
      <c r="J2546">
        <v>-26311254</v>
      </c>
    </row>
    <row r="2547" spans="1:10" x14ac:dyDescent="0.55000000000000004">
      <c r="A2547">
        <v>653156436</v>
      </c>
      <c r="B2547">
        <v>920</v>
      </c>
      <c r="C2547">
        <v>130</v>
      </c>
      <c r="D2547">
        <v>255</v>
      </c>
      <c r="E2547">
        <v>51.61</v>
      </c>
      <c r="F2547">
        <v>393.8</v>
      </c>
      <c r="G2547">
        <v>127.69</v>
      </c>
      <c r="H2547">
        <v>89.84</v>
      </c>
      <c r="I2547">
        <v>-15.31</v>
      </c>
      <c r="J2547">
        <v>-26325030</v>
      </c>
    </row>
    <row r="2548" spans="1:10" x14ac:dyDescent="0.55000000000000004">
      <c r="A2548">
        <v>653162584</v>
      </c>
      <c r="B2548">
        <v>726</v>
      </c>
      <c r="C2548">
        <v>130</v>
      </c>
      <c r="D2548">
        <v>255</v>
      </c>
      <c r="E2548">
        <v>50.64</v>
      </c>
      <c r="F2548">
        <v>388.92</v>
      </c>
      <c r="G2548">
        <v>131.35</v>
      </c>
      <c r="H2548">
        <v>91.06</v>
      </c>
      <c r="I2548">
        <v>3.65</v>
      </c>
      <c r="J2548">
        <v>-26316744</v>
      </c>
    </row>
    <row r="2549" spans="1:10" x14ac:dyDescent="0.55000000000000004">
      <c r="A2549">
        <v>653168524</v>
      </c>
      <c r="B2549">
        <v>783</v>
      </c>
      <c r="C2549">
        <v>130</v>
      </c>
      <c r="D2549">
        <v>-255</v>
      </c>
      <c r="E2549">
        <v>50.21</v>
      </c>
      <c r="F2549">
        <v>388.92</v>
      </c>
      <c r="G2549">
        <v>130.13</v>
      </c>
      <c r="H2549">
        <v>87.4</v>
      </c>
      <c r="I2549">
        <v>0.17</v>
      </c>
      <c r="J2549">
        <v>-26315990</v>
      </c>
    </row>
    <row r="2550" spans="1:10" x14ac:dyDescent="0.55000000000000004">
      <c r="A2550">
        <v>653174540</v>
      </c>
      <c r="B2550">
        <v>669</v>
      </c>
      <c r="C2550">
        <v>130</v>
      </c>
      <c r="D2550">
        <v>255</v>
      </c>
      <c r="E2550">
        <v>50.09</v>
      </c>
      <c r="F2550">
        <v>392.58</v>
      </c>
      <c r="G2550">
        <v>131.35</v>
      </c>
      <c r="H2550">
        <v>95.95</v>
      </c>
      <c r="I2550">
        <v>26.5</v>
      </c>
      <c r="J2550">
        <v>-26307882</v>
      </c>
    </row>
    <row r="2551" spans="1:10" x14ac:dyDescent="0.55000000000000004">
      <c r="A2551">
        <v>653180588</v>
      </c>
      <c r="B2551">
        <v>745</v>
      </c>
      <c r="C2551">
        <v>130</v>
      </c>
      <c r="D2551">
        <v>-255</v>
      </c>
      <c r="E2551">
        <v>49.72</v>
      </c>
      <c r="F2551">
        <v>388.92</v>
      </c>
      <c r="G2551">
        <v>128.91</v>
      </c>
      <c r="H2551">
        <v>80.08</v>
      </c>
      <c r="I2551">
        <v>35.22</v>
      </c>
      <c r="J2551">
        <v>-26314496</v>
      </c>
    </row>
    <row r="2552" spans="1:10" x14ac:dyDescent="0.55000000000000004">
      <c r="A2552">
        <v>653186732</v>
      </c>
      <c r="B2552">
        <v>653</v>
      </c>
      <c r="C2552">
        <v>130</v>
      </c>
      <c r="D2552">
        <v>255</v>
      </c>
      <c r="E2552">
        <v>49.6</v>
      </c>
      <c r="F2552">
        <v>392.58</v>
      </c>
      <c r="G2552">
        <v>130.13</v>
      </c>
      <c r="H2552">
        <v>78.86</v>
      </c>
      <c r="I2552">
        <v>52.52</v>
      </c>
      <c r="J2552">
        <v>-26313716</v>
      </c>
    </row>
    <row r="2553" spans="1:10" x14ac:dyDescent="0.55000000000000004">
      <c r="A2553">
        <v>653192724</v>
      </c>
      <c r="B2553">
        <v>827</v>
      </c>
      <c r="C2553">
        <v>130</v>
      </c>
      <c r="D2553">
        <v>-255</v>
      </c>
      <c r="E2553">
        <v>49.24</v>
      </c>
      <c r="F2553">
        <v>388.92</v>
      </c>
      <c r="G2553">
        <v>131.35</v>
      </c>
      <c r="H2553">
        <v>86.18</v>
      </c>
      <c r="I2553">
        <v>-36.76</v>
      </c>
      <c r="J2553">
        <v>-26305640</v>
      </c>
    </row>
    <row r="2554" spans="1:10" x14ac:dyDescent="0.55000000000000004">
      <c r="A2554">
        <v>653198948</v>
      </c>
      <c r="B2554">
        <v>838</v>
      </c>
      <c r="C2554">
        <v>130</v>
      </c>
      <c r="D2554">
        <v>255</v>
      </c>
      <c r="E2554">
        <v>49.12</v>
      </c>
      <c r="F2554">
        <v>388.92</v>
      </c>
      <c r="G2554">
        <v>128.91</v>
      </c>
      <c r="H2554">
        <v>72.75</v>
      </c>
      <c r="I2554">
        <v>-1.96</v>
      </c>
      <c r="J2554">
        <v>-26312448</v>
      </c>
    </row>
    <row r="2555" spans="1:10" x14ac:dyDescent="0.55000000000000004">
      <c r="A2555">
        <v>653204964</v>
      </c>
      <c r="B2555">
        <v>880</v>
      </c>
      <c r="C2555">
        <v>130</v>
      </c>
      <c r="D2555">
        <v>255</v>
      </c>
      <c r="E2555">
        <v>48.81</v>
      </c>
      <c r="F2555">
        <v>390.14</v>
      </c>
      <c r="G2555">
        <v>130.13</v>
      </c>
      <c r="H2555">
        <v>76.42</v>
      </c>
      <c r="I2555">
        <v>-38.43</v>
      </c>
      <c r="J2555">
        <v>-26311684</v>
      </c>
    </row>
    <row r="2556" spans="1:10" x14ac:dyDescent="0.55000000000000004">
      <c r="A2556">
        <v>653211084</v>
      </c>
      <c r="B2556">
        <v>803</v>
      </c>
      <c r="C2556">
        <v>130</v>
      </c>
      <c r="D2556">
        <v>255</v>
      </c>
      <c r="E2556">
        <v>48.93</v>
      </c>
      <c r="F2556">
        <v>388.92</v>
      </c>
      <c r="G2556">
        <v>128.91</v>
      </c>
      <c r="H2556">
        <v>86.18</v>
      </c>
      <c r="I2556">
        <v>11.76</v>
      </c>
      <c r="J2556">
        <v>-26318378</v>
      </c>
    </row>
    <row r="2557" spans="1:10" x14ac:dyDescent="0.55000000000000004">
      <c r="A2557">
        <v>653217172</v>
      </c>
      <c r="B2557">
        <v>876</v>
      </c>
      <c r="C2557">
        <v>130</v>
      </c>
      <c r="D2557">
        <v>-255</v>
      </c>
      <c r="E2557">
        <v>49.54</v>
      </c>
      <c r="F2557">
        <v>388.92</v>
      </c>
      <c r="G2557">
        <v>130.13</v>
      </c>
      <c r="H2557">
        <v>78.86</v>
      </c>
      <c r="I2557">
        <v>-36.67</v>
      </c>
      <c r="J2557">
        <v>-26317606</v>
      </c>
    </row>
    <row r="2558" spans="1:10" x14ac:dyDescent="0.55000000000000004">
      <c r="A2558">
        <v>653223324</v>
      </c>
      <c r="B2558">
        <v>963</v>
      </c>
      <c r="C2558">
        <v>130</v>
      </c>
      <c r="D2558">
        <v>255</v>
      </c>
      <c r="E2558">
        <v>50.4</v>
      </c>
      <c r="F2558">
        <v>391.36</v>
      </c>
      <c r="G2558">
        <v>128.91</v>
      </c>
      <c r="H2558">
        <v>86.18</v>
      </c>
      <c r="I2558">
        <v>-52.13</v>
      </c>
      <c r="J2558">
        <v>-26324334</v>
      </c>
    </row>
    <row r="2559" spans="1:10" x14ac:dyDescent="0.55000000000000004">
      <c r="A2559">
        <v>653229468</v>
      </c>
      <c r="B2559">
        <v>833</v>
      </c>
      <c r="C2559">
        <v>130</v>
      </c>
      <c r="D2559">
        <v>255</v>
      </c>
      <c r="E2559">
        <v>51</v>
      </c>
      <c r="F2559">
        <v>385.25</v>
      </c>
      <c r="G2559">
        <v>128.91</v>
      </c>
      <c r="H2559">
        <v>82.52</v>
      </c>
      <c r="I2559">
        <v>-0.02</v>
      </c>
      <c r="J2559">
        <v>-26331054</v>
      </c>
    </row>
    <row r="2560" spans="1:10" x14ac:dyDescent="0.55000000000000004">
      <c r="A2560">
        <v>653235512</v>
      </c>
      <c r="B2560">
        <v>761</v>
      </c>
      <c r="C2560">
        <v>130</v>
      </c>
      <c r="D2560">
        <v>-255</v>
      </c>
      <c r="E2560">
        <v>51.98</v>
      </c>
      <c r="F2560">
        <v>390.14</v>
      </c>
      <c r="G2560">
        <v>131.35</v>
      </c>
      <c r="H2560">
        <v>81.3</v>
      </c>
      <c r="I2560">
        <v>-10.29</v>
      </c>
      <c r="J2560">
        <v>-26322908</v>
      </c>
    </row>
    <row r="2561" spans="1:10" x14ac:dyDescent="0.55000000000000004">
      <c r="A2561">
        <v>653241740</v>
      </c>
      <c r="B2561">
        <v>826</v>
      </c>
      <c r="C2561">
        <v>130</v>
      </c>
      <c r="D2561">
        <v>-255</v>
      </c>
      <c r="E2561">
        <v>53.14</v>
      </c>
      <c r="F2561">
        <v>388.92</v>
      </c>
      <c r="G2561">
        <v>127.69</v>
      </c>
      <c r="H2561">
        <v>94.73</v>
      </c>
      <c r="I2561">
        <v>22.4</v>
      </c>
      <c r="J2561">
        <v>-26337322</v>
      </c>
    </row>
    <row r="2562" spans="1:10" x14ac:dyDescent="0.55000000000000004">
      <c r="A2562">
        <v>653247820</v>
      </c>
      <c r="B2562">
        <v>845</v>
      </c>
      <c r="C2562">
        <v>130</v>
      </c>
      <c r="D2562">
        <v>255</v>
      </c>
      <c r="E2562">
        <v>53.93</v>
      </c>
      <c r="F2562">
        <v>385.25</v>
      </c>
      <c r="G2562">
        <v>130.13</v>
      </c>
      <c r="H2562">
        <v>87.4</v>
      </c>
      <c r="I2562">
        <v>-24.26</v>
      </c>
      <c r="J2562">
        <v>-26336550</v>
      </c>
    </row>
    <row r="2563" spans="1:10" x14ac:dyDescent="0.55000000000000004">
      <c r="A2563">
        <v>653253932</v>
      </c>
      <c r="B2563">
        <v>720</v>
      </c>
      <c r="C2563">
        <v>130</v>
      </c>
      <c r="D2563">
        <v>-214</v>
      </c>
      <c r="E2563">
        <v>54.36</v>
      </c>
      <c r="F2563">
        <v>390.14</v>
      </c>
      <c r="G2563">
        <v>130.13</v>
      </c>
      <c r="H2563">
        <v>84.96</v>
      </c>
      <c r="I2563">
        <v>25.69</v>
      </c>
      <c r="J2563">
        <v>-26335774</v>
      </c>
    </row>
    <row r="2564" spans="1:10" x14ac:dyDescent="0.55000000000000004">
      <c r="A2564">
        <v>653260084</v>
      </c>
      <c r="B2564">
        <v>887</v>
      </c>
      <c r="C2564">
        <v>130</v>
      </c>
      <c r="D2564">
        <v>-255</v>
      </c>
      <c r="E2564">
        <v>54.97</v>
      </c>
      <c r="F2564">
        <v>387.7</v>
      </c>
      <c r="G2564">
        <v>127.69</v>
      </c>
      <c r="H2564">
        <v>77.64</v>
      </c>
      <c r="I2564">
        <v>-1.76</v>
      </c>
      <c r="J2564">
        <v>-26350012</v>
      </c>
    </row>
    <row r="2565" spans="1:10" x14ac:dyDescent="0.55000000000000004">
      <c r="A2565">
        <v>653266164</v>
      </c>
      <c r="B2565">
        <v>1024</v>
      </c>
      <c r="C2565">
        <v>130</v>
      </c>
      <c r="D2565">
        <v>255</v>
      </c>
      <c r="E2565">
        <v>55.09</v>
      </c>
      <c r="F2565">
        <v>386.47</v>
      </c>
      <c r="G2565">
        <v>128.91</v>
      </c>
      <c r="H2565">
        <v>66.650000000000006</v>
      </c>
      <c r="I2565">
        <v>-76.02</v>
      </c>
      <c r="J2565">
        <v>-26356662</v>
      </c>
    </row>
    <row r="2566" spans="1:10" x14ac:dyDescent="0.55000000000000004">
      <c r="A2566">
        <v>653272388</v>
      </c>
      <c r="B2566">
        <v>716</v>
      </c>
      <c r="C2566">
        <v>130</v>
      </c>
      <c r="D2566">
        <v>255</v>
      </c>
      <c r="E2566">
        <v>55.03</v>
      </c>
      <c r="F2566">
        <v>390.14</v>
      </c>
      <c r="G2566">
        <v>130.13</v>
      </c>
      <c r="H2566">
        <v>71.53</v>
      </c>
      <c r="I2566">
        <v>27.56</v>
      </c>
      <c r="J2566">
        <v>-26355872</v>
      </c>
    </row>
    <row r="2567" spans="1:10" x14ac:dyDescent="0.55000000000000004">
      <c r="A2567">
        <v>653278412</v>
      </c>
      <c r="B2567">
        <v>732</v>
      </c>
      <c r="C2567">
        <v>130</v>
      </c>
      <c r="D2567">
        <v>-255</v>
      </c>
      <c r="E2567">
        <v>55.33</v>
      </c>
      <c r="F2567">
        <v>386.47</v>
      </c>
      <c r="G2567">
        <v>131.35</v>
      </c>
      <c r="H2567">
        <v>72.75</v>
      </c>
      <c r="I2567">
        <v>1.74</v>
      </c>
      <c r="J2567">
        <v>-26347754</v>
      </c>
    </row>
    <row r="2568" spans="1:10" x14ac:dyDescent="0.55000000000000004">
      <c r="A2568">
        <v>653284444</v>
      </c>
      <c r="B2568">
        <v>580</v>
      </c>
      <c r="C2568">
        <v>130</v>
      </c>
      <c r="D2568">
        <v>-255</v>
      </c>
      <c r="E2568">
        <v>55.88</v>
      </c>
      <c r="F2568">
        <v>386.47</v>
      </c>
      <c r="G2568">
        <v>131.35</v>
      </c>
      <c r="H2568">
        <v>64.209999999999994</v>
      </c>
      <c r="I2568">
        <v>62.38</v>
      </c>
      <c r="J2568">
        <v>-26339624</v>
      </c>
    </row>
    <row r="2569" spans="1:10" x14ac:dyDescent="0.55000000000000004">
      <c r="A2569">
        <v>653290564</v>
      </c>
      <c r="B2569">
        <v>472</v>
      </c>
      <c r="C2569">
        <v>130</v>
      </c>
      <c r="D2569">
        <v>-255</v>
      </c>
      <c r="E2569">
        <v>56</v>
      </c>
      <c r="F2569">
        <v>387.7</v>
      </c>
      <c r="G2569">
        <v>130.13</v>
      </c>
      <c r="H2569">
        <v>72.75</v>
      </c>
      <c r="I2569">
        <v>124.95</v>
      </c>
      <c r="J2569">
        <v>-26338848</v>
      </c>
    </row>
    <row r="2570" spans="1:10" x14ac:dyDescent="0.55000000000000004">
      <c r="A2570">
        <v>653296764</v>
      </c>
      <c r="B2570">
        <v>659</v>
      </c>
      <c r="C2570">
        <v>130</v>
      </c>
      <c r="D2570">
        <v>-255</v>
      </c>
      <c r="E2570">
        <v>55.57</v>
      </c>
      <c r="F2570">
        <v>386.47</v>
      </c>
      <c r="G2570">
        <v>130.13</v>
      </c>
      <c r="H2570">
        <v>69.09</v>
      </c>
      <c r="I2570">
        <v>50.27</v>
      </c>
      <c r="J2570">
        <v>-26338060</v>
      </c>
    </row>
    <row r="2571" spans="1:10" x14ac:dyDescent="0.55000000000000004">
      <c r="A2571">
        <v>653302884</v>
      </c>
      <c r="B2571">
        <v>899</v>
      </c>
      <c r="C2571">
        <v>130</v>
      </c>
      <c r="D2571">
        <v>255</v>
      </c>
      <c r="E2571">
        <v>54.66</v>
      </c>
      <c r="F2571">
        <v>386.47</v>
      </c>
      <c r="G2571">
        <v>128.91</v>
      </c>
      <c r="H2571">
        <v>65.430000000000007</v>
      </c>
      <c r="I2571">
        <v>-26.25</v>
      </c>
      <c r="J2571">
        <v>-26344754</v>
      </c>
    </row>
    <row r="2572" spans="1:10" x14ac:dyDescent="0.55000000000000004">
      <c r="A2572">
        <v>653309004</v>
      </c>
      <c r="B2572">
        <v>888</v>
      </c>
      <c r="C2572">
        <v>130</v>
      </c>
      <c r="D2572">
        <v>255</v>
      </c>
      <c r="E2572">
        <v>53.56</v>
      </c>
      <c r="F2572">
        <v>388.92</v>
      </c>
      <c r="G2572">
        <v>131.35</v>
      </c>
      <c r="H2572">
        <v>71.53</v>
      </c>
      <c r="I2572">
        <v>-60.75</v>
      </c>
      <c r="J2572">
        <v>-26336506</v>
      </c>
    </row>
    <row r="2573" spans="1:10" x14ac:dyDescent="0.55000000000000004">
      <c r="A2573">
        <v>653315132</v>
      </c>
      <c r="B2573">
        <v>683</v>
      </c>
      <c r="C2573">
        <v>130</v>
      </c>
      <c r="D2573">
        <v>230</v>
      </c>
      <c r="E2573">
        <v>52.89</v>
      </c>
      <c r="F2573">
        <v>384.03</v>
      </c>
      <c r="G2573">
        <v>132.57</v>
      </c>
      <c r="H2573">
        <v>65.430000000000007</v>
      </c>
      <c r="I2573">
        <v>1.49</v>
      </c>
      <c r="J2573">
        <v>-26320768</v>
      </c>
    </row>
    <row r="2574" spans="1:10" x14ac:dyDescent="0.55000000000000004">
      <c r="A2574">
        <v>653321076</v>
      </c>
      <c r="B2574">
        <v>633</v>
      </c>
      <c r="C2574">
        <v>130</v>
      </c>
      <c r="D2574">
        <v>-255</v>
      </c>
      <c r="E2574">
        <v>52.71</v>
      </c>
      <c r="F2574">
        <v>387.7</v>
      </c>
      <c r="G2574">
        <v>130.13</v>
      </c>
      <c r="H2574">
        <v>54.44</v>
      </c>
      <c r="I2574">
        <v>60.56</v>
      </c>
      <c r="J2574">
        <v>-26320014</v>
      </c>
    </row>
    <row r="2575" spans="1:10" x14ac:dyDescent="0.55000000000000004">
      <c r="A2575">
        <v>653327196</v>
      </c>
      <c r="B2575">
        <v>609</v>
      </c>
      <c r="C2575">
        <v>130</v>
      </c>
      <c r="D2575">
        <v>-255</v>
      </c>
      <c r="E2575">
        <v>52.83</v>
      </c>
      <c r="F2575">
        <v>386.47</v>
      </c>
      <c r="G2575">
        <v>131.35</v>
      </c>
      <c r="H2575">
        <v>61.77</v>
      </c>
      <c r="I2575">
        <v>50.55</v>
      </c>
      <c r="J2575">
        <v>-26311766</v>
      </c>
    </row>
    <row r="2576" spans="1:10" x14ac:dyDescent="0.55000000000000004">
      <c r="A2576">
        <v>653333316</v>
      </c>
      <c r="B2576">
        <v>573</v>
      </c>
      <c r="C2576">
        <v>130</v>
      </c>
      <c r="D2576">
        <v>-255</v>
      </c>
      <c r="E2576">
        <v>52.47</v>
      </c>
      <c r="F2576">
        <v>384.03</v>
      </c>
      <c r="G2576">
        <v>131.35</v>
      </c>
      <c r="H2576">
        <v>54.44</v>
      </c>
      <c r="I2576">
        <v>64.63</v>
      </c>
      <c r="J2576">
        <v>-26303518</v>
      </c>
    </row>
    <row r="2577" spans="1:10" x14ac:dyDescent="0.55000000000000004">
      <c r="A2577">
        <v>653339460</v>
      </c>
      <c r="B2577">
        <v>848</v>
      </c>
      <c r="C2577">
        <v>130</v>
      </c>
      <c r="D2577">
        <v>-255</v>
      </c>
      <c r="E2577">
        <v>51.67</v>
      </c>
      <c r="F2577">
        <v>387.7</v>
      </c>
      <c r="G2577">
        <v>130.13</v>
      </c>
      <c r="H2577">
        <v>67.87</v>
      </c>
      <c r="I2577">
        <v>-25.9</v>
      </c>
      <c r="J2577">
        <v>-26302738</v>
      </c>
    </row>
    <row r="2578" spans="1:10" x14ac:dyDescent="0.55000000000000004">
      <c r="A2578">
        <v>653345652</v>
      </c>
      <c r="B2578">
        <v>859</v>
      </c>
      <c r="C2578">
        <v>130</v>
      </c>
      <c r="D2578">
        <v>255</v>
      </c>
      <c r="E2578">
        <v>50.4</v>
      </c>
      <c r="F2578">
        <v>384.03</v>
      </c>
      <c r="G2578">
        <v>131.35</v>
      </c>
      <c r="H2578">
        <v>69.09</v>
      </c>
      <c r="I2578">
        <v>-50</v>
      </c>
      <c r="J2578">
        <v>-26294394</v>
      </c>
    </row>
    <row r="2579" spans="1:10" x14ac:dyDescent="0.55000000000000004">
      <c r="A2579">
        <v>653351808</v>
      </c>
      <c r="B2579">
        <v>670</v>
      </c>
      <c r="C2579">
        <v>130</v>
      </c>
      <c r="D2579">
        <v>255</v>
      </c>
      <c r="E2579">
        <v>48.93</v>
      </c>
      <c r="F2579">
        <v>386.47</v>
      </c>
      <c r="G2579">
        <v>131.35</v>
      </c>
      <c r="H2579">
        <v>64.209999999999994</v>
      </c>
      <c r="I2579">
        <v>25.64</v>
      </c>
      <c r="J2579">
        <v>-26286098</v>
      </c>
    </row>
    <row r="2580" spans="1:10" x14ac:dyDescent="0.55000000000000004">
      <c r="A2580">
        <v>653357812</v>
      </c>
      <c r="B2580">
        <v>734</v>
      </c>
      <c r="C2580">
        <v>130</v>
      </c>
      <c r="D2580">
        <v>-255</v>
      </c>
      <c r="E2580">
        <v>48.02</v>
      </c>
      <c r="F2580">
        <v>390.14</v>
      </c>
      <c r="G2580">
        <v>131.35</v>
      </c>
      <c r="H2580">
        <v>75.2</v>
      </c>
      <c r="I2580">
        <v>0</v>
      </c>
      <c r="J2580">
        <v>-26278006</v>
      </c>
    </row>
    <row r="2581" spans="1:10" x14ac:dyDescent="0.55000000000000004">
      <c r="A2581">
        <v>653363868</v>
      </c>
      <c r="B2581">
        <v>787</v>
      </c>
      <c r="C2581">
        <v>130</v>
      </c>
      <c r="D2581">
        <v>255</v>
      </c>
      <c r="E2581">
        <v>47.41</v>
      </c>
      <c r="F2581">
        <v>382.81</v>
      </c>
      <c r="G2581">
        <v>130.13</v>
      </c>
      <c r="H2581">
        <v>69.09</v>
      </c>
      <c r="I2581">
        <v>-1.76</v>
      </c>
      <c r="J2581">
        <v>-26277238</v>
      </c>
    </row>
    <row r="2582" spans="1:10" x14ac:dyDescent="0.55000000000000004">
      <c r="A2582">
        <v>653369868</v>
      </c>
      <c r="B2582">
        <v>615</v>
      </c>
      <c r="C2582">
        <v>130</v>
      </c>
      <c r="D2582">
        <v>255</v>
      </c>
      <c r="E2582">
        <v>46.62</v>
      </c>
      <c r="F2582">
        <v>385.25</v>
      </c>
      <c r="G2582">
        <v>132.57</v>
      </c>
      <c r="H2582">
        <v>65.430000000000007</v>
      </c>
      <c r="I2582">
        <v>28.04</v>
      </c>
      <c r="J2582">
        <v>-26261828</v>
      </c>
    </row>
    <row r="2583" spans="1:10" x14ac:dyDescent="0.55000000000000004">
      <c r="A2583">
        <v>653375900</v>
      </c>
      <c r="B2583">
        <v>703</v>
      </c>
      <c r="C2583">
        <v>130</v>
      </c>
      <c r="D2583">
        <v>-255</v>
      </c>
      <c r="E2583">
        <v>46.37</v>
      </c>
      <c r="F2583">
        <v>386.47</v>
      </c>
      <c r="G2583">
        <v>131.35</v>
      </c>
      <c r="H2583">
        <v>75.2</v>
      </c>
      <c r="I2583">
        <v>12.07</v>
      </c>
      <c r="J2583">
        <v>-26253698</v>
      </c>
    </row>
    <row r="2584" spans="1:10" x14ac:dyDescent="0.55000000000000004">
      <c r="A2584">
        <v>653382020</v>
      </c>
      <c r="B2584">
        <v>787</v>
      </c>
      <c r="C2584">
        <v>130</v>
      </c>
      <c r="D2584">
        <v>255</v>
      </c>
      <c r="E2584">
        <v>46.37</v>
      </c>
      <c r="F2584">
        <v>384.03</v>
      </c>
      <c r="G2584">
        <v>130.13</v>
      </c>
      <c r="H2584">
        <v>69.09</v>
      </c>
      <c r="I2584">
        <v>-1.94</v>
      </c>
      <c r="J2584">
        <v>-26252922</v>
      </c>
    </row>
    <row r="2585" spans="1:10" x14ac:dyDescent="0.55000000000000004">
      <c r="A2585">
        <v>653388060</v>
      </c>
      <c r="B2585">
        <v>932</v>
      </c>
      <c r="C2585">
        <v>130</v>
      </c>
      <c r="D2585">
        <v>255</v>
      </c>
      <c r="E2585">
        <v>46.25</v>
      </c>
      <c r="F2585">
        <v>385.25</v>
      </c>
      <c r="G2585">
        <v>128.91</v>
      </c>
      <c r="H2585">
        <v>70.31</v>
      </c>
      <c r="I2585">
        <v>-40.24</v>
      </c>
      <c r="J2585">
        <v>-26259528</v>
      </c>
    </row>
    <row r="2586" spans="1:10" x14ac:dyDescent="0.55000000000000004">
      <c r="A2586">
        <v>653394180</v>
      </c>
      <c r="B2586">
        <v>735</v>
      </c>
      <c r="C2586">
        <v>130</v>
      </c>
      <c r="D2586">
        <v>255</v>
      </c>
      <c r="E2586">
        <v>46.5</v>
      </c>
      <c r="F2586">
        <v>384.03</v>
      </c>
      <c r="G2586">
        <v>132.57</v>
      </c>
      <c r="H2586">
        <v>72.75</v>
      </c>
      <c r="I2586">
        <v>-20.52</v>
      </c>
      <c r="J2586">
        <v>-26243810</v>
      </c>
    </row>
    <row r="2587" spans="1:10" x14ac:dyDescent="0.55000000000000004">
      <c r="A2587">
        <v>653400300</v>
      </c>
      <c r="B2587">
        <v>911</v>
      </c>
      <c r="C2587">
        <v>130</v>
      </c>
      <c r="D2587">
        <v>-255</v>
      </c>
      <c r="E2587">
        <v>47.29</v>
      </c>
      <c r="F2587">
        <v>382.81</v>
      </c>
      <c r="G2587">
        <v>130.13</v>
      </c>
      <c r="H2587">
        <v>65.430000000000007</v>
      </c>
      <c r="I2587">
        <v>-51.78</v>
      </c>
      <c r="J2587">
        <v>-26243034</v>
      </c>
    </row>
    <row r="2588" spans="1:10" x14ac:dyDescent="0.55000000000000004">
      <c r="A2588">
        <v>653406500</v>
      </c>
      <c r="B2588">
        <v>649</v>
      </c>
      <c r="C2588">
        <v>130</v>
      </c>
      <c r="D2588">
        <v>255</v>
      </c>
      <c r="E2588">
        <v>48.32</v>
      </c>
      <c r="F2588">
        <v>386.47</v>
      </c>
      <c r="G2588">
        <v>132.57</v>
      </c>
      <c r="H2588">
        <v>71.53</v>
      </c>
      <c r="I2588">
        <v>13.77</v>
      </c>
      <c r="J2588">
        <v>-26227110</v>
      </c>
    </row>
    <row r="2589" spans="1:10" x14ac:dyDescent="0.55000000000000004">
      <c r="A2589">
        <v>653412540</v>
      </c>
      <c r="B2589">
        <v>548</v>
      </c>
      <c r="C2589">
        <v>130</v>
      </c>
      <c r="D2589">
        <v>-255</v>
      </c>
      <c r="E2589">
        <v>49.05</v>
      </c>
      <c r="F2589">
        <v>382.81</v>
      </c>
      <c r="G2589">
        <v>131.35</v>
      </c>
      <c r="H2589">
        <v>62.99</v>
      </c>
      <c r="I2589">
        <v>73.569999999999993</v>
      </c>
      <c r="J2589">
        <v>-26218970</v>
      </c>
    </row>
    <row r="2590" spans="1:10" x14ac:dyDescent="0.55000000000000004">
      <c r="A2590">
        <v>653418700</v>
      </c>
      <c r="B2590">
        <v>460</v>
      </c>
      <c r="C2590">
        <v>130</v>
      </c>
      <c r="D2590">
        <v>-255</v>
      </c>
      <c r="E2590">
        <v>49.97</v>
      </c>
      <c r="F2590">
        <v>386.47</v>
      </c>
      <c r="G2590">
        <v>132.57</v>
      </c>
      <c r="H2590">
        <v>56.88</v>
      </c>
      <c r="I2590">
        <v>89.25</v>
      </c>
      <c r="J2590">
        <v>-26203148</v>
      </c>
    </row>
    <row r="2591" spans="1:10" x14ac:dyDescent="0.55000000000000004">
      <c r="A2591">
        <v>653424780</v>
      </c>
      <c r="B2591">
        <v>903</v>
      </c>
      <c r="C2591">
        <v>130</v>
      </c>
      <c r="D2591">
        <v>-255</v>
      </c>
      <c r="E2591">
        <v>50.4</v>
      </c>
      <c r="F2591">
        <v>385.25</v>
      </c>
      <c r="G2591">
        <v>128.91</v>
      </c>
      <c r="H2591">
        <v>69.09</v>
      </c>
      <c r="I2591">
        <v>-29.3</v>
      </c>
      <c r="J2591">
        <v>-26209798</v>
      </c>
    </row>
    <row r="2592" spans="1:10" x14ac:dyDescent="0.55000000000000004">
      <c r="A2592">
        <v>653430988</v>
      </c>
      <c r="B2592">
        <v>1007</v>
      </c>
      <c r="C2592">
        <v>130</v>
      </c>
      <c r="D2592">
        <v>255</v>
      </c>
      <c r="E2592">
        <v>50.33</v>
      </c>
      <c r="F2592">
        <v>381.59</v>
      </c>
      <c r="G2592">
        <v>127.69</v>
      </c>
      <c r="H2592">
        <v>62.99</v>
      </c>
      <c r="I2592">
        <v>-51.35</v>
      </c>
      <c r="J2592">
        <v>-26224166</v>
      </c>
    </row>
    <row r="2593" spans="1:10" x14ac:dyDescent="0.55000000000000004">
      <c r="A2593">
        <v>653437188</v>
      </c>
      <c r="B2593">
        <v>1151</v>
      </c>
      <c r="C2593">
        <v>130</v>
      </c>
      <c r="D2593">
        <v>255</v>
      </c>
      <c r="E2593">
        <v>49.91</v>
      </c>
      <c r="F2593">
        <v>386.47</v>
      </c>
      <c r="G2593">
        <v>130.13</v>
      </c>
      <c r="H2593">
        <v>78.86</v>
      </c>
      <c r="I2593">
        <v>-148.08000000000001</v>
      </c>
      <c r="J2593">
        <v>-26223378</v>
      </c>
    </row>
    <row r="2594" spans="1:10" x14ac:dyDescent="0.55000000000000004">
      <c r="A2594">
        <v>653443476</v>
      </c>
      <c r="B2594">
        <v>911</v>
      </c>
      <c r="C2594">
        <v>130</v>
      </c>
      <c r="D2594">
        <v>255</v>
      </c>
      <c r="E2594">
        <v>49.97</v>
      </c>
      <c r="F2594">
        <v>384.03</v>
      </c>
      <c r="G2594">
        <v>131.35</v>
      </c>
      <c r="H2594">
        <v>86.18</v>
      </c>
      <c r="I2594">
        <v>-71.400000000000006</v>
      </c>
      <c r="J2594">
        <v>-26214904</v>
      </c>
    </row>
    <row r="2595" spans="1:10" x14ac:dyDescent="0.55000000000000004">
      <c r="A2595">
        <v>653449596</v>
      </c>
      <c r="B2595">
        <v>711</v>
      </c>
      <c r="C2595">
        <v>130</v>
      </c>
      <c r="D2595">
        <v>-255</v>
      </c>
      <c r="E2595">
        <v>50.52</v>
      </c>
      <c r="F2595">
        <v>382.81</v>
      </c>
      <c r="G2595">
        <v>132.57</v>
      </c>
      <c r="H2595">
        <v>76.42</v>
      </c>
      <c r="I2595">
        <v>-11.2</v>
      </c>
      <c r="J2595">
        <v>-26199186</v>
      </c>
    </row>
    <row r="2596" spans="1:10" x14ac:dyDescent="0.55000000000000004">
      <c r="A2596">
        <v>653455836</v>
      </c>
      <c r="B2596">
        <v>313</v>
      </c>
      <c r="C2596">
        <v>130</v>
      </c>
      <c r="D2596">
        <v>-255</v>
      </c>
      <c r="E2596">
        <v>51.31</v>
      </c>
      <c r="F2596">
        <v>384.03</v>
      </c>
      <c r="G2596">
        <v>132.57</v>
      </c>
      <c r="H2596">
        <v>76.42</v>
      </c>
      <c r="I2596">
        <v>147.85</v>
      </c>
      <c r="J2596">
        <v>-26183160</v>
      </c>
    </row>
    <row r="2597" spans="1:10" x14ac:dyDescent="0.55000000000000004">
      <c r="A2597">
        <v>653462004</v>
      </c>
      <c r="B2597">
        <v>331</v>
      </c>
      <c r="C2597">
        <v>130</v>
      </c>
      <c r="D2597">
        <v>-255</v>
      </c>
      <c r="E2597">
        <v>51.67</v>
      </c>
      <c r="F2597">
        <v>382.81</v>
      </c>
      <c r="G2597">
        <v>131.35</v>
      </c>
      <c r="H2597">
        <v>81.3</v>
      </c>
      <c r="I2597">
        <v>159.84</v>
      </c>
      <c r="J2597">
        <v>-26174848</v>
      </c>
    </row>
    <row r="2598" spans="1:10" x14ac:dyDescent="0.55000000000000004">
      <c r="A2598">
        <v>653468212</v>
      </c>
      <c r="B2598">
        <v>691</v>
      </c>
      <c r="C2598">
        <v>130</v>
      </c>
      <c r="D2598">
        <v>-255</v>
      </c>
      <c r="E2598">
        <v>51.49</v>
      </c>
      <c r="F2598">
        <v>384.03</v>
      </c>
      <c r="G2598">
        <v>130.13</v>
      </c>
      <c r="H2598">
        <v>71.53</v>
      </c>
      <c r="I2598">
        <v>35.61</v>
      </c>
      <c r="J2598">
        <v>-26174060</v>
      </c>
    </row>
    <row r="2599" spans="1:10" x14ac:dyDescent="0.55000000000000004">
      <c r="A2599">
        <v>653474356</v>
      </c>
      <c r="B2599">
        <v>737</v>
      </c>
      <c r="C2599">
        <v>130</v>
      </c>
      <c r="D2599">
        <v>255</v>
      </c>
      <c r="E2599">
        <v>50.82</v>
      </c>
      <c r="F2599">
        <v>385.25</v>
      </c>
      <c r="G2599">
        <v>132.57</v>
      </c>
      <c r="H2599">
        <v>82.52</v>
      </c>
      <c r="I2599">
        <v>-22.3</v>
      </c>
      <c r="J2599">
        <v>-26158280</v>
      </c>
    </row>
    <row r="2600" spans="1:10" x14ac:dyDescent="0.55000000000000004">
      <c r="A2600">
        <v>653480452</v>
      </c>
      <c r="B2600">
        <v>658</v>
      </c>
      <c r="C2600">
        <v>130</v>
      </c>
      <c r="D2600">
        <v>255</v>
      </c>
      <c r="E2600">
        <v>49.91</v>
      </c>
      <c r="F2600">
        <v>381.59</v>
      </c>
      <c r="G2600">
        <v>133.79</v>
      </c>
      <c r="H2600">
        <v>72.75</v>
      </c>
      <c r="I2600">
        <v>-10.39</v>
      </c>
      <c r="J2600">
        <v>-26135182</v>
      </c>
    </row>
    <row r="2601" spans="1:10" x14ac:dyDescent="0.55000000000000004">
      <c r="A2601">
        <v>653486572</v>
      </c>
      <c r="B2601">
        <v>424</v>
      </c>
      <c r="C2601">
        <v>130</v>
      </c>
      <c r="D2601">
        <v>-255</v>
      </c>
      <c r="E2601">
        <v>49.42</v>
      </c>
      <c r="F2601">
        <v>386.47</v>
      </c>
      <c r="G2601">
        <v>135.01</v>
      </c>
      <c r="H2601">
        <v>72.75</v>
      </c>
      <c r="I2601">
        <v>63.11</v>
      </c>
      <c r="J2601">
        <v>-26104522</v>
      </c>
    </row>
    <row r="2602" spans="1:10" x14ac:dyDescent="0.55000000000000004">
      <c r="A2602">
        <v>653492692</v>
      </c>
      <c r="B2602">
        <v>457</v>
      </c>
      <c r="C2602">
        <v>130</v>
      </c>
      <c r="D2602">
        <v>-255</v>
      </c>
      <c r="E2602">
        <v>49.3</v>
      </c>
      <c r="F2602">
        <v>384.03</v>
      </c>
      <c r="G2602">
        <v>131.35</v>
      </c>
      <c r="H2602">
        <v>84.96</v>
      </c>
      <c r="I2602">
        <v>108.48</v>
      </c>
      <c r="J2602">
        <v>-26096274</v>
      </c>
    </row>
    <row r="2603" spans="1:10" x14ac:dyDescent="0.55000000000000004">
      <c r="A2603">
        <v>653498928</v>
      </c>
      <c r="B2603">
        <v>490</v>
      </c>
      <c r="C2603">
        <v>130</v>
      </c>
      <c r="D2603">
        <v>-255</v>
      </c>
      <c r="E2603">
        <v>48.81</v>
      </c>
      <c r="F2603">
        <v>380.37</v>
      </c>
      <c r="G2603">
        <v>132.57</v>
      </c>
      <c r="H2603">
        <v>81.3</v>
      </c>
      <c r="I2603">
        <v>75.849999999999994</v>
      </c>
      <c r="J2603">
        <v>-26080258</v>
      </c>
    </row>
    <row r="2604" spans="1:10" x14ac:dyDescent="0.55000000000000004">
      <c r="A2604">
        <v>653505076</v>
      </c>
      <c r="B2604">
        <v>822</v>
      </c>
      <c r="C2604">
        <v>130</v>
      </c>
      <c r="D2604">
        <v>-255</v>
      </c>
      <c r="E2604">
        <v>47.84</v>
      </c>
      <c r="F2604">
        <v>385.25</v>
      </c>
      <c r="G2604">
        <v>131.35</v>
      </c>
      <c r="H2604">
        <v>86.18</v>
      </c>
      <c r="I2604">
        <v>-37.74</v>
      </c>
      <c r="J2604">
        <v>-26071972</v>
      </c>
    </row>
    <row r="2605" spans="1:10" x14ac:dyDescent="0.55000000000000004">
      <c r="A2605">
        <v>653511244</v>
      </c>
      <c r="B2605">
        <v>1058</v>
      </c>
      <c r="C2605">
        <v>130</v>
      </c>
      <c r="D2605">
        <v>255</v>
      </c>
      <c r="E2605">
        <v>46.43</v>
      </c>
      <c r="F2605">
        <v>382.81</v>
      </c>
      <c r="G2605">
        <v>130.13</v>
      </c>
      <c r="H2605">
        <v>95.95</v>
      </c>
      <c r="I2605">
        <v>-112.71</v>
      </c>
      <c r="J2605">
        <v>-26071188</v>
      </c>
    </row>
    <row r="2606" spans="1:10" x14ac:dyDescent="0.55000000000000004">
      <c r="A2606">
        <v>653517532</v>
      </c>
      <c r="B2606">
        <v>1068</v>
      </c>
      <c r="C2606">
        <v>130</v>
      </c>
      <c r="D2606">
        <v>255</v>
      </c>
      <c r="E2606">
        <v>44.91</v>
      </c>
      <c r="F2606">
        <v>381.59</v>
      </c>
      <c r="G2606">
        <v>131.35</v>
      </c>
      <c r="H2606">
        <v>83.74</v>
      </c>
      <c r="I2606">
        <v>-136.29</v>
      </c>
      <c r="J2606">
        <v>-26062714</v>
      </c>
    </row>
    <row r="2607" spans="1:10" x14ac:dyDescent="0.55000000000000004">
      <c r="A2607">
        <v>653523804</v>
      </c>
      <c r="B2607">
        <v>786</v>
      </c>
      <c r="C2607">
        <v>130</v>
      </c>
      <c r="D2607">
        <v>255</v>
      </c>
      <c r="E2607">
        <v>44</v>
      </c>
      <c r="F2607">
        <v>385.25</v>
      </c>
      <c r="G2607">
        <v>131.35</v>
      </c>
      <c r="H2607">
        <v>92.29</v>
      </c>
      <c r="I2607">
        <v>-23.51</v>
      </c>
      <c r="J2607">
        <v>-26054262</v>
      </c>
    </row>
    <row r="2608" spans="1:10" x14ac:dyDescent="0.55000000000000004">
      <c r="A2608">
        <v>653529924</v>
      </c>
      <c r="B2608">
        <v>737</v>
      </c>
      <c r="C2608">
        <v>130</v>
      </c>
      <c r="D2608">
        <v>-255</v>
      </c>
      <c r="E2608">
        <v>43.69</v>
      </c>
      <c r="F2608">
        <v>382.81</v>
      </c>
      <c r="G2608">
        <v>132.57</v>
      </c>
      <c r="H2608">
        <v>92.29</v>
      </c>
      <c r="I2608">
        <v>-23.58</v>
      </c>
      <c r="J2608">
        <v>-26038544</v>
      </c>
    </row>
    <row r="2609" spans="1:10" x14ac:dyDescent="0.55000000000000004">
      <c r="A2609">
        <v>653536124</v>
      </c>
      <c r="B2609">
        <v>554</v>
      </c>
      <c r="C2609">
        <v>130</v>
      </c>
      <c r="D2609">
        <v>-255</v>
      </c>
      <c r="E2609">
        <v>43.69</v>
      </c>
      <c r="F2609">
        <v>385.25</v>
      </c>
      <c r="G2609">
        <v>132.57</v>
      </c>
      <c r="H2609">
        <v>91.06</v>
      </c>
      <c r="I2609">
        <v>49.22</v>
      </c>
      <c r="J2609">
        <v>-26022620</v>
      </c>
    </row>
    <row r="2610" spans="1:10" x14ac:dyDescent="0.55000000000000004">
      <c r="A2610">
        <v>653542268</v>
      </c>
      <c r="B2610">
        <v>461</v>
      </c>
      <c r="C2610">
        <v>130</v>
      </c>
      <c r="D2610">
        <v>-255</v>
      </c>
      <c r="E2610">
        <v>43.33</v>
      </c>
      <c r="F2610">
        <v>385.25</v>
      </c>
      <c r="G2610">
        <v>132.57</v>
      </c>
      <c r="H2610">
        <v>100.83</v>
      </c>
      <c r="I2610">
        <v>86.51</v>
      </c>
      <c r="J2610">
        <v>-26006840</v>
      </c>
    </row>
    <row r="2611" spans="1:10" x14ac:dyDescent="0.55000000000000004">
      <c r="A2611">
        <v>653548500</v>
      </c>
      <c r="B2611">
        <v>636</v>
      </c>
      <c r="C2611">
        <v>130</v>
      </c>
      <c r="D2611">
        <v>-255</v>
      </c>
      <c r="E2611">
        <v>42.47</v>
      </c>
      <c r="F2611">
        <v>382.81</v>
      </c>
      <c r="G2611">
        <v>131.35</v>
      </c>
      <c r="H2611">
        <v>92.29</v>
      </c>
      <c r="I2611">
        <v>35.82</v>
      </c>
      <c r="J2611">
        <v>-25998442</v>
      </c>
    </row>
    <row r="2612" spans="1:10" x14ac:dyDescent="0.55000000000000004">
      <c r="A2612">
        <v>653554572</v>
      </c>
      <c r="B2612">
        <v>725</v>
      </c>
      <c r="C2612">
        <v>130</v>
      </c>
      <c r="D2612">
        <v>255</v>
      </c>
      <c r="E2612">
        <v>41.32</v>
      </c>
      <c r="F2612">
        <v>387.7</v>
      </c>
      <c r="G2612">
        <v>131.35</v>
      </c>
      <c r="H2612">
        <v>98.39</v>
      </c>
      <c r="I2612">
        <v>-0.05</v>
      </c>
      <c r="J2612">
        <v>-25990260</v>
      </c>
    </row>
    <row r="2613" spans="1:10" x14ac:dyDescent="0.55000000000000004">
      <c r="A2613">
        <v>653560616</v>
      </c>
      <c r="B2613">
        <v>849</v>
      </c>
      <c r="C2613">
        <v>130</v>
      </c>
      <c r="D2613">
        <v>255</v>
      </c>
      <c r="E2613">
        <v>40.04</v>
      </c>
      <c r="F2613">
        <v>385.25</v>
      </c>
      <c r="G2613">
        <v>131.35</v>
      </c>
      <c r="H2613">
        <v>103.27</v>
      </c>
      <c r="I2613">
        <v>-49.61</v>
      </c>
      <c r="J2613">
        <v>-25982114</v>
      </c>
    </row>
    <row r="2614" spans="1:10" x14ac:dyDescent="0.55000000000000004">
      <c r="A2614">
        <v>653566828</v>
      </c>
      <c r="B2614">
        <v>933</v>
      </c>
      <c r="C2614">
        <v>130</v>
      </c>
      <c r="D2614">
        <v>255</v>
      </c>
      <c r="E2614">
        <v>39.24</v>
      </c>
      <c r="F2614">
        <v>382.81</v>
      </c>
      <c r="G2614">
        <v>130.13</v>
      </c>
      <c r="H2614">
        <v>92.29</v>
      </c>
      <c r="I2614">
        <v>-63.52</v>
      </c>
      <c r="J2614">
        <v>-25981326</v>
      </c>
    </row>
    <row r="2615" spans="1:10" x14ac:dyDescent="0.55000000000000004">
      <c r="A2615">
        <v>653572932</v>
      </c>
      <c r="B2615">
        <v>880</v>
      </c>
      <c r="C2615">
        <v>130</v>
      </c>
      <c r="D2615">
        <v>255</v>
      </c>
      <c r="E2615">
        <v>39</v>
      </c>
      <c r="F2615">
        <v>385.25</v>
      </c>
      <c r="G2615">
        <v>131.35</v>
      </c>
      <c r="H2615">
        <v>102.05</v>
      </c>
      <c r="I2615">
        <v>-61.94</v>
      </c>
      <c r="J2615">
        <v>-25973100</v>
      </c>
    </row>
    <row r="2616" spans="1:10" x14ac:dyDescent="0.55000000000000004">
      <c r="A2616">
        <v>653579180</v>
      </c>
      <c r="B2616">
        <v>922</v>
      </c>
      <c r="C2616">
        <v>130</v>
      </c>
      <c r="D2616">
        <v>255</v>
      </c>
      <c r="E2616">
        <v>39.24</v>
      </c>
      <c r="F2616">
        <v>384.03</v>
      </c>
      <c r="G2616">
        <v>128.91</v>
      </c>
      <c r="H2616">
        <v>102.05</v>
      </c>
      <c r="I2616">
        <v>-39.64</v>
      </c>
      <c r="J2616">
        <v>-25979934</v>
      </c>
    </row>
    <row r="2617" spans="1:10" x14ac:dyDescent="0.55000000000000004">
      <c r="A2617">
        <v>653585364</v>
      </c>
      <c r="B2617">
        <v>928</v>
      </c>
      <c r="C2617">
        <v>130</v>
      </c>
      <c r="D2617">
        <v>255</v>
      </c>
      <c r="E2617">
        <v>40.04</v>
      </c>
      <c r="F2617">
        <v>385.25</v>
      </c>
      <c r="G2617">
        <v>130.13</v>
      </c>
      <c r="H2617">
        <v>94.73</v>
      </c>
      <c r="I2617">
        <v>-61.73</v>
      </c>
      <c r="J2617">
        <v>-25979148</v>
      </c>
    </row>
    <row r="2618" spans="1:10" x14ac:dyDescent="0.55000000000000004">
      <c r="A2618">
        <v>653591500</v>
      </c>
      <c r="B2618">
        <v>731</v>
      </c>
      <c r="C2618">
        <v>130</v>
      </c>
      <c r="D2618">
        <v>255</v>
      </c>
      <c r="E2618">
        <v>41.25</v>
      </c>
      <c r="F2618">
        <v>387.7</v>
      </c>
      <c r="G2618">
        <v>132.57</v>
      </c>
      <c r="H2618">
        <v>108.15</v>
      </c>
      <c r="I2618">
        <v>-22.3</v>
      </c>
      <c r="J2618">
        <v>-25963388</v>
      </c>
    </row>
    <row r="2619" spans="1:10" x14ac:dyDescent="0.55000000000000004">
      <c r="A2619">
        <v>653597704</v>
      </c>
      <c r="B2619">
        <v>685</v>
      </c>
      <c r="C2619">
        <v>130</v>
      </c>
      <c r="D2619">
        <v>-255</v>
      </c>
      <c r="E2619">
        <v>42.84</v>
      </c>
      <c r="F2619">
        <v>381.59</v>
      </c>
      <c r="G2619">
        <v>130.13</v>
      </c>
      <c r="H2619">
        <v>100.83</v>
      </c>
      <c r="I2619">
        <v>35.520000000000003</v>
      </c>
      <c r="J2619">
        <v>-25962600</v>
      </c>
    </row>
    <row r="2620" spans="1:10" x14ac:dyDescent="0.55000000000000004">
      <c r="A2620">
        <v>653603908</v>
      </c>
      <c r="B2620">
        <v>612</v>
      </c>
      <c r="C2620">
        <v>130</v>
      </c>
      <c r="D2620">
        <v>-255</v>
      </c>
      <c r="E2620">
        <v>44.61</v>
      </c>
      <c r="F2620">
        <v>385.25</v>
      </c>
      <c r="G2620">
        <v>132.57</v>
      </c>
      <c r="H2620">
        <v>98.39</v>
      </c>
      <c r="I2620">
        <v>25.27</v>
      </c>
      <c r="J2620">
        <v>-25946666</v>
      </c>
    </row>
    <row r="2621" spans="1:10" x14ac:dyDescent="0.55000000000000004">
      <c r="A2621">
        <v>653610044</v>
      </c>
      <c r="B2621">
        <v>559</v>
      </c>
      <c r="C2621">
        <v>130</v>
      </c>
      <c r="D2621">
        <v>-255</v>
      </c>
      <c r="E2621">
        <v>45.82</v>
      </c>
      <c r="F2621">
        <v>382.81</v>
      </c>
      <c r="G2621">
        <v>130.13</v>
      </c>
      <c r="H2621">
        <v>109.38</v>
      </c>
      <c r="I2621">
        <v>85.38</v>
      </c>
      <c r="J2621">
        <v>-25945888</v>
      </c>
    </row>
    <row r="2622" spans="1:10" x14ac:dyDescent="0.55000000000000004">
      <c r="A2622">
        <v>653616212</v>
      </c>
      <c r="B2622">
        <v>690</v>
      </c>
      <c r="C2622">
        <v>130</v>
      </c>
      <c r="D2622">
        <v>-255</v>
      </c>
      <c r="E2622">
        <v>46.5</v>
      </c>
      <c r="F2622">
        <v>382.81</v>
      </c>
      <c r="G2622">
        <v>131.35</v>
      </c>
      <c r="H2622">
        <v>99.61</v>
      </c>
      <c r="I2622">
        <v>13.59</v>
      </c>
      <c r="J2622">
        <v>-25937576</v>
      </c>
    </row>
    <row r="2623" spans="1:10" x14ac:dyDescent="0.55000000000000004">
      <c r="A2623">
        <v>653622320</v>
      </c>
      <c r="B2623">
        <v>984</v>
      </c>
      <c r="C2623">
        <v>130</v>
      </c>
      <c r="D2623">
        <v>255</v>
      </c>
      <c r="E2623">
        <v>46.68</v>
      </c>
      <c r="F2623">
        <v>387.7</v>
      </c>
      <c r="G2623">
        <v>128.91</v>
      </c>
      <c r="H2623">
        <v>106.93</v>
      </c>
      <c r="I2623">
        <v>-65.010000000000005</v>
      </c>
      <c r="J2623">
        <v>-25944256</v>
      </c>
    </row>
    <row r="2624" spans="1:10" x14ac:dyDescent="0.55000000000000004">
      <c r="A2624">
        <v>653628524</v>
      </c>
      <c r="B2624">
        <v>779</v>
      </c>
      <c r="C2624">
        <v>130</v>
      </c>
      <c r="D2624">
        <v>255</v>
      </c>
      <c r="E2624">
        <v>46.56</v>
      </c>
      <c r="F2624">
        <v>384.03</v>
      </c>
      <c r="G2624">
        <v>131.35</v>
      </c>
      <c r="H2624">
        <v>109.38</v>
      </c>
      <c r="I2624">
        <v>-22.2</v>
      </c>
      <c r="J2624">
        <v>-25935896</v>
      </c>
    </row>
    <row r="2625" spans="1:10" x14ac:dyDescent="0.55000000000000004">
      <c r="A2625">
        <v>653634732</v>
      </c>
      <c r="B2625">
        <v>931</v>
      </c>
      <c r="C2625">
        <v>130</v>
      </c>
      <c r="D2625">
        <v>-255</v>
      </c>
      <c r="E2625">
        <v>46.86</v>
      </c>
      <c r="F2625">
        <v>385.25</v>
      </c>
      <c r="G2625">
        <v>130.13</v>
      </c>
      <c r="H2625">
        <v>102.05</v>
      </c>
      <c r="I2625">
        <v>-63.25</v>
      </c>
      <c r="J2625">
        <v>-25935108</v>
      </c>
    </row>
    <row r="2626" spans="1:10" x14ac:dyDescent="0.55000000000000004">
      <c r="A2626">
        <v>653641036</v>
      </c>
      <c r="B2626">
        <v>855</v>
      </c>
      <c r="C2626">
        <v>130</v>
      </c>
      <c r="D2626">
        <v>255</v>
      </c>
      <c r="E2626">
        <v>47.47</v>
      </c>
      <c r="F2626">
        <v>387.7</v>
      </c>
      <c r="G2626">
        <v>128.91</v>
      </c>
      <c r="H2626">
        <v>110.6</v>
      </c>
      <c r="I2626">
        <v>-13.55</v>
      </c>
      <c r="J2626">
        <v>-25942004</v>
      </c>
    </row>
    <row r="2627" spans="1:10" x14ac:dyDescent="0.55000000000000004">
      <c r="A2627">
        <v>653647228</v>
      </c>
      <c r="B2627">
        <v>730</v>
      </c>
      <c r="C2627">
        <v>130</v>
      </c>
      <c r="D2627">
        <v>-255</v>
      </c>
      <c r="E2627">
        <v>47.78</v>
      </c>
      <c r="F2627">
        <v>381.59</v>
      </c>
      <c r="G2627">
        <v>132.57</v>
      </c>
      <c r="H2627">
        <v>102.05</v>
      </c>
      <c r="I2627">
        <v>-22.01</v>
      </c>
      <c r="J2627">
        <v>-25926100</v>
      </c>
    </row>
    <row r="2628" spans="1:10" x14ac:dyDescent="0.55000000000000004">
      <c r="A2628">
        <v>653653516</v>
      </c>
      <c r="B2628">
        <v>620</v>
      </c>
      <c r="C2628">
        <v>130</v>
      </c>
      <c r="D2628">
        <v>-255</v>
      </c>
      <c r="E2628">
        <v>48.2</v>
      </c>
      <c r="F2628">
        <v>392.58</v>
      </c>
      <c r="G2628">
        <v>130.13</v>
      </c>
      <c r="H2628">
        <v>100.83</v>
      </c>
      <c r="I2628">
        <v>60.72</v>
      </c>
      <c r="J2628">
        <v>-25925302</v>
      </c>
    </row>
    <row r="2629" spans="1:10" x14ac:dyDescent="0.55000000000000004">
      <c r="A2629">
        <v>653659752</v>
      </c>
      <c r="B2629">
        <v>724</v>
      </c>
      <c r="C2629">
        <v>130</v>
      </c>
      <c r="D2629">
        <v>-255</v>
      </c>
      <c r="E2629">
        <v>48.2</v>
      </c>
      <c r="F2629">
        <v>384.03</v>
      </c>
      <c r="G2629">
        <v>131.35</v>
      </c>
      <c r="H2629">
        <v>109.38</v>
      </c>
      <c r="I2629">
        <v>-0.21</v>
      </c>
      <c r="J2629">
        <v>-25916898</v>
      </c>
    </row>
    <row r="2630" spans="1:10" x14ac:dyDescent="0.55000000000000004">
      <c r="A2630">
        <v>653665940</v>
      </c>
      <c r="B2630">
        <v>766</v>
      </c>
      <c r="C2630">
        <v>130</v>
      </c>
      <c r="D2630">
        <v>255</v>
      </c>
      <c r="E2630">
        <v>47.59</v>
      </c>
      <c r="F2630">
        <v>382.81</v>
      </c>
      <c r="G2630">
        <v>128.91</v>
      </c>
      <c r="H2630">
        <v>99.61</v>
      </c>
      <c r="I2630">
        <v>21.95</v>
      </c>
      <c r="J2630">
        <v>-25923666</v>
      </c>
    </row>
    <row r="2631" spans="1:10" x14ac:dyDescent="0.55000000000000004">
      <c r="A2631">
        <v>653671956</v>
      </c>
      <c r="B2631">
        <v>768</v>
      </c>
      <c r="C2631">
        <v>130</v>
      </c>
      <c r="D2631">
        <v>255</v>
      </c>
      <c r="E2631">
        <v>46.74</v>
      </c>
      <c r="F2631">
        <v>387.7</v>
      </c>
      <c r="G2631">
        <v>130.13</v>
      </c>
      <c r="H2631">
        <v>102.05</v>
      </c>
      <c r="I2631">
        <v>1.57</v>
      </c>
      <c r="J2631">
        <v>-25922902</v>
      </c>
    </row>
    <row r="2632" spans="1:10" x14ac:dyDescent="0.55000000000000004">
      <c r="A2632">
        <v>653677996</v>
      </c>
      <c r="B2632">
        <v>908</v>
      </c>
      <c r="C2632">
        <v>130</v>
      </c>
      <c r="D2632">
        <v>255</v>
      </c>
      <c r="E2632">
        <v>46.37</v>
      </c>
      <c r="F2632">
        <v>386.47</v>
      </c>
      <c r="G2632">
        <v>131.35</v>
      </c>
      <c r="H2632">
        <v>105.71</v>
      </c>
      <c r="I2632">
        <v>-73.84</v>
      </c>
      <c r="J2632">
        <v>-25914762</v>
      </c>
    </row>
    <row r="2633" spans="1:10" x14ac:dyDescent="0.55000000000000004">
      <c r="A2633">
        <v>653684196</v>
      </c>
      <c r="B2633">
        <v>742</v>
      </c>
      <c r="C2633">
        <v>130</v>
      </c>
      <c r="D2633">
        <v>255</v>
      </c>
      <c r="E2633">
        <v>46.43</v>
      </c>
      <c r="F2633">
        <v>384.03</v>
      </c>
      <c r="G2633">
        <v>130.13</v>
      </c>
      <c r="H2633">
        <v>97.17</v>
      </c>
      <c r="I2633">
        <v>12</v>
      </c>
      <c r="J2633">
        <v>-25913974</v>
      </c>
    </row>
    <row r="2634" spans="1:10" x14ac:dyDescent="0.55000000000000004">
      <c r="A2634">
        <v>653690264</v>
      </c>
      <c r="B2634">
        <v>890</v>
      </c>
      <c r="C2634">
        <v>130</v>
      </c>
      <c r="D2634">
        <v>-255</v>
      </c>
      <c r="E2634">
        <v>46.98</v>
      </c>
      <c r="F2634">
        <v>385.25</v>
      </c>
      <c r="G2634">
        <v>128.91</v>
      </c>
      <c r="H2634">
        <v>110.6</v>
      </c>
      <c r="I2634">
        <v>-27.77</v>
      </c>
      <c r="J2634">
        <v>-25920610</v>
      </c>
    </row>
    <row r="2635" spans="1:10" x14ac:dyDescent="0.55000000000000004">
      <c r="A2635">
        <v>653696540</v>
      </c>
      <c r="B2635">
        <v>654</v>
      </c>
      <c r="C2635">
        <v>130</v>
      </c>
      <c r="D2635">
        <v>255</v>
      </c>
      <c r="E2635">
        <v>47.71</v>
      </c>
      <c r="F2635">
        <v>382.81</v>
      </c>
      <c r="G2635">
        <v>131.35</v>
      </c>
      <c r="H2635">
        <v>103.27</v>
      </c>
      <c r="I2635">
        <v>27.63</v>
      </c>
      <c r="J2635">
        <v>-25912152</v>
      </c>
    </row>
    <row r="2636" spans="1:10" x14ac:dyDescent="0.55000000000000004">
      <c r="A2636">
        <v>653702644</v>
      </c>
      <c r="B2636">
        <v>771</v>
      </c>
      <c r="C2636">
        <v>130</v>
      </c>
      <c r="D2636">
        <v>-255</v>
      </c>
      <c r="E2636">
        <v>48.2</v>
      </c>
      <c r="F2636">
        <v>388.92</v>
      </c>
      <c r="G2636">
        <v>130.13</v>
      </c>
      <c r="H2636">
        <v>95.95</v>
      </c>
      <c r="I2636">
        <v>0.26</v>
      </c>
      <c r="J2636">
        <v>-25911378</v>
      </c>
    </row>
    <row r="2637" spans="1:10" x14ac:dyDescent="0.55000000000000004">
      <c r="A2637">
        <v>653708684</v>
      </c>
      <c r="B2637">
        <v>919</v>
      </c>
      <c r="C2637">
        <v>130</v>
      </c>
      <c r="D2637">
        <v>255</v>
      </c>
      <c r="E2637">
        <v>48.81</v>
      </c>
      <c r="F2637">
        <v>387.7</v>
      </c>
      <c r="G2637">
        <v>128.91</v>
      </c>
      <c r="H2637">
        <v>106.93</v>
      </c>
      <c r="I2637">
        <v>-39.17</v>
      </c>
      <c r="J2637">
        <v>-25917984</v>
      </c>
    </row>
    <row r="2638" spans="1:10" x14ac:dyDescent="0.55000000000000004">
      <c r="A2638">
        <v>653714884</v>
      </c>
      <c r="B2638">
        <v>801</v>
      </c>
      <c r="C2638">
        <v>130</v>
      </c>
      <c r="D2638">
        <v>255</v>
      </c>
      <c r="E2638">
        <v>49.18</v>
      </c>
      <c r="F2638">
        <v>380.37</v>
      </c>
      <c r="G2638">
        <v>130.13</v>
      </c>
      <c r="H2638">
        <v>92.29</v>
      </c>
      <c r="I2638">
        <v>-11.62</v>
      </c>
      <c r="J2638">
        <v>-25917196</v>
      </c>
    </row>
    <row r="2639" spans="1:10" x14ac:dyDescent="0.55000000000000004">
      <c r="A2639">
        <v>653721044</v>
      </c>
      <c r="B2639">
        <v>820</v>
      </c>
      <c r="C2639">
        <v>130</v>
      </c>
      <c r="D2639">
        <v>-255</v>
      </c>
      <c r="E2639">
        <v>49.85</v>
      </c>
      <c r="F2639">
        <v>387.7</v>
      </c>
      <c r="G2639">
        <v>128.91</v>
      </c>
      <c r="H2639">
        <v>92.29</v>
      </c>
      <c r="I2639">
        <v>0.4</v>
      </c>
      <c r="J2639">
        <v>-25923934</v>
      </c>
    </row>
    <row r="2640" spans="1:10" x14ac:dyDescent="0.55000000000000004">
      <c r="A2640">
        <v>653727052</v>
      </c>
      <c r="B2640">
        <v>843</v>
      </c>
      <c r="C2640">
        <v>130</v>
      </c>
      <c r="D2640">
        <v>-38</v>
      </c>
      <c r="E2640">
        <v>50.76</v>
      </c>
      <c r="F2640">
        <v>382.81</v>
      </c>
      <c r="G2640">
        <v>131.35</v>
      </c>
      <c r="H2640">
        <v>100.83</v>
      </c>
      <c r="I2640">
        <v>-48.02</v>
      </c>
      <c r="J2640">
        <v>-25915838</v>
      </c>
    </row>
    <row r="2641" spans="1:10" x14ac:dyDescent="0.55000000000000004">
      <c r="A2641">
        <v>653733244</v>
      </c>
      <c r="B2641">
        <v>712</v>
      </c>
      <c r="C2641">
        <v>130</v>
      </c>
      <c r="D2641">
        <v>255</v>
      </c>
      <c r="E2641">
        <v>51.25</v>
      </c>
      <c r="F2641">
        <v>382.81</v>
      </c>
      <c r="G2641">
        <v>130.13</v>
      </c>
      <c r="H2641">
        <v>78.86</v>
      </c>
      <c r="I2641">
        <v>24.08</v>
      </c>
      <c r="J2641">
        <v>-25915052</v>
      </c>
    </row>
    <row r="2642" spans="1:10" x14ac:dyDescent="0.55000000000000004">
      <c r="A2642">
        <v>653739292</v>
      </c>
      <c r="B2642">
        <v>564</v>
      </c>
      <c r="C2642">
        <v>130</v>
      </c>
      <c r="D2642">
        <v>-255</v>
      </c>
      <c r="E2642">
        <v>51.67</v>
      </c>
      <c r="F2642">
        <v>384.03</v>
      </c>
      <c r="G2642">
        <v>131.35</v>
      </c>
      <c r="H2642">
        <v>87.4</v>
      </c>
      <c r="I2642">
        <v>63.61</v>
      </c>
      <c r="J2642">
        <v>-25906902</v>
      </c>
    </row>
    <row r="2643" spans="1:10" x14ac:dyDescent="0.55000000000000004">
      <c r="A2643">
        <v>653745396</v>
      </c>
      <c r="B2643">
        <v>681</v>
      </c>
      <c r="C2643">
        <v>130</v>
      </c>
      <c r="D2643">
        <v>-255</v>
      </c>
      <c r="E2643">
        <v>52.28</v>
      </c>
      <c r="F2643">
        <v>384.03</v>
      </c>
      <c r="G2643">
        <v>130.13</v>
      </c>
      <c r="H2643">
        <v>89.84</v>
      </c>
      <c r="I2643">
        <v>36.14</v>
      </c>
      <c r="J2643">
        <v>-25906128</v>
      </c>
    </row>
    <row r="2644" spans="1:10" x14ac:dyDescent="0.55000000000000004">
      <c r="A2644">
        <v>653751524</v>
      </c>
      <c r="B2644">
        <v>761</v>
      </c>
      <c r="C2644">
        <v>130</v>
      </c>
      <c r="D2644">
        <v>255</v>
      </c>
      <c r="E2644">
        <v>52.41</v>
      </c>
      <c r="F2644">
        <v>384.03</v>
      </c>
      <c r="G2644">
        <v>128.91</v>
      </c>
      <c r="H2644">
        <v>83.74</v>
      </c>
      <c r="I2644">
        <v>23.99</v>
      </c>
      <c r="J2644">
        <v>-25912830</v>
      </c>
    </row>
    <row r="2645" spans="1:10" x14ac:dyDescent="0.55000000000000004">
      <c r="A2645">
        <v>653757548</v>
      </c>
      <c r="B2645">
        <v>928</v>
      </c>
      <c r="C2645">
        <v>130</v>
      </c>
      <c r="D2645">
        <v>255</v>
      </c>
      <c r="E2645">
        <v>52.16</v>
      </c>
      <c r="F2645">
        <v>386.47</v>
      </c>
      <c r="G2645">
        <v>130.13</v>
      </c>
      <c r="H2645">
        <v>93.51</v>
      </c>
      <c r="I2645">
        <v>-62.39</v>
      </c>
      <c r="J2645">
        <v>-25912066</v>
      </c>
    </row>
    <row r="2646" spans="1:10" x14ac:dyDescent="0.55000000000000004">
      <c r="A2646">
        <v>653763676</v>
      </c>
      <c r="B2646">
        <v>833</v>
      </c>
      <c r="C2646">
        <v>130</v>
      </c>
      <c r="D2646">
        <v>255</v>
      </c>
      <c r="E2646">
        <v>52.35</v>
      </c>
      <c r="F2646">
        <v>380.37</v>
      </c>
      <c r="G2646">
        <v>130.13</v>
      </c>
      <c r="H2646">
        <v>87.4</v>
      </c>
      <c r="I2646">
        <v>-24.42</v>
      </c>
      <c r="J2646">
        <v>-25911288</v>
      </c>
    </row>
    <row r="2647" spans="1:10" x14ac:dyDescent="0.55000000000000004">
      <c r="A2647">
        <v>653769796</v>
      </c>
      <c r="B2647">
        <v>783</v>
      </c>
      <c r="C2647">
        <v>130</v>
      </c>
      <c r="D2647">
        <v>-255</v>
      </c>
      <c r="E2647">
        <v>52.89</v>
      </c>
      <c r="F2647">
        <v>384.03</v>
      </c>
      <c r="G2647">
        <v>131.35</v>
      </c>
      <c r="H2647">
        <v>82.52</v>
      </c>
      <c r="I2647">
        <v>-24.29</v>
      </c>
      <c r="J2647">
        <v>-25903040</v>
      </c>
    </row>
    <row r="2648" spans="1:10" x14ac:dyDescent="0.55000000000000004">
      <c r="A2648">
        <v>653776020</v>
      </c>
      <c r="B2648">
        <v>513</v>
      </c>
      <c r="C2648">
        <v>130</v>
      </c>
      <c r="D2648">
        <v>-255</v>
      </c>
      <c r="E2648">
        <v>53.63</v>
      </c>
      <c r="F2648">
        <v>384.03</v>
      </c>
      <c r="G2648">
        <v>132.57</v>
      </c>
      <c r="H2648">
        <v>95.95</v>
      </c>
      <c r="I2648">
        <v>64</v>
      </c>
      <c r="J2648">
        <v>-25887054</v>
      </c>
    </row>
    <row r="2649" spans="1:10" x14ac:dyDescent="0.55000000000000004">
      <c r="A2649">
        <v>653782116</v>
      </c>
      <c r="B2649">
        <v>441</v>
      </c>
      <c r="C2649">
        <v>130</v>
      </c>
      <c r="D2649">
        <v>-255</v>
      </c>
      <c r="E2649">
        <v>53.87</v>
      </c>
      <c r="F2649">
        <v>380.37</v>
      </c>
      <c r="G2649">
        <v>131.35</v>
      </c>
      <c r="H2649">
        <v>89.84</v>
      </c>
      <c r="I2649">
        <v>112.23</v>
      </c>
      <c r="J2649">
        <v>-25878838</v>
      </c>
    </row>
    <row r="2650" spans="1:10" x14ac:dyDescent="0.55000000000000004">
      <c r="A2650">
        <v>653788340</v>
      </c>
      <c r="B2650">
        <v>401</v>
      </c>
      <c r="C2650">
        <v>130</v>
      </c>
      <c r="D2650">
        <v>-255</v>
      </c>
      <c r="E2650">
        <v>53.63</v>
      </c>
      <c r="F2650">
        <v>384.03</v>
      </c>
      <c r="G2650">
        <v>133.79</v>
      </c>
      <c r="H2650">
        <v>93.51</v>
      </c>
      <c r="I2650">
        <v>89.19</v>
      </c>
      <c r="J2650">
        <v>-25855254</v>
      </c>
    </row>
    <row r="2651" spans="1:10" x14ac:dyDescent="0.55000000000000004">
      <c r="A2651">
        <v>653794444</v>
      </c>
      <c r="B2651">
        <v>673</v>
      </c>
      <c r="C2651">
        <v>130</v>
      </c>
      <c r="D2651">
        <v>-255</v>
      </c>
      <c r="E2651">
        <v>52.83</v>
      </c>
      <c r="F2651">
        <v>382.81</v>
      </c>
      <c r="G2651">
        <v>128.91</v>
      </c>
      <c r="H2651">
        <v>94.73</v>
      </c>
      <c r="I2651">
        <v>58.28</v>
      </c>
      <c r="J2651">
        <v>-25861930</v>
      </c>
    </row>
    <row r="2652" spans="1:10" x14ac:dyDescent="0.55000000000000004">
      <c r="A2652">
        <v>653800600</v>
      </c>
      <c r="B2652">
        <v>894</v>
      </c>
      <c r="C2652">
        <v>130</v>
      </c>
      <c r="D2652">
        <v>255</v>
      </c>
      <c r="E2652">
        <v>51.61</v>
      </c>
      <c r="F2652">
        <v>382.81</v>
      </c>
      <c r="G2652">
        <v>130.13</v>
      </c>
      <c r="H2652">
        <v>86.18</v>
      </c>
      <c r="I2652">
        <v>-49.35</v>
      </c>
      <c r="J2652">
        <v>-25861148</v>
      </c>
    </row>
    <row r="2653" spans="1:10" x14ac:dyDescent="0.55000000000000004">
      <c r="A2653">
        <v>653806724</v>
      </c>
      <c r="B2653">
        <v>1018</v>
      </c>
      <c r="C2653">
        <v>130</v>
      </c>
      <c r="D2653">
        <v>255</v>
      </c>
      <c r="E2653">
        <v>50.27</v>
      </c>
      <c r="F2653">
        <v>388.92</v>
      </c>
      <c r="G2653">
        <v>130.13</v>
      </c>
      <c r="H2653">
        <v>94.73</v>
      </c>
      <c r="I2653">
        <v>-99.27</v>
      </c>
      <c r="J2653">
        <v>-25860370</v>
      </c>
    </row>
    <row r="2654" spans="1:10" x14ac:dyDescent="0.55000000000000004">
      <c r="A2654">
        <v>653812920</v>
      </c>
      <c r="B2654">
        <v>954</v>
      </c>
      <c r="C2654">
        <v>130</v>
      </c>
      <c r="D2654">
        <v>255</v>
      </c>
      <c r="E2654">
        <v>49.3</v>
      </c>
      <c r="F2654">
        <v>379.15</v>
      </c>
      <c r="G2654">
        <v>130.13</v>
      </c>
      <c r="H2654">
        <v>95.95</v>
      </c>
      <c r="I2654">
        <v>-73.48</v>
      </c>
      <c r="J2654">
        <v>-25859584</v>
      </c>
    </row>
    <row r="2655" spans="1:10" x14ac:dyDescent="0.55000000000000004">
      <c r="A2655">
        <v>653819004</v>
      </c>
      <c r="B2655">
        <v>1189</v>
      </c>
      <c r="C2655">
        <v>130</v>
      </c>
      <c r="D2655">
        <v>189</v>
      </c>
      <c r="E2655">
        <v>48.87</v>
      </c>
      <c r="F2655">
        <v>385.25</v>
      </c>
      <c r="G2655">
        <v>127.69</v>
      </c>
      <c r="H2655">
        <v>92.29</v>
      </c>
      <c r="I2655">
        <v>-128.29</v>
      </c>
      <c r="J2655">
        <v>-25873666</v>
      </c>
    </row>
    <row r="2656" spans="1:10" x14ac:dyDescent="0.55000000000000004">
      <c r="A2656">
        <v>653825300</v>
      </c>
      <c r="B2656">
        <v>796</v>
      </c>
      <c r="C2656">
        <v>130</v>
      </c>
      <c r="D2656">
        <v>255</v>
      </c>
      <c r="E2656">
        <v>48.93</v>
      </c>
      <c r="F2656">
        <v>380.37</v>
      </c>
      <c r="G2656">
        <v>130.13</v>
      </c>
      <c r="H2656">
        <v>97.17</v>
      </c>
      <c r="I2656">
        <v>-10.01</v>
      </c>
      <c r="J2656">
        <v>-25872866</v>
      </c>
    </row>
    <row r="2657" spans="1:10" x14ac:dyDescent="0.55000000000000004">
      <c r="A2657">
        <v>653831452</v>
      </c>
      <c r="B2657">
        <v>830</v>
      </c>
      <c r="C2657">
        <v>130</v>
      </c>
      <c r="D2657">
        <v>-255</v>
      </c>
      <c r="E2657">
        <v>49.3</v>
      </c>
      <c r="F2657">
        <v>380.37</v>
      </c>
      <c r="G2657">
        <v>130.13</v>
      </c>
      <c r="H2657">
        <v>82.52</v>
      </c>
      <c r="I2657">
        <v>-23.66</v>
      </c>
      <c r="J2657">
        <v>-25872084</v>
      </c>
    </row>
    <row r="2658" spans="1:10" x14ac:dyDescent="0.55000000000000004">
      <c r="A2658">
        <v>653837644</v>
      </c>
      <c r="B2658">
        <v>937</v>
      </c>
      <c r="C2658">
        <v>130</v>
      </c>
      <c r="D2658">
        <v>255</v>
      </c>
      <c r="E2658">
        <v>49.97</v>
      </c>
      <c r="F2658">
        <v>384.03</v>
      </c>
      <c r="G2658">
        <v>127.69</v>
      </c>
      <c r="H2658">
        <v>86.18</v>
      </c>
      <c r="I2658">
        <v>-27.22</v>
      </c>
      <c r="J2658">
        <v>-25886416</v>
      </c>
    </row>
    <row r="2659" spans="1:10" x14ac:dyDescent="0.55000000000000004">
      <c r="A2659">
        <v>653843740</v>
      </c>
      <c r="B2659">
        <v>914</v>
      </c>
      <c r="C2659">
        <v>130</v>
      </c>
      <c r="D2659">
        <v>255</v>
      </c>
      <c r="E2659">
        <v>50.33</v>
      </c>
      <c r="F2659">
        <v>382.81</v>
      </c>
      <c r="G2659">
        <v>128.91</v>
      </c>
      <c r="H2659">
        <v>84.96</v>
      </c>
      <c r="I2659">
        <v>-37.43</v>
      </c>
      <c r="J2659">
        <v>-25893084</v>
      </c>
    </row>
    <row r="2660" spans="1:10" x14ac:dyDescent="0.55000000000000004">
      <c r="A2660">
        <v>653849896</v>
      </c>
      <c r="B2660">
        <v>703</v>
      </c>
      <c r="C2660">
        <v>130</v>
      </c>
      <c r="D2660">
        <v>-71</v>
      </c>
      <c r="E2660">
        <v>51.07</v>
      </c>
      <c r="F2660">
        <v>380.37</v>
      </c>
      <c r="G2660">
        <v>130.13</v>
      </c>
      <c r="H2660">
        <v>78.86</v>
      </c>
      <c r="I2660">
        <v>27.39</v>
      </c>
      <c r="J2660">
        <v>-25892302</v>
      </c>
    </row>
    <row r="2661" spans="1:10" x14ac:dyDescent="0.55000000000000004">
      <c r="A2661">
        <v>653855896</v>
      </c>
      <c r="B2661">
        <v>885</v>
      </c>
      <c r="C2661">
        <v>130</v>
      </c>
      <c r="D2661">
        <v>-255</v>
      </c>
      <c r="E2661">
        <v>52.1</v>
      </c>
      <c r="F2661">
        <v>385.25</v>
      </c>
      <c r="G2661">
        <v>128.91</v>
      </c>
      <c r="H2661">
        <v>84.96</v>
      </c>
      <c r="I2661">
        <v>-25.84</v>
      </c>
      <c r="J2661">
        <v>-25898864</v>
      </c>
    </row>
    <row r="2662" spans="1:10" x14ac:dyDescent="0.55000000000000004">
      <c r="A2662">
        <v>653862100</v>
      </c>
      <c r="B2662">
        <v>688</v>
      </c>
      <c r="C2662">
        <v>130</v>
      </c>
      <c r="D2662">
        <v>255</v>
      </c>
      <c r="E2662">
        <v>52.95</v>
      </c>
      <c r="F2662">
        <v>384.03</v>
      </c>
      <c r="G2662">
        <v>131.35</v>
      </c>
      <c r="H2662">
        <v>87.4</v>
      </c>
      <c r="I2662">
        <v>13.74</v>
      </c>
      <c r="J2662">
        <v>-25890504</v>
      </c>
    </row>
    <row r="2663" spans="1:10" x14ac:dyDescent="0.55000000000000004">
      <c r="A2663">
        <v>653868140</v>
      </c>
      <c r="B2663">
        <v>520</v>
      </c>
      <c r="C2663">
        <v>130</v>
      </c>
      <c r="D2663">
        <v>-255</v>
      </c>
      <c r="E2663">
        <v>53.5</v>
      </c>
      <c r="F2663">
        <v>382.81</v>
      </c>
      <c r="G2663">
        <v>130.13</v>
      </c>
      <c r="H2663">
        <v>73.97</v>
      </c>
      <c r="I2663">
        <v>100.45</v>
      </c>
      <c r="J2663">
        <v>-25889738</v>
      </c>
    </row>
    <row r="2664" spans="1:10" x14ac:dyDescent="0.55000000000000004">
      <c r="A2664">
        <v>653874348</v>
      </c>
      <c r="B2664">
        <v>730</v>
      </c>
      <c r="C2664">
        <v>130</v>
      </c>
      <c r="D2664">
        <v>-255</v>
      </c>
      <c r="E2664">
        <v>54.17</v>
      </c>
      <c r="F2664">
        <v>382.81</v>
      </c>
      <c r="G2664">
        <v>128.91</v>
      </c>
      <c r="H2664">
        <v>81.3</v>
      </c>
      <c r="I2664">
        <v>36.24</v>
      </c>
      <c r="J2664">
        <v>-25896528</v>
      </c>
    </row>
    <row r="2665" spans="1:10" x14ac:dyDescent="0.55000000000000004">
      <c r="A2665">
        <v>653880460</v>
      </c>
      <c r="B2665">
        <v>885</v>
      </c>
      <c r="C2665">
        <v>130</v>
      </c>
      <c r="D2665">
        <v>255</v>
      </c>
      <c r="E2665">
        <v>54.36</v>
      </c>
      <c r="F2665">
        <v>380.37</v>
      </c>
      <c r="G2665">
        <v>128.91</v>
      </c>
      <c r="H2665">
        <v>78.86</v>
      </c>
      <c r="I2665">
        <v>-25.89</v>
      </c>
      <c r="J2665">
        <v>-25903212</v>
      </c>
    </row>
    <row r="2666" spans="1:10" x14ac:dyDescent="0.55000000000000004">
      <c r="A2666">
        <v>653886580</v>
      </c>
      <c r="B2666">
        <v>964</v>
      </c>
      <c r="C2666">
        <v>130</v>
      </c>
      <c r="D2666">
        <v>255</v>
      </c>
      <c r="E2666">
        <v>54.23</v>
      </c>
      <c r="F2666">
        <v>382.81</v>
      </c>
      <c r="G2666">
        <v>127.69</v>
      </c>
      <c r="H2666">
        <v>72.75</v>
      </c>
      <c r="I2666">
        <v>-37.71</v>
      </c>
      <c r="J2666">
        <v>-25917376</v>
      </c>
    </row>
    <row r="2667" spans="1:10" x14ac:dyDescent="0.55000000000000004">
      <c r="A2667">
        <v>653892700</v>
      </c>
      <c r="B2667">
        <v>1017</v>
      </c>
      <c r="C2667">
        <v>130</v>
      </c>
      <c r="D2667">
        <v>255</v>
      </c>
      <c r="E2667">
        <v>54.48</v>
      </c>
      <c r="F2667">
        <v>382.81</v>
      </c>
      <c r="G2667">
        <v>130.13</v>
      </c>
      <c r="H2667">
        <v>87.4</v>
      </c>
      <c r="I2667">
        <v>-98.01</v>
      </c>
      <c r="J2667">
        <v>-25916600</v>
      </c>
    </row>
    <row r="2668" spans="1:10" x14ac:dyDescent="0.55000000000000004">
      <c r="A2668">
        <v>653898948</v>
      </c>
      <c r="B2668">
        <v>802</v>
      </c>
      <c r="C2668">
        <v>130</v>
      </c>
      <c r="D2668">
        <v>255</v>
      </c>
      <c r="E2668">
        <v>55.09</v>
      </c>
      <c r="F2668">
        <v>376.71</v>
      </c>
      <c r="G2668">
        <v>130.13</v>
      </c>
      <c r="H2668">
        <v>78.86</v>
      </c>
      <c r="I2668">
        <v>-12.1</v>
      </c>
      <c r="J2668">
        <v>-25915806</v>
      </c>
    </row>
    <row r="2669" spans="1:10" x14ac:dyDescent="0.55000000000000004">
      <c r="A2669">
        <v>653905044</v>
      </c>
      <c r="B2669">
        <v>814</v>
      </c>
      <c r="C2669">
        <v>130</v>
      </c>
      <c r="D2669">
        <v>-255</v>
      </c>
      <c r="E2669">
        <v>56.18</v>
      </c>
      <c r="F2669">
        <v>381.59</v>
      </c>
      <c r="G2669">
        <v>127.69</v>
      </c>
      <c r="H2669">
        <v>84.96</v>
      </c>
      <c r="I2669">
        <v>22.41</v>
      </c>
      <c r="J2669">
        <v>-25929914</v>
      </c>
    </row>
    <row r="2670" spans="1:10" x14ac:dyDescent="0.55000000000000004">
      <c r="A2670">
        <v>653911148</v>
      </c>
      <c r="B2670">
        <v>821</v>
      </c>
      <c r="C2670">
        <v>130</v>
      </c>
      <c r="D2670">
        <v>-255</v>
      </c>
      <c r="E2670">
        <v>57.4</v>
      </c>
      <c r="F2670">
        <v>379.15</v>
      </c>
      <c r="G2670">
        <v>128.91</v>
      </c>
      <c r="H2670">
        <v>88.62</v>
      </c>
      <c r="I2670">
        <v>0</v>
      </c>
      <c r="J2670">
        <v>-25936590</v>
      </c>
    </row>
    <row r="2671" spans="1:10" x14ac:dyDescent="0.55000000000000004">
      <c r="A2671">
        <v>653917180</v>
      </c>
      <c r="B2671">
        <v>787</v>
      </c>
      <c r="C2671">
        <v>130</v>
      </c>
      <c r="D2671">
        <v>-255</v>
      </c>
      <c r="E2671">
        <v>58.13</v>
      </c>
      <c r="F2671">
        <v>375.49</v>
      </c>
      <c r="G2671">
        <v>128.91</v>
      </c>
      <c r="H2671">
        <v>81.3</v>
      </c>
      <c r="I2671">
        <v>13.7</v>
      </c>
      <c r="J2671">
        <v>-25943188</v>
      </c>
    </row>
    <row r="2672" spans="1:10" x14ac:dyDescent="0.55000000000000004">
      <c r="A2672">
        <v>653923300</v>
      </c>
      <c r="B2672">
        <v>864</v>
      </c>
      <c r="C2672">
        <v>130</v>
      </c>
      <c r="D2672">
        <v>-255</v>
      </c>
      <c r="E2672">
        <v>58.32</v>
      </c>
      <c r="F2672">
        <v>380.37</v>
      </c>
      <c r="G2672">
        <v>130.13</v>
      </c>
      <c r="H2672">
        <v>93.51</v>
      </c>
      <c r="I2672">
        <v>-36.33</v>
      </c>
      <c r="J2672">
        <v>-25942412</v>
      </c>
    </row>
    <row r="2673" spans="1:10" x14ac:dyDescent="0.55000000000000004">
      <c r="A2673">
        <v>653929532</v>
      </c>
      <c r="B2673">
        <v>826</v>
      </c>
      <c r="C2673">
        <v>130</v>
      </c>
      <c r="D2673">
        <v>255</v>
      </c>
      <c r="E2673">
        <v>58.01</v>
      </c>
      <c r="F2673">
        <v>376.71</v>
      </c>
      <c r="G2673">
        <v>128.91</v>
      </c>
      <c r="H2673">
        <v>92.29</v>
      </c>
      <c r="I2673">
        <v>-1.7</v>
      </c>
      <c r="J2673">
        <v>-25949228</v>
      </c>
    </row>
    <row r="2674" spans="1:10" x14ac:dyDescent="0.55000000000000004">
      <c r="A2674">
        <v>653935540</v>
      </c>
      <c r="B2674">
        <v>697</v>
      </c>
      <c r="C2674">
        <v>130</v>
      </c>
      <c r="D2674">
        <v>-255</v>
      </c>
      <c r="E2674">
        <v>57.34</v>
      </c>
      <c r="F2674">
        <v>377.93</v>
      </c>
      <c r="G2674">
        <v>128.91</v>
      </c>
      <c r="H2674">
        <v>87.4</v>
      </c>
      <c r="I2674">
        <v>50.09</v>
      </c>
      <c r="J2674">
        <v>-25955800</v>
      </c>
    </row>
    <row r="2675" spans="1:10" x14ac:dyDescent="0.55000000000000004">
      <c r="A2675">
        <v>653941700</v>
      </c>
      <c r="B2675">
        <v>739</v>
      </c>
      <c r="C2675">
        <v>130</v>
      </c>
      <c r="D2675">
        <v>-255</v>
      </c>
      <c r="E2675">
        <v>56.98</v>
      </c>
      <c r="F2675">
        <v>379.15</v>
      </c>
      <c r="G2675">
        <v>130.13</v>
      </c>
      <c r="H2675">
        <v>98.39</v>
      </c>
      <c r="I2675">
        <v>13.74</v>
      </c>
      <c r="J2675">
        <v>-25955018</v>
      </c>
    </row>
    <row r="2676" spans="1:10" x14ac:dyDescent="0.55000000000000004">
      <c r="A2676">
        <v>653947820</v>
      </c>
      <c r="B2676">
        <v>625</v>
      </c>
      <c r="C2676">
        <v>130</v>
      </c>
      <c r="D2676">
        <v>-255</v>
      </c>
      <c r="E2676">
        <v>56.12</v>
      </c>
      <c r="F2676">
        <v>374.27</v>
      </c>
      <c r="G2676">
        <v>131.35</v>
      </c>
      <c r="H2676">
        <v>94.73</v>
      </c>
      <c r="I2676">
        <v>39.61</v>
      </c>
      <c r="J2676">
        <v>-25946770</v>
      </c>
    </row>
    <row r="2677" spans="1:10" x14ac:dyDescent="0.55000000000000004">
      <c r="A2677">
        <v>653953900</v>
      </c>
      <c r="B2677">
        <v>849</v>
      </c>
      <c r="C2677">
        <v>130</v>
      </c>
      <c r="D2677">
        <v>-255</v>
      </c>
      <c r="E2677">
        <v>54.9</v>
      </c>
      <c r="F2677">
        <v>380.37</v>
      </c>
      <c r="G2677">
        <v>127.69</v>
      </c>
      <c r="H2677">
        <v>92.29</v>
      </c>
      <c r="I2677">
        <v>8.94</v>
      </c>
      <c r="J2677">
        <v>-25960842</v>
      </c>
    </row>
    <row r="2678" spans="1:10" x14ac:dyDescent="0.55000000000000004">
      <c r="A2678">
        <v>653959940</v>
      </c>
      <c r="B2678">
        <v>655</v>
      </c>
      <c r="C2678">
        <v>130</v>
      </c>
      <c r="D2678">
        <v>255</v>
      </c>
      <c r="E2678">
        <v>53.32</v>
      </c>
      <c r="F2678">
        <v>376.71</v>
      </c>
      <c r="G2678">
        <v>131.35</v>
      </c>
      <c r="H2678">
        <v>105.71</v>
      </c>
      <c r="I2678">
        <v>27.62</v>
      </c>
      <c r="J2678">
        <v>-25952702</v>
      </c>
    </row>
    <row r="2679" spans="1:10" x14ac:dyDescent="0.55000000000000004">
      <c r="A2679">
        <v>653966104</v>
      </c>
      <c r="B2679">
        <v>678</v>
      </c>
      <c r="C2679">
        <v>130</v>
      </c>
      <c r="D2679">
        <v>-255</v>
      </c>
      <c r="E2679">
        <v>51.55</v>
      </c>
      <c r="F2679">
        <v>374.27</v>
      </c>
      <c r="G2679">
        <v>130.13</v>
      </c>
      <c r="H2679">
        <v>94.73</v>
      </c>
      <c r="I2679">
        <v>38.1</v>
      </c>
      <c r="J2679">
        <v>-25951920</v>
      </c>
    </row>
    <row r="2680" spans="1:10" x14ac:dyDescent="0.55000000000000004">
      <c r="A2680">
        <v>653972212</v>
      </c>
      <c r="B2680">
        <v>773</v>
      </c>
      <c r="C2680">
        <v>130</v>
      </c>
      <c r="D2680">
        <v>-255</v>
      </c>
      <c r="E2680">
        <v>50.09</v>
      </c>
      <c r="F2680">
        <v>377.93</v>
      </c>
      <c r="G2680">
        <v>130.13</v>
      </c>
      <c r="H2680">
        <v>94.73</v>
      </c>
      <c r="I2680">
        <v>-0.12</v>
      </c>
      <c r="J2680">
        <v>-25951144</v>
      </c>
    </row>
    <row r="2681" spans="1:10" x14ac:dyDescent="0.55000000000000004">
      <c r="A2681">
        <v>653978348</v>
      </c>
      <c r="B2681">
        <v>641</v>
      </c>
      <c r="C2681">
        <v>130</v>
      </c>
      <c r="D2681">
        <v>255</v>
      </c>
      <c r="E2681">
        <v>48.32</v>
      </c>
      <c r="F2681">
        <v>375.49</v>
      </c>
      <c r="G2681">
        <v>132.57</v>
      </c>
      <c r="H2681">
        <v>95.95</v>
      </c>
      <c r="I2681">
        <v>13.7</v>
      </c>
      <c r="J2681">
        <v>-25935384</v>
      </c>
    </row>
    <row r="2682" spans="1:10" x14ac:dyDescent="0.55000000000000004">
      <c r="A2682">
        <v>653984380</v>
      </c>
      <c r="B2682">
        <v>491</v>
      </c>
      <c r="C2682">
        <v>130</v>
      </c>
      <c r="D2682">
        <v>-255</v>
      </c>
      <c r="E2682">
        <v>46.5</v>
      </c>
      <c r="F2682">
        <v>381.59</v>
      </c>
      <c r="G2682">
        <v>130.13</v>
      </c>
      <c r="H2682">
        <v>86.18</v>
      </c>
      <c r="I2682">
        <v>112.66</v>
      </c>
      <c r="J2682">
        <v>-25934618</v>
      </c>
    </row>
    <row r="2683" spans="1:10" x14ac:dyDescent="0.55000000000000004">
      <c r="A2683">
        <v>653990596</v>
      </c>
      <c r="B2683">
        <v>723</v>
      </c>
      <c r="C2683">
        <v>130</v>
      </c>
      <c r="D2683">
        <v>-255</v>
      </c>
      <c r="E2683">
        <v>44.97</v>
      </c>
      <c r="F2683">
        <v>381.59</v>
      </c>
      <c r="G2683">
        <v>131.35</v>
      </c>
      <c r="H2683">
        <v>95.95</v>
      </c>
      <c r="I2683">
        <v>0.27</v>
      </c>
      <c r="J2683">
        <v>-25926240</v>
      </c>
    </row>
    <row r="2684" spans="1:10" x14ac:dyDescent="0.55000000000000004">
      <c r="A2684">
        <v>653996628</v>
      </c>
      <c r="B2684">
        <v>794</v>
      </c>
      <c r="C2684">
        <v>130</v>
      </c>
      <c r="D2684">
        <v>255</v>
      </c>
      <c r="E2684">
        <v>43.27</v>
      </c>
      <c r="F2684">
        <v>377.93</v>
      </c>
      <c r="G2684">
        <v>128.91</v>
      </c>
      <c r="H2684">
        <v>97.17</v>
      </c>
      <c r="I2684">
        <v>10.95</v>
      </c>
      <c r="J2684">
        <v>-25932838</v>
      </c>
    </row>
    <row r="2685" spans="1:10" x14ac:dyDescent="0.55000000000000004">
      <c r="A2685">
        <v>654002620</v>
      </c>
      <c r="B2685">
        <v>779</v>
      </c>
      <c r="C2685">
        <v>130</v>
      </c>
      <c r="D2685">
        <v>255</v>
      </c>
      <c r="E2685">
        <v>41.5</v>
      </c>
      <c r="F2685">
        <v>379.15</v>
      </c>
      <c r="G2685">
        <v>131.35</v>
      </c>
      <c r="H2685">
        <v>87.4</v>
      </c>
      <c r="I2685">
        <v>-22.39</v>
      </c>
      <c r="J2685">
        <v>-25924762</v>
      </c>
    </row>
    <row r="2686" spans="1:10" x14ac:dyDescent="0.55000000000000004">
      <c r="A2686">
        <v>654008768</v>
      </c>
      <c r="B2686">
        <v>1016</v>
      </c>
      <c r="C2686">
        <v>130</v>
      </c>
      <c r="D2686">
        <v>255</v>
      </c>
      <c r="E2686">
        <v>40.22</v>
      </c>
      <c r="F2686">
        <v>380.37</v>
      </c>
      <c r="G2686">
        <v>128.91</v>
      </c>
      <c r="H2686">
        <v>99.61</v>
      </c>
      <c r="I2686">
        <v>-78.11</v>
      </c>
      <c r="J2686">
        <v>-25931486</v>
      </c>
    </row>
    <row r="2687" spans="1:10" x14ac:dyDescent="0.55000000000000004">
      <c r="A2687">
        <v>654014932</v>
      </c>
      <c r="B2687">
        <v>833</v>
      </c>
      <c r="C2687">
        <v>130</v>
      </c>
      <c r="D2687">
        <v>255</v>
      </c>
      <c r="E2687">
        <v>39.549999999999997</v>
      </c>
      <c r="F2687">
        <v>377.93</v>
      </c>
      <c r="G2687">
        <v>130.13</v>
      </c>
      <c r="H2687">
        <v>92.29</v>
      </c>
      <c r="I2687">
        <v>-24.25</v>
      </c>
      <c r="J2687">
        <v>-25930704</v>
      </c>
    </row>
    <row r="2688" spans="1:10" x14ac:dyDescent="0.55000000000000004">
      <c r="A2688">
        <v>654021076</v>
      </c>
      <c r="B2688">
        <v>868</v>
      </c>
      <c r="C2688">
        <v>130</v>
      </c>
      <c r="D2688">
        <v>-255</v>
      </c>
      <c r="E2688">
        <v>39.43</v>
      </c>
      <c r="F2688">
        <v>380.37</v>
      </c>
      <c r="G2688">
        <v>130.13</v>
      </c>
      <c r="H2688">
        <v>95.95</v>
      </c>
      <c r="I2688">
        <v>-38.159999999999997</v>
      </c>
      <c r="J2688">
        <v>-25929924</v>
      </c>
    </row>
    <row r="2689" spans="1:10" x14ac:dyDescent="0.55000000000000004">
      <c r="A2689">
        <v>654027260</v>
      </c>
      <c r="B2689">
        <v>792</v>
      </c>
      <c r="C2689">
        <v>130</v>
      </c>
      <c r="D2689">
        <v>255</v>
      </c>
      <c r="E2689">
        <v>39.67</v>
      </c>
      <c r="F2689">
        <v>379.15</v>
      </c>
      <c r="G2689">
        <v>128.91</v>
      </c>
      <c r="H2689">
        <v>103.27</v>
      </c>
      <c r="I2689">
        <v>11.88</v>
      </c>
      <c r="J2689">
        <v>-25936688</v>
      </c>
    </row>
    <row r="2690" spans="1:10" x14ac:dyDescent="0.55000000000000004">
      <c r="A2690">
        <v>654033380</v>
      </c>
      <c r="B2690">
        <v>814</v>
      </c>
      <c r="C2690">
        <v>130</v>
      </c>
      <c r="D2690">
        <v>-255</v>
      </c>
      <c r="E2690">
        <v>39.67</v>
      </c>
      <c r="F2690">
        <v>379.15</v>
      </c>
      <c r="G2690">
        <v>131.35</v>
      </c>
      <c r="H2690">
        <v>91.06</v>
      </c>
      <c r="I2690">
        <v>-36.03</v>
      </c>
      <c r="J2690">
        <v>-25928440</v>
      </c>
    </row>
    <row r="2691" spans="1:10" x14ac:dyDescent="0.55000000000000004">
      <c r="A2691">
        <v>654039580</v>
      </c>
      <c r="B2691">
        <v>649</v>
      </c>
      <c r="C2691">
        <v>130</v>
      </c>
      <c r="D2691">
        <v>255</v>
      </c>
      <c r="E2691">
        <v>39.909999999999997</v>
      </c>
      <c r="F2691">
        <v>382.81</v>
      </c>
      <c r="G2691">
        <v>130.13</v>
      </c>
      <c r="H2691">
        <v>99.61</v>
      </c>
      <c r="I2691">
        <v>49.46</v>
      </c>
      <c r="J2691">
        <v>-25927652</v>
      </c>
    </row>
    <row r="2692" spans="1:10" x14ac:dyDescent="0.55000000000000004">
      <c r="A2692">
        <v>654045620</v>
      </c>
      <c r="B2692">
        <v>826</v>
      </c>
      <c r="C2692">
        <v>130</v>
      </c>
      <c r="D2692">
        <v>-255</v>
      </c>
      <c r="E2692">
        <v>39.979999999999997</v>
      </c>
      <c r="F2692">
        <v>376.71</v>
      </c>
      <c r="G2692">
        <v>128.91</v>
      </c>
      <c r="H2692">
        <v>100.83</v>
      </c>
      <c r="I2692">
        <v>-1.87</v>
      </c>
      <c r="J2692">
        <v>-25934258</v>
      </c>
    </row>
    <row r="2693" spans="1:10" x14ac:dyDescent="0.55000000000000004">
      <c r="A2693">
        <v>654051820</v>
      </c>
      <c r="B2693">
        <v>635</v>
      </c>
      <c r="C2693">
        <v>130</v>
      </c>
      <c r="D2693">
        <v>255</v>
      </c>
      <c r="E2693">
        <v>40.159999999999997</v>
      </c>
      <c r="F2693">
        <v>379.15</v>
      </c>
      <c r="G2693">
        <v>132.57</v>
      </c>
      <c r="H2693">
        <v>91.06</v>
      </c>
      <c r="I2693">
        <v>15.53</v>
      </c>
      <c r="J2693">
        <v>-25918334</v>
      </c>
    </row>
    <row r="2694" spans="1:10" x14ac:dyDescent="0.55000000000000004">
      <c r="A2694">
        <v>654057852</v>
      </c>
      <c r="B2694">
        <v>450</v>
      </c>
      <c r="C2694">
        <v>130</v>
      </c>
      <c r="D2694">
        <v>-255</v>
      </c>
      <c r="E2694">
        <v>40.22</v>
      </c>
      <c r="F2694">
        <v>381.59</v>
      </c>
      <c r="G2694">
        <v>132.57</v>
      </c>
      <c r="H2694">
        <v>98.39</v>
      </c>
      <c r="I2694">
        <v>89.37</v>
      </c>
      <c r="J2694">
        <v>-25902842</v>
      </c>
    </row>
    <row r="2695" spans="1:10" x14ac:dyDescent="0.55000000000000004">
      <c r="A2695">
        <v>654063980</v>
      </c>
      <c r="B2695">
        <v>769</v>
      </c>
      <c r="C2695">
        <v>130</v>
      </c>
      <c r="D2695">
        <v>-255</v>
      </c>
      <c r="E2695">
        <v>40.46</v>
      </c>
      <c r="F2695">
        <v>379.15</v>
      </c>
      <c r="G2695">
        <v>128.91</v>
      </c>
      <c r="H2695">
        <v>89.84</v>
      </c>
      <c r="I2695">
        <v>20.51</v>
      </c>
      <c r="J2695">
        <v>-25909544</v>
      </c>
    </row>
    <row r="2696" spans="1:10" x14ac:dyDescent="0.55000000000000004">
      <c r="A2696">
        <v>654070116</v>
      </c>
      <c r="B2696">
        <v>742</v>
      </c>
      <c r="C2696">
        <v>130</v>
      </c>
      <c r="D2696">
        <v>255</v>
      </c>
      <c r="E2696">
        <v>40.28</v>
      </c>
      <c r="F2696">
        <v>381.59</v>
      </c>
      <c r="G2696">
        <v>130.13</v>
      </c>
      <c r="H2696">
        <v>91.06</v>
      </c>
      <c r="I2696">
        <v>12.07</v>
      </c>
      <c r="J2696">
        <v>-25908766</v>
      </c>
    </row>
    <row r="2697" spans="1:10" x14ac:dyDescent="0.55000000000000004">
      <c r="A2697">
        <v>654076132</v>
      </c>
      <c r="B2697">
        <v>600</v>
      </c>
      <c r="C2697">
        <v>130</v>
      </c>
      <c r="D2697">
        <v>255</v>
      </c>
      <c r="E2697">
        <v>39.85</v>
      </c>
      <c r="F2697">
        <v>381.59</v>
      </c>
      <c r="G2697">
        <v>132.57</v>
      </c>
      <c r="H2697">
        <v>95.95</v>
      </c>
      <c r="I2697">
        <v>29.31</v>
      </c>
      <c r="J2697">
        <v>-25893314</v>
      </c>
    </row>
    <row r="2698" spans="1:10" x14ac:dyDescent="0.55000000000000004">
      <c r="A2698">
        <v>654082164</v>
      </c>
      <c r="B2698">
        <v>985</v>
      </c>
      <c r="C2698">
        <v>130</v>
      </c>
      <c r="D2698">
        <v>-255</v>
      </c>
      <c r="E2698">
        <v>39.85</v>
      </c>
      <c r="F2698">
        <v>380.37</v>
      </c>
      <c r="G2698">
        <v>128.91</v>
      </c>
      <c r="H2698">
        <v>84.96</v>
      </c>
      <c r="I2698">
        <v>-66.08</v>
      </c>
      <c r="J2698">
        <v>-25899912</v>
      </c>
    </row>
    <row r="2699" spans="1:10" x14ac:dyDescent="0.55000000000000004">
      <c r="A2699">
        <v>654088380</v>
      </c>
      <c r="B2699">
        <v>848</v>
      </c>
      <c r="C2699">
        <v>130</v>
      </c>
      <c r="D2699">
        <v>255</v>
      </c>
      <c r="E2699">
        <v>40.22</v>
      </c>
      <c r="F2699">
        <v>384.03</v>
      </c>
      <c r="G2699">
        <v>131.35</v>
      </c>
      <c r="H2699">
        <v>91.06</v>
      </c>
      <c r="I2699">
        <v>-50.37</v>
      </c>
      <c r="J2699">
        <v>-25891534</v>
      </c>
    </row>
    <row r="2700" spans="1:10" x14ac:dyDescent="0.55000000000000004">
      <c r="A2700">
        <v>654094508</v>
      </c>
      <c r="B2700">
        <v>561</v>
      </c>
      <c r="C2700">
        <v>130</v>
      </c>
      <c r="D2700">
        <v>-255</v>
      </c>
      <c r="E2700">
        <v>40.340000000000003</v>
      </c>
      <c r="F2700">
        <v>381.59</v>
      </c>
      <c r="G2700">
        <v>131.35</v>
      </c>
      <c r="H2700">
        <v>93.51</v>
      </c>
      <c r="I2700">
        <v>64.52</v>
      </c>
      <c r="J2700">
        <v>-25883276</v>
      </c>
    </row>
    <row r="2701" spans="1:10" x14ac:dyDescent="0.55000000000000004">
      <c r="A2701">
        <v>654100628</v>
      </c>
      <c r="B2701">
        <v>656</v>
      </c>
      <c r="C2701">
        <v>130</v>
      </c>
      <c r="D2701">
        <v>-255</v>
      </c>
      <c r="E2701">
        <v>40.65</v>
      </c>
      <c r="F2701">
        <v>377.93</v>
      </c>
      <c r="G2701">
        <v>131.35</v>
      </c>
      <c r="H2701">
        <v>81.3</v>
      </c>
      <c r="I2701">
        <v>26.31</v>
      </c>
      <c r="J2701">
        <v>-25875028</v>
      </c>
    </row>
    <row r="2702" spans="1:10" x14ac:dyDescent="0.55000000000000004">
      <c r="A2702">
        <v>654106732</v>
      </c>
      <c r="B2702">
        <v>922</v>
      </c>
      <c r="C2702">
        <v>130</v>
      </c>
      <c r="D2702">
        <v>255</v>
      </c>
      <c r="E2702">
        <v>40.58</v>
      </c>
      <c r="F2702">
        <v>385.25</v>
      </c>
      <c r="G2702">
        <v>128.91</v>
      </c>
      <c r="H2702">
        <v>89.84</v>
      </c>
      <c r="I2702">
        <v>-40.869999999999997</v>
      </c>
      <c r="J2702">
        <v>-25881704</v>
      </c>
    </row>
    <row r="2703" spans="1:10" x14ac:dyDescent="0.55000000000000004">
      <c r="A2703">
        <v>654112876</v>
      </c>
      <c r="B2703">
        <v>819</v>
      </c>
      <c r="C2703">
        <v>130</v>
      </c>
      <c r="D2703">
        <v>255</v>
      </c>
      <c r="E2703">
        <v>40.22</v>
      </c>
      <c r="F2703">
        <v>376.71</v>
      </c>
      <c r="G2703">
        <v>128.91</v>
      </c>
      <c r="H2703">
        <v>84.96</v>
      </c>
      <c r="I2703">
        <v>0.24</v>
      </c>
      <c r="J2703">
        <v>-25888424</v>
      </c>
    </row>
    <row r="2704" spans="1:10" x14ac:dyDescent="0.55000000000000004">
      <c r="A2704">
        <v>654118804</v>
      </c>
      <c r="B2704">
        <v>1070</v>
      </c>
      <c r="C2704">
        <v>130</v>
      </c>
      <c r="D2704">
        <v>-255</v>
      </c>
      <c r="E2704">
        <v>40.28</v>
      </c>
      <c r="F2704">
        <v>379.15</v>
      </c>
      <c r="G2704">
        <v>128.91</v>
      </c>
      <c r="H2704">
        <v>78.86</v>
      </c>
      <c r="I2704">
        <v>-100.14</v>
      </c>
      <c r="J2704">
        <v>-25894908</v>
      </c>
    </row>
    <row r="2705" spans="1:10" x14ac:dyDescent="0.55000000000000004">
      <c r="A2705">
        <v>654125180</v>
      </c>
      <c r="B2705">
        <v>1155</v>
      </c>
      <c r="C2705">
        <v>130</v>
      </c>
      <c r="D2705">
        <v>255</v>
      </c>
      <c r="E2705">
        <v>40.65</v>
      </c>
      <c r="F2705">
        <v>381.59</v>
      </c>
      <c r="G2705">
        <v>127.69</v>
      </c>
      <c r="H2705">
        <v>86.18</v>
      </c>
      <c r="I2705">
        <v>-114.44</v>
      </c>
      <c r="J2705">
        <v>-25909664</v>
      </c>
    </row>
    <row r="2706" spans="1:10" x14ac:dyDescent="0.55000000000000004">
      <c r="A2706">
        <v>654131468</v>
      </c>
      <c r="B2706">
        <v>1071</v>
      </c>
      <c r="C2706">
        <v>130</v>
      </c>
      <c r="D2706">
        <v>255</v>
      </c>
      <c r="E2706">
        <v>40.71</v>
      </c>
      <c r="F2706">
        <v>379.15</v>
      </c>
      <c r="G2706">
        <v>128.91</v>
      </c>
      <c r="H2706">
        <v>75.2</v>
      </c>
      <c r="I2706">
        <v>-99.92</v>
      </c>
      <c r="J2706">
        <v>-25916542</v>
      </c>
    </row>
    <row r="2707" spans="1:10" x14ac:dyDescent="0.55000000000000004">
      <c r="A2707">
        <v>654137692</v>
      </c>
      <c r="B2707">
        <v>768</v>
      </c>
      <c r="C2707">
        <v>130</v>
      </c>
      <c r="D2707">
        <v>255</v>
      </c>
      <c r="E2707">
        <v>41.19</v>
      </c>
      <c r="F2707">
        <v>382.81</v>
      </c>
      <c r="G2707">
        <v>130.13</v>
      </c>
      <c r="H2707">
        <v>80.08</v>
      </c>
      <c r="I2707">
        <v>1.66</v>
      </c>
      <c r="J2707">
        <v>-25915752</v>
      </c>
    </row>
    <row r="2708" spans="1:10" x14ac:dyDescent="0.55000000000000004">
      <c r="A2708">
        <v>654143620</v>
      </c>
      <c r="B2708">
        <v>761</v>
      </c>
      <c r="C2708">
        <v>130</v>
      </c>
      <c r="D2708">
        <v>-255</v>
      </c>
      <c r="E2708">
        <v>42.11</v>
      </c>
      <c r="F2708">
        <v>379.15</v>
      </c>
      <c r="G2708">
        <v>128.91</v>
      </c>
      <c r="H2708">
        <v>88.62</v>
      </c>
      <c r="I2708">
        <v>24.06</v>
      </c>
      <c r="J2708">
        <v>-25922236</v>
      </c>
    </row>
    <row r="2709" spans="1:10" x14ac:dyDescent="0.55000000000000004">
      <c r="A2709">
        <v>654149740</v>
      </c>
      <c r="B2709">
        <v>679</v>
      </c>
      <c r="C2709">
        <v>130</v>
      </c>
      <c r="D2709">
        <v>-120</v>
      </c>
      <c r="E2709">
        <v>43.27</v>
      </c>
      <c r="F2709">
        <v>380.37</v>
      </c>
      <c r="G2709">
        <v>130.13</v>
      </c>
      <c r="H2709">
        <v>76.42</v>
      </c>
      <c r="I2709">
        <v>37.409999999999997</v>
      </c>
      <c r="J2709">
        <v>-25921460</v>
      </c>
    </row>
    <row r="2710" spans="1:10" x14ac:dyDescent="0.55000000000000004">
      <c r="A2710">
        <v>654155912</v>
      </c>
      <c r="B2710">
        <v>583</v>
      </c>
      <c r="C2710">
        <v>130</v>
      </c>
      <c r="D2710">
        <v>-255</v>
      </c>
      <c r="E2710">
        <v>44</v>
      </c>
      <c r="F2710">
        <v>382.81</v>
      </c>
      <c r="G2710">
        <v>130.13</v>
      </c>
      <c r="H2710">
        <v>71.53</v>
      </c>
      <c r="I2710">
        <v>75.77</v>
      </c>
      <c r="J2710">
        <v>-25920676</v>
      </c>
    </row>
    <row r="2711" spans="1:10" x14ac:dyDescent="0.55000000000000004">
      <c r="A2711">
        <v>654161980</v>
      </c>
      <c r="B2711">
        <v>677</v>
      </c>
      <c r="C2711">
        <v>130</v>
      </c>
      <c r="D2711">
        <v>-255</v>
      </c>
      <c r="E2711">
        <v>44.48</v>
      </c>
      <c r="F2711">
        <v>379.15</v>
      </c>
      <c r="G2711">
        <v>130.13</v>
      </c>
      <c r="H2711">
        <v>75.2</v>
      </c>
      <c r="I2711">
        <v>38.090000000000003</v>
      </c>
      <c r="J2711">
        <v>-25919906</v>
      </c>
    </row>
    <row r="2712" spans="1:10" x14ac:dyDescent="0.55000000000000004">
      <c r="A2712">
        <v>654168104</v>
      </c>
      <c r="B2712">
        <v>825</v>
      </c>
      <c r="C2712">
        <v>130</v>
      </c>
      <c r="D2712">
        <v>255</v>
      </c>
      <c r="E2712">
        <v>44.42</v>
      </c>
      <c r="F2712">
        <v>377.93</v>
      </c>
      <c r="G2712">
        <v>128.91</v>
      </c>
      <c r="H2712">
        <v>72.75</v>
      </c>
      <c r="I2712">
        <v>-1.69</v>
      </c>
      <c r="J2712">
        <v>-25926604</v>
      </c>
    </row>
    <row r="2713" spans="1:10" x14ac:dyDescent="0.55000000000000004">
      <c r="A2713">
        <v>654174140</v>
      </c>
      <c r="B2713">
        <v>821</v>
      </c>
      <c r="C2713">
        <v>130</v>
      </c>
      <c r="D2713">
        <v>255</v>
      </c>
      <c r="E2713">
        <v>44.12</v>
      </c>
      <c r="F2713">
        <v>380.37</v>
      </c>
      <c r="G2713">
        <v>128.91</v>
      </c>
      <c r="H2713">
        <v>77.64</v>
      </c>
      <c r="I2713">
        <v>0</v>
      </c>
      <c r="J2713">
        <v>-25933206</v>
      </c>
    </row>
    <row r="2714" spans="1:10" x14ac:dyDescent="0.55000000000000004">
      <c r="A2714">
        <v>654180124</v>
      </c>
      <c r="B2714">
        <v>1031</v>
      </c>
      <c r="C2714">
        <v>130</v>
      </c>
      <c r="D2714">
        <v>255</v>
      </c>
      <c r="E2714">
        <v>44.24</v>
      </c>
      <c r="F2714">
        <v>379.15</v>
      </c>
      <c r="G2714">
        <v>127.69</v>
      </c>
      <c r="H2714">
        <v>75.2</v>
      </c>
      <c r="I2714">
        <v>-64.08</v>
      </c>
      <c r="J2714">
        <v>-25947056</v>
      </c>
    </row>
    <row r="2715" spans="1:10" x14ac:dyDescent="0.55000000000000004">
      <c r="A2715">
        <v>654186332</v>
      </c>
      <c r="B2715">
        <v>1092</v>
      </c>
      <c r="C2715">
        <v>130</v>
      </c>
      <c r="D2715">
        <v>255</v>
      </c>
      <c r="E2715">
        <v>44.79</v>
      </c>
      <c r="F2715">
        <v>382.81</v>
      </c>
      <c r="G2715">
        <v>127.69</v>
      </c>
      <c r="H2715">
        <v>75.2</v>
      </c>
      <c r="I2715">
        <v>-88.34</v>
      </c>
      <c r="J2715">
        <v>-25961424</v>
      </c>
    </row>
    <row r="2716" spans="1:10" x14ac:dyDescent="0.55000000000000004">
      <c r="A2716">
        <v>654192528</v>
      </c>
      <c r="B2716">
        <v>1008</v>
      </c>
      <c r="C2716">
        <v>130</v>
      </c>
      <c r="D2716">
        <v>255</v>
      </c>
      <c r="E2716">
        <v>45.89</v>
      </c>
      <c r="F2716">
        <v>382.81</v>
      </c>
      <c r="G2716">
        <v>128.91</v>
      </c>
      <c r="H2716">
        <v>87.4</v>
      </c>
      <c r="I2716">
        <v>-74.27</v>
      </c>
      <c r="J2716">
        <v>-25968200</v>
      </c>
    </row>
    <row r="2717" spans="1:10" x14ac:dyDescent="0.55000000000000004">
      <c r="A2717">
        <v>654198740</v>
      </c>
      <c r="B2717">
        <v>852</v>
      </c>
      <c r="C2717">
        <v>130</v>
      </c>
      <c r="D2717">
        <v>-197</v>
      </c>
      <c r="E2717">
        <v>47.29</v>
      </c>
      <c r="F2717">
        <v>379.15</v>
      </c>
      <c r="G2717">
        <v>128.91</v>
      </c>
      <c r="H2717">
        <v>82.52</v>
      </c>
      <c r="I2717">
        <v>-11.72</v>
      </c>
      <c r="J2717">
        <v>-25974994</v>
      </c>
    </row>
    <row r="2718" spans="1:10" x14ac:dyDescent="0.55000000000000004">
      <c r="A2718">
        <v>654204968</v>
      </c>
      <c r="B2718">
        <v>792</v>
      </c>
      <c r="C2718">
        <v>130</v>
      </c>
      <c r="D2718">
        <v>-255</v>
      </c>
      <c r="E2718">
        <v>48.87</v>
      </c>
      <c r="F2718">
        <v>380.37</v>
      </c>
      <c r="G2718">
        <v>128.91</v>
      </c>
      <c r="H2718">
        <v>76.42</v>
      </c>
      <c r="I2718">
        <v>12.25</v>
      </c>
      <c r="J2718">
        <v>-25981806</v>
      </c>
    </row>
    <row r="2719" spans="1:10" x14ac:dyDescent="0.55000000000000004">
      <c r="A2719">
        <v>654211028</v>
      </c>
      <c r="B2719">
        <v>700</v>
      </c>
      <c r="C2719">
        <v>130</v>
      </c>
      <c r="D2719">
        <v>-255</v>
      </c>
      <c r="E2719">
        <v>49.97</v>
      </c>
      <c r="F2719">
        <v>381.59</v>
      </c>
      <c r="G2719">
        <v>128.91</v>
      </c>
      <c r="H2719">
        <v>77.64</v>
      </c>
      <c r="I2719">
        <v>49.33</v>
      </c>
      <c r="J2719">
        <v>-25988434</v>
      </c>
    </row>
    <row r="2720" spans="1:10" x14ac:dyDescent="0.55000000000000004">
      <c r="A2720">
        <v>654217148</v>
      </c>
      <c r="B2720">
        <v>729</v>
      </c>
      <c r="C2720">
        <v>130</v>
      </c>
      <c r="D2720">
        <v>-255</v>
      </c>
      <c r="E2720">
        <v>50.52</v>
      </c>
      <c r="F2720">
        <v>379.15</v>
      </c>
      <c r="G2720">
        <v>128.91</v>
      </c>
      <c r="H2720">
        <v>70.31</v>
      </c>
      <c r="I2720">
        <v>37.61</v>
      </c>
      <c r="J2720">
        <v>-25995128</v>
      </c>
    </row>
    <row r="2721" spans="1:10" x14ac:dyDescent="0.55000000000000004">
      <c r="A2721">
        <v>654223268</v>
      </c>
      <c r="B2721">
        <v>907</v>
      </c>
      <c r="C2721">
        <v>130</v>
      </c>
      <c r="D2721">
        <v>-255</v>
      </c>
      <c r="E2721">
        <v>50.52</v>
      </c>
      <c r="F2721">
        <v>381.59</v>
      </c>
      <c r="G2721">
        <v>127.69</v>
      </c>
      <c r="H2721">
        <v>82.52</v>
      </c>
      <c r="I2721">
        <v>-13.7</v>
      </c>
      <c r="J2721">
        <v>-26009292</v>
      </c>
    </row>
    <row r="2722" spans="1:10" x14ac:dyDescent="0.55000000000000004">
      <c r="A2722">
        <v>654229512</v>
      </c>
      <c r="B2722">
        <v>800</v>
      </c>
      <c r="C2722">
        <v>130</v>
      </c>
      <c r="D2722">
        <v>255</v>
      </c>
      <c r="E2722">
        <v>50.03</v>
      </c>
      <c r="F2722">
        <v>380.37</v>
      </c>
      <c r="G2722">
        <v>130.13</v>
      </c>
      <c r="H2722">
        <v>84.96</v>
      </c>
      <c r="I2722">
        <v>-10.17</v>
      </c>
      <c r="J2722">
        <v>-26008500</v>
      </c>
    </row>
    <row r="2723" spans="1:10" x14ac:dyDescent="0.55000000000000004">
      <c r="A2723">
        <v>654235596</v>
      </c>
      <c r="B2723">
        <v>793</v>
      </c>
      <c r="C2723">
        <v>130</v>
      </c>
      <c r="D2723">
        <v>-255</v>
      </c>
      <c r="E2723">
        <v>49.3</v>
      </c>
      <c r="F2723">
        <v>380.37</v>
      </c>
      <c r="G2723">
        <v>128.91</v>
      </c>
      <c r="H2723">
        <v>77.64</v>
      </c>
      <c r="I2723">
        <v>12.27</v>
      </c>
      <c r="J2723">
        <v>-26015154</v>
      </c>
    </row>
    <row r="2724" spans="1:10" x14ac:dyDescent="0.55000000000000004">
      <c r="A2724">
        <v>654241716</v>
      </c>
      <c r="B2724">
        <v>794</v>
      </c>
      <c r="C2724">
        <v>130</v>
      </c>
      <c r="D2724">
        <v>-64</v>
      </c>
      <c r="E2724">
        <v>48.81</v>
      </c>
      <c r="F2724">
        <v>381.59</v>
      </c>
      <c r="G2724">
        <v>128.91</v>
      </c>
      <c r="H2724">
        <v>89.84</v>
      </c>
      <c r="I2724">
        <v>12.13</v>
      </c>
      <c r="J2724">
        <v>-26021848</v>
      </c>
    </row>
    <row r="2725" spans="1:10" x14ac:dyDescent="0.55000000000000004">
      <c r="A2725">
        <v>654247772</v>
      </c>
      <c r="B2725">
        <v>794</v>
      </c>
      <c r="C2725">
        <v>130</v>
      </c>
      <c r="D2725">
        <v>255</v>
      </c>
      <c r="E2725">
        <v>47.96</v>
      </c>
      <c r="F2725">
        <v>379.15</v>
      </c>
      <c r="G2725">
        <v>128.91</v>
      </c>
      <c r="H2725">
        <v>75.2</v>
      </c>
      <c r="I2725">
        <v>12.21</v>
      </c>
      <c r="J2725">
        <v>-26028472</v>
      </c>
    </row>
    <row r="2726" spans="1:10" x14ac:dyDescent="0.55000000000000004">
      <c r="A2726">
        <v>654253816</v>
      </c>
      <c r="B2726">
        <v>926</v>
      </c>
      <c r="C2726">
        <v>130</v>
      </c>
      <c r="D2726">
        <v>255</v>
      </c>
      <c r="E2726">
        <v>47.29</v>
      </c>
      <c r="F2726">
        <v>381.59</v>
      </c>
      <c r="G2726">
        <v>126.46</v>
      </c>
      <c r="H2726">
        <v>72.75</v>
      </c>
      <c r="I2726">
        <v>-1.52</v>
      </c>
      <c r="J2726">
        <v>-26049838</v>
      </c>
    </row>
    <row r="2727" spans="1:10" x14ac:dyDescent="0.55000000000000004">
      <c r="A2727">
        <v>654259836</v>
      </c>
      <c r="B2727">
        <v>1126</v>
      </c>
      <c r="C2727">
        <v>130</v>
      </c>
      <c r="D2727">
        <v>255</v>
      </c>
      <c r="E2727">
        <v>46.98</v>
      </c>
      <c r="F2727">
        <v>380.37</v>
      </c>
      <c r="G2727">
        <v>127.69</v>
      </c>
      <c r="H2727">
        <v>82.52</v>
      </c>
      <c r="I2727">
        <v>-100.82</v>
      </c>
      <c r="J2727">
        <v>-26063772</v>
      </c>
    </row>
    <row r="2728" spans="1:10" x14ac:dyDescent="0.55000000000000004">
      <c r="A2728">
        <v>654266124</v>
      </c>
      <c r="B2728">
        <v>1031</v>
      </c>
      <c r="C2728">
        <v>130</v>
      </c>
      <c r="D2728">
        <v>255</v>
      </c>
      <c r="E2728">
        <v>47.23</v>
      </c>
      <c r="F2728">
        <v>377.93</v>
      </c>
      <c r="G2728">
        <v>127.69</v>
      </c>
      <c r="H2728">
        <v>72.75</v>
      </c>
      <c r="I2728">
        <v>-62.6</v>
      </c>
      <c r="J2728">
        <v>-26078326</v>
      </c>
    </row>
    <row r="2729" spans="1:10" x14ac:dyDescent="0.55000000000000004">
      <c r="A2729">
        <v>654272348</v>
      </c>
      <c r="B2729">
        <v>917</v>
      </c>
      <c r="C2729">
        <v>130</v>
      </c>
      <c r="D2729">
        <v>22</v>
      </c>
      <c r="E2729">
        <v>47.84</v>
      </c>
      <c r="F2729">
        <v>382.81</v>
      </c>
      <c r="G2729">
        <v>128.91</v>
      </c>
      <c r="H2729">
        <v>80.08</v>
      </c>
      <c r="I2729">
        <v>-36.33</v>
      </c>
      <c r="J2729">
        <v>-26085134</v>
      </c>
    </row>
    <row r="2730" spans="1:10" x14ac:dyDescent="0.55000000000000004">
      <c r="A2730">
        <v>654278384</v>
      </c>
      <c r="B2730">
        <v>795</v>
      </c>
      <c r="C2730">
        <v>130</v>
      </c>
      <c r="D2730">
        <v>-255</v>
      </c>
      <c r="E2730">
        <v>48.81</v>
      </c>
      <c r="F2730">
        <v>381.59</v>
      </c>
      <c r="G2730">
        <v>128.91</v>
      </c>
      <c r="H2730">
        <v>78.86</v>
      </c>
      <c r="I2730">
        <v>12.37</v>
      </c>
      <c r="J2730">
        <v>-26091736</v>
      </c>
    </row>
    <row r="2731" spans="1:10" x14ac:dyDescent="0.55000000000000004">
      <c r="A2731">
        <v>654284492</v>
      </c>
      <c r="B2731">
        <v>606</v>
      </c>
      <c r="C2731">
        <v>130</v>
      </c>
      <c r="D2731">
        <v>-255</v>
      </c>
      <c r="E2731">
        <v>49.66</v>
      </c>
      <c r="F2731">
        <v>376.71</v>
      </c>
      <c r="G2731">
        <v>128.91</v>
      </c>
      <c r="H2731">
        <v>64.209999999999994</v>
      </c>
      <c r="I2731">
        <v>88.08</v>
      </c>
      <c r="J2731">
        <v>-26098416</v>
      </c>
    </row>
    <row r="2732" spans="1:10" x14ac:dyDescent="0.55000000000000004">
      <c r="A2732">
        <v>654290588</v>
      </c>
      <c r="B2732">
        <v>784</v>
      </c>
      <c r="C2732">
        <v>130</v>
      </c>
      <c r="D2732">
        <v>-255</v>
      </c>
      <c r="E2732">
        <v>49.97</v>
      </c>
      <c r="F2732">
        <v>380.37</v>
      </c>
      <c r="G2732">
        <v>127.69</v>
      </c>
      <c r="H2732">
        <v>73.97</v>
      </c>
      <c r="I2732">
        <v>36.43</v>
      </c>
      <c r="J2732">
        <v>-26112524</v>
      </c>
    </row>
    <row r="2733" spans="1:10" x14ac:dyDescent="0.55000000000000004">
      <c r="A2733">
        <v>654296724</v>
      </c>
      <c r="B2733">
        <v>792</v>
      </c>
      <c r="C2733">
        <v>130</v>
      </c>
      <c r="D2733">
        <v>255</v>
      </c>
      <c r="E2733">
        <v>49.85</v>
      </c>
      <c r="F2733">
        <v>377.93</v>
      </c>
      <c r="G2733">
        <v>128.91</v>
      </c>
      <c r="H2733">
        <v>72.75</v>
      </c>
      <c r="I2733">
        <v>13.9</v>
      </c>
      <c r="J2733">
        <v>-26119236</v>
      </c>
    </row>
    <row r="2734" spans="1:10" x14ac:dyDescent="0.55000000000000004">
      <c r="A2734">
        <v>654302740</v>
      </c>
      <c r="B2734">
        <v>1025</v>
      </c>
      <c r="C2734">
        <v>130</v>
      </c>
      <c r="D2734">
        <v>196</v>
      </c>
      <c r="E2734">
        <v>49.42</v>
      </c>
      <c r="F2734">
        <v>379.15</v>
      </c>
      <c r="G2734">
        <v>126.46</v>
      </c>
      <c r="H2734">
        <v>64.209999999999994</v>
      </c>
      <c r="I2734">
        <v>-39.869999999999997</v>
      </c>
      <c r="J2734">
        <v>-26140504</v>
      </c>
    </row>
    <row r="2735" spans="1:10" x14ac:dyDescent="0.55000000000000004">
      <c r="A2735">
        <v>654308964</v>
      </c>
      <c r="B2735">
        <v>1033</v>
      </c>
      <c r="C2735">
        <v>130</v>
      </c>
      <c r="D2735">
        <v>255</v>
      </c>
      <c r="E2735">
        <v>49.36</v>
      </c>
      <c r="F2735">
        <v>379.15</v>
      </c>
      <c r="G2735">
        <v>127.69</v>
      </c>
      <c r="H2735">
        <v>69.09</v>
      </c>
      <c r="I2735">
        <v>-62.54</v>
      </c>
      <c r="J2735">
        <v>-26154910</v>
      </c>
    </row>
    <row r="2736" spans="1:10" x14ac:dyDescent="0.55000000000000004">
      <c r="A2736">
        <v>654315188</v>
      </c>
      <c r="B2736">
        <v>1002</v>
      </c>
      <c r="C2736">
        <v>130</v>
      </c>
      <c r="D2736">
        <v>255</v>
      </c>
      <c r="E2736">
        <v>49.66</v>
      </c>
      <c r="F2736">
        <v>376.71</v>
      </c>
      <c r="G2736">
        <v>127.69</v>
      </c>
      <c r="H2736">
        <v>58.11</v>
      </c>
      <c r="I2736">
        <v>-49.95</v>
      </c>
      <c r="J2736">
        <v>-26169316</v>
      </c>
    </row>
    <row r="2737" spans="1:10" x14ac:dyDescent="0.55000000000000004">
      <c r="A2737">
        <v>654321396</v>
      </c>
      <c r="B2737">
        <v>991</v>
      </c>
      <c r="C2737">
        <v>130</v>
      </c>
      <c r="D2737">
        <v>255</v>
      </c>
      <c r="E2737">
        <v>50.4</v>
      </c>
      <c r="F2737">
        <v>381.59</v>
      </c>
      <c r="G2737">
        <v>126.46</v>
      </c>
      <c r="H2737">
        <v>62.99</v>
      </c>
      <c r="I2737">
        <v>-25.56</v>
      </c>
      <c r="J2737">
        <v>-26191262</v>
      </c>
    </row>
    <row r="2738" spans="1:10" x14ac:dyDescent="0.55000000000000004">
      <c r="A2738">
        <v>654327528</v>
      </c>
      <c r="B2738">
        <v>919</v>
      </c>
      <c r="C2738">
        <v>130</v>
      </c>
      <c r="D2738">
        <v>255</v>
      </c>
      <c r="E2738">
        <v>51.55</v>
      </c>
      <c r="F2738">
        <v>379.15</v>
      </c>
      <c r="G2738">
        <v>128.91</v>
      </c>
      <c r="H2738">
        <v>71.53</v>
      </c>
      <c r="I2738">
        <v>-35.97</v>
      </c>
      <c r="J2738">
        <v>-26197968</v>
      </c>
    </row>
    <row r="2739" spans="1:10" x14ac:dyDescent="0.55000000000000004">
      <c r="A2739">
        <v>654333612</v>
      </c>
      <c r="B2739">
        <v>588</v>
      </c>
      <c r="C2739">
        <v>130</v>
      </c>
      <c r="D2739">
        <v>-255</v>
      </c>
      <c r="E2739">
        <v>53.08</v>
      </c>
      <c r="F2739">
        <v>377.93</v>
      </c>
      <c r="G2739">
        <v>130.13</v>
      </c>
      <c r="H2739">
        <v>62.99</v>
      </c>
      <c r="I2739">
        <v>76.84</v>
      </c>
      <c r="J2739">
        <v>-26197196</v>
      </c>
    </row>
    <row r="2740" spans="1:10" x14ac:dyDescent="0.55000000000000004">
      <c r="A2740">
        <v>654339752</v>
      </c>
      <c r="B2740">
        <v>811</v>
      </c>
      <c r="C2740">
        <v>130</v>
      </c>
      <c r="D2740">
        <v>-255</v>
      </c>
      <c r="E2740">
        <v>54.66</v>
      </c>
      <c r="F2740">
        <v>379.15</v>
      </c>
      <c r="G2740">
        <v>126.46</v>
      </c>
      <c r="H2740">
        <v>69.09</v>
      </c>
      <c r="I2740">
        <v>46.69</v>
      </c>
      <c r="J2740">
        <v>-26218902</v>
      </c>
    </row>
    <row r="2741" spans="1:10" x14ac:dyDescent="0.55000000000000004">
      <c r="A2741">
        <v>654345872</v>
      </c>
      <c r="B2741">
        <v>766</v>
      </c>
      <c r="C2741">
        <v>130</v>
      </c>
      <c r="D2741">
        <v>255</v>
      </c>
      <c r="E2741">
        <v>55.76</v>
      </c>
      <c r="F2741">
        <v>373.05</v>
      </c>
      <c r="G2741">
        <v>128.91</v>
      </c>
      <c r="H2741">
        <v>72.75</v>
      </c>
      <c r="I2741">
        <v>25.75</v>
      </c>
      <c r="J2741">
        <v>-26225596</v>
      </c>
    </row>
    <row r="2742" spans="1:10" x14ac:dyDescent="0.55000000000000004">
      <c r="A2742">
        <v>654351908</v>
      </c>
      <c r="B2742">
        <v>701</v>
      </c>
      <c r="C2742">
        <v>130</v>
      </c>
      <c r="D2742">
        <v>-255</v>
      </c>
      <c r="E2742">
        <v>56.49</v>
      </c>
      <c r="F2742">
        <v>376.71</v>
      </c>
      <c r="G2742">
        <v>128.91</v>
      </c>
      <c r="H2742">
        <v>64.209999999999994</v>
      </c>
      <c r="I2742">
        <v>51.8</v>
      </c>
      <c r="J2742">
        <v>-26232198</v>
      </c>
    </row>
    <row r="2743" spans="1:10" x14ac:dyDescent="0.55000000000000004">
      <c r="A2743">
        <v>654358024</v>
      </c>
      <c r="B2743">
        <v>945</v>
      </c>
      <c r="C2743">
        <v>130</v>
      </c>
      <c r="D2743">
        <v>-255</v>
      </c>
      <c r="E2743">
        <v>57.4</v>
      </c>
      <c r="F2743">
        <v>377.93</v>
      </c>
      <c r="G2743">
        <v>127.69</v>
      </c>
      <c r="H2743">
        <v>75.2</v>
      </c>
      <c r="I2743">
        <v>-26.18</v>
      </c>
      <c r="J2743">
        <v>-26246354</v>
      </c>
    </row>
    <row r="2744" spans="1:10" x14ac:dyDescent="0.55000000000000004">
      <c r="A2744">
        <v>654364196</v>
      </c>
      <c r="B2744">
        <v>927</v>
      </c>
      <c r="C2744">
        <v>130</v>
      </c>
      <c r="D2744">
        <v>255</v>
      </c>
      <c r="E2744">
        <v>57.71</v>
      </c>
      <c r="F2744">
        <v>374.27</v>
      </c>
      <c r="G2744">
        <v>128.91</v>
      </c>
      <c r="H2744">
        <v>73.97</v>
      </c>
      <c r="I2744">
        <v>-38.31</v>
      </c>
      <c r="J2744">
        <v>-26253104</v>
      </c>
    </row>
    <row r="2745" spans="1:10" x14ac:dyDescent="0.55000000000000004">
      <c r="A2745">
        <v>654370316</v>
      </c>
      <c r="B2745">
        <v>754</v>
      </c>
      <c r="C2745">
        <v>130</v>
      </c>
      <c r="D2745">
        <v>-255</v>
      </c>
      <c r="E2745">
        <v>57.71</v>
      </c>
      <c r="F2745">
        <v>375.49</v>
      </c>
      <c r="G2745">
        <v>127.69</v>
      </c>
      <c r="H2745">
        <v>70.31</v>
      </c>
      <c r="I2745">
        <v>50.36</v>
      </c>
      <c r="J2745">
        <v>-26267268</v>
      </c>
    </row>
    <row r="2746" spans="1:10" x14ac:dyDescent="0.55000000000000004">
      <c r="A2746">
        <v>654376436</v>
      </c>
      <c r="B2746">
        <v>976</v>
      </c>
      <c r="C2746">
        <v>130</v>
      </c>
      <c r="D2746">
        <v>-255</v>
      </c>
      <c r="E2746">
        <v>57.89</v>
      </c>
      <c r="F2746">
        <v>375.49</v>
      </c>
      <c r="G2746">
        <v>127.69</v>
      </c>
      <c r="H2746">
        <v>81.3</v>
      </c>
      <c r="I2746">
        <v>-38.08</v>
      </c>
      <c r="J2746">
        <v>-26281432</v>
      </c>
    </row>
    <row r="2747" spans="1:10" x14ac:dyDescent="0.55000000000000004">
      <c r="A2747">
        <v>654382684</v>
      </c>
      <c r="B2747">
        <v>976</v>
      </c>
      <c r="C2747">
        <v>130</v>
      </c>
      <c r="D2747">
        <v>255</v>
      </c>
      <c r="E2747">
        <v>57.59</v>
      </c>
      <c r="F2747">
        <v>371.83</v>
      </c>
      <c r="G2747">
        <v>127.69</v>
      </c>
      <c r="H2747">
        <v>72.75</v>
      </c>
      <c r="I2747">
        <v>-37.880000000000003</v>
      </c>
      <c r="J2747">
        <v>-26295892</v>
      </c>
    </row>
    <row r="2748" spans="1:10" x14ac:dyDescent="0.55000000000000004">
      <c r="A2748">
        <v>654388764</v>
      </c>
      <c r="B2748">
        <v>745</v>
      </c>
      <c r="C2748">
        <v>130</v>
      </c>
      <c r="D2748">
        <v>255</v>
      </c>
      <c r="E2748">
        <v>56.98</v>
      </c>
      <c r="F2748">
        <v>377.93</v>
      </c>
      <c r="G2748">
        <v>130.13</v>
      </c>
      <c r="H2748">
        <v>78.86</v>
      </c>
      <c r="I2748">
        <v>15.42</v>
      </c>
      <c r="J2748">
        <v>-26295120</v>
      </c>
    </row>
    <row r="2749" spans="1:10" x14ac:dyDescent="0.55000000000000004">
      <c r="A2749">
        <v>654394796</v>
      </c>
      <c r="B2749">
        <v>772</v>
      </c>
      <c r="C2749">
        <v>130</v>
      </c>
      <c r="D2749">
        <v>-255</v>
      </c>
      <c r="E2749">
        <v>56.79</v>
      </c>
      <c r="F2749">
        <v>376.71</v>
      </c>
      <c r="G2749">
        <v>128.91</v>
      </c>
      <c r="H2749">
        <v>84.96</v>
      </c>
      <c r="I2749">
        <v>24.19</v>
      </c>
      <c r="J2749">
        <v>-26301718</v>
      </c>
    </row>
    <row r="2750" spans="1:10" x14ac:dyDescent="0.55000000000000004">
      <c r="A2750">
        <v>654400940</v>
      </c>
      <c r="B2750">
        <v>760</v>
      </c>
      <c r="C2750">
        <v>130</v>
      </c>
      <c r="D2750">
        <v>-255</v>
      </c>
      <c r="E2750">
        <v>56.85</v>
      </c>
      <c r="F2750">
        <v>374.27</v>
      </c>
      <c r="G2750">
        <v>127.69</v>
      </c>
      <c r="H2750">
        <v>78.86</v>
      </c>
      <c r="I2750">
        <v>48.55</v>
      </c>
      <c r="J2750">
        <v>-26315938</v>
      </c>
    </row>
    <row r="2751" spans="1:10" x14ac:dyDescent="0.55000000000000004">
      <c r="A2751">
        <v>654407036</v>
      </c>
      <c r="B2751">
        <v>851</v>
      </c>
      <c r="C2751">
        <v>130</v>
      </c>
      <c r="D2751">
        <v>-255</v>
      </c>
      <c r="E2751">
        <v>56.43</v>
      </c>
      <c r="F2751">
        <v>379.15</v>
      </c>
      <c r="G2751">
        <v>127.69</v>
      </c>
      <c r="H2751">
        <v>83.74</v>
      </c>
      <c r="I2751">
        <v>12.23</v>
      </c>
      <c r="J2751">
        <v>-26330046</v>
      </c>
    </row>
    <row r="2752" spans="1:10" x14ac:dyDescent="0.55000000000000004">
      <c r="A2752">
        <v>654413180</v>
      </c>
      <c r="B2752">
        <v>776</v>
      </c>
      <c r="C2752">
        <v>130</v>
      </c>
      <c r="D2752">
        <v>255</v>
      </c>
      <c r="E2752">
        <v>55.57</v>
      </c>
      <c r="F2752">
        <v>373.05</v>
      </c>
      <c r="G2752">
        <v>130.13</v>
      </c>
      <c r="H2752">
        <v>83.74</v>
      </c>
      <c r="I2752">
        <v>3.17</v>
      </c>
      <c r="J2752">
        <v>-26329266</v>
      </c>
    </row>
    <row r="2753" spans="1:10" x14ac:dyDescent="0.55000000000000004">
      <c r="A2753">
        <v>654419124</v>
      </c>
      <c r="B2753">
        <v>731</v>
      </c>
      <c r="C2753">
        <v>130</v>
      </c>
      <c r="D2753">
        <v>-255</v>
      </c>
      <c r="E2753">
        <v>54.48</v>
      </c>
      <c r="F2753">
        <v>375.49</v>
      </c>
      <c r="G2753">
        <v>131.35</v>
      </c>
      <c r="H2753">
        <v>77.64</v>
      </c>
      <c r="I2753">
        <v>1.68</v>
      </c>
      <c r="J2753">
        <v>-26321256</v>
      </c>
    </row>
    <row r="2754" spans="1:10" x14ac:dyDescent="0.55000000000000004">
      <c r="A2754">
        <v>654425140</v>
      </c>
      <c r="B2754">
        <v>649</v>
      </c>
      <c r="C2754">
        <v>130</v>
      </c>
      <c r="D2754">
        <v>-255</v>
      </c>
      <c r="E2754">
        <v>53.63</v>
      </c>
      <c r="F2754">
        <v>376.71</v>
      </c>
      <c r="G2754">
        <v>128.91</v>
      </c>
      <c r="H2754">
        <v>88.62</v>
      </c>
      <c r="I2754">
        <v>73.569999999999993</v>
      </c>
      <c r="J2754">
        <v>-26327836</v>
      </c>
    </row>
    <row r="2755" spans="1:10" x14ac:dyDescent="0.55000000000000004">
      <c r="A2755">
        <v>654431272</v>
      </c>
      <c r="B2755">
        <v>644</v>
      </c>
      <c r="C2755">
        <v>130</v>
      </c>
      <c r="D2755">
        <v>-255</v>
      </c>
      <c r="E2755">
        <v>52.41</v>
      </c>
      <c r="F2755">
        <v>374.27</v>
      </c>
      <c r="G2755">
        <v>128.91</v>
      </c>
      <c r="H2755">
        <v>84.96</v>
      </c>
      <c r="I2755">
        <v>75.77</v>
      </c>
      <c r="J2755">
        <v>-26334542</v>
      </c>
    </row>
    <row r="2756" spans="1:10" x14ac:dyDescent="0.55000000000000004">
      <c r="A2756">
        <v>654437432</v>
      </c>
      <c r="B2756">
        <v>684</v>
      </c>
      <c r="C2756">
        <v>130</v>
      </c>
      <c r="D2756">
        <v>-255</v>
      </c>
      <c r="E2756">
        <v>50.82</v>
      </c>
      <c r="F2756">
        <v>374.27</v>
      </c>
      <c r="G2756">
        <v>130.13</v>
      </c>
      <c r="H2756">
        <v>86.18</v>
      </c>
      <c r="I2756">
        <v>40.28</v>
      </c>
      <c r="J2756">
        <v>-26333760</v>
      </c>
    </row>
    <row r="2757" spans="1:10" x14ac:dyDescent="0.55000000000000004">
      <c r="A2757">
        <v>654443536</v>
      </c>
      <c r="B2757">
        <v>930</v>
      </c>
      <c r="C2757">
        <v>130</v>
      </c>
      <c r="D2757">
        <v>255</v>
      </c>
      <c r="E2757">
        <v>48.93</v>
      </c>
      <c r="F2757">
        <v>374.27</v>
      </c>
      <c r="G2757">
        <v>128.91</v>
      </c>
      <c r="H2757">
        <v>95.95</v>
      </c>
      <c r="I2757">
        <v>-38.43</v>
      </c>
      <c r="J2757">
        <v>-26340436</v>
      </c>
    </row>
    <row r="2758" spans="1:10" x14ac:dyDescent="0.55000000000000004">
      <c r="A2758">
        <v>654449644</v>
      </c>
      <c r="B2758">
        <v>1077</v>
      </c>
      <c r="C2758">
        <v>130</v>
      </c>
      <c r="D2758">
        <v>255</v>
      </c>
      <c r="E2758">
        <v>46.92</v>
      </c>
      <c r="F2758">
        <v>373.05</v>
      </c>
      <c r="G2758">
        <v>127.69</v>
      </c>
      <c r="H2758">
        <v>83.74</v>
      </c>
      <c r="I2758">
        <v>-77.86</v>
      </c>
      <c r="J2758">
        <v>-26354572</v>
      </c>
    </row>
    <row r="2759" spans="1:10" x14ac:dyDescent="0.55000000000000004">
      <c r="A2759">
        <v>654455864</v>
      </c>
      <c r="B2759">
        <v>811</v>
      </c>
      <c r="C2759">
        <v>130</v>
      </c>
      <c r="D2759">
        <v>255</v>
      </c>
      <c r="E2759">
        <v>45.46</v>
      </c>
      <c r="F2759">
        <v>380.37</v>
      </c>
      <c r="G2759">
        <v>130.13</v>
      </c>
      <c r="H2759">
        <v>92.29</v>
      </c>
      <c r="I2759">
        <v>-10.5</v>
      </c>
      <c r="J2759">
        <v>-26353782</v>
      </c>
    </row>
    <row r="2760" spans="1:10" x14ac:dyDescent="0.55000000000000004">
      <c r="A2760">
        <v>654461948</v>
      </c>
      <c r="B2760">
        <v>917</v>
      </c>
      <c r="C2760">
        <v>130</v>
      </c>
      <c r="D2760">
        <v>-255</v>
      </c>
      <c r="E2760">
        <v>44.61</v>
      </c>
      <c r="F2760">
        <v>374.27</v>
      </c>
      <c r="G2760">
        <v>127.69</v>
      </c>
      <c r="H2760">
        <v>95.95</v>
      </c>
      <c r="I2760">
        <v>-13.5</v>
      </c>
      <c r="J2760">
        <v>-26367864</v>
      </c>
    </row>
    <row r="2761" spans="1:10" x14ac:dyDescent="0.55000000000000004">
      <c r="A2761">
        <v>654468148</v>
      </c>
      <c r="B2761">
        <v>1042</v>
      </c>
      <c r="C2761">
        <v>130</v>
      </c>
      <c r="D2761">
        <v>255</v>
      </c>
      <c r="E2761">
        <v>44.06</v>
      </c>
      <c r="F2761">
        <v>375.49</v>
      </c>
      <c r="G2761">
        <v>127.69</v>
      </c>
      <c r="H2761">
        <v>84.96</v>
      </c>
      <c r="I2761">
        <v>-63.5</v>
      </c>
      <c r="J2761">
        <v>-26382214</v>
      </c>
    </row>
    <row r="2762" spans="1:10" x14ac:dyDescent="0.55000000000000004">
      <c r="A2762">
        <v>654474356</v>
      </c>
      <c r="B2762">
        <v>811</v>
      </c>
      <c r="C2762">
        <v>130</v>
      </c>
      <c r="D2762">
        <v>255</v>
      </c>
      <c r="E2762">
        <v>43.39</v>
      </c>
      <c r="F2762">
        <v>379.15</v>
      </c>
      <c r="G2762">
        <v>130.13</v>
      </c>
      <c r="H2762">
        <v>88.62</v>
      </c>
      <c r="I2762">
        <v>-10.23</v>
      </c>
      <c r="J2762">
        <v>-26381426</v>
      </c>
    </row>
    <row r="2763" spans="1:10" x14ac:dyDescent="0.55000000000000004">
      <c r="A2763">
        <v>654480476</v>
      </c>
      <c r="B2763">
        <v>657</v>
      </c>
      <c r="C2763">
        <v>130</v>
      </c>
      <c r="D2763">
        <v>-255</v>
      </c>
      <c r="E2763">
        <v>43.27</v>
      </c>
      <c r="F2763">
        <v>374.27</v>
      </c>
      <c r="G2763">
        <v>130.13</v>
      </c>
      <c r="H2763">
        <v>83.74</v>
      </c>
      <c r="I2763">
        <v>51.66</v>
      </c>
      <c r="J2763">
        <v>-26380650</v>
      </c>
    </row>
    <row r="2764" spans="1:10" x14ac:dyDescent="0.55000000000000004">
      <c r="A2764">
        <v>654486596</v>
      </c>
      <c r="B2764">
        <v>892</v>
      </c>
      <c r="C2764">
        <v>130</v>
      </c>
      <c r="D2764">
        <v>-255</v>
      </c>
      <c r="E2764">
        <v>43.45</v>
      </c>
      <c r="F2764">
        <v>377.93</v>
      </c>
      <c r="G2764">
        <v>127.69</v>
      </c>
      <c r="H2764">
        <v>82.52</v>
      </c>
      <c r="I2764">
        <v>-3.06</v>
      </c>
      <c r="J2764">
        <v>-26394814</v>
      </c>
    </row>
    <row r="2765" spans="1:10" x14ac:dyDescent="0.55000000000000004">
      <c r="A2765">
        <v>654492720</v>
      </c>
      <c r="B2765">
        <v>907</v>
      </c>
      <c r="C2765">
        <v>130</v>
      </c>
      <c r="D2765">
        <v>255</v>
      </c>
      <c r="E2765">
        <v>43.27</v>
      </c>
      <c r="F2765">
        <v>376.71</v>
      </c>
      <c r="G2765">
        <v>126.46</v>
      </c>
      <c r="H2765">
        <v>92.29</v>
      </c>
      <c r="I2765">
        <v>10.61</v>
      </c>
      <c r="J2765">
        <v>-26416464</v>
      </c>
    </row>
    <row r="2766" spans="1:10" x14ac:dyDescent="0.55000000000000004">
      <c r="A2766">
        <v>654498784</v>
      </c>
      <c r="B2766">
        <v>921</v>
      </c>
      <c r="C2766">
        <v>130</v>
      </c>
      <c r="D2766">
        <v>255</v>
      </c>
      <c r="E2766">
        <v>42.84</v>
      </c>
      <c r="F2766">
        <v>373.05</v>
      </c>
      <c r="G2766">
        <v>128.91</v>
      </c>
      <c r="H2766">
        <v>82.52</v>
      </c>
      <c r="I2766">
        <v>-34.04</v>
      </c>
      <c r="J2766">
        <v>-26423096</v>
      </c>
    </row>
    <row r="2767" spans="1:10" x14ac:dyDescent="0.55000000000000004">
      <c r="A2767">
        <v>654504904</v>
      </c>
      <c r="B2767">
        <v>1105</v>
      </c>
      <c r="C2767">
        <v>130</v>
      </c>
      <c r="D2767">
        <v>255</v>
      </c>
      <c r="E2767">
        <v>43.02</v>
      </c>
      <c r="F2767">
        <v>379.15</v>
      </c>
      <c r="G2767">
        <v>127.69</v>
      </c>
      <c r="H2767">
        <v>83.74</v>
      </c>
      <c r="I2767">
        <v>-87.91</v>
      </c>
      <c r="J2767">
        <v>-26437260</v>
      </c>
    </row>
    <row r="2768" spans="1:10" x14ac:dyDescent="0.55000000000000004">
      <c r="A2768">
        <v>654511076</v>
      </c>
      <c r="B2768">
        <v>1045</v>
      </c>
      <c r="C2768">
        <v>130</v>
      </c>
      <c r="D2768">
        <v>255</v>
      </c>
      <c r="E2768">
        <v>43.63</v>
      </c>
      <c r="F2768">
        <v>377.93</v>
      </c>
      <c r="G2768">
        <v>127.69</v>
      </c>
      <c r="H2768">
        <v>89.84</v>
      </c>
      <c r="I2768">
        <v>-63.91</v>
      </c>
      <c r="J2768">
        <v>-26451544</v>
      </c>
    </row>
    <row r="2769" spans="1:10" x14ac:dyDescent="0.55000000000000004">
      <c r="A2769">
        <v>654517324</v>
      </c>
      <c r="B2769">
        <v>773</v>
      </c>
      <c r="C2769">
        <v>130</v>
      </c>
      <c r="D2769">
        <v>255</v>
      </c>
      <c r="E2769">
        <v>44.73</v>
      </c>
      <c r="F2769">
        <v>374.27</v>
      </c>
      <c r="G2769">
        <v>128.91</v>
      </c>
      <c r="H2769">
        <v>77.64</v>
      </c>
      <c r="I2769">
        <v>25.78</v>
      </c>
      <c r="J2769">
        <v>-26458378</v>
      </c>
    </row>
    <row r="2770" spans="1:10" x14ac:dyDescent="0.55000000000000004">
      <c r="A2770">
        <v>654523352</v>
      </c>
      <c r="B2770">
        <v>761</v>
      </c>
      <c r="C2770">
        <v>130</v>
      </c>
      <c r="D2770">
        <v>-255</v>
      </c>
      <c r="E2770">
        <v>46.19</v>
      </c>
      <c r="F2770">
        <v>377.93</v>
      </c>
      <c r="G2770">
        <v>127.69</v>
      </c>
      <c r="H2770">
        <v>88.62</v>
      </c>
      <c r="I2770">
        <v>49.96</v>
      </c>
      <c r="J2770">
        <v>-26472330</v>
      </c>
    </row>
    <row r="2771" spans="1:10" x14ac:dyDescent="0.55000000000000004">
      <c r="A2771">
        <v>654529460</v>
      </c>
      <c r="B2771">
        <v>951</v>
      </c>
      <c r="C2771">
        <v>130</v>
      </c>
      <c r="D2771">
        <v>-255</v>
      </c>
      <c r="E2771">
        <v>47.78</v>
      </c>
      <c r="F2771">
        <v>375.49</v>
      </c>
      <c r="G2771">
        <v>127.69</v>
      </c>
      <c r="H2771">
        <v>82.52</v>
      </c>
      <c r="I2771">
        <v>-25.57</v>
      </c>
      <c r="J2771">
        <v>-26486466</v>
      </c>
    </row>
    <row r="2772" spans="1:10" x14ac:dyDescent="0.55000000000000004">
      <c r="A2772">
        <v>654535644</v>
      </c>
      <c r="B2772">
        <v>720</v>
      </c>
      <c r="C2772">
        <v>130</v>
      </c>
      <c r="D2772">
        <v>255</v>
      </c>
      <c r="E2772">
        <v>48.93</v>
      </c>
      <c r="F2772">
        <v>375.49</v>
      </c>
      <c r="G2772">
        <v>130.13</v>
      </c>
      <c r="H2772">
        <v>77.64</v>
      </c>
      <c r="I2772">
        <v>27.7</v>
      </c>
      <c r="J2772">
        <v>-26485680</v>
      </c>
    </row>
    <row r="2773" spans="1:10" x14ac:dyDescent="0.55000000000000004">
      <c r="A2773">
        <v>654541676</v>
      </c>
      <c r="B2773">
        <v>712</v>
      </c>
      <c r="C2773">
        <v>130</v>
      </c>
      <c r="D2773">
        <v>-255</v>
      </c>
      <c r="E2773">
        <v>49.72</v>
      </c>
      <c r="F2773">
        <v>377.93</v>
      </c>
      <c r="G2773">
        <v>128.91</v>
      </c>
      <c r="H2773">
        <v>89.84</v>
      </c>
      <c r="I2773">
        <v>50.37</v>
      </c>
      <c r="J2773">
        <v>-26492278</v>
      </c>
    </row>
    <row r="2774" spans="1:10" x14ac:dyDescent="0.55000000000000004">
      <c r="A2774">
        <v>654547796</v>
      </c>
      <c r="B2774">
        <v>693</v>
      </c>
      <c r="C2774">
        <v>130</v>
      </c>
      <c r="D2774">
        <v>-255</v>
      </c>
      <c r="E2774">
        <v>50.64</v>
      </c>
      <c r="F2774">
        <v>374.27</v>
      </c>
      <c r="G2774">
        <v>130.13</v>
      </c>
      <c r="H2774">
        <v>77.64</v>
      </c>
      <c r="I2774">
        <v>38.36</v>
      </c>
      <c r="J2774">
        <v>-26491502</v>
      </c>
    </row>
    <row r="2775" spans="1:10" x14ac:dyDescent="0.55000000000000004">
      <c r="A2775">
        <v>654553916</v>
      </c>
      <c r="B2775">
        <v>735</v>
      </c>
      <c r="C2775">
        <v>130</v>
      </c>
      <c r="D2775">
        <v>-255</v>
      </c>
      <c r="E2775">
        <v>51.13</v>
      </c>
      <c r="F2775">
        <v>376.71</v>
      </c>
      <c r="G2775">
        <v>127.69</v>
      </c>
      <c r="H2775">
        <v>81.3</v>
      </c>
      <c r="I2775">
        <v>60.71</v>
      </c>
      <c r="J2775">
        <v>-26505666</v>
      </c>
    </row>
    <row r="2776" spans="1:10" x14ac:dyDescent="0.55000000000000004">
      <c r="A2776">
        <v>654560060</v>
      </c>
      <c r="B2776">
        <v>804</v>
      </c>
      <c r="C2776">
        <v>130</v>
      </c>
      <c r="D2776">
        <v>18</v>
      </c>
      <c r="E2776">
        <v>51</v>
      </c>
      <c r="F2776">
        <v>375.49</v>
      </c>
      <c r="G2776">
        <v>128.91</v>
      </c>
      <c r="H2776">
        <v>91.06</v>
      </c>
      <c r="I2776">
        <v>13.95</v>
      </c>
      <c r="J2776">
        <v>-26512386</v>
      </c>
    </row>
    <row r="2777" spans="1:10" x14ac:dyDescent="0.55000000000000004">
      <c r="A2777">
        <v>654565988</v>
      </c>
      <c r="B2777">
        <v>964</v>
      </c>
      <c r="C2777">
        <v>130</v>
      </c>
      <c r="D2777">
        <v>255</v>
      </c>
      <c r="E2777">
        <v>50.58</v>
      </c>
      <c r="F2777">
        <v>371.83</v>
      </c>
      <c r="G2777">
        <v>128.91</v>
      </c>
      <c r="H2777">
        <v>75.2</v>
      </c>
      <c r="I2777">
        <v>-50.2</v>
      </c>
      <c r="J2777">
        <v>-26518870</v>
      </c>
    </row>
    <row r="2778" spans="1:10" x14ac:dyDescent="0.55000000000000004">
      <c r="A2778">
        <v>654572132</v>
      </c>
      <c r="B2778">
        <v>869</v>
      </c>
      <c r="C2778">
        <v>130</v>
      </c>
      <c r="D2778">
        <v>255</v>
      </c>
      <c r="E2778">
        <v>50.21</v>
      </c>
      <c r="F2778">
        <v>375.49</v>
      </c>
      <c r="G2778">
        <v>128.91</v>
      </c>
      <c r="H2778">
        <v>75.2</v>
      </c>
      <c r="I2778">
        <v>-12.14</v>
      </c>
      <c r="J2778">
        <v>-26525590</v>
      </c>
    </row>
    <row r="2779" spans="1:10" x14ac:dyDescent="0.55000000000000004">
      <c r="A2779">
        <v>654578228</v>
      </c>
      <c r="B2779">
        <v>821</v>
      </c>
      <c r="C2779">
        <v>130</v>
      </c>
      <c r="D2779">
        <v>-255</v>
      </c>
      <c r="E2779">
        <v>50.33</v>
      </c>
      <c r="F2779">
        <v>376.71</v>
      </c>
      <c r="G2779">
        <v>130.13</v>
      </c>
      <c r="H2779">
        <v>80.08</v>
      </c>
      <c r="I2779">
        <v>-12.15</v>
      </c>
      <c r="J2779">
        <v>-26524816</v>
      </c>
    </row>
    <row r="2780" spans="1:10" x14ac:dyDescent="0.55000000000000004">
      <c r="A2780">
        <v>654584472</v>
      </c>
      <c r="B2780">
        <v>767</v>
      </c>
      <c r="C2780">
        <v>130</v>
      </c>
      <c r="D2780">
        <v>-255</v>
      </c>
      <c r="E2780">
        <v>50.64</v>
      </c>
      <c r="F2780">
        <v>373.05</v>
      </c>
      <c r="G2780">
        <v>127.69</v>
      </c>
      <c r="H2780">
        <v>70.31</v>
      </c>
      <c r="I2780">
        <v>48.47</v>
      </c>
      <c r="J2780">
        <v>-26539268</v>
      </c>
    </row>
    <row r="2781" spans="1:10" x14ac:dyDescent="0.55000000000000004">
      <c r="A2781">
        <v>654590556</v>
      </c>
      <c r="B2781">
        <v>870</v>
      </c>
      <c r="C2781">
        <v>130</v>
      </c>
      <c r="D2781">
        <v>-255</v>
      </c>
      <c r="E2781">
        <v>50.58</v>
      </c>
      <c r="F2781">
        <v>376.71</v>
      </c>
      <c r="G2781">
        <v>128.91</v>
      </c>
      <c r="H2781">
        <v>82.52</v>
      </c>
      <c r="I2781">
        <v>-12.35</v>
      </c>
      <c r="J2781">
        <v>-26545922</v>
      </c>
    </row>
    <row r="2782" spans="1:10" x14ac:dyDescent="0.55000000000000004">
      <c r="A2782">
        <v>654596796</v>
      </c>
      <c r="B2782">
        <v>954</v>
      </c>
      <c r="C2782">
        <v>130</v>
      </c>
      <c r="D2782">
        <v>255</v>
      </c>
      <c r="E2782">
        <v>50.03</v>
      </c>
      <c r="F2782">
        <v>371.83</v>
      </c>
      <c r="G2782">
        <v>127.69</v>
      </c>
      <c r="H2782">
        <v>81.3</v>
      </c>
      <c r="I2782">
        <v>-25.98</v>
      </c>
      <c r="J2782">
        <v>-26560364</v>
      </c>
    </row>
    <row r="2783" spans="1:10" x14ac:dyDescent="0.55000000000000004">
      <c r="A2783">
        <v>654602892</v>
      </c>
      <c r="B2783">
        <v>1264</v>
      </c>
      <c r="C2783">
        <v>130</v>
      </c>
      <c r="D2783">
        <v>255</v>
      </c>
      <c r="E2783">
        <v>49.18</v>
      </c>
      <c r="F2783">
        <v>376.71</v>
      </c>
      <c r="G2783">
        <v>124.02</v>
      </c>
      <c r="H2783">
        <v>69.09</v>
      </c>
      <c r="I2783">
        <v>-90.97</v>
      </c>
      <c r="J2783">
        <v>-26596798</v>
      </c>
    </row>
    <row r="2784" spans="1:10" x14ac:dyDescent="0.55000000000000004">
      <c r="A2784">
        <v>654609112</v>
      </c>
      <c r="B2784">
        <v>1258</v>
      </c>
      <c r="C2784">
        <v>130</v>
      </c>
      <c r="D2784">
        <v>255</v>
      </c>
      <c r="E2784">
        <v>48.81</v>
      </c>
      <c r="F2784">
        <v>374.27</v>
      </c>
      <c r="G2784">
        <v>127.69</v>
      </c>
      <c r="H2784">
        <v>77.64</v>
      </c>
      <c r="I2784">
        <v>-147</v>
      </c>
      <c r="J2784">
        <v>-26611194</v>
      </c>
    </row>
    <row r="2785" spans="1:10" x14ac:dyDescent="0.55000000000000004">
      <c r="A2785">
        <v>654615372</v>
      </c>
      <c r="B2785">
        <v>927</v>
      </c>
      <c r="C2785">
        <v>130</v>
      </c>
      <c r="D2785">
        <v>255</v>
      </c>
      <c r="E2785">
        <v>48.99</v>
      </c>
      <c r="F2785">
        <v>374.27</v>
      </c>
      <c r="G2785">
        <v>128.91</v>
      </c>
      <c r="H2785">
        <v>70.31</v>
      </c>
      <c r="I2785">
        <v>-34.21</v>
      </c>
      <c r="J2785">
        <v>-26618040</v>
      </c>
    </row>
    <row r="2786" spans="1:10" x14ac:dyDescent="0.55000000000000004">
      <c r="A2786">
        <v>654621516</v>
      </c>
      <c r="B2786">
        <v>842</v>
      </c>
      <c r="C2786">
        <v>130</v>
      </c>
      <c r="D2786">
        <v>-255</v>
      </c>
      <c r="E2786">
        <v>49.6</v>
      </c>
      <c r="F2786">
        <v>379.15</v>
      </c>
      <c r="G2786">
        <v>128.91</v>
      </c>
      <c r="H2786">
        <v>77.64</v>
      </c>
      <c r="I2786">
        <v>0.16</v>
      </c>
      <c r="J2786">
        <v>-26624760</v>
      </c>
    </row>
    <row r="2787" spans="1:10" x14ac:dyDescent="0.55000000000000004">
      <c r="A2787">
        <v>654627548</v>
      </c>
      <c r="B2787">
        <v>545</v>
      </c>
      <c r="C2787">
        <v>130</v>
      </c>
      <c r="D2787">
        <v>-255</v>
      </c>
      <c r="E2787">
        <v>50.46</v>
      </c>
      <c r="F2787">
        <v>373.05</v>
      </c>
      <c r="G2787">
        <v>130.13</v>
      </c>
      <c r="H2787">
        <v>84.96</v>
      </c>
      <c r="I2787">
        <v>99.12</v>
      </c>
      <c r="J2787">
        <v>-26623994</v>
      </c>
    </row>
    <row r="2788" spans="1:10" x14ac:dyDescent="0.55000000000000004">
      <c r="A2788">
        <v>654633668</v>
      </c>
      <c r="B2788">
        <v>377</v>
      </c>
      <c r="C2788">
        <v>130</v>
      </c>
      <c r="D2788">
        <v>-255</v>
      </c>
      <c r="E2788">
        <v>50.82</v>
      </c>
      <c r="F2788">
        <v>373.05</v>
      </c>
      <c r="G2788">
        <v>128.91</v>
      </c>
      <c r="H2788">
        <v>76.42</v>
      </c>
      <c r="I2788">
        <v>185.91</v>
      </c>
      <c r="J2788">
        <v>-26630688</v>
      </c>
    </row>
    <row r="2789" spans="1:10" x14ac:dyDescent="0.55000000000000004">
      <c r="A2789">
        <v>654639852</v>
      </c>
      <c r="B2789">
        <v>802</v>
      </c>
      <c r="C2789">
        <v>130</v>
      </c>
      <c r="D2789">
        <v>-255</v>
      </c>
      <c r="E2789">
        <v>50.64</v>
      </c>
      <c r="F2789">
        <v>376.71</v>
      </c>
      <c r="G2789">
        <v>127.69</v>
      </c>
      <c r="H2789">
        <v>84.96</v>
      </c>
      <c r="I2789">
        <v>35.74</v>
      </c>
      <c r="J2789">
        <v>-26645000</v>
      </c>
    </row>
    <row r="2790" spans="1:10" x14ac:dyDescent="0.55000000000000004">
      <c r="A2790">
        <v>654645988</v>
      </c>
      <c r="B2790">
        <v>903</v>
      </c>
      <c r="C2790">
        <v>130</v>
      </c>
      <c r="D2790">
        <v>255</v>
      </c>
      <c r="E2790">
        <v>49.97</v>
      </c>
      <c r="F2790">
        <v>371.83</v>
      </c>
      <c r="G2790">
        <v>128.91</v>
      </c>
      <c r="H2790">
        <v>91.06</v>
      </c>
      <c r="I2790">
        <v>-24.25</v>
      </c>
      <c r="J2790">
        <v>-26651712</v>
      </c>
    </row>
    <row r="2791" spans="1:10" x14ac:dyDescent="0.55000000000000004">
      <c r="A2791">
        <v>654652108</v>
      </c>
      <c r="B2791">
        <v>904</v>
      </c>
      <c r="C2791">
        <v>130</v>
      </c>
      <c r="D2791">
        <v>255</v>
      </c>
      <c r="E2791">
        <v>49.05</v>
      </c>
      <c r="F2791">
        <v>374.27</v>
      </c>
      <c r="G2791">
        <v>128.91</v>
      </c>
      <c r="H2791">
        <v>81.3</v>
      </c>
      <c r="I2791">
        <v>-24.26</v>
      </c>
      <c r="J2791">
        <v>-26658406</v>
      </c>
    </row>
    <row r="2792" spans="1:10" x14ac:dyDescent="0.55000000000000004">
      <c r="A2792">
        <v>654658228</v>
      </c>
      <c r="B2792">
        <v>854</v>
      </c>
      <c r="C2792">
        <v>130</v>
      </c>
      <c r="D2792">
        <v>255</v>
      </c>
      <c r="E2792">
        <v>48.63</v>
      </c>
      <c r="F2792">
        <v>375.49</v>
      </c>
      <c r="G2792">
        <v>130.13</v>
      </c>
      <c r="H2792">
        <v>94.73</v>
      </c>
      <c r="I2792">
        <v>-24.04</v>
      </c>
      <c r="J2792">
        <v>-26657630</v>
      </c>
    </row>
    <row r="2793" spans="1:10" x14ac:dyDescent="0.55000000000000004">
      <c r="A2793">
        <v>654664348</v>
      </c>
      <c r="B2793">
        <v>753</v>
      </c>
      <c r="C2793">
        <v>130</v>
      </c>
      <c r="D2793">
        <v>-255</v>
      </c>
      <c r="E2793">
        <v>48.69</v>
      </c>
      <c r="F2793">
        <v>373.05</v>
      </c>
      <c r="G2793">
        <v>128.91</v>
      </c>
      <c r="H2793">
        <v>89.84</v>
      </c>
      <c r="I2793">
        <v>35.93</v>
      </c>
      <c r="J2793">
        <v>-26664324</v>
      </c>
    </row>
    <row r="2794" spans="1:10" x14ac:dyDescent="0.55000000000000004">
      <c r="A2794">
        <v>654670476</v>
      </c>
      <c r="B2794">
        <v>718</v>
      </c>
      <c r="C2794">
        <v>130</v>
      </c>
      <c r="D2794">
        <v>-255</v>
      </c>
      <c r="E2794">
        <v>48.99</v>
      </c>
      <c r="F2794">
        <v>374.27</v>
      </c>
      <c r="G2794">
        <v>128.91</v>
      </c>
      <c r="H2794">
        <v>88.62</v>
      </c>
      <c r="I2794">
        <v>50.07</v>
      </c>
      <c r="J2794">
        <v>-26671026</v>
      </c>
    </row>
    <row r="2795" spans="1:10" x14ac:dyDescent="0.55000000000000004">
      <c r="A2795">
        <v>654676596</v>
      </c>
      <c r="B2795">
        <v>927</v>
      </c>
      <c r="C2795">
        <v>130</v>
      </c>
      <c r="D2795">
        <v>-255</v>
      </c>
      <c r="E2795">
        <v>48.87</v>
      </c>
      <c r="F2795">
        <v>375.49</v>
      </c>
      <c r="G2795">
        <v>127.69</v>
      </c>
      <c r="H2795">
        <v>102.05</v>
      </c>
      <c r="I2795">
        <v>-13.73</v>
      </c>
      <c r="J2795">
        <v>-26685190</v>
      </c>
    </row>
    <row r="2796" spans="1:10" x14ac:dyDescent="0.55000000000000004">
      <c r="A2796">
        <v>654682860</v>
      </c>
      <c r="B2796">
        <v>1018</v>
      </c>
      <c r="C2796">
        <v>130</v>
      </c>
      <c r="D2796">
        <v>255</v>
      </c>
      <c r="E2796">
        <v>48.26</v>
      </c>
      <c r="F2796">
        <v>374.27</v>
      </c>
      <c r="G2796">
        <v>127.69</v>
      </c>
      <c r="H2796">
        <v>93.51</v>
      </c>
      <c r="I2796">
        <v>-49.8</v>
      </c>
      <c r="J2796">
        <v>-26699688</v>
      </c>
    </row>
    <row r="2797" spans="1:10" x14ac:dyDescent="0.55000000000000004">
      <c r="A2797">
        <v>654689104</v>
      </c>
      <c r="B2797">
        <v>1028</v>
      </c>
      <c r="C2797">
        <v>130</v>
      </c>
      <c r="D2797">
        <v>255</v>
      </c>
      <c r="E2797">
        <v>47.35</v>
      </c>
      <c r="F2797">
        <v>375.49</v>
      </c>
      <c r="G2797">
        <v>128.91</v>
      </c>
      <c r="H2797">
        <v>98.39</v>
      </c>
      <c r="I2797">
        <v>-73.58</v>
      </c>
      <c r="J2797">
        <v>-26706518</v>
      </c>
    </row>
    <row r="2798" spans="1:10" x14ac:dyDescent="0.55000000000000004">
      <c r="A2798">
        <v>654695276</v>
      </c>
      <c r="B2798">
        <v>874</v>
      </c>
      <c r="C2798">
        <v>130</v>
      </c>
      <c r="D2798">
        <v>255</v>
      </c>
      <c r="E2798">
        <v>46.92</v>
      </c>
      <c r="F2798">
        <v>373.05</v>
      </c>
      <c r="G2798">
        <v>128.91</v>
      </c>
      <c r="H2798">
        <v>102.05</v>
      </c>
      <c r="I2798">
        <v>-11.81</v>
      </c>
      <c r="J2798">
        <v>-26713268</v>
      </c>
    </row>
    <row r="2799" spans="1:10" x14ac:dyDescent="0.55000000000000004">
      <c r="A2799">
        <v>654701476</v>
      </c>
      <c r="B2799">
        <v>981</v>
      </c>
      <c r="C2799">
        <v>130</v>
      </c>
      <c r="D2799">
        <v>-255</v>
      </c>
      <c r="E2799">
        <v>47.04</v>
      </c>
      <c r="F2799">
        <v>376.71</v>
      </c>
      <c r="G2799">
        <v>126.46</v>
      </c>
      <c r="H2799">
        <v>92.29</v>
      </c>
      <c r="I2799">
        <v>-15.27</v>
      </c>
      <c r="J2799">
        <v>-26735186</v>
      </c>
    </row>
    <row r="2800" spans="1:10" x14ac:dyDescent="0.55000000000000004">
      <c r="A2800">
        <v>654707684</v>
      </c>
      <c r="B2800">
        <v>1007</v>
      </c>
      <c r="C2800">
        <v>130</v>
      </c>
      <c r="D2800">
        <v>255</v>
      </c>
      <c r="E2800">
        <v>47.41</v>
      </c>
      <c r="F2800">
        <v>376.71</v>
      </c>
      <c r="G2800">
        <v>126.46</v>
      </c>
      <c r="H2800">
        <v>99.61</v>
      </c>
      <c r="I2800">
        <v>-25.3</v>
      </c>
      <c r="J2800">
        <v>-26757132</v>
      </c>
    </row>
    <row r="2801" spans="1:10" x14ac:dyDescent="0.55000000000000004">
      <c r="A2801">
        <v>654713908</v>
      </c>
      <c r="B2801">
        <v>1013</v>
      </c>
      <c r="C2801">
        <v>130</v>
      </c>
      <c r="D2801">
        <v>255</v>
      </c>
      <c r="E2801">
        <v>47.53</v>
      </c>
      <c r="F2801">
        <v>370.61</v>
      </c>
      <c r="G2801">
        <v>127.69</v>
      </c>
      <c r="H2801">
        <v>92.29</v>
      </c>
      <c r="I2801">
        <v>-47.12</v>
      </c>
      <c r="J2801">
        <v>-26771538</v>
      </c>
    </row>
    <row r="2802" spans="1:10" x14ac:dyDescent="0.55000000000000004">
      <c r="A2802">
        <v>654720116</v>
      </c>
      <c r="B2802">
        <v>964</v>
      </c>
      <c r="C2802">
        <v>130</v>
      </c>
      <c r="D2802">
        <v>255</v>
      </c>
      <c r="E2802">
        <v>48.08</v>
      </c>
      <c r="F2802">
        <v>374.27</v>
      </c>
      <c r="G2802">
        <v>128.91</v>
      </c>
      <c r="H2802">
        <v>89.84</v>
      </c>
      <c r="I2802">
        <v>-47.05</v>
      </c>
      <c r="J2802">
        <v>-26778328</v>
      </c>
    </row>
    <row r="2803" spans="1:10" x14ac:dyDescent="0.55000000000000004">
      <c r="A2803">
        <v>654726236</v>
      </c>
      <c r="B2803">
        <v>900</v>
      </c>
      <c r="C2803">
        <v>130</v>
      </c>
      <c r="D2803">
        <v>22</v>
      </c>
      <c r="E2803">
        <v>49.12</v>
      </c>
      <c r="F2803">
        <v>374.27</v>
      </c>
      <c r="G2803">
        <v>127.69</v>
      </c>
      <c r="H2803">
        <v>98.39</v>
      </c>
      <c r="I2803">
        <v>-1.61</v>
      </c>
      <c r="J2803">
        <v>-26792492</v>
      </c>
    </row>
    <row r="2804" spans="1:10" x14ac:dyDescent="0.55000000000000004">
      <c r="A2804">
        <v>654732180</v>
      </c>
      <c r="B2804">
        <v>743</v>
      </c>
      <c r="C2804">
        <v>130</v>
      </c>
      <c r="D2804">
        <v>-255</v>
      </c>
      <c r="E2804">
        <v>50.33</v>
      </c>
      <c r="F2804">
        <v>371.83</v>
      </c>
      <c r="G2804">
        <v>127.69</v>
      </c>
      <c r="H2804">
        <v>84.96</v>
      </c>
      <c r="I2804">
        <v>61.36</v>
      </c>
      <c r="J2804">
        <v>-26806250</v>
      </c>
    </row>
    <row r="2805" spans="1:10" x14ac:dyDescent="0.55000000000000004">
      <c r="A2805">
        <v>654738284</v>
      </c>
      <c r="B2805">
        <v>718</v>
      </c>
      <c r="C2805">
        <v>130</v>
      </c>
      <c r="D2805">
        <v>-255</v>
      </c>
      <c r="E2805">
        <v>51.43</v>
      </c>
      <c r="F2805">
        <v>375.49</v>
      </c>
      <c r="G2805">
        <v>128.91</v>
      </c>
      <c r="H2805">
        <v>87.4</v>
      </c>
      <c r="I2805">
        <v>51.94</v>
      </c>
      <c r="J2805">
        <v>-26812926</v>
      </c>
    </row>
    <row r="2806" spans="1:10" x14ac:dyDescent="0.55000000000000004">
      <c r="A2806">
        <v>654744420</v>
      </c>
      <c r="B2806">
        <v>1034</v>
      </c>
      <c r="C2806">
        <v>130</v>
      </c>
      <c r="D2806">
        <v>-255</v>
      </c>
      <c r="E2806">
        <v>52.04</v>
      </c>
      <c r="F2806">
        <v>375.49</v>
      </c>
      <c r="G2806">
        <v>125.24</v>
      </c>
      <c r="H2806">
        <v>95.95</v>
      </c>
      <c r="I2806">
        <v>-15.78</v>
      </c>
      <c r="J2806">
        <v>-26842108</v>
      </c>
    </row>
    <row r="2807" spans="1:10" x14ac:dyDescent="0.55000000000000004">
      <c r="A2807">
        <v>654750700</v>
      </c>
      <c r="B2807">
        <v>1083</v>
      </c>
      <c r="C2807">
        <v>130</v>
      </c>
      <c r="D2807">
        <v>255</v>
      </c>
      <c r="E2807">
        <v>52.1</v>
      </c>
      <c r="F2807">
        <v>373.05</v>
      </c>
      <c r="G2807">
        <v>127.69</v>
      </c>
      <c r="H2807">
        <v>87.4</v>
      </c>
      <c r="I2807">
        <v>-74.14</v>
      </c>
      <c r="J2807">
        <v>-26856642</v>
      </c>
    </row>
    <row r="2808" spans="1:10" x14ac:dyDescent="0.55000000000000004">
      <c r="A2808">
        <v>654756896</v>
      </c>
      <c r="B2808">
        <v>958</v>
      </c>
      <c r="C2808">
        <v>130</v>
      </c>
      <c r="D2808">
        <v>255</v>
      </c>
      <c r="E2808">
        <v>51.8</v>
      </c>
      <c r="F2808">
        <v>375.49</v>
      </c>
      <c r="G2808">
        <v>127.69</v>
      </c>
      <c r="H2808">
        <v>92.29</v>
      </c>
      <c r="I2808">
        <v>-23.91</v>
      </c>
      <c r="J2808">
        <v>-26870982</v>
      </c>
    </row>
    <row r="2809" spans="1:10" x14ac:dyDescent="0.55000000000000004">
      <c r="A2809">
        <v>654763056</v>
      </c>
      <c r="B2809">
        <v>845</v>
      </c>
      <c r="C2809">
        <v>130</v>
      </c>
      <c r="D2809">
        <v>-255</v>
      </c>
      <c r="E2809">
        <v>51.86</v>
      </c>
      <c r="F2809">
        <v>373.05</v>
      </c>
      <c r="G2809">
        <v>128.91</v>
      </c>
      <c r="H2809">
        <v>94.73</v>
      </c>
      <c r="I2809">
        <v>1.88</v>
      </c>
      <c r="J2809">
        <v>-26877720</v>
      </c>
    </row>
    <row r="2810" spans="1:10" x14ac:dyDescent="0.55000000000000004">
      <c r="A2810">
        <v>654769052</v>
      </c>
      <c r="B2810">
        <v>873</v>
      </c>
      <c r="C2810">
        <v>130</v>
      </c>
      <c r="D2810">
        <v>-255</v>
      </c>
      <c r="E2810">
        <v>52.22</v>
      </c>
      <c r="F2810">
        <v>373.05</v>
      </c>
      <c r="G2810">
        <v>127.69</v>
      </c>
      <c r="H2810">
        <v>87.4</v>
      </c>
      <c r="I2810">
        <v>10.33</v>
      </c>
      <c r="J2810">
        <v>-26891598</v>
      </c>
    </row>
    <row r="2811" spans="1:10" x14ac:dyDescent="0.55000000000000004">
      <c r="A2811">
        <v>654775172</v>
      </c>
      <c r="B2811">
        <v>514</v>
      </c>
      <c r="C2811">
        <v>130</v>
      </c>
      <c r="D2811">
        <v>255</v>
      </c>
      <c r="E2811">
        <v>52.1</v>
      </c>
      <c r="F2811">
        <v>374.27</v>
      </c>
      <c r="G2811">
        <v>130.13</v>
      </c>
      <c r="H2811">
        <v>99.61</v>
      </c>
      <c r="I2811">
        <v>115.02</v>
      </c>
      <c r="J2811">
        <v>-26890822</v>
      </c>
    </row>
    <row r="2812" spans="1:10" x14ac:dyDescent="0.55000000000000004">
      <c r="A2812">
        <v>654781292</v>
      </c>
      <c r="B2812">
        <v>779</v>
      </c>
      <c r="C2812">
        <v>130</v>
      </c>
      <c r="D2812">
        <v>-255</v>
      </c>
      <c r="E2812">
        <v>51.67</v>
      </c>
      <c r="F2812">
        <v>371.83</v>
      </c>
      <c r="G2812">
        <v>127.69</v>
      </c>
      <c r="H2812">
        <v>89.84</v>
      </c>
      <c r="I2812">
        <v>48.05</v>
      </c>
      <c r="J2812">
        <v>-26904986</v>
      </c>
    </row>
    <row r="2813" spans="1:10" x14ac:dyDescent="0.55000000000000004">
      <c r="A2813">
        <v>654787412</v>
      </c>
      <c r="B2813">
        <v>870</v>
      </c>
      <c r="C2813">
        <v>130</v>
      </c>
      <c r="D2813">
        <v>255</v>
      </c>
      <c r="E2813">
        <v>51.43</v>
      </c>
      <c r="F2813">
        <v>375.49</v>
      </c>
      <c r="G2813">
        <v>127.69</v>
      </c>
      <c r="H2813">
        <v>86.18</v>
      </c>
      <c r="I2813">
        <v>12.03</v>
      </c>
      <c r="J2813">
        <v>-26919150</v>
      </c>
    </row>
    <row r="2814" spans="1:10" x14ac:dyDescent="0.55000000000000004">
      <c r="A2814">
        <v>654793480</v>
      </c>
      <c r="B2814">
        <v>995</v>
      </c>
      <c r="C2814">
        <v>130</v>
      </c>
      <c r="D2814">
        <v>255</v>
      </c>
      <c r="E2814">
        <v>50.94</v>
      </c>
      <c r="F2814">
        <v>371.83</v>
      </c>
      <c r="G2814">
        <v>127.69</v>
      </c>
      <c r="H2814">
        <v>92.29</v>
      </c>
      <c r="I2814">
        <v>-37.99</v>
      </c>
      <c r="J2814">
        <v>-26933194</v>
      </c>
    </row>
    <row r="2815" spans="1:10" x14ac:dyDescent="0.55000000000000004">
      <c r="A2815">
        <v>654799572</v>
      </c>
      <c r="B2815">
        <v>1044</v>
      </c>
      <c r="C2815">
        <v>130</v>
      </c>
      <c r="D2815">
        <v>255</v>
      </c>
      <c r="E2815">
        <v>50.94</v>
      </c>
      <c r="F2815">
        <v>371.83</v>
      </c>
      <c r="G2815">
        <v>126.46</v>
      </c>
      <c r="H2815">
        <v>78.86</v>
      </c>
      <c r="I2815">
        <v>-37.89</v>
      </c>
      <c r="J2815">
        <v>-26954730</v>
      </c>
    </row>
    <row r="2816" spans="1:10" x14ac:dyDescent="0.55000000000000004">
      <c r="A2816">
        <v>654805772</v>
      </c>
      <c r="B2816">
        <v>1067</v>
      </c>
      <c r="C2816">
        <v>130</v>
      </c>
      <c r="D2816">
        <v>255</v>
      </c>
      <c r="E2816">
        <v>51.37</v>
      </c>
      <c r="F2816">
        <v>375.49</v>
      </c>
      <c r="G2816">
        <v>128.91</v>
      </c>
      <c r="H2816">
        <v>84.96</v>
      </c>
      <c r="I2816">
        <v>-85.95</v>
      </c>
      <c r="J2816">
        <v>-26961512</v>
      </c>
    </row>
    <row r="2817" spans="1:10" x14ac:dyDescent="0.55000000000000004">
      <c r="A2817">
        <v>654812008</v>
      </c>
      <c r="B2817">
        <v>787</v>
      </c>
      <c r="C2817">
        <v>130</v>
      </c>
      <c r="D2817">
        <v>255</v>
      </c>
      <c r="E2817">
        <v>52.28</v>
      </c>
      <c r="F2817">
        <v>369.38</v>
      </c>
      <c r="G2817">
        <v>128.91</v>
      </c>
      <c r="H2817">
        <v>87.4</v>
      </c>
      <c r="I2817">
        <v>26.02</v>
      </c>
      <c r="J2817">
        <v>-26968332</v>
      </c>
    </row>
    <row r="2818" spans="1:10" x14ac:dyDescent="0.55000000000000004">
      <c r="A2818">
        <v>654818068</v>
      </c>
      <c r="B2818">
        <v>811</v>
      </c>
      <c r="C2818">
        <v>130</v>
      </c>
      <c r="D2818">
        <v>-255</v>
      </c>
      <c r="E2818">
        <v>53.5</v>
      </c>
      <c r="F2818">
        <v>373.05</v>
      </c>
      <c r="G2818">
        <v>127.69</v>
      </c>
      <c r="H2818">
        <v>76.42</v>
      </c>
      <c r="I2818">
        <v>36.17</v>
      </c>
      <c r="J2818">
        <v>-26982358</v>
      </c>
    </row>
    <row r="2819" spans="1:10" x14ac:dyDescent="0.55000000000000004">
      <c r="A2819">
        <v>654824156</v>
      </c>
      <c r="B2819">
        <v>842</v>
      </c>
      <c r="C2819">
        <v>130</v>
      </c>
      <c r="D2819">
        <v>-255</v>
      </c>
      <c r="E2819">
        <v>54.9</v>
      </c>
      <c r="F2819">
        <v>373.05</v>
      </c>
      <c r="G2819">
        <v>127.69</v>
      </c>
      <c r="H2819">
        <v>82.52</v>
      </c>
      <c r="I2819">
        <v>24.09</v>
      </c>
      <c r="J2819">
        <v>-26996448</v>
      </c>
    </row>
    <row r="2820" spans="1:10" x14ac:dyDescent="0.55000000000000004">
      <c r="A2820">
        <v>654830276</v>
      </c>
      <c r="B2820">
        <v>670</v>
      </c>
      <c r="C2820">
        <v>130</v>
      </c>
      <c r="D2820">
        <v>-255</v>
      </c>
      <c r="E2820">
        <v>55.82</v>
      </c>
      <c r="F2820">
        <v>366.94</v>
      </c>
      <c r="G2820">
        <v>130.13</v>
      </c>
      <c r="H2820">
        <v>86.18</v>
      </c>
      <c r="I2820">
        <v>53.53</v>
      </c>
      <c r="J2820">
        <v>-26995672</v>
      </c>
    </row>
    <row r="2821" spans="1:10" x14ac:dyDescent="0.55000000000000004">
      <c r="A2821">
        <v>654836396</v>
      </c>
      <c r="B2821">
        <v>823</v>
      </c>
      <c r="C2821">
        <v>130</v>
      </c>
      <c r="D2821">
        <v>-255</v>
      </c>
      <c r="E2821">
        <v>56.18</v>
      </c>
      <c r="F2821">
        <v>369.38</v>
      </c>
      <c r="G2821">
        <v>128.91</v>
      </c>
      <c r="H2821">
        <v>82.52</v>
      </c>
      <c r="I2821">
        <v>11.94</v>
      </c>
      <c r="J2821">
        <v>-27002366</v>
      </c>
    </row>
    <row r="2822" spans="1:10" x14ac:dyDescent="0.55000000000000004">
      <c r="A2822">
        <v>654842528</v>
      </c>
      <c r="B2822">
        <v>793</v>
      </c>
      <c r="C2822">
        <v>130</v>
      </c>
      <c r="D2822">
        <v>255</v>
      </c>
      <c r="E2822">
        <v>56</v>
      </c>
      <c r="F2822">
        <v>374.27</v>
      </c>
      <c r="G2822">
        <v>128.91</v>
      </c>
      <c r="H2822">
        <v>95.95</v>
      </c>
      <c r="I2822">
        <v>24.03</v>
      </c>
      <c r="J2822">
        <v>-27009072</v>
      </c>
    </row>
    <row r="2823" spans="1:10" x14ac:dyDescent="0.55000000000000004">
      <c r="A2823">
        <v>654848540</v>
      </c>
      <c r="B2823">
        <v>813</v>
      </c>
      <c r="C2823">
        <v>130</v>
      </c>
      <c r="D2823">
        <v>-255</v>
      </c>
      <c r="E2823">
        <v>55.45</v>
      </c>
      <c r="F2823">
        <v>369.38</v>
      </c>
      <c r="G2823">
        <v>127.69</v>
      </c>
      <c r="H2823">
        <v>86.18</v>
      </c>
      <c r="I2823">
        <v>35.9</v>
      </c>
      <c r="J2823">
        <v>-27022986</v>
      </c>
    </row>
    <row r="2824" spans="1:10" x14ac:dyDescent="0.55000000000000004">
      <c r="A2824">
        <v>654854644</v>
      </c>
      <c r="B2824">
        <v>1017</v>
      </c>
      <c r="C2824">
        <v>130</v>
      </c>
      <c r="D2824">
        <v>-255</v>
      </c>
      <c r="E2824">
        <v>55.15</v>
      </c>
      <c r="F2824">
        <v>370.61</v>
      </c>
      <c r="G2824">
        <v>126.46</v>
      </c>
      <c r="H2824">
        <v>88.62</v>
      </c>
      <c r="I2824">
        <v>-25.77</v>
      </c>
      <c r="J2824">
        <v>-27044564</v>
      </c>
    </row>
    <row r="2825" spans="1:10" x14ac:dyDescent="0.55000000000000004">
      <c r="A2825">
        <v>654860972</v>
      </c>
      <c r="B2825">
        <v>1098</v>
      </c>
      <c r="C2825">
        <v>130</v>
      </c>
      <c r="D2825">
        <v>255</v>
      </c>
      <c r="E2825">
        <v>54.42</v>
      </c>
      <c r="F2825">
        <v>370.61</v>
      </c>
      <c r="G2825">
        <v>128.91</v>
      </c>
      <c r="H2825">
        <v>99.61</v>
      </c>
      <c r="I2825">
        <v>-97.12</v>
      </c>
      <c r="J2825">
        <v>-27051486</v>
      </c>
    </row>
    <row r="2826" spans="1:10" x14ac:dyDescent="0.55000000000000004">
      <c r="A2826">
        <v>654867180</v>
      </c>
      <c r="B2826">
        <v>913</v>
      </c>
      <c r="C2826">
        <v>130</v>
      </c>
      <c r="D2826">
        <v>255</v>
      </c>
      <c r="E2826">
        <v>53.44</v>
      </c>
      <c r="F2826">
        <v>369.38</v>
      </c>
      <c r="G2826">
        <v>128.91</v>
      </c>
      <c r="H2826">
        <v>83.74</v>
      </c>
      <c r="I2826">
        <v>-23.24</v>
      </c>
      <c r="J2826">
        <v>-27058276</v>
      </c>
    </row>
    <row r="2827" spans="1:10" x14ac:dyDescent="0.55000000000000004">
      <c r="A2827">
        <v>654873284</v>
      </c>
      <c r="B2827">
        <v>825</v>
      </c>
      <c r="C2827">
        <v>130</v>
      </c>
      <c r="D2827">
        <v>-255</v>
      </c>
      <c r="E2827">
        <v>52.89</v>
      </c>
      <c r="F2827">
        <v>373.05</v>
      </c>
      <c r="G2827">
        <v>128.91</v>
      </c>
      <c r="H2827">
        <v>94.73</v>
      </c>
      <c r="I2827">
        <v>12.23</v>
      </c>
      <c r="J2827">
        <v>-27064952</v>
      </c>
    </row>
    <row r="2828" spans="1:10" x14ac:dyDescent="0.55000000000000004">
      <c r="A2828">
        <v>654879416</v>
      </c>
      <c r="B2828">
        <v>620</v>
      </c>
      <c r="C2828">
        <v>130</v>
      </c>
      <c r="D2828">
        <v>-255</v>
      </c>
      <c r="E2828">
        <v>52.71</v>
      </c>
      <c r="F2828">
        <v>369.38</v>
      </c>
      <c r="G2828">
        <v>130.13</v>
      </c>
      <c r="H2828">
        <v>94.73</v>
      </c>
      <c r="I2828">
        <v>74.56</v>
      </c>
      <c r="J2828">
        <v>-27064174</v>
      </c>
    </row>
    <row r="2829" spans="1:10" x14ac:dyDescent="0.55000000000000004">
      <c r="A2829">
        <v>654885516</v>
      </c>
      <c r="B2829">
        <v>693</v>
      </c>
      <c r="C2829">
        <v>130</v>
      </c>
      <c r="D2829">
        <v>-255</v>
      </c>
      <c r="E2829">
        <v>52.04</v>
      </c>
      <c r="F2829">
        <v>369.38</v>
      </c>
      <c r="G2829">
        <v>127.69</v>
      </c>
      <c r="H2829">
        <v>88.62</v>
      </c>
      <c r="I2829">
        <v>84.75</v>
      </c>
      <c r="J2829">
        <v>-27078292</v>
      </c>
    </row>
    <row r="2830" spans="1:10" x14ac:dyDescent="0.55000000000000004">
      <c r="A2830">
        <v>654891660</v>
      </c>
      <c r="B2830">
        <v>1053</v>
      </c>
      <c r="C2830">
        <v>130</v>
      </c>
      <c r="D2830">
        <v>255</v>
      </c>
      <c r="E2830">
        <v>50.94</v>
      </c>
      <c r="F2830">
        <v>371.83</v>
      </c>
      <c r="G2830">
        <v>126.46</v>
      </c>
      <c r="H2830">
        <v>102.05</v>
      </c>
      <c r="I2830">
        <v>-39.450000000000003</v>
      </c>
      <c r="J2830">
        <v>-27100012</v>
      </c>
    </row>
    <row r="2831" spans="1:10" x14ac:dyDescent="0.55000000000000004">
      <c r="A2831">
        <v>654897952</v>
      </c>
      <c r="B2831">
        <v>1088</v>
      </c>
      <c r="C2831">
        <v>130</v>
      </c>
      <c r="D2831">
        <v>255</v>
      </c>
      <c r="E2831">
        <v>49.6</v>
      </c>
      <c r="F2831">
        <v>366.94</v>
      </c>
      <c r="G2831">
        <v>127.69</v>
      </c>
      <c r="H2831">
        <v>93.51</v>
      </c>
      <c r="I2831">
        <v>-72.959999999999994</v>
      </c>
      <c r="J2831">
        <v>-27114574</v>
      </c>
    </row>
    <row r="2832" spans="1:10" x14ac:dyDescent="0.55000000000000004">
      <c r="A2832">
        <v>654904116</v>
      </c>
      <c r="B2832">
        <v>1171</v>
      </c>
      <c r="C2832">
        <v>130</v>
      </c>
      <c r="D2832">
        <v>255</v>
      </c>
      <c r="E2832">
        <v>48.81</v>
      </c>
      <c r="F2832">
        <v>371.83</v>
      </c>
      <c r="G2832">
        <v>126.46</v>
      </c>
      <c r="H2832">
        <v>89.84</v>
      </c>
      <c r="I2832">
        <v>-86.21</v>
      </c>
      <c r="J2832">
        <v>-27136364</v>
      </c>
    </row>
    <row r="2833" spans="1:10" x14ac:dyDescent="0.55000000000000004">
      <c r="A2833">
        <v>654910324</v>
      </c>
      <c r="B2833">
        <v>1151</v>
      </c>
      <c r="C2833">
        <v>130</v>
      </c>
      <c r="D2833">
        <v>255</v>
      </c>
      <c r="E2833">
        <v>48.51</v>
      </c>
      <c r="F2833">
        <v>370.61</v>
      </c>
      <c r="G2833">
        <v>127.69</v>
      </c>
      <c r="H2833">
        <v>100.83</v>
      </c>
      <c r="I2833">
        <v>-97.66</v>
      </c>
      <c r="J2833">
        <v>-27150732</v>
      </c>
    </row>
    <row r="2834" spans="1:10" x14ac:dyDescent="0.55000000000000004">
      <c r="A2834">
        <v>654916616</v>
      </c>
      <c r="B2834">
        <v>907</v>
      </c>
      <c r="C2834">
        <v>130</v>
      </c>
      <c r="D2834">
        <v>255</v>
      </c>
      <c r="E2834">
        <v>48.63</v>
      </c>
      <c r="F2834">
        <v>366.94</v>
      </c>
      <c r="G2834">
        <v>127.69</v>
      </c>
      <c r="H2834">
        <v>89.84</v>
      </c>
      <c r="I2834">
        <v>0.09</v>
      </c>
      <c r="J2834">
        <v>-27165294</v>
      </c>
    </row>
    <row r="2835" spans="1:10" x14ac:dyDescent="0.55000000000000004">
      <c r="A2835">
        <v>654922572</v>
      </c>
      <c r="B2835">
        <v>732</v>
      </c>
      <c r="C2835">
        <v>130</v>
      </c>
      <c r="D2835">
        <v>-255</v>
      </c>
      <c r="E2835">
        <v>49.24</v>
      </c>
      <c r="F2835">
        <v>371.83</v>
      </c>
      <c r="G2835">
        <v>128.91</v>
      </c>
      <c r="H2835">
        <v>92.29</v>
      </c>
      <c r="I2835">
        <v>50.75</v>
      </c>
      <c r="J2835">
        <v>-27171808</v>
      </c>
    </row>
    <row r="2836" spans="1:10" x14ac:dyDescent="0.55000000000000004">
      <c r="A2836">
        <v>654928700</v>
      </c>
      <c r="B2836">
        <v>903</v>
      </c>
      <c r="C2836">
        <v>130</v>
      </c>
      <c r="D2836">
        <v>-255</v>
      </c>
      <c r="E2836">
        <v>50.09</v>
      </c>
      <c r="F2836">
        <v>368.16</v>
      </c>
      <c r="G2836">
        <v>126.46</v>
      </c>
      <c r="H2836">
        <v>95.95</v>
      </c>
      <c r="I2836">
        <v>21.57</v>
      </c>
      <c r="J2836">
        <v>-27193472</v>
      </c>
    </row>
    <row r="2837" spans="1:10" x14ac:dyDescent="0.55000000000000004">
      <c r="A2837">
        <v>654934804</v>
      </c>
      <c r="B2837">
        <v>760</v>
      </c>
      <c r="C2837">
        <v>130</v>
      </c>
      <c r="D2837">
        <v>255</v>
      </c>
      <c r="E2837">
        <v>50.46</v>
      </c>
      <c r="F2837">
        <v>366.94</v>
      </c>
      <c r="G2837">
        <v>128.91</v>
      </c>
      <c r="H2837">
        <v>88.62</v>
      </c>
      <c r="I2837">
        <v>39.520000000000003</v>
      </c>
      <c r="J2837">
        <v>-27200148</v>
      </c>
    </row>
    <row r="2838" spans="1:10" x14ac:dyDescent="0.55000000000000004">
      <c r="A2838">
        <v>654940852</v>
      </c>
      <c r="B2838">
        <v>795</v>
      </c>
      <c r="C2838">
        <v>130</v>
      </c>
      <c r="D2838">
        <v>-255</v>
      </c>
      <c r="E2838">
        <v>50.52</v>
      </c>
      <c r="F2838">
        <v>371.83</v>
      </c>
      <c r="G2838">
        <v>128.91</v>
      </c>
      <c r="H2838">
        <v>92.29</v>
      </c>
      <c r="I2838">
        <v>25.65</v>
      </c>
      <c r="J2838">
        <v>-27206764</v>
      </c>
    </row>
    <row r="2839" spans="1:10" x14ac:dyDescent="0.55000000000000004">
      <c r="A2839">
        <v>654946980</v>
      </c>
      <c r="B2839">
        <v>682</v>
      </c>
      <c r="C2839">
        <v>130</v>
      </c>
      <c r="D2839">
        <v>255</v>
      </c>
      <c r="E2839">
        <v>50.82</v>
      </c>
      <c r="F2839">
        <v>366.94</v>
      </c>
      <c r="G2839">
        <v>130.13</v>
      </c>
      <c r="H2839">
        <v>88.62</v>
      </c>
      <c r="I2839">
        <v>51.6</v>
      </c>
      <c r="J2839">
        <v>-27205986</v>
      </c>
    </row>
    <row r="2840" spans="1:10" x14ac:dyDescent="0.55000000000000004">
      <c r="A2840">
        <v>654952996</v>
      </c>
      <c r="B2840">
        <v>741</v>
      </c>
      <c r="C2840">
        <v>130</v>
      </c>
      <c r="D2840">
        <v>-255</v>
      </c>
      <c r="E2840">
        <v>50.82</v>
      </c>
      <c r="F2840">
        <v>368.16</v>
      </c>
      <c r="G2840">
        <v>128.91</v>
      </c>
      <c r="H2840">
        <v>83.74</v>
      </c>
      <c r="I2840">
        <v>47.26</v>
      </c>
      <c r="J2840">
        <v>-27212566</v>
      </c>
    </row>
    <row r="2841" spans="1:10" x14ac:dyDescent="0.55000000000000004">
      <c r="A2841">
        <v>654959116</v>
      </c>
      <c r="B2841">
        <v>558</v>
      </c>
      <c r="C2841">
        <v>130</v>
      </c>
      <c r="D2841">
        <v>255</v>
      </c>
      <c r="E2841">
        <v>51.07</v>
      </c>
      <c r="F2841">
        <v>369.38</v>
      </c>
      <c r="G2841">
        <v>130.13</v>
      </c>
      <c r="H2841">
        <v>93.51</v>
      </c>
      <c r="I2841">
        <v>101.24</v>
      </c>
      <c r="J2841">
        <v>-27211790</v>
      </c>
    </row>
    <row r="2842" spans="1:10" x14ac:dyDescent="0.55000000000000004">
      <c r="A2842">
        <v>654965236</v>
      </c>
      <c r="B2842">
        <v>716</v>
      </c>
      <c r="C2842">
        <v>130</v>
      </c>
      <c r="D2842">
        <v>-255</v>
      </c>
      <c r="E2842">
        <v>51.07</v>
      </c>
      <c r="F2842">
        <v>365.72</v>
      </c>
      <c r="G2842">
        <v>130.13</v>
      </c>
      <c r="H2842">
        <v>86.18</v>
      </c>
      <c r="I2842">
        <v>37.72</v>
      </c>
      <c r="J2842">
        <v>-27211014</v>
      </c>
    </row>
    <row r="2843" spans="1:10" x14ac:dyDescent="0.55000000000000004">
      <c r="A2843">
        <v>654971356</v>
      </c>
      <c r="B2843">
        <v>801</v>
      </c>
      <c r="C2843">
        <v>130</v>
      </c>
      <c r="D2843">
        <v>255</v>
      </c>
      <c r="E2843">
        <v>51.19</v>
      </c>
      <c r="F2843">
        <v>369.38</v>
      </c>
      <c r="G2843">
        <v>128.91</v>
      </c>
      <c r="H2843">
        <v>84.96</v>
      </c>
      <c r="I2843">
        <v>23.68</v>
      </c>
      <c r="J2843">
        <v>-27217708</v>
      </c>
    </row>
    <row r="2844" spans="1:10" x14ac:dyDescent="0.55000000000000004">
      <c r="A2844">
        <v>654977388</v>
      </c>
      <c r="B2844">
        <v>924</v>
      </c>
      <c r="C2844">
        <v>130</v>
      </c>
      <c r="D2844">
        <v>255</v>
      </c>
      <c r="E2844">
        <v>51.19</v>
      </c>
      <c r="F2844">
        <v>368.16</v>
      </c>
      <c r="G2844">
        <v>128.91</v>
      </c>
      <c r="H2844">
        <v>88.62</v>
      </c>
      <c r="I2844">
        <v>-25.63</v>
      </c>
      <c r="J2844">
        <v>-27224306</v>
      </c>
    </row>
    <row r="2845" spans="1:10" x14ac:dyDescent="0.55000000000000004">
      <c r="A2845">
        <v>654983544</v>
      </c>
      <c r="B2845">
        <v>1057</v>
      </c>
      <c r="C2845">
        <v>130</v>
      </c>
      <c r="D2845">
        <v>255</v>
      </c>
      <c r="E2845">
        <v>51.61</v>
      </c>
      <c r="F2845">
        <v>366.94</v>
      </c>
      <c r="G2845">
        <v>126.46</v>
      </c>
      <c r="H2845">
        <v>72.75</v>
      </c>
      <c r="I2845">
        <v>-39.520000000000003</v>
      </c>
      <c r="J2845">
        <v>-27246068</v>
      </c>
    </row>
    <row r="2846" spans="1:10" x14ac:dyDescent="0.55000000000000004">
      <c r="A2846">
        <v>654989716</v>
      </c>
      <c r="B2846">
        <v>1101</v>
      </c>
      <c r="C2846">
        <v>130</v>
      </c>
      <c r="D2846">
        <v>255</v>
      </c>
      <c r="E2846">
        <v>52.47</v>
      </c>
      <c r="F2846">
        <v>370.61</v>
      </c>
      <c r="G2846">
        <v>128.91</v>
      </c>
      <c r="H2846">
        <v>86.18</v>
      </c>
      <c r="I2846">
        <v>-96.12</v>
      </c>
      <c r="J2846">
        <v>-27252818</v>
      </c>
    </row>
    <row r="2847" spans="1:10" x14ac:dyDescent="0.55000000000000004">
      <c r="A2847">
        <v>654995940</v>
      </c>
      <c r="B2847">
        <v>1013</v>
      </c>
      <c r="C2847">
        <v>130</v>
      </c>
      <c r="D2847">
        <v>255</v>
      </c>
      <c r="E2847">
        <v>53.81</v>
      </c>
      <c r="F2847">
        <v>366.94</v>
      </c>
      <c r="G2847">
        <v>128.91</v>
      </c>
      <c r="H2847">
        <v>89.84</v>
      </c>
      <c r="I2847">
        <v>-60.62</v>
      </c>
      <c r="J2847">
        <v>-27259626</v>
      </c>
    </row>
    <row r="2848" spans="1:10" x14ac:dyDescent="0.55000000000000004">
      <c r="A2848">
        <v>655002164</v>
      </c>
      <c r="B2848">
        <v>945</v>
      </c>
      <c r="C2848">
        <v>130</v>
      </c>
      <c r="D2848">
        <v>-255</v>
      </c>
      <c r="E2848">
        <v>55.45</v>
      </c>
      <c r="F2848">
        <v>368.16</v>
      </c>
      <c r="G2848">
        <v>127.69</v>
      </c>
      <c r="H2848">
        <v>82.52</v>
      </c>
      <c r="I2848">
        <v>-13.76</v>
      </c>
      <c r="J2848">
        <v>-27274032</v>
      </c>
    </row>
    <row r="2849" spans="1:10" x14ac:dyDescent="0.55000000000000004">
      <c r="A2849">
        <v>655008372</v>
      </c>
      <c r="B2849">
        <v>945</v>
      </c>
      <c r="C2849">
        <v>130</v>
      </c>
      <c r="D2849">
        <v>-255</v>
      </c>
      <c r="E2849">
        <v>57.28</v>
      </c>
      <c r="F2849">
        <v>366.94</v>
      </c>
      <c r="G2849">
        <v>127.69</v>
      </c>
      <c r="H2849">
        <v>98.39</v>
      </c>
      <c r="I2849">
        <v>-13.8</v>
      </c>
      <c r="J2849">
        <v>-27288400</v>
      </c>
    </row>
    <row r="2850" spans="1:10" x14ac:dyDescent="0.55000000000000004">
      <c r="A2850">
        <v>655014548</v>
      </c>
      <c r="B2850">
        <v>931</v>
      </c>
      <c r="C2850">
        <v>130</v>
      </c>
      <c r="D2850">
        <v>-255</v>
      </c>
      <c r="E2850">
        <v>58.56</v>
      </c>
      <c r="F2850">
        <v>364.5</v>
      </c>
      <c r="G2850">
        <v>126.46</v>
      </c>
      <c r="H2850">
        <v>92.29</v>
      </c>
      <c r="I2850">
        <v>11.49</v>
      </c>
      <c r="J2850">
        <v>-27310234</v>
      </c>
    </row>
    <row r="2851" spans="1:10" x14ac:dyDescent="0.55000000000000004">
      <c r="A2851">
        <v>655020676</v>
      </c>
      <c r="B2851">
        <v>1091</v>
      </c>
      <c r="C2851">
        <v>130</v>
      </c>
      <c r="D2851">
        <v>-255</v>
      </c>
      <c r="E2851">
        <v>59.29</v>
      </c>
      <c r="F2851">
        <v>365.72</v>
      </c>
      <c r="G2851">
        <v>127.69</v>
      </c>
      <c r="H2851">
        <v>92.29</v>
      </c>
      <c r="I2851">
        <v>-71.69</v>
      </c>
      <c r="J2851">
        <v>-27324416</v>
      </c>
    </row>
    <row r="2852" spans="1:10" x14ac:dyDescent="0.55000000000000004">
      <c r="A2852">
        <v>655026940</v>
      </c>
      <c r="B2852">
        <v>951</v>
      </c>
      <c r="C2852">
        <v>130</v>
      </c>
      <c r="D2852">
        <v>255</v>
      </c>
      <c r="E2852">
        <v>59.54</v>
      </c>
      <c r="F2852">
        <v>362.06</v>
      </c>
      <c r="G2852">
        <v>128.91</v>
      </c>
      <c r="H2852">
        <v>104.49</v>
      </c>
      <c r="I2852">
        <v>-35.049999999999997</v>
      </c>
      <c r="J2852">
        <v>-27331268</v>
      </c>
    </row>
    <row r="2853" spans="1:10" x14ac:dyDescent="0.55000000000000004">
      <c r="A2853">
        <v>655033148</v>
      </c>
      <c r="B2853">
        <v>770</v>
      </c>
      <c r="C2853">
        <v>130</v>
      </c>
      <c r="D2853">
        <v>-255</v>
      </c>
      <c r="E2853">
        <v>59.41</v>
      </c>
      <c r="F2853">
        <v>363.28</v>
      </c>
      <c r="G2853">
        <v>128.91</v>
      </c>
      <c r="H2853">
        <v>88.62</v>
      </c>
      <c r="I2853">
        <v>37.21</v>
      </c>
      <c r="J2853">
        <v>-27338058</v>
      </c>
    </row>
    <row r="2854" spans="1:10" x14ac:dyDescent="0.55000000000000004">
      <c r="A2854">
        <v>655039268</v>
      </c>
      <c r="B2854">
        <v>795</v>
      </c>
      <c r="C2854">
        <v>130</v>
      </c>
      <c r="D2854">
        <v>-255</v>
      </c>
      <c r="E2854">
        <v>59.48</v>
      </c>
      <c r="F2854">
        <v>364.5</v>
      </c>
      <c r="G2854">
        <v>127.69</v>
      </c>
      <c r="H2854">
        <v>91.06</v>
      </c>
      <c r="I2854">
        <v>46.95</v>
      </c>
      <c r="J2854">
        <v>-27352222</v>
      </c>
    </row>
    <row r="2855" spans="1:10" x14ac:dyDescent="0.55000000000000004">
      <c r="A2855">
        <v>655045388</v>
      </c>
      <c r="B2855">
        <v>624</v>
      </c>
      <c r="C2855">
        <v>130</v>
      </c>
      <c r="D2855">
        <v>-255</v>
      </c>
      <c r="E2855">
        <v>59.05</v>
      </c>
      <c r="F2855">
        <v>363.28</v>
      </c>
      <c r="G2855">
        <v>130.13</v>
      </c>
      <c r="H2855">
        <v>95.95</v>
      </c>
      <c r="I2855">
        <v>76.25</v>
      </c>
      <c r="J2855">
        <v>-27351446</v>
      </c>
    </row>
    <row r="2856" spans="1:10" x14ac:dyDescent="0.55000000000000004">
      <c r="A2856">
        <v>655051524</v>
      </c>
      <c r="B2856">
        <v>658</v>
      </c>
      <c r="C2856">
        <v>130</v>
      </c>
      <c r="D2856">
        <v>-255</v>
      </c>
      <c r="E2856">
        <v>58.2</v>
      </c>
      <c r="F2856">
        <v>362.06</v>
      </c>
      <c r="G2856">
        <v>130.13</v>
      </c>
      <c r="H2856">
        <v>87.4</v>
      </c>
      <c r="I2856">
        <v>62.62</v>
      </c>
      <c r="J2856">
        <v>-27350668</v>
      </c>
    </row>
    <row r="2857" spans="1:10" x14ac:dyDescent="0.55000000000000004">
      <c r="A2857">
        <v>655057672</v>
      </c>
      <c r="B2857">
        <v>776</v>
      </c>
      <c r="C2857">
        <v>130</v>
      </c>
      <c r="D2857">
        <v>-255</v>
      </c>
      <c r="E2857">
        <v>56.92</v>
      </c>
      <c r="F2857">
        <v>364.5</v>
      </c>
      <c r="G2857">
        <v>128.91</v>
      </c>
      <c r="H2857">
        <v>94.73</v>
      </c>
      <c r="I2857">
        <v>35.119999999999997</v>
      </c>
      <c r="J2857">
        <v>-27357392</v>
      </c>
    </row>
    <row r="2858" spans="1:10" x14ac:dyDescent="0.55000000000000004">
      <c r="A2858">
        <v>655063800</v>
      </c>
      <c r="B2858">
        <v>805</v>
      </c>
      <c r="C2858">
        <v>130</v>
      </c>
      <c r="D2858">
        <v>255</v>
      </c>
      <c r="E2858">
        <v>55.21</v>
      </c>
      <c r="F2858">
        <v>360.84</v>
      </c>
      <c r="G2858">
        <v>128.91</v>
      </c>
      <c r="H2858">
        <v>92.29</v>
      </c>
      <c r="I2858">
        <v>23.51</v>
      </c>
      <c r="J2858">
        <v>-27364094</v>
      </c>
    </row>
    <row r="2859" spans="1:10" x14ac:dyDescent="0.55000000000000004">
      <c r="A2859">
        <v>655069828</v>
      </c>
      <c r="B2859">
        <v>717</v>
      </c>
      <c r="C2859">
        <v>130</v>
      </c>
      <c r="D2859">
        <v>255</v>
      </c>
      <c r="E2859">
        <v>53.44</v>
      </c>
      <c r="F2859">
        <v>363.28</v>
      </c>
      <c r="G2859">
        <v>130.13</v>
      </c>
      <c r="H2859">
        <v>84.96</v>
      </c>
      <c r="I2859">
        <v>39.33</v>
      </c>
      <c r="J2859">
        <v>-27363328</v>
      </c>
    </row>
    <row r="2860" spans="1:10" x14ac:dyDescent="0.55000000000000004">
      <c r="A2860">
        <v>655075852</v>
      </c>
      <c r="B2860">
        <v>845</v>
      </c>
      <c r="C2860">
        <v>130</v>
      </c>
      <c r="D2860">
        <v>-255</v>
      </c>
      <c r="E2860">
        <v>52.16</v>
      </c>
      <c r="F2860">
        <v>363.28</v>
      </c>
      <c r="G2860">
        <v>130.13</v>
      </c>
      <c r="H2860">
        <v>97.17</v>
      </c>
      <c r="I2860">
        <v>-12.04</v>
      </c>
      <c r="J2860">
        <v>-27362564</v>
      </c>
    </row>
    <row r="2861" spans="1:10" x14ac:dyDescent="0.55000000000000004">
      <c r="A2861">
        <v>655082020</v>
      </c>
      <c r="B2861">
        <v>702</v>
      </c>
      <c r="C2861">
        <v>130</v>
      </c>
      <c r="D2861">
        <v>255</v>
      </c>
      <c r="E2861">
        <v>51.13</v>
      </c>
      <c r="F2861">
        <v>359.62</v>
      </c>
      <c r="G2861">
        <v>131.35</v>
      </c>
      <c r="H2861">
        <v>86.18</v>
      </c>
      <c r="I2861">
        <v>25.68</v>
      </c>
      <c r="J2861">
        <v>-27354252</v>
      </c>
    </row>
    <row r="2862" spans="1:10" x14ac:dyDescent="0.55000000000000004">
      <c r="A2862">
        <v>655088092</v>
      </c>
      <c r="B2862">
        <v>631</v>
      </c>
      <c r="C2862">
        <v>130</v>
      </c>
      <c r="D2862">
        <v>-255</v>
      </c>
      <c r="E2862">
        <v>50.03</v>
      </c>
      <c r="F2862">
        <v>363.28</v>
      </c>
      <c r="G2862">
        <v>130.13</v>
      </c>
      <c r="H2862">
        <v>87.4</v>
      </c>
      <c r="I2862">
        <v>73.47</v>
      </c>
      <c r="J2862">
        <v>-27353482</v>
      </c>
    </row>
    <row r="2863" spans="1:10" x14ac:dyDescent="0.55000000000000004">
      <c r="A2863">
        <v>655094208</v>
      </c>
      <c r="B2863">
        <v>607</v>
      </c>
      <c r="C2863">
        <v>130</v>
      </c>
      <c r="D2863">
        <v>-255</v>
      </c>
      <c r="E2863">
        <v>49.18</v>
      </c>
      <c r="F2863">
        <v>363.28</v>
      </c>
      <c r="G2863">
        <v>131.35</v>
      </c>
      <c r="H2863">
        <v>93.51</v>
      </c>
      <c r="I2863">
        <v>63.54</v>
      </c>
      <c r="J2863">
        <v>-27345240</v>
      </c>
    </row>
    <row r="2864" spans="1:10" x14ac:dyDescent="0.55000000000000004">
      <c r="A2864">
        <v>655100336</v>
      </c>
      <c r="B2864">
        <v>755</v>
      </c>
      <c r="C2864">
        <v>130</v>
      </c>
      <c r="D2864">
        <v>-255</v>
      </c>
      <c r="E2864">
        <v>47.96</v>
      </c>
      <c r="F2864">
        <v>364.5</v>
      </c>
      <c r="G2864">
        <v>130.13</v>
      </c>
      <c r="H2864">
        <v>84.96</v>
      </c>
      <c r="I2864">
        <v>23.78</v>
      </c>
      <c r="J2864">
        <v>-27344462</v>
      </c>
    </row>
    <row r="2865" spans="1:10" x14ac:dyDescent="0.55000000000000004">
      <c r="A2865">
        <v>655106460</v>
      </c>
      <c r="B2865">
        <v>898</v>
      </c>
      <c r="C2865">
        <v>130</v>
      </c>
      <c r="D2865">
        <v>255</v>
      </c>
      <c r="E2865">
        <v>46.5</v>
      </c>
      <c r="F2865">
        <v>365.72</v>
      </c>
      <c r="G2865">
        <v>128.91</v>
      </c>
      <c r="H2865">
        <v>94.73</v>
      </c>
      <c r="I2865">
        <v>-13.77</v>
      </c>
      <c r="J2865">
        <v>-27351160</v>
      </c>
    </row>
    <row r="2866" spans="1:10" x14ac:dyDescent="0.55000000000000004">
      <c r="A2866">
        <v>655112576</v>
      </c>
      <c r="B2866">
        <v>884</v>
      </c>
      <c r="C2866">
        <v>130</v>
      </c>
      <c r="D2866">
        <v>255</v>
      </c>
      <c r="E2866">
        <v>44.91</v>
      </c>
      <c r="F2866">
        <v>364.5</v>
      </c>
      <c r="G2866">
        <v>131.35</v>
      </c>
      <c r="H2866">
        <v>84.96</v>
      </c>
      <c r="I2866">
        <v>-47.35</v>
      </c>
      <c r="J2866">
        <v>-27342918</v>
      </c>
    </row>
    <row r="2867" spans="1:10" x14ac:dyDescent="0.55000000000000004">
      <c r="A2867">
        <v>655118676</v>
      </c>
      <c r="B2867">
        <v>731</v>
      </c>
      <c r="C2867">
        <v>130</v>
      </c>
      <c r="D2867">
        <v>255</v>
      </c>
      <c r="E2867">
        <v>43.81</v>
      </c>
      <c r="F2867">
        <v>366.94</v>
      </c>
      <c r="G2867">
        <v>131.35</v>
      </c>
      <c r="H2867">
        <v>78.86</v>
      </c>
      <c r="I2867">
        <v>13.89</v>
      </c>
      <c r="J2867">
        <v>-27334698</v>
      </c>
    </row>
    <row r="2868" spans="1:10" x14ac:dyDescent="0.55000000000000004">
      <c r="A2868">
        <v>655124692</v>
      </c>
      <c r="B2868">
        <v>903</v>
      </c>
      <c r="C2868">
        <v>130</v>
      </c>
      <c r="D2868">
        <v>-255</v>
      </c>
      <c r="E2868">
        <v>43.33</v>
      </c>
      <c r="F2868">
        <v>368.16</v>
      </c>
      <c r="G2868">
        <v>128.91</v>
      </c>
      <c r="H2868">
        <v>86.18</v>
      </c>
      <c r="I2868">
        <v>-15.91</v>
      </c>
      <c r="J2868">
        <v>-27341278</v>
      </c>
    </row>
    <row r="2869" spans="1:10" x14ac:dyDescent="0.55000000000000004">
      <c r="A2869">
        <v>655130916</v>
      </c>
      <c r="B2869">
        <v>814</v>
      </c>
      <c r="C2869">
        <v>130</v>
      </c>
      <c r="D2869">
        <v>255</v>
      </c>
      <c r="E2869">
        <v>43.2</v>
      </c>
      <c r="F2869">
        <v>364.5</v>
      </c>
      <c r="G2869">
        <v>130.13</v>
      </c>
      <c r="H2869">
        <v>81.3</v>
      </c>
      <c r="I2869">
        <v>0.12</v>
      </c>
      <c r="J2869">
        <v>-27340488</v>
      </c>
    </row>
    <row r="2870" spans="1:10" x14ac:dyDescent="0.55000000000000004">
      <c r="A2870">
        <v>655136844</v>
      </c>
      <c r="B2870">
        <v>780</v>
      </c>
      <c r="C2870">
        <v>130</v>
      </c>
      <c r="D2870">
        <v>-255</v>
      </c>
      <c r="E2870">
        <v>42.9</v>
      </c>
      <c r="F2870">
        <v>365.72</v>
      </c>
      <c r="G2870">
        <v>130.13</v>
      </c>
      <c r="H2870">
        <v>76.42</v>
      </c>
      <c r="I2870">
        <v>13.99</v>
      </c>
      <c r="J2870">
        <v>-27339736</v>
      </c>
    </row>
    <row r="2871" spans="1:10" x14ac:dyDescent="0.55000000000000004">
      <c r="A2871">
        <v>655142964</v>
      </c>
      <c r="B2871">
        <v>854</v>
      </c>
      <c r="C2871">
        <v>130</v>
      </c>
      <c r="D2871">
        <v>-50</v>
      </c>
      <c r="E2871">
        <v>42.9</v>
      </c>
      <c r="F2871">
        <v>364.5</v>
      </c>
      <c r="G2871">
        <v>131.35</v>
      </c>
      <c r="H2871">
        <v>88.62</v>
      </c>
      <c r="I2871">
        <v>-35.479999999999997</v>
      </c>
      <c r="J2871">
        <v>-27331488</v>
      </c>
    </row>
    <row r="2872" spans="1:10" x14ac:dyDescent="0.55000000000000004">
      <c r="A2872">
        <v>655149088</v>
      </c>
      <c r="B2872">
        <v>735</v>
      </c>
      <c r="C2872">
        <v>130</v>
      </c>
      <c r="D2872">
        <v>255</v>
      </c>
      <c r="E2872">
        <v>42.66</v>
      </c>
      <c r="F2872">
        <v>363.28</v>
      </c>
      <c r="G2872">
        <v>131.35</v>
      </c>
      <c r="H2872">
        <v>66.650000000000006</v>
      </c>
      <c r="I2872">
        <v>11.94</v>
      </c>
      <c r="J2872">
        <v>-27323234</v>
      </c>
    </row>
    <row r="2873" spans="1:10" x14ac:dyDescent="0.55000000000000004">
      <c r="A2873">
        <v>655155124</v>
      </c>
      <c r="B2873">
        <v>715</v>
      </c>
      <c r="C2873">
        <v>130</v>
      </c>
      <c r="D2873">
        <v>-255</v>
      </c>
      <c r="E2873">
        <v>42.6</v>
      </c>
      <c r="F2873">
        <v>366.94</v>
      </c>
      <c r="G2873">
        <v>128.91</v>
      </c>
      <c r="H2873">
        <v>64.209999999999994</v>
      </c>
      <c r="I2873">
        <v>59.11</v>
      </c>
      <c r="J2873">
        <v>-27329836</v>
      </c>
    </row>
    <row r="2874" spans="1:10" x14ac:dyDescent="0.55000000000000004">
      <c r="A2874">
        <v>655161244</v>
      </c>
      <c r="B2874">
        <v>928</v>
      </c>
      <c r="C2874">
        <v>130</v>
      </c>
      <c r="D2874">
        <v>-255</v>
      </c>
      <c r="E2874">
        <v>42.78</v>
      </c>
      <c r="F2874">
        <v>365.72</v>
      </c>
      <c r="G2874">
        <v>128.91</v>
      </c>
      <c r="H2874">
        <v>66.650000000000006</v>
      </c>
      <c r="I2874">
        <v>-25.91</v>
      </c>
      <c r="J2874">
        <v>-27336530</v>
      </c>
    </row>
    <row r="2875" spans="1:10" x14ac:dyDescent="0.55000000000000004">
      <c r="A2875">
        <v>655167484</v>
      </c>
      <c r="B2875">
        <v>848</v>
      </c>
      <c r="C2875">
        <v>130</v>
      </c>
      <c r="D2875">
        <v>255</v>
      </c>
      <c r="E2875">
        <v>42.6</v>
      </c>
      <c r="F2875">
        <v>362.06</v>
      </c>
      <c r="G2875">
        <v>131.35</v>
      </c>
      <c r="H2875">
        <v>58.11</v>
      </c>
      <c r="I2875">
        <v>-33.130000000000003</v>
      </c>
      <c r="J2875">
        <v>-27328120</v>
      </c>
    </row>
    <row r="2876" spans="1:10" x14ac:dyDescent="0.55000000000000004">
      <c r="A2876">
        <v>655173564</v>
      </c>
      <c r="B2876">
        <v>1158</v>
      </c>
      <c r="C2876">
        <v>130</v>
      </c>
      <c r="D2876">
        <v>-255</v>
      </c>
      <c r="E2876">
        <v>42.29</v>
      </c>
      <c r="F2876">
        <v>368.16</v>
      </c>
      <c r="G2876">
        <v>126.46</v>
      </c>
      <c r="H2876">
        <v>67.87</v>
      </c>
      <c r="I2876">
        <v>-78.75</v>
      </c>
      <c r="J2876">
        <v>-27349614</v>
      </c>
    </row>
    <row r="2877" spans="1:10" x14ac:dyDescent="0.55000000000000004">
      <c r="A2877">
        <v>655179860</v>
      </c>
      <c r="B2877">
        <v>1025</v>
      </c>
      <c r="C2877">
        <v>130</v>
      </c>
      <c r="D2877">
        <v>255</v>
      </c>
      <c r="E2877">
        <v>42.23</v>
      </c>
      <c r="F2877">
        <v>365.72</v>
      </c>
      <c r="G2877">
        <v>130.13</v>
      </c>
      <c r="H2877">
        <v>70.31</v>
      </c>
      <c r="I2877">
        <v>-84.02</v>
      </c>
      <c r="J2877">
        <v>-27348814</v>
      </c>
    </row>
    <row r="2878" spans="1:10" x14ac:dyDescent="0.55000000000000004">
      <c r="A2878">
        <v>655186060</v>
      </c>
      <c r="B2878">
        <v>696</v>
      </c>
      <c r="C2878">
        <v>130</v>
      </c>
      <c r="D2878">
        <v>255</v>
      </c>
      <c r="E2878">
        <v>41.99</v>
      </c>
      <c r="F2878">
        <v>365.72</v>
      </c>
      <c r="G2878">
        <v>131.35</v>
      </c>
      <c r="H2878">
        <v>59.33</v>
      </c>
      <c r="I2878">
        <v>27.8</v>
      </c>
      <c r="J2878">
        <v>-27340458</v>
      </c>
    </row>
    <row r="2879" spans="1:10" x14ac:dyDescent="0.55000000000000004">
      <c r="A2879">
        <v>655192104</v>
      </c>
      <c r="B2879">
        <v>692</v>
      </c>
      <c r="C2879">
        <v>130</v>
      </c>
      <c r="D2879">
        <v>-255</v>
      </c>
      <c r="E2879">
        <v>42.17</v>
      </c>
      <c r="F2879">
        <v>365.72</v>
      </c>
      <c r="G2879">
        <v>130.13</v>
      </c>
      <c r="H2879">
        <v>72.75</v>
      </c>
      <c r="I2879">
        <v>49.23</v>
      </c>
      <c r="J2879">
        <v>-27339690</v>
      </c>
    </row>
    <row r="2880" spans="1:10" x14ac:dyDescent="0.55000000000000004">
      <c r="A2880">
        <v>655198216</v>
      </c>
      <c r="B2880">
        <v>789</v>
      </c>
      <c r="C2880">
        <v>130</v>
      </c>
      <c r="D2880">
        <v>-255</v>
      </c>
      <c r="E2880">
        <v>42.66</v>
      </c>
      <c r="F2880">
        <v>363.28</v>
      </c>
      <c r="G2880">
        <v>130.13</v>
      </c>
      <c r="H2880">
        <v>71.53</v>
      </c>
      <c r="I2880">
        <v>10.23</v>
      </c>
      <c r="J2880">
        <v>-27338914</v>
      </c>
    </row>
    <row r="2881" spans="1:10" x14ac:dyDescent="0.55000000000000004">
      <c r="A2881">
        <v>655204368</v>
      </c>
      <c r="B2881">
        <v>534</v>
      </c>
      <c r="C2881">
        <v>130</v>
      </c>
      <c r="D2881">
        <v>255</v>
      </c>
      <c r="E2881">
        <v>42.72</v>
      </c>
      <c r="F2881">
        <v>368.16</v>
      </c>
      <c r="G2881">
        <v>130.13</v>
      </c>
      <c r="H2881">
        <v>72.75</v>
      </c>
      <c r="I2881">
        <v>112.33</v>
      </c>
      <c r="J2881">
        <v>-27338132</v>
      </c>
    </row>
    <row r="2882" spans="1:10" x14ac:dyDescent="0.55000000000000004">
      <c r="A2882">
        <v>655210460</v>
      </c>
      <c r="B2882">
        <v>928</v>
      </c>
      <c r="C2882">
        <v>130</v>
      </c>
      <c r="D2882">
        <v>-255</v>
      </c>
      <c r="E2882">
        <v>42.47</v>
      </c>
      <c r="F2882">
        <v>368.16</v>
      </c>
      <c r="G2882">
        <v>128.91</v>
      </c>
      <c r="H2882">
        <v>78.86</v>
      </c>
      <c r="I2882">
        <v>-25.57</v>
      </c>
      <c r="J2882">
        <v>-27344796</v>
      </c>
    </row>
    <row r="2883" spans="1:10" x14ac:dyDescent="0.55000000000000004">
      <c r="A2883">
        <v>655216672</v>
      </c>
      <c r="B2883">
        <v>884</v>
      </c>
      <c r="C2883">
        <v>130</v>
      </c>
      <c r="D2883">
        <v>255</v>
      </c>
      <c r="E2883">
        <v>42.47</v>
      </c>
      <c r="F2883">
        <v>363.28</v>
      </c>
      <c r="G2883">
        <v>131.35</v>
      </c>
      <c r="H2883">
        <v>71.53</v>
      </c>
      <c r="I2883">
        <v>-47.43</v>
      </c>
      <c r="J2883">
        <v>-27336424</v>
      </c>
    </row>
    <row r="2884" spans="1:10" x14ac:dyDescent="0.55000000000000004">
      <c r="A2884">
        <v>655222780</v>
      </c>
      <c r="B2884">
        <v>701</v>
      </c>
      <c r="C2884">
        <v>130</v>
      </c>
      <c r="D2884">
        <v>255</v>
      </c>
      <c r="E2884">
        <v>42.23</v>
      </c>
      <c r="F2884">
        <v>366.94</v>
      </c>
      <c r="G2884">
        <v>131.35</v>
      </c>
      <c r="H2884">
        <v>77.64</v>
      </c>
      <c r="I2884">
        <v>25.79</v>
      </c>
      <c r="J2884">
        <v>-27328192</v>
      </c>
    </row>
    <row r="2885" spans="1:10" x14ac:dyDescent="0.55000000000000004">
      <c r="A2885">
        <v>655228820</v>
      </c>
      <c r="B2885">
        <v>725</v>
      </c>
      <c r="C2885">
        <v>130</v>
      </c>
      <c r="D2885">
        <v>-255</v>
      </c>
      <c r="E2885">
        <v>42.47</v>
      </c>
      <c r="F2885">
        <v>364.5</v>
      </c>
      <c r="G2885">
        <v>130.13</v>
      </c>
      <c r="H2885">
        <v>78.86</v>
      </c>
      <c r="I2885">
        <v>35.729999999999997</v>
      </c>
      <c r="J2885">
        <v>-27327426</v>
      </c>
    </row>
    <row r="2886" spans="1:10" x14ac:dyDescent="0.55000000000000004">
      <c r="A2886">
        <v>655234932</v>
      </c>
      <c r="B2886">
        <v>754</v>
      </c>
      <c r="C2886">
        <v>130</v>
      </c>
      <c r="D2886">
        <v>255</v>
      </c>
      <c r="E2886">
        <v>42.96</v>
      </c>
      <c r="F2886">
        <v>364.5</v>
      </c>
      <c r="G2886">
        <v>130.13</v>
      </c>
      <c r="H2886">
        <v>69.09</v>
      </c>
      <c r="I2886">
        <v>24.03</v>
      </c>
      <c r="J2886">
        <v>-27326650</v>
      </c>
    </row>
    <row r="2887" spans="1:10" x14ac:dyDescent="0.55000000000000004">
      <c r="A2887">
        <v>655240972</v>
      </c>
      <c r="B2887">
        <v>666</v>
      </c>
      <c r="C2887">
        <v>130</v>
      </c>
      <c r="D2887">
        <v>255</v>
      </c>
      <c r="E2887">
        <v>43.27</v>
      </c>
      <c r="F2887">
        <v>369.38</v>
      </c>
      <c r="G2887">
        <v>131.35</v>
      </c>
      <c r="H2887">
        <v>77.64</v>
      </c>
      <c r="I2887">
        <v>39.840000000000003</v>
      </c>
      <c r="J2887">
        <v>-27318510</v>
      </c>
    </row>
    <row r="2888" spans="1:10" x14ac:dyDescent="0.55000000000000004">
      <c r="A2888">
        <v>655247012</v>
      </c>
      <c r="B2888">
        <v>963</v>
      </c>
      <c r="C2888">
        <v>130</v>
      </c>
      <c r="D2888">
        <v>-255</v>
      </c>
      <c r="E2888">
        <v>43.88</v>
      </c>
      <c r="F2888">
        <v>362.06</v>
      </c>
      <c r="G2888">
        <v>128.91</v>
      </c>
      <c r="H2888">
        <v>77.64</v>
      </c>
      <c r="I2888">
        <v>-39.840000000000003</v>
      </c>
      <c r="J2888">
        <v>-27325116</v>
      </c>
    </row>
    <row r="2889" spans="1:10" x14ac:dyDescent="0.55000000000000004">
      <c r="A2889">
        <v>655253228</v>
      </c>
      <c r="B2889">
        <v>939</v>
      </c>
      <c r="C2889">
        <v>130</v>
      </c>
      <c r="D2889">
        <v>255</v>
      </c>
      <c r="E2889">
        <v>44.79</v>
      </c>
      <c r="F2889">
        <v>363.28</v>
      </c>
      <c r="G2889">
        <v>130.13</v>
      </c>
      <c r="H2889">
        <v>66.650000000000006</v>
      </c>
      <c r="I2889">
        <v>-49.85</v>
      </c>
      <c r="J2889">
        <v>-27324326</v>
      </c>
    </row>
    <row r="2890" spans="1:10" x14ac:dyDescent="0.55000000000000004">
      <c r="A2890">
        <v>655259368</v>
      </c>
      <c r="B2890">
        <v>676</v>
      </c>
      <c r="C2890">
        <v>130</v>
      </c>
      <c r="D2890">
        <v>255</v>
      </c>
      <c r="E2890">
        <v>45.4</v>
      </c>
      <c r="F2890">
        <v>365.72</v>
      </c>
      <c r="G2890">
        <v>132.57</v>
      </c>
      <c r="H2890">
        <v>77.64</v>
      </c>
      <c r="I2890">
        <v>15.85</v>
      </c>
      <c r="J2890">
        <v>-27308556</v>
      </c>
    </row>
    <row r="2891" spans="1:10" x14ac:dyDescent="0.55000000000000004">
      <c r="A2891">
        <v>655265372</v>
      </c>
      <c r="B2891">
        <v>724</v>
      </c>
      <c r="C2891">
        <v>130</v>
      </c>
      <c r="D2891">
        <v>-255</v>
      </c>
      <c r="E2891">
        <v>46.31</v>
      </c>
      <c r="F2891">
        <v>363.28</v>
      </c>
      <c r="G2891">
        <v>130.13</v>
      </c>
      <c r="H2891">
        <v>67.87</v>
      </c>
      <c r="I2891">
        <v>35.979999999999997</v>
      </c>
      <c r="J2891">
        <v>-27307794</v>
      </c>
    </row>
    <row r="2892" spans="1:10" x14ac:dyDescent="0.55000000000000004">
      <c r="A2892">
        <v>655271492</v>
      </c>
      <c r="B2892">
        <v>901</v>
      </c>
      <c r="C2892">
        <v>130</v>
      </c>
      <c r="D2892">
        <v>155</v>
      </c>
      <c r="E2892">
        <v>47.47</v>
      </c>
      <c r="F2892">
        <v>365.72</v>
      </c>
      <c r="G2892">
        <v>128.91</v>
      </c>
      <c r="H2892">
        <v>73.97</v>
      </c>
      <c r="I2892">
        <v>-15.48</v>
      </c>
      <c r="J2892">
        <v>-27314488</v>
      </c>
    </row>
    <row r="2893" spans="1:10" x14ac:dyDescent="0.55000000000000004">
      <c r="A2893">
        <v>655277628</v>
      </c>
      <c r="B2893">
        <v>862</v>
      </c>
      <c r="C2893">
        <v>130</v>
      </c>
      <c r="D2893">
        <v>255</v>
      </c>
      <c r="E2893">
        <v>48.26</v>
      </c>
      <c r="F2893">
        <v>363.28</v>
      </c>
      <c r="G2893">
        <v>128.91</v>
      </c>
      <c r="H2893">
        <v>78.86</v>
      </c>
      <c r="I2893">
        <v>0.48</v>
      </c>
      <c r="J2893">
        <v>-27321200</v>
      </c>
    </row>
    <row r="2894" spans="1:10" x14ac:dyDescent="0.55000000000000004">
      <c r="A2894">
        <v>655283604</v>
      </c>
      <c r="B2894">
        <v>964</v>
      </c>
      <c r="C2894">
        <v>130</v>
      </c>
      <c r="D2894">
        <v>-255</v>
      </c>
      <c r="E2894">
        <v>49.18</v>
      </c>
      <c r="F2894">
        <v>363.28</v>
      </c>
      <c r="G2894">
        <v>130.13</v>
      </c>
      <c r="H2894">
        <v>70.31</v>
      </c>
      <c r="I2894">
        <v>-59.81</v>
      </c>
      <c r="J2894">
        <v>-27320442</v>
      </c>
    </row>
    <row r="2895" spans="1:10" x14ac:dyDescent="0.55000000000000004">
      <c r="A2895">
        <v>655289764</v>
      </c>
      <c r="B2895">
        <v>1201</v>
      </c>
      <c r="C2895">
        <v>130</v>
      </c>
      <c r="D2895">
        <v>255</v>
      </c>
      <c r="E2895">
        <v>50.33</v>
      </c>
      <c r="F2895">
        <v>368.16</v>
      </c>
      <c r="G2895">
        <v>127.69</v>
      </c>
      <c r="H2895">
        <v>82.52</v>
      </c>
      <c r="I2895">
        <v>-115.72</v>
      </c>
      <c r="J2895">
        <v>-27334700</v>
      </c>
    </row>
    <row r="2896" spans="1:10" x14ac:dyDescent="0.55000000000000004">
      <c r="A2896">
        <v>655296116</v>
      </c>
      <c r="B2896">
        <v>904</v>
      </c>
      <c r="C2896">
        <v>130</v>
      </c>
      <c r="D2896">
        <v>255</v>
      </c>
      <c r="E2896">
        <v>51.19</v>
      </c>
      <c r="F2896">
        <v>364.5</v>
      </c>
      <c r="G2896">
        <v>130.13</v>
      </c>
      <c r="H2896">
        <v>76.42</v>
      </c>
      <c r="I2896">
        <v>-35.83</v>
      </c>
      <c r="J2896">
        <v>-27333894</v>
      </c>
    </row>
    <row r="2897" spans="1:10" x14ac:dyDescent="0.55000000000000004">
      <c r="A2897">
        <v>655302188</v>
      </c>
      <c r="B2897">
        <v>667</v>
      </c>
      <c r="C2897">
        <v>130</v>
      </c>
      <c r="D2897">
        <v>-255</v>
      </c>
      <c r="E2897">
        <v>52.35</v>
      </c>
      <c r="F2897">
        <v>364.5</v>
      </c>
      <c r="G2897">
        <v>131.35</v>
      </c>
      <c r="H2897">
        <v>73.97</v>
      </c>
      <c r="I2897">
        <v>39.479999999999997</v>
      </c>
      <c r="J2897">
        <v>-27325712</v>
      </c>
    </row>
    <row r="2898" spans="1:10" x14ac:dyDescent="0.55000000000000004">
      <c r="A2898">
        <v>655308348</v>
      </c>
      <c r="B2898">
        <v>495</v>
      </c>
      <c r="C2898">
        <v>130</v>
      </c>
      <c r="D2898">
        <v>-255</v>
      </c>
      <c r="E2898">
        <v>53.63</v>
      </c>
      <c r="F2898">
        <v>365.72</v>
      </c>
      <c r="G2898">
        <v>132.57</v>
      </c>
      <c r="H2898">
        <v>75.2</v>
      </c>
      <c r="I2898">
        <v>88.42</v>
      </c>
      <c r="J2898">
        <v>-27309890</v>
      </c>
    </row>
    <row r="2899" spans="1:10" x14ac:dyDescent="0.55000000000000004">
      <c r="A2899">
        <v>655314412</v>
      </c>
      <c r="B2899">
        <v>775</v>
      </c>
      <c r="C2899">
        <v>130</v>
      </c>
      <c r="D2899">
        <v>-255</v>
      </c>
      <c r="E2899">
        <v>54.48</v>
      </c>
      <c r="F2899">
        <v>362.06</v>
      </c>
      <c r="G2899">
        <v>127.69</v>
      </c>
      <c r="H2899">
        <v>72.75</v>
      </c>
      <c r="I2899">
        <v>54.7</v>
      </c>
      <c r="J2899">
        <v>-27323924</v>
      </c>
    </row>
    <row r="2900" spans="1:10" x14ac:dyDescent="0.55000000000000004">
      <c r="A2900">
        <v>655320532</v>
      </c>
      <c r="B2900">
        <v>602</v>
      </c>
      <c r="C2900">
        <v>130</v>
      </c>
      <c r="D2900">
        <v>255</v>
      </c>
      <c r="E2900">
        <v>54.78</v>
      </c>
      <c r="F2900">
        <v>364.5</v>
      </c>
      <c r="G2900">
        <v>131.35</v>
      </c>
      <c r="H2900">
        <v>72.75</v>
      </c>
      <c r="I2900">
        <v>65.41</v>
      </c>
      <c r="J2900">
        <v>-27315676</v>
      </c>
    </row>
    <row r="2901" spans="1:10" x14ac:dyDescent="0.55000000000000004">
      <c r="A2901">
        <v>655326572</v>
      </c>
      <c r="B2901">
        <v>760</v>
      </c>
      <c r="C2901">
        <v>130</v>
      </c>
      <c r="D2901">
        <v>-255</v>
      </c>
      <c r="E2901">
        <v>54.72</v>
      </c>
      <c r="F2901">
        <v>365.72</v>
      </c>
      <c r="G2901">
        <v>131.35</v>
      </c>
      <c r="H2901">
        <v>82.52</v>
      </c>
      <c r="I2901">
        <v>1.92</v>
      </c>
      <c r="J2901">
        <v>-27307536</v>
      </c>
    </row>
    <row r="2902" spans="1:10" x14ac:dyDescent="0.55000000000000004">
      <c r="A2902">
        <v>655332592</v>
      </c>
      <c r="B2902">
        <v>1046</v>
      </c>
      <c r="C2902">
        <v>130</v>
      </c>
      <c r="D2902">
        <v>255</v>
      </c>
      <c r="E2902">
        <v>54.84</v>
      </c>
      <c r="F2902">
        <v>362.06</v>
      </c>
      <c r="G2902">
        <v>127.69</v>
      </c>
      <c r="H2902">
        <v>75.2</v>
      </c>
      <c r="I2902">
        <v>-53.74</v>
      </c>
      <c r="J2902">
        <v>-27321470</v>
      </c>
    </row>
    <row r="2903" spans="1:10" x14ac:dyDescent="0.55000000000000004">
      <c r="A2903">
        <v>655338812</v>
      </c>
      <c r="B2903">
        <v>1116</v>
      </c>
      <c r="C2903">
        <v>130</v>
      </c>
      <c r="D2903">
        <v>255</v>
      </c>
      <c r="E2903">
        <v>54.72</v>
      </c>
      <c r="F2903">
        <v>366.94</v>
      </c>
      <c r="G2903">
        <v>128.91</v>
      </c>
      <c r="H2903">
        <v>77.64</v>
      </c>
      <c r="I2903">
        <v>-101.05</v>
      </c>
      <c r="J2903">
        <v>-27328274</v>
      </c>
    </row>
    <row r="2904" spans="1:10" x14ac:dyDescent="0.55000000000000004">
      <c r="A2904">
        <v>655345128</v>
      </c>
      <c r="B2904">
        <v>773</v>
      </c>
      <c r="C2904">
        <v>130</v>
      </c>
      <c r="D2904">
        <v>255</v>
      </c>
      <c r="E2904">
        <v>55.03</v>
      </c>
      <c r="F2904">
        <v>362.06</v>
      </c>
      <c r="G2904">
        <v>130.13</v>
      </c>
      <c r="H2904">
        <v>80.08</v>
      </c>
      <c r="I2904">
        <v>16.420000000000002</v>
      </c>
      <c r="J2904">
        <v>-27327472</v>
      </c>
    </row>
    <row r="2905" spans="1:10" x14ac:dyDescent="0.55000000000000004">
      <c r="A2905">
        <v>655351156</v>
      </c>
      <c r="B2905">
        <v>963</v>
      </c>
      <c r="C2905">
        <v>130</v>
      </c>
      <c r="D2905">
        <v>-255</v>
      </c>
      <c r="E2905">
        <v>55.64</v>
      </c>
      <c r="F2905">
        <v>362.06</v>
      </c>
      <c r="G2905">
        <v>130.13</v>
      </c>
      <c r="H2905">
        <v>71.53</v>
      </c>
      <c r="I2905">
        <v>-59.51</v>
      </c>
      <c r="J2905">
        <v>-27326706</v>
      </c>
    </row>
    <row r="2906" spans="1:10" x14ac:dyDescent="0.55000000000000004">
      <c r="A2906">
        <v>655357356</v>
      </c>
      <c r="B2906">
        <v>930</v>
      </c>
      <c r="C2906">
        <v>130</v>
      </c>
      <c r="D2906">
        <v>255</v>
      </c>
      <c r="E2906">
        <v>56.49</v>
      </c>
      <c r="F2906">
        <v>365.72</v>
      </c>
      <c r="G2906">
        <v>128.91</v>
      </c>
      <c r="H2906">
        <v>77.64</v>
      </c>
      <c r="I2906">
        <v>-26.83</v>
      </c>
      <c r="J2906">
        <v>-27333488</v>
      </c>
    </row>
    <row r="2907" spans="1:10" x14ac:dyDescent="0.55000000000000004">
      <c r="A2907">
        <v>655363492</v>
      </c>
      <c r="B2907">
        <v>742</v>
      </c>
      <c r="C2907">
        <v>130</v>
      </c>
      <c r="D2907">
        <v>-255</v>
      </c>
      <c r="E2907">
        <v>56.98</v>
      </c>
      <c r="F2907">
        <v>362.06</v>
      </c>
      <c r="G2907">
        <v>128.91</v>
      </c>
      <c r="H2907">
        <v>80.08</v>
      </c>
      <c r="I2907">
        <v>48.77</v>
      </c>
      <c r="J2907">
        <v>-27340200</v>
      </c>
    </row>
    <row r="2908" spans="1:10" x14ac:dyDescent="0.55000000000000004">
      <c r="A2908">
        <v>655369580</v>
      </c>
      <c r="B2908">
        <v>809</v>
      </c>
      <c r="C2908">
        <v>130</v>
      </c>
      <c r="D2908">
        <v>-255</v>
      </c>
      <c r="E2908">
        <v>57.59</v>
      </c>
      <c r="F2908">
        <v>363.28</v>
      </c>
      <c r="G2908">
        <v>130.13</v>
      </c>
      <c r="H2908">
        <v>76.42</v>
      </c>
      <c r="I2908">
        <v>2.35</v>
      </c>
      <c r="J2908">
        <v>-27339428</v>
      </c>
    </row>
    <row r="2909" spans="1:10" x14ac:dyDescent="0.55000000000000004">
      <c r="A2909">
        <v>655375612</v>
      </c>
      <c r="B2909">
        <v>844</v>
      </c>
      <c r="C2909">
        <v>130</v>
      </c>
      <c r="D2909">
        <v>205</v>
      </c>
      <c r="E2909">
        <v>57.71</v>
      </c>
      <c r="F2909">
        <v>360.84</v>
      </c>
      <c r="G2909">
        <v>130.13</v>
      </c>
      <c r="H2909">
        <v>87.4</v>
      </c>
      <c r="I2909">
        <v>-11.74</v>
      </c>
      <c r="J2909">
        <v>-27338662</v>
      </c>
    </row>
    <row r="2910" spans="1:10" x14ac:dyDescent="0.55000000000000004">
      <c r="A2910">
        <v>655381732</v>
      </c>
      <c r="B2910">
        <v>869</v>
      </c>
      <c r="C2910">
        <v>130</v>
      </c>
      <c r="D2910">
        <v>-118</v>
      </c>
      <c r="E2910">
        <v>57.52</v>
      </c>
      <c r="F2910">
        <v>359.62</v>
      </c>
      <c r="G2910">
        <v>128.91</v>
      </c>
      <c r="H2910">
        <v>50.78</v>
      </c>
      <c r="I2910">
        <v>-2.34</v>
      </c>
      <c r="J2910">
        <v>-27345356</v>
      </c>
    </row>
    <row r="2911" spans="1:10" x14ac:dyDescent="0.55000000000000004">
      <c r="A2911">
        <v>655387852</v>
      </c>
      <c r="B2911">
        <v>751</v>
      </c>
      <c r="C2911">
        <v>130</v>
      </c>
      <c r="D2911">
        <v>-146</v>
      </c>
      <c r="E2911">
        <v>57.46</v>
      </c>
      <c r="F2911">
        <v>362.06</v>
      </c>
      <c r="G2911">
        <v>130.13</v>
      </c>
      <c r="H2911">
        <v>47.12</v>
      </c>
      <c r="I2911">
        <v>25.67</v>
      </c>
      <c r="J2911">
        <v>-27344580</v>
      </c>
    </row>
    <row r="2912" spans="1:10" x14ac:dyDescent="0.55000000000000004">
      <c r="A2912">
        <v>655394012</v>
      </c>
      <c r="B2912">
        <v>835</v>
      </c>
      <c r="C2912">
        <v>130</v>
      </c>
      <c r="D2912">
        <v>-255</v>
      </c>
      <c r="E2912">
        <v>57.4</v>
      </c>
      <c r="F2912">
        <v>359.62</v>
      </c>
      <c r="G2912">
        <v>128.91</v>
      </c>
      <c r="H2912">
        <v>55.66</v>
      </c>
      <c r="I2912">
        <v>11.66</v>
      </c>
      <c r="J2912">
        <v>-27351318</v>
      </c>
    </row>
    <row r="2913" spans="1:10" x14ac:dyDescent="0.55000000000000004">
      <c r="A2913">
        <v>655400100</v>
      </c>
      <c r="B2913">
        <v>958</v>
      </c>
      <c r="C2913">
        <v>130</v>
      </c>
      <c r="D2913">
        <v>255</v>
      </c>
      <c r="E2913">
        <v>57.04</v>
      </c>
      <c r="F2913">
        <v>358.4</v>
      </c>
      <c r="G2913">
        <v>128.91</v>
      </c>
      <c r="H2913">
        <v>48.34</v>
      </c>
      <c r="I2913">
        <v>-37.46</v>
      </c>
      <c r="J2913">
        <v>-27357976</v>
      </c>
    </row>
    <row r="2914" spans="1:10" x14ac:dyDescent="0.55000000000000004">
      <c r="A2914">
        <v>655406212</v>
      </c>
      <c r="B2914">
        <v>874</v>
      </c>
      <c r="C2914">
        <v>130</v>
      </c>
      <c r="D2914">
        <v>255</v>
      </c>
      <c r="E2914">
        <v>56.49</v>
      </c>
      <c r="F2914">
        <v>363.28</v>
      </c>
      <c r="G2914">
        <v>130.13</v>
      </c>
      <c r="H2914">
        <v>58.11</v>
      </c>
      <c r="I2914">
        <v>-23.46</v>
      </c>
      <c r="J2914">
        <v>-27357200</v>
      </c>
    </row>
    <row r="2915" spans="1:10" x14ac:dyDescent="0.55000000000000004">
      <c r="A2915">
        <v>655412332</v>
      </c>
      <c r="B2915">
        <v>835</v>
      </c>
      <c r="C2915">
        <v>130</v>
      </c>
      <c r="D2915">
        <v>-255</v>
      </c>
      <c r="E2915">
        <v>56.37</v>
      </c>
      <c r="F2915">
        <v>362.06</v>
      </c>
      <c r="G2915">
        <v>128.91</v>
      </c>
      <c r="H2915">
        <v>61.77</v>
      </c>
      <c r="I2915">
        <v>11.56</v>
      </c>
      <c r="J2915">
        <v>-27363894</v>
      </c>
    </row>
    <row r="2916" spans="1:10" x14ac:dyDescent="0.55000000000000004">
      <c r="A2916">
        <v>655418452</v>
      </c>
      <c r="B2916">
        <v>1096</v>
      </c>
      <c r="C2916">
        <v>130</v>
      </c>
      <c r="D2916">
        <v>-255</v>
      </c>
      <c r="E2916">
        <v>56.55</v>
      </c>
      <c r="F2916">
        <v>358.4</v>
      </c>
      <c r="G2916">
        <v>126.46</v>
      </c>
      <c r="H2916">
        <v>54.44</v>
      </c>
      <c r="I2916">
        <v>-53.43</v>
      </c>
      <c r="J2916">
        <v>-27385530</v>
      </c>
    </row>
    <row r="2917" spans="1:10" x14ac:dyDescent="0.55000000000000004">
      <c r="A2917">
        <v>655424748</v>
      </c>
      <c r="B2917">
        <v>898</v>
      </c>
      <c r="C2917">
        <v>130</v>
      </c>
      <c r="D2917">
        <v>255</v>
      </c>
      <c r="E2917">
        <v>56.25</v>
      </c>
      <c r="F2917">
        <v>362.06</v>
      </c>
      <c r="G2917">
        <v>130.13</v>
      </c>
      <c r="H2917">
        <v>62.99</v>
      </c>
      <c r="I2917">
        <v>-32.85</v>
      </c>
      <c r="J2917">
        <v>-27384730</v>
      </c>
    </row>
    <row r="2918" spans="1:10" x14ac:dyDescent="0.55000000000000004">
      <c r="A2918">
        <v>655430860</v>
      </c>
      <c r="B2918">
        <v>810</v>
      </c>
      <c r="C2918">
        <v>130</v>
      </c>
      <c r="D2918">
        <v>-255</v>
      </c>
      <c r="E2918">
        <v>55.76</v>
      </c>
      <c r="F2918">
        <v>358.4</v>
      </c>
      <c r="G2918">
        <v>130.13</v>
      </c>
      <c r="H2918">
        <v>59.33</v>
      </c>
      <c r="I2918">
        <v>2.5</v>
      </c>
      <c r="J2918">
        <v>-27383954</v>
      </c>
    </row>
    <row r="2919" spans="1:10" x14ac:dyDescent="0.55000000000000004">
      <c r="A2919">
        <v>655436900</v>
      </c>
      <c r="B2919">
        <v>786</v>
      </c>
      <c r="C2919">
        <v>130</v>
      </c>
      <c r="D2919">
        <v>-255</v>
      </c>
      <c r="E2919">
        <v>55.45</v>
      </c>
      <c r="F2919">
        <v>360.84</v>
      </c>
      <c r="G2919">
        <v>130.13</v>
      </c>
      <c r="H2919">
        <v>54.44</v>
      </c>
      <c r="I2919">
        <v>11.94</v>
      </c>
      <c r="J2919">
        <v>-27383188</v>
      </c>
    </row>
    <row r="2920" spans="1:10" x14ac:dyDescent="0.55000000000000004">
      <c r="A2920">
        <v>655443020</v>
      </c>
      <c r="B2920">
        <v>718</v>
      </c>
      <c r="C2920">
        <v>130</v>
      </c>
      <c r="D2920">
        <v>-255</v>
      </c>
      <c r="E2920">
        <v>54.72</v>
      </c>
      <c r="F2920">
        <v>362.06</v>
      </c>
      <c r="G2920">
        <v>128.91</v>
      </c>
      <c r="H2920">
        <v>65.430000000000007</v>
      </c>
      <c r="I2920">
        <v>58.69</v>
      </c>
      <c r="J2920">
        <v>-27389882</v>
      </c>
    </row>
    <row r="2921" spans="1:10" x14ac:dyDescent="0.55000000000000004">
      <c r="A2921">
        <v>655449148</v>
      </c>
      <c r="B2921">
        <v>510</v>
      </c>
      <c r="C2921">
        <v>130</v>
      </c>
      <c r="D2921">
        <v>-255</v>
      </c>
      <c r="E2921">
        <v>53.56</v>
      </c>
      <c r="F2921">
        <v>357.18</v>
      </c>
      <c r="G2921">
        <v>131.35</v>
      </c>
      <c r="H2921">
        <v>59.33</v>
      </c>
      <c r="I2921">
        <v>102.68</v>
      </c>
      <c r="J2921">
        <v>-27381624</v>
      </c>
    </row>
    <row r="2922" spans="1:10" x14ac:dyDescent="0.55000000000000004">
      <c r="A2922">
        <v>655455404</v>
      </c>
      <c r="B2922">
        <v>703</v>
      </c>
      <c r="C2922">
        <v>130</v>
      </c>
      <c r="D2922">
        <v>-255</v>
      </c>
      <c r="E2922">
        <v>51.98</v>
      </c>
      <c r="F2922">
        <v>362.06</v>
      </c>
      <c r="G2922">
        <v>131.35</v>
      </c>
      <c r="H2922">
        <v>62.99</v>
      </c>
      <c r="I2922">
        <v>25.71</v>
      </c>
      <c r="J2922">
        <v>-27373194</v>
      </c>
    </row>
    <row r="2923" spans="1:10" x14ac:dyDescent="0.55000000000000004">
      <c r="A2923">
        <v>655461484</v>
      </c>
      <c r="B2923">
        <v>560</v>
      </c>
      <c r="C2923">
        <v>130</v>
      </c>
      <c r="D2923">
        <v>255</v>
      </c>
      <c r="E2923">
        <v>50.15</v>
      </c>
      <c r="F2923">
        <v>359.62</v>
      </c>
      <c r="G2923">
        <v>132.57</v>
      </c>
      <c r="H2923">
        <v>70.31</v>
      </c>
      <c r="I2923">
        <v>62.85</v>
      </c>
      <c r="J2923">
        <v>-27357578</v>
      </c>
    </row>
    <row r="2924" spans="1:10" x14ac:dyDescent="0.55000000000000004">
      <c r="A2924">
        <v>655467536</v>
      </c>
      <c r="B2924">
        <v>556</v>
      </c>
      <c r="C2924">
        <v>130</v>
      </c>
      <c r="D2924">
        <v>-255</v>
      </c>
      <c r="E2924">
        <v>48.2</v>
      </c>
      <c r="F2924">
        <v>358.4</v>
      </c>
      <c r="G2924">
        <v>131.35</v>
      </c>
      <c r="H2924">
        <v>58.11</v>
      </c>
      <c r="I2924">
        <v>83.96</v>
      </c>
      <c r="J2924">
        <v>-27349422</v>
      </c>
    </row>
    <row r="2925" spans="1:10" x14ac:dyDescent="0.55000000000000004">
      <c r="A2925">
        <v>655473676</v>
      </c>
      <c r="B2925">
        <v>634</v>
      </c>
      <c r="C2925">
        <v>130</v>
      </c>
      <c r="D2925">
        <v>-255</v>
      </c>
      <c r="E2925">
        <v>46.56</v>
      </c>
      <c r="F2925">
        <v>362.06</v>
      </c>
      <c r="G2925">
        <v>130.13</v>
      </c>
      <c r="H2925">
        <v>61.77</v>
      </c>
      <c r="I2925">
        <v>72.17</v>
      </c>
      <c r="J2925">
        <v>-27348642</v>
      </c>
    </row>
    <row r="2926" spans="1:10" x14ac:dyDescent="0.55000000000000004">
      <c r="A2926">
        <v>655479772</v>
      </c>
      <c r="B2926">
        <v>824</v>
      </c>
      <c r="C2926">
        <v>130</v>
      </c>
      <c r="D2926">
        <v>255</v>
      </c>
      <c r="E2926">
        <v>44.79</v>
      </c>
      <c r="F2926">
        <v>358.4</v>
      </c>
      <c r="G2926">
        <v>131.35</v>
      </c>
      <c r="H2926">
        <v>61.77</v>
      </c>
      <c r="I2926">
        <v>-23.3</v>
      </c>
      <c r="J2926">
        <v>-27340426</v>
      </c>
    </row>
    <row r="2927" spans="1:10" x14ac:dyDescent="0.55000000000000004">
      <c r="A2927">
        <v>655485900</v>
      </c>
      <c r="B2927">
        <v>1161</v>
      </c>
      <c r="C2927">
        <v>130</v>
      </c>
      <c r="D2927">
        <v>255</v>
      </c>
      <c r="E2927">
        <v>42.9</v>
      </c>
      <c r="F2927">
        <v>353.52</v>
      </c>
      <c r="G2927">
        <v>126.46</v>
      </c>
      <c r="H2927">
        <v>55.66</v>
      </c>
      <c r="I2927">
        <v>-79.510000000000005</v>
      </c>
      <c r="J2927">
        <v>-27362090</v>
      </c>
    </row>
    <row r="2928" spans="1:10" x14ac:dyDescent="0.55000000000000004">
      <c r="A2928">
        <v>655492128</v>
      </c>
      <c r="B2928">
        <v>1261</v>
      </c>
      <c r="C2928">
        <v>130</v>
      </c>
      <c r="D2928">
        <v>255</v>
      </c>
      <c r="E2928">
        <v>41.56</v>
      </c>
      <c r="F2928">
        <v>362.06</v>
      </c>
      <c r="G2928">
        <v>128.91</v>
      </c>
      <c r="H2928">
        <v>69.09</v>
      </c>
      <c r="I2928">
        <v>-158.78</v>
      </c>
      <c r="J2928">
        <v>-27368902</v>
      </c>
    </row>
    <row r="2929" spans="1:10" x14ac:dyDescent="0.55000000000000004">
      <c r="A2929">
        <v>655498348</v>
      </c>
      <c r="B2929">
        <v>1053</v>
      </c>
      <c r="C2929">
        <v>130</v>
      </c>
      <c r="D2929">
        <v>255</v>
      </c>
      <c r="E2929">
        <v>40.83</v>
      </c>
      <c r="F2929">
        <v>358.4</v>
      </c>
      <c r="G2929">
        <v>130.13</v>
      </c>
      <c r="H2929">
        <v>64.209999999999994</v>
      </c>
      <c r="I2929">
        <v>-95.15</v>
      </c>
      <c r="J2929">
        <v>-27368112</v>
      </c>
    </row>
    <row r="2930" spans="1:10" x14ac:dyDescent="0.55000000000000004">
      <c r="A2930">
        <v>655504564</v>
      </c>
      <c r="B2930">
        <v>873</v>
      </c>
      <c r="C2930">
        <v>130</v>
      </c>
      <c r="D2930">
        <v>-255</v>
      </c>
      <c r="E2930">
        <v>40.71</v>
      </c>
      <c r="F2930">
        <v>363.28</v>
      </c>
      <c r="G2930">
        <v>130.13</v>
      </c>
      <c r="H2930">
        <v>64.209999999999994</v>
      </c>
      <c r="I2930">
        <v>-22.96</v>
      </c>
      <c r="J2930">
        <v>-27367322</v>
      </c>
    </row>
    <row r="2931" spans="1:10" x14ac:dyDescent="0.55000000000000004">
      <c r="A2931">
        <v>655510764</v>
      </c>
      <c r="B2931">
        <v>737</v>
      </c>
      <c r="C2931">
        <v>130</v>
      </c>
      <c r="D2931">
        <v>-255</v>
      </c>
      <c r="E2931">
        <v>40.83</v>
      </c>
      <c r="F2931">
        <v>363.28</v>
      </c>
      <c r="G2931">
        <v>131.35</v>
      </c>
      <c r="H2931">
        <v>75.2</v>
      </c>
      <c r="I2931">
        <v>11.73</v>
      </c>
      <c r="J2931">
        <v>-27358966</v>
      </c>
    </row>
    <row r="2932" spans="1:10" x14ac:dyDescent="0.55000000000000004">
      <c r="A2932">
        <v>655516916</v>
      </c>
      <c r="B2932">
        <v>454</v>
      </c>
      <c r="C2932">
        <v>130</v>
      </c>
      <c r="D2932">
        <v>-255</v>
      </c>
      <c r="E2932">
        <v>40.65</v>
      </c>
      <c r="F2932">
        <v>359.62</v>
      </c>
      <c r="G2932">
        <v>130.13</v>
      </c>
      <c r="H2932">
        <v>67.87</v>
      </c>
      <c r="I2932">
        <v>144.55000000000001</v>
      </c>
      <c r="J2932">
        <v>-27358184</v>
      </c>
    </row>
    <row r="2933" spans="1:10" x14ac:dyDescent="0.55000000000000004">
      <c r="A2933">
        <v>655523092</v>
      </c>
      <c r="B2933">
        <v>777</v>
      </c>
      <c r="C2933">
        <v>130</v>
      </c>
      <c r="D2933">
        <v>-255</v>
      </c>
      <c r="E2933">
        <v>39.979999999999997</v>
      </c>
      <c r="F2933">
        <v>359.62</v>
      </c>
      <c r="G2933">
        <v>128.91</v>
      </c>
      <c r="H2933">
        <v>77.64</v>
      </c>
      <c r="I2933">
        <v>34.83</v>
      </c>
      <c r="J2933">
        <v>-27364940</v>
      </c>
    </row>
    <row r="2934" spans="1:10" x14ac:dyDescent="0.55000000000000004">
      <c r="A2934">
        <v>655529204</v>
      </c>
      <c r="B2934">
        <v>790</v>
      </c>
      <c r="C2934">
        <v>130</v>
      </c>
      <c r="D2934">
        <v>255</v>
      </c>
      <c r="E2934">
        <v>39</v>
      </c>
      <c r="F2934">
        <v>360.84</v>
      </c>
      <c r="G2934">
        <v>131.35</v>
      </c>
      <c r="H2934">
        <v>80.08</v>
      </c>
      <c r="I2934">
        <v>-9.2899999999999991</v>
      </c>
      <c r="J2934">
        <v>-27356704</v>
      </c>
    </row>
    <row r="2935" spans="1:10" x14ac:dyDescent="0.55000000000000004">
      <c r="A2935">
        <v>655535296</v>
      </c>
      <c r="B2935">
        <v>815</v>
      </c>
      <c r="C2935">
        <v>130</v>
      </c>
      <c r="D2935">
        <v>255</v>
      </c>
      <c r="E2935">
        <v>37.9</v>
      </c>
      <c r="F2935">
        <v>364.5</v>
      </c>
      <c r="G2935">
        <v>130.13</v>
      </c>
      <c r="H2935">
        <v>75.2</v>
      </c>
      <c r="I2935">
        <v>0.09</v>
      </c>
      <c r="J2935">
        <v>-27355930</v>
      </c>
    </row>
    <row r="2936" spans="1:10" x14ac:dyDescent="0.55000000000000004">
      <c r="A2936">
        <v>655541212</v>
      </c>
      <c r="B2936">
        <v>795</v>
      </c>
      <c r="C2936">
        <v>130</v>
      </c>
      <c r="D2936">
        <v>255</v>
      </c>
      <c r="E2936">
        <v>37.35</v>
      </c>
      <c r="F2936">
        <v>363.28</v>
      </c>
      <c r="G2936">
        <v>131.35</v>
      </c>
      <c r="H2936">
        <v>89.84</v>
      </c>
      <c r="I2936">
        <v>-11.62</v>
      </c>
      <c r="J2936">
        <v>-27347958</v>
      </c>
    </row>
    <row r="2937" spans="1:10" x14ac:dyDescent="0.55000000000000004">
      <c r="A2937">
        <v>655547316</v>
      </c>
      <c r="B2937">
        <v>727</v>
      </c>
      <c r="C2937">
        <v>130</v>
      </c>
      <c r="D2937">
        <v>255</v>
      </c>
      <c r="E2937">
        <v>37.29</v>
      </c>
      <c r="F2937">
        <v>360.84</v>
      </c>
      <c r="G2937">
        <v>130.13</v>
      </c>
      <c r="H2937">
        <v>88.62</v>
      </c>
      <c r="I2937">
        <v>34.979999999999997</v>
      </c>
      <c r="J2937">
        <v>-27347184</v>
      </c>
    </row>
    <row r="2938" spans="1:10" x14ac:dyDescent="0.55000000000000004">
      <c r="A2938">
        <v>655553348</v>
      </c>
      <c r="B2938">
        <v>721</v>
      </c>
      <c r="C2938">
        <v>130</v>
      </c>
      <c r="D2938">
        <v>-255</v>
      </c>
      <c r="E2938">
        <v>37.72</v>
      </c>
      <c r="F2938">
        <v>359.62</v>
      </c>
      <c r="G2938">
        <v>130.13</v>
      </c>
      <c r="H2938">
        <v>87.4</v>
      </c>
      <c r="I2938">
        <v>37.67</v>
      </c>
      <c r="J2938">
        <v>-27346418</v>
      </c>
    </row>
    <row r="2939" spans="1:10" x14ac:dyDescent="0.55000000000000004">
      <c r="A2939">
        <v>655559468</v>
      </c>
      <c r="B2939">
        <v>994</v>
      </c>
      <c r="C2939">
        <v>130</v>
      </c>
      <c r="D2939">
        <v>255</v>
      </c>
      <c r="E2939">
        <v>38.39</v>
      </c>
      <c r="F2939">
        <v>363.28</v>
      </c>
      <c r="G2939">
        <v>128.91</v>
      </c>
      <c r="H2939">
        <v>97.17</v>
      </c>
      <c r="I2939">
        <v>-51.91</v>
      </c>
      <c r="J2939">
        <v>-27353112</v>
      </c>
    </row>
    <row r="2940" spans="1:10" x14ac:dyDescent="0.55000000000000004">
      <c r="A2940">
        <v>655565604</v>
      </c>
      <c r="B2940">
        <v>904</v>
      </c>
      <c r="C2940">
        <v>130</v>
      </c>
      <c r="D2940">
        <v>255</v>
      </c>
      <c r="E2940">
        <v>38.880000000000003</v>
      </c>
      <c r="F2940">
        <v>359.62</v>
      </c>
      <c r="G2940">
        <v>130.13</v>
      </c>
      <c r="H2940">
        <v>78.86</v>
      </c>
      <c r="I2940">
        <v>-35.520000000000003</v>
      </c>
      <c r="J2940">
        <v>-27352334</v>
      </c>
    </row>
    <row r="2941" spans="1:10" x14ac:dyDescent="0.55000000000000004">
      <c r="A2941">
        <v>655571724</v>
      </c>
      <c r="B2941">
        <v>1021</v>
      </c>
      <c r="C2941">
        <v>130</v>
      </c>
      <c r="D2941">
        <v>109</v>
      </c>
      <c r="E2941">
        <v>39.67</v>
      </c>
      <c r="F2941">
        <v>363.28</v>
      </c>
      <c r="G2941">
        <v>128.91</v>
      </c>
      <c r="H2941">
        <v>83.74</v>
      </c>
      <c r="I2941">
        <v>-62.95</v>
      </c>
      <c r="J2941">
        <v>-27359028</v>
      </c>
    </row>
    <row r="2942" spans="1:10" x14ac:dyDescent="0.55000000000000004">
      <c r="A2942">
        <v>655577916</v>
      </c>
      <c r="B2942">
        <v>874</v>
      </c>
      <c r="C2942">
        <v>130</v>
      </c>
      <c r="D2942">
        <v>255</v>
      </c>
      <c r="E2942">
        <v>40.89</v>
      </c>
      <c r="F2942">
        <v>360.84</v>
      </c>
      <c r="G2942">
        <v>130.13</v>
      </c>
      <c r="H2942">
        <v>83.74</v>
      </c>
      <c r="I2942">
        <v>-23.41</v>
      </c>
      <c r="J2942">
        <v>-27358242</v>
      </c>
    </row>
    <row r="2943" spans="1:10" x14ac:dyDescent="0.55000000000000004">
      <c r="A2943">
        <v>655584064</v>
      </c>
      <c r="B2943">
        <v>815</v>
      </c>
      <c r="C2943">
        <v>130</v>
      </c>
      <c r="D2943">
        <v>-255</v>
      </c>
      <c r="E2943">
        <v>42.17</v>
      </c>
      <c r="F2943">
        <v>360.84</v>
      </c>
      <c r="G2943">
        <v>130.13</v>
      </c>
      <c r="H2943">
        <v>73.97</v>
      </c>
      <c r="I2943">
        <v>0.05</v>
      </c>
      <c r="J2943">
        <v>-27357462</v>
      </c>
    </row>
    <row r="2944" spans="1:10" x14ac:dyDescent="0.55000000000000004">
      <c r="A2944">
        <v>655590084</v>
      </c>
      <c r="B2944">
        <v>722</v>
      </c>
      <c r="C2944">
        <v>130</v>
      </c>
      <c r="D2944">
        <v>-255</v>
      </c>
      <c r="E2944">
        <v>43.57</v>
      </c>
      <c r="F2944">
        <v>366.94</v>
      </c>
      <c r="G2944">
        <v>130.13</v>
      </c>
      <c r="H2944">
        <v>81.3</v>
      </c>
      <c r="I2944">
        <v>37.25</v>
      </c>
      <c r="J2944">
        <v>-27356698</v>
      </c>
    </row>
    <row r="2945" spans="1:10" x14ac:dyDescent="0.55000000000000004">
      <c r="A2945">
        <v>655596228</v>
      </c>
      <c r="B2945">
        <v>869</v>
      </c>
      <c r="C2945">
        <v>130</v>
      </c>
      <c r="D2945">
        <v>-255</v>
      </c>
      <c r="E2945">
        <v>44.55</v>
      </c>
      <c r="F2945">
        <v>362.06</v>
      </c>
      <c r="G2945">
        <v>128.91</v>
      </c>
      <c r="H2945">
        <v>84.96</v>
      </c>
      <c r="I2945">
        <v>-2.1</v>
      </c>
      <c r="J2945">
        <v>-27363418</v>
      </c>
    </row>
    <row r="2946" spans="1:10" x14ac:dyDescent="0.55000000000000004">
      <c r="A2946">
        <v>655602324</v>
      </c>
      <c r="B2946">
        <v>780</v>
      </c>
      <c r="C2946">
        <v>130</v>
      </c>
      <c r="D2946">
        <v>255</v>
      </c>
      <c r="E2946">
        <v>44.91</v>
      </c>
      <c r="F2946">
        <v>362.06</v>
      </c>
      <c r="G2946">
        <v>130.13</v>
      </c>
      <c r="H2946">
        <v>80.08</v>
      </c>
      <c r="I2946">
        <v>13.97</v>
      </c>
      <c r="J2946">
        <v>-27362644</v>
      </c>
    </row>
    <row r="2947" spans="1:10" x14ac:dyDescent="0.55000000000000004">
      <c r="A2947">
        <v>655608340</v>
      </c>
      <c r="B2947">
        <v>845</v>
      </c>
      <c r="C2947">
        <v>130</v>
      </c>
      <c r="D2947">
        <v>-255</v>
      </c>
      <c r="E2947">
        <v>45.03</v>
      </c>
      <c r="F2947">
        <v>363.28</v>
      </c>
      <c r="G2947">
        <v>130.13</v>
      </c>
      <c r="H2947">
        <v>87.4</v>
      </c>
      <c r="I2947">
        <v>-11.83</v>
      </c>
      <c r="J2947">
        <v>-27361880</v>
      </c>
    </row>
    <row r="2948" spans="1:10" x14ac:dyDescent="0.55000000000000004">
      <c r="A2948">
        <v>655614564</v>
      </c>
      <c r="B2948">
        <v>815</v>
      </c>
      <c r="C2948">
        <v>130</v>
      </c>
      <c r="D2948">
        <v>255</v>
      </c>
      <c r="E2948">
        <v>45.34</v>
      </c>
      <c r="F2948">
        <v>358.4</v>
      </c>
      <c r="G2948">
        <v>130.13</v>
      </c>
      <c r="H2948">
        <v>81.3</v>
      </c>
      <c r="I2948">
        <v>-0.09</v>
      </c>
      <c r="J2948">
        <v>-27361090</v>
      </c>
    </row>
    <row r="2949" spans="1:10" x14ac:dyDescent="0.55000000000000004">
      <c r="A2949">
        <v>655620580</v>
      </c>
      <c r="B2949">
        <v>870</v>
      </c>
      <c r="C2949">
        <v>130</v>
      </c>
      <c r="D2949">
        <v>-13</v>
      </c>
      <c r="E2949">
        <v>45.34</v>
      </c>
      <c r="F2949">
        <v>363.28</v>
      </c>
      <c r="G2949">
        <v>128.91</v>
      </c>
      <c r="H2949">
        <v>77.64</v>
      </c>
      <c r="I2949">
        <v>-2.2999999999999998</v>
      </c>
      <c r="J2949">
        <v>-27367670</v>
      </c>
    </row>
    <row r="2950" spans="1:10" x14ac:dyDescent="0.55000000000000004">
      <c r="A2950">
        <v>655626612</v>
      </c>
      <c r="B2950">
        <v>781</v>
      </c>
      <c r="C2950">
        <v>130</v>
      </c>
      <c r="D2950">
        <v>255</v>
      </c>
      <c r="E2950">
        <v>45.7</v>
      </c>
      <c r="F2950">
        <v>362.06</v>
      </c>
      <c r="G2950">
        <v>130.13</v>
      </c>
      <c r="H2950">
        <v>87.4</v>
      </c>
      <c r="I2950">
        <v>13.88</v>
      </c>
      <c r="J2950">
        <v>-27366904</v>
      </c>
    </row>
    <row r="2951" spans="1:10" x14ac:dyDescent="0.55000000000000004">
      <c r="A2951">
        <v>655632692</v>
      </c>
      <c r="B2951">
        <v>929</v>
      </c>
      <c r="C2951">
        <v>130</v>
      </c>
      <c r="D2951">
        <v>-255</v>
      </c>
      <c r="E2951">
        <v>46.07</v>
      </c>
      <c r="F2951">
        <v>363.28</v>
      </c>
      <c r="G2951">
        <v>128.91</v>
      </c>
      <c r="H2951">
        <v>75.2</v>
      </c>
      <c r="I2951">
        <v>-25.68</v>
      </c>
      <c r="J2951">
        <v>-27373554</v>
      </c>
    </row>
    <row r="2952" spans="1:10" x14ac:dyDescent="0.55000000000000004">
      <c r="A2952">
        <v>655638876</v>
      </c>
      <c r="B2952">
        <v>958</v>
      </c>
      <c r="C2952">
        <v>130</v>
      </c>
      <c r="D2952">
        <v>255</v>
      </c>
      <c r="E2952">
        <v>46.68</v>
      </c>
      <c r="F2952">
        <v>362.06</v>
      </c>
      <c r="G2952">
        <v>128.91</v>
      </c>
      <c r="H2952">
        <v>80.08</v>
      </c>
      <c r="I2952">
        <v>-37.35</v>
      </c>
      <c r="J2952">
        <v>-27380318</v>
      </c>
    </row>
    <row r="2953" spans="1:10" x14ac:dyDescent="0.55000000000000004">
      <c r="A2953">
        <v>655645012</v>
      </c>
      <c r="B2953">
        <v>790</v>
      </c>
      <c r="C2953">
        <v>130</v>
      </c>
      <c r="D2953">
        <v>255</v>
      </c>
      <c r="E2953">
        <v>47.04</v>
      </c>
      <c r="F2953">
        <v>362.06</v>
      </c>
      <c r="G2953">
        <v>131.35</v>
      </c>
      <c r="H2953">
        <v>82.52</v>
      </c>
      <c r="I2953">
        <v>-9.3000000000000007</v>
      </c>
      <c r="J2953">
        <v>-27372048</v>
      </c>
    </row>
    <row r="2954" spans="1:10" x14ac:dyDescent="0.55000000000000004">
      <c r="A2954">
        <v>655651036</v>
      </c>
      <c r="B2954">
        <v>861</v>
      </c>
      <c r="C2954">
        <v>130</v>
      </c>
      <c r="D2954">
        <v>-255</v>
      </c>
      <c r="E2954">
        <v>47.71</v>
      </c>
      <c r="F2954">
        <v>359.62</v>
      </c>
      <c r="G2954">
        <v>127.69</v>
      </c>
      <c r="H2954">
        <v>70.31</v>
      </c>
      <c r="I2954">
        <v>21.15</v>
      </c>
      <c r="J2954">
        <v>-27385990</v>
      </c>
    </row>
    <row r="2955" spans="1:10" x14ac:dyDescent="0.55000000000000004">
      <c r="A2955">
        <v>655657172</v>
      </c>
      <c r="B2955">
        <v>873</v>
      </c>
      <c r="C2955">
        <v>130</v>
      </c>
      <c r="D2955">
        <v>255</v>
      </c>
      <c r="E2955">
        <v>48.51</v>
      </c>
      <c r="F2955">
        <v>363.28</v>
      </c>
      <c r="G2955">
        <v>130.13</v>
      </c>
      <c r="H2955">
        <v>77.64</v>
      </c>
      <c r="I2955">
        <v>-22.83</v>
      </c>
      <c r="J2955">
        <v>-27385212</v>
      </c>
    </row>
    <row r="2956" spans="1:10" x14ac:dyDescent="0.55000000000000004">
      <c r="A2956">
        <v>655663252</v>
      </c>
      <c r="B2956">
        <v>919</v>
      </c>
      <c r="C2956">
        <v>130</v>
      </c>
      <c r="D2956">
        <v>255</v>
      </c>
      <c r="E2956">
        <v>49.05</v>
      </c>
      <c r="F2956">
        <v>358.4</v>
      </c>
      <c r="G2956">
        <v>127.69</v>
      </c>
      <c r="H2956">
        <v>78.86</v>
      </c>
      <c r="I2956">
        <v>-1.95</v>
      </c>
      <c r="J2956">
        <v>-27399284</v>
      </c>
    </row>
    <row r="2957" spans="1:10" x14ac:dyDescent="0.55000000000000004">
      <c r="A2957">
        <v>655669300</v>
      </c>
      <c r="B2957">
        <v>868</v>
      </c>
      <c r="C2957">
        <v>130</v>
      </c>
      <c r="D2957">
        <v>255</v>
      </c>
      <c r="E2957">
        <v>49.91</v>
      </c>
      <c r="F2957">
        <v>360.84</v>
      </c>
      <c r="G2957">
        <v>130.13</v>
      </c>
      <c r="H2957">
        <v>75.2</v>
      </c>
      <c r="I2957">
        <v>-20.46</v>
      </c>
      <c r="J2957">
        <v>-27398516</v>
      </c>
    </row>
    <row r="2958" spans="1:10" x14ac:dyDescent="0.55000000000000004">
      <c r="A2958">
        <v>655675416</v>
      </c>
      <c r="B2958">
        <v>993</v>
      </c>
      <c r="C2958">
        <v>130</v>
      </c>
      <c r="D2958">
        <v>-255</v>
      </c>
      <c r="E2958">
        <v>51.13</v>
      </c>
      <c r="F2958">
        <v>360.84</v>
      </c>
      <c r="G2958">
        <v>128.91</v>
      </c>
      <c r="H2958">
        <v>86.18</v>
      </c>
      <c r="I2958">
        <v>-50.91</v>
      </c>
      <c r="J2958">
        <v>-27405206</v>
      </c>
    </row>
    <row r="2959" spans="1:10" x14ac:dyDescent="0.55000000000000004">
      <c r="A2959">
        <v>655681628</v>
      </c>
      <c r="B2959">
        <v>772</v>
      </c>
      <c r="C2959">
        <v>130</v>
      </c>
      <c r="D2959">
        <v>255</v>
      </c>
      <c r="E2959">
        <v>52.47</v>
      </c>
      <c r="F2959">
        <v>360.84</v>
      </c>
      <c r="G2959">
        <v>128.91</v>
      </c>
      <c r="H2959">
        <v>80.08</v>
      </c>
      <c r="I2959">
        <v>37.25</v>
      </c>
      <c r="J2959">
        <v>-27412000</v>
      </c>
    </row>
    <row r="2960" spans="1:10" x14ac:dyDescent="0.55000000000000004">
      <c r="A2960">
        <v>655687688</v>
      </c>
      <c r="B2960">
        <v>929</v>
      </c>
      <c r="C2960">
        <v>130</v>
      </c>
      <c r="D2960">
        <v>-255</v>
      </c>
      <c r="E2960">
        <v>53.44</v>
      </c>
      <c r="F2960">
        <v>362.06</v>
      </c>
      <c r="G2960">
        <v>128.91</v>
      </c>
      <c r="H2960">
        <v>66.650000000000006</v>
      </c>
      <c r="I2960">
        <v>-25.47</v>
      </c>
      <c r="J2960">
        <v>-27418628</v>
      </c>
    </row>
    <row r="2961" spans="1:10" x14ac:dyDescent="0.55000000000000004">
      <c r="A2961">
        <v>655693876</v>
      </c>
      <c r="B2961">
        <v>719</v>
      </c>
      <c r="C2961">
        <v>130</v>
      </c>
      <c r="D2961">
        <v>255</v>
      </c>
      <c r="E2961">
        <v>54.48</v>
      </c>
      <c r="F2961">
        <v>362.06</v>
      </c>
      <c r="G2961">
        <v>130.13</v>
      </c>
      <c r="H2961">
        <v>73.97</v>
      </c>
      <c r="I2961">
        <v>39.33</v>
      </c>
      <c r="J2961">
        <v>-27417842</v>
      </c>
    </row>
    <row r="2962" spans="1:10" x14ac:dyDescent="0.55000000000000004">
      <c r="A2962">
        <v>655699884</v>
      </c>
      <c r="B2962">
        <v>900</v>
      </c>
      <c r="C2962">
        <v>130</v>
      </c>
      <c r="D2962">
        <v>-255</v>
      </c>
      <c r="E2962">
        <v>55.09</v>
      </c>
      <c r="F2962">
        <v>360.84</v>
      </c>
      <c r="G2962">
        <v>128.91</v>
      </c>
      <c r="H2962">
        <v>54.44</v>
      </c>
      <c r="I2962">
        <v>-13.74</v>
      </c>
      <c r="J2962">
        <v>-27424414</v>
      </c>
    </row>
    <row r="2963" spans="1:10" x14ac:dyDescent="0.55000000000000004">
      <c r="A2963">
        <v>655706100</v>
      </c>
      <c r="B2963">
        <v>921</v>
      </c>
      <c r="C2963">
        <v>130</v>
      </c>
      <c r="D2963">
        <v>255</v>
      </c>
      <c r="E2963">
        <v>55.82</v>
      </c>
      <c r="F2963">
        <v>360.84</v>
      </c>
      <c r="G2963">
        <v>127.69</v>
      </c>
      <c r="H2963">
        <v>61.77</v>
      </c>
      <c r="I2963">
        <v>-2.29</v>
      </c>
      <c r="J2963">
        <v>-27438800</v>
      </c>
    </row>
    <row r="2964" spans="1:10" x14ac:dyDescent="0.55000000000000004">
      <c r="A2964">
        <v>655712124</v>
      </c>
      <c r="B2964">
        <v>924</v>
      </c>
      <c r="C2964">
        <v>130</v>
      </c>
      <c r="D2964">
        <v>255</v>
      </c>
      <c r="E2964">
        <v>56.18</v>
      </c>
      <c r="F2964">
        <v>358.4</v>
      </c>
      <c r="G2964">
        <v>128.91</v>
      </c>
      <c r="H2964">
        <v>62.99</v>
      </c>
      <c r="I2964">
        <v>-22.96</v>
      </c>
      <c r="J2964">
        <v>-27445388</v>
      </c>
    </row>
    <row r="2965" spans="1:10" x14ac:dyDescent="0.55000000000000004">
      <c r="A2965">
        <v>655718300</v>
      </c>
      <c r="B2965">
        <v>841</v>
      </c>
      <c r="C2965">
        <v>130</v>
      </c>
      <c r="D2965">
        <v>-255</v>
      </c>
      <c r="E2965">
        <v>56.92</v>
      </c>
      <c r="F2965">
        <v>357.18</v>
      </c>
      <c r="G2965">
        <v>130.13</v>
      </c>
      <c r="H2965">
        <v>55.66</v>
      </c>
      <c r="I2965">
        <v>-9.1</v>
      </c>
      <c r="J2965">
        <v>-27444604</v>
      </c>
    </row>
    <row r="2966" spans="1:10" x14ac:dyDescent="0.55000000000000004">
      <c r="A2966">
        <v>655724380</v>
      </c>
      <c r="B2966">
        <v>1296</v>
      </c>
      <c r="C2966">
        <v>130</v>
      </c>
      <c r="D2966">
        <v>-255</v>
      </c>
      <c r="E2966">
        <v>57.77</v>
      </c>
      <c r="F2966">
        <v>362.06</v>
      </c>
      <c r="G2966">
        <v>121.58</v>
      </c>
      <c r="H2966">
        <v>66.650000000000006</v>
      </c>
      <c r="I2966">
        <v>-97.91</v>
      </c>
      <c r="J2966">
        <v>-27495786</v>
      </c>
    </row>
    <row r="2967" spans="1:10" x14ac:dyDescent="0.55000000000000004">
      <c r="A2967">
        <v>655730660</v>
      </c>
      <c r="B2967">
        <v>1296</v>
      </c>
      <c r="C2967">
        <v>130</v>
      </c>
      <c r="D2967">
        <v>255</v>
      </c>
      <c r="E2967">
        <v>58.13</v>
      </c>
      <c r="F2967">
        <v>355.96</v>
      </c>
      <c r="G2967">
        <v>126.46</v>
      </c>
      <c r="H2967">
        <v>60.55</v>
      </c>
      <c r="I2967">
        <v>-142.59</v>
      </c>
      <c r="J2967">
        <v>-27517986</v>
      </c>
    </row>
    <row r="2968" spans="1:10" x14ac:dyDescent="0.55000000000000004">
      <c r="A2968">
        <v>655736964</v>
      </c>
      <c r="B2968">
        <v>895</v>
      </c>
      <c r="C2968">
        <v>130</v>
      </c>
      <c r="D2968">
        <v>255</v>
      </c>
      <c r="E2968">
        <v>58.07</v>
      </c>
      <c r="F2968">
        <v>357.18</v>
      </c>
      <c r="G2968">
        <v>131.35</v>
      </c>
      <c r="H2968">
        <v>53.22</v>
      </c>
      <c r="I2968">
        <v>-49.54</v>
      </c>
      <c r="J2968">
        <v>-27509490</v>
      </c>
    </row>
    <row r="2969" spans="1:10" x14ac:dyDescent="0.55000000000000004">
      <c r="A2969">
        <v>655743068</v>
      </c>
      <c r="B2969">
        <v>920</v>
      </c>
      <c r="C2969">
        <v>130</v>
      </c>
      <c r="D2969">
        <v>-255</v>
      </c>
      <c r="E2969">
        <v>58.44</v>
      </c>
      <c r="F2969">
        <v>357.18</v>
      </c>
      <c r="G2969">
        <v>127.69</v>
      </c>
      <c r="H2969">
        <v>65.430000000000007</v>
      </c>
      <c r="I2969">
        <v>-0.9</v>
      </c>
      <c r="J2969">
        <v>-27523618</v>
      </c>
    </row>
    <row r="2970" spans="1:10" x14ac:dyDescent="0.55000000000000004">
      <c r="A2970">
        <v>655749188</v>
      </c>
      <c r="B2970">
        <v>869</v>
      </c>
      <c r="C2970">
        <v>130</v>
      </c>
      <c r="D2970">
        <v>-117</v>
      </c>
      <c r="E2970">
        <v>58.99</v>
      </c>
      <c r="F2970">
        <v>355.96</v>
      </c>
      <c r="G2970">
        <v>127.69</v>
      </c>
      <c r="H2970">
        <v>61.77</v>
      </c>
      <c r="I2970">
        <v>19.53</v>
      </c>
      <c r="J2970">
        <v>-27537782</v>
      </c>
    </row>
    <row r="2971" spans="1:10" x14ac:dyDescent="0.55000000000000004">
      <c r="A2971">
        <v>655755348</v>
      </c>
      <c r="B2971">
        <v>345</v>
      </c>
      <c r="C2971">
        <v>130</v>
      </c>
      <c r="D2971">
        <v>-255</v>
      </c>
      <c r="E2971">
        <v>59.11</v>
      </c>
      <c r="F2971">
        <v>358.4</v>
      </c>
      <c r="G2971">
        <v>128.91</v>
      </c>
      <c r="H2971">
        <v>56.88</v>
      </c>
      <c r="I2971">
        <v>209.83</v>
      </c>
      <c r="J2971">
        <v>-27544520</v>
      </c>
    </row>
    <row r="2972" spans="1:10" x14ac:dyDescent="0.55000000000000004">
      <c r="A2972">
        <v>655761544</v>
      </c>
      <c r="B2972">
        <v>771</v>
      </c>
      <c r="C2972">
        <v>130</v>
      </c>
      <c r="D2972">
        <v>-255</v>
      </c>
      <c r="E2972">
        <v>59.05</v>
      </c>
      <c r="F2972">
        <v>354.74</v>
      </c>
      <c r="G2972">
        <v>128.91</v>
      </c>
      <c r="H2972">
        <v>64.209999999999994</v>
      </c>
      <c r="I2972">
        <v>39.520000000000003</v>
      </c>
      <c r="J2972">
        <v>-27551296</v>
      </c>
    </row>
    <row r="2973" spans="1:10" x14ac:dyDescent="0.55000000000000004">
      <c r="A2973">
        <v>655767668</v>
      </c>
      <c r="B2973">
        <v>1025</v>
      </c>
      <c r="C2973">
        <v>130</v>
      </c>
      <c r="D2973">
        <v>255</v>
      </c>
      <c r="E2973">
        <v>58.5</v>
      </c>
      <c r="F2973">
        <v>354.74</v>
      </c>
      <c r="G2973">
        <v>128.91</v>
      </c>
      <c r="H2973">
        <v>58.11</v>
      </c>
      <c r="I2973">
        <v>-62.2</v>
      </c>
      <c r="J2973">
        <v>-27557994</v>
      </c>
    </row>
    <row r="2974" spans="1:10" x14ac:dyDescent="0.55000000000000004">
      <c r="A2974">
        <v>655773836</v>
      </c>
      <c r="B2974">
        <v>666</v>
      </c>
      <c r="C2974">
        <v>130</v>
      </c>
      <c r="D2974">
        <v>255</v>
      </c>
      <c r="E2974">
        <v>57.71</v>
      </c>
      <c r="F2974">
        <v>357.18</v>
      </c>
      <c r="G2974">
        <v>130.13</v>
      </c>
      <c r="H2974">
        <v>67.87</v>
      </c>
      <c r="I2974">
        <v>62.12</v>
      </c>
      <c r="J2974">
        <v>-27557210</v>
      </c>
    </row>
    <row r="2975" spans="1:10" x14ac:dyDescent="0.55000000000000004">
      <c r="A2975">
        <v>655779880</v>
      </c>
      <c r="B2975">
        <v>637</v>
      </c>
      <c r="C2975">
        <v>130</v>
      </c>
      <c r="D2975">
        <v>-255</v>
      </c>
      <c r="E2975">
        <v>57.34</v>
      </c>
      <c r="F2975">
        <v>352.29</v>
      </c>
      <c r="G2975">
        <v>130.13</v>
      </c>
      <c r="H2975">
        <v>71.53</v>
      </c>
      <c r="I2975">
        <v>73.599999999999994</v>
      </c>
      <c r="J2975">
        <v>-27556442</v>
      </c>
    </row>
    <row r="2976" spans="1:10" x14ac:dyDescent="0.55000000000000004">
      <c r="A2976">
        <v>655786000</v>
      </c>
      <c r="B2976">
        <v>617</v>
      </c>
      <c r="C2976">
        <v>130</v>
      </c>
      <c r="D2976">
        <v>-255</v>
      </c>
      <c r="E2976">
        <v>57.28</v>
      </c>
      <c r="F2976">
        <v>355.96</v>
      </c>
      <c r="G2976">
        <v>131.35</v>
      </c>
      <c r="H2976">
        <v>67.87</v>
      </c>
      <c r="I2976">
        <v>62.1</v>
      </c>
      <c r="J2976">
        <v>-27548194</v>
      </c>
    </row>
    <row r="2977" spans="1:10" x14ac:dyDescent="0.55000000000000004">
      <c r="A2977">
        <v>655792152</v>
      </c>
      <c r="B2977">
        <v>726</v>
      </c>
      <c r="C2977">
        <v>130</v>
      </c>
      <c r="D2977">
        <v>-255</v>
      </c>
      <c r="E2977">
        <v>56.79</v>
      </c>
      <c r="F2977">
        <v>358.4</v>
      </c>
      <c r="G2977">
        <v>128.91</v>
      </c>
      <c r="H2977">
        <v>77.64</v>
      </c>
      <c r="I2977">
        <v>57.61</v>
      </c>
      <c r="J2977">
        <v>-27554922</v>
      </c>
    </row>
    <row r="2978" spans="1:10" x14ac:dyDescent="0.55000000000000004">
      <c r="A2978">
        <v>655798268</v>
      </c>
      <c r="B2978">
        <v>841</v>
      </c>
      <c r="C2978">
        <v>130</v>
      </c>
      <c r="D2978">
        <v>255</v>
      </c>
      <c r="E2978">
        <v>55.88</v>
      </c>
      <c r="F2978">
        <v>352.29</v>
      </c>
      <c r="G2978">
        <v>128.91</v>
      </c>
      <c r="H2978">
        <v>72.75</v>
      </c>
      <c r="I2978">
        <v>11.55</v>
      </c>
      <c r="J2978">
        <v>-27561612</v>
      </c>
    </row>
    <row r="2979" spans="1:10" x14ac:dyDescent="0.55000000000000004">
      <c r="A2979">
        <v>655804268</v>
      </c>
      <c r="B2979">
        <v>992</v>
      </c>
      <c r="C2979">
        <v>130</v>
      </c>
      <c r="D2979">
        <v>255</v>
      </c>
      <c r="E2979">
        <v>54.78</v>
      </c>
      <c r="F2979">
        <v>357.18</v>
      </c>
      <c r="G2979">
        <v>128.91</v>
      </c>
      <c r="H2979">
        <v>70.31</v>
      </c>
      <c r="I2979">
        <v>-48.64</v>
      </c>
      <c r="J2979">
        <v>-27568174</v>
      </c>
    </row>
    <row r="2980" spans="1:10" x14ac:dyDescent="0.55000000000000004">
      <c r="A2980">
        <v>655810388</v>
      </c>
      <c r="B2980">
        <v>937</v>
      </c>
      <c r="C2980">
        <v>130</v>
      </c>
      <c r="D2980">
        <v>255</v>
      </c>
      <c r="E2980">
        <v>54.11</v>
      </c>
      <c r="F2980">
        <v>353.52</v>
      </c>
      <c r="G2980">
        <v>130.13</v>
      </c>
      <c r="H2980">
        <v>80.08</v>
      </c>
      <c r="I2980">
        <v>-46.24</v>
      </c>
      <c r="J2980">
        <v>-27567398</v>
      </c>
    </row>
    <row r="2981" spans="1:10" x14ac:dyDescent="0.55000000000000004">
      <c r="A2981">
        <v>655816508</v>
      </c>
      <c r="B2981">
        <v>914</v>
      </c>
      <c r="C2981">
        <v>130</v>
      </c>
      <c r="D2981">
        <v>-255</v>
      </c>
      <c r="E2981">
        <v>53.93</v>
      </c>
      <c r="F2981">
        <v>352.29</v>
      </c>
      <c r="G2981">
        <v>130.13</v>
      </c>
      <c r="H2981">
        <v>71.53</v>
      </c>
      <c r="I2981">
        <v>-37.21</v>
      </c>
      <c r="J2981">
        <v>-27566622</v>
      </c>
    </row>
    <row r="2982" spans="1:10" x14ac:dyDescent="0.55000000000000004">
      <c r="A2982">
        <v>655822716</v>
      </c>
      <c r="B2982">
        <v>868</v>
      </c>
      <c r="C2982">
        <v>130</v>
      </c>
      <c r="D2982">
        <v>-255</v>
      </c>
      <c r="E2982">
        <v>54.11</v>
      </c>
      <c r="F2982">
        <v>357.18</v>
      </c>
      <c r="G2982">
        <v>127.69</v>
      </c>
      <c r="H2982">
        <v>77.64</v>
      </c>
      <c r="I2982">
        <v>20.6</v>
      </c>
      <c r="J2982">
        <v>-27580990</v>
      </c>
    </row>
    <row r="2983" spans="1:10" x14ac:dyDescent="0.55000000000000004">
      <c r="A2983">
        <v>655828864</v>
      </c>
      <c r="B2983">
        <v>816</v>
      </c>
      <c r="C2983">
        <v>130</v>
      </c>
      <c r="D2983">
        <v>-255</v>
      </c>
      <c r="E2983">
        <v>53.81</v>
      </c>
      <c r="F2983">
        <v>353.52</v>
      </c>
      <c r="G2983">
        <v>130.13</v>
      </c>
      <c r="H2983">
        <v>80.08</v>
      </c>
      <c r="I2983">
        <v>2.19</v>
      </c>
      <c r="J2983">
        <v>-27580210</v>
      </c>
    </row>
    <row r="2984" spans="1:10" x14ac:dyDescent="0.55000000000000004">
      <c r="A2984">
        <v>655834892</v>
      </c>
      <c r="B2984">
        <v>704</v>
      </c>
      <c r="C2984">
        <v>130</v>
      </c>
      <c r="D2984">
        <v>-255</v>
      </c>
      <c r="E2984">
        <v>53.08</v>
      </c>
      <c r="F2984">
        <v>353.52</v>
      </c>
      <c r="G2984">
        <v>131.35</v>
      </c>
      <c r="H2984">
        <v>71.53</v>
      </c>
      <c r="I2984">
        <v>27.63</v>
      </c>
      <c r="J2984">
        <v>-27572086</v>
      </c>
    </row>
    <row r="2985" spans="1:10" x14ac:dyDescent="0.55000000000000004">
      <c r="A2985">
        <v>655841036</v>
      </c>
      <c r="B2985">
        <v>848</v>
      </c>
      <c r="C2985">
        <v>130</v>
      </c>
      <c r="D2985">
        <v>-255</v>
      </c>
      <c r="E2985">
        <v>51.86</v>
      </c>
      <c r="F2985">
        <v>354.74</v>
      </c>
      <c r="G2985">
        <v>128.91</v>
      </c>
      <c r="H2985">
        <v>80.08</v>
      </c>
      <c r="I2985">
        <v>9.1199999999999992</v>
      </c>
      <c r="J2985">
        <v>-27578806</v>
      </c>
    </row>
    <row r="2986" spans="1:10" x14ac:dyDescent="0.55000000000000004">
      <c r="A2986">
        <v>655847056</v>
      </c>
      <c r="B2986">
        <v>793</v>
      </c>
      <c r="C2986">
        <v>130</v>
      </c>
      <c r="D2986">
        <v>255</v>
      </c>
      <c r="E2986">
        <v>50.33</v>
      </c>
      <c r="F2986">
        <v>352.29</v>
      </c>
      <c r="G2986">
        <v>130.13</v>
      </c>
      <c r="H2986">
        <v>76.42</v>
      </c>
      <c r="I2986">
        <v>11.6</v>
      </c>
      <c r="J2986">
        <v>-27578042</v>
      </c>
    </row>
    <row r="2987" spans="1:10" x14ac:dyDescent="0.55000000000000004">
      <c r="A2987">
        <v>655853100</v>
      </c>
      <c r="B2987">
        <v>748</v>
      </c>
      <c r="C2987">
        <v>130</v>
      </c>
      <c r="D2987">
        <v>-255</v>
      </c>
      <c r="E2987">
        <v>48.69</v>
      </c>
      <c r="F2987">
        <v>357.18</v>
      </c>
      <c r="G2987">
        <v>128.91</v>
      </c>
      <c r="H2987">
        <v>72.75</v>
      </c>
      <c r="I2987">
        <v>49.01</v>
      </c>
      <c r="J2987">
        <v>-27584652</v>
      </c>
    </row>
    <row r="2988" spans="1:10" x14ac:dyDescent="0.55000000000000004">
      <c r="A2988">
        <v>655859188</v>
      </c>
      <c r="B2988">
        <v>910</v>
      </c>
      <c r="C2988">
        <v>130</v>
      </c>
      <c r="D2988">
        <v>-255</v>
      </c>
      <c r="E2988">
        <v>47.41</v>
      </c>
      <c r="F2988">
        <v>357.18</v>
      </c>
      <c r="G2988">
        <v>130.13</v>
      </c>
      <c r="H2988">
        <v>83.74</v>
      </c>
      <c r="I2988">
        <v>-35.19</v>
      </c>
      <c r="J2988">
        <v>-27583880</v>
      </c>
    </row>
    <row r="2989" spans="1:10" x14ac:dyDescent="0.55000000000000004">
      <c r="A2989">
        <v>655865380</v>
      </c>
      <c r="B2989">
        <v>915</v>
      </c>
      <c r="C2989">
        <v>130</v>
      </c>
      <c r="D2989">
        <v>255</v>
      </c>
      <c r="E2989">
        <v>45.82</v>
      </c>
      <c r="F2989">
        <v>354.74</v>
      </c>
      <c r="G2989">
        <v>130.13</v>
      </c>
      <c r="H2989">
        <v>78.86</v>
      </c>
      <c r="I2989">
        <v>-37.43</v>
      </c>
      <c r="J2989">
        <v>-27583094</v>
      </c>
    </row>
    <row r="2990" spans="1:10" x14ac:dyDescent="0.55000000000000004">
      <c r="A2990">
        <v>655871524</v>
      </c>
      <c r="B2990">
        <v>645</v>
      </c>
      <c r="C2990">
        <v>130</v>
      </c>
      <c r="D2990">
        <v>255</v>
      </c>
      <c r="E2990">
        <v>44.18</v>
      </c>
      <c r="F2990">
        <v>358.4</v>
      </c>
      <c r="G2990">
        <v>131.35</v>
      </c>
      <c r="H2990">
        <v>81.3</v>
      </c>
      <c r="I2990">
        <v>51.18</v>
      </c>
      <c r="J2990">
        <v>-27574814</v>
      </c>
    </row>
    <row r="2991" spans="1:10" x14ac:dyDescent="0.55000000000000004">
      <c r="A2991">
        <v>655877568</v>
      </c>
      <c r="B2991">
        <v>650</v>
      </c>
      <c r="C2991">
        <v>130</v>
      </c>
      <c r="D2991">
        <v>-255</v>
      </c>
      <c r="E2991">
        <v>43.08</v>
      </c>
      <c r="F2991">
        <v>358.4</v>
      </c>
      <c r="G2991">
        <v>131.35</v>
      </c>
      <c r="H2991">
        <v>91.06</v>
      </c>
      <c r="I2991">
        <v>48.87</v>
      </c>
      <c r="J2991">
        <v>-27566668</v>
      </c>
    </row>
    <row r="2992" spans="1:10" x14ac:dyDescent="0.55000000000000004">
      <c r="A2992">
        <v>655883660</v>
      </c>
      <c r="B2992">
        <v>557</v>
      </c>
      <c r="C2992">
        <v>130</v>
      </c>
      <c r="D2992">
        <v>-53</v>
      </c>
      <c r="E2992">
        <v>42.35</v>
      </c>
      <c r="F2992">
        <v>354.74</v>
      </c>
      <c r="G2992">
        <v>131.35</v>
      </c>
      <c r="H2992">
        <v>82.52</v>
      </c>
      <c r="I2992">
        <v>86.08</v>
      </c>
      <c r="J2992">
        <v>-27558458</v>
      </c>
    </row>
    <row r="2993" spans="1:10" x14ac:dyDescent="0.55000000000000004">
      <c r="A2993">
        <v>655889692</v>
      </c>
      <c r="B2993">
        <v>734</v>
      </c>
      <c r="C2993">
        <v>130</v>
      </c>
      <c r="D2993">
        <v>-255</v>
      </c>
      <c r="E2993">
        <v>41.44</v>
      </c>
      <c r="F2993">
        <v>358.4</v>
      </c>
      <c r="G2993">
        <v>130.13</v>
      </c>
      <c r="H2993">
        <v>87.4</v>
      </c>
      <c r="I2993">
        <v>35.03</v>
      </c>
      <c r="J2993">
        <v>-27557692</v>
      </c>
    </row>
    <row r="2994" spans="1:10" x14ac:dyDescent="0.55000000000000004">
      <c r="A2994">
        <v>655895852</v>
      </c>
      <c r="B2994">
        <v>736</v>
      </c>
      <c r="C2994">
        <v>130</v>
      </c>
      <c r="D2994">
        <v>255</v>
      </c>
      <c r="E2994">
        <v>40.46</v>
      </c>
      <c r="F2994">
        <v>355.96</v>
      </c>
      <c r="G2994">
        <v>131.35</v>
      </c>
      <c r="H2994">
        <v>88.62</v>
      </c>
      <c r="I2994">
        <v>14.24</v>
      </c>
      <c r="J2994">
        <v>-27549390</v>
      </c>
    </row>
    <row r="2995" spans="1:10" x14ac:dyDescent="0.55000000000000004">
      <c r="A2995">
        <v>655901900</v>
      </c>
      <c r="B2995">
        <v>801</v>
      </c>
      <c r="C2995">
        <v>130</v>
      </c>
      <c r="D2995">
        <v>255</v>
      </c>
      <c r="E2995">
        <v>39.43</v>
      </c>
      <c r="F2995">
        <v>354.74</v>
      </c>
      <c r="G2995">
        <v>131.35</v>
      </c>
      <c r="H2995">
        <v>81.3</v>
      </c>
      <c r="I2995">
        <v>-11.56</v>
      </c>
      <c r="J2995">
        <v>-27541240</v>
      </c>
    </row>
    <row r="2996" spans="1:10" x14ac:dyDescent="0.55000000000000004">
      <c r="A2996">
        <v>655907964</v>
      </c>
      <c r="B2996">
        <v>687</v>
      </c>
      <c r="C2996">
        <v>130</v>
      </c>
      <c r="D2996">
        <v>255</v>
      </c>
      <c r="E2996">
        <v>38.94</v>
      </c>
      <c r="F2996">
        <v>358.4</v>
      </c>
      <c r="G2996">
        <v>132.57</v>
      </c>
      <c r="H2996">
        <v>92.29</v>
      </c>
      <c r="I2996">
        <v>14.14</v>
      </c>
      <c r="J2996">
        <v>-27525666</v>
      </c>
    </row>
    <row r="2997" spans="1:10" x14ac:dyDescent="0.55000000000000004">
      <c r="A2997">
        <v>655914040</v>
      </c>
      <c r="B2997">
        <v>852</v>
      </c>
      <c r="C2997">
        <v>130</v>
      </c>
      <c r="D2997">
        <v>-255</v>
      </c>
      <c r="E2997">
        <v>39</v>
      </c>
      <c r="F2997">
        <v>354.74</v>
      </c>
      <c r="G2997">
        <v>128.91</v>
      </c>
      <c r="H2997">
        <v>92.29</v>
      </c>
      <c r="I2997">
        <v>7</v>
      </c>
      <c r="J2997">
        <v>-27532312</v>
      </c>
    </row>
    <row r="2998" spans="1:10" x14ac:dyDescent="0.55000000000000004">
      <c r="A2998">
        <v>655920036</v>
      </c>
      <c r="B2998">
        <v>849</v>
      </c>
      <c r="C2998">
        <v>130</v>
      </c>
      <c r="D2998">
        <v>255</v>
      </c>
      <c r="E2998">
        <v>39.369999999999997</v>
      </c>
      <c r="F2998">
        <v>358.4</v>
      </c>
      <c r="G2998">
        <v>130.13</v>
      </c>
      <c r="H2998">
        <v>87.4</v>
      </c>
      <c r="I2998">
        <v>-11.48</v>
      </c>
      <c r="J2998">
        <v>-27531550</v>
      </c>
    </row>
    <row r="2999" spans="1:10" x14ac:dyDescent="0.55000000000000004">
      <c r="A2999">
        <v>655926156</v>
      </c>
      <c r="B2999">
        <v>888</v>
      </c>
      <c r="C2999">
        <v>130</v>
      </c>
      <c r="D2999">
        <v>255</v>
      </c>
      <c r="E2999">
        <v>39.49</v>
      </c>
      <c r="F2999">
        <v>359.62</v>
      </c>
      <c r="G2999">
        <v>131.35</v>
      </c>
      <c r="H2999">
        <v>97.17</v>
      </c>
      <c r="I2999">
        <v>-46.79</v>
      </c>
      <c r="J2999">
        <v>-27523302</v>
      </c>
    </row>
    <row r="3000" spans="1:10" x14ac:dyDescent="0.55000000000000004">
      <c r="A3000">
        <v>655932276</v>
      </c>
      <c r="B3000">
        <v>914</v>
      </c>
      <c r="C3000">
        <v>130</v>
      </c>
      <c r="D3000">
        <v>255</v>
      </c>
      <c r="E3000">
        <v>40.1</v>
      </c>
      <c r="F3000">
        <v>353.52</v>
      </c>
      <c r="G3000">
        <v>130.13</v>
      </c>
      <c r="H3000">
        <v>91.06</v>
      </c>
      <c r="I3000">
        <v>-37.380000000000003</v>
      </c>
      <c r="J3000">
        <v>-27522526</v>
      </c>
    </row>
    <row r="3001" spans="1:10" x14ac:dyDescent="0.55000000000000004">
      <c r="A3001">
        <v>655938396</v>
      </c>
      <c r="B3001">
        <v>948</v>
      </c>
      <c r="C3001">
        <v>130</v>
      </c>
      <c r="D3001">
        <v>255</v>
      </c>
      <c r="E3001">
        <v>41.13</v>
      </c>
      <c r="F3001">
        <v>359.62</v>
      </c>
      <c r="G3001">
        <v>130.13</v>
      </c>
      <c r="H3001">
        <v>89.84</v>
      </c>
      <c r="I3001">
        <v>-51.27</v>
      </c>
      <c r="J3001">
        <v>-27521750</v>
      </c>
    </row>
    <row r="3002" spans="1:10" x14ac:dyDescent="0.55000000000000004">
      <c r="A3002">
        <v>655944556</v>
      </c>
      <c r="B3002">
        <v>896</v>
      </c>
      <c r="C3002">
        <v>130</v>
      </c>
      <c r="D3002">
        <v>255</v>
      </c>
      <c r="E3002">
        <v>42.6</v>
      </c>
      <c r="F3002">
        <v>357.18</v>
      </c>
      <c r="G3002">
        <v>127.69</v>
      </c>
      <c r="H3002">
        <v>97.17</v>
      </c>
      <c r="I3002">
        <v>8.85</v>
      </c>
      <c r="J3002">
        <v>-27536008</v>
      </c>
    </row>
    <row r="3003" spans="1:10" x14ac:dyDescent="0.55000000000000004">
      <c r="A3003">
        <v>655950508</v>
      </c>
      <c r="B3003">
        <v>1049</v>
      </c>
      <c r="C3003">
        <v>130</v>
      </c>
      <c r="D3003">
        <v>-255</v>
      </c>
      <c r="E3003">
        <v>44.3</v>
      </c>
      <c r="F3003">
        <v>352.29</v>
      </c>
      <c r="G3003">
        <v>128.91</v>
      </c>
      <c r="H3003">
        <v>88.62</v>
      </c>
      <c r="I3003">
        <v>-71.61</v>
      </c>
      <c r="J3003">
        <v>-27542518</v>
      </c>
    </row>
    <row r="3004" spans="1:10" x14ac:dyDescent="0.55000000000000004">
      <c r="A3004">
        <v>655956796</v>
      </c>
      <c r="B3004">
        <v>1113</v>
      </c>
      <c r="C3004">
        <v>130</v>
      </c>
      <c r="D3004">
        <v>255</v>
      </c>
      <c r="E3004">
        <v>46.19</v>
      </c>
      <c r="F3004">
        <v>359.62</v>
      </c>
      <c r="G3004">
        <v>128.91</v>
      </c>
      <c r="H3004">
        <v>93.51</v>
      </c>
      <c r="I3004">
        <v>-97.32</v>
      </c>
      <c r="J3004">
        <v>-27549396</v>
      </c>
    </row>
    <row r="3005" spans="1:10" x14ac:dyDescent="0.55000000000000004">
      <c r="A3005">
        <v>655963012</v>
      </c>
      <c r="B3005">
        <v>991</v>
      </c>
      <c r="C3005">
        <v>130</v>
      </c>
      <c r="D3005">
        <v>255</v>
      </c>
      <c r="E3005">
        <v>47.71</v>
      </c>
      <c r="F3005">
        <v>355.96</v>
      </c>
      <c r="G3005">
        <v>128.91</v>
      </c>
      <c r="H3005">
        <v>88.62</v>
      </c>
      <c r="I3005">
        <v>-48.49</v>
      </c>
      <c r="J3005">
        <v>-27556194</v>
      </c>
    </row>
    <row r="3006" spans="1:10" x14ac:dyDescent="0.55000000000000004">
      <c r="A3006">
        <v>655969112</v>
      </c>
      <c r="B3006">
        <v>850</v>
      </c>
      <c r="C3006">
        <v>130</v>
      </c>
      <c r="D3006">
        <v>-255</v>
      </c>
      <c r="E3006">
        <v>49.48</v>
      </c>
      <c r="F3006">
        <v>353.52</v>
      </c>
      <c r="G3006">
        <v>130.13</v>
      </c>
      <c r="H3006">
        <v>82.52</v>
      </c>
      <c r="I3006">
        <v>-11.54</v>
      </c>
      <c r="J3006">
        <v>-27555420</v>
      </c>
    </row>
    <row r="3007" spans="1:10" x14ac:dyDescent="0.55000000000000004">
      <c r="A3007">
        <v>655975328</v>
      </c>
      <c r="B3007">
        <v>555</v>
      </c>
      <c r="C3007">
        <v>130</v>
      </c>
      <c r="D3007">
        <v>-255</v>
      </c>
      <c r="E3007">
        <v>51.37</v>
      </c>
      <c r="F3007">
        <v>358.4</v>
      </c>
      <c r="G3007">
        <v>131.35</v>
      </c>
      <c r="H3007">
        <v>92.29</v>
      </c>
      <c r="I3007">
        <v>86.94</v>
      </c>
      <c r="J3007">
        <v>-27547042</v>
      </c>
    </row>
    <row r="3008" spans="1:10" x14ac:dyDescent="0.55000000000000004">
      <c r="A3008">
        <v>655981444</v>
      </c>
      <c r="B3008">
        <v>645</v>
      </c>
      <c r="C3008">
        <v>130</v>
      </c>
      <c r="D3008">
        <v>-255</v>
      </c>
      <c r="E3008">
        <v>52.71</v>
      </c>
      <c r="F3008">
        <v>353.52</v>
      </c>
      <c r="G3008">
        <v>130.13</v>
      </c>
      <c r="H3008">
        <v>87.4</v>
      </c>
      <c r="I3008">
        <v>70.37</v>
      </c>
      <c r="J3008">
        <v>-27546266</v>
      </c>
    </row>
    <row r="3009" spans="1:10" x14ac:dyDescent="0.55000000000000004">
      <c r="A3009">
        <v>655987524</v>
      </c>
      <c r="B3009">
        <v>756</v>
      </c>
      <c r="C3009">
        <v>130</v>
      </c>
      <c r="D3009">
        <v>-255</v>
      </c>
      <c r="E3009">
        <v>53.56</v>
      </c>
      <c r="F3009">
        <v>359.62</v>
      </c>
      <c r="G3009">
        <v>128.91</v>
      </c>
      <c r="H3009">
        <v>88.62</v>
      </c>
      <c r="I3009">
        <v>45.51</v>
      </c>
      <c r="J3009">
        <v>-27552916</v>
      </c>
    </row>
    <row r="3010" spans="1:10" x14ac:dyDescent="0.55000000000000004">
      <c r="A3010">
        <v>655993652</v>
      </c>
      <c r="B3010">
        <v>870</v>
      </c>
      <c r="C3010">
        <v>130</v>
      </c>
      <c r="D3010">
        <v>255</v>
      </c>
      <c r="E3010">
        <v>53.81</v>
      </c>
      <c r="F3010">
        <v>360.84</v>
      </c>
      <c r="G3010">
        <v>128.91</v>
      </c>
      <c r="H3010">
        <v>97.17</v>
      </c>
      <c r="I3010">
        <v>0</v>
      </c>
      <c r="J3010">
        <v>-27559618</v>
      </c>
    </row>
    <row r="3011" spans="1:10" x14ac:dyDescent="0.55000000000000004">
      <c r="A3011">
        <v>655999636</v>
      </c>
      <c r="B3011">
        <v>1104</v>
      </c>
      <c r="C3011">
        <v>130</v>
      </c>
      <c r="D3011">
        <v>255</v>
      </c>
      <c r="E3011">
        <v>53.75</v>
      </c>
      <c r="F3011">
        <v>355.96</v>
      </c>
      <c r="G3011">
        <v>127.69</v>
      </c>
      <c r="H3011">
        <v>84.96</v>
      </c>
      <c r="I3011">
        <v>-73.72</v>
      </c>
      <c r="J3011">
        <v>-27573468</v>
      </c>
    </row>
    <row r="3012" spans="1:10" x14ac:dyDescent="0.55000000000000004">
      <c r="A3012">
        <v>656005836</v>
      </c>
      <c r="B3012">
        <v>1226</v>
      </c>
      <c r="C3012">
        <v>130</v>
      </c>
      <c r="D3012">
        <v>255</v>
      </c>
      <c r="E3012">
        <v>54.11</v>
      </c>
      <c r="F3012">
        <v>359.62</v>
      </c>
      <c r="G3012">
        <v>127.69</v>
      </c>
      <c r="H3012">
        <v>92.29</v>
      </c>
      <c r="I3012">
        <v>-122.58</v>
      </c>
      <c r="J3012">
        <v>-27587818</v>
      </c>
    </row>
    <row r="3013" spans="1:10" x14ac:dyDescent="0.55000000000000004">
      <c r="A3013">
        <v>656012148</v>
      </c>
      <c r="B3013">
        <v>1049</v>
      </c>
      <c r="C3013">
        <v>130</v>
      </c>
      <c r="D3013">
        <v>255</v>
      </c>
      <c r="E3013">
        <v>54.9</v>
      </c>
      <c r="F3013">
        <v>353.52</v>
      </c>
      <c r="G3013">
        <v>128.91</v>
      </c>
      <c r="H3013">
        <v>97.17</v>
      </c>
      <c r="I3013">
        <v>-71.14</v>
      </c>
      <c r="J3013">
        <v>-27594722</v>
      </c>
    </row>
    <row r="3014" spans="1:10" x14ac:dyDescent="0.55000000000000004">
      <c r="A3014">
        <v>656018316</v>
      </c>
      <c r="B3014">
        <v>815</v>
      </c>
      <c r="C3014">
        <v>130</v>
      </c>
      <c r="D3014">
        <v>-255</v>
      </c>
      <c r="E3014">
        <v>56</v>
      </c>
      <c r="F3014">
        <v>353.52</v>
      </c>
      <c r="G3014">
        <v>130.13</v>
      </c>
      <c r="H3014">
        <v>89.84</v>
      </c>
      <c r="I3014">
        <v>2.94</v>
      </c>
      <c r="J3014">
        <v>-27593938</v>
      </c>
    </row>
    <row r="3015" spans="1:10" x14ac:dyDescent="0.55000000000000004">
      <c r="A3015">
        <v>656024356</v>
      </c>
      <c r="B3015">
        <v>702</v>
      </c>
      <c r="C3015">
        <v>130</v>
      </c>
      <c r="D3015">
        <v>-255</v>
      </c>
      <c r="E3015">
        <v>57.16</v>
      </c>
      <c r="F3015">
        <v>358.4</v>
      </c>
      <c r="G3015">
        <v>130.13</v>
      </c>
      <c r="H3015">
        <v>98.39</v>
      </c>
      <c r="I3015">
        <v>48.29</v>
      </c>
      <c r="J3015">
        <v>-27593172</v>
      </c>
    </row>
    <row r="3016" spans="1:10" x14ac:dyDescent="0.55000000000000004">
      <c r="A3016">
        <v>656030452</v>
      </c>
      <c r="B3016">
        <v>500</v>
      </c>
      <c r="C3016">
        <v>130</v>
      </c>
      <c r="D3016">
        <v>-255</v>
      </c>
      <c r="E3016">
        <v>57.83</v>
      </c>
      <c r="F3016">
        <v>354.74</v>
      </c>
      <c r="G3016">
        <v>131.35</v>
      </c>
      <c r="H3016">
        <v>93.51</v>
      </c>
      <c r="I3016">
        <v>109.28</v>
      </c>
      <c r="J3016">
        <v>-27584956</v>
      </c>
    </row>
    <row r="3017" spans="1:10" x14ac:dyDescent="0.55000000000000004">
      <c r="A3017">
        <v>656036660</v>
      </c>
      <c r="B3017">
        <v>721</v>
      </c>
      <c r="C3017">
        <v>130</v>
      </c>
      <c r="D3017">
        <v>-255</v>
      </c>
      <c r="E3017">
        <v>57.95</v>
      </c>
      <c r="F3017">
        <v>355.96</v>
      </c>
      <c r="G3017">
        <v>127.69</v>
      </c>
      <c r="H3017">
        <v>82.52</v>
      </c>
      <c r="I3017">
        <v>79.48</v>
      </c>
      <c r="J3017">
        <v>-27599324</v>
      </c>
    </row>
    <row r="3018" spans="1:10" x14ac:dyDescent="0.55000000000000004">
      <c r="A3018">
        <v>656042780</v>
      </c>
      <c r="B3018">
        <v>817</v>
      </c>
      <c r="C3018">
        <v>130</v>
      </c>
      <c r="D3018">
        <v>255</v>
      </c>
      <c r="E3018">
        <v>57.52</v>
      </c>
      <c r="F3018">
        <v>357.18</v>
      </c>
      <c r="G3018">
        <v>130.13</v>
      </c>
      <c r="H3018">
        <v>94.73</v>
      </c>
      <c r="I3018">
        <v>2.2599999999999998</v>
      </c>
      <c r="J3018">
        <v>-27598548</v>
      </c>
    </row>
    <row r="3019" spans="1:10" x14ac:dyDescent="0.55000000000000004">
      <c r="A3019">
        <v>656048748</v>
      </c>
      <c r="B3019">
        <v>964</v>
      </c>
      <c r="C3019">
        <v>130</v>
      </c>
      <c r="D3019">
        <v>255</v>
      </c>
      <c r="E3019">
        <v>56.79</v>
      </c>
      <c r="F3019">
        <v>352.29</v>
      </c>
      <c r="G3019">
        <v>128.91</v>
      </c>
      <c r="H3019">
        <v>87.4</v>
      </c>
      <c r="I3019">
        <v>-37.22</v>
      </c>
      <c r="J3019">
        <v>-27605076</v>
      </c>
    </row>
    <row r="3020" spans="1:10" x14ac:dyDescent="0.55000000000000004">
      <c r="A3020">
        <v>656054844</v>
      </c>
      <c r="B3020">
        <v>993</v>
      </c>
      <c r="C3020">
        <v>130</v>
      </c>
      <c r="D3020">
        <v>255</v>
      </c>
      <c r="E3020">
        <v>56.49</v>
      </c>
      <c r="F3020">
        <v>355.96</v>
      </c>
      <c r="G3020">
        <v>128.91</v>
      </c>
      <c r="H3020">
        <v>91.06</v>
      </c>
      <c r="I3020">
        <v>-48.67</v>
      </c>
      <c r="J3020">
        <v>-27611744</v>
      </c>
    </row>
    <row r="3021" spans="1:10" x14ac:dyDescent="0.55000000000000004">
      <c r="A3021">
        <v>656060972</v>
      </c>
      <c r="B3021">
        <v>1029</v>
      </c>
      <c r="C3021">
        <v>130</v>
      </c>
      <c r="D3021">
        <v>255</v>
      </c>
      <c r="E3021">
        <v>56.73</v>
      </c>
      <c r="F3021">
        <v>353.52</v>
      </c>
      <c r="G3021">
        <v>128.91</v>
      </c>
      <c r="H3021">
        <v>99.61</v>
      </c>
      <c r="I3021">
        <v>-62.69</v>
      </c>
      <c r="J3021">
        <v>-27618446</v>
      </c>
    </row>
    <row r="3022" spans="1:10" x14ac:dyDescent="0.55000000000000004">
      <c r="A3022">
        <v>656067208</v>
      </c>
      <c r="B3022">
        <v>808</v>
      </c>
      <c r="C3022">
        <v>130</v>
      </c>
      <c r="D3022">
        <v>255</v>
      </c>
      <c r="E3022">
        <v>57.4</v>
      </c>
      <c r="F3022">
        <v>351.07</v>
      </c>
      <c r="G3022">
        <v>128.91</v>
      </c>
      <c r="H3022">
        <v>87.4</v>
      </c>
      <c r="I3022">
        <v>25.46</v>
      </c>
      <c r="J3022">
        <v>-27625266</v>
      </c>
    </row>
    <row r="3023" spans="1:10" x14ac:dyDescent="0.55000000000000004">
      <c r="A3023">
        <v>656073204</v>
      </c>
      <c r="B3023">
        <v>880</v>
      </c>
      <c r="C3023">
        <v>130</v>
      </c>
      <c r="D3023">
        <v>-255</v>
      </c>
      <c r="E3023">
        <v>58.38</v>
      </c>
      <c r="F3023">
        <v>355.96</v>
      </c>
      <c r="G3023">
        <v>130.13</v>
      </c>
      <c r="H3023">
        <v>98.39</v>
      </c>
      <c r="I3023">
        <v>-22.77</v>
      </c>
      <c r="J3023">
        <v>-27624504</v>
      </c>
    </row>
    <row r="3024" spans="1:10" x14ac:dyDescent="0.55000000000000004">
      <c r="A3024">
        <v>656079412</v>
      </c>
      <c r="B3024">
        <v>731</v>
      </c>
      <c r="C3024">
        <v>130</v>
      </c>
      <c r="D3024">
        <v>255</v>
      </c>
      <c r="E3024">
        <v>59.54</v>
      </c>
      <c r="F3024">
        <v>351.07</v>
      </c>
      <c r="G3024">
        <v>130.13</v>
      </c>
      <c r="H3024">
        <v>100.83</v>
      </c>
      <c r="I3024">
        <v>36.74</v>
      </c>
      <c r="J3024">
        <v>-27623716</v>
      </c>
    </row>
    <row r="3025" spans="1:10" x14ac:dyDescent="0.55000000000000004">
      <c r="A3025">
        <v>656085568</v>
      </c>
      <c r="B3025">
        <v>787</v>
      </c>
      <c r="C3025">
        <v>130</v>
      </c>
      <c r="D3025">
        <v>-255</v>
      </c>
      <c r="E3025">
        <v>60.39</v>
      </c>
      <c r="F3025">
        <v>348.63</v>
      </c>
      <c r="G3025">
        <v>128.91</v>
      </c>
      <c r="H3025">
        <v>87.4</v>
      </c>
      <c r="I3025">
        <v>34.08</v>
      </c>
      <c r="J3025">
        <v>-27630450</v>
      </c>
    </row>
    <row r="3026" spans="1:10" x14ac:dyDescent="0.55000000000000004">
      <c r="A3026">
        <v>656091676</v>
      </c>
      <c r="B3026">
        <v>760</v>
      </c>
      <c r="C3026">
        <v>130</v>
      </c>
      <c r="D3026">
        <v>-255</v>
      </c>
      <c r="E3026">
        <v>61.3</v>
      </c>
      <c r="F3026">
        <v>351.07</v>
      </c>
      <c r="G3026">
        <v>130.13</v>
      </c>
      <c r="H3026">
        <v>95.95</v>
      </c>
      <c r="I3026">
        <v>25.17</v>
      </c>
      <c r="J3026">
        <v>-27629674</v>
      </c>
    </row>
    <row r="3027" spans="1:10" x14ac:dyDescent="0.55000000000000004">
      <c r="A3027">
        <v>656097772</v>
      </c>
      <c r="B3027">
        <v>1012</v>
      </c>
      <c r="C3027">
        <v>130</v>
      </c>
      <c r="D3027">
        <v>-255</v>
      </c>
      <c r="E3027">
        <v>61.73</v>
      </c>
      <c r="F3027">
        <v>347.41</v>
      </c>
      <c r="G3027">
        <v>126.46</v>
      </c>
      <c r="H3027">
        <v>93.51</v>
      </c>
      <c r="I3027">
        <v>-16.59</v>
      </c>
      <c r="J3027">
        <v>-27651224</v>
      </c>
    </row>
    <row r="3028" spans="1:10" x14ac:dyDescent="0.55000000000000004">
      <c r="A3028">
        <v>656104076</v>
      </c>
      <c r="B3028">
        <v>910</v>
      </c>
      <c r="C3028">
        <v>130</v>
      </c>
      <c r="D3028">
        <v>255</v>
      </c>
      <c r="E3028">
        <v>61.61</v>
      </c>
      <c r="F3028">
        <v>349.85</v>
      </c>
      <c r="G3028">
        <v>131.35</v>
      </c>
      <c r="H3028">
        <v>86.18</v>
      </c>
      <c r="I3028">
        <v>-53.98</v>
      </c>
      <c r="J3028">
        <v>-27642728</v>
      </c>
    </row>
    <row r="3029" spans="1:10" x14ac:dyDescent="0.55000000000000004">
      <c r="A3029">
        <v>656110220</v>
      </c>
      <c r="B3029">
        <v>906</v>
      </c>
      <c r="C3029">
        <v>130</v>
      </c>
      <c r="D3029">
        <v>-255</v>
      </c>
      <c r="E3029">
        <v>61.24</v>
      </c>
      <c r="F3029">
        <v>347.41</v>
      </c>
      <c r="G3029">
        <v>128.91</v>
      </c>
      <c r="H3029">
        <v>94.73</v>
      </c>
      <c r="I3029">
        <v>-13.42</v>
      </c>
      <c r="J3029">
        <v>-27649448</v>
      </c>
    </row>
    <row r="3030" spans="1:10" x14ac:dyDescent="0.55000000000000004">
      <c r="A3030">
        <v>656116412</v>
      </c>
      <c r="B3030">
        <v>760</v>
      </c>
      <c r="C3030">
        <v>130</v>
      </c>
      <c r="D3030">
        <v>-255</v>
      </c>
      <c r="E3030">
        <v>61.06</v>
      </c>
      <c r="F3030">
        <v>343.75</v>
      </c>
      <c r="G3030">
        <v>130.13</v>
      </c>
      <c r="H3030">
        <v>86.18</v>
      </c>
      <c r="I3030">
        <v>25.55</v>
      </c>
      <c r="J3030">
        <v>-27648662</v>
      </c>
    </row>
    <row r="3031" spans="1:10" x14ac:dyDescent="0.55000000000000004">
      <c r="A3031">
        <v>656122532</v>
      </c>
      <c r="B3031">
        <v>766</v>
      </c>
      <c r="C3031">
        <v>130</v>
      </c>
      <c r="D3031">
        <v>-255</v>
      </c>
      <c r="E3031">
        <v>60.51</v>
      </c>
      <c r="F3031">
        <v>349.85</v>
      </c>
      <c r="G3031">
        <v>130.13</v>
      </c>
      <c r="H3031">
        <v>93.51</v>
      </c>
      <c r="I3031">
        <v>23.01</v>
      </c>
      <c r="J3031">
        <v>-27647886</v>
      </c>
    </row>
    <row r="3032" spans="1:10" x14ac:dyDescent="0.55000000000000004">
      <c r="A3032">
        <v>656128668</v>
      </c>
      <c r="B3032">
        <v>578</v>
      </c>
      <c r="C3032">
        <v>130</v>
      </c>
      <c r="D3032">
        <v>-255</v>
      </c>
      <c r="E3032">
        <v>59.48</v>
      </c>
      <c r="F3032">
        <v>347.41</v>
      </c>
      <c r="G3032">
        <v>130.13</v>
      </c>
      <c r="H3032">
        <v>98.39</v>
      </c>
      <c r="I3032">
        <v>98.35</v>
      </c>
      <c r="J3032">
        <v>-27647108</v>
      </c>
    </row>
    <row r="3033" spans="1:10" x14ac:dyDescent="0.55000000000000004">
      <c r="A3033">
        <v>656134788</v>
      </c>
      <c r="B3033">
        <v>971</v>
      </c>
      <c r="C3033">
        <v>130</v>
      </c>
      <c r="D3033">
        <v>-255</v>
      </c>
      <c r="E3033">
        <v>58.07</v>
      </c>
      <c r="F3033">
        <v>348.63</v>
      </c>
      <c r="G3033">
        <v>128.91</v>
      </c>
      <c r="H3033">
        <v>88.62</v>
      </c>
      <c r="I3033">
        <v>-39.14</v>
      </c>
      <c r="J3033">
        <v>-27653802</v>
      </c>
    </row>
    <row r="3034" spans="1:10" x14ac:dyDescent="0.55000000000000004">
      <c r="A3034">
        <v>656141012</v>
      </c>
      <c r="B3034">
        <v>705</v>
      </c>
      <c r="C3034">
        <v>130</v>
      </c>
      <c r="D3034">
        <v>255</v>
      </c>
      <c r="E3034">
        <v>56.25</v>
      </c>
      <c r="F3034">
        <v>347.41</v>
      </c>
      <c r="G3034">
        <v>131.35</v>
      </c>
      <c r="H3034">
        <v>97.17</v>
      </c>
      <c r="I3034">
        <v>27.96</v>
      </c>
      <c r="J3034">
        <v>-27645414</v>
      </c>
    </row>
    <row r="3035" spans="1:10" x14ac:dyDescent="0.55000000000000004">
      <c r="A3035">
        <v>656147012</v>
      </c>
      <c r="B3035">
        <v>711</v>
      </c>
      <c r="C3035">
        <v>130</v>
      </c>
      <c r="D3035">
        <v>-255</v>
      </c>
      <c r="E3035">
        <v>54.42</v>
      </c>
      <c r="F3035">
        <v>347.41</v>
      </c>
      <c r="G3035">
        <v>131.35</v>
      </c>
      <c r="H3035">
        <v>97.17</v>
      </c>
      <c r="I3035">
        <v>25.46</v>
      </c>
      <c r="J3035">
        <v>-27637328</v>
      </c>
    </row>
    <row r="3036" spans="1:10" x14ac:dyDescent="0.55000000000000004">
      <c r="A3036">
        <v>656153152</v>
      </c>
      <c r="B3036">
        <v>654</v>
      </c>
      <c r="C3036">
        <v>130</v>
      </c>
      <c r="D3036">
        <v>-255</v>
      </c>
      <c r="E3036">
        <v>52.83</v>
      </c>
      <c r="F3036">
        <v>344.97</v>
      </c>
      <c r="G3036">
        <v>131.35</v>
      </c>
      <c r="H3036">
        <v>92.29</v>
      </c>
      <c r="I3036">
        <v>48.35</v>
      </c>
      <c r="J3036">
        <v>-27629054</v>
      </c>
    </row>
    <row r="3037" spans="1:10" x14ac:dyDescent="0.55000000000000004">
      <c r="A3037">
        <v>656159252</v>
      </c>
      <c r="B3037">
        <v>708</v>
      </c>
      <c r="C3037">
        <v>130</v>
      </c>
      <c r="D3037">
        <v>-255</v>
      </c>
      <c r="E3037">
        <v>51.07</v>
      </c>
      <c r="F3037">
        <v>348.63</v>
      </c>
      <c r="G3037">
        <v>130.13</v>
      </c>
      <c r="H3037">
        <v>106.93</v>
      </c>
      <c r="I3037">
        <v>45.92</v>
      </c>
      <c r="J3037">
        <v>-27628280</v>
      </c>
    </row>
    <row r="3038" spans="1:10" x14ac:dyDescent="0.55000000000000004">
      <c r="A3038">
        <v>656165500</v>
      </c>
      <c r="B3038">
        <v>731</v>
      </c>
      <c r="C3038">
        <v>130</v>
      </c>
      <c r="D3038">
        <v>255</v>
      </c>
      <c r="E3038">
        <v>48.93</v>
      </c>
      <c r="F3038">
        <v>349.85</v>
      </c>
      <c r="G3038">
        <v>130.13</v>
      </c>
      <c r="H3038">
        <v>103.27</v>
      </c>
      <c r="I3038">
        <v>36.96</v>
      </c>
      <c r="J3038">
        <v>-27627486</v>
      </c>
    </row>
    <row r="3039" spans="1:10" x14ac:dyDescent="0.55000000000000004">
      <c r="A3039">
        <v>656171600</v>
      </c>
      <c r="B3039">
        <v>776</v>
      </c>
      <c r="C3039">
        <v>130</v>
      </c>
      <c r="D3039">
        <v>255</v>
      </c>
      <c r="E3039">
        <v>46.86</v>
      </c>
      <c r="F3039">
        <v>351.07</v>
      </c>
      <c r="G3039">
        <v>132.57</v>
      </c>
      <c r="H3039">
        <v>104.49</v>
      </c>
      <c r="I3039">
        <v>-20.43</v>
      </c>
      <c r="J3039">
        <v>-27611820</v>
      </c>
    </row>
    <row r="3040" spans="1:10" x14ac:dyDescent="0.55000000000000004">
      <c r="A3040">
        <v>656177792</v>
      </c>
      <c r="B3040">
        <v>829</v>
      </c>
      <c r="C3040">
        <v>130</v>
      </c>
      <c r="D3040">
        <v>255</v>
      </c>
      <c r="E3040">
        <v>45.28</v>
      </c>
      <c r="F3040">
        <v>352.29</v>
      </c>
      <c r="G3040">
        <v>130.13</v>
      </c>
      <c r="H3040">
        <v>110.6</v>
      </c>
      <c r="I3040">
        <v>-2.6</v>
      </c>
      <c r="J3040">
        <v>-27611034</v>
      </c>
    </row>
    <row r="3041" spans="1:10" x14ac:dyDescent="0.55000000000000004">
      <c r="A3041">
        <v>656183892</v>
      </c>
      <c r="B3041">
        <v>858</v>
      </c>
      <c r="C3041">
        <v>130</v>
      </c>
      <c r="D3041">
        <v>255</v>
      </c>
      <c r="E3041">
        <v>44.3</v>
      </c>
      <c r="F3041">
        <v>348.63</v>
      </c>
      <c r="G3041">
        <v>130.13</v>
      </c>
      <c r="H3041">
        <v>100.83</v>
      </c>
      <c r="I3041">
        <v>-14.01</v>
      </c>
      <c r="J3041">
        <v>-27610260</v>
      </c>
    </row>
    <row r="3042" spans="1:10" x14ac:dyDescent="0.55000000000000004">
      <c r="A3042">
        <v>656190084</v>
      </c>
      <c r="B3042">
        <v>739</v>
      </c>
      <c r="C3042">
        <v>130</v>
      </c>
      <c r="D3042">
        <v>255</v>
      </c>
      <c r="E3042">
        <v>43.88</v>
      </c>
      <c r="F3042">
        <v>355.96</v>
      </c>
      <c r="G3042">
        <v>131.35</v>
      </c>
      <c r="H3042">
        <v>110.6</v>
      </c>
      <c r="I3042">
        <v>13.73</v>
      </c>
      <c r="J3042">
        <v>-27601916</v>
      </c>
    </row>
    <row r="3043" spans="1:10" x14ac:dyDescent="0.55000000000000004">
      <c r="A3043">
        <v>656196220</v>
      </c>
      <c r="B3043">
        <v>907</v>
      </c>
      <c r="C3043">
        <v>130</v>
      </c>
      <c r="D3043">
        <v>-255</v>
      </c>
      <c r="E3043">
        <v>44</v>
      </c>
      <c r="F3043">
        <v>348.63</v>
      </c>
      <c r="G3043">
        <v>128.91</v>
      </c>
      <c r="H3043">
        <v>114.26</v>
      </c>
      <c r="I3043">
        <v>-14.12</v>
      </c>
      <c r="J3043">
        <v>-27608628</v>
      </c>
    </row>
    <row r="3044" spans="1:10" x14ac:dyDescent="0.55000000000000004">
      <c r="A3044">
        <v>656202492</v>
      </c>
      <c r="B3044">
        <v>950</v>
      </c>
      <c r="C3044">
        <v>130</v>
      </c>
      <c r="D3044">
        <v>255</v>
      </c>
      <c r="E3044">
        <v>44.36</v>
      </c>
      <c r="F3044">
        <v>353.52</v>
      </c>
      <c r="G3044">
        <v>131.35</v>
      </c>
      <c r="H3044">
        <v>108.15</v>
      </c>
      <c r="I3044">
        <v>-70.52</v>
      </c>
      <c r="J3044">
        <v>-27600176</v>
      </c>
    </row>
    <row r="3045" spans="1:10" x14ac:dyDescent="0.55000000000000004">
      <c r="A3045">
        <v>656208716</v>
      </c>
      <c r="B3045">
        <v>710</v>
      </c>
      <c r="C3045">
        <v>130</v>
      </c>
      <c r="D3045">
        <v>255</v>
      </c>
      <c r="E3045">
        <v>44.48</v>
      </c>
      <c r="F3045">
        <v>353.52</v>
      </c>
      <c r="G3045">
        <v>131.35</v>
      </c>
      <c r="H3045">
        <v>111.82</v>
      </c>
      <c r="I3045">
        <v>25.29</v>
      </c>
      <c r="J3045">
        <v>-27591788</v>
      </c>
    </row>
    <row r="3046" spans="1:10" x14ac:dyDescent="0.55000000000000004">
      <c r="A3046">
        <v>656214812</v>
      </c>
      <c r="B3046">
        <v>849</v>
      </c>
      <c r="C3046">
        <v>130</v>
      </c>
      <c r="D3046">
        <v>-255</v>
      </c>
      <c r="E3046">
        <v>45.03</v>
      </c>
      <c r="F3046">
        <v>348.63</v>
      </c>
      <c r="G3046">
        <v>128.91</v>
      </c>
      <c r="H3046">
        <v>108.15</v>
      </c>
      <c r="I3046">
        <v>9.07</v>
      </c>
      <c r="J3046">
        <v>-27598456</v>
      </c>
    </row>
    <row r="3047" spans="1:10" x14ac:dyDescent="0.55000000000000004">
      <c r="A3047">
        <v>656220940</v>
      </c>
      <c r="B3047">
        <v>829</v>
      </c>
      <c r="C3047">
        <v>130</v>
      </c>
      <c r="D3047">
        <v>255</v>
      </c>
      <c r="E3047">
        <v>45.82</v>
      </c>
      <c r="F3047">
        <v>351.07</v>
      </c>
      <c r="G3047">
        <v>131.35</v>
      </c>
      <c r="H3047">
        <v>106.93</v>
      </c>
      <c r="I3047">
        <v>-22.41</v>
      </c>
      <c r="J3047">
        <v>-27590198</v>
      </c>
    </row>
    <row r="3048" spans="1:10" x14ac:dyDescent="0.55000000000000004">
      <c r="A3048">
        <v>656227140</v>
      </c>
      <c r="B3048">
        <v>730</v>
      </c>
      <c r="C3048">
        <v>130</v>
      </c>
      <c r="D3048">
        <v>3</v>
      </c>
      <c r="E3048">
        <v>46.37</v>
      </c>
      <c r="F3048">
        <v>351.07</v>
      </c>
      <c r="G3048">
        <v>130.13</v>
      </c>
      <c r="H3048">
        <v>109.38</v>
      </c>
      <c r="I3048">
        <v>36.89</v>
      </c>
      <c r="J3048">
        <v>-27589410</v>
      </c>
    </row>
    <row r="3049" spans="1:10" x14ac:dyDescent="0.55000000000000004">
      <c r="A3049">
        <v>656233136</v>
      </c>
      <c r="B3049">
        <v>830</v>
      </c>
      <c r="C3049">
        <v>130</v>
      </c>
      <c r="D3049">
        <v>-255</v>
      </c>
      <c r="E3049">
        <v>47.17</v>
      </c>
      <c r="F3049">
        <v>348.63</v>
      </c>
      <c r="G3049">
        <v>131.35</v>
      </c>
      <c r="H3049">
        <v>93.51</v>
      </c>
      <c r="I3049">
        <v>-22.9</v>
      </c>
      <c r="J3049">
        <v>-27581330</v>
      </c>
    </row>
    <row r="3050" spans="1:10" x14ac:dyDescent="0.55000000000000004">
      <c r="A3050">
        <v>656239340</v>
      </c>
      <c r="B3050">
        <v>744</v>
      </c>
      <c r="C3050">
        <v>130</v>
      </c>
      <c r="D3050">
        <v>255</v>
      </c>
      <c r="E3050">
        <v>47.9</v>
      </c>
      <c r="F3050">
        <v>352.29</v>
      </c>
      <c r="G3050">
        <v>131.35</v>
      </c>
      <c r="H3050">
        <v>94.73</v>
      </c>
      <c r="I3050">
        <v>11.44</v>
      </c>
      <c r="J3050">
        <v>-27572970</v>
      </c>
    </row>
    <row r="3051" spans="1:10" x14ac:dyDescent="0.55000000000000004">
      <c r="A3051">
        <v>656245364</v>
      </c>
      <c r="B3051">
        <v>672</v>
      </c>
      <c r="C3051">
        <v>130</v>
      </c>
      <c r="D3051">
        <v>-255</v>
      </c>
      <c r="E3051">
        <v>48.32</v>
      </c>
      <c r="F3051">
        <v>347.41</v>
      </c>
      <c r="G3051">
        <v>130.13</v>
      </c>
      <c r="H3051">
        <v>99.61</v>
      </c>
      <c r="I3051">
        <v>59.82</v>
      </c>
      <c r="J3051">
        <v>-27572206</v>
      </c>
    </row>
    <row r="3052" spans="1:10" x14ac:dyDescent="0.55000000000000004">
      <c r="A3052">
        <v>656251452</v>
      </c>
      <c r="B3052">
        <v>801</v>
      </c>
      <c r="C3052">
        <v>130</v>
      </c>
      <c r="D3052">
        <v>-255</v>
      </c>
      <c r="E3052">
        <v>48.93</v>
      </c>
      <c r="F3052">
        <v>353.52</v>
      </c>
      <c r="G3052">
        <v>131.35</v>
      </c>
      <c r="H3052">
        <v>87.4</v>
      </c>
      <c r="I3052">
        <v>-11.48</v>
      </c>
      <c r="J3052">
        <v>-27564002</v>
      </c>
    </row>
    <row r="3053" spans="1:10" x14ac:dyDescent="0.55000000000000004">
      <c r="A3053">
        <v>656257660</v>
      </c>
      <c r="B3053">
        <v>708</v>
      </c>
      <c r="C3053">
        <v>130</v>
      </c>
      <c r="D3053">
        <v>255</v>
      </c>
      <c r="E3053">
        <v>49.12</v>
      </c>
      <c r="F3053">
        <v>353.52</v>
      </c>
      <c r="G3053">
        <v>131.35</v>
      </c>
      <c r="H3053">
        <v>99.61</v>
      </c>
      <c r="I3053">
        <v>25.58</v>
      </c>
      <c r="J3053">
        <v>-27555636</v>
      </c>
    </row>
    <row r="3054" spans="1:10" x14ac:dyDescent="0.55000000000000004">
      <c r="A3054">
        <v>656263692</v>
      </c>
      <c r="B3054">
        <v>688</v>
      </c>
      <c r="C3054">
        <v>130</v>
      </c>
      <c r="D3054">
        <v>-255</v>
      </c>
      <c r="E3054">
        <v>48.93</v>
      </c>
      <c r="F3054">
        <v>352.29</v>
      </c>
      <c r="G3054">
        <v>132.57</v>
      </c>
      <c r="H3054">
        <v>97.17</v>
      </c>
      <c r="I3054">
        <v>14.03</v>
      </c>
      <c r="J3054">
        <v>-27540144</v>
      </c>
    </row>
    <row r="3055" spans="1:10" x14ac:dyDescent="0.55000000000000004">
      <c r="A3055">
        <v>656269836</v>
      </c>
      <c r="B3055">
        <v>685</v>
      </c>
      <c r="C3055">
        <v>130</v>
      </c>
      <c r="D3055">
        <v>-255</v>
      </c>
      <c r="E3055">
        <v>48.99</v>
      </c>
      <c r="F3055">
        <v>352.29</v>
      </c>
      <c r="G3055">
        <v>131.35</v>
      </c>
      <c r="H3055">
        <v>88.62</v>
      </c>
      <c r="I3055">
        <v>34.67</v>
      </c>
      <c r="J3055">
        <v>-27531864</v>
      </c>
    </row>
    <row r="3056" spans="1:10" x14ac:dyDescent="0.55000000000000004">
      <c r="A3056">
        <v>656275932</v>
      </c>
      <c r="B3056">
        <v>734</v>
      </c>
      <c r="C3056">
        <v>130</v>
      </c>
      <c r="D3056">
        <v>-255</v>
      </c>
      <c r="E3056">
        <v>48.57</v>
      </c>
      <c r="F3056">
        <v>352.29</v>
      </c>
      <c r="G3056">
        <v>130.13</v>
      </c>
      <c r="H3056">
        <v>99.61</v>
      </c>
      <c r="I3056">
        <v>34.46</v>
      </c>
      <c r="J3056">
        <v>-27531090</v>
      </c>
    </row>
    <row r="3057" spans="1:10" x14ac:dyDescent="0.55000000000000004">
      <c r="A3057">
        <v>656282052</v>
      </c>
      <c r="B3057">
        <v>997</v>
      </c>
      <c r="C3057">
        <v>130</v>
      </c>
      <c r="D3057">
        <v>255</v>
      </c>
      <c r="E3057">
        <v>47.71</v>
      </c>
      <c r="F3057">
        <v>349.85</v>
      </c>
      <c r="G3057">
        <v>128.91</v>
      </c>
      <c r="H3057">
        <v>89.84</v>
      </c>
      <c r="I3057">
        <v>-51.05</v>
      </c>
      <c r="J3057">
        <v>-27537784</v>
      </c>
    </row>
    <row r="3058" spans="1:10" x14ac:dyDescent="0.55000000000000004">
      <c r="A3058">
        <v>656288212</v>
      </c>
      <c r="B3058">
        <v>1029</v>
      </c>
      <c r="C3058">
        <v>130</v>
      </c>
      <c r="D3058">
        <v>255</v>
      </c>
      <c r="E3058">
        <v>46.68</v>
      </c>
      <c r="F3058">
        <v>351.07</v>
      </c>
      <c r="G3058">
        <v>130.13</v>
      </c>
      <c r="H3058">
        <v>88.62</v>
      </c>
      <c r="I3058">
        <v>-83.4</v>
      </c>
      <c r="J3058">
        <v>-27537002</v>
      </c>
    </row>
    <row r="3059" spans="1:10" x14ac:dyDescent="0.55000000000000004">
      <c r="A3059">
        <v>656294380</v>
      </c>
      <c r="B3059">
        <v>978</v>
      </c>
      <c r="C3059">
        <v>130</v>
      </c>
      <c r="D3059">
        <v>255</v>
      </c>
      <c r="E3059">
        <v>46.07</v>
      </c>
      <c r="F3059">
        <v>351.07</v>
      </c>
      <c r="G3059">
        <v>131.35</v>
      </c>
      <c r="H3059">
        <v>93.51</v>
      </c>
      <c r="I3059">
        <v>-82.5</v>
      </c>
      <c r="J3059">
        <v>-27528690</v>
      </c>
    </row>
    <row r="3060" spans="1:10" x14ac:dyDescent="0.55000000000000004">
      <c r="A3060">
        <v>656300516</v>
      </c>
      <c r="B3060">
        <v>855</v>
      </c>
      <c r="C3060">
        <v>130</v>
      </c>
      <c r="D3060">
        <v>255</v>
      </c>
      <c r="E3060">
        <v>45.95</v>
      </c>
      <c r="F3060">
        <v>349.85</v>
      </c>
      <c r="G3060">
        <v>130.13</v>
      </c>
      <c r="H3060">
        <v>86.18</v>
      </c>
      <c r="I3060">
        <v>-13.72</v>
      </c>
      <c r="J3060">
        <v>-27527912</v>
      </c>
    </row>
    <row r="3061" spans="1:10" x14ac:dyDescent="0.55000000000000004">
      <c r="A3061">
        <v>656306648</v>
      </c>
      <c r="B3061">
        <v>680</v>
      </c>
      <c r="C3061">
        <v>130</v>
      </c>
      <c r="D3061">
        <v>-255</v>
      </c>
      <c r="E3061">
        <v>46.37</v>
      </c>
      <c r="F3061">
        <v>351.07</v>
      </c>
      <c r="G3061">
        <v>131.35</v>
      </c>
      <c r="H3061">
        <v>93.51</v>
      </c>
      <c r="I3061">
        <v>36.590000000000003</v>
      </c>
      <c r="J3061">
        <v>-27519648</v>
      </c>
    </row>
    <row r="3062" spans="1:10" x14ac:dyDescent="0.55000000000000004">
      <c r="A3062">
        <v>656312740</v>
      </c>
      <c r="B3062">
        <v>672</v>
      </c>
      <c r="C3062">
        <v>130</v>
      </c>
      <c r="D3062">
        <v>-255</v>
      </c>
      <c r="E3062">
        <v>47.04</v>
      </c>
      <c r="F3062">
        <v>348.63</v>
      </c>
      <c r="G3062">
        <v>130.13</v>
      </c>
      <c r="H3062">
        <v>98.39</v>
      </c>
      <c r="I3062">
        <v>59.31</v>
      </c>
      <c r="J3062">
        <v>-27518874</v>
      </c>
    </row>
    <row r="3063" spans="1:10" x14ac:dyDescent="0.55000000000000004">
      <c r="A3063">
        <v>656318852</v>
      </c>
      <c r="B3063">
        <v>904</v>
      </c>
      <c r="C3063">
        <v>130</v>
      </c>
      <c r="D3063">
        <v>-255</v>
      </c>
      <c r="E3063">
        <v>47.23</v>
      </c>
      <c r="F3063">
        <v>349.85</v>
      </c>
      <c r="G3063">
        <v>128.91</v>
      </c>
      <c r="H3063">
        <v>88.62</v>
      </c>
      <c r="I3063">
        <v>-13.9</v>
      </c>
      <c r="J3063">
        <v>-27525560</v>
      </c>
    </row>
    <row r="3064" spans="1:10" x14ac:dyDescent="0.55000000000000004">
      <c r="A3064">
        <v>656325100</v>
      </c>
      <c r="B3064">
        <v>801</v>
      </c>
      <c r="C3064">
        <v>130</v>
      </c>
      <c r="D3064">
        <v>255</v>
      </c>
      <c r="E3064">
        <v>46.98</v>
      </c>
      <c r="F3064">
        <v>351.07</v>
      </c>
      <c r="G3064">
        <v>132.57</v>
      </c>
      <c r="H3064">
        <v>100.83</v>
      </c>
      <c r="I3064">
        <v>-31.49</v>
      </c>
      <c r="J3064">
        <v>-27509512</v>
      </c>
    </row>
    <row r="3065" spans="1:10" x14ac:dyDescent="0.55000000000000004">
      <c r="A3065">
        <v>656331268</v>
      </c>
      <c r="B3065">
        <v>846</v>
      </c>
      <c r="C3065">
        <v>130</v>
      </c>
      <c r="D3065">
        <v>-255</v>
      </c>
      <c r="E3065">
        <v>46.37</v>
      </c>
      <c r="F3065">
        <v>348.63</v>
      </c>
      <c r="G3065">
        <v>128.91</v>
      </c>
      <c r="H3065">
        <v>93.51</v>
      </c>
      <c r="I3065">
        <v>9.18</v>
      </c>
      <c r="J3065">
        <v>-27516258</v>
      </c>
    </row>
    <row r="3066" spans="1:10" x14ac:dyDescent="0.55000000000000004">
      <c r="A3066">
        <v>656337324</v>
      </c>
      <c r="B3066">
        <v>910</v>
      </c>
      <c r="C3066">
        <v>130</v>
      </c>
      <c r="D3066">
        <v>255</v>
      </c>
      <c r="E3066">
        <v>46.01</v>
      </c>
      <c r="F3066">
        <v>348.63</v>
      </c>
      <c r="G3066">
        <v>130.13</v>
      </c>
      <c r="H3066">
        <v>89.84</v>
      </c>
      <c r="I3066">
        <v>-36.090000000000003</v>
      </c>
      <c r="J3066">
        <v>-27515490</v>
      </c>
    </row>
    <row r="3067" spans="1:10" x14ac:dyDescent="0.55000000000000004">
      <c r="A3067">
        <v>656343420</v>
      </c>
      <c r="B3067">
        <v>735</v>
      </c>
      <c r="C3067">
        <v>130</v>
      </c>
      <c r="D3067">
        <v>255</v>
      </c>
      <c r="E3067">
        <v>45.58</v>
      </c>
      <c r="F3067">
        <v>352.29</v>
      </c>
      <c r="G3067">
        <v>131.35</v>
      </c>
      <c r="H3067">
        <v>95.95</v>
      </c>
      <c r="I3067">
        <v>14.22</v>
      </c>
      <c r="J3067">
        <v>-27507274</v>
      </c>
    </row>
    <row r="3068" spans="1:10" x14ac:dyDescent="0.55000000000000004">
      <c r="A3068">
        <v>656349460</v>
      </c>
      <c r="B3068">
        <v>644</v>
      </c>
      <c r="C3068">
        <v>130</v>
      </c>
      <c r="D3068">
        <v>-255</v>
      </c>
      <c r="E3068">
        <v>45.52</v>
      </c>
      <c r="F3068">
        <v>347.41</v>
      </c>
      <c r="G3068">
        <v>131.35</v>
      </c>
      <c r="H3068">
        <v>89.84</v>
      </c>
      <c r="I3068">
        <v>50.77</v>
      </c>
      <c r="J3068">
        <v>-27499134</v>
      </c>
    </row>
    <row r="3069" spans="1:10" x14ac:dyDescent="0.55000000000000004">
      <c r="A3069">
        <v>656355580</v>
      </c>
      <c r="B3069">
        <v>974</v>
      </c>
      <c r="C3069">
        <v>130</v>
      </c>
      <c r="D3069">
        <v>-255</v>
      </c>
      <c r="E3069">
        <v>45.82</v>
      </c>
      <c r="F3069">
        <v>352.29</v>
      </c>
      <c r="G3069">
        <v>128.91</v>
      </c>
      <c r="H3069">
        <v>95.95</v>
      </c>
      <c r="I3069">
        <v>-42.32</v>
      </c>
      <c r="J3069">
        <v>-27505828</v>
      </c>
    </row>
    <row r="3070" spans="1:10" x14ac:dyDescent="0.55000000000000004">
      <c r="A3070">
        <v>656361804</v>
      </c>
      <c r="B3070">
        <v>840</v>
      </c>
      <c r="C3070">
        <v>130</v>
      </c>
      <c r="D3070">
        <v>255</v>
      </c>
      <c r="E3070">
        <v>45.7</v>
      </c>
      <c r="F3070">
        <v>349.85</v>
      </c>
      <c r="G3070">
        <v>128.91</v>
      </c>
      <c r="H3070">
        <v>103.27</v>
      </c>
      <c r="I3070">
        <v>11.28</v>
      </c>
      <c r="J3070">
        <v>-27512636</v>
      </c>
    </row>
    <row r="3071" spans="1:10" x14ac:dyDescent="0.55000000000000004">
      <c r="A3071">
        <v>656367900</v>
      </c>
      <c r="B3071">
        <v>934</v>
      </c>
      <c r="C3071">
        <v>130</v>
      </c>
      <c r="D3071">
        <v>-255</v>
      </c>
      <c r="E3071">
        <v>45.22</v>
      </c>
      <c r="F3071">
        <v>347.41</v>
      </c>
      <c r="G3071">
        <v>130.13</v>
      </c>
      <c r="H3071">
        <v>91.06</v>
      </c>
      <c r="I3071">
        <v>-45.59</v>
      </c>
      <c r="J3071">
        <v>-27511862</v>
      </c>
    </row>
    <row r="3072" spans="1:10" x14ac:dyDescent="0.55000000000000004">
      <c r="A3072">
        <v>656374132</v>
      </c>
      <c r="B3072">
        <v>968</v>
      </c>
      <c r="C3072">
        <v>130</v>
      </c>
      <c r="D3072">
        <v>255</v>
      </c>
      <c r="E3072">
        <v>44.97</v>
      </c>
      <c r="F3072">
        <v>351.07</v>
      </c>
      <c r="G3072">
        <v>130.13</v>
      </c>
      <c r="H3072">
        <v>100.83</v>
      </c>
      <c r="I3072">
        <v>-59.15</v>
      </c>
      <c r="J3072">
        <v>-27511070</v>
      </c>
    </row>
    <row r="3073" spans="1:10" x14ac:dyDescent="0.55000000000000004">
      <c r="A3073">
        <v>656380316</v>
      </c>
      <c r="B3073">
        <v>883</v>
      </c>
      <c r="C3073">
        <v>130</v>
      </c>
      <c r="D3073">
        <v>255</v>
      </c>
      <c r="E3073">
        <v>44.55</v>
      </c>
      <c r="F3073">
        <v>348.63</v>
      </c>
      <c r="G3073">
        <v>130.13</v>
      </c>
      <c r="H3073">
        <v>98.39</v>
      </c>
      <c r="I3073">
        <v>-25.17</v>
      </c>
      <c r="J3073">
        <v>-27510284</v>
      </c>
    </row>
    <row r="3074" spans="1:10" x14ac:dyDescent="0.55000000000000004">
      <c r="A3074">
        <v>656386428</v>
      </c>
      <c r="B3074">
        <v>450</v>
      </c>
      <c r="C3074">
        <v>130</v>
      </c>
      <c r="D3074">
        <v>-255</v>
      </c>
      <c r="E3074">
        <v>44.55</v>
      </c>
      <c r="F3074">
        <v>348.63</v>
      </c>
      <c r="G3074">
        <v>133.79</v>
      </c>
      <c r="H3074">
        <v>94.73</v>
      </c>
      <c r="I3074">
        <v>89</v>
      </c>
      <c r="J3074">
        <v>-27487126</v>
      </c>
    </row>
    <row r="3075" spans="1:10" x14ac:dyDescent="0.55000000000000004">
      <c r="A3075">
        <v>656392556</v>
      </c>
      <c r="B3075">
        <v>644</v>
      </c>
      <c r="C3075">
        <v>130</v>
      </c>
      <c r="D3075">
        <v>-255</v>
      </c>
      <c r="E3075">
        <v>44.85</v>
      </c>
      <c r="F3075">
        <v>349.85</v>
      </c>
      <c r="G3075">
        <v>128.91</v>
      </c>
      <c r="H3075">
        <v>104.49</v>
      </c>
      <c r="I3075">
        <v>89.76</v>
      </c>
      <c r="J3075">
        <v>-27493828</v>
      </c>
    </row>
    <row r="3076" spans="1:10" x14ac:dyDescent="0.55000000000000004">
      <c r="A3076">
        <v>656398756</v>
      </c>
      <c r="B3076">
        <v>708</v>
      </c>
      <c r="C3076">
        <v>130</v>
      </c>
      <c r="D3076">
        <v>255</v>
      </c>
      <c r="E3076">
        <v>44.73</v>
      </c>
      <c r="F3076">
        <v>348.63</v>
      </c>
      <c r="G3076">
        <v>131.35</v>
      </c>
      <c r="H3076">
        <v>97.17</v>
      </c>
      <c r="I3076">
        <v>25.03</v>
      </c>
      <c r="J3076">
        <v>-27485472</v>
      </c>
    </row>
    <row r="3077" spans="1:10" x14ac:dyDescent="0.55000000000000004">
      <c r="A3077">
        <v>656404796</v>
      </c>
      <c r="B3077">
        <v>623</v>
      </c>
      <c r="C3077">
        <v>130</v>
      </c>
      <c r="D3077">
        <v>255</v>
      </c>
      <c r="E3077">
        <v>44.36</v>
      </c>
      <c r="F3077">
        <v>349.85</v>
      </c>
      <c r="G3077">
        <v>132.57</v>
      </c>
      <c r="H3077">
        <v>88.62</v>
      </c>
      <c r="I3077">
        <v>39</v>
      </c>
      <c r="J3077">
        <v>-27469960</v>
      </c>
    </row>
    <row r="3078" spans="1:10" x14ac:dyDescent="0.55000000000000004">
      <c r="A3078">
        <v>656410852</v>
      </c>
      <c r="B3078">
        <v>678</v>
      </c>
      <c r="C3078">
        <v>130</v>
      </c>
      <c r="D3078">
        <v>-255</v>
      </c>
      <c r="E3078">
        <v>44.55</v>
      </c>
      <c r="F3078">
        <v>351.07</v>
      </c>
      <c r="G3078">
        <v>131.35</v>
      </c>
      <c r="H3078">
        <v>95.95</v>
      </c>
      <c r="I3078">
        <v>36.46</v>
      </c>
      <c r="J3078">
        <v>-27461798</v>
      </c>
    </row>
    <row r="3079" spans="1:10" x14ac:dyDescent="0.55000000000000004">
      <c r="A3079">
        <v>656416980</v>
      </c>
      <c r="B3079">
        <v>952</v>
      </c>
      <c r="C3079">
        <v>130</v>
      </c>
      <c r="D3079">
        <v>255</v>
      </c>
      <c r="E3079">
        <v>44.91</v>
      </c>
      <c r="F3079">
        <v>347.41</v>
      </c>
      <c r="G3079">
        <v>130.13</v>
      </c>
      <c r="H3079">
        <v>88.62</v>
      </c>
      <c r="I3079">
        <v>-53.54</v>
      </c>
      <c r="J3079">
        <v>-27461020</v>
      </c>
    </row>
    <row r="3080" spans="1:10" x14ac:dyDescent="0.55000000000000004">
      <c r="A3080">
        <v>656423084</v>
      </c>
      <c r="B3080">
        <v>810</v>
      </c>
      <c r="C3080">
        <v>130</v>
      </c>
      <c r="D3080">
        <v>255</v>
      </c>
      <c r="E3080">
        <v>45.09</v>
      </c>
      <c r="F3080">
        <v>349.85</v>
      </c>
      <c r="G3080">
        <v>128.91</v>
      </c>
      <c r="H3080">
        <v>91.06</v>
      </c>
      <c r="I3080">
        <v>23.07</v>
      </c>
      <c r="J3080">
        <v>-27467696</v>
      </c>
    </row>
    <row r="3081" spans="1:10" x14ac:dyDescent="0.55000000000000004">
      <c r="A3081">
        <v>656429124</v>
      </c>
      <c r="B3081">
        <v>942</v>
      </c>
      <c r="C3081">
        <v>130</v>
      </c>
      <c r="D3081">
        <v>-255</v>
      </c>
      <c r="E3081">
        <v>45.64</v>
      </c>
      <c r="F3081">
        <v>347.41</v>
      </c>
      <c r="G3081">
        <v>131.35</v>
      </c>
      <c r="H3081">
        <v>98.39</v>
      </c>
      <c r="I3081">
        <v>-69.13</v>
      </c>
      <c r="J3081">
        <v>-27459556</v>
      </c>
    </row>
    <row r="3082" spans="1:10" x14ac:dyDescent="0.55000000000000004">
      <c r="A3082">
        <v>656435308</v>
      </c>
      <c r="B3082">
        <v>1003</v>
      </c>
      <c r="C3082">
        <v>130</v>
      </c>
      <c r="D3082">
        <v>255</v>
      </c>
      <c r="E3082">
        <v>46.43</v>
      </c>
      <c r="F3082">
        <v>349.85</v>
      </c>
      <c r="G3082">
        <v>130.13</v>
      </c>
      <c r="H3082">
        <v>86.18</v>
      </c>
      <c r="I3082">
        <v>-73.88</v>
      </c>
      <c r="J3082">
        <v>-27458770</v>
      </c>
    </row>
    <row r="3083" spans="1:10" x14ac:dyDescent="0.55000000000000004">
      <c r="A3083">
        <v>656441552</v>
      </c>
      <c r="B3083">
        <v>714</v>
      </c>
      <c r="C3083">
        <v>130</v>
      </c>
      <c r="D3083">
        <v>255</v>
      </c>
      <c r="E3083">
        <v>46.98</v>
      </c>
      <c r="F3083">
        <v>348.63</v>
      </c>
      <c r="G3083">
        <v>132.57</v>
      </c>
      <c r="H3083">
        <v>89.84</v>
      </c>
      <c r="I3083">
        <v>2.4900000000000002</v>
      </c>
      <c r="J3083">
        <v>-27442734</v>
      </c>
    </row>
    <row r="3084" spans="1:10" x14ac:dyDescent="0.55000000000000004">
      <c r="A3084">
        <v>656447504</v>
      </c>
      <c r="B3084">
        <v>591</v>
      </c>
      <c r="C3084">
        <v>130</v>
      </c>
      <c r="D3084">
        <v>-255</v>
      </c>
      <c r="E3084">
        <v>47.9</v>
      </c>
      <c r="F3084">
        <v>348.63</v>
      </c>
      <c r="G3084">
        <v>131.35</v>
      </c>
      <c r="H3084">
        <v>88.62</v>
      </c>
      <c r="I3084">
        <v>71.17</v>
      </c>
      <c r="J3084">
        <v>-27434712</v>
      </c>
    </row>
    <row r="3085" spans="1:10" x14ac:dyDescent="0.55000000000000004">
      <c r="A3085">
        <v>656453580</v>
      </c>
      <c r="B3085">
        <v>639</v>
      </c>
      <c r="C3085">
        <v>130</v>
      </c>
      <c r="D3085">
        <v>-255</v>
      </c>
      <c r="E3085">
        <v>48.99</v>
      </c>
      <c r="F3085">
        <v>349.85</v>
      </c>
      <c r="G3085">
        <v>130.13</v>
      </c>
      <c r="H3085">
        <v>83.74</v>
      </c>
      <c r="I3085">
        <v>71.430000000000007</v>
      </c>
      <c r="J3085">
        <v>-27433940</v>
      </c>
    </row>
    <row r="3086" spans="1:10" x14ac:dyDescent="0.55000000000000004">
      <c r="A3086">
        <v>656459700</v>
      </c>
      <c r="B3086">
        <v>796</v>
      </c>
      <c r="C3086">
        <v>130</v>
      </c>
      <c r="D3086">
        <v>-255</v>
      </c>
      <c r="E3086">
        <v>49.66</v>
      </c>
      <c r="F3086">
        <v>349.85</v>
      </c>
      <c r="G3086">
        <v>131.35</v>
      </c>
      <c r="H3086">
        <v>95.95</v>
      </c>
      <c r="I3086">
        <v>-11.12</v>
      </c>
      <c r="J3086">
        <v>-27425692</v>
      </c>
    </row>
    <row r="3087" spans="1:10" x14ac:dyDescent="0.55000000000000004">
      <c r="A3087">
        <v>656465908</v>
      </c>
      <c r="B3087">
        <v>1069</v>
      </c>
      <c r="C3087">
        <v>130</v>
      </c>
      <c r="D3087">
        <v>255</v>
      </c>
      <c r="E3087">
        <v>49.79</v>
      </c>
      <c r="F3087">
        <v>348.63</v>
      </c>
      <c r="G3087">
        <v>126.46</v>
      </c>
      <c r="H3087">
        <v>89.84</v>
      </c>
      <c r="I3087">
        <v>-41.73</v>
      </c>
      <c r="J3087">
        <v>-27447638</v>
      </c>
    </row>
    <row r="3088" spans="1:10" x14ac:dyDescent="0.55000000000000004">
      <c r="A3088">
        <v>656472116</v>
      </c>
      <c r="B3088">
        <v>1176</v>
      </c>
      <c r="C3088">
        <v>130</v>
      </c>
      <c r="D3088">
        <v>255</v>
      </c>
      <c r="E3088">
        <v>49.6</v>
      </c>
      <c r="F3088">
        <v>347.41</v>
      </c>
      <c r="G3088">
        <v>130.13</v>
      </c>
      <c r="H3088">
        <v>89.84</v>
      </c>
      <c r="I3088">
        <v>-143.4</v>
      </c>
      <c r="J3088">
        <v>-27446850</v>
      </c>
    </row>
    <row r="3089" spans="1:10" x14ac:dyDescent="0.55000000000000004">
      <c r="A3089">
        <v>656478436</v>
      </c>
      <c r="B3089">
        <v>1079</v>
      </c>
      <c r="C3089">
        <v>130</v>
      </c>
      <c r="D3089">
        <v>255</v>
      </c>
      <c r="E3089">
        <v>49.85</v>
      </c>
      <c r="F3089">
        <v>346.19</v>
      </c>
      <c r="G3089">
        <v>128.91</v>
      </c>
      <c r="H3089">
        <v>98.39</v>
      </c>
      <c r="I3089">
        <v>-84.95</v>
      </c>
      <c r="J3089">
        <v>-27453762</v>
      </c>
    </row>
    <row r="3090" spans="1:10" x14ac:dyDescent="0.55000000000000004">
      <c r="A3090">
        <v>656484604</v>
      </c>
      <c r="B3090">
        <v>987</v>
      </c>
      <c r="C3090">
        <v>130</v>
      </c>
      <c r="D3090">
        <v>-38</v>
      </c>
      <c r="E3090">
        <v>50.52</v>
      </c>
      <c r="F3090">
        <v>346.19</v>
      </c>
      <c r="G3090">
        <v>128.91</v>
      </c>
      <c r="H3090">
        <v>89.84</v>
      </c>
      <c r="I3090">
        <v>-47.89</v>
      </c>
      <c r="J3090">
        <v>-27460508</v>
      </c>
    </row>
    <row r="3091" spans="1:10" x14ac:dyDescent="0.55000000000000004">
      <c r="A3091">
        <v>656490748</v>
      </c>
      <c r="B3091">
        <v>826</v>
      </c>
      <c r="C3091">
        <v>130</v>
      </c>
      <c r="D3091">
        <v>-255</v>
      </c>
      <c r="E3091">
        <v>51.49</v>
      </c>
      <c r="F3091">
        <v>351.07</v>
      </c>
      <c r="G3091">
        <v>131.35</v>
      </c>
      <c r="H3091">
        <v>95.95</v>
      </c>
      <c r="I3091">
        <v>-22.79</v>
      </c>
      <c r="J3091">
        <v>-27452228</v>
      </c>
    </row>
    <row r="3092" spans="1:10" x14ac:dyDescent="0.55000000000000004">
      <c r="A3092">
        <v>656496932</v>
      </c>
      <c r="B3092">
        <v>517</v>
      </c>
      <c r="C3092">
        <v>130</v>
      </c>
      <c r="D3092">
        <v>-255</v>
      </c>
      <c r="E3092">
        <v>52.35</v>
      </c>
      <c r="F3092">
        <v>346.19</v>
      </c>
      <c r="G3092">
        <v>130.13</v>
      </c>
      <c r="H3092">
        <v>92.29</v>
      </c>
      <c r="I3092">
        <v>120.24</v>
      </c>
      <c r="J3092">
        <v>-27451442</v>
      </c>
    </row>
    <row r="3093" spans="1:10" x14ac:dyDescent="0.55000000000000004">
      <c r="A3093">
        <v>656503156</v>
      </c>
      <c r="B3093">
        <v>846</v>
      </c>
      <c r="C3093">
        <v>130</v>
      </c>
      <c r="D3093">
        <v>-255</v>
      </c>
      <c r="E3093">
        <v>52.71</v>
      </c>
      <c r="F3093">
        <v>347.41</v>
      </c>
      <c r="G3093">
        <v>128.91</v>
      </c>
      <c r="H3093">
        <v>84.96</v>
      </c>
      <c r="I3093">
        <v>8.51</v>
      </c>
      <c r="J3093">
        <v>-27458250</v>
      </c>
    </row>
    <row r="3094" spans="1:10" x14ac:dyDescent="0.55000000000000004">
      <c r="A3094">
        <v>656509196</v>
      </c>
      <c r="B3094">
        <v>672</v>
      </c>
      <c r="C3094">
        <v>130</v>
      </c>
      <c r="D3094">
        <v>255</v>
      </c>
      <c r="E3094">
        <v>52.53</v>
      </c>
      <c r="F3094">
        <v>348.63</v>
      </c>
      <c r="G3094">
        <v>131.35</v>
      </c>
      <c r="H3094">
        <v>98.39</v>
      </c>
      <c r="I3094">
        <v>38.75</v>
      </c>
      <c r="J3094">
        <v>-27450110</v>
      </c>
    </row>
    <row r="3095" spans="1:10" x14ac:dyDescent="0.55000000000000004">
      <c r="A3095">
        <v>656515220</v>
      </c>
      <c r="B3095">
        <v>643</v>
      </c>
      <c r="C3095">
        <v>130</v>
      </c>
      <c r="D3095">
        <v>-255</v>
      </c>
      <c r="E3095">
        <v>52.1</v>
      </c>
      <c r="F3095">
        <v>347.41</v>
      </c>
      <c r="G3095">
        <v>131.35</v>
      </c>
      <c r="H3095">
        <v>88.62</v>
      </c>
      <c r="I3095">
        <v>50.17</v>
      </c>
      <c r="J3095">
        <v>-27441992</v>
      </c>
    </row>
    <row r="3096" spans="1:10" x14ac:dyDescent="0.55000000000000004">
      <c r="A3096">
        <v>656521364</v>
      </c>
      <c r="B3096">
        <v>825</v>
      </c>
      <c r="C3096">
        <v>130</v>
      </c>
      <c r="D3096">
        <v>-255</v>
      </c>
      <c r="E3096">
        <v>51.86</v>
      </c>
      <c r="F3096">
        <v>347.41</v>
      </c>
      <c r="G3096">
        <v>130.13</v>
      </c>
      <c r="H3096">
        <v>88.62</v>
      </c>
      <c r="I3096">
        <v>-3.06</v>
      </c>
      <c r="J3096">
        <v>-27441212</v>
      </c>
    </row>
    <row r="3097" spans="1:10" x14ac:dyDescent="0.55000000000000004">
      <c r="A3097">
        <v>656527448</v>
      </c>
      <c r="B3097">
        <v>761</v>
      </c>
      <c r="C3097">
        <v>130</v>
      </c>
      <c r="D3097">
        <v>255</v>
      </c>
      <c r="E3097">
        <v>51.31</v>
      </c>
      <c r="F3097">
        <v>349.85</v>
      </c>
      <c r="G3097">
        <v>130.13</v>
      </c>
      <c r="H3097">
        <v>99.61</v>
      </c>
      <c r="I3097">
        <v>22.68</v>
      </c>
      <c r="J3097">
        <v>-27440440</v>
      </c>
    </row>
    <row r="3098" spans="1:10" x14ac:dyDescent="0.55000000000000004">
      <c r="A3098">
        <v>656533520</v>
      </c>
      <c r="B3098">
        <v>754</v>
      </c>
      <c r="C3098">
        <v>130</v>
      </c>
      <c r="D3098">
        <v>-255</v>
      </c>
      <c r="E3098">
        <v>50.52</v>
      </c>
      <c r="F3098">
        <v>343.75</v>
      </c>
      <c r="G3098">
        <v>130.13</v>
      </c>
      <c r="H3098">
        <v>84.96</v>
      </c>
      <c r="I3098">
        <v>25.35</v>
      </c>
      <c r="J3098">
        <v>-27439670</v>
      </c>
    </row>
    <row r="3099" spans="1:10" x14ac:dyDescent="0.55000000000000004">
      <c r="A3099">
        <v>656539620</v>
      </c>
      <c r="B3099">
        <v>1023</v>
      </c>
      <c r="C3099">
        <v>130</v>
      </c>
      <c r="D3099">
        <v>-255</v>
      </c>
      <c r="E3099">
        <v>49.91</v>
      </c>
      <c r="F3099">
        <v>348.63</v>
      </c>
      <c r="G3099">
        <v>128.91</v>
      </c>
      <c r="H3099">
        <v>91.06</v>
      </c>
      <c r="I3099">
        <v>-62.58</v>
      </c>
      <c r="J3099">
        <v>-27446342</v>
      </c>
    </row>
    <row r="3100" spans="1:10" x14ac:dyDescent="0.55000000000000004">
      <c r="A3100">
        <v>656545892</v>
      </c>
      <c r="B3100">
        <v>1051</v>
      </c>
      <c r="C3100">
        <v>130</v>
      </c>
      <c r="D3100">
        <v>255</v>
      </c>
      <c r="E3100">
        <v>48.93</v>
      </c>
      <c r="F3100">
        <v>347.41</v>
      </c>
      <c r="G3100">
        <v>128.91</v>
      </c>
      <c r="H3100">
        <v>97.17</v>
      </c>
      <c r="I3100">
        <v>-73.7</v>
      </c>
      <c r="J3100">
        <v>-27453202</v>
      </c>
    </row>
    <row r="3101" spans="1:10" x14ac:dyDescent="0.55000000000000004">
      <c r="A3101">
        <v>656552116</v>
      </c>
      <c r="B3101">
        <v>820</v>
      </c>
      <c r="C3101">
        <v>130</v>
      </c>
      <c r="D3101">
        <v>255</v>
      </c>
      <c r="E3101">
        <v>47.78</v>
      </c>
      <c r="F3101">
        <v>344.97</v>
      </c>
      <c r="G3101">
        <v>131.35</v>
      </c>
      <c r="H3101">
        <v>81.3</v>
      </c>
      <c r="I3101">
        <v>-20.27</v>
      </c>
      <c r="J3101">
        <v>-27444814</v>
      </c>
    </row>
    <row r="3102" spans="1:10" x14ac:dyDescent="0.55000000000000004">
      <c r="A3102">
        <v>656558256</v>
      </c>
      <c r="B3102">
        <v>789</v>
      </c>
      <c r="C3102">
        <v>130</v>
      </c>
      <c r="D3102">
        <v>-255</v>
      </c>
      <c r="E3102">
        <v>47.04</v>
      </c>
      <c r="F3102">
        <v>348.63</v>
      </c>
      <c r="G3102">
        <v>130.13</v>
      </c>
      <c r="H3102">
        <v>93.51</v>
      </c>
      <c r="I3102">
        <v>11.52</v>
      </c>
      <c r="J3102">
        <v>-27444034</v>
      </c>
    </row>
    <row r="3103" spans="1:10" x14ac:dyDescent="0.55000000000000004">
      <c r="A3103">
        <v>656564340</v>
      </c>
      <c r="B3103">
        <v>761</v>
      </c>
      <c r="C3103">
        <v>130</v>
      </c>
      <c r="D3103">
        <v>-255</v>
      </c>
      <c r="E3103">
        <v>46.68</v>
      </c>
      <c r="F3103">
        <v>343.75</v>
      </c>
      <c r="G3103">
        <v>130.13</v>
      </c>
      <c r="H3103">
        <v>87.4</v>
      </c>
      <c r="I3103">
        <v>22.81</v>
      </c>
      <c r="J3103">
        <v>-27443262</v>
      </c>
    </row>
    <row r="3104" spans="1:10" x14ac:dyDescent="0.55000000000000004">
      <c r="A3104">
        <v>656570460</v>
      </c>
      <c r="B3104">
        <v>697</v>
      </c>
      <c r="C3104">
        <v>130</v>
      </c>
      <c r="D3104">
        <v>-255</v>
      </c>
      <c r="E3104">
        <v>45.89</v>
      </c>
      <c r="F3104">
        <v>348.63</v>
      </c>
      <c r="G3104">
        <v>130.13</v>
      </c>
      <c r="H3104">
        <v>82.52</v>
      </c>
      <c r="I3104">
        <v>48.13</v>
      </c>
      <c r="J3104">
        <v>-27442486</v>
      </c>
    </row>
    <row r="3105" spans="1:10" x14ac:dyDescent="0.55000000000000004">
      <c r="A3105">
        <v>656576580</v>
      </c>
      <c r="B3105">
        <v>754</v>
      </c>
      <c r="C3105">
        <v>130</v>
      </c>
      <c r="D3105">
        <v>-255</v>
      </c>
      <c r="E3105">
        <v>44.67</v>
      </c>
      <c r="F3105">
        <v>349.85</v>
      </c>
      <c r="G3105">
        <v>130.13</v>
      </c>
      <c r="H3105">
        <v>92.29</v>
      </c>
      <c r="I3105">
        <v>25.49</v>
      </c>
      <c r="J3105">
        <v>-27441710</v>
      </c>
    </row>
    <row r="3106" spans="1:10" x14ac:dyDescent="0.55000000000000004">
      <c r="A3106">
        <v>656582748</v>
      </c>
      <c r="B3106">
        <v>910</v>
      </c>
      <c r="C3106">
        <v>130</v>
      </c>
      <c r="D3106">
        <v>255</v>
      </c>
      <c r="E3106">
        <v>43.14</v>
      </c>
      <c r="F3106">
        <v>347.41</v>
      </c>
      <c r="G3106">
        <v>130.13</v>
      </c>
      <c r="H3106">
        <v>83.74</v>
      </c>
      <c r="I3106">
        <v>-36.840000000000003</v>
      </c>
      <c r="J3106">
        <v>-27440926</v>
      </c>
    </row>
    <row r="3107" spans="1:10" x14ac:dyDescent="0.55000000000000004">
      <c r="A3107">
        <v>656588824</v>
      </c>
      <c r="B3107">
        <v>650</v>
      </c>
      <c r="C3107">
        <v>130</v>
      </c>
      <c r="D3107">
        <v>255</v>
      </c>
      <c r="E3107">
        <v>41.5</v>
      </c>
      <c r="F3107">
        <v>351.07</v>
      </c>
      <c r="G3107">
        <v>132.57</v>
      </c>
      <c r="H3107">
        <v>84.96</v>
      </c>
      <c r="I3107">
        <v>27.96</v>
      </c>
      <c r="J3107">
        <v>-27425320</v>
      </c>
    </row>
    <row r="3108" spans="1:10" x14ac:dyDescent="0.55000000000000004">
      <c r="A3108">
        <v>656594892</v>
      </c>
      <c r="B3108">
        <v>703</v>
      </c>
      <c r="C3108">
        <v>130</v>
      </c>
      <c r="D3108">
        <v>-255</v>
      </c>
      <c r="E3108">
        <v>40.4</v>
      </c>
      <c r="F3108">
        <v>348.63</v>
      </c>
      <c r="G3108">
        <v>130.13</v>
      </c>
      <c r="H3108">
        <v>92.29</v>
      </c>
      <c r="I3108">
        <v>45.67</v>
      </c>
      <c r="J3108">
        <v>-27424550</v>
      </c>
    </row>
    <row r="3109" spans="1:10" x14ac:dyDescent="0.55000000000000004">
      <c r="A3109">
        <v>656600972</v>
      </c>
      <c r="B3109">
        <v>928</v>
      </c>
      <c r="C3109">
        <v>130</v>
      </c>
      <c r="D3109">
        <v>255</v>
      </c>
      <c r="E3109">
        <v>39.729999999999997</v>
      </c>
      <c r="F3109">
        <v>343.75</v>
      </c>
      <c r="G3109">
        <v>127.69</v>
      </c>
      <c r="H3109">
        <v>82.52</v>
      </c>
      <c r="I3109">
        <v>-5.03</v>
      </c>
      <c r="J3109">
        <v>-27438622</v>
      </c>
    </row>
    <row r="3110" spans="1:10" x14ac:dyDescent="0.55000000000000004">
      <c r="A3110">
        <v>656607004</v>
      </c>
      <c r="B3110">
        <v>848</v>
      </c>
      <c r="C3110">
        <v>130</v>
      </c>
      <c r="D3110">
        <v>255</v>
      </c>
      <c r="E3110">
        <v>38.94</v>
      </c>
      <c r="F3110">
        <v>348.63</v>
      </c>
      <c r="G3110">
        <v>131.35</v>
      </c>
      <c r="H3110">
        <v>84.96</v>
      </c>
      <c r="I3110">
        <v>-31.65</v>
      </c>
      <c r="J3110">
        <v>-27430492</v>
      </c>
    </row>
    <row r="3111" spans="1:10" x14ac:dyDescent="0.55000000000000004">
      <c r="A3111">
        <v>656613124</v>
      </c>
      <c r="B3111">
        <v>875</v>
      </c>
      <c r="C3111">
        <v>130</v>
      </c>
      <c r="D3111">
        <v>255</v>
      </c>
      <c r="E3111">
        <v>38.630000000000003</v>
      </c>
      <c r="F3111">
        <v>346.19</v>
      </c>
      <c r="G3111">
        <v>130.13</v>
      </c>
      <c r="H3111">
        <v>83.74</v>
      </c>
      <c r="I3111">
        <v>-22.9</v>
      </c>
      <c r="J3111">
        <v>-27429716</v>
      </c>
    </row>
    <row r="3112" spans="1:10" x14ac:dyDescent="0.55000000000000004">
      <c r="A3112">
        <v>656619268</v>
      </c>
      <c r="B3112">
        <v>889</v>
      </c>
      <c r="C3112">
        <v>130</v>
      </c>
      <c r="D3112">
        <v>255</v>
      </c>
      <c r="E3112">
        <v>38.82</v>
      </c>
      <c r="F3112">
        <v>349.85</v>
      </c>
      <c r="G3112">
        <v>131.35</v>
      </c>
      <c r="H3112">
        <v>80.08</v>
      </c>
      <c r="I3112">
        <v>-48.38</v>
      </c>
      <c r="J3112">
        <v>-27421436</v>
      </c>
    </row>
    <row r="3113" spans="1:10" x14ac:dyDescent="0.55000000000000004">
      <c r="A3113">
        <v>656625388</v>
      </c>
      <c r="B3113">
        <v>787</v>
      </c>
      <c r="C3113">
        <v>130</v>
      </c>
      <c r="D3113">
        <v>255</v>
      </c>
      <c r="E3113">
        <v>39.49</v>
      </c>
      <c r="F3113">
        <v>349.85</v>
      </c>
      <c r="G3113">
        <v>128.91</v>
      </c>
      <c r="H3113">
        <v>93.51</v>
      </c>
      <c r="I3113">
        <v>31.47</v>
      </c>
      <c r="J3113">
        <v>-27428130</v>
      </c>
    </row>
    <row r="3114" spans="1:10" x14ac:dyDescent="0.55000000000000004">
      <c r="A3114">
        <v>656631460</v>
      </c>
      <c r="B3114">
        <v>775</v>
      </c>
      <c r="C3114">
        <v>130</v>
      </c>
      <c r="D3114">
        <v>-255</v>
      </c>
      <c r="E3114">
        <v>40.58</v>
      </c>
      <c r="F3114">
        <v>346.19</v>
      </c>
      <c r="G3114">
        <v>128.91</v>
      </c>
      <c r="H3114">
        <v>87.4</v>
      </c>
      <c r="I3114">
        <v>36.380000000000003</v>
      </c>
      <c r="J3114">
        <v>-27434772</v>
      </c>
    </row>
    <row r="3115" spans="1:10" x14ac:dyDescent="0.55000000000000004">
      <c r="A3115">
        <v>656637560</v>
      </c>
      <c r="B3115">
        <v>1246</v>
      </c>
      <c r="C3115">
        <v>130</v>
      </c>
      <c r="D3115">
        <v>73</v>
      </c>
      <c r="E3115">
        <v>41.92</v>
      </c>
      <c r="F3115">
        <v>351.07</v>
      </c>
      <c r="G3115">
        <v>126.46</v>
      </c>
      <c r="H3115">
        <v>82.52</v>
      </c>
      <c r="I3115">
        <v>-112.6</v>
      </c>
      <c r="J3115">
        <v>-27456336</v>
      </c>
    </row>
    <row r="3116" spans="1:10" x14ac:dyDescent="0.55000000000000004">
      <c r="A3116">
        <v>656643764</v>
      </c>
      <c r="B3116">
        <v>1212</v>
      </c>
      <c r="C3116">
        <v>130</v>
      </c>
      <c r="D3116">
        <v>255</v>
      </c>
      <c r="E3116">
        <v>42.9</v>
      </c>
      <c r="F3116">
        <v>346.19</v>
      </c>
      <c r="G3116">
        <v>127.69</v>
      </c>
      <c r="H3116">
        <v>86.18</v>
      </c>
      <c r="I3116">
        <v>-118.34</v>
      </c>
      <c r="J3116">
        <v>-27470694</v>
      </c>
    </row>
    <row r="3117" spans="1:10" x14ac:dyDescent="0.55000000000000004">
      <c r="A3117">
        <v>656650020</v>
      </c>
      <c r="B3117">
        <v>1079</v>
      </c>
      <c r="C3117">
        <v>130</v>
      </c>
      <c r="D3117">
        <v>255</v>
      </c>
      <c r="E3117">
        <v>43.94</v>
      </c>
      <c r="F3117">
        <v>346.19</v>
      </c>
      <c r="G3117">
        <v>130.13</v>
      </c>
      <c r="H3117">
        <v>73.97</v>
      </c>
      <c r="I3117">
        <v>-104.03</v>
      </c>
      <c r="J3117">
        <v>-27469900</v>
      </c>
    </row>
    <row r="3118" spans="1:10" x14ac:dyDescent="0.55000000000000004">
      <c r="A3118">
        <v>656656332</v>
      </c>
      <c r="B3118">
        <v>755</v>
      </c>
      <c r="C3118">
        <v>130</v>
      </c>
      <c r="D3118">
        <v>-255</v>
      </c>
      <c r="E3118">
        <v>45.34</v>
      </c>
      <c r="F3118">
        <v>349.85</v>
      </c>
      <c r="G3118">
        <v>130.13</v>
      </c>
      <c r="H3118">
        <v>80.08</v>
      </c>
      <c r="I3118">
        <v>25.6</v>
      </c>
      <c r="J3118">
        <v>-27469098</v>
      </c>
    </row>
    <row r="3119" spans="1:10" x14ac:dyDescent="0.55000000000000004">
      <c r="A3119">
        <v>656662428</v>
      </c>
      <c r="B3119">
        <v>726</v>
      </c>
      <c r="C3119">
        <v>130</v>
      </c>
      <c r="D3119">
        <v>-255</v>
      </c>
      <c r="E3119">
        <v>46.8</v>
      </c>
      <c r="F3119">
        <v>349.85</v>
      </c>
      <c r="G3119">
        <v>128.91</v>
      </c>
      <c r="H3119">
        <v>86.18</v>
      </c>
      <c r="I3119">
        <v>56.53</v>
      </c>
      <c r="J3119">
        <v>-27475766</v>
      </c>
    </row>
    <row r="3120" spans="1:10" x14ac:dyDescent="0.55000000000000004">
      <c r="A3120">
        <v>656668548</v>
      </c>
      <c r="B3120">
        <v>630</v>
      </c>
      <c r="C3120">
        <v>130</v>
      </c>
      <c r="D3120">
        <v>-255</v>
      </c>
      <c r="E3120">
        <v>47.78</v>
      </c>
      <c r="F3120">
        <v>347.41</v>
      </c>
      <c r="G3120">
        <v>128.91</v>
      </c>
      <c r="H3120">
        <v>76.42</v>
      </c>
      <c r="I3120">
        <v>95.29</v>
      </c>
      <c r="J3120">
        <v>-27482460</v>
      </c>
    </row>
    <row r="3121" spans="1:10" x14ac:dyDescent="0.55000000000000004">
      <c r="A3121">
        <v>656674668</v>
      </c>
      <c r="B3121">
        <v>804</v>
      </c>
      <c r="C3121">
        <v>130</v>
      </c>
      <c r="D3121">
        <v>-255</v>
      </c>
      <c r="E3121">
        <v>48.26</v>
      </c>
      <c r="F3121">
        <v>351.07</v>
      </c>
      <c r="G3121">
        <v>128.91</v>
      </c>
      <c r="H3121">
        <v>88.62</v>
      </c>
      <c r="I3121">
        <v>25.38</v>
      </c>
      <c r="J3121">
        <v>-27489154</v>
      </c>
    </row>
    <row r="3122" spans="1:10" x14ac:dyDescent="0.55000000000000004">
      <c r="A3122">
        <v>656680812</v>
      </c>
      <c r="B3122">
        <v>988</v>
      </c>
      <c r="C3122">
        <v>130</v>
      </c>
      <c r="D3122">
        <v>255</v>
      </c>
      <c r="E3122">
        <v>48.2</v>
      </c>
      <c r="F3122">
        <v>344.97</v>
      </c>
      <c r="G3122">
        <v>128.91</v>
      </c>
      <c r="H3122">
        <v>87.4</v>
      </c>
      <c r="I3122">
        <v>-47.89</v>
      </c>
      <c r="J3122">
        <v>-27495874</v>
      </c>
    </row>
    <row r="3123" spans="1:10" x14ac:dyDescent="0.55000000000000004">
      <c r="A3123">
        <v>656686908</v>
      </c>
      <c r="B3123">
        <v>1044</v>
      </c>
      <c r="C3123">
        <v>130</v>
      </c>
      <c r="D3123">
        <v>255</v>
      </c>
      <c r="E3123">
        <v>47.78</v>
      </c>
      <c r="F3123">
        <v>349.85</v>
      </c>
      <c r="G3123">
        <v>127.69</v>
      </c>
      <c r="H3123">
        <v>80.08</v>
      </c>
      <c r="I3123">
        <v>-50.64</v>
      </c>
      <c r="J3123">
        <v>-27509982</v>
      </c>
    </row>
    <row r="3124" spans="1:10" x14ac:dyDescent="0.55000000000000004">
      <c r="A3124">
        <v>656693116</v>
      </c>
      <c r="B3124">
        <v>841</v>
      </c>
      <c r="C3124">
        <v>130</v>
      </c>
      <c r="D3124">
        <v>255</v>
      </c>
      <c r="E3124">
        <v>47.78</v>
      </c>
      <c r="F3124">
        <v>348.63</v>
      </c>
      <c r="G3124">
        <v>130.13</v>
      </c>
      <c r="H3124">
        <v>93.51</v>
      </c>
      <c r="I3124">
        <v>-8.7200000000000006</v>
      </c>
      <c r="J3124">
        <v>-27509194</v>
      </c>
    </row>
    <row r="3125" spans="1:10" x14ac:dyDescent="0.55000000000000004">
      <c r="A3125">
        <v>656699148</v>
      </c>
      <c r="B3125">
        <v>840</v>
      </c>
      <c r="C3125">
        <v>130</v>
      </c>
      <c r="D3125">
        <v>-255</v>
      </c>
      <c r="E3125">
        <v>48.2</v>
      </c>
      <c r="F3125">
        <v>343.75</v>
      </c>
      <c r="G3125">
        <v>128.91</v>
      </c>
      <c r="H3125">
        <v>83.74</v>
      </c>
      <c r="I3125">
        <v>11.57</v>
      </c>
      <c r="J3125">
        <v>-27515792</v>
      </c>
    </row>
    <row r="3126" spans="1:10" x14ac:dyDescent="0.55000000000000004">
      <c r="A3126">
        <v>656705268</v>
      </c>
      <c r="B3126">
        <v>756</v>
      </c>
      <c r="C3126">
        <v>130</v>
      </c>
      <c r="D3126">
        <v>110</v>
      </c>
      <c r="E3126">
        <v>48.87</v>
      </c>
      <c r="F3126">
        <v>349.85</v>
      </c>
      <c r="G3126">
        <v>130.13</v>
      </c>
      <c r="H3126">
        <v>86.18</v>
      </c>
      <c r="I3126">
        <v>25.58</v>
      </c>
      <c r="J3126">
        <v>-27515016</v>
      </c>
    </row>
    <row r="3127" spans="1:10" x14ac:dyDescent="0.55000000000000004">
      <c r="A3127">
        <v>656711308</v>
      </c>
      <c r="B3127">
        <v>698</v>
      </c>
      <c r="C3127">
        <v>130</v>
      </c>
      <c r="D3127">
        <v>-255</v>
      </c>
      <c r="E3127">
        <v>49.18</v>
      </c>
      <c r="F3127">
        <v>349.85</v>
      </c>
      <c r="G3127">
        <v>130.13</v>
      </c>
      <c r="H3127">
        <v>89.84</v>
      </c>
      <c r="I3127">
        <v>48.56</v>
      </c>
      <c r="J3127">
        <v>-27514250</v>
      </c>
    </row>
    <row r="3128" spans="1:10" x14ac:dyDescent="0.55000000000000004">
      <c r="A3128">
        <v>656717428</v>
      </c>
      <c r="B3128">
        <v>635</v>
      </c>
      <c r="C3128">
        <v>130</v>
      </c>
      <c r="D3128">
        <v>-255</v>
      </c>
      <c r="E3128">
        <v>49.36</v>
      </c>
      <c r="F3128">
        <v>343.75</v>
      </c>
      <c r="G3128">
        <v>130.13</v>
      </c>
      <c r="H3128">
        <v>77.64</v>
      </c>
      <c r="I3128">
        <v>74.03</v>
      </c>
      <c r="J3128">
        <v>-27513474</v>
      </c>
    </row>
    <row r="3129" spans="1:10" x14ac:dyDescent="0.55000000000000004">
      <c r="A3129">
        <v>656723564</v>
      </c>
      <c r="B3129">
        <v>875</v>
      </c>
      <c r="C3129">
        <v>130</v>
      </c>
      <c r="D3129">
        <v>-255</v>
      </c>
      <c r="E3129">
        <v>49.12</v>
      </c>
      <c r="F3129">
        <v>349.85</v>
      </c>
      <c r="G3129">
        <v>128.91</v>
      </c>
      <c r="H3129">
        <v>87.4</v>
      </c>
      <c r="I3129">
        <v>-2.5299999999999998</v>
      </c>
      <c r="J3129">
        <v>-27520186</v>
      </c>
    </row>
    <row r="3130" spans="1:10" x14ac:dyDescent="0.55000000000000004">
      <c r="A3130">
        <v>656729724</v>
      </c>
      <c r="B3130">
        <v>785</v>
      </c>
      <c r="C3130">
        <v>130</v>
      </c>
      <c r="D3130">
        <v>255</v>
      </c>
      <c r="E3130">
        <v>48.38</v>
      </c>
      <c r="F3130">
        <v>346.19</v>
      </c>
      <c r="G3130">
        <v>130.13</v>
      </c>
      <c r="H3130">
        <v>92.29</v>
      </c>
      <c r="I3130">
        <v>13.95</v>
      </c>
      <c r="J3130">
        <v>-27519404</v>
      </c>
    </row>
    <row r="3131" spans="1:10" x14ac:dyDescent="0.55000000000000004">
      <c r="A3131">
        <v>656735708</v>
      </c>
      <c r="B3131">
        <v>932</v>
      </c>
      <c r="C3131">
        <v>130</v>
      </c>
      <c r="D3131">
        <v>-255</v>
      </c>
      <c r="E3131">
        <v>47.47</v>
      </c>
      <c r="F3131">
        <v>348.63</v>
      </c>
      <c r="G3131">
        <v>128.91</v>
      </c>
      <c r="H3131">
        <v>83.74</v>
      </c>
      <c r="I3131">
        <v>-25.37</v>
      </c>
      <c r="J3131">
        <v>-27525948</v>
      </c>
    </row>
    <row r="3132" spans="1:10" x14ac:dyDescent="0.55000000000000004">
      <c r="A3132">
        <v>656741924</v>
      </c>
      <c r="B3132">
        <v>961</v>
      </c>
      <c r="C3132">
        <v>130</v>
      </c>
      <c r="D3132">
        <v>255</v>
      </c>
      <c r="E3132">
        <v>46.74</v>
      </c>
      <c r="F3132">
        <v>348.63</v>
      </c>
      <c r="G3132">
        <v>128.91</v>
      </c>
      <c r="H3132">
        <v>93.51</v>
      </c>
      <c r="I3132">
        <v>-36.770000000000003</v>
      </c>
      <c r="J3132">
        <v>-27532746</v>
      </c>
    </row>
    <row r="3133" spans="1:10" x14ac:dyDescent="0.55000000000000004">
      <c r="A3133">
        <v>656748044</v>
      </c>
      <c r="B3133">
        <v>961</v>
      </c>
      <c r="C3133">
        <v>130</v>
      </c>
      <c r="D3133">
        <v>255</v>
      </c>
      <c r="E3133">
        <v>45.76</v>
      </c>
      <c r="F3133">
        <v>347.41</v>
      </c>
      <c r="G3133">
        <v>128.91</v>
      </c>
      <c r="H3133">
        <v>82.52</v>
      </c>
      <c r="I3133">
        <v>-36.81</v>
      </c>
      <c r="J3133">
        <v>-27539440</v>
      </c>
    </row>
    <row r="3134" spans="1:10" x14ac:dyDescent="0.55000000000000004">
      <c r="A3134">
        <v>656754140</v>
      </c>
      <c r="B3134">
        <v>898</v>
      </c>
      <c r="C3134">
        <v>130</v>
      </c>
      <c r="D3134">
        <v>255</v>
      </c>
      <c r="E3134">
        <v>45.34</v>
      </c>
      <c r="F3134">
        <v>347.41</v>
      </c>
      <c r="G3134">
        <v>128.91</v>
      </c>
      <c r="H3134">
        <v>81.3</v>
      </c>
      <c r="I3134">
        <v>-11.36</v>
      </c>
      <c r="J3134">
        <v>-27546108</v>
      </c>
    </row>
    <row r="3135" spans="1:10" x14ac:dyDescent="0.55000000000000004">
      <c r="A3135">
        <v>656760260</v>
      </c>
      <c r="B3135">
        <v>1130</v>
      </c>
      <c r="C3135">
        <v>130</v>
      </c>
      <c r="D3135">
        <v>58</v>
      </c>
      <c r="E3135">
        <v>45.34</v>
      </c>
      <c r="F3135">
        <v>348.63</v>
      </c>
      <c r="G3135">
        <v>126.46</v>
      </c>
      <c r="H3135">
        <v>91.06</v>
      </c>
      <c r="I3135">
        <v>-64.75</v>
      </c>
      <c r="J3135">
        <v>-27567744</v>
      </c>
    </row>
    <row r="3136" spans="1:10" x14ac:dyDescent="0.55000000000000004">
      <c r="A3136">
        <v>656766380</v>
      </c>
      <c r="B3136">
        <v>1068</v>
      </c>
      <c r="C3136">
        <v>130</v>
      </c>
      <c r="D3136">
        <v>255</v>
      </c>
      <c r="E3136">
        <v>45.76</v>
      </c>
      <c r="F3136">
        <v>343.75</v>
      </c>
      <c r="G3136">
        <v>127.69</v>
      </c>
      <c r="H3136">
        <v>75.2</v>
      </c>
      <c r="I3136">
        <v>-59.45</v>
      </c>
      <c r="J3136">
        <v>-27581908</v>
      </c>
    </row>
    <row r="3137" spans="1:10" x14ac:dyDescent="0.55000000000000004">
      <c r="A3137">
        <v>656772612</v>
      </c>
      <c r="B3137">
        <v>1070</v>
      </c>
      <c r="C3137">
        <v>130</v>
      </c>
      <c r="D3137">
        <v>255</v>
      </c>
      <c r="E3137">
        <v>46.25</v>
      </c>
      <c r="F3137">
        <v>348.63</v>
      </c>
      <c r="G3137">
        <v>127.69</v>
      </c>
      <c r="H3137">
        <v>78.86</v>
      </c>
      <c r="I3137">
        <v>-59.83</v>
      </c>
      <c r="J3137">
        <v>-27596332</v>
      </c>
    </row>
    <row r="3138" spans="1:10" x14ac:dyDescent="0.55000000000000004">
      <c r="A3138">
        <v>656778828</v>
      </c>
      <c r="B3138">
        <v>1041</v>
      </c>
      <c r="C3138">
        <v>130</v>
      </c>
      <c r="D3138">
        <v>255</v>
      </c>
      <c r="E3138">
        <v>47.23</v>
      </c>
      <c r="F3138">
        <v>347.41</v>
      </c>
      <c r="G3138">
        <v>127.69</v>
      </c>
      <c r="H3138">
        <v>84.96</v>
      </c>
      <c r="I3138">
        <v>-48.08</v>
      </c>
      <c r="J3138">
        <v>-27610718</v>
      </c>
    </row>
    <row r="3139" spans="1:10" x14ac:dyDescent="0.55000000000000004">
      <c r="A3139">
        <v>656785020</v>
      </c>
      <c r="B3139">
        <v>817</v>
      </c>
      <c r="C3139">
        <v>130</v>
      </c>
      <c r="D3139">
        <v>255</v>
      </c>
      <c r="E3139">
        <v>48.45</v>
      </c>
      <c r="F3139">
        <v>347.41</v>
      </c>
      <c r="G3139">
        <v>130.13</v>
      </c>
      <c r="H3139">
        <v>76.42</v>
      </c>
      <c r="I3139">
        <v>2.4500000000000002</v>
      </c>
      <c r="J3139">
        <v>-27609932</v>
      </c>
    </row>
    <row r="3140" spans="1:10" x14ac:dyDescent="0.55000000000000004">
      <c r="A3140">
        <v>656790972</v>
      </c>
      <c r="B3140">
        <v>715</v>
      </c>
      <c r="C3140">
        <v>130</v>
      </c>
      <c r="D3140">
        <v>-255</v>
      </c>
      <c r="E3140">
        <v>49.97</v>
      </c>
      <c r="F3140">
        <v>347.41</v>
      </c>
      <c r="G3140">
        <v>127.69</v>
      </c>
      <c r="H3140">
        <v>88.62</v>
      </c>
      <c r="I3140">
        <v>82.26</v>
      </c>
      <c r="J3140">
        <v>-27623708</v>
      </c>
    </row>
    <row r="3141" spans="1:10" x14ac:dyDescent="0.55000000000000004">
      <c r="A3141">
        <v>656797112</v>
      </c>
      <c r="B3141">
        <v>947</v>
      </c>
      <c r="C3141">
        <v>130</v>
      </c>
      <c r="D3141">
        <v>-255</v>
      </c>
      <c r="E3141">
        <v>51.55</v>
      </c>
      <c r="F3141">
        <v>343.75</v>
      </c>
      <c r="G3141">
        <v>126.46</v>
      </c>
      <c r="H3141">
        <v>86.18</v>
      </c>
      <c r="I3141">
        <v>9.36</v>
      </c>
      <c r="J3141">
        <v>-27645414</v>
      </c>
    </row>
    <row r="3142" spans="1:10" x14ac:dyDescent="0.55000000000000004">
      <c r="A3142">
        <v>656803100</v>
      </c>
      <c r="B3142">
        <v>978</v>
      </c>
      <c r="C3142">
        <v>130</v>
      </c>
      <c r="D3142">
        <v>255</v>
      </c>
      <c r="E3142">
        <v>52.65</v>
      </c>
      <c r="F3142">
        <v>347.41</v>
      </c>
      <c r="G3142">
        <v>127.69</v>
      </c>
      <c r="H3142">
        <v>78.86</v>
      </c>
      <c r="I3142">
        <v>-22.34</v>
      </c>
      <c r="J3142">
        <v>-27659272</v>
      </c>
    </row>
    <row r="3143" spans="1:10" x14ac:dyDescent="0.55000000000000004">
      <c r="A3143">
        <v>656809228</v>
      </c>
      <c r="B3143">
        <v>923</v>
      </c>
      <c r="C3143">
        <v>130</v>
      </c>
      <c r="D3143">
        <v>255</v>
      </c>
      <c r="E3143">
        <v>53.44</v>
      </c>
      <c r="F3143">
        <v>349.85</v>
      </c>
      <c r="G3143">
        <v>128.91</v>
      </c>
      <c r="H3143">
        <v>89.84</v>
      </c>
      <c r="I3143">
        <v>-20.010000000000002</v>
      </c>
      <c r="J3143">
        <v>-27665974</v>
      </c>
    </row>
    <row r="3144" spans="1:10" x14ac:dyDescent="0.55000000000000004">
      <c r="A3144">
        <v>656815364</v>
      </c>
      <c r="B3144">
        <v>1050</v>
      </c>
      <c r="C3144">
        <v>130</v>
      </c>
      <c r="D3144">
        <v>-255</v>
      </c>
      <c r="E3144">
        <v>54.54</v>
      </c>
      <c r="F3144">
        <v>347.41</v>
      </c>
      <c r="G3144">
        <v>127.69</v>
      </c>
      <c r="H3144">
        <v>83.74</v>
      </c>
      <c r="I3144">
        <v>-51.12</v>
      </c>
      <c r="J3144">
        <v>-27680176</v>
      </c>
    </row>
    <row r="3145" spans="1:10" x14ac:dyDescent="0.55000000000000004">
      <c r="A3145">
        <v>656821652</v>
      </c>
      <c r="B3145">
        <v>951</v>
      </c>
      <c r="C3145">
        <v>130</v>
      </c>
      <c r="D3145">
        <v>255</v>
      </c>
      <c r="E3145">
        <v>55.76</v>
      </c>
      <c r="F3145">
        <v>344.97</v>
      </c>
      <c r="G3145">
        <v>126.46</v>
      </c>
      <c r="H3145">
        <v>80.08</v>
      </c>
      <c r="I3145">
        <v>8.52</v>
      </c>
      <c r="J3145">
        <v>-27702406</v>
      </c>
    </row>
    <row r="3146" spans="1:10" x14ac:dyDescent="0.55000000000000004">
      <c r="A3146">
        <v>656827604</v>
      </c>
      <c r="B3146">
        <v>890</v>
      </c>
      <c r="C3146">
        <v>130</v>
      </c>
      <c r="D3146">
        <v>-255</v>
      </c>
      <c r="E3146">
        <v>56.61</v>
      </c>
      <c r="F3146">
        <v>346.19</v>
      </c>
      <c r="G3146">
        <v>127.69</v>
      </c>
      <c r="H3146">
        <v>89.84</v>
      </c>
      <c r="I3146">
        <v>13.4</v>
      </c>
      <c r="J3146">
        <v>-27716182</v>
      </c>
    </row>
    <row r="3147" spans="1:10" x14ac:dyDescent="0.55000000000000004">
      <c r="A3147">
        <v>656833708</v>
      </c>
      <c r="B3147">
        <v>982</v>
      </c>
      <c r="C3147">
        <v>130</v>
      </c>
      <c r="D3147">
        <v>-255</v>
      </c>
      <c r="E3147">
        <v>57.59</v>
      </c>
      <c r="F3147">
        <v>340.09</v>
      </c>
      <c r="G3147">
        <v>127.69</v>
      </c>
      <c r="H3147">
        <v>77.64</v>
      </c>
      <c r="I3147">
        <v>-23.1</v>
      </c>
      <c r="J3147">
        <v>-27730310</v>
      </c>
    </row>
    <row r="3148" spans="1:10" x14ac:dyDescent="0.55000000000000004">
      <c r="A3148">
        <v>656839932</v>
      </c>
      <c r="B3148">
        <v>765</v>
      </c>
      <c r="C3148">
        <v>130</v>
      </c>
      <c r="D3148">
        <v>255</v>
      </c>
      <c r="E3148">
        <v>58.01</v>
      </c>
      <c r="F3148">
        <v>348.63</v>
      </c>
      <c r="G3148">
        <v>131.35</v>
      </c>
      <c r="H3148">
        <v>86.18</v>
      </c>
      <c r="I3148">
        <v>4.84</v>
      </c>
      <c r="J3148">
        <v>-27721922</v>
      </c>
    </row>
    <row r="3149" spans="1:10" x14ac:dyDescent="0.55000000000000004">
      <c r="A3149">
        <v>656845872</v>
      </c>
      <c r="B3149">
        <v>640</v>
      </c>
      <c r="C3149">
        <v>130</v>
      </c>
      <c r="D3149">
        <v>-255</v>
      </c>
      <c r="E3149">
        <v>58.07</v>
      </c>
      <c r="F3149">
        <v>344.97</v>
      </c>
      <c r="G3149">
        <v>128.91</v>
      </c>
      <c r="H3149">
        <v>88.62</v>
      </c>
      <c r="I3149">
        <v>93.86</v>
      </c>
      <c r="J3149">
        <v>-27728418</v>
      </c>
    </row>
    <row r="3150" spans="1:10" x14ac:dyDescent="0.55000000000000004">
      <c r="A3150">
        <v>656851984</v>
      </c>
      <c r="B3150">
        <v>687</v>
      </c>
      <c r="C3150">
        <v>130</v>
      </c>
      <c r="D3150">
        <v>-255</v>
      </c>
      <c r="E3150">
        <v>58.26</v>
      </c>
      <c r="F3150">
        <v>344.97</v>
      </c>
      <c r="G3150">
        <v>127.69</v>
      </c>
      <c r="H3150">
        <v>76.42</v>
      </c>
      <c r="I3150">
        <v>95</v>
      </c>
      <c r="J3150">
        <v>-27742564</v>
      </c>
    </row>
    <row r="3151" spans="1:10" x14ac:dyDescent="0.55000000000000004">
      <c r="A3151">
        <v>656858092</v>
      </c>
      <c r="B3151">
        <v>726</v>
      </c>
      <c r="C3151">
        <v>130</v>
      </c>
      <c r="D3151">
        <v>-255</v>
      </c>
      <c r="E3151">
        <v>57.89</v>
      </c>
      <c r="F3151">
        <v>347.41</v>
      </c>
      <c r="G3151">
        <v>130.13</v>
      </c>
      <c r="H3151">
        <v>88.62</v>
      </c>
      <c r="I3151">
        <v>40.14</v>
      </c>
      <c r="J3151">
        <v>-27741788</v>
      </c>
    </row>
    <row r="3152" spans="1:10" x14ac:dyDescent="0.55000000000000004">
      <c r="A3152">
        <v>656864264</v>
      </c>
      <c r="B3152">
        <v>895</v>
      </c>
      <c r="C3152">
        <v>130</v>
      </c>
      <c r="D3152">
        <v>-255</v>
      </c>
      <c r="E3152">
        <v>57.04</v>
      </c>
      <c r="F3152">
        <v>342.53</v>
      </c>
      <c r="G3152">
        <v>127.69</v>
      </c>
      <c r="H3152">
        <v>88.62</v>
      </c>
      <c r="I3152">
        <v>12</v>
      </c>
      <c r="J3152">
        <v>-27756072</v>
      </c>
    </row>
    <row r="3153" spans="1:10" x14ac:dyDescent="0.55000000000000004">
      <c r="A3153">
        <v>656870380</v>
      </c>
      <c r="B3153">
        <v>1173</v>
      </c>
      <c r="C3153">
        <v>130</v>
      </c>
      <c r="D3153">
        <v>255</v>
      </c>
      <c r="E3153">
        <v>55.76</v>
      </c>
      <c r="F3153">
        <v>344.97</v>
      </c>
      <c r="G3153">
        <v>127.69</v>
      </c>
      <c r="H3153">
        <v>83.74</v>
      </c>
      <c r="I3153">
        <v>-99.2</v>
      </c>
      <c r="J3153">
        <v>-27770228</v>
      </c>
    </row>
    <row r="3154" spans="1:10" x14ac:dyDescent="0.55000000000000004">
      <c r="A3154">
        <v>656876576</v>
      </c>
      <c r="B3154">
        <v>934</v>
      </c>
      <c r="C3154">
        <v>130</v>
      </c>
      <c r="D3154">
        <v>255</v>
      </c>
      <c r="E3154">
        <v>54.3</v>
      </c>
      <c r="F3154">
        <v>346.19</v>
      </c>
      <c r="G3154">
        <v>128.91</v>
      </c>
      <c r="H3154">
        <v>92.29</v>
      </c>
      <c r="I3154">
        <v>-22.94</v>
      </c>
      <c r="J3154">
        <v>-27777004</v>
      </c>
    </row>
    <row r="3155" spans="1:10" x14ac:dyDescent="0.55000000000000004">
      <c r="A3155">
        <v>656882684</v>
      </c>
      <c r="B3155">
        <v>926</v>
      </c>
      <c r="C3155">
        <v>130</v>
      </c>
      <c r="D3155">
        <v>-255</v>
      </c>
      <c r="E3155">
        <v>53.32</v>
      </c>
      <c r="F3155">
        <v>340.09</v>
      </c>
      <c r="G3155">
        <v>127.69</v>
      </c>
      <c r="H3155">
        <v>86.18</v>
      </c>
      <c r="I3155">
        <v>-0.11</v>
      </c>
      <c r="J3155">
        <v>-27791140</v>
      </c>
    </row>
    <row r="3156" spans="1:10" x14ac:dyDescent="0.55000000000000004">
      <c r="A3156">
        <v>656888788</v>
      </c>
      <c r="B3156">
        <v>1249</v>
      </c>
      <c r="C3156">
        <v>130</v>
      </c>
      <c r="D3156">
        <v>255</v>
      </c>
      <c r="E3156">
        <v>52.65</v>
      </c>
      <c r="F3156">
        <v>344.97</v>
      </c>
      <c r="G3156">
        <v>125.24</v>
      </c>
      <c r="H3156">
        <v>87.4</v>
      </c>
      <c r="I3156">
        <v>-89.71</v>
      </c>
      <c r="J3156">
        <v>-27820170</v>
      </c>
    </row>
    <row r="3157" spans="1:10" x14ac:dyDescent="0.55000000000000004">
      <c r="A3157">
        <v>656894992</v>
      </c>
      <c r="B3157">
        <v>1040</v>
      </c>
      <c r="C3157">
        <v>130</v>
      </c>
      <c r="D3157">
        <v>255</v>
      </c>
      <c r="E3157">
        <v>51.8</v>
      </c>
      <c r="F3157">
        <v>346.19</v>
      </c>
      <c r="G3157">
        <v>127.69</v>
      </c>
      <c r="H3157">
        <v>87.4</v>
      </c>
      <c r="I3157">
        <v>-45.24</v>
      </c>
      <c r="J3157">
        <v>-27834528</v>
      </c>
    </row>
    <row r="3158" spans="1:10" x14ac:dyDescent="0.55000000000000004">
      <c r="A3158">
        <v>656901196</v>
      </c>
      <c r="B3158">
        <v>928</v>
      </c>
      <c r="C3158">
        <v>130</v>
      </c>
      <c r="D3158">
        <v>-255</v>
      </c>
      <c r="E3158">
        <v>51.43</v>
      </c>
      <c r="F3158">
        <v>341.31</v>
      </c>
      <c r="G3158">
        <v>128.91</v>
      </c>
      <c r="H3158">
        <v>75.2</v>
      </c>
      <c r="I3158">
        <v>-19.87</v>
      </c>
      <c r="J3158">
        <v>-27841314</v>
      </c>
    </row>
    <row r="3159" spans="1:10" x14ac:dyDescent="0.55000000000000004">
      <c r="A3159">
        <v>656907396</v>
      </c>
      <c r="B3159">
        <v>794</v>
      </c>
      <c r="C3159">
        <v>130</v>
      </c>
      <c r="D3159">
        <v>-255</v>
      </c>
      <c r="E3159">
        <v>51.37</v>
      </c>
      <c r="F3159">
        <v>347.41</v>
      </c>
      <c r="G3159">
        <v>130.13</v>
      </c>
      <c r="H3159">
        <v>84.96</v>
      </c>
      <c r="I3159">
        <v>14.11</v>
      </c>
      <c r="J3159">
        <v>-27840526</v>
      </c>
    </row>
    <row r="3160" spans="1:10" x14ac:dyDescent="0.55000000000000004">
      <c r="A3160">
        <v>656913516</v>
      </c>
      <c r="B3160">
        <v>646</v>
      </c>
      <c r="C3160">
        <v>130</v>
      </c>
      <c r="D3160">
        <v>-255</v>
      </c>
      <c r="E3160">
        <v>50.88</v>
      </c>
      <c r="F3160">
        <v>343.75</v>
      </c>
      <c r="G3160">
        <v>128.91</v>
      </c>
      <c r="H3160">
        <v>86.18</v>
      </c>
      <c r="I3160">
        <v>92.95</v>
      </c>
      <c r="J3160">
        <v>-27847220</v>
      </c>
    </row>
    <row r="3161" spans="1:10" x14ac:dyDescent="0.55000000000000004">
      <c r="A3161">
        <v>656919636</v>
      </c>
      <c r="B3161">
        <v>550</v>
      </c>
      <c r="C3161">
        <v>130</v>
      </c>
      <c r="D3161">
        <v>-255</v>
      </c>
      <c r="E3161">
        <v>49.97</v>
      </c>
      <c r="F3161">
        <v>343.75</v>
      </c>
      <c r="G3161">
        <v>128.91</v>
      </c>
      <c r="H3161">
        <v>80.08</v>
      </c>
      <c r="I3161">
        <v>131.69999999999999</v>
      </c>
      <c r="J3161">
        <v>-27853914</v>
      </c>
    </row>
    <row r="3162" spans="1:10" x14ac:dyDescent="0.55000000000000004">
      <c r="A3162">
        <v>656925892</v>
      </c>
      <c r="B3162">
        <v>871</v>
      </c>
      <c r="C3162">
        <v>130</v>
      </c>
      <c r="D3162">
        <v>-255</v>
      </c>
      <c r="E3162">
        <v>48.63</v>
      </c>
      <c r="F3162">
        <v>344.97</v>
      </c>
      <c r="G3162">
        <v>127.69</v>
      </c>
      <c r="H3162">
        <v>97.17</v>
      </c>
      <c r="I3162">
        <v>22.78</v>
      </c>
      <c r="J3162">
        <v>-27868394</v>
      </c>
    </row>
    <row r="3163" spans="1:10" x14ac:dyDescent="0.55000000000000004">
      <c r="A3163">
        <v>656931992</v>
      </c>
      <c r="B3163">
        <v>881</v>
      </c>
      <c r="C3163">
        <v>130</v>
      </c>
      <c r="D3163">
        <v>255</v>
      </c>
      <c r="E3163">
        <v>46.98</v>
      </c>
      <c r="F3163">
        <v>340.09</v>
      </c>
      <c r="G3163">
        <v>130.13</v>
      </c>
      <c r="H3163">
        <v>91.06</v>
      </c>
      <c r="I3163">
        <v>-20.059999999999999</v>
      </c>
      <c r="J3163">
        <v>-27867620</v>
      </c>
    </row>
    <row r="3164" spans="1:10" x14ac:dyDescent="0.55000000000000004">
      <c r="A3164">
        <v>656938124</v>
      </c>
      <c r="B3164">
        <v>943</v>
      </c>
      <c r="C3164">
        <v>130</v>
      </c>
      <c r="D3164">
        <v>255</v>
      </c>
      <c r="E3164">
        <v>45.28</v>
      </c>
      <c r="F3164">
        <v>344.97</v>
      </c>
      <c r="G3164">
        <v>128.91</v>
      </c>
      <c r="H3164">
        <v>82.52</v>
      </c>
      <c r="I3164">
        <v>-25.35</v>
      </c>
      <c r="J3164">
        <v>-27874326</v>
      </c>
    </row>
    <row r="3165" spans="1:10" x14ac:dyDescent="0.55000000000000004">
      <c r="A3165">
        <v>656944220</v>
      </c>
      <c r="B3165">
        <v>936</v>
      </c>
      <c r="C3165">
        <v>130</v>
      </c>
      <c r="D3165">
        <v>255</v>
      </c>
      <c r="E3165">
        <v>44.12</v>
      </c>
      <c r="F3165">
        <v>344.97</v>
      </c>
      <c r="G3165">
        <v>127.69</v>
      </c>
      <c r="H3165">
        <v>93.51</v>
      </c>
      <c r="I3165">
        <v>-2.84</v>
      </c>
      <c r="J3165">
        <v>-27888434</v>
      </c>
    </row>
    <row r="3166" spans="1:10" x14ac:dyDescent="0.55000000000000004">
      <c r="A3166">
        <v>656950236</v>
      </c>
      <c r="B3166">
        <v>993</v>
      </c>
      <c r="C3166">
        <v>130</v>
      </c>
      <c r="D3166">
        <v>255</v>
      </c>
      <c r="E3166">
        <v>43.57</v>
      </c>
      <c r="F3166">
        <v>343.75</v>
      </c>
      <c r="G3166">
        <v>127.69</v>
      </c>
      <c r="H3166">
        <v>84.96</v>
      </c>
      <c r="I3166">
        <v>-25.37</v>
      </c>
      <c r="J3166">
        <v>-27902358</v>
      </c>
    </row>
    <row r="3167" spans="1:10" x14ac:dyDescent="0.55000000000000004">
      <c r="A3167">
        <v>656956380</v>
      </c>
      <c r="B3167">
        <v>902</v>
      </c>
      <c r="C3167">
        <v>130</v>
      </c>
      <c r="D3167">
        <v>255</v>
      </c>
      <c r="E3167">
        <v>43.51</v>
      </c>
      <c r="F3167">
        <v>343.75</v>
      </c>
      <c r="G3167">
        <v>128.91</v>
      </c>
      <c r="H3167">
        <v>88.62</v>
      </c>
      <c r="I3167">
        <v>-8.7200000000000006</v>
      </c>
      <c r="J3167">
        <v>-27909078</v>
      </c>
    </row>
    <row r="3168" spans="1:10" x14ac:dyDescent="0.55000000000000004">
      <c r="A3168">
        <v>656962432</v>
      </c>
      <c r="B3168">
        <v>1001</v>
      </c>
      <c r="C3168">
        <v>130</v>
      </c>
      <c r="D3168">
        <v>-255</v>
      </c>
      <c r="E3168">
        <v>43.94</v>
      </c>
      <c r="F3168">
        <v>344.97</v>
      </c>
      <c r="G3168">
        <v>128.91</v>
      </c>
      <c r="H3168">
        <v>98.39</v>
      </c>
      <c r="I3168">
        <v>-48.07</v>
      </c>
      <c r="J3168">
        <v>-27915698</v>
      </c>
    </row>
    <row r="3169" spans="1:10" x14ac:dyDescent="0.55000000000000004">
      <c r="A3169">
        <v>656968728</v>
      </c>
      <c r="B3169">
        <v>768</v>
      </c>
      <c r="C3169">
        <v>130</v>
      </c>
      <c r="D3169">
        <v>255</v>
      </c>
      <c r="E3169">
        <v>44.73</v>
      </c>
      <c r="F3169">
        <v>346.19</v>
      </c>
      <c r="G3169">
        <v>130.13</v>
      </c>
      <c r="H3169">
        <v>82.52</v>
      </c>
      <c r="I3169">
        <v>25.47</v>
      </c>
      <c r="J3169">
        <v>-27914898</v>
      </c>
    </row>
    <row r="3170" spans="1:10" x14ac:dyDescent="0.55000000000000004">
      <c r="A3170">
        <v>656974716</v>
      </c>
      <c r="B3170">
        <v>620</v>
      </c>
      <c r="C3170">
        <v>130</v>
      </c>
      <c r="D3170">
        <v>-255</v>
      </c>
      <c r="E3170">
        <v>45.15</v>
      </c>
      <c r="F3170">
        <v>346.19</v>
      </c>
      <c r="G3170">
        <v>130.13</v>
      </c>
      <c r="H3170">
        <v>91.06</v>
      </c>
      <c r="I3170">
        <v>84.7</v>
      </c>
      <c r="J3170">
        <v>-27914138</v>
      </c>
    </row>
    <row r="3171" spans="1:10" x14ac:dyDescent="0.55000000000000004">
      <c r="A3171">
        <v>656980860</v>
      </c>
      <c r="B3171">
        <v>788</v>
      </c>
      <c r="C3171">
        <v>130</v>
      </c>
      <c r="D3171">
        <v>-255</v>
      </c>
      <c r="E3171">
        <v>45.82</v>
      </c>
      <c r="F3171">
        <v>342.53</v>
      </c>
      <c r="G3171">
        <v>127.69</v>
      </c>
      <c r="H3171">
        <v>87.4</v>
      </c>
      <c r="I3171">
        <v>56.66</v>
      </c>
      <c r="J3171">
        <v>-27928358</v>
      </c>
    </row>
    <row r="3172" spans="1:10" x14ac:dyDescent="0.55000000000000004">
      <c r="A3172">
        <v>656986956</v>
      </c>
      <c r="B3172">
        <v>825</v>
      </c>
      <c r="C3172">
        <v>130</v>
      </c>
      <c r="D3172">
        <v>255</v>
      </c>
      <c r="E3172">
        <v>46.01</v>
      </c>
      <c r="F3172">
        <v>343.75</v>
      </c>
      <c r="G3172">
        <v>130.13</v>
      </c>
      <c r="H3172">
        <v>80.08</v>
      </c>
      <c r="I3172">
        <v>2.8</v>
      </c>
      <c r="J3172">
        <v>-27927584</v>
      </c>
    </row>
    <row r="3173" spans="1:10" x14ac:dyDescent="0.55000000000000004">
      <c r="A3173">
        <v>656992924</v>
      </c>
      <c r="B3173">
        <v>1049</v>
      </c>
      <c r="C3173">
        <v>130</v>
      </c>
      <c r="D3173">
        <v>255</v>
      </c>
      <c r="E3173">
        <v>45.95</v>
      </c>
      <c r="F3173">
        <v>341.31</v>
      </c>
      <c r="G3173">
        <v>126.46</v>
      </c>
      <c r="H3173">
        <v>91.06</v>
      </c>
      <c r="I3173">
        <v>-27.76</v>
      </c>
      <c r="J3173">
        <v>-27948682</v>
      </c>
    </row>
    <row r="3174" spans="1:10" x14ac:dyDescent="0.55000000000000004">
      <c r="A3174">
        <v>656999116</v>
      </c>
      <c r="B3174">
        <v>1172</v>
      </c>
      <c r="C3174">
        <v>130</v>
      </c>
      <c r="D3174">
        <v>255</v>
      </c>
      <c r="E3174">
        <v>46.25</v>
      </c>
      <c r="F3174">
        <v>341.31</v>
      </c>
      <c r="G3174">
        <v>127.69</v>
      </c>
      <c r="H3174">
        <v>84.96</v>
      </c>
      <c r="I3174">
        <v>-96.33</v>
      </c>
      <c r="J3174">
        <v>-27963014</v>
      </c>
    </row>
    <row r="3175" spans="1:10" x14ac:dyDescent="0.55000000000000004">
      <c r="A3175">
        <v>657005372</v>
      </c>
      <c r="B3175">
        <v>1059</v>
      </c>
      <c r="C3175">
        <v>130</v>
      </c>
      <c r="D3175">
        <v>255</v>
      </c>
      <c r="E3175">
        <v>47.04</v>
      </c>
      <c r="F3175">
        <v>344.97</v>
      </c>
      <c r="G3175">
        <v>128.91</v>
      </c>
      <c r="H3175">
        <v>87.4</v>
      </c>
      <c r="I3175">
        <v>-70.599999999999994</v>
      </c>
      <c r="J3175">
        <v>-27969856</v>
      </c>
    </row>
    <row r="3176" spans="1:10" x14ac:dyDescent="0.55000000000000004">
      <c r="A3176">
        <v>657011524</v>
      </c>
      <c r="B3176">
        <v>678</v>
      </c>
      <c r="C3176">
        <v>130</v>
      </c>
      <c r="D3176">
        <v>-255</v>
      </c>
      <c r="E3176">
        <v>48.32</v>
      </c>
      <c r="F3176">
        <v>341.31</v>
      </c>
      <c r="G3176">
        <v>131.35</v>
      </c>
      <c r="H3176">
        <v>95.95</v>
      </c>
      <c r="I3176">
        <v>42.42</v>
      </c>
      <c r="J3176">
        <v>-27961566</v>
      </c>
    </row>
    <row r="3177" spans="1:10" x14ac:dyDescent="0.55000000000000004">
      <c r="A3177">
        <v>657017644</v>
      </c>
      <c r="B3177">
        <v>719</v>
      </c>
      <c r="C3177">
        <v>130</v>
      </c>
      <c r="D3177">
        <v>-255</v>
      </c>
      <c r="E3177">
        <v>49.72</v>
      </c>
      <c r="F3177">
        <v>341.31</v>
      </c>
      <c r="G3177">
        <v>130.13</v>
      </c>
      <c r="H3177">
        <v>86.18</v>
      </c>
      <c r="I3177">
        <v>45.76</v>
      </c>
      <c r="J3177">
        <v>-27960790</v>
      </c>
    </row>
    <row r="3178" spans="1:10" x14ac:dyDescent="0.55000000000000004">
      <c r="A3178">
        <v>657023764</v>
      </c>
      <c r="B3178">
        <v>477</v>
      </c>
      <c r="C3178">
        <v>130</v>
      </c>
      <c r="D3178">
        <v>-255</v>
      </c>
      <c r="E3178">
        <v>50.64</v>
      </c>
      <c r="F3178">
        <v>347.41</v>
      </c>
      <c r="G3178">
        <v>130.13</v>
      </c>
      <c r="H3178">
        <v>97.17</v>
      </c>
      <c r="I3178">
        <v>142.47</v>
      </c>
      <c r="J3178">
        <v>-27960014</v>
      </c>
    </row>
    <row r="3179" spans="1:10" x14ac:dyDescent="0.55000000000000004">
      <c r="A3179">
        <v>657029964</v>
      </c>
      <c r="B3179">
        <v>707</v>
      </c>
      <c r="C3179">
        <v>130</v>
      </c>
      <c r="D3179">
        <v>-255</v>
      </c>
      <c r="E3179">
        <v>51.07</v>
      </c>
      <c r="F3179">
        <v>341.31</v>
      </c>
      <c r="G3179">
        <v>128.91</v>
      </c>
      <c r="H3179">
        <v>94.73</v>
      </c>
      <c r="I3179">
        <v>70.25</v>
      </c>
      <c r="J3179">
        <v>-27966796</v>
      </c>
    </row>
    <row r="3180" spans="1:10" x14ac:dyDescent="0.55000000000000004">
      <c r="A3180">
        <v>657036100</v>
      </c>
      <c r="B3180">
        <v>994</v>
      </c>
      <c r="C3180">
        <v>130</v>
      </c>
      <c r="D3180">
        <v>255</v>
      </c>
      <c r="E3180">
        <v>50.94</v>
      </c>
      <c r="F3180">
        <v>346.19</v>
      </c>
      <c r="G3180">
        <v>127.69</v>
      </c>
      <c r="H3180">
        <v>86.18</v>
      </c>
      <c r="I3180">
        <v>-25.2</v>
      </c>
      <c r="J3180">
        <v>-27980998</v>
      </c>
    </row>
    <row r="3181" spans="1:10" x14ac:dyDescent="0.55000000000000004">
      <c r="A3181">
        <v>657042204</v>
      </c>
      <c r="B3181">
        <v>1150</v>
      </c>
      <c r="C3181">
        <v>130</v>
      </c>
      <c r="D3181">
        <v>255</v>
      </c>
      <c r="E3181">
        <v>50.52</v>
      </c>
      <c r="F3181">
        <v>346.19</v>
      </c>
      <c r="G3181">
        <v>128.91</v>
      </c>
      <c r="H3181">
        <v>94.73</v>
      </c>
      <c r="I3181">
        <v>-106.86</v>
      </c>
      <c r="J3181">
        <v>-27987674</v>
      </c>
    </row>
    <row r="3182" spans="1:10" x14ac:dyDescent="0.55000000000000004">
      <c r="A3182">
        <v>657048500</v>
      </c>
      <c r="B3182">
        <v>1031</v>
      </c>
      <c r="C3182">
        <v>130</v>
      </c>
      <c r="D3182">
        <v>255</v>
      </c>
      <c r="E3182">
        <v>50.52</v>
      </c>
      <c r="F3182">
        <v>340.09</v>
      </c>
      <c r="G3182">
        <v>128.91</v>
      </c>
      <c r="H3182">
        <v>88.62</v>
      </c>
      <c r="I3182">
        <v>-58.97</v>
      </c>
      <c r="J3182">
        <v>-27994560</v>
      </c>
    </row>
    <row r="3183" spans="1:10" x14ac:dyDescent="0.55000000000000004">
      <c r="A3183">
        <v>657054736</v>
      </c>
      <c r="B3183">
        <v>974</v>
      </c>
      <c r="C3183">
        <v>130</v>
      </c>
      <c r="D3183">
        <v>-255</v>
      </c>
      <c r="E3183">
        <v>50.94</v>
      </c>
      <c r="F3183">
        <v>346.19</v>
      </c>
      <c r="G3183">
        <v>128.91</v>
      </c>
      <c r="H3183">
        <v>86.18</v>
      </c>
      <c r="I3183">
        <v>-36.14</v>
      </c>
      <c r="J3183">
        <v>-28001380</v>
      </c>
    </row>
    <row r="3184" spans="1:10" x14ac:dyDescent="0.55000000000000004">
      <c r="A3184">
        <v>657060932</v>
      </c>
      <c r="B3184">
        <v>772</v>
      </c>
      <c r="C3184">
        <v>130</v>
      </c>
      <c r="D3184">
        <v>-255</v>
      </c>
      <c r="E3184">
        <v>51.61</v>
      </c>
      <c r="F3184">
        <v>344.97</v>
      </c>
      <c r="G3184">
        <v>130.13</v>
      </c>
      <c r="H3184">
        <v>91.06</v>
      </c>
      <c r="I3184">
        <v>25.03</v>
      </c>
      <c r="J3184">
        <v>-28000594</v>
      </c>
    </row>
    <row r="3185" spans="1:10" x14ac:dyDescent="0.55000000000000004">
      <c r="A3185">
        <v>657067032</v>
      </c>
      <c r="B3185">
        <v>654</v>
      </c>
      <c r="C3185">
        <v>130</v>
      </c>
      <c r="D3185">
        <v>-255</v>
      </c>
      <c r="E3185">
        <v>51.8</v>
      </c>
      <c r="F3185">
        <v>343.75</v>
      </c>
      <c r="G3185">
        <v>130.13</v>
      </c>
      <c r="H3185">
        <v>81.3</v>
      </c>
      <c r="I3185">
        <v>72.239999999999995</v>
      </c>
      <c r="J3185">
        <v>-27999820</v>
      </c>
    </row>
    <row r="3186" spans="1:10" x14ac:dyDescent="0.55000000000000004">
      <c r="A3186">
        <v>657073168</v>
      </c>
      <c r="B3186">
        <v>967</v>
      </c>
      <c r="C3186">
        <v>130</v>
      </c>
      <c r="D3186">
        <v>-255</v>
      </c>
      <c r="E3186">
        <v>51.55</v>
      </c>
      <c r="F3186">
        <v>347.41</v>
      </c>
      <c r="G3186">
        <v>126.46</v>
      </c>
      <c r="H3186">
        <v>88.62</v>
      </c>
      <c r="I3186">
        <v>5.94</v>
      </c>
      <c r="J3186">
        <v>-28021512</v>
      </c>
    </row>
    <row r="3187" spans="1:10" x14ac:dyDescent="0.55000000000000004">
      <c r="A3187">
        <v>657079180</v>
      </c>
      <c r="B3187">
        <v>1053</v>
      </c>
      <c r="C3187">
        <v>130</v>
      </c>
      <c r="D3187">
        <v>255</v>
      </c>
      <c r="E3187">
        <v>50.82</v>
      </c>
      <c r="F3187">
        <v>340.09</v>
      </c>
      <c r="G3187">
        <v>127.69</v>
      </c>
      <c r="H3187">
        <v>93.51</v>
      </c>
      <c r="I3187">
        <v>-47.77</v>
      </c>
      <c r="J3187">
        <v>-28035426</v>
      </c>
    </row>
    <row r="3188" spans="1:10" x14ac:dyDescent="0.55000000000000004">
      <c r="A3188">
        <v>657085388</v>
      </c>
      <c r="B3188">
        <v>1027</v>
      </c>
      <c r="C3188">
        <v>130</v>
      </c>
      <c r="D3188">
        <v>255</v>
      </c>
      <c r="E3188">
        <v>49.85</v>
      </c>
      <c r="F3188">
        <v>344.97</v>
      </c>
      <c r="G3188">
        <v>128.91</v>
      </c>
      <c r="H3188">
        <v>86.18</v>
      </c>
      <c r="I3188">
        <v>-56.92</v>
      </c>
      <c r="J3188">
        <v>-28042216</v>
      </c>
    </row>
    <row r="3189" spans="1:10" x14ac:dyDescent="0.55000000000000004">
      <c r="A3189">
        <v>657091600</v>
      </c>
      <c r="B3189">
        <v>949</v>
      </c>
      <c r="C3189">
        <v>130</v>
      </c>
      <c r="D3189">
        <v>255</v>
      </c>
      <c r="E3189">
        <v>49.3</v>
      </c>
      <c r="F3189">
        <v>346.19</v>
      </c>
      <c r="G3189">
        <v>130.13</v>
      </c>
      <c r="H3189">
        <v>91.06</v>
      </c>
      <c r="I3189">
        <v>-45.33</v>
      </c>
      <c r="J3189">
        <v>-28041428</v>
      </c>
    </row>
    <row r="3190" spans="1:10" x14ac:dyDescent="0.55000000000000004">
      <c r="A3190">
        <v>657097716</v>
      </c>
      <c r="B3190">
        <v>863</v>
      </c>
      <c r="C3190">
        <v>130</v>
      </c>
      <c r="D3190">
        <v>-255</v>
      </c>
      <c r="E3190">
        <v>49.3</v>
      </c>
      <c r="F3190">
        <v>340.09</v>
      </c>
      <c r="G3190">
        <v>128.91</v>
      </c>
      <c r="H3190">
        <v>84.96</v>
      </c>
      <c r="I3190">
        <v>8.81</v>
      </c>
      <c r="J3190">
        <v>-28048118</v>
      </c>
    </row>
    <row r="3191" spans="1:10" x14ac:dyDescent="0.55000000000000004">
      <c r="A3191">
        <v>657103748</v>
      </c>
      <c r="B3191">
        <v>813</v>
      </c>
      <c r="C3191">
        <v>130</v>
      </c>
      <c r="D3191">
        <v>-255</v>
      </c>
      <c r="E3191">
        <v>49.6</v>
      </c>
      <c r="F3191">
        <v>343.75</v>
      </c>
      <c r="G3191">
        <v>126.46</v>
      </c>
      <c r="H3191">
        <v>77.64</v>
      </c>
      <c r="I3191">
        <v>67.959999999999994</v>
      </c>
      <c r="J3191">
        <v>-28069442</v>
      </c>
    </row>
    <row r="3192" spans="1:10" x14ac:dyDescent="0.55000000000000004">
      <c r="A3192">
        <v>657109868</v>
      </c>
      <c r="B3192">
        <v>906</v>
      </c>
      <c r="C3192">
        <v>130</v>
      </c>
      <c r="D3192">
        <v>-255</v>
      </c>
      <c r="E3192">
        <v>49.48</v>
      </c>
      <c r="F3192">
        <v>344.97</v>
      </c>
      <c r="G3192">
        <v>128.91</v>
      </c>
      <c r="H3192">
        <v>81.3</v>
      </c>
      <c r="I3192">
        <v>-8.09</v>
      </c>
      <c r="J3192">
        <v>-28076136</v>
      </c>
    </row>
    <row r="3193" spans="1:10" x14ac:dyDescent="0.55000000000000004">
      <c r="A3193">
        <v>657116032</v>
      </c>
      <c r="B3193">
        <v>970</v>
      </c>
      <c r="C3193">
        <v>130</v>
      </c>
      <c r="D3193">
        <v>255</v>
      </c>
      <c r="E3193">
        <v>48.81</v>
      </c>
      <c r="F3193">
        <v>338.87</v>
      </c>
      <c r="G3193">
        <v>128.91</v>
      </c>
      <c r="H3193">
        <v>83.74</v>
      </c>
      <c r="I3193">
        <v>-33.79</v>
      </c>
      <c r="J3193">
        <v>-28082878</v>
      </c>
    </row>
    <row r="3194" spans="1:10" x14ac:dyDescent="0.55000000000000004">
      <c r="A3194">
        <v>657122108</v>
      </c>
      <c r="B3194">
        <v>977</v>
      </c>
      <c r="C3194">
        <v>130</v>
      </c>
      <c r="D3194">
        <v>255</v>
      </c>
      <c r="E3194">
        <v>47.96</v>
      </c>
      <c r="F3194">
        <v>344.97</v>
      </c>
      <c r="G3194">
        <v>128.91</v>
      </c>
      <c r="H3194">
        <v>82.52</v>
      </c>
      <c r="I3194">
        <v>-36.58</v>
      </c>
      <c r="J3194">
        <v>-28089524</v>
      </c>
    </row>
    <row r="3195" spans="1:10" x14ac:dyDescent="0.55000000000000004">
      <c r="A3195">
        <v>657128228</v>
      </c>
      <c r="B3195">
        <v>829</v>
      </c>
      <c r="C3195">
        <v>130</v>
      </c>
      <c r="D3195">
        <v>255</v>
      </c>
      <c r="E3195">
        <v>47.53</v>
      </c>
      <c r="F3195">
        <v>338.87</v>
      </c>
      <c r="G3195">
        <v>128.91</v>
      </c>
      <c r="H3195">
        <v>93.51</v>
      </c>
      <c r="I3195">
        <v>22.82</v>
      </c>
      <c r="J3195">
        <v>-28096218</v>
      </c>
    </row>
    <row r="3196" spans="1:10" x14ac:dyDescent="0.55000000000000004">
      <c r="A3196">
        <v>657134296</v>
      </c>
      <c r="B3196">
        <v>703</v>
      </c>
      <c r="C3196">
        <v>130</v>
      </c>
      <c r="D3196">
        <v>-255</v>
      </c>
      <c r="E3196">
        <v>47.65</v>
      </c>
      <c r="F3196">
        <v>341.31</v>
      </c>
      <c r="G3196">
        <v>128.91</v>
      </c>
      <c r="H3196">
        <v>77.64</v>
      </c>
      <c r="I3196">
        <v>73.33</v>
      </c>
      <c r="J3196">
        <v>-28102854</v>
      </c>
    </row>
    <row r="3197" spans="1:10" x14ac:dyDescent="0.55000000000000004">
      <c r="A3197">
        <v>657140396</v>
      </c>
      <c r="B3197">
        <v>971</v>
      </c>
      <c r="C3197">
        <v>130</v>
      </c>
      <c r="D3197">
        <v>-255</v>
      </c>
      <c r="E3197">
        <v>47.96</v>
      </c>
      <c r="F3197">
        <v>347.41</v>
      </c>
      <c r="G3197">
        <v>127.69</v>
      </c>
      <c r="H3197">
        <v>91.06</v>
      </c>
      <c r="I3197">
        <v>-14.01</v>
      </c>
      <c r="J3197">
        <v>-28116972</v>
      </c>
    </row>
    <row r="3198" spans="1:10" x14ac:dyDescent="0.55000000000000004">
      <c r="A3198">
        <v>657146604</v>
      </c>
      <c r="B3198">
        <v>860</v>
      </c>
      <c r="C3198">
        <v>130</v>
      </c>
      <c r="D3198">
        <v>255</v>
      </c>
      <c r="E3198">
        <v>47.96</v>
      </c>
      <c r="F3198">
        <v>341.31</v>
      </c>
      <c r="G3198">
        <v>130.13</v>
      </c>
      <c r="H3198">
        <v>95.95</v>
      </c>
      <c r="I3198">
        <v>-8.77</v>
      </c>
      <c r="J3198">
        <v>-28116184</v>
      </c>
    </row>
    <row r="3199" spans="1:10" x14ac:dyDescent="0.55000000000000004">
      <c r="A3199">
        <v>657152628</v>
      </c>
      <c r="B3199">
        <v>774</v>
      </c>
      <c r="C3199">
        <v>130</v>
      </c>
      <c r="D3199">
        <v>-255</v>
      </c>
      <c r="E3199">
        <v>47.65</v>
      </c>
      <c r="F3199">
        <v>343.75</v>
      </c>
      <c r="G3199">
        <v>130.13</v>
      </c>
      <c r="H3199">
        <v>87.4</v>
      </c>
      <c r="I3199">
        <v>25.45</v>
      </c>
      <c r="J3199">
        <v>-28115420</v>
      </c>
    </row>
    <row r="3200" spans="1:10" x14ac:dyDescent="0.55000000000000004">
      <c r="A3200">
        <v>657158764</v>
      </c>
      <c r="B3200">
        <v>885</v>
      </c>
      <c r="C3200">
        <v>130</v>
      </c>
      <c r="D3200">
        <v>-255</v>
      </c>
      <c r="E3200">
        <v>47.59</v>
      </c>
      <c r="F3200">
        <v>342.53</v>
      </c>
      <c r="G3200">
        <v>127.69</v>
      </c>
      <c r="H3200">
        <v>98.39</v>
      </c>
      <c r="I3200">
        <v>20.22</v>
      </c>
      <c r="J3200">
        <v>-28129622</v>
      </c>
    </row>
    <row r="3201" spans="1:10" x14ac:dyDescent="0.55000000000000004">
      <c r="A3201">
        <v>657164904</v>
      </c>
      <c r="B3201">
        <v>1055</v>
      </c>
      <c r="C3201">
        <v>130</v>
      </c>
      <c r="D3201">
        <v>255</v>
      </c>
      <c r="E3201">
        <v>47.17</v>
      </c>
      <c r="F3201">
        <v>341.31</v>
      </c>
      <c r="G3201">
        <v>126.46</v>
      </c>
      <c r="H3201">
        <v>94.73</v>
      </c>
      <c r="I3201">
        <v>-27.88</v>
      </c>
      <c r="J3201">
        <v>-28151328</v>
      </c>
    </row>
    <row r="3202" spans="1:10" x14ac:dyDescent="0.55000000000000004">
      <c r="A3202">
        <v>657171100</v>
      </c>
      <c r="B3202">
        <v>967</v>
      </c>
      <c r="C3202">
        <v>130</v>
      </c>
      <c r="D3202">
        <v>255</v>
      </c>
      <c r="E3202">
        <v>46.43</v>
      </c>
      <c r="F3202">
        <v>344.97</v>
      </c>
      <c r="G3202">
        <v>128.91</v>
      </c>
      <c r="H3202">
        <v>89.84</v>
      </c>
      <c r="I3202">
        <v>-31.76</v>
      </c>
      <c r="J3202">
        <v>-28158104</v>
      </c>
    </row>
    <row r="3203" spans="1:10" x14ac:dyDescent="0.55000000000000004">
      <c r="A3203">
        <v>657177204</v>
      </c>
      <c r="B3203">
        <v>1150</v>
      </c>
      <c r="C3203">
        <v>130</v>
      </c>
      <c r="D3203">
        <v>152</v>
      </c>
      <c r="E3203">
        <v>46.13</v>
      </c>
      <c r="F3203">
        <v>344.97</v>
      </c>
      <c r="G3203">
        <v>127.69</v>
      </c>
      <c r="H3203">
        <v>102.05</v>
      </c>
      <c r="I3203">
        <v>-85.13</v>
      </c>
      <c r="J3203">
        <v>-28172232</v>
      </c>
    </row>
    <row r="3204" spans="1:10" x14ac:dyDescent="0.55000000000000004">
      <c r="A3204">
        <v>657183492</v>
      </c>
      <c r="B3204">
        <v>1009</v>
      </c>
      <c r="C3204">
        <v>130</v>
      </c>
      <c r="D3204">
        <v>255</v>
      </c>
      <c r="E3204">
        <v>46.37</v>
      </c>
      <c r="F3204">
        <v>338.87</v>
      </c>
      <c r="G3204">
        <v>128.91</v>
      </c>
      <c r="H3204">
        <v>78.86</v>
      </c>
      <c r="I3204">
        <v>-48.07</v>
      </c>
      <c r="J3204">
        <v>-28179110</v>
      </c>
    </row>
    <row r="3205" spans="1:10" x14ac:dyDescent="0.55000000000000004">
      <c r="A3205">
        <v>657189684</v>
      </c>
      <c r="B3205">
        <v>769</v>
      </c>
      <c r="C3205">
        <v>130</v>
      </c>
      <c r="D3205">
        <v>-255</v>
      </c>
      <c r="E3205">
        <v>46.86</v>
      </c>
      <c r="F3205">
        <v>346.19</v>
      </c>
      <c r="G3205">
        <v>128.91</v>
      </c>
      <c r="H3205">
        <v>84.96</v>
      </c>
      <c r="I3205">
        <v>48.11</v>
      </c>
      <c r="J3205">
        <v>-28185882</v>
      </c>
    </row>
    <row r="3206" spans="1:10" x14ac:dyDescent="0.55000000000000004">
      <c r="A3206">
        <v>657195804</v>
      </c>
      <c r="B3206">
        <v>623</v>
      </c>
      <c r="C3206">
        <v>130</v>
      </c>
      <c r="D3206">
        <v>-255</v>
      </c>
      <c r="E3206">
        <v>47.59</v>
      </c>
      <c r="F3206">
        <v>346.19</v>
      </c>
      <c r="G3206">
        <v>130.13</v>
      </c>
      <c r="H3206">
        <v>88.62</v>
      </c>
      <c r="I3206">
        <v>86.89</v>
      </c>
      <c r="J3206">
        <v>-28185106</v>
      </c>
    </row>
    <row r="3207" spans="1:10" x14ac:dyDescent="0.55000000000000004">
      <c r="A3207">
        <v>657201924</v>
      </c>
      <c r="B3207">
        <v>803</v>
      </c>
      <c r="C3207">
        <v>130</v>
      </c>
      <c r="D3207">
        <v>-255</v>
      </c>
      <c r="E3207">
        <v>47.84</v>
      </c>
      <c r="F3207">
        <v>340.09</v>
      </c>
      <c r="G3207">
        <v>128.91</v>
      </c>
      <c r="H3207">
        <v>80.08</v>
      </c>
      <c r="I3207">
        <v>34.26</v>
      </c>
      <c r="J3207">
        <v>-28191800</v>
      </c>
    </row>
    <row r="3208" spans="1:10" x14ac:dyDescent="0.55000000000000004">
      <c r="A3208">
        <v>657208044</v>
      </c>
      <c r="B3208">
        <v>769</v>
      </c>
      <c r="C3208">
        <v>130</v>
      </c>
      <c r="D3208">
        <v>255</v>
      </c>
      <c r="E3208">
        <v>47.59</v>
      </c>
      <c r="F3208">
        <v>346.19</v>
      </c>
      <c r="G3208">
        <v>128.91</v>
      </c>
      <c r="H3208">
        <v>92.29</v>
      </c>
      <c r="I3208">
        <v>48.25</v>
      </c>
      <c r="J3208">
        <v>-28198494</v>
      </c>
    </row>
    <row r="3209" spans="1:10" x14ac:dyDescent="0.55000000000000004">
      <c r="A3209">
        <v>657214100</v>
      </c>
      <c r="B3209">
        <v>973</v>
      </c>
      <c r="C3209">
        <v>130</v>
      </c>
      <c r="D3209">
        <v>-255</v>
      </c>
      <c r="E3209">
        <v>47.04</v>
      </c>
      <c r="F3209">
        <v>338.87</v>
      </c>
      <c r="G3209">
        <v>127.69</v>
      </c>
      <c r="H3209">
        <v>92.29</v>
      </c>
      <c r="I3209">
        <v>-13.86</v>
      </c>
      <c r="J3209">
        <v>-28212510</v>
      </c>
    </row>
    <row r="3210" spans="1:10" x14ac:dyDescent="0.55000000000000004">
      <c r="A3210">
        <v>657220284</v>
      </c>
      <c r="B3210">
        <v>1060</v>
      </c>
      <c r="C3210">
        <v>130</v>
      </c>
      <c r="D3210">
        <v>255</v>
      </c>
      <c r="E3210">
        <v>46.74</v>
      </c>
      <c r="F3210">
        <v>340.09</v>
      </c>
      <c r="G3210">
        <v>127.69</v>
      </c>
      <c r="H3210">
        <v>88.62</v>
      </c>
      <c r="I3210">
        <v>-48.55</v>
      </c>
      <c r="J3210">
        <v>-28226822</v>
      </c>
    </row>
    <row r="3211" spans="1:10" x14ac:dyDescent="0.55000000000000004">
      <c r="A3211">
        <v>657226520</v>
      </c>
      <c r="B3211">
        <v>985</v>
      </c>
      <c r="C3211">
        <v>130</v>
      </c>
      <c r="D3211">
        <v>255</v>
      </c>
      <c r="E3211">
        <v>46.25</v>
      </c>
      <c r="F3211">
        <v>343.75</v>
      </c>
      <c r="G3211">
        <v>130.13</v>
      </c>
      <c r="H3211">
        <v>93.51</v>
      </c>
      <c r="I3211">
        <v>-57.32</v>
      </c>
      <c r="J3211">
        <v>-28226030</v>
      </c>
    </row>
    <row r="3212" spans="1:10" x14ac:dyDescent="0.55000000000000004">
      <c r="A3212">
        <v>657232620</v>
      </c>
      <c r="B3212">
        <v>945</v>
      </c>
      <c r="C3212">
        <v>130</v>
      </c>
      <c r="D3212">
        <v>255</v>
      </c>
      <c r="E3212">
        <v>46.19</v>
      </c>
      <c r="F3212">
        <v>340.09</v>
      </c>
      <c r="G3212">
        <v>127.69</v>
      </c>
      <c r="H3212">
        <v>88.62</v>
      </c>
      <c r="I3212">
        <v>-2.09</v>
      </c>
      <c r="J3212">
        <v>-28240148</v>
      </c>
    </row>
    <row r="3213" spans="1:10" x14ac:dyDescent="0.55000000000000004">
      <c r="A3213">
        <v>657238660</v>
      </c>
      <c r="B3213">
        <v>806</v>
      </c>
      <c r="C3213">
        <v>130</v>
      </c>
      <c r="D3213">
        <v>255</v>
      </c>
      <c r="E3213">
        <v>46.68</v>
      </c>
      <c r="F3213">
        <v>341.31</v>
      </c>
      <c r="G3213">
        <v>130.13</v>
      </c>
      <c r="H3213">
        <v>88.62</v>
      </c>
      <c r="I3213">
        <v>14.07</v>
      </c>
      <c r="J3213">
        <v>-28239382</v>
      </c>
    </row>
    <row r="3214" spans="1:10" x14ac:dyDescent="0.55000000000000004">
      <c r="A3214">
        <v>657244692</v>
      </c>
      <c r="B3214">
        <v>825</v>
      </c>
      <c r="C3214">
        <v>130</v>
      </c>
      <c r="D3214">
        <v>-255</v>
      </c>
      <c r="E3214">
        <v>47.59</v>
      </c>
      <c r="F3214">
        <v>341.31</v>
      </c>
      <c r="G3214">
        <v>127.69</v>
      </c>
      <c r="H3214">
        <v>100.83</v>
      </c>
      <c r="I3214">
        <v>45.97</v>
      </c>
      <c r="J3214">
        <v>-28253342</v>
      </c>
    </row>
    <row r="3215" spans="1:10" x14ac:dyDescent="0.55000000000000004">
      <c r="A3215">
        <v>657250920</v>
      </c>
      <c r="B3215">
        <v>940</v>
      </c>
      <c r="C3215">
        <v>130</v>
      </c>
      <c r="D3215">
        <v>255</v>
      </c>
      <c r="E3215">
        <v>48.69</v>
      </c>
      <c r="F3215">
        <v>337.65</v>
      </c>
      <c r="G3215">
        <v>127.69</v>
      </c>
      <c r="H3215">
        <v>92.29</v>
      </c>
      <c r="I3215">
        <v>0.14000000000000001</v>
      </c>
      <c r="J3215">
        <v>-28267756</v>
      </c>
    </row>
    <row r="3216" spans="1:10" x14ac:dyDescent="0.55000000000000004">
      <c r="A3216">
        <v>657256876</v>
      </c>
      <c r="B3216">
        <v>1043</v>
      </c>
      <c r="C3216">
        <v>130</v>
      </c>
      <c r="D3216">
        <v>255</v>
      </c>
      <c r="E3216">
        <v>49.54</v>
      </c>
      <c r="F3216">
        <v>342.53</v>
      </c>
      <c r="G3216">
        <v>128.91</v>
      </c>
      <c r="H3216">
        <v>94.73</v>
      </c>
      <c r="I3216">
        <v>-60.6</v>
      </c>
      <c r="J3216">
        <v>-28274270</v>
      </c>
    </row>
    <row r="3217" spans="1:10" x14ac:dyDescent="0.55000000000000004">
      <c r="A3217">
        <v>657263044</v>
      </c>
      <c r="B3217">
        <v>941</v>
      </c>
      <c r="C3217">
        <v>130</v>
      </c>
      <c r="D3217">
        <v>255</v>
      </c>
      <c r="E3217">
        <v>50.7</v>
      </c>
      <c r="F3217">
        <v>343.75</v>
      </c>
      <c r="G3217">
        <v>127.69</v>
      </c>
      <c r="H3217">
        <v>99.61</v>
      </c>
      <c r="I3217">
        <v>-0.19</v>
      </c>
      <c r="J3217">
        <v>-28288546</v>
      </c>
    </row>
    <row r="3218" spans="1:10" x14ac:dyDescent="0.55000000000000004">
      <c r="A3218">
        <v>657269120</v>
      </c>
      <c r="B3218">
        <v>1014</v>
      </c>
      <c r="C3218">
        <v>130</v>
      </c>
      <c r="D3218">
        <v>-255</v>
      </c>
      <c r="E3218">
        <v>52.22</v>
      </c>
      <c r="F3218">
        <v>340.09</v>
      </c>
      <c r="G3218">
        <v>128.91</v>
      </c>
      <c r="H3218">
        <v>91.06</v>
      </c>
      <c r="I3218">
        <v>-48.61</v>
      </c>
      <c r="J3218">
        <v>-28295192</v>
      </c>
    </row>
    <row r="3219" spans="1:10" x14ac:dyDescent="0.55000000000000004">
      <c r="A3219">
        <v>657275400</v>
      </c>
      <c r="B3219">
        <v>1053</v>
      </c>
      <c r="C3219">
        <v>130</v>
      </c>
      <c r="D3219">
        <v>255</v>
      </c>
      <c r="E3219">
        <v>53.87</v>
      </c>
      <c r="F3219">
        <v>342.53</v>
      </c>
      <c r="G3219">
        <v>125.24</v>
      </c>
      <c r="H3219">
        <v>94.73</v>
      </c>
      <c r="I3219">
        <v>-5.27</v>
      </c>
      <c r="J3219">
        <v>-28325058</v>
      </c>
    </row>
    <row r="3220" spans="1:10" x14ac:dyDescent="0.55000000000000004">
      <c r="A3220">
        <v>657281484</v>
      </c>
      <c r="B3220">
        <v>891</v>
      </c>
      <c r="C3220">
        <v>130</v>
      </c>
      <c r="D3220">
        <v>255</v>
      </c>
      <c r="E3220">
        <v>55.21</v>
      </c>
      <c r="F3220">
        <v>338.87</v>
      </c>
      <c r="G3220">
        <v>130.13</v>
      </c>
      <c r="H3220">
        <v>89.84</v>
      </c>
      <c r="I3220">
        <v>-18.600000000000001</v>
      </c>
      <c r="J3220">
        <v>-28324286</v>
      </c>
    </row>
    <row r="3221" spans="1:10" x14ac:dyDescent="0.55000000000000004">
      <c r="A3221">
        <v>657287636</v>
      </c>
      <c r="B3221">
        <v>978</v>
      </c>
      <c r="C3221">
        <v>130</v>
      </c>
      <c r="D3221">
        <v>-255</v>
      </c>
      <c r="E3221">
        <v>56.79</v>
      </c>
      <c r="F3221">
        <v>338.87</v>
      </c>
      <c r="G3221">
        <v>127.69</v>
      </c>
      <c r="H3221">
        <v>91.06</v>
      </c>
      <c r="I3221">
        <v>-14.19</v>
      </c>
      <c r="J3221">
        <v>-28338524</v>
      </c>
    </row>
    <row r="3222" spans="1:10" x14ac:dyDescent="0.55000000000000004">
      <c r="A3222">
        <v>657293848</v>
      </c>
      <c r="B3222">
        <v>831</v>
      </c>
      <c r="C3222">
        <v>130</v>
      </c>
      <c r="D3222">
        <v>255</v>
      </c>
      <c r="E3222">
        <v>58.5</v>
      </c>
      <c r="F3222">
        <v>340.09</v>
      </c>
      <c r="G3222">
        <v>128.91</v>
      </c>
      <c r="H3222">
        <v>98.39</v>
      </c>
      <c r="I3222">
        <v>24.96</v>
      </c>
      <c r="J3222">
        <v>-28345318</v>
      </c>
    </row>
    <row r="3223" spans="1:10" x14ac:dyDescent="0.55000000000000004">
      <c r="A3223">
        <v>657299880</v>
      </c>
      <c r="B3223">
        <v>754</v>
      </c>
      <c r="C3223">
        <v>130</v>
      </c>
      <c r="D3223">
        <v>-255</v>
      </c>
      <c r="E3223">
        <v>59.78</v>
      </c>
      <c r="F3223">
        <v>332.76</v>
      </c>
      <c r="G3223">
        <v>130.13</v>
      </c>
      <c r="H3223">
        <v>84.96</v>
      </c>
      <c r="I3223">
        <v>36.270000000000003</v>
      </c>
      <c r="J3223">
        <v>-28344552</v>
      </c>
    </row>
    <row r="3224" spans="1:10" x14ac:dyDescent="0.55000000000000004">
      <c r="A3224">
        <v>657305980</v>
      </c>
      <c r="B3224">
        <v>673</v>
      </c>
      <c r="C3224">
        <v>130</v>
      </c>
      <c r="D3224">
        <v>-255</v>
      </c>
      <c r="E3224">
        <v>61.18</v>
      </c>
      <c r="F3224">
        <v>338.87</v>
      </c>
      <c r="G3224">
        <v>127.69</v>
      </c>
      <c r="H3224">
        <v>88.62</v>
      </c>
      <c r="I3224">
        <v>107.81</v>
      </c>
      <c r="J3224">
        <v>-28358670</v>
      </c>
    </row>
    <row r="3225" spans="1:10" x14ac:dyDescent="0.55000000000000004">
      <c r="A3225">
        <v>657312200</v>
      </c>
      <c r="B3225">
        <v>985</v>
      </c>
      <c r="C3225">
        <v>130</v>
      </c>
      <c r="D3225">
        <v>-255</v>
      </c>
      <c r="E3225">
        <v>62.03</v>
      </c>
      <c r="F3225">
        <v>333.98</v>
      </c>
      <c r="G3225">
        <v>128.91</v>
      </c>
      <c r="H3225">
        <v>98.39</v>
      </c>
      <c r="I3225">
        <v>-36.5</v>
      </c>
      <c r="J3225">
        <v>-28365474</v>
      </c>
    </row>
    <row r="3226" spans="1:10" x14ac:dyDescent="0.55000000000000004">
      <c r="A3226">
        <v>657318372</v>
      </c>
      <c r="B3226">
        <v>831</v>
      </c>
      <c r="C3226">
        <v>130</v>
      </c>
      <c r="D3226">
        <v>255</v>
      </c>
      <c r="E3226">
        <v>62.34</v>
      </c>
      <c r="F3226">
        <v>331.54</v>
      </c>
      <c r="G3226">
        <v>128.91</v>
      </c>
      <c r="H3226">
        <v>87.4</v>
      </c>
      <c r="I3226">
        <v>25.52</v>
      </c>
      <c r="J3226">
        <v>-28372224</v>
      </c>
    </row>
    <row r="3227" spans="1:10" x14ac:dyDescent="0.55000000000000004">
      <c r="A3227">
        <v>657324404</v>
      </c>
      <c r="B3227">
        <v>839</v>
      </c>
      <c r="C3227">
        <v>130</v>
      </c>
      <c r="D3227">
        <v>-255</v>
      </c>
      <c r="E3227">
        <v>62.28</v>
      </c>
      <c r="F3227">
        <v>336.43</v>
      </c>
      <c r="G3227">
        <v>130.13</v>
      </c>
      <c r="H3227">
        <v>93.51</v>
      </c>
      <c r="I3227">
        <v>2.65</v>
      </c>
      <c r="J3227">
        <v>-28371458</v>
      </c>
    </row>
    <row r="3228" spans="1:10" x14ac:dyDescent="0.55000000000000004">
      <c r="A3228">
        <v>657330444</v>
      </c>
      <c r="B3228">
        <v>984</v>
      </c>
      <c r="C3228">
        <v>130</v>
      </c>
      <c r="D3228">
        <v>-255</v>
      </c>
      <c r="E3228">
        <v>62.34</v>
      </c>
      <c r="F3228">
        <v>333.98</v>
      </c>
      <c r="G3228">
        <v>127.69</v>
      </c>
      <c r="H3228">
        <v>95.95</v>
      </c>
      <c r="I3228">
        <v>-16.28</v>
      </c>
      <c r="J3228">
        <v>-28385438</v>
      </c>
    </row>
    <row r="3229" spans="1:10" x14ac:dyDescent="0.55000000000000004">
      <c r="A3229">
        <v>657336688</v>
      </c>
      <c r="B3229">
        <v>915</v>
      </c>
      <c r="C3229">
        <v>130</v>
      </c>
      <c r="D3229">
        <v>255</v>
      </c>
      <c r="E3229">
        <v>62.03</v>
      </c>
      <c r="F3229">
        <v>333.98</v>
      </c>
      <c r="G3229">
        <v>127.69</v>
      </c>
      <c r="H3229">
        <v>88.62</v>
      </c>
      <c r="I3229">
        <v>11.66</v>
      </c>
      <c r="J3229">
        <v>-28399890</v>
      </c>
    </row>
    <row r="3230" spans="1:10" x14ac:dyDescent="0.55000000000000004">
      <c r="A3230">
        <v>657342684</v>
      </c>
      <c r="B3230">
        <v>981</v>
      </c>
      <c r="C3230">
        <v>130</v>
      </c>
      <c r="D3230">
        <v>-255</v>
      </c>
      <c r="E3230">
        <v>61.36</v>
      </c>
      <c r="F3230">
        <v>335.21</v>
      </c>
      <c r="G3230">
        <v>128.91</v>
      </c>
      <c r="H3230">
        <v>99.61</v>
      </c>
      <c r="I3230">
        <v>-34.31</v>
      </c>
      <c r="J3230">
        <v>-28406448</v>
      </c>
    </row>
    <row r="3231" spans="1:10" x14ac:dyDescent="0.55000000000000004">
      <c r="A3231">
        <v>657348924</v>
      </c>
      <c r="B3231">
        <v>869</v>
      </c>
      <c r="C3231">
        <v>130</v>
      </c>
      <c r="D3231">
        <v>255</v>
      </c>
      <c r="E3231">
        <v>60.94</v>
      </c>
      <c r="F3231">
        <v>330.32</v>
      </c>
      <c r="G3231">
        <v>130.13</v>
      </c>
      <c r="H3231">
        <v>89.84</v>
      </c>
      <c r="I3231">
        <v>-8.9499999999999993</v>
      </c>
      <c r="J3231">
        <v>-28405656</v>
      </c>
    </row>
    <row r="3232" spans="1:10" x14ac:dyDescent="0.55000000000000004">
      <c r="A3232">
        <v>657354940</v>
      </c>
      <c r="B3232">
        <v>986</v>
      </c>
      <c r="C3232">
        <v>130</v>
      </c>
      <c r="D3232">
        <v>-255</v>
      </c>
      <c r="E3232">
        <v>60.27</v>
      </c>
      <c r="F3232">
        <v>335.21</v>
      </c>
      <c r="G3232">
        <v>127.69</v>
      </c>
      <c r="H3232">
        <v>82.52</v>
      </c>
      <c r="I3232">
        <v>-16.39</v>
      </c>
      <c r="J3232">
        <v>-28419580</v>
      </c>
    </row>
    <row r="3233" spans="1:10" x14ac:dyDescent="0.55000000000000004">
      <c r="A3233">
        <v>657361164</v>
      </c>
      <c r="B3233">
        <v>888</v>
      </c>
      <c r="C3233">
        <v>130</v>
      </c>
      <c r="D3233">
        <v>255</v>
      </c>
      <c r="E3233">
        <v>59.84</v>
      </c>
      <c r="F3233">
        <v>332.76</v>
      </c>
      <c r="G3233">
        <v>127.69</v>
      </c>
      <c r="H3233">
        <v>91.06</v>
      </c>
      <c r="I3233">
        <v>22.83</v>
      </c>
      <c r="J3233">
        <v>-28433986</v>
      </c>
    </row>
    <row r="3234" spans="1:10" x14ac:dyDescent="0.55000000000000004">
      <c r="A3234">
        <v>657367180</v>
      </c>
      <c r="B3234">
        <v>890</v>
      </c>
      <c r="C3234">
        <v>130</v>
      </c>
      <c r="D3234">
        <v>-255</v>
      </c>
      <c r="E3234">
        <v>59.23</v>
      </c>
      <c r="F3234">
        <v>331.54</v>
      </c>
      <c r="G3234">
        <v>128.91</v>
      </c>
      <c r="H3234">
        <v>80.08</v>
      </c>
      <c r="I3234">
        <v>2.62</v>
      </c>
      <c r="J3234">
        <v>-28440566</v>
      </c>
    </row>
    <row r="3235" spans="1:10" x14ac:dyDescent="0.55000000000000004">
      <c r="A3235">
        <v>657373200</v>
      </c>
      <c r="B3235">
        <v>953</v>
      </c>
      <c r="C3235">
        <v>130</v>
      </c>
      <c r="D3235">
        <v>-255</v>
      </c>
      <c r="E3235">
        <v>58.87</v>
      </c>
      <c r="F3235">
        <v>333.98</v>
      </c>
      <c r="G3235">
        <v>128.91</v>
      </c>
      <c r="H3235">
        <v>83.74</v>
      </c>
      <c r="I3235">
        <v>-22.55</v>
      </c>
      <c r="J3235">
        <v>-28447150</v>
      </c>
    </row>
    <row r="3236" spans="1:10" x14ac:dyDescent="0.55000000000000004">
      <c r="A3236">
        <v>657379420</v>
      </c>
      <c r="B3236">
        <v>960</v>
      </c>
      <c r="C3236">
        <v>130</v>
      </c>
      <c r="D3236">
        <v>255</v>
      </c>
      <c r="E3236">
        <v>58.07</v>
      </c>
      <c r="F3236">
        <v>331.54</v>
      </c>
      <c r="G3236">
        <v>128.91</v>
      </c>
      <c r="H3236">
        <v>88.62</v>
      </c>
      <c r="I3236">
        <v>-25.43</v>
      </c>
      <c r="J3236">
        <v>-28453954</v>
      </c>
    </row>
    <row r="3237" spans="1:10" x14ac:dyDescent="0.55000000000000004">
      <c r="A3237">
        <v>657385524</v>
      </c>
      <c r="B3237">
        <v>693</v>
      </c>
      <c r="C3237">
        <v>130</v>
      </c>
      <c r="D3237">
        <v>255</v>
      </c>
      <c r="E3237">
        <v>57.04</v>
      </c>
      <c r="F3237">
        <v>329.1</v>
      </c>
      <c r="G3237">
        <v>130.13</v>
      </c>
      <c r="H3237">
        <v>78.86</v>
      </c>
      <c r="I3237">
        <v>62.07</v>
      </c>
      <c r="J3237">
        <v>-28453180</v>
      </c>
    </row>
    <row r="3238" spans="1:10" x14ac:dyDescent="0.55000000000000004">
      <c r="A3238">
        <v>657391556</v>
      </c>
      <c r="B3238">
        <v>748</v>
      </c>
      <c r="C3238">
        <v>130</v>
      </c>
      <c r="D3238">
        <v>-255</v>
      </c>
      <c r="E3238">
        <v>56.49</v>
      </c>
      <c r="F3238">
        <v>333.98</v>
      </c>
      <c r="G3238">
        <v>128.91</v>
      </c>
      <c r="H3238">
        <v>88.62</v>
      </c>
      <c r="I3238">
        <v>59.55</v>
      </c>
      <c r="J3238">
        <v>-28459778</v>
      </c>
    </row>
    <row r="3239" spans="1:10" x14ac:dyDescent="0.55000000000000004">
      <c r="A3239">
        <v>657397676</v>
      </c>
      <c r="B3239">
        <v>700</v>
      </c>
      <c r="C3239">
        <v>130</v>
      </c>
      <c r="D3239">
        <v>-255</v>
      </c>
      <c r="E3239">
        <v>56.18</v>
      </c>
      <c r="F3239">
        <v>330.32</v>
      </c>
      <c r="G3239">
        <v>131.35</v>
      </c>
      <c r="H3239">
        <v>89.84</v>
      </c>
      <c r="I3239">
        <v>39.49</v>
      </c>
      <c r="J3239">
        <v>-28451530</v>
      </c>
    </row>
    <row r="3240" spans="1:10" x14ac:dyDescent="0.55000000000000004">
      <c r="A3240">
        <v>657403820</v>
      </c>
      <c r="B3240">
        <v>700</v>
      </c>
      <c r="C3240">
        <v>130</v>
      </c>
      <c r="D3240">
        <v>-255</v>
      </c>
      <c r="E3240">
        <v>55.51</v>
      </c>
      <c r="F3240">
        <v>332.76</v>
      </c>
      <c r="G3240">
        <v>130.13</v>
      </c>
      <c r="H3240">
        <v>86.18</v>
      </c>
      <c r="I3240">
        <v>59.17</v>
      </c>
      <c r="J3240">
        <v>-28450750</v>
      </c>
    </row>
    <row r="3241" spans="1:10" x14ac:dyDescent="0.55000000000000004">
      <c r="A3241">
        <v>657409916</v>
      </c>
      <c r="B3241">
        <v>644</v>
      </c>
      <c r="C3241">
        <v>130</v>
      </c>
      <c r="D3241">
        <v>-255</v>
      </c>
      <c r="E3241">
        <v>54.36</v>
      </c>
      <c r="F3241">
        <v>332.76</v>
      </c>
      <c r="G3241">
        <v>131.35</v>
      </c>
      <c r="H3241">
        <v>94.73</v>
      </c>
      <c r="I3241">
        <v>62.07</v>
      </c>
      <c r="J3241">
        <v>-28442534</v>
      </c>
    </row>
    <row r="3242" spans="1:10" x14ac:dyDescent="0.55000000000000004">
      <c r="A3242">
        <v>657416060</v>
      </c>
      <c r="B3242">
        <v>763</v>
      </c>
      <c r="C3242">
        <v>130</v>
      </c>
      <c r="D3242">
        <v>-255</v>
      </c>
      <c r="E3242">
        <v>52.83</v>
      </c>
      <c r="F3242">
        <v>330.32</v>
      </c>
      <c r="G3242">
        <v>130.13</v>
      </c>
      <c r="H3242">
        <v>91.06</v>
      </c>
      <c r="I3242">
        <v>34.06</v>
      </c>
      <c r="J3242">
        <v>-28441754</v>
      </c>
    </row>
    <row r="3243" spans="1:10" x14ac:dyDescent="0.55000000000000004">
      <c r="A3243">
        <v>657422172</v>
      </c>
      <c r="B3243">
        <v>840</v>
      </c>
      <c r="C3243">
        <v>130</v>
      </c>
      <c r="D3243">
        <v>255</v>
      </c>
      <c r="E3243">
        <v>51.07</v>
      </c>
      <c r="F3243">
        <v>332.76</v>
      </c>
      <c r="G3243">
        <v>128.91</v>
      </c>
      <c r="H3243">
        <v>92.29</v>
      </c>
      <c r="I3243">
        <v>22.63</v>
      </c>
      <c r="J3243">
        <v>-28448440</v>
      </c>
    </row>
    <row r="3244" spans="1:10" x14ac:dyDescent="0.55000000000000004">
      <c r="A3244">
        <v>657428244</v>
      </c>
      <c r="B3244">
        <v>996</v>
      </c>
      <c r="C3244">
        <v>130</v>
      </c>
      <c r="D3244">
        <v>255</v>
      </c>
      <c r="E3244">
        <v>49.24</v>
      </c>
      <c r="F3244">
        <v>332.76</v>
      </c>
      <c r="G3244">
        <v>130.13</v>
      </c>
      <c r="H3244">
        <v>99.61</v>
      </c>
      <c r="I3244">
        <v>-59.42</v>
      </c>
      <c r="J3244">
        <v>-28447670</v>
      </c>
    </row>
    <row r="3245" spans="1:10" x14ac:dyDescent="0.55000000000000004">
      <c r="A3245">
        <v>657434356</v>
      </c>
      <c r="B3245">
        <v>989</v>
      </c>
      <c r="C3245">
        <v>130</v>
      </c>
      <c r="D3245">
        <v>255</v>
      </c>
      <c r="E3245">
        <v>47.96</v>
      </c>
      <c r="F3245">
        <v>333.98</v>
      </c>
      <c r="G3245">
        <v>128.91</v>
      </c>
      <c r="H3245">
        <v>89.84</v>
      </c>
      <c r="I3245">
        <v>-36.78</v>
      </c>
      <c r="J3245">
        <v>-28454356</v>
      </c>
    </row>
    <row r="3246" spans="1:10" x14ac:dyDescent="0.55000000000000004">
      <c r="A3246">
        <v>657440436</v>
      </c>
      <c r="B3246">
        <v>912</v>
      </c>
      <c r="C3246">
        <v>130</v>
      </c>
      <c r="D3246">
        <v>255</v>
      </c>
      <c r="E3246">
        <v>47.23</v>
      </c>
      <c r="F3246">
        <v>335.21</v>
      </c>
      <c r="G3246">
        <v>131.35</v>
      </c>
      <c r="H3246">
        <v>95.95</v>
      </c>
      <c r="I3246">
        <v>-45.37</v>
      </c>
      <c r="J3246">
        <v>-28446162</v>
      </c>
    </row>
    <row r="3247" spans="1:10" x14ac:dyDescent="0.55000000000000004">
      <c r="A3247">
        <v>657446556</v>
      </c>
      <c r="B3247">
        <v>623</v>
      </c>
      <c r="C3247">
        <v>130</v>
      </c>
      <c r="D3247">
        <v>-255</v>
      </c>
      <c r="E3247">
        <v>47.04</v>
      </c>
      <c r="F3247">
        <v>331.54</v>
      </c>
      <c r="G3247">
        <v>132.57</v>
      </c>
      <c r="H3247">
        <v>103.27</v>
      </c>
      <c r="I3247">
        <v>50.7</v>
      </c>
      <c r="J3247">
        <v>-28430444</v>
      </c>
    </row>
    <row r="3248" spans="1:10" x14ac:dyDescent="0.55000000000000004">
      <c r="A3248">
        <v>657452772</v>
      </c>
      <c r="B3248">
        <v>700</v>
      </c>
      <c r="C3248">
        <v>130</v>
      </c>
      <c r="D3248">
        <v>-255</v>
      </c>
      <c r="E3248">
        <v>47.17</v>
      </c>
      <c r="F3248">
        <v>333.98</v>
      </c>
      <c r="G3248">
        <v>128.91</v>
      </c>
      <c r="H3248">
        <v>97.17</v>
      </c>
      <c r="I3248">
        <v>78.569999999999993</v>
      </c>
      <c r="J3248">
        <v>-28437242</v>
      </c>
    </row>
    <row r="3249" spans="1:10" x14ac:dyDescent="0.55000000000000004">
      <c r="A3249">
        <v>657458892</v>
      </c>
      <c r="B3249">
        <v>905</v>
      </c>
      <c r="C3249">
        <v>130</v>
      </c>
      <c r="D3249">
        <v>255</v>
      </c>
      <c r="E3249">
        <v>46.92</v>
      </c>
      <c r="F3249">
        <v>336.43</v>
      </c>
      <c r="G3249">
        <v>128.91</v>
      </c>
      <c r="H3249">
        <v>105.71</v>
      </c>
      <c r="I3249">
        <v>-3.26</v>
      </c>
      <c r="J3249">
        <v>-28443936</v>
      </c>
    </row>
    <row r="3250" spans="1:10" x14ac:dyDescent="0.55000000000000004">
      <c r="A3250">
        <v>657465012</v>
      </c>
      <c r="B3250">
        <v>787</v>
      </c>
      <c r="C3250">
        <v>130</v>
      </c>
      <c r="D3250">
        <v>255</v>
      </c>
      <c r="E3250">
        <v>46.43</v>
      </c>
      <c r="F3250">
        <v>330.32</v>
      </c>
      <c r="G3250">
        <v>131.35</v>
      </c>
      <c r="H3250">
        <v>93.51</v>
      </c>
      <c r="I3250">
        <v>4.68</v>
      </c>
      <c r="J3250">
        <v>-28435688</v>
      </c>
    </row>
    <row r="3251" spans="1:10" x14ac:dyDescent="0.55000000000000004">
      <c r="A3251">
        <v>657470956</v>
      </c>
      <c r="B3251">
        <v>1136</v>
      </c>
      <c r="C3251">
        <v>130</v>
      </c>
      <c r="D3251">
        <v>-255</v>
      </c>
      <c r="E3251">
        <v>46.43</v>
      </c>
      <c r="F3251">
        <v>335.21</v>
      </c>
      <c r="G3251">
        <v>127.69</v>
      </c>
      <c r="H3251">
        <v>91.06</v>
      </c>
      <c r="I3251">
        <v>-76</v>
      </c>
      <c r="J3251">
        <v>-28449446</v>
      </c>
    </row>
    <row r="3252" spans="1:10" x14ac:dyDescent="0.55000000000000004">
      <c r="A3252">
        <v>657477252</v>
      </c>
      <c r="B3252">
        <v>1087</v>
      </c>
      <c r="C3252">
        <v>130</v>
      </c>
      <c r="D3252">
        <v>255</v>
      </c>
      <c r="E3252">
        <v>46.74</v>
      </c>
      <c r="F3252">
        <v>335.21</v>
      </c>
      <c r="G3252">
        <v>130.13</v>
      </c>
      <c r="H3252">
        <v>103.27</v>
      </c>
      <c r="I3252">
        <v>-95.75</v>
      </c>
      <c r="J3252">
        <v>-28448646</v>
      </c>
    </row>
    <row r="3253" spans="1:10" x14ac:dyDescent="0.55000000000000004">
      <c r="A3253">
        <v>657483564</v>
      </c>
      <c r="B3253">
        <v>783</v>
      </c>
      <c r="C3253">
        <v>130</v>
      </c>
      <c r="D3253">
        <v>255</v>
      </c>
      <c r="E3253">
        <v>46.86</v>
      </c>
      <c r="F3253">
        <v>332.76</v>
      </c>
      <c r="G3253">
        <v>130.13</v>
      </c>
      <c r="H3253">
        <v>89.84</v>
      </c>
      <c r="I3253">
        <v>25.85</v>
      </c>
      <c r="J3253">
        <v>-28447844</v>
      </c>
    </row>
    <row r="3254" spans="1:10" x14ac:dyDescent="0.55000000000000004">
      <c r="A3254">
        <v>657489564</v>
      </c>
      <c r="B3254">
        <v>532</v>
      </c>
      <c r="C3254">
        <v>130</v>
      </c>
      <c r="D3254">
        <v>-255</v>
      </c>
      <c r="E3254">
        <v>47.35</v>
      </c>
      <c r="F3254">
        <v>337.65</v>
      </c>
      <c r="G3254">
        <v>133.79</v>
      </c>
      <c r="H3254">
        <v>95.95</v>
      </c>
      <c r="I3254">
        <v>67.39</v>
      </c>
      <c r="J3254">
        <v>-28425110</v>
      </c>
    </row>
    <row r="3255" spans="1:10" x14ac:dyDescent="0.55000000000000004">
      <c r="A3255">
        <v>657495684</v>
      </c>
      <c r="B3255">
        <v>628</v>
      </c>
      <c r="C3255">
        <v>130</v>
      </c>
      <c r="D3255">
        <v>-255</v>
      </c>
      <c r="E3255">
        <v>48.14</v>
      </c>
      <c r="F3255">
        <v>332.76</v>
      </c>
      <c r="G3255">
        <v>131.35</v>
      </c>
      <c r="H3255">
        <v>100.83</v>
      </c>
      <c r="I3255">
        <v>68.02</v>
      </c>
      <c r="J3255">
        <v>-28416862</v>
      </c>
    </row>
    <row r="3256" spans="1:10" x14ac:dyDescent="0.55000000000000004">
      <c r="A3256">
        <v>657501892</v>
      </c>
      <c r="B3256">
        <v>441</v>
      </c>
      <c r="C3256">
        <v>130</v>
      </c>
      <c r="D3256">
        <v>255</v>
      </c>
      <c r="E3256">
        <v>48.45</v>
      </c>
      <c r="F3256">
        <v>333.98</v>
      </c>
      <c r="G3256">
        <v>131.35</v>
      </c>
      <c r="H3256">
        <v>91.06</v>
      </c>
      <c r="I3256">
        <v>142.56</v>
      </c>
      <c r="J3256">
        <v>-28408496</v>
      </c>
    </row>
    <row r="3257" spans="1:10" x14ac:dyDescent="0.55000000000000004">
      <c r="A3257">
        <v>657508012</v>
      </c>
      <c r="B3257">
        <v>847</v>
      </c>
      <c r="C3257">
        <v>130</v>
      </c>
      <c r="D3257">
        <v>-255</v>
      </c>
      <c r="E3257">
        <v>48.45</v>
      </c>
      <c r="F3257">
        <v>333.98</v>
      </c>
      <c r="G3257">
        <v>128.91</v>
      </c>
      <c r="H3257">
        <v>99.61</v>
      </c>
      <c r="I3257">
        <v>19.62</v>
      </c>
      <c r="J3257">
        <v>-28415190</v>
      </c>
    </row>
    <row r="3258" spans="1:10" x14ac:dyDescent="0.55000000000000004">
      <c r="A3258">
        <v>657514132</v>
      </c>
      <c r="B3258">
        <v>1046</v>
      </c>
      <c r="C3258">
        <v>130</v>
      </c>
      <c r="D3258">
        <v>255</v>
      </c>
      <c r="E3258">
        <v>48.63</v>
      </c>
      <c r="F3258">
        <v>333.98</v>
      </c>
      <c r="G3258">
        <v>128.91</v>
      </c>
      <c r="H3258">
        <v>99.61</v>
      </c>
      <c r="I3258">
        <v>-59.84</v>
      </c>
      <c r="J3258">
        <v>-28421884</v>
      </c>
    </row>
    <row r="3259" spans="1:10" x14ac:dyDescent="0.55000000000000004">
      <c r="A3259">
        <v>657520348</v>
      </c>
      <c r="B3259">
        <v>1149</v>
      </c>
      <c r="C3259">
        <v>130</v>
      </c>
      <c r="D3259">
        <v>255</v>
      </c>
      <c r="E3259">
        <v>48.63</v>
      </c>
      <c r="F3259">
        <v>333.98</v>
      </c>
      <c r="G3259">
        <v>131.35</v>
      </c>
      <c r="H3259">
        <v>93.51</v>
      </c>
      <c r="I3259">
        <v>-140.35</v>
      </c>
      <c r="J3259">
        <v>-28413506</v>
      </c>
    </row>
    <row r="3260" spans="1:10" x14ac:dyDescent="0.55000000000000004">
      <c r="A3260">
        <v>657526644</v>
      </c>
      <c r="B3260">
        <v>853</v>
      </c>
      <c r="C3260">
        <v>130</v>
      </c>
      <c r="D3260">
        <v>255</v>
      </c>
      <c r="E3260">
        <v>49.05</v>
      </c>
      <c r="F3260">
        <v>336.43</v>
      </c>
      <c r="G3260">
        <v>131.35</v>
      </c>
      <c r="H3260">
        <v>104.49</v>
      </c>
      <c r="I3260">
        <v>-22.26</v>
      </c>
      <c r="J3260">
        <v>-28405022</v>
      </c>
    </row>
    <row r="3261" spans="1:10" x14ac:dyDescent="0.55000000000000004">
      <c r="A3261">
        <v>657532872</v>
      </c>
      <c r="B3261">
        <v>741</v>
      </c>
      <c r="C3261">
        <v>130</v>
      </c>
      <c r="D3261">
        <v>-255</v>
      </c>
      <c r="E3261">
        <v>49.91</v>
      </c>
      <c r="F3261">
        <v>331.54</v>
      </c>
      <c r="G3261">
        <v>131.35</v>
      </c>
      <c r="H3261">
        <v>97.17</v>
      </c>
      <c r="I3261">
        <v>22.67</v>
      </c>
      <c r="J3261">
        <v>-28396628</v>
      </c>
    </row>
    <row r="3262" spans="1:10" x14ac:dyDescent="0.55000000000000004">
      <c r="A3262">
        <v>657538972</v>
      </c>
      <c r="B3262">
        <v>644</v>
      </c>
      <c r="C3262">
        <v>130</v>
      </c>
      <c r="D3262">
        <v>-255</v>
      </c>
      <c r="E3262">
        <v>51.07</v>
      </c>
      <c r="F3262">
        <v>335.21</v>
      </c>
      <c r="G3262">
        <v>130.13</v>
      </c>
      <c r="H3262">
        <v>95.95</v>
      </c>
      <c r="I3262">
        <v>81.05</v>
      </c>
      <c r="J3262">
        <v>-28395854</v>
      </c>
    </row>
    <row r="3263" spans="1:10" x14ac:dyDescent="0.55000000000000004">
      <c r="A3263">
        <v>657545068</v>
      </c>
      <c r="B3263">
        <v>589</v>
      </c>
      <c r="C3263">
        <v>130</v>
      </c>
      <c r="D3263">
        <v>-255</v>
      </c>
      <c r="E3263">
        <v>51.67</v>
      </c>
      <c r="F3263">
        <v>335.21</v>
      </c>
      <c r="G3263">
        <v>132.57</v>
      </c>
      <c r="H3263">
        <v>103.27</v>
      </c>
      <c r="I3263">
        <v>63.81</v>
      </c>
      <c r="J3263">
        <v>-28380198</v>
      </c>
    </row>
    <row r="3264" spans="1:10" x14ac:dyDescent="0.55000000000000004">
      <c r="A3264">
        <v>657551276</v>
      </c>
      <c r="B3264">
        <v>852</v>
      </c>
      <c r="C3264">
        <v>130</v>
      </c>
      <c r="D3264">
        <v>-255</v>
      </c>
      <c r="E3264">
        <v>51.86</v>
      </c>
      <c r="F3264">
        <v>331.54</v>
      </c>
      <c r="G3264">
        <v>130.13</v>
      </c>
      <c r="H3264">
        <v>94.73</v>
      </c>
      <c r="I3264">
        <v>-2.66</v>
      </c>
      <c r="J3264">
        <v>-28379410</v>
      </c>
    </row>
    <row r="3265" spans="1:10" x14ac:dyDescent="0.55000000000000004">
      <c r="A3265">
        <v>657557396</v>
      </c>
      <c r="B3265">
        <v>909</v>
      </c>
      <c r="C3265">
        <v>130</v>
      </c>
      <c r="D3265">
        <v>255</v>
      </c>
      <c r="E3265">
        <v>51.55</v>
      </c>
      <c r="F3265">
        <v>335.21</v>
      </c>
      <c r="G3265">
        <v>130.13</v>
      </c>
      <c r="H3265">
        <v>102.05</v>
      </c>
      <c r="I3265">
        <v>-25.16</v>
      </c>
      <c r="J3265">
        <v>-28378634</v>
      </c>
    </row>
    <row r="3266" spans="1:10" x14ac:dyDescent="0.55000000000000004">
      <c r="A3266">
        <v>657563596</v>
      </c>
      <c r="B3266">
        <v>853</v>
      </c>
      <c r="C3266">
        <v>130</v>
      </c>
      <c r="D3266">
        <v>255</v>
      </c>
      <c r="E3266">
        <v>50.94</v>
      </c>
      <c r="F3266">
        <v>329.1</v>
      </c>
      <c r="G3266">
        <v>131.35</v>
      </c>
      <c r="H3266">
        <v>103.27</v>
      </c>
      <c r="I3266">
        <v>-22.42</v>
      </c>
      <c r="J3266">
        <v>-28370278</v>
      </c>
    </row>
    <row r="3267" spans="1:10" x14ac:dyDescent="0.55000000000000004">
      <c r="A3267">
        <v>657569816</v>
      </c>
      <c r="B3267">
        <v>845</v>
      </c>
      <c r="C3267">
        <v>130</v>
      </c>
      <c r="D3267">
        <v>-255</v>
      </c>
      <c r="E3267">
        <v>50.76</v>
      </c>
      <c r="F3267">
        <v>332.76</v>
      </c>
      <c r="G3267">
        <v>130.13</v>
      </c>
      <c r="H3267">
        <v>94.73</v>
      </c>
      <c r="I3267">
        <v>7.0000000000000007E-2</v>
      </c>
      <c r="J3267">
        <v>-28369488</v>
      </c>
    </row>
    <row r="3268" spans="1:10" x14ac:dyDescent="0.55000000000000004">
      <c r="A3268">
        <v>657575836</v>
      </c>
      <c r="B3268">
        <v>999</v>
      </c>
      <c r="C3268">
        <v>130</v>
      </c>
      <c r="D3268">
        <v>-200</v>
      </c>
      <c r="E3268">
        <v>50.94</v>
      </c>
      <c r="F3268">
        <v>333.98</v>
      </c>
      <c r="G3268">
        <v>130.13</v>
      </c>
      <c r="H3268">
        <v>102.05</v>
      </c>
      <c r="I3268">
        <v>-61.29</v>
      </c>
      <c r="J3268">
        <v>-28368724</v>
      </c>
    </row>
    <row r="3269" spans="1:10" x14ac:dyDescent="0.55000000000000004">
      <c r="A3269">
        <v>657582128</v>
      </c>
      <c r="B3269">
        <v>678</v>
      </c>
      <c r="C3269">
        <v>130</v>
      </c>
      <c r="D3269">
        <v>255</v>
      </c>
      <c r="E3269">
        <v>50.7</v>
      </c>
      <c r="F3269">
        <v>331.54</v>
      </c>
      <c r="G3269">
        <v>132.57</v>
      </c>
      <c r="H3269">
        <v>61.77</v>
      </c>
      <c r="I3269">
        <v>27.93</v>
      </c>
      <c r="J3269">
        <v>-28352564</v>
      </c>
    </row>
    <row r="3270" spans="1:10" x14ac:dyDescent="0.55000000000000004">
      <c r="A3270">
        <v>657588152</v>
      </c>
      <c r="B3270">
        <v>844</v>
      </c>
      <c r="C3270">
        <v>130</v>
      </c>
      <c r="D3270">
        <v>-255</v>
      </c>
      <c r="E3270">
        <v>50.27</v>
      </c>
      <c r="F3270">
        <v>335.21</v>
      </c>
      <c r="G3270">
        <v>128.91</v>
      </c>
      <c r="H3270">
        <v>54.44</v>
      </c>
      <c r="I3270">
        <v>19.97</v>
      </c>
      <c r="J3270">
        <v>-28359152</v>
      </c>
    </row>
    <row r="3271" spans="1:10" x14ac:dyDescent="0.55000000000000004">
      <c r="A3271">
        <v>657594284</v>
      </c>
      <c r="B3271">
        <v>935</v>
      </c>
      <c r="C3271">
        <v>130</v>
      </c>
      <c r="D3271">
        <v>255</v>
      </c>
      <c r="E3271">
        <v>50.15</v>
      </c>
      <c r="F3271">
        <v>333.98</v>
      </c>
      <c r="G3271">
        <v>130.13</v>
      </c>
      <c r="H3271">
        <v>62.99</v>
      </c>
      <c r="I3271">
        <v>-35.76</v>
      </c>
      <c r="J3271">
        <v>-28358374</v>
      </c>
    </row>
    <row r="3272" spans="1:10" x14ac:dyDescent="0.55000000000000004">
      <c r="A3272">
        <v>657600404</v>
      </c>
      <c r="B3272">
        <v>956</v>
      </c>
      <c r="C3272">
        <v>130</v>
      </c>
      <c r="D3272">
        <v>255</v>
      </c>
      <c r="E3272">
        <v>49.72</v>
      </c>
      <c r="F3272">
        <v>329.1</v>
      </c>
      <c r="G3272">
        <v>128.91</v>
      </c>
      <c r="H3272">
        <v>55.66</v>
      </c>
      <c r="I3272">
        <v>-24.65</v>
      </c>
      <c r="J3272">
        <v>-28365068</v>
      </c>
    </row>
    <row r="3273" spans="1:10" x14ac:dyDescent="0.55000000000000004">
      <c r="A3273">
        <v>657606524</v>
      </c>
      <c r="B3273">
        <v>1040</v>
      </c>
      <c r="C3273">
        <v>130</v>
      </c>
      <c r="D3273">
        <v>255</v>
      </c>
      <c r="E3273">
        <v>49.72</v>
      </c>
      <c r="F3273">
        <v>331.54</v>
      </c>
      <c r="G3273">
        <v>128.91</v>
      </c>
      <c r="H3273">
        <v>60.55</v>
      </c>
      <c r="I3273">
        <v>-58.1</v>
      </c>
      <c r="J3273">
        <v>-28371762</v>
      </c>
    </row>
    <row r="3274" spans="1:10" x14ac:dyDescent="0.55000000000000004">
      <c r="A3274">
        <v>657612768</v>
      </c>
      <c r="B3274">
        <v>1084</v>
      </c>
      <c r="C3274">
        <v>130</v>
      </c>
      <c r="D3274">
        <v>255</v>
      </c>
      <c r="E3274">
        <v>50.21</v>
      </c>
      <c r="F3274">
        <v>330.32</v>
      </c>
      <c r="G3274">
        <v>130.13</v>
      </c>
      <c r="H3274">
        <v>66.650000000000006</v>
      </c>
      <c r="I3274">
        <v>-95.21</v>
      </c>
      <c r="J3274">
        <v>-28370970</v>
      </c>
    </row>
    <row r="3275" spans="1:10" x14ac:dyDescent="0.55000000000000004">
      <c r="A3275">
        <v>657618932</v>
      </c>
      <c r="B3275">
        <v>699</v>
      </c>
      <c r="C3275">
        <v>130</v>
      </c>
      <c r="D3275">
        <v>255</v>
      </c>
      <c r="E3275">
        <v>51.19</v>
      </c>
      <c r="F3275">
        <v>331.54</v>
      </c>
      <c r="G3275">
        <v>131.35</v>
      </c>
      <c r="H3275">
        <v>59.33</v>
      </c>
      <c r="I3275">
        <v>39.159999999999997</v>
      </c>
      <c r="J3275">
        <v>-28362664</v>
      </c>
    </row>
    <row r="3276" spans="1:10" x14ac:dyDescent="0.55000000000000004">
      <c r="A3276">
        <v>657625004</v>
      </c>
      <c r="B3276">
        <v>677</v>
      </c>
      <c r="C3276">
        <v>130</v>
      </c>
      <c r="D3276">
        <v>-255</v>
      </c>
      <c r="E3276">
        <v>52.53</v>
      </c>
      <c r="F3276">
        <v>333.98</v>
      </c>
      <c r="G3276">
        <v>131.35</v>
      </c>
      <c r="H3276">
        <v>72.75</v>
      </c>
      <c r="I3276">
        <v>47.6</v>
      </c>
      <c r="J3276">
        <v>-28354482</v>
      </c>
    </row>
    <row r="3277" spans="1:10" x14ac:dyDescent="0.55000000000000004">
      <c r="A3277">
        <v>657631132</v>
      </c>
      <c r="B3277">
        <v>727</v>
      </c>
      <c r="C3277">
        <v>130</v>
      </c>
      <c r="D3277">
        <v>-255</v>
      </c>
      <c r="E3277">
        <v>53.99</v>
      </c>
      <c r="F3277">
        <v>331.54</v>
      </c>
      <c r="G3277">
        <v>128.91</v>
      </c>
      <c r="H3277">
        <v>67.87</v>
      </c>
      <c r="I3277">
        <v>66.930000000000007</v>
      </c>
      <c r="J3277">
        <v>-28361184</v>
      </c>
    </row>
    <row r="3278" spans="1:10" x14ac:dyDescent="0.55000000000000004">
      <c r="A3278">
        <v>657637204</v>
      </c>
      <c r="B3278">
        <v>866</v>
      </c>
      <c r="C3278">
        <v>130</v>
      </c>
      <c r="D3278">
        <v>-255</v>
      </c>
      <c r="E3278">
        <v>55.03</v>
      </c>
      <c r="F3278">
        <v>331.54</v>
      </c>
      <c r="G3278">
        <v>128.91</v>
      </c>
      <c r="H3278">
        <v>62.99</v>
      </c>
      <c r="I3278">
        <v>11.49</v>
      </c>
      <c r="J3278">
        <v>-28367826</v>
      </c>
    </row>
    <row r="3279" spans="1:10" x14ac:dyDescent="0.55000000000000004">
      <c r="A3279">
        <v>657643364</v>
      </c>
      <c r="B3279">
        <v>873</v>
      </c>
      <c r="C3279">
        <v>130</v>
      </c>
      <c r="D3279">
        <v>255</v>
      </c>
      <c r="E3279">
        <v>55.51</v>
      </c>
      <c r="F3279">
        <v>333.98</v>
      </c>
      <c r="G3279">
        <v>131.35</v>
      </c>
      <c r="H3279">
        <v>75.2</v>
      </c>
      <c r="I3279">
        <v>-30.54</v>
      </c>
      <c r="J3279">
        <v>-28359524</v>
      </c>
    </row>
    <row r="3280" spans="1:10" x14ac:dyDescent="0.55000000000000004">
      <c r="A3280">
        <v>657649452</v>
      </c>
      <c r="B3280">
        <v>852</v>
      </c>
      <c r="C3280">
        <v>130</v>
      </c>
      <c r="D3280">
        <v>-255</v>
      </c>
      <c r="E3280">
        <v>55.7</v>
      </c>
      <c r="F3280">
        <v>329.1</v>
      </c>
      <c r="G3280">
        <v>131.35</v>
      </c>
      <c r="H3280">
        <v>66.650000000000006</v>
      </c>
      <c r="I3280">
        <v>-22.18</v>
      </c>
      <c r="J3280">
        <v>-28351320</v>
      </c>
    </row>
    <row r="3281" spans="1:10" x14ac:dyDescent="0.55000000000000004">
      <c r="A3281">
        <v>657655652</v>
      </c>
      <c r="B3281">
        <v>824</v>
      </c>
      <c r="C3281">
        <v>130</v>
      </c>
      <c r="D3281">
        <v>-255</v>
      </c>
      <c r="E3281">
        <v>56</v>
      </c>
      <c r="F3281">
        <v>332.76</v>
      </c>
      <c r="G3281">
        <v>130.13</v>
      </c>
      <c r="H3281">
        <v>65.430000000000007</v>
      </c>
      <c r="I3281">
        <v>8.3000000000000007</v>
      </c>
      <c r="J3281">
        <v>-28350532</v>
      </c>
    </row>
    <row r="3282" spans="1:10" x14ac:dyDescent="0.55000000000000004">
      <c r="A3282">
        <v>657661692</v>
      </c>
      <c r="B3282">
        <v>615</v>
      </c>
      <c r="C3282">
        <v>130</v>
      </c>
      <c r="D3282">
        <v>-255</v>
      </c>
      <c r="E3282">
        <v>55.82</v>
      </c>
      <c r="F3282">
        <v>330.32</v>
      </c>
      <c r="G3282">
        <v>131.35</v>
      </c>
      <c r="H3282">
        <v>73.97</v>
      </c>
      <c r="I3282">
        <v>72.349999999999994</v>
      </c>
      <c r="J3282">
        <v>-28342392</v>
      </c>
    </row>
    <row r="3283" spans="1:10" x14ac:dyDescent="0.55000000000000004">
      <c r="A3283">
        <v>657667840</v>
      </c>
      <c r="B3283">
        <v>558</v>
      </c>
      <c r="C3283">
        <v>130</v>
      </c>
      <c r="D3283">
        <v>-255</v>
      </c>
      <c r="E3283">
        <v>55.21</v>
      </c>
      <c r="F3283">
        <v>330.32</v>
      </c>
      <c r="G3283">
        <v>132.57</v>
      </c>
      <c r="H3283">
        <v>65.430000000000007</v>
      </c>
      <c r="I3283">
        <v>75.36</v>
      </c>
      <c r="J3283">
        <v>-28326602</v>
      </c>
    </row>
    <row r="3284" spans="1:10" x14ac:dyDescent="0.55000000000000004">
      <c r="A3284">
        <v>657673976</v>
      </c>
      <c r="B3284">
        <v>824</v>
      </c>
      <c r="C3284">
        <v>130</v>
      </c>
      <c r="D3284">
        <v>-255</v>
      </c>
      <c r="E3284">
        <v>54.11</v>
      </c>
      <c r="F3284">
        <v>333.98</v>
      </c>
      <c r="G3284">
        <v>130.13</v>
      </c>
      <c r="H3284">
        <v>72.75</v>
      </c>
      <c r="I3284">
        <v>8.2200000000000006</v>
      </c>
      <c r="J3284">
        <v>-28325824</v>
      </c>
    </row>
    <row r="3285" spans="1:10" x14ac:dyDescent="0.55000000000000004">
      <c r="A3285">
        <v>657680012</v>
      </c>
      <c r="B3285">
        <v>628</v>
      </c>
      <c r="C3285">
        <v>130</v>
      </c>
      <c r="D3285">
        <v>255</v>
      </c>
      <c r="E3285">
        <v>52.59</v>
      </c>
      <c r="F3285">
        <v>330.32</v>
      </c>
      <c r="G3285">
        <v>133.79</v>
      </c>
      <c r="H3285">
        <v>73.97</v>
      </c>
      <c r="I3285">
        <v>27.75</v>
      </c>
      <c r="J3285">
        <v>-28302954</v>
      </c>
    </row>
    <row r="3286" spans="1:10" x14ac:dyDescent="0.55000000000000004">
      <c r="A3286">
        <v>657686020</v>
      </c>
      <c r="B3286">
        <v>787</v>
      </c>
      <c r="C3286">
        <v>130</v>
      </c>
      <c r="D3286">
        <v>-255</v>
      </c>
      <c r="E3286">
        <v>51</v>
      </c>
      <c r="F3286">
        <v>331.54</v>
      </c>
      <c r="G3286">
        <v>128.91</v>
      </c>
      <c r="H3286">
        <v>65.430000000000007</v>
      </c>
      <c r="I3286">
        <v>42.16</v>
      </c>
      <c r="J3286">
        <v>-28309526</v>
      </c>
    </row>
    <row r="3287" spans="1:10" x14ac:dyDescent="0.55000000000000004">
      <c r="A3287">
        <v>657692140</v>
      </c>
      <c r="B3287">
        <v>795</v>
      </c>
      <c r="C3287">
        <v>130</v>
      </c>
      <c r="D3287">
        <v>255</v>
      </c>
      <c r="E3287">
        <v>49.66</v>
      </c>
      <c r="F3287">
        <v>332.76</v>
      </c>
      <c r="G3287">
        <v>132.57</v>
      </c>
      <c r="H3287">
        <v>75.2</v>
      </c>
      <c r="I3287">
        <v>-19.7</v>
      </c>
      <c r="J3287">
        <v>-28293808</v>
      </c>
    </row>
    <row r="3288" spans="1:10" x14ac:dyDescent="0.55000000000000004">
      <c r="A3288">
        <v>657698292</v>
      </c>
      <c r="B3288">
        <v>858</v>
      </c>
      <c r="C3288">
        <v>130</v>
      </c>
      <c r="D3288">
        <v>255</v>
      </c>
      <c r="E3288">
        <v>48.26</v>
      </c>
      <c r="F3288">
        <v>329.1</v>
      </c>
      <c r="G3288">
        <v>131.35</v>
      </c>
      <c r="H3288">
        <v>65.430000000000007</v>
      </c>
      <c r="I3288">
        <v>-25.5</v>
      </c>
      <c r="J3288">
        <v>-28285518</v>
      </c>
    </row>
    <row r="3289" spans="1:10" x14ac:dyDescent="0.55000000000000004">
      <c r="A3289">
        <v>657704356</v>
      </c>
      <c r="B3289">
        <v>646</v>
      </c>
      <c r="C3289">
        <v>130</v>
      </c>
      <c r="D3289">
        <v>255</v>
      </c>
      <c r="E3289">
        <v>47.29</v>
      </c>
      <c r="F3289">
        <v>330.32</v>
      </c>
      <c r="G3289">
        <v>132.57</v>
      </c>
      <c r="H3289">
        <v>64.209999999999994</v>
      </c>
      <c r="I3289">
        <v>39.409999999999997</v>
      </c>
      <c r="J3289">
        <v>-28269944</v>
      </c>
    </row>
    <row r="3290" spans="1:10" x14ac:dyDescent="0.55000000000000004">
      <c r="A3290">
        <v>657710412</v>
      </c>
      <c r="B3290">
        <v>947</v>
      </c>
      <c r="C3290">
        <v>130</v>
      </c>
      <c r="D3290">
        <v>-255</v>
      </c>
      <c r="E3290">
        <v>46.86</v>
      </c>
      <c r="F3290">
        <v>330.32</v>
      </c>
      <c r="G3290">
        <v>130.13</v>
      </c>
      <c r="H3290">
        <v>73.97</v>
      </c>
      <c r="I3290">
        <v>-41.87</v>
      </c>
      <c r="J3290">
        <v>-28269176</v>
      </c>
    </row>
    <row r="3291" spans="1:10" x14ac:dyDescent="0.55000000000000004">
      <c r="A3291">
        <v>657716596</v>
      </c>
      <c r="B3291">
        <v>835</v>
      </c>
      <c r="C3291">
        <v>130</v>
      </c>
      <c r="D3291">
        <v>255</v>
      </c>
      <c r="E3291">
        <v>46.8</v>
      </c>
      <c r="F3291">
        <v>329.1</v>
      </c>
      <c r="G3291">
        <v>128.91</v>
      </c>
      <c r="H3291">
        <v>65.430000000000007</v>
      </c>
      <c r="I3291">
        <v>22.6</v>
      </c>
      <c r="J3291">
        <v>-28275940</v>
      </c>
    </row>
    <row r="3292" spans="1:10" x14ac:dyDescent="0.55000000000000004">
      <c r="A3292">
        <v>657722628</v>
      </c>
      <c r="B3292">
        <v>1108</v>
      </c>
      <c r="C3292">
        <v>130</v>
      </c>
      <c r="D3292">
        <v>-255</v>
      </c>
      <c r="E3292">
        <v>46.56</v>
      </c>
      <c r="F3292">
        <v>331.54</v>
      </c>
      <c r="G3292">
        <v>130.13</v>
      </c>
      <c r="H3292">
        <v>64.209999999999994</v>
      </c>
      <c r="I3292">
        <v>-106.31</v>
      </c>
      <c r="J3292">
        <v>-28275174</v>
      </c>
    </row>
    <row r="3293" spans="1:10" x14ac:dyDescent="0.55000000000000004">
      <c r="A3293">
        <v>657729004</v>
      </c>
      <c r="B3293">
        <v>1017</v>
      </c>
      <c r="C3293">
        <v>130</v>
      </c>
      <c r="D3293">
        <v>255</v>
      </c>
      <c r="E3293">
        <v>46.56</v>
      </c>
      <c r="F3293">
        <v>329.1</v>
      </c>
      <c r="G3293">
        <v>130.13</v>
      </c>
      <c r="H3293">
        <v>73.97</v>
      </c>
      <c r="I3293">
        <v>-69.62</v>
      </c>
      <c r="J3293">
        <v>-28274364</v>
      </c>
    </row>
    <row r="3294" spans="1:10" x14ac:dyDescent="0.55000000000000004">
      <c r="A3294">
        <v>657735212</v>
      </c>
      <c r="B3294">
        <v>1022</v>
      </c>
      <c r="C3294">
        <v>130</v>
      </c>
      <c r="D3294">
        <v>255</v>
      </c>
      <c r="E3294">
        <v>46.31</v>
      </c>
      <c r="F3294">
        <v>329.1</v>
      </c>
      <c r="G3294">
        <v>130.13</v>
      </c>
      <c r="H3294">
        <v>64.209999999999994</v>
      </c>
      <c r="I3294">
        <v>-71.84</v>
      </c>
      <c r="J3294">
        <v>-28273576</v>
      </c>
    </row>
    <row r="3295" spans="1:10" x14ac:dyDescent="0.55000000000000004">
      <c r="A3295">
        <v>657741448</v>
      </c>
      <c r="B3295">
        <v>732</v>
      </c>
      <c r="C3295">
        <v>130</v>
      </c>
      <c r="D3295">
        <v>255</v>
      </c>
      <c r="E3295">
        <v>46.56</v>
      </c>
      <c r="F3295">
        <v>333.98</v>
      </c>
      <c r="G3295">
        <v>131.35</v>
      </c>
      <c r="H3295">
        <v>76.42</v>
      </c>
      <c r="I3295">
        <v>24.67</v>
      </c>
      <c r="J3295">
        <v>-28265172</v>
      </c>
    </row>
    <row r="3296" spans="1:10" x14ac:dyDescent="0.55000000000000004">
      <c r="A3296">
        <v>657747468</v>
      </c>
      <c r="B3296">
        <v>531</v>
      </c>
      <c r="C3296">
        <v>130</v>
      </c>
      <c r="D3296">
        <v>-255</v>
      </c>
      <c r="E3296">
        <v>47.29</v>
      </c>
      <c r="F3296">
        <v>330.32</v>
      </c>
      <c r="G3296">
        <v>132.57</v>
      </c>
      <c r="H3296">
        <v>80.08</v>
      </c>
      <c r="I3296">
        <v>85.13</v>
      </c>
      <c r="J3296">
        <v>-28249710</v>
      </c>
    </row>
    <row r="3297" spans="1:10" x14ac:dyDescent="0.55000000000000004">
      <c r="A3297">
        <v>657753572</v>
      </c>
      <c r="B3297">
        <v>622</v>
      </c>
      <c r="C3297">
        <v>130</v>
      </c>
      <c r="D3297">
        <v>-255</v>
      </c>
      <c r="E3297">
        <v>48.26</v>
      </c>
      <c r="F3297">
        <v>330.32</v>
      </c>
      <c r="G3297">
        <v>131.35</v>
      </c>
      <c r="H3297">
        <v>77.64</v>
      </c>
      <c r="I3297">
        <v>68.209999999999994</v>
      </c>
      <c r="J3297">
        <v>-28241484</v>
      </c>
    </row>
    <row r="3298" spans="1:10" x14ac:dyDescent="0.55000000000000004">
      <c r="A3298">
        <v>657759716</v>
      </c>
      <c r="B3298">
        <v>564</v>
      </c>
      <c r="C3298">
        <v>130</v>
      </c>
      <c r="D3298">
        <v>200</v>
      </c>
      <c r="E3298">
        <v>48.75</v>
      </c>
      <c r="F3298">
        <v>332.76</v>
      </c>
      <c r="G3298">
        <v>132.57</v>
      </c>
      <c r="H3298">
        <v>87.4</v>
      </c>
      <c r="I3298">
        <v>71.94</v>
      </c>
      <c r="J3298">
        <v>-28225704</v>
      </c>
    </row>
    <row r="3299" spans="1:10" x14ac:dyDescent="0.55000000000000004">
      <c r="A3299">
        <v>657765772</v>
      </c>
      <c r="B3299">
        <v>646</v>
      </c>
      <c r="C3299">
        <v>130</v>
      </c>
      <c r="D3299">
        <v>-255</v>
      </c>
      <c r="E3299">
        <v>48.93</v>
      </c>
      <c r="F3299">
        <v>327.88</v>
      </c>
      <c r="G3299">
        <v>131.35</v>
      </c>
      <c r="H3299">
        <v>61.77</v>
      </c>
      <c r="I3299">
        <v>58.26</v>
      </c>
      <c r="J3299">
        <v>-28217542</v>
      </c>
    </row>
    <row r="3300" spans="1:10" x14ac:dyDescent="0.55000000000000004">
      <c r="A3300">
        <v>657771852</v>
      </c>
      <c r="B3300">
        <v>960</v>
      </c>
      <c r="C3300">
        <v>130</v>
      </c>
      <c r="D3300">
        <v>244</v>
      </c>
      <c r="E3300">
        <v>49.24</v>
      </c>
      <c r="F3300">
        <v>331.54</v>
      </c>
      <c r="G3300">
        <v>128.91</v>
      </c>
      <c r="H3300">
        <v>58.11</v>
      </c>
      <c r="I3300">
        <v>-28.18</v>
      </c>
      <c r="J3300">
        <v>-28224192</v>
      </c>
    </row>
    <row r="3301" spans="1:10" x14ac:dyDescent="0.55000000000000004">
      <c r="A3301">
        <v>657778004</v>
      </c>
      <c r="B3301">
        <v>993</v>
      </c>
      <c r="C3301">
        <v>130</v>
      </c>
      <c r="D3301">
        <v>255</v>
      </c>
      <c r="E3301">
        <v>49.24</v>
      </c>
      <c r="F3301">
        <v>332.76</v>
      </c>
      <c r="G3301">
        <v>131.35</v>
      </c>
      <c r="H3301">
        <v>52</v>
      </c>
      <c r="I3301">
        <v>-80.17</v>
      </c>
      <c r="J3301">
        <v>-28215902</v>
      </c>
    </row>
    <row r="3302" spans="1:10" x14ac:dyDescent="0.55000000000000004">
      <c r="A3302">
        <v>657784084</v>
      </c>
      <c r="B3302">
        <v>959</v>
      </c>
      <c r="C3302">
        <v>130</v>
      </c>
      <c r="D3302">
        <v>255</v>
      </c>
      <c r="E3302">
        <v>49.72</v>
      </c>
      <c r="F3302">
        <v>329.1</v>
      </c>
      <c r="G3302">
        <v>130.13</v>
      </c>
      <c r="H3302">
        <v>43.46</v>
      </c>
      <c r="I3302">
        <v>-47.11</v>
      </c>
      <c r="J3302">
        <v>-28215130</v>
      </c>
    </row>
    <row r="3303" spans="1:10" x14ac:dyDescent="0.55000000000000004">
      <c r="A3303">
        <v>657790268</v>
      </c>
      <c r="B3303">
        <v>1021</v>
      </c>
      <c r="C3303">
        <v>130</v>
      </c>
      <c r="D3303">
        <v>153</v>
      </c>
      <c r="E3303">
        <v>50.64</v>
      </c>
      <c r="F3303">
        <v>329.1</v>
      </c>
      <c r="G3303">
        <v>130.13</v>
      </c>
      <c r="H3303">
        <v>54.44</v>
      </c>
      <c r="I3303">
        <v>-72.239999999999995</v>
      </c>
      <c r="J3303">
        <v>-28214344</v>
      </c>
    </row>
    <row r="3304" spans="1:10" x14ac:dyDescent="0.55000000000000004">
      <c r="A3304">
        <v>657796460</v>
      </c>
      <c r="B3304">
        <v>819</v>
      </c>
      <c r="C3304">
        <v>130</v>
      </c>
      <c r="D3304">
        <v>255</v>
      </c>
      <c r="E3304">
        <v>51.86</v>
      </c>
      <c r="F3304">
        <v>330.32</v>
      </c>
      <c r="G3304">
        <v>131.35</v>
      </c>
      <c r="H3304">
        <v>45.9</v>
      </c>
      <c r="I3304">
        <v>-10.94</v>
      </c>
      <c r="J3304">
        <v>-28206000</v>
      </c>
    </row>
    <row r="3305" spans="1:10" x14ac:dyDescent="0.55000000000000004">
      <c r="A3305">
        <v>657802540</v>
      </c>
      <c r="B3305">
        <v>556</v>
      </c>
      <c r="C3305">
        <v>130</v>
      </c>
      <c r="D3305">
        <v>-255</v>
      </c>
      <c r="E3305">
        <v>53.32</v>
      </c>
      <c r="F3305">
        <v>326.66000000000003</v>
      </c>
      <c r="G3305">
        <v>132.57</v>
      </c>
      <c r="H3305">
        <v>42.24</v>
      </c>
      <c r="I3305">
        <v>74.52</v>
      </c>
      <c r="J3305">
        <v>-28190384</v>
      </c>
    </row>
    <row r="3306" spans="1:10" x14ac:dyDescent="0.55000000000000004">
      <c r="A3306">
        <v>657808676</v>
      </c>
      <c r="B3306">
        <v>626</v>
      </c>
      <c r="C3306">
        <v>130</v>
      </c>
      <c r="D3306">
        <v>-255</v>
      </c>
      <c r="E3306">
        <v>54.78</v>
      </c>
      <c r="F3306">
        <v>330.32</v>
      </c>
      <c r="G3306">
        <v>132.57</v>
      </c>
      <c r="H3306">
        <v>58.11</v>
      </c>
      <c r="I3306">
        <v>46.58</v>
      </c>
      <c r="J3306">
        <v>-28174624</v>
      </c>
    </row>
    <row r="3307" spans="1:10" x14ac:dyDescent="0.55000000000000004">
      <c r="A3307">
        <v>657814780</v>
      </c>
      <c r="B3307">
        <v>761</v>
      </c>
      <c r="C3307">
        <v>130</v>
      </c>
      <c r="D3307">
        <v>-255</v>
      </c>
      <c r="E3307">
        <v>55.82</v>
      </c>
      <c r="F3307">
        <v>326.66000000000003</v>
      </c>
      <c r="G3307">
        <v>128.91</v>
      </c>
      <c r="H3307">
        <v>56.88</v>
      </c>
      <c r="I3307">
        <v>51.27</v>
      </c>
      <c r="J3307">
        <v>-28181300</v>
      </c>
    </row>
    <row r="3308" spans="1:10" x14ac:dyDescent="0.55000000000000004">
      <c r="A3308">
        <v>657820892</v>
      </c>
      <c r="B3308">
        <v>530</v>
      </c>
      <c r="C3308">
        <v>130</v>
      </c>
      <c r="D3308">
        <v>255</v>
      </c>
      <c r="E3308">
        <v>56.31</v>
      </c>
      <c r="F3308">
        <v>330.32</v>
      </c>
      <c r="G3308">
        <v>135.01</v>
      </c>
      <c r="H3308">
        <v>58.11</v>
      </c>
      <c r="I3308">
        <v>45.53</v>
      </c>
      <c r="J3308">
        <v>-28150680</v>
      </c>
    </row>
    <row r="3309" spans="1:10" x14ac:dyDescent="0.55000000000000004">
      <c r="A3309">
        <v>657826964</v>
      </c>
      <c r="B3309">
        <v>708</v>
      </c>
      <c r="C3309">
        <v>130</v>
      </c>
      <c r="D3309">
        <v>-255</v>
      </c>
      <c r="E3309">
        <v>56.43</v>
      </c>
      <c r="F3309">
        <v>329.1</v>
      </c>
      <c r="G3309">
        <v>131.35</v>
      </c>
      <c r="H3309">
        <v>62.99</v>
      </c>
      <c r="I3309">
        <v>32.89</v>
      </c>
      <c r="J3309">
        <v>-28142498</v>
      </c>
    </row>
    <row r="3310" spans="1:10" x14ac:dyDescent="0.55000000000000004">
      <c r="A3310">
        <v>657833044</v>
      </c>
      <c r="B3310">
        <v>909</v>
      </c>
      <c r="C3310">
        <v>130</v>
      </c>
      <c r="D3310">
        <v>255</v>
      </c>
      <c r="E3310">
        <v>56.79</v>
      </c>
      <c r="F3310">
        <v>324.22000000000003</v>
      </c>
      <c r="G3310">
        <v>130.13</v>
      </c>
      <c r="H3310">
        <v>56.88</v>
      </c>
      <c r="I3310">
        <v>-28.15</v>
      </c>
      <c r="J3310">
        <v>-28141726</v>
      </c>
    </row>
    <row r="3311" spans="1:10" x14ac:dyDescent="0.55000000000000004">
      <c r="A3311">
        <v>657839164</v>
      </c>
      <c r="B3311">
        <v>1048</v>
      </c>
      <c r="C3311">
        <v>130</v>
      </c>
      <c r="D3311">
        <v>255</v>
      </c>
      <c r="E3311">
        <v>56.79</v>
      </c>
      <c r="F3311">
        <v>330.32</v>
      </c>
      <c r="G3311">
        <v>128.91</v>
      </c>
      <c r="H3311">
        <v>52</v>
      </c>
      <c r="I3311">
        <v>-64.14</v>
      </c>
      <c r="J3311">
        <v>-28148420</v>
      </c>
    </row>
    <row r="3312" spans="1:10" x14ac:dyDescent="0.55000000000000004">
      <c r="A3312">
        <v>657845388</v>
      </c>
      <c r="B3312">
        <v>828</v>
      </c>
      <c r="C3312">
        <v>130</v>
      </c>
      <c r="D3312">
        <v>255</v>
      </c>
      <c r="E3312">
        <v>57.22</v>
      </c>
      <c r="F3312">
        <v>326.66000000000003</v>
      </c>
      <c r="G3312">
        <v>131.35</v>
      </c>
      <c r="H3312">
        <v>61.77</v>
      </c>
      <c r="I3312">
        <v>-15.39</v>
      </c>
      <c r="J3312">
        <v>-28140032</v>
      </c>
    </row>
    <row r="3313" spans="1:10" x14ac:dyDescent="0.55000000000000004">
      <c r="A3313">
        <v>657851532</v>
      </c>
      <c r="B3313">
        <v>1196</v>
      </c>
      <c r="C3313">
        <v>130</v>
      </c>
      <c r="D3313">
        <v>-255</v>
      </c>
      <c r="E3313">
        <v>58.01</v>
      </c>
      <c r="F3313">
        <v>326.66000000000003</v>
      </c>
      <c r="G3313">
        <v>130.13</v>
      </c>
      <c r="H3313">
        <v>53.22</v>
      </c>
      <c r="I3313">
        <v>-143.04</v>
      </c>
      <c r="J3313">
        <v>-28139252</v>
      </c>
    </row>
    <row r="3314" spans="1:10" x14ac:dyDescent="0.55000000000000004">
      <c r="A3314">
        <v>657857884</v>
      </c>
      <c r="B3314">
        <v>816</v>
      </c>
      <c r="C3314">
        <v>130</v>
      </c>
      <c r="D3314">
        <v>255</v>
      </c>
      <c r="E3314">
        <v>58.99</v>
      </c>
      <c r="F3314">
        <v>331.54</v>
      </c>
      <c r="G3314">
        <v>131.35</v>
      </c>
      <c r="H3314">
        <v>62.99</v>
      </c>
      <c r="I3314">
        <v>-10.65</v>
      </c>
      <c r="J3314">
        <v>-28130692</v>
      </c>
    </row>
    <row r="3315" spans="1:10" x14ac:dyDescent="0.55000000000000004">
      <c r="A3315">
        <v>657864020</v>
      </c>
      <c r="B3315">
        <v>757</v>
      </c>
      <c r="C3315">
        <v>130</v>
      </c>
      <c r="D3315">
        <v>-255</v>
      </c>
      <c r="E3315">
        <v>59.6</v>
      </c>
      <c r="F3315">
        <v>325.44</v>
      </c>
      <c r="G3315">
        <v>130.13</v>
      </c>
      <c r="H3315">
        <v>62.99</v>
      </c>
      <c r="I3315">
        <v>32.58</v>
      </c>
      <c r="J3315">
        <v>-28129914</v>
      </c>
    </row>
    <row r="3316" spans="1:10" x14ac:dyDescent="0.55000000000000004">
      <c r="A3316">
        <v>657870108</v>
      </c>
      <c r="B3316">
        <v>666</v>
      </c>
      <c r="C3316">
        <v>130</v>
      </c>
      <c r="D3316">
        <v>-255</v>
      </c>
      <c r="E3316">
        <v>60.27</v>
      </c>
      <c r="F3316">
        <v>327.88</v>
      </c>
      <c r="G3316">
        <v>131.35</v>
      </c>
      <c r="H3316">
        <v>55.66</v>
      </c>
      <c r="I3316">
        <v>49.44</v>
      </c>
      <c r="J3316">
        <v>-28121710</v>
      </c>
    </row>
    <row r="3317" spans="1:10" x14ac:dyDescent="0.55000000000000004">
      <c r="A3317">
        <v>657876228</v>
      </c>
      <c r="B3317">
        <v>956</v>
      </c>
      <c r="C3317">
        <v>130</v>
      </c>
      <c r="D3317">
        <v>-255</v>
      </c>
      <c r="E3317">
        <v>60.45</v>
      </c>
      <c r="F3317">
        <v>329.1</v>
      </c>
      <c r="G3317">
        <v>128.91</v>
      </c>
      <c r="H3317">
        <v>66.650000000000006</v>
      </c>
      <c r="I3317">
        <v>-27.75</v>
      </c>
      <c r="J3317">
        <v>-28128404</v>
      </c>
    </row>
    <row r="3318" spans="1:10" x14ac:dyDescent="0.55000000000000004">
      <c r="A3318">
        <v>657882452</v>
      </c>
      <c r="B3318">
        <v>808</v>
      </c>
      <c r="C3318">
        <v>130</v>
      </c>
      <c r="D3318">
        <v>255</v>
      </c>
      <c r="E3318">
        <v>60.15</v>
      </c>
      <c r="F3318">
        <v>321.77999999999997</v>
      </c>
      <c r="G3318">
        <v>131.35</v>
      </c>
      <c r="H3318">
        <v>60.55</v>
      </c>
      <c r="I3318">
        <v>-7.67</v>
      </c>
      <c r="J3318">
        <v>-28120016</v>
      </c>
    </row>
    <row r="3319" spans="1:10" x14ac:dyDescent="0.55000000000000004">
      <c r="A3319">
        <v>657888468</v>
      </c>
      <c r="B3319">
        <v>900</v>
      </c>
      <c r="C3319">
        <v>130</v>
      </c>
      <c r="D3319">
        <v>-255</v>
      </c>
      <c r="E3319">
        <v>59.54</v>
      </c>
      <c r="F3319">
        <v>325.44</v>
      </c>
      <c r="G3319">
        <v>130.13</v>
      </c>
      <c r="H3319">
        <v>55.66</v>
      </c>
      <c r="I3319">
        <v>-24.9</v>
      </c>
      <c r="J3319">
        <v>-28119252</v>
      </c>
    </row>
    <row r="3320" spans="1:10" x14ac:dyDescent="0.55000000000000004">
      <c r="A3320">
        <v>657894708</v>
      </c>
      <c r="B3320">
        <v>754</v>
      </c>
      <c r="C3320">
        <v>130</v>
      </c>
      <c r="D3320">
        <v>255</v>
      </c>
      <c r="E3320">
        <v>59.11</v>
      </c>
      <c r="F3320">
        <v>326.66000000000003</v>
      </c>
      <c r="G3320">
        <v>131.35</v>
      </c>
      <c r="H3320">
        <v>62.99</v>
      </c>
      <c r="I3320">
        <v>14.12</v>
      </c>
      <c r="J3320">
        <v>-28110842</v>
      </c>
    </row>
    <row r="3321" spans="1:10" x14ac:dyDescent="0.55000000000000004">
      <c r="A3321">
        <v>657900740</v>
      </c>
      <c r="B3321">
        <v>761</v>
      </c>
      <c r="C3321">
        <v>130</v>
      </c>
      <c r="D3321">
        <v>-255</v>
      </c>
      <c r="E3321">
        <v>58.5</v>
      </c>
      <c r="F3321">
        <v>323</v>
      </c>
      <c r="G3321">
        <v>131.35</v>
      </c>
      <c r="H3321">
        <v>54.44</v>
      </c>
      <c r="I3321">
        <v>11.07</v>
      </c>
      <c r="J3321">
        <v>-28102712</v>
      </c>
    </row>
    <row r="3322" spans="1:10" x14ac:dyDescent="0.55000000000000004">
      <c r="A3322">
        <v>657906868</v>
      </c>
      <c r="B3322">
        <v>608</v>
      </c>
      <c r="C3322">
        <v>130</v>
      </c>
      <c r="D3322">
        <v>-255</v>
      </c>
      <c r="E3322">
        <v>58.13</v>
      </c>
      <c r="F3322">
        <v>325.44</v>
      </c>
      <c r="G3322">
        <v>131.35</v>
      </c>
      <c r="H3322">
        <v>58.11</v>
      </c>
      <c r="I3322">
        <v>72.010000000000005</v>
      </c>
      <c r="J3322">
        <v>-28094454</v>
      </c>
    </row>
    <row r="3323" spans="1:10" x14ac:dyDescent="0.55000000000000004">
      <c r="A3323">
        <v>657912980</v>
      </c>
      <c r="B3323">
        <v>844</v>
      </c>
      <c r="C3323">
        <v>130</v>
      </c>
      <c r="D3323">
        <v>-255</v>
      </c>
      <c r="E3323">
        <v>57.34</v>
      </c>
      <c r="F3323">
        <v>323</v>
      </c>
      <c r="G3323">
        <v>130.13</v>
      </c>
      <c r="H3323">
        <v>62.99</v>
      </c>
      <c r="I3323">
        <v>-2.89</v>
      </c>
      <c r="J3323">
        <v>-28093678</v>
      </c>
    </row>
    <row r="3324" spans="1:10" x14ac:dyDescent="0.55000000000000004">
      <c r="A3324">
        <v>657919108</v>
      </c>
      <c r="B3324">
        <v>668</v>
      </c>
      <c r="C3324">
        <v>130</v>
      </c>
      <c r="D3324">
        <v>255</v>
      </c>
      <c r="E3324">
        <v>56.12</v>
      </c>
      <c r="F3324">
        <v>321.77999999999997</v>
      </c>
      <c r="G3324">
        <v>132.57</v>
      </c>
      <c r="H3324">
        <v>53.22</v>
      </c>
      <c r="I3324">
        <v>28.25</v>
      </c>
      <c r="J3324">
        <v>-28077940</v>
      </c>
    </row>
    <row r="3325" spans="1:10" x14ac:dyDescent="0.55000000000000004">
      <c r="A3325">
        <v>657925100</v>
      </c>
      <c r="B3325">
        <v>760</v>
      </c>
      <c r="C3325">
        <v>130</v>
      </c>
      <c r="D3325">
        <v>-255</v>
      </c>
      <c r="E3325">
        <v>54.78</v>
      </c>
      <c r="F3325">
        <v>325.44</v>
      </c>
      <c r="G3325">
        <v>131.35</v>
      </c>
      <c r="H3325">
        <v>64.209999999999994</v>
      </c>
      <c r="I3325">
        <v>11.06</v>
      </c>
      <c r="J3325">
        <v>-28069864</v>
      </c>
    </row>
    <row r="3326" spans="1:10" x14ac:dyDescent="0.55000000000000004">
      <c r="A3326">
        <v>657931284</v>
      </c>
      <c r="B3326">
        <v>760</v>
      </c>
      <c r="C3326">
        <v>130</v>
      </c>
      <c r="D3326">
        <v>255</v>
      </c>
      <c r="E3326">
        <v>53.69</v>
      </c>
      <c r="F3326">
        <v>323</v>
      </c>
      <c r="G3326">
        <v>131.35</v>
      </c>
      <c r="H3326">
        <v>59.33</v>
      </c>
      <c r="I3326">
        <v>11.04</v>
      </c>
      <c r="J3326">
        <v>-28061530</v>
      </c>
    </row>
    <row r="3327" spans="1:10" x14ac:dyDescent="0.55000000000000004">
      <c r="A3327">
        <v>657937300</v>
      </c>
      <c r="B3327">
        <v>844</v>
      </c>
      <c r="C3327">
        <v>130</v>
      </c>
      <c r="D3327">
        <v>-255</v>
      </c>
      <c r="E3327">
        <v>52.41</v>
      </c>
      <c r="F3327">
        <v>323</v>
      </c>
      <c r="G3327">
        <v>130.13</v>
      </c>
      <c r="H3327">
        <v>49.56</v>
      </c>
      <c r="I3327">
        <v>-3.06</v>
      </c>
      <c r="J3327">
        <v>-28060766</v>
      </c>
    </row>
    <row r="3328" spans="1:10" x14ac:dyDescent="0.55000000000000004">
      <c r="A3328">
        <v>657943436</v>
      </c>
      <c r="B3328">
        <v>863</v>
      </c>
      <c r="C3328">
        <v>130</v>
      </c>
      <c r="D3328">
        <v>255</v>
      </c>
      <c r="E3328">
        <v>51.43</v>
      </c>
      <c r="F3328">
        <v>324.22000000000003</v>
      </c>
      <c r="G3328">
        <v>130.13</v>
      </c>
      <c r="H3328">
        <v>60.55</v>
      </c>
      <c r="I3328">
        <v>-10.66</v>
      </c>
      <c r="J3328">
        <v>-28059988</v>
      </c>
    </row>
    <row r="3329" spans="1:10" x14ac:dyDescent="0.55000000000000004">
      <c r="A3329">
        <v>657949508</v>
      </c>
      <c r="B3329">
        <v>874</v>
      </c>
      <c r="C3329">
        <v>130</v>
      </c>
      <c r="D3329">
        <v>255</v>
      </c>
      <c r="E3329">
        <v>50.4</v>
      </c>
      <c r="F3329">
        <v>318.12</v>
      </c>
      <c r="G3329">
        <v>132.57</v>
      </c>
      <c r="H3329">
        <v>53.22</v>
      </c>
      <c r="I3329">
        <v>-54.28</v>
      </c>
      <c r="J3329">
        <v>-28044392</v>
      </c>
    </row>
    <row r="3330" spans="1:10" x14ac:dyDescent="0.55000000000000004">
      <c r="A3330">
        <v>657955620</v>
      </c>
      <c r="B3330">
        <v>844</v>
      </c>
      <c r="C3330">
        <v>130</v>
      </c>
      <c r="D3330">
        <v>255</v>
      </c>
      <c r="E3330">
        <v>49.85</v>
      </c>
      <c r="F3330">
        <v>325.44</v>
      </c>
      <c r="G3330">
        <v>130.13</v>
      </c>
      <c r="H3330">
        <v>55.66</v>
      </c>
      <c r="I3330">
        <v>-3.15</v>
      </c>
      <c r="J3330">
        <v>-28043616</v>
      </c>
    </row>
    <row r="3331" spans="1:10" x14ac:dyDescent="0.55000000000000004">
      <c r="A3331">
        <v>657961668</v>
      </c>
      <c r="B3331">
        <v>786</v>
      </c>
      <c r="C3331">
        <v>130</v>
      </c>
      <c r="D3331">
        <v>-255</v>
      </c>
      <c r="E3331">
        <v>49.72</v>
      </c>
      <c r="F3331">
        <v>320.56</v>
      </c>
      <c r="G3331">
        <v>131.35</v>
      </c>
      <c r="H3331">
        <v>62.99</v>
      </c>
      <c r="I3331">
        <v>0.11</v>
      </c>
      <c r="J3331">
        <v>-28035466</v>
      </c>
    </row>
    <row r="3332" spans="1:10" x14ac:dyDescent="0.55000000000000004">
      <c r="A3332">
        <v>657967692</v>
      </c>
      <c r="B3332">
        <v>613</v>
      </c>
      <c r="C3332">
        <v>130</v>
      </c>
      <c r="D3332">
        <v>-255</v>
      </c>
      <c r="E3332">
        <v>49.97</v>
      </c>
      <c r="F3332">
        <v>324.22000000000003</v>
      </c>
      <c r="G3332">
        <v>132.57</v>
      </c>
      <c r="H3332">
        <v>54.44</v>
      </c>
      <c r="I3332">
        <v>49.83</v>
      </c>
      <c r="J3332">
        <v>-28019994</v>
      </c>
    </row>
    <row r="3333" spans="1:10" x14ac:dyDescent="0.55000000000000004">
      <c r="A3333">
        <v>657973804</v>
      </c>
      <c r="B3333">
        <v>670</v>
      </c>
      <c r="C3333">
        <v>130</v>
      </c>
      <c r="D3333">
        <v>-255</v>
      </c>
      <c r="E3333">
        <v>49.79</v>
      </c>
      <c r="F3333">
        <v>325.44</v>
      </c>
      <c r="G3333">
        <v>131.35</v>
      </c>
      <c r="H3333">
        <v>62.99</v>
      </c>
      <c r="I3333">
        <v>46.46</v>
      </c>
      <c r="J3333">
        <v>-28011758</v>
      </c>
    </row>
    <row r="3334" spans="1:10" x14ac:dyDescent="0.55000000000000004">
      <c r="A3334">
        <v>657979960</v>
      </c>
      <c r="B3334">
        <v>822</v>
      </c>
      <c r="C3334">
        <v>130</v>
      </c>
      <c r="D3334">
        <v>196</v>
      </c>
      <c r="E3334">
        <v>49.24</v>
      </c>
      <c r="F3334">
        <v>320.56</v>
      </c>
      <c r="G3334">
        <v>131.35</v>
      </c>
      <c r="H3334">
        <v>67.87</v>
      </c>
      <c r="I3334">
        <v>-14.4</v>
      </c>
      <c r="J3334">
        <v>-28003462</v>
      </c>
    </row>
    <row r="3335" spans="1:10" x14ac:dyDescent="0.55000000000000004">
      <c r="A3335">
        <v>657986052</v>
      </c>
      <c r="B3335">
        <v>528</v>
      </c>
      <c r="C3335">
        <v>130</v>
      </c>
      <c r="D3335">
        <v>255</v>
      </c>
      <c r="E3335">
        <v>48.45</v>
      </c>
      <c r="F3335">
        <v>323</v>
      </c>
      <c r="G3335">
        <v>133.79</v>
      </c>
      <c r="H3335">
        <v>34.909999999999997</v>
      </c>
      <c r="I3335">
        <v>63.66</v>
      </c>
      <c r="J3335">
        <v>-27980380</v>
      </c>
    </row>
    <row r="3336" spans="1:10" x14ac:dyDescent="0.55000000000000004">
      <c r="A3336">
        <v>657992084</v>
      </c>
      <c r="B3336">
        <v>705</v>
      </c>
      <c r="C3336">
        <v>130</v>
      </c>
      <c r="D3336">
        <v>-255</v>
      </c>
      <c r="E3336">
        <v>48.08</v>
      </c>
      <c r="F3336">
        <v>325.44</v>
      </c>
      <c r="G3336">
        <v>131.35</v>
      </c>
      <c r="H3336">
        <v>33.69</v>
      </c>
      <c r="I3336">
        <v>31.94</v>
      </c>
      <c r="J3336">
        <v>-27972250</v>
      </c>
    </row>
    <row r="3337" spans="1:10" x14ac:dyDescent="0.55000000000000004">
      <c r="A3337">
        <v>657998204</v>
      </c>
      <c r="B3337">
        <v>736</v>
      </c>
      <c r="C3337">
        <v>130</v>
      </c>
      <c r="D3337">
        <v>255</v>
      </c>
      <c r="E3337">
        <v>48.08</v>
      </c>
      <c r="F3337">
        <v>323</v>
      </c>
      <c r="G3337">
        <v>132.57</v>
      </c>
      <c r="H3337">
        <v>26.37</v>
      </c>
      <c r="I3337">
        <v>-0.04</v>
      </c>
      <c r="J3337">
        <v>-27956532</v>
      </c>
    </row>
    <row r="3338" spans="1:10" x14ac:dyDescent="0.55000000000000004">
      <c r="A3338">
        <v>658004236</v>
      </c>
      <c r="B3338">
        <v>730</v>
      </c>
      <c r="C3338">
        <v>130</v>
      </c>
      <c r="D3338">
        <v>255</v>
      </c>
      <c r="E3338">
        <v>47.9</v>
      </c>
      <c r="F3338">
        <v>327.88</v>
      </c>
      <c r="G3338">
        <v>131.35</v>
      </c>
      <c r="H3338">
        <v>30.03</v>
      </c>
      <c r="I3338">
        <v>21.42</v>
      </c>
      <c r="J3338">
        <v>-27948402</v>
      </c>
    </row>
    <row r="3339" spans="1:10" x14ac:dyDescent="0.55000000000000004">
      <c r="A3339">
        <v>658010308</v>
      </c>
      <c r="B3339">
        <v>726</v>
      </c>
      <c r="C3339">
        <v>130</v>
      </c>
      <c r="D3339">
        <v>-255</v>
      </c>
      <c r="E3339">
        <v>48.14</v>
      </c>
      <c r="F3339">
        <v>327.88</v>
      </c>
      <c r="G3339">
        <v>132.57</v>
      </c>
      <c r="H3339">
        <v>45.9</v>
      </c>
      <c r="I3339">
        <v>3.52</v>
      </c>
      <c r="J3339">
        <v>-27932806</v>
      </c>
    </row>
    <row r="3340" spans="1:10" x14ac:dyDescent="0.55000000000000004">
      <c r="A3340">
        <v>658016304</v>
      </c>
      <c r="B3340">
        <v>823</v>
      </c>
      <c r="C3340">
        <v>130</v>
      </c>
      <c r="D3340">
        <v>-255</v>
      </c>
      <c r="E3340">
        <v>48.75</v>
      </c>
      <c r="F3340">
        <v>321.77999999999997</v>
      </c>
      <c r="G3340">
        <v>132.57</v>
      </c>
      <c r="H3340">
        <v>41.02</v>
      </c>
      <c r="I3340">
        <v>-35.6</v>
      </c>
      <c r="J3340">
        <v>-27917406</v>
      </c>
    </row>
    <row r="3341" spans="1:10" x14ac:dyDescent="0.55000000000000004">
      <c r="A3341">
        <v>658022516</v>
      </c>
      <c r="B3341">
        <v>644</v>
      </c>
      <c r="C3341">
        <v>130</v>
      </c>
      <c r="D3341">
        <v>255</v>
      </c>
      <c r="E3341">
        <v>48.87</v>
      </c>
      <c r="F3341">
        <v>326.66000000000003</v>
      </c>
      <c r="G3341">
        <v>132.57</v>
      </c>
      <c r="H3341">
        <v>44.68</v>
      </c>
      <c r="I3341">
        <v>35.75</v>
      </c>
      <c r="J3341">
        <v>-27901452</v>
      </c>
    </row>
    <row r="3342" spans="1:10" x14ac:dyDescent="0.55000000000000004">
      <c r="A3342">
        <v>658028536</v>
      </c>
      <c r="B3342">
        <v>791</v>
      </c>
      <c r="C3342">
        <v>130</v>
      </c>
      <c r="D3342">
        <v>-255</v>
      </c>
      <c r="E3342">
        <v>48.75</v>
      </c>
      <c r="F3342">
        <v>323</v>
      </c>
      <c r="G3342">
        <v>131.35</v>
      </c>
      <c r="H3342">
        <v>53.22</v>
      </c>
      <c r="I3342">
        <v>-3.36</v>
      </c>
      <c r="J3342">
        <v>-27893340</v>
      </c>
    </row>
    <row r="3343" spans="1:10" x14ac:dyDescent="0.55000000000000004">
      <c r="A3343">
        <v>658034668</v>
      </c>
      <c r="B3343">
        <v>445</v>
      </c>
      <c r="C3343">
        <v>130</v>
      </c>
      <c r="D3343">
        <v>255</v>
      </c>
      <c r="E3343">
        <v>48.81</v>
      </c>
      <c r="F3343">
        <v>320.56</v>
      </c>
      <c r="G3343">
        <v>136.22999999999999</v>
      </c>
      <c r="H3343">
        <v>49.56</v>
      </c>
      <c r="I3343">
        <v>56.52</v>
      </c>
      <c r="J3343">
        <v>-27855134</v>
      </c>
    </row>
    <row r="3344" spans="1:10" x14ac:dyDescent="0.55000000000000004">
      <c r="A3344">
        <v>658040700</v>
      </c>
      <c r="B3344">
        <v>514</v>
      </c>
      <c r="C3344">
        <v>130</v>
      </c>
      <c r="D3344">
        <v>-255</v>
      </c>
      <c r="E3344">
        <v>48.69</v>
      </c>
      <c r="F3344">
        <v>326.66000000000003</v>
      </c>
      <c r="G3344">
        <v>133.79</v>
      </c>
      <c r="H3344">
        <v>59.33</v>
      </c>
      <c r="I3344">
        <v>67.650000000000006</v>
      </c>
      <c r="J3344">
        <v>-27832278</v>
      </c>
    </row>
    <row r="3345" spans="1:10" x14ac:dyDescent="0.55000000000000004">
      <c r="A3345">
        <v>658046820</v>
      </c>
      <c r="B3345">
        <v>513</v>
      </c>
      <c r="C3345">
        <v>130</v>
      </c>
      <c r="D3345">
        <v>-255</v>
      </c>
      <c r="E3345">
        <v>48.81</v>
      </c>
      <c r="F3345">
        <v>321.77999999999997</v>
      </c>
      <c r="G3345">
        <v>133.79</v>
      </c>
      <c r="H3345">
        <v>60.55</v>
      </c>
      <c r="I3345">
        <v>67.5</v>
      </c>
      <c r="J3345">
        <v>-27809088</v>
      </c>
    </row>
    <row r="3346" spans="1:10" x14ac:dyDescent="0.55000000000000004">
      <c r="A3346">
        <v>658052940</v>
      </c>
      <c r="B3346">
        <v>708</v>
      </c>
      <c r="C3346">
        <v>130</v>
      </c>
      <c r="D3346">
        <v>-255</v>
      </c>
      <c r="E3346">
        <v>48.57</v>
      </c>
      <c r="F3346">
        <v>320.56</v>
      </c>
      <c r="G3346">
        <v>131.35</v>
      </c>
      <c r="H3346">
        <v>54.44</v>
      </c>
      <c r="I3346">
        <v>28.63</v>
      </c>
      <c r="J3346">
        <v>-27800840</v>
      </c>
    </row>
    <row r="3347" spans="1:10" x14ac:dyDescent="0.55000000000000004">
      <c r="A3347">
        <v>658059068</v>
      </c>
      <c r="B3347">
        <v>832</v>
      </c>
      <c r="C3347">
        <v>130</v>
      </c>
      <c r="D3347">
        <v>255</v>
      </c>
      <c r="E3347">
        <v>47.84</v>
      </c>
      <c r="F3347">
        <v>325.44</v>
      </c>
      <c r="G3347">
        <v>131.35</v>
      </c>
      <c r="H3347">
        <v>66.650000000000006</v>
      </c>
      <c r="I3347">
        <v>-21.23</v>
      </c>
      <c r="J3347">
        <v>-27792582</v>
      </c>
    </row>
    <row r="3348" spans="1:10" x14ac:dyDescent="0.55000000000000004">
      <c r="A3348">
        <v>658065180</v>
      </c>
      <c r="B3348">
        <v>1102</v>
      </c>
      <c r="C3348">
        <v>130</v>
      </c>
      <c r="D3348">
        <v>255</v>
      </c>
      <c r="E3348">
        <v>46.98</v>
      </c>
      <c r="F3348">
        <v>320.56</v>
      </c>
      <c r="G3348">
        <v>132.57</v>
      </c>
      <c r="H3348">
        <v>66.650000000000006</v>
      </c>
      <c r="I3348">
        <v>-148.79</v>
      </c>
      <c r="J3348">
        <v>-27776884</v>
      </c>
    </row>
    <row r="3349" spans="1:10" x14ac:dyDescent="0.55000000000000004">
      <c r="A3349">
        <v>658071468</v>
      </c>
      <c r="B3349">
        <v>871</v>
      </c>
      <c r="C3349">
        <v>130</v>
      </c>
      <c r="D3349">
        <v>255</v>
      </c>
      <c r="E3349">
        <v>46.62</v>
      </c>
      <c r="F3349">
        <v>327.88</v>
      </c>
      <c r="G3349">
        <v>132.57</v>
      </c>
      <c r="H3349">
        <v>62.99</v>
      </c>
      <c r="I3349">
        <v>-56.39</v>
      </c>
      <c r="J3349">
        <v>-27760734</v>
      </c>
    </row>
    <row r="3350" spans="1:10" x14ac:dyDescent="0.55000000000000004">
      <c r="A3350">
        <v>658077588</v>
      </c>
      <c r="B3350">
        <v>706</v>
      </c>
      <c r="C3350">
        <v>130</v>
      </c>
      <c r="D3350">
        <v>-255</v>
      </c>
      <c r="E3350">
        <v>46.86</v>
      </c>
      <c r="F3350">
        <v>325.44</v>
      </c>
      <c r="G3350">
        <v>133.79</v>
      </c>
      <c r="H3350">
        <v>73.97</v>
      </c>
      <c r="I3350">
        <v>-10.36</v>
      </c>
      <c r="J3350">
        <v>-27737544</v>
      </c>
    </row>
    <row r="3351" spans="1:10" x14ac:dyDescent="0.55000000000000004">
      <c r="A3351">
        <v>658083796</v>
      </c>
      <c r="B3351">
        <v>646</v>
      </c>
      <c r="C3351">
        <v>130</v>
      </c>
      <c r="D3351">
        <v>-255</v>
      </c>
      <c r="E3351">
        <v>47.41</v>
      </c>
      <c r="F3351">
        <v>323</v>
      </c>
      <c r="G3351">
        <v>131.35</v>
      </c>
      <c r="H3351">
        <v>66.650000000000006</v>
      </c>
      <c r="I3351">
        <v>52.51</v>
      </c>
      <c r="J3351">
        <v>-27729178</v>
      </c>
    </row>
    <row r="3352" spans="1:10" x14ac:dyDescent="0.55000000000000004">
      <c r="A3352">
        <v>658089940</v>
      </c>
      <c r="B3352">
        <v>751</v>
      </c>
      <c r="C3352">
        <v>130</v>
      </c>
      <c r="D3352">
        <v>-255</v>
      </c>
      <c r="E3352">
        <v>47.53</v>
      </c>
      <c r="F3352">
        <v>321.77999999999997</v>
      </c>
      <c r="G3352">
        <v>131.35</v>
      </c>
      <c r="H3352">
        <v>72.75</v>
      </c>
      <c r="I3352">
        <v>10.38</v>
      </c>
      <c r="J3352">
        <v>-27720898</v>
      </c>
    </row>
    <row r="3353" spans="1:10" x14ac:dyDescent="0.55000000000000004">
      <c r="A3353">
        <v>658096052</v>
      </c>
      <c r="B3353">
        <v>807</v>
      </c>
      <c r="C3353">
        <v>130</v>
      </c>
      <c r="D3353">
        <v>255</v>
      </c>
      <c r="E3353">
        <v>47.1</v>
      </c>
      <c r="F3353">
        <v>324.22000000000003</v>
      </c>
      <c r="G3353">
        <v>132.57</v>
      </c>
      <c r="H3353">
        <v>80.08</v>
      </c>
      <c r="I3353">
        <v>-31.57</v>
      </c>
      <c r="J3353">
        <v>-27705200</v>
      </c>
    </row>
    <row r="3354" spans="1:10" x14ac:dyDescent="0.55000000000000004">
      <c r="A3354">
        <v>658102156</v>
      </c>
      <c r="B3354">
        <v>781</v>
      </c>
      <c r="C3354">
        <v>130</v>
      </c>
      <c r="D3354">
        <v>255</v>
      </c>
      <c r="E3354">
        <v>46.5</v>
      </c>
      <c r="F3354">
        <v>325.44</v>
      </c>
      <c r="G3354">
        <v>132.57</v>
      </c>
      <c r="H3354">
        <v>70.31</v>
      </c>
      <c r="I3354">
        <v>-21.23</v>
      </c>
      <c r="J3354">
        <v>-27689522</v>
      </c>
    </row>
    <row r="3355" spans="1:10" x14ac:dyDescent="0.55000000000000004">
      <c r="A3355">
        <v>658108276</v>
      </c>
      <c r="B3355">
        <v>705</v>
      </c>
      <c r="C3355">
        <v>130</v>
      </c>
      <c r="D3355">
        <v>-255</v>
      </c>
      <c r="E3355">
        <v>46.37</v>
      </c>
      <c r="F3355">
        <v>329.1</v>
      </c>
      <c r="G3355">
        <v>133.79</v>
      </c>
      <c r="H3355">
        <v>78.86</v>
      </c>
      <c r="I3355">
        <v>-10.67</v>
      </c>
      <c r="J3355">
        <v>-27666332</v>
      </c>
    </row>
    <row r="3356" spans="1:10" x14ac:dyDescent="0.55000000000000004">
      <c r="A3356">
        <v>658114484</v>
      </c>
      <c r="B3356">
        <v>560</v>
      </c>
      <c r="C3356">
        <v>130</v>
      </c>
      <c r="D3356">
        <v>-255</v>
      </c>
      <c r="E3356">
        <v>46.5</v>
      </c>
      <c r="F3356">
        <v>323</v>
      </c>
      <c r="G3356">
        <v>132.57</v>
      </c>
      <c r="H3356">
        <v>77.64</v>
      </c>
      <c r="I3356">
        <v>66.63</v>
      </c>
      <c r="J3356">
        <v>-27650388</v>
      </c>
    </row>
    <row r="3357" spans="1:10" x14ac:dyDescent="0.55000000000000004">
      <c r="A3357">
        <v>658120632</v>
      </c>
      <c r="B3357">
        <v>528</v>
      </c>
      <c r="C3357">
        <v>130</v>
      </c>
      <c r="D3357">
        <v>-255</v>
      </c>
      <c r="E3357">
        <v>46.19</v>
      </c>
      <c r="F3357">
        <v>324.22000000000003</v>
      </c>
      <c r="G3357">
        <v>133.79</v>
      </c>
      <c r="H3357">
        <v>72.75</v>
      </c>
      <c r="I3357">
        <v>59.42</v>
      </c>
      <c r="J3357">
        <v>-27627092</v>
      </c>
    </row>
    <row r="3358" spans="1:10" x14ac:dyDescent="0.55000000000000004">
      <c r="A3358">
        <v>658126756</v>
      </c>
      <c r="B3358">
        <v>589</v>
      </c>
      <c r="C3358">
        <v>130</v>
      </c>
      <c r="D3358">
        <v>-255</v>
      </c>
      <c r="E3358">
        <v>45.52</v>
      </c>
      <c r="F3358">
        <v>324.22000000000003</v>
      </c>
      <c r="G3358">
        <v>133.79</v>
      </c>
      <c r="H3358">
        <v>84.96</v>
      </c>
      <c r="I3358">
        <v>34.869999999999997</v>
      </c>
      <c r="J3358">
        <v>-27603888</v>
      </c>
    </row>
    <row r="3359" spans="1:10" x14ac:dyDescent="0.55000000000000004">
      <c r="A3359">
        <v>658132900</v>
      </c>
      <c r="B3359">
        <v>756</v>
      </c>
      <c r="C3359">
        <v>130</v>
      </c>
      <c r="D3359">
        <v>255</v>
      </c>
      <c r="E3359">
        <v>44.42</v>
      </c>
      <c r="F3359">
        <v>319.33999999999997</v>
      </c>
      <c r="G3359">
        <v>131.35</v>
      </c>
      <c r="H3359">
        <v>81.3</v>
      </c>
      <c r="I3359">
        <v>6.8</v>
      </c>
      <c r="J3359">
        <v>-27595608</v>
      </c>
    </row>
    <row r="3360" spans="1:10" x14ac:dyDescent="0.55000000000000004">
      <c r="A3360">
        <v>658138836</v>
      </c>
      <c r="B3360">
        <v>1006</v>
      </c>
      <c r="C3360">
        <v>130</v>
      </c>
      <c r="D3360">
        <v>255</v>
      </c>
      <c r="E3360">
        <v>43.2</v>
      </c>
      <c r="F3360">
        <v>325.44</v>
      </c>
      <c r="G3360">
        <v>130.13</v>
      </c>
      <c r="H3360">
        <v>78.86</v>
      </c>
      <c r="I3360">
        <v>-73.45</v>
      </c>
      <c r="J3360">
        <v>-27594854</v>
      </c>
    </row>
    <row r="3361" spans="1:10" x14ac:dyDescent="0.55000000000000004">
      <c r="A3361">
        <v>658145020</v>
      </c>
      <c r="B3361">
        <v>881</v>
      </c>
      <c r="C3361">
        <v>130</v>
      </c>
      <c r="D3361">
        <v>255</v>
      </c>
      <c r="E3361">
        <v>42.53</v>
      </c>
      <c r="F3361">
        <v>326.66000000000003</v>
      </c>
      <c r="G3361">
        <v>132.57</v>
      </c>
      <c r="H3361">
        <v>89.84</v>
      </c>
      <c r="I3361">
        <v>-62.7</v>
      </c>
      <c r="J3361">
        <v>-27578972</v>
      </c>
    </row>
    <row r="3362" spans="1:10" x14ac:dyDescent="0.55000000000000004">
      <c r="A3362">
        <v>658151132</v>
      </c>
      <c r="B3362">
        <v>890</v>
      </c>
      <c r="C3362">
        <v>130</v>
      </c>
      <c r="D3362">
        <v>-255</v>
      </c>
      <c r="E3362">
        <v>42.35</v>
      </c>
      <c r="F3362">
        <v>320.56</v>
      </c>
      <c r="G3362">
        <v>132.57</v>
      </c>
      <c r="H3362">
        <v>82.52</v>
      </c>
      <c r="I3362">
        <v>-66.48</v>
      </c>
      <c r="J3362">
        <v>-27563274</v>
      </c>
    </row>
    <row r="3363" spans="1:10" x14ac:dyDescent="0.55000000000000004">
      <c r="A3363">
        <v>658157324</v>
      </c>
      <c r="B3363">
        <v>784</v>
      </c>
      <c r="C3363">
        <v>130</v>
      </c>
      <c r="D3363">
        <v>255</v>
      </c>
      <c r="E3363">
        <v>42.53</v>
      </c>
      <c r="F3363">
        <v>327.88</v>
      </c>
      <c r="G3363">
        <v>132.57</v>
      </c>
      <c r="H3363">
        <v>89.84</v>
      </c>
      <c r="I3363">
        <v>-24.35</v>
      </c>
      <c r="J3363">
        <v>-27547370</v>
      </c>
    </row>
    <row r="3364" spans="1:10" x14ac:dyDescent="0.55000000000000004">
      <c r="A3364">
        <v>658163444</v>
      </c>
      <c r="B3364">
        <v>666</v>
      </c>
      <c r="C3364">
        <v>130</v>
      </c>
      <c r="D3364">
        <v>-255</v>
      </c>
      <c r="E3364">
        <v>42.53</v>
      </c>
      <c r="F3364">
        <v>324.22000000000003</v>
      </c>
      <c r="G3364">
        <v>131.35</v>
      </c>
      <c r="H3364">
        <v>89.84</v>
      </c>
      <c r="I3364">
        <v>42.19</v>
      </c>
      <c r="J3364">
        <v>-27539122</v>
      </c>
    </row>
    <row r="3365" spans="1:10" x14ac:dyDescent="0.55000000000000004">
      <c r="A3365">
        <v>658169580</v>
      </c>
      <c r="B3365">
        <v>600</v>
      </c>
      <c r="C3365">
        <v>130</v>
      </c>
      <c r="D3365">
        <v>-255</v>
      </c>
      <c r="E3365">
        <v>42.72</v>
      </c>
      <c r="F3365">
        <v>320.56</v>
      </c>
      <c r="G3365">
        <v>132.57</v>
      </c>
      <c r="H3365">
        <v>80.08</v>
      </c>
      <c r="I3365">
        <v>48.88</v>
      </c>
      <c r="J3365">
        <v>-27523362</v>
      </c>
    </row>
    <row r="3366" spans="1:10" x14ac:dyDescent="0.55000000000000004">
      <c r="A3366">
        <v>658175712</v>
      </c>
      <c r="B3366">
        <v>748</v>
      </c>
      <c r="C3366">
        <v>130</v>
      </c>
      <c r="D3366">
        <v>-255</v>
      </c>
      <c r="E3366">
        <v>42.47</v>
      </c>
      <c r="F3366">
        <v>324.22000000000003</v>
      </c>
      <c r="G3366">
        <v>132.57</v>
      </c>
      <c r="H3366">
        <v>89.84</v>
      </c>
      <c r="I3366">
        <v>-10.4</v>
      </c>
      <c r="J3366">
        <v>-27507612</v>
      </c>
    </row>
    <row r="3367" spans="1:10" x14ac:dyDescent="0.55000000000000004">
      <c r="A3367">
        <v>658181892</v>
      </c>
      <c r="B3367">
        <v>637</v>
      </c>
      <c r="C3367">
        <v>130</v>
      </c>
      <c r="D3367">
        <v>255</v>
      </c>
      <c r="E3367">
        <v>41.8</v>
      </c>
      <c r="F3367">
        <v>321.77999999999997</v>
      </c>
      <c r="G3367">
        <v>133.79</v>
      </c>
      <c r="H3367">
        <v>83.74</v>
      </c>
      <c r="I3367">
        <v>13.99</v>
      </c>
      <c r="J3367">
        <v>-27484196</v>
      </c>
    </row>
    <row r="3368" spans="1:10" x14ac:dyDescent="0.55000000000000004">
      <c r="A3368">
        <v>658187952</v>
      </c>
      <c r="B3368">
        <v>727</v>
      </c>
      <c r="C3368">
        <v>130</v>
      </c>
      <c r="D3368">
        <v>-255</v>
      </c>
      <c r="E3368">
        <v>41.01</v>
      </c>
      <c r="F3368">
        <v>321.77999999999997</v>
      </c>
      <c r="G3368">
        <v>131.35</v>
      </c>
      <c r="H3368">
        <v>77.64</v>
      </c>
      <c r="I3368">
        <v>17.03</v>
      </c>
      <c r="J3368">
        <v>-27476030</v>
      </c>
    </row>
    <row r="3369" spans="1:10" x14ac:dyDescent="0.55000000000000004">
      <c r="A3369">
        <v>658194080</v>
      </c>
      <c r="B3369">
        <v>743</v>
      </c>
      <c r="C3369">
        <v>130</v>
      </c>
      <c r="D3369">
        <v>255</v>
      </c>
      <c r="E3369">
        <v>40.58</v>
      </c>
      <c r="F3369">
        <v>324.22000000000003</v>
      </c>
      <c r="G3369">
        <v>131.35</v>
      </c>
      <c r="H3369">
        <v>88.62</v>
      </c>
      <c r="I3369">
        <v>10.48</v>
      </c>
      <c r="J3369">
        <v>-27467772</v>
      </c>
    </row>
    <row r="3370" spans="1:10" x14ac:dyDescent="0.55000000000000004">
      <c r="A3370">
        <v>658200076</v>
      </c>
      <c r="B3370">
        <v>883</v>
      </c>
      <c r="C3370">
        <v>130</v>
      </c>
      <c r="D3370">
        <v>255</v>
      </c>
      <c r="E3370">
        <v>40.04</v>
      </c>
      <c r="F3370">
        <v>323</v>
      </c>
      <c r="G3370">
        <v>131.35</v>
      </c>
      <c r="H3370">
        <v>75.2</v>
      </c>
      <c r="I3370">
        <v>-45.3</v>
      </c>
      <c r="J3370">
        <v>-27459692</v>
      </c>
    </row>
    <row r="3371" spans="1:10" x14ac:dyDescent="0.55000000000000004">
      <c r="A3371">
        <v>658206196</v>
      </c>
      <c r="B3371">
        <v>824</v>
      </c>
      <c r="C3371">
        <v>130</v>
      </c>
      <c r="D3371">
        <v>255</v>
      </c>
      <c r="E3371">
        <v>39.979999999999997</v>
      </c>
      <c r="F3371">
        <v>325.44</v>
      </c>
      <c r="G3371">
        <v>132.57</v>
      </c>
      <c r="H3371">
        <v>78.86</v>
      </c>
      <c r="I3371">
        <v>-41.61</v>
      </c>
      <c r="J3371">
        <v>-27443974</v>
      </c>
    </row>
    <row r="3372" spans="1:10" x14ac:dyDescent="0.55000000000000004">
      <c r="A3372">
        <v>658212316</v>
      </c>
      <c r="B3372">
        <v>807</v>
      </c>
      <c r="C3372">
        <v>130</v>
      </c>
      <c r="D3372">
        <v>57</v>
      </c>
      <c r="E3372">
        <v>40.4</v>
      </c>
      <c r="F3372">
        <v>323</v>
      </c>
      <c r="G3372">
        <v>132.57</v>
      </c>
      <c r="H3372">
        <v>88.62</v>
      </c>
      <c r="I3372">
        <v>-34.94</v>
      </c>
      <c r="J3372">
        <v>-27428256</v>
      </c>
    </row>
    <row r="3373" spans="1:10" x14ac:dyDescent="0.55000000000000004">
      <c r="A3373">
        <v>658218372</v>
      </c>
      <c r="B3373">
        <v>521</v>
      </c>
      <c r="C3373">
        <v>130</v>
      </c>
      <c r="D3373">
        <v>255</v>
      </c>
      <c r="E3373">
        <v>41.19</v>
      </c>
      <c r="F3373">
        <v>321.77999999999997</v>
      </c>
      <c r="G3373">
        <v>133.79</v>
      </c>
      <c r="H3373">
        <v>71.53</v>
      </c>
      <c r="I3373">
        <v>59.58</v>
      </c>
      <c r="J3373">
        <v>-27405310</v>
      </c>
    </row>
    <row r="3374" spans="1:10" x14ac:dyDescent="0.55000000000000004">
      <c r="A3374">
        <v>658224388</v>
      </c>
      <c r="B3374">
        <v>637</v>
      </c>
      <c r="C3374">
        <v>130</v>
      </c>
      <c r="D3374">
        <v>-255</v>
      </c>
      <c r="E3374">
        <v>42.11</v>
      </c>
      <c r="F3374">
        <v>327.88</v>
      </c>
      <c r="G3374">
        <v>131.35</v>
      </c>
      <c r="H3374">
        <v>80.08</v>
      </c>
      <c r="I3374">
        <v>52.15</v>
      </c>
      <c r="J3374">
        <v>-27397202</v>
      </c>
    </row>
    <row r="3375" spans="1:10" x14ac:dyDescent="0.55000000000000004">
      <c r="A3375">
        <v>658230556</v>
      </c>
      <c r="B3375">
        <v>656</v>
      </c>
      <c r="C3375">
        <v>130</v>
      </c>
      <c r="D3375">
        <v>255</v>
      </c>
      <c r="E3375">
        <v>43.2</v>
      </c>
      <c r="F3375">
        <v>323</v>
      </c>
      <c r="G3375">
        <v>132.57</v>
      </c>
      <c r="H3375">
        <v>81.3</v>
      </c>
      <c r="I3375">
        <v>24.82</v>
      </c>
      <c r="J3375">
        <v>-27381360</v>
      </c>
    </row>
    <row r="3376" spans="1:10" x14ac:dyDescent="0.55000000000000004">
      <c r="A3376">
        <v>658236540</v>
      </c>
      <c r="B3376">
        <v>743</v>
      </c>
      <c r="C3376">
        <v>130</v>
      </c>
      <c r="D3376">
        <v>-255</v>
      </c>
      <c r="E3376">
        <v>44</v>
      </c>
      <c r="F3376">
        <v>325.44</v>
      </c>
      <c r="G3376">
        <v>132.57</v>
      </c>
      <c r="H3376">
        <v>71.53</v>
      </c>
      <c r="I3376">
        <v>-10.29</v>
      </c>
      <c r="J3376">
        <v>-27365990</v>
      </c>
    </row>
    <row r="3377" spans="1:10" x14ac:dyDescent="0.55000000000000004">
      <c r="A3377">
        <v>658242780</v>
      </c>
      <c r="B3377">
        <v>743</v>
      </c>
      <c r="C3377">
        <v>130</v>
      </c>
      <c r="D3377">
        <v>255</v>
      </c>
      <c r="E3377">
        <v>44.91</v>
      </c>
      <c r="F3377">
        <v>324.22000000000003</v>
      </c>
      <c r="G3377">
        <v>132.57</v>
      </c>
      <c r="H3377">
        <v>82.52</v>
      </c>
      <c r="I3377">
        <v>-10.24</v>
      </c>
      <c r="J3377">
        <v>-27349964</v>
      </c>
    </row>
    <row r="3378" spans="1:10" x14ac:dyDescent="0.55000000000000004">
      <c r="A3378">
        <v>658248908</v>
      </c>
      <c r="B3378">
        <v>862</v>
      </c>
      <c r="C3378">
        <v>130</v>
      </c>
      <c r="D3378">
        <v>-255</v>
      </c>
      <c r="E3378">
        <v>45.58</v>
      </c>
      <c r="F3378">
        <v>321.77999999999997</v>
      </c>
      <c r="G3378">
        <v>131.35</v>
      </c>
      <c r="H3378">
        <v>76.42</v>
      </c>
      <c r="I3378">
        <v>-38.51</v>
      </c>
      <c r="J3378">
        <v>-27341706</v>
      </c>
    </row>
    <row r="3379" spans="1:10" x14ac:dyDescent="0.55000000000000004">
      <c r="A3379">
        <v>658255092</v>
      </c>
      <c r="B3379">
        <v>934</v>
      </c>
      <c r="C3379">
        <v>130</v>
      </c>
      <c r="D3379">
        <v>255</v>
      </c>
      <c r="E3379">
        <v>46.37</v>
      </c>
      <c r="F3379">
        <v>324.22000000000003</v>
      </c>
      <c r="G3379">
        <v>128.91</v>
      </c>
      <c r="H3379">
        <v>75.2</v>
      </c>
      <c r="I3379">
        <v>-28.2</v>
      </c>
      <c r="J3379">
        <v>-27348470</v>
      </c>
    </row>
    <row r="3380" spans="1:10" x14ac:dyDescent="0.55000000000000004">
      <c r="A3380">
        <v>658261196</v>
      </c>
      <c r="B3380">
        <v>814</v>
      </c>
      <c r="C3380">
        <v>130</v>
      </c>
      <c r="D3380">
        <v>255</v>
      </c>
      <c r="E3380">
        <v>46.92</v>
      </c>
      <c r="F3380">
        <v>325.44</v>
      </c>
      <c r="G3380">
        <v>133.79</v>
      </c>
      <c r="H3380">
        <v>84.96</v>
      </c>
      <c r="I3380">
        <v>-58.69</v>
      </c>
      <c r="J3380">
        <v>-27325342</v>
      </c>
    </row>
    <row r="3381" spans="1:10" x14ac:dyDescent="0.55000000000000004">
      <c r="A3381">
        <v>658267332</v>
      </c>
      <c r="B3381">
        <v>995</v>
      </c>
      <c r="C3381">
        <v>130</v>
      </c>
      <c r="D3381">
        <v>-255</v>
      </c>
      <c r="E3381">
        <v>47.78</v>
      </c>
      <c r="F3381">
        <v>320.56</v>
      </c>
      <c r="G3381">
        <v>128.91</v>
      </c>
      <c r="H3381">
        <v>77.64</v>
      </c>
      <c r="I3381">
        <v>-52.75</v>
      </c>
      <c r="J3381">
        <v>-27332054</v>
      </c>
    </row>
    <row r="3382" spans="1:10" x14ac:dyDescent="0.55000000000000004">
      <c r="A3382">
        <v>658273524</v>
      </c>
      <c r="B3382">
        <v>904</v>
      </c>
      <c r="C3382">
        <v>130</v>
      </c>
      <c r="D3382">
        <v>255</v>
      </c>
      <c r="E3382">
        <v>48.87</v>
      </c>
      <c r="F3382">
        <v>325.44</v>
      </c>
      <c r="G3382">
        <v>131.35</v>
      </c>
      <c r="H3382">
        <v>81.3</v>
      </c>
      <c r="I3382">
        <v>-55.58</v>
      </c>
      <c r="J3382">
        <v>-27323710</v>
      </c>
    </row>
    <row r="3383" spans="1:10" x14ac:dyDescent="0.55000000000000004">
      <c r="A3383">
        <v>658279636</v>
      </c>
      <c r="B3383">
        <v>766</v>
      </c>
      <c r="C3383">
        <v>130</v>
      </c>
      <c r="D3383">
        <v>-255</v>
      </c>
      <c r="E3383">
        <v>49.66</v>
      </c>
      <c r="F3383">
        <v>321.77999999999997</v>
      </c>
      <c r="G3383">
        <v>131.35</v>
      </c>
      <c r="H3383">
        <v>88.62</v>
      </c>
      <c r="I3383">
        <v>-0.25</v>
      </c>
      <c r="J3383">
        <v>-27315474</v>
      </c>
    </row>
    <row r="3384" spans="1:10" x14ac:dyDescent="0.55000000000000004">
      <c r="A3384">
        <v>658285796</v>
      </c>
      <c r="B3384">
        <v>644</v>
      </c>
      <c r="C3384">
        <v>130</v>
      </c>
      <c r="D3384">
        <v>-255</v>
      </c>
      <c r="E3384">
        <v>50.52</v>
      </c>
      <c r="F3384">
        <v>320.56</v>
      </c>
      <c r="G3384">
        <v>131.35</v>
      </c>
      <c r="H3384">
        <v>76.42</v>
      </c>
      <c r="I3384">
        <v>48.45</v>
      </c>
      <c r="J3384">
        <v>-27307172</v>
      </c>
    </row>
    <row r="3385" spans="1:10" x14ac:dyDescent="0.55000000000000004">
      <c r="A3385">
        <v>658291884</v>
      </c>
      <c r="B3385">
        <v>886</v>
      </c>
      <c r="C3385">
        <v>130</v>
      </c>
      <c r="D3385">
        <v>-255</v>
      </c>
      <c r="E3385">
        <v>50.94</v>
      </c>
      <c r="F3385">
        <v>326.66000000000003</v>
      </c>
      <c r="G3385">
        <v>131.35</v>
      </c>
      <c r="H3385">
        <v>88.62</v>
      </c>
      <c r="I3385">
        <v>-48.52</v>
      </c>
      <c r="J3385">
        <v>-27298968</v>
      </c>
    </row>
    <row r="3386" spans="1:10" x14ac:dyDescent="0.55000000000000004">
      <c r="A3386">
        <v>658298100</v>
      </c>
      <c r="B3386">
        <v>676</v>
      </c>
      <c r="C3386">
        <v>130</v>
      </c>
      <c r="D3386">
        <v>255</v>
      </c>
      <c r="E3386">
        <v>50.76</v>
      </c>
      <c r="F3386">
        <v>320.56</v>
      </c>
      <c r="G3386">
        <v>130.13</v>
      </c>
      <c r="H3386">
        <v>89.84</v>
      </c>
      <c r="I3386">
        <v>55.03</v>
      </c>
      <c r="J3386">
        <v>-27298178</v>
      </c>
    </row>
    <row r="3387" spans="1:10" x14ac:dyDescent="0.55000000000000004">
      <c r="A3387">
        <v>658304116</v>
      </c>
      <c r="B3387">
        <v>900</v>
      </c>
      <c r="C3387">
        <v>130</v>
      </c>
      <c r="D3387">
        <v>-255</v>
      </c>
      <c r="E3387">
        <v>50.27</v>
      </c>
      <c r="F3387">
        <v>324.22000000000003</v>
      </c>
      <c r="G3387">
        <v>130.13</v>
      </c>
      <c r="H3387">
        <v>83.74</v>
      </c>
      <c r="I3387">
        <v>-34.64</v>
      </c>
      <c r="J3387">
        <v>-27297414</v>
      </c>
    </row>
    <row r="3388" spans="1:10" x14ac:dyDescent="0.55000000000000004">
      <c r="A3388">
        <v>658310340</v>
      </c>
      <c r="B3388">
        <v>925</v>
      </c>
      <c r="C3388">
        <v>130</v>
      </c>
      <c r="D3388">
        <v>255</v>
      </c>
      <c r="E3388">
        <v>50.03</v>
      </c>
      <c r="F3388">
        <v>326.66000000000003</v>
      </c>
      <c r="G3388">
        <v>130.13</v>
      </c>
      <c r="H3388">
        <v>94.73</v>
      </c>
      <c r="I3388">
        <v>-44.74</v>
      </c>
      <c r="J3388">
        <v>-27296624</v>
      </c>
    </row>
    <row r="3389" spans="1:10" x14ac:dyDescent="0.55000000000000004">
      <c r="A3389">
        <v>658316460</v>
      </c>
      <c r="B3389">
        <v>841</v>
      </c>
      <c r="C3389">
        <v>130</v>
      </c>
      <c r="D3389">
        <v>255</v>
      </c>
      <c r="E3389">
        <v>49.54</v>
      </c>
      <c r="F3389">
        <v>320.56</v>
      </c>
      <c r="G3389">
        <v>131.35</v>
      </c>
      <c r="H3389">
        <v>87.4</v>
      </c>
      <c r="I3389">
        <v>-30.86</v>
      </c>
      <c r="J3389">
        <v>-27288376</v>
      </c>
    </row>
    <row r="3390" spans="1:10" x14ac:dyDescent="0.55000000000000004">
      <c r="A3390">
        <v>658322564</v>
      </c>
      <c r="B3390">
        <v>764</v>
      </c>
      <c r="C3390">
        <v>130</v>
      </c>
      <c r="D3390">
        <v>-255</v>
      </c>
      <c r="E3390">
        <v>49.54</v>
      </c>
      <c r="F3390">
        <v>327.88</v>
      </c>
      <c r="G3390">
        <v>131.35</v>
      </c>
      <c r="H3390">
        <v>92.29</v>
      </c>
      <c r="I3390">
        <v>0</v>
      </c>
      <c r="J3390">
        <v>-27280150</v>
      </c>
    </row>
    <row r="3391" spans="1:10" x14ac:dyDescent="0.55000000000000004">
      <c r="A3391">
        <v>658328600</v>
      </c>
      <c r="B3391">
        <v>651</v>
      </c>
      <c r="C3391">
        <v>130</v>
      </c>
      <c r="D3391">
        <v>-255</v>
      </c>
      <c r="E3391">
        <v>49.79</v>
      </c>
      <c r="F3391">
        <v>324.22000000000003</v>
      </c>
      <c r="G3391">
        <v>131.35</v>
      </c>
      <c r="H3391">
        <v>98.39</v>
      </c>
      <c r="I3391">
        <v>45.11</v>
      </c>
      <c r="J3391">
        <v>-27272016</v>
      </c>
    </row>
    <row r="3392" spans="1:10" x14ac:dyDescent="0.55000000000000004">
      <c r="A3392">
        <v>658334716</v>
      </c>
      <c r="B3392">
        <v>651</v>
      </c>
      <c r="C3392">
        <v>130</v>
      </c>
      <c r="D3392">
        <v>-255</v>
      </c>
      <c r="E3392">
        <v>49.6</v>
      </c>
      <c r="F3392">
        <v>323</v>
      </c>
      <c r="G3392">
        <v>131.35</v>
      </c>
      <c r="H3392">
        <v>87.4</v>
      </c>
      <c r="I3392">
        <v>45.17</v>
      </c>
      <c r="J3392">
        <v>-27263774</v>
      </c>
    </row>
    <row r="3393" spans="1:10" x14ac:dyDescent="0.55000000000000004">
      <c r="A3393">
        <v>658340836</v>
      </c>
      <c r="B3393">
        <v>761</v>
      </c>
      <c r="C3393">
        <v>130</v>
      </c>
      <c r="D3393">
        <v>-255</v>
      </c>
      <c r="E3393">
        <v>48.87</v>
      </c>
      <c r="F3393">
        <v>325.44</v>
      </c>
      <c r="G3393">
        <v>130.13</v>
      </c>
      <c r="H3393">
        <v>94.73</v>
      </c>
      <c r="I3393">
        <v>20.72</v>
      </c>
      <c r="J3393">
        <v>-27262998</v>
      </c>
    </row>
    <row r="3394" spans="1:10" x14ac:dyDescent="0.55000000000000004">
      <c r="A3394">
        <v>658346992</v>
      </c>
      <c r="B3394">
        <v>815</v>
      </c>
      <c r="C3394">
        <v>130</v>
      </c>
      <c r="D3394">
        <v>255</v>
      </c>
      <c r="E3394">
        <v>47.71</v>
      </c>
      <c r="F3394">
        <v>323</v>
      </c>
      <c r="G3394">
        <v>131.35</v>
      </c>
      <c r="H3394">
        <v>97.17</v>
      </c>
      <c r="I3394">
        <v>-20.78</v>
      </c>
      <c r="J3394">
        <v>-27254702</v>
      </c>
    </row>
    <row r="3395" spans="1:10" x14ac:dyDescent="0.55000000000000004">
      <c r="A3395">
        <v>658353132</v>
      </c>
      <c r="B3395">
        <v>789</v>
      </c>
      <c r="C3395">
        <v>130</v>
      </c>
      <c r="D3395">
        <v>255</v>
      </c>
      <c r="E3395">
        <v>46.43</v>
      </c>
      <c r="F3395">
        <v>324.22000000000003</v>
      </c>
      <c r="G3395">
        <v>131.35</v>
      </c>
      <c r="H3395">
        <v>87.4</v>
      </c>
      <c r="I3395">
        <v>-10.39</v>
      </c>
      <c r="J3395">
        <v>-27246428</v>
      </c>
    </row>
    <row r="3396" spans="1:10" x14ac:dyDescent="0.55000000000000004">
      <c r="A3396">
        <v>658359196</v>
      </c>
      <c r="B3396">
        <v>763</v>
      </c>
      <c r="C3396">
        <v>130</v>
      </c>
      <c r="D3396">
        <v>181</v>
      </c>
      <c r="E3396">
        <v>45.52</v>
      </c>
      <c r="F3396">
        <v>325.44</v>
      </c>
      <c r="G3396">
        <v>131.35</v>
      </c>
      <c r="H3396">
        <v>97.17</v>
      </c>
      <c r="I3396">
        <v>-0.04</v>
      </c>
      <c r="J3396">
        <v>-27238256</v>
      </c>
    </row>
    <row r="3397" spans="1:10" x14ac:dyDescent="0.55000000000000004">
      <c r="A3397">
        <v>658365228</v>
      </c>
      <c r="B3397">
        <v>737</v>
      </c>
      <c r="C3397">
        <v>130</v>
      </c>
      <c r="D3397">
        <v>-255</v>
      </c>
      <c r="E3397">
        <v>45.15</v>
      </c>
      <c r="F3397">
        <v>318.12</v>
      </c>
      <c r="G3397">
        <v>131.35</v>
      </c>
      <c r="H3397">
        <v>76.42</v>
      </c>
      <c r="I3397">
        <v>10.36</v>
      </c>
      <c r="J3397">
        <v>-27230126</v>
      </c>
    </row>
    <row r="3398" spans="1:10" x14ac:dyDescent="0.55000000000000004">
      <c r="A3398">
        <v>658371348</v>
      </c>
      <c r="B3398">
        <v>675</v>
      </c>
      <c r="C3398">
        <v>130</v>
      </c>
      <c r="D3398">
        <v>-255</v>
      </c>
      <c r="E3398">
        <v>44.91</v>
      </c>
      <c r="F3398">
        <v>321.77999999999997</v>
      </c>
      <c r="G3398">
        <v>131.35</v>
      </c>
      <c r="H3398">
        <v>60.55</v>
      </c>
      <c r="I3398">
        <v>34.99</v>
      </c>
      <c r="J3398">
        <v>-27221878</v>
      </c>
    </row>
    <row r="3399" spans="1:10" x14ac:dyDescent="0.55000000000000004">
      <c r="A3399">
        <v>658377520</v>
      </c>
      <c r="B3399">
        <v>931</v>
      </c>
      <c r="C3399">
        <v>130</v>
      </c>
      <c r="D3399">
        <v>-255</v>
      </c>
      <c r="E3399">
        <v>44.24</v>
      </c>
      <c r="F3399">
        <v>326.66000000000003</v>
      </c>
      <c r="G3399">
        <v>128.91</v>
      </c>
      <c r="H3399">
        <v>71.53</v>
      </c>
      <c r="I3399">
        <v>-28.38</v>
      </c>
      <c r="J3399">
        <v>-27228628</v>
      </c>
    </row>
    <row r="3400" spans="1:10" x14ac:dyDescent="0.55000000000000004">
      <c r="A3400">
        <v>658383676</v>
      </c>
      <c r="B3400">
        <v>782</v>
      </c>
      <c r="C3400">
        <v>130</v>
      </c>
      <c r="D3400">
        <v>255</v>
      </c>
      <c r="E3400">
        <v>43.14</v>
      </c>
      <c r="F3400">
        <v>324.22000000000003</v>
      </c>
      <c r="G3400">
        <v>132.57</v>
      </c>
      <c r="H3400">
        <v>62.99</v>
      </c>
      <c r="I3400">
        <v>-27.67</v>
      </c>
      <c r="J3400">
        <v>-27212818</v>
      </c>
    </row>
    <row r="3401" spans="1:10" x14ac:dyDescent="0.55000000000000004">
      <c r="A3401">
        <v>658389820</v>
      </c>
      <c r="B3401">
        <v>762</v>
      </c>
      <c r="C3401">
        <v>130</v>
      </c>
      <c r="D3401">
        <v>-255</v>
      </c>
      <c r="E3401">
        <v>41.86</v>
      </c>
      <c r="F3401">
        <v>324.22000000000003</v>
      </c>
      <c r="G3401">
        <v>131.35</v>
      </c>
      <c r="H3401">
        <v>65.430000000000007</v>
      </c>
      <c r="I3401">
        <v>-0.1</v>
      </c>
      <c r="J3401">
        <v>-27204538</v>
      </c>
    </row>
    <row r="3402" spans="1:10" x14ac:dyDescent="0.55000000000000004">
      <c r="A3402">
        <v>658395916</v>
      </c>
      <c r="B3402">
        <v>652</v>
      </c>
      <c r="C3402">
        <v>130</v>
      </c>
      <c r="D3402">
        <v>255</v>
      </c>
      <c r="E3402">
        <v>40.950000000000003</v>
      </c>
      <c r="F3402">
        <v>323</v>
      </c>
      <c r="G3402">
        <v>132.57</v>
      </c>
      <c r="H3402">
        <v>70.31</v>
      </c>
      <c r="I3402">
        <v>24.28</v>
      </c>
      <c r="J3402">
        <v>-27188882</v>
      </c>
    </row>
    <row r="3403" spans="1:10" x14ac:dyDescent="0.55000000000000004">
      <c r="A3403">
        <v>658401972</v>
      </c>
      <c r="B3403">
        <v>741</v>
      </c>
      <c r="C3403">
        <v>130</v>
      </c>
      <c r="D3403">
        <v>-255</v>
      </c>
      <c r="E3403">
        <v>39.979999999999997</v>
      </c>
      <c r="F3403">
        <v>321.77999999999997</v>
      </c>
      <c r="G3403">
        <v>130.13</v>
      </c>
      <c r="H3403">
        <v>53.22</v>
      </c>
      <c r="I3403">
        <v>27.53</v>
      </c>
      <c r="J3403">
        <v>-27188114</v>
      </c>
    </row>
    <row r="3404" spans="1:10" x14ac:dyDescent="0.55000000000000004">
      <c r="A3404">
        <v>658408112</v>
      </c>
      <c r="B3404">
        <v>722</v>
      </c>
      <c r="C3404">
        <v>130</v>
      </c>
      <c r="D3404">
        <v>255</v>
      </c>
      <c r="E3404">
        <v>39.369999999999997</v>
      </c>
      <c r="F3404">
        <v>324.22000000000003</v>
      </c>
      <c r="G3404">
        <v>130.13</v>
      </c>
      <c r="H3404">
        <v>66.650000000000006</v>
      </c>
      <c r="I3404">
        <v>35.1</v>
      </c>
      <c r="J3404">
        <v>-27187334</v>
      </c>
    </row>
    <row r="3405" spans="1:10" x14ac:dyDescent="0.55000000000000004">
      <c r="A3405">
        <v>658414108</v>
      </c>
      <c r="B3405">
        <v>928</v>
      </c>
      <c r="C3405">
        <v>130</v>
      </c>
      <c r="D3405">
        <v>255</v>
      </c>
      <c r="E3405">
        <v>38.700000000000003</v>
      </c>
      <c r="F3405">
        <v>321.77999999999997</v>
      </c>
      <c r="G3405">
        <v>131.35</v>
      </c>
      <c r="H3405">
        <v>66.650000000000006</v>
      </c>
      <c r="I3405">
        <v>-66.63</v>
      </c>
      <c r="J3405">
        <v>-27179254</v>
      </c>
    </row>
    <row r="3406" spans="1:10" x14ac:dyDescent="0.55000000000000004">
      <c r="A3406">
        <v>658420228</v>
      </c>
      <c r="B3406">
        <v>814</v>
      </c>
      <c r="C3406">
        <v>130</v>
      </c>
      <c r="D3406">
        <v>255</v>
      </c>
      <c r="E3406">
        <v>38.51</v>
      </c>
      <c r="F3406">
        <v>321.77999999999997</v>
      </c>
      <c r="G3406">
        <v>131.35</v>
      </c>
      <c r="H3406">
        <v>60.55</v>
      </c>
      <c r="I3406">
        <v>-21.14</v>
      </c>
      <c r="J3406">
        <v>-27171006</v>
      </c>
    </row>
    <row r="3407" spans="1:10" x14ac:dyDescent="0.55000000000000004">
      <c r="A3407">
        <v>658426372</v>
      </c>
      <c r="B3407">
        <v>823</v>
      </c>
      <c r="C3407">
        <v>130</v>
      </c>
      <c r="D3407">
        <v>-255</v>
      </c>
      <c r="E3407">
        <v>38.82</v>
      </c>
      <c r="F3407">
        <v>325.44</v>
      </c>
      <c r="G3407">
        <v>131.35</v>
      </c>
      <c r="H3407">
        <v>73.97</v>
      </c>
      <c r="I3407">
        <v>-24.81</v>
      </c>
      <c r="J3407">
        <v>-27162726</v>
      </c>
    </row>
    <row r="3408" spans="1:10" x14ac:dyDescent="0.55000000000000004">
      <c r="A3408">
        <v>658432556</v>
      </c>
      <c r="B3408">
        <v>647</v>
      </c>
      <c r="C3408">
        <v>130</v>
      </c>
      <c r="D3408">
        <v>255</v>
      </c>
      <c r="E3408">
        <v>39.43</v>
      </c>
      <c r="F3408">
        <v>321.77999999999997</v>
      </c>
      <c r="G3408">
        <v>131.35</v>
      </c>
      <c r="H3408">
        <v>67.87</v>
      </c>
      <c r="I3408">
        <v>45.34</v>
      </c>
      <c r="J3408">
        <v>-27154392</v>
      </c>
    </row>
    <row r="3409" spans="1:10" x14ac:dyDescent="0.55000000000000004">
      <c r="A3409">
        <v>658438620</v>
      </c>
      <c r="B3409">
        <v>673</v>
      </c>
      <c r="C3409">
        <v>130</v>
      </c>
      <c r="D3409">
        <v>-255</v>
      </c>
      <c r="E3409">
        <v>39.729999999999997</v>
      </c>
      <c r="F3409">
        <v>326.66000000000003</v>
      </c>
      <c r="G3409">
        <v>131.35</v>
      </c>
      <c r="H3409">
        <v>60.55</v>
      </c>
      <c r="I3409">
        <v>34.83</v>
      </c>
      <c r="J3409">
        <v>-27146220</v>
      </c>
    </row>
    <row r="3410" spans="1:10" x14ac:dyDescent="0.55000000000000004">
      <c r="A3410">
        <v>658444708</v>
      </c>
      <c r="B3410">
        <v>760</v>
      </c>
      <c r="C3410">
        <v>130</v>
      </c>
      <c r="D3410">
        <v>255</v>
      </c>
      <c r="E3410">
        <v>40.28</v>
      </c>
      <c r="F3410">
        <v>325.44</v>
      </c>
      <c r="G3410">
        <v>131.35</v>
      </c>
      <c r="H3410">
        <v>70.31</v>
      </c>
      <c r="I3410">
        <v>0</v>
      </c>
      <c r="J3410">
        <v>-27138016</v>
      </c>
    </row>
    <row r="3411" spans="1:10" x14ac:dyDescent="0.55000000000000004">
      <c r="A3411">
        <v>658450660</v>
      </c>
      <c r="B3411">
        <v>928</v>
      </c>
      <c r="C3411">
        <v>130</v>
      </c>
      <c r="D3411">
        <v>255</v>
      </c>
      <c r="E3411">
        <v>40.58</v>
      </c>
      <c r="F3411">
        <v>321.77999999999997</v>
      </c>
      <c r="G3411">
        <v>128.91</v>
      </c>
      <c r="H3411">
        <v>61.77</v>
      </c>
      <c r="I3411">
        <v>-28.14</v>
      </c>
      <c r="J3411">
        <v>-27144526</v>
      </c>
    </row>
    <row r="3412" spans="1:10" x14ac:dyDescent="0.55000000000000004">
      <c r="A3412">
        <v>658456780</v>
      </c>
      <c r="B3412">
        <v>948</v>
      </c>
      <c r="C3412">
        <v>130</v>
      </c>
      <c r="D3412">
        <v>255</v>
      </c>
      <c r="E3412">
        <v>41.32</v>
      </c>
      <c r="F3412">
        <v>326.66000000000003</v>
      </c>
      <c r="G3412">
        <v>130.13</v>
      </c>
      <c r="H3412">
        <v>66.650000000000006</v>
      </c>
      <c r="I3412">
        <v>-55.51</v>
      </c>
      <c r="J3412">
        <v>-27143750</v>
      </c>
    </row>
    <row r="3413" spans="1:10" x14ac:dyDescent="0.55000000000000004">
      <c r="A3413">
        <v>658462948</v>
      </c>
      <c r="B3413">
        <v>948</v>
      </c>
      <c r="C3413">
        <v>130</v>
      </c>
      <c r="D3413">
        <v>255</v>
      </c>
      <c r="E3413">
        <v>42.47</v>
      </c>
      <c r="F3413">
        <v>321.77999999999997</v>
      </c>
      <c r="G3413">
        <v>130.13</v>
      </c>
      <c r="H3413">
        <v>71.53</v>
      </c>
      <c r="I3413">
        <v>-55.54</v>
      </c>
      <c r="J3413">
        <v>-27142966</v>
      </c>
    </row>
    <row r="3414" spans="1:10" x14ac:dyDescent="0.55000000000000004">
      <c r="A3414">
        <v>658469076</v>
      </c>
      <c r="B3414">
        <v>1090</v>
      </c>
      <c r="C3414">
        <v>130</v>
      </c>
      <c r="D3414">
        <v>255</v>
      </c>
      <c r="E3414">
        <v>43.94</v>
      </c>
      <c r="F3414">
        <v>323</v>
      </c>
      <c r="G3414">
        <v>127.69</v>
      </c>
      <c r="H3414">
        <v>62.99</v>
      </c>
      <c r="I3414">
        <v>-73.38</v>
      </c>
      <c r="J3414">
        <v>-27157148</v>
      </c>
    </row>
    <row r="3415" spans="1:10" x14ac:dyDescent="0.55000000000000004">
      <c r="A3415">
        <v>658475272</v>
      </c>
      <c r="B3415">
        <v>889</v>
      </c>
      <c r="C3415">
        <v>130</v>
      </c>
      <c r="D3415">
        <v>255</v>
      </c>
      <c r="E3415">
        <v>45.82</v>
      </c>
      <c r="F3415">
        <v>327.88</v>
      </c>
      <c r="G3415">
        <v>131.35</v>
      </c>
      <c r="H3415">
        <v>72.75</v>
      </c>
      <c r="I3415">
        <v>-51.44</v>
      </c>
      <c r="J3415">
        <v>-27148798</v>
      </c>
    </row>
    <row r="3416" spans="1:10" x14ac:dyDescent="0.55000000000000004">
      <c r="A3416">
        <v>658481376</v>
      </c>
      <c r="B3416">
        <v>806</v>
      </c>
      <c r="C3416">
        <v>130</v>
      </c>
      <c r="D3416">
        <v>-255</v>
      </c>
      <c r="E3416">
        <v>47.9</v>
      </c>
      <c r="F3416">
        <v>321.77999999999997</v>
      </c>
      <c r="G3416">
        <v>128.91</v>
      </c>
      <c r="H3416">
        <v>72.75</v>
      </c>
      <c r="I3416">
        <v>20.65</v>
      </c>
      <c r="J3416">
        <v>-27155474</v>
      </c>
    </row>
    <row r="3417" spans="1:10" x14ac:dyDescent="0.55000000000000004">
      <c r="A3417">
        <v>658487516</v>
      </c>
      <c r="B3417">
        <v>834</v>
      </c>
      <c r="C3417">
        <v>130</v>
      </c>
      <c r="D3417">
        <v>-255</v>
      </c>
      <c r="E3417">
        <v>50.03</v>
      </c>
      <c r="F3417">
        <v>324.22000000000003</v>
      </c>
      <c r="G3417">
        <v>130.13</v>
      </c>
      <c r="H3417">
        <v>66.650000000000006</v>
      </c>
      <c r="I3417">
        <v>-10.01</v>
      </c>
      <c r="J3417">
        <v>-27154694</v>
      </c>
    </row>
    <row r="3418" spans="1:10" x14ac:dyDescent="0.55000000000000004">
      <c r="A3418">
        <v>658493712</v>
      </c>
      <c r="B3418">
        <v>699</v>
      </c>
      <c r="C3418">
        <v>130</v>
      </c>
      <c r="D3418">
        <v>-95</v>
      </c>
      <c r="E3418">
        <v>51.61</v>
      </c>
      <c r="F3418">
        <v>325.44</v>
      </c>
      <c r="G3418">
        <v>131.35</v>
      </c>
      <c r="H3418">
        <v>76.42</v>
      </c>
      <c r="I3418">
        <v>24.42</v>
      </c>
      <c r="J3418">
        <v>-27146344</v>
      </c>
    </row>
    <row r="3419" spans="1:10" x14ac:dyDescent="0.55000000000000004">
      <c r="A3419">
        <v>658499716</v>
      </c>
      <c r="B3419">
        <v>610</v>
      </c>
      <c r="C3419">
        <v>130</v>
      </c>
      <c r="D3419">
        <v>-255</v>
      </c>
      <c r="E3419">
        <v>52.77</v>
      </c>
      <c r="F3419">
        <v>321.77999999999997</v>
      </c>
      <c r="G3419">
        <v>130.13</v>
      </c>
      <c r="H3419">
        <v>67.87</v>
      </c>
      <c r="I3419">
        <v>79.459999999999994</v>
      </c>
      <c r="J3419">
        <v>-27145582</v>
      </c>
    </row>
    <row r="3420" spans="1:10" x14ac:dyDescent="0.55000000000000004">
      <c r="A3420">
        <v>658505820</v>
      </c>
      <c r="B3420">
        <v>844</v>
      </c>
      <c r="C3420">
        <v>130</v>
      </c>
      <c r="D3420">
        <v>-255</v>
      </c>
      <c r="E3420">
        <v>53.69</v>
      </c>
      <c r="F3420">
        <v>324.22000000000003</v>
      </c>
      <c r="G3420">
        <v>130.13</v>
      </c>
      <c r="H3420">
        <v>67.87</v>
      </c>
      <c r="I3420">
        <v>-13.94</v>
      </c>
      <c r="J3420">
        <v>-27144808</v>
      </c>
    </row>
    <row r="3421" spans="1:10" x14ac:dyDescent="0.55000000000000004">
      <c r="A3421">
        <v>658512044</v>
      </c>
      <c r="B3421">
        <v>637</v>
      </c>
      <c r="C3421">
        <v>130</v>
      </c>
      <c r="D3421">
        <v>255</v>
      </c>
      <c r="E3421">
        <v>54.05</v>
      </c>
      <c r="F3421">
        <v>325.44</v>
      </c>
      <c r="G3421">
        <v>131.35</v>
      </c>
      <c r="H3421">
        <v>76.42</v>
      </c>
      <c r="I3421">
        <v>48.88</v>
      </c>
      <c r="J3421">
        <v>-27136420</v>
      </c>
    </row>
    <row r="3422" spans="1:10" x14ac:dyDescent="0.55000000000000004">
      <c r="A3422">
        <v>658518084</v>
      </c>
      <c r="B3422">
        <v>866</v>
      </c>
      <c r="C3422">
        <v>130</v>
      </c>
      <c r="D3422">
        <v>-255</v>
      </c>
      <c r="E3422">
        <v>54.05</v>
      </c>
      <c r="F3422">
        <v>321.77999999999997</v>
      </c>
      <c r="G3422">
        <v>128.91</v>
      </c>
      <c r="H3422">
        <v>66.650000000000006</v>
      </c>
      <c r="I3422">
        <v>-3.57</v>
      </c>
      <c r="J3422">
        <v>-27143026</v>
      </c>
    </row>
    <row r="3423" spans="1:10" x14ac:dyDescent="0.55000000000000004">
      <c r="A3423">
        <v>658524184</v>
      </c>
      <c r="B3423">
        <v>836</v>
      </c>
      <c r="C3423">
        <v>130</v>
      </c>
      <c r="D3423">
        <v>255</v>
      </c>
      <c r="E3423">
        <v>54.23</v>
      </c>
      <c r="F3423">
        <v>323</v>
      </c>
      <c r="G3423">
        <v>131.35</v>
      </c>
      <c r="H3423">
        <v>70.31</v>
      </c>
      <c r="I3423">
        <v>-30.46</v>
      </c>
      <c r="J3423">
        <v>-27134806</v>
      </c>
    </row>
    <row r="3424" spans="1:10" x14ac:dyDescent="0.55000000000000004">
      <c r="A3424">
        <v>658530300</v>
      </c>
      <c r="B3424">
        <v>867</v>
      </c>
      <c r="C3424">
        <v>130</v>
      </c>
      <c r="D3424">
        <v>-255</v>
      </c>
      <c r="E3424">
        <v>54.11</v>
      </c>
      <c r="F3424">
        <v>320.56</v>
      </c>
      <c r="G3424">
        <v>128.91</v>
      </c>
      <c r="H3424">
        <v>75.2</v>
      </c>
      <c r="I3424">
        <v>-3.68</v>
      </c>
      <c r="J3424">
        <v>-27141496</v>
      </c>
    </row>
    <row r="3425" spans="1:10" x14ac:dyDescent="0.55000000000000004">
      <c r="A3425">
        <v>658536420</v>
      </c>
      <c r="B3425">
        <v>944</v>
      </c>
      <c r="C3425">
        <v>130</v>
      </c>
      <c r="D3425">
        <v>255</v>
      </c>
      <c r="E3425">
        <v>54.17</v>
      </c>
      <c r="F3425">
        <v>321.77999999999997</v>
      </c>
      <c r="G3425">
        <v>128.91</v>
      </c>
      <c r="H3425">
        <v>66.650000000000006</v>
      </c>
      <c r="I3425">
        <v>-34.51</v>
      </c>
      <c r="J3425">
        <v>-27148190</v>
      </c>
    </row>
    <row r="3426" spans="1:10" x14ac:dyDescent="0.55000000000000004">
      <c r="A3426">
        <v>658542540</v>
      </c>
      <c r="B3426">
        <v>863</v>
      </c>
      <c r="C3426">
        <v>130</v>
      </c>
      <c r="D3426">
        <v>255</v>
      </c>
      <c r="E3426">
        <v>53.93</v>
      </c>
      <c r="F3426">
        <v>326.66000000000003</v>
      </c>
      <c r="G3426">
        <v>131.35</v>
      </c>
      <c r="H3426">
        <v>71.53</v>
      </c>
      <c r="I3426">
        <v>-41.17</v>
      </c>
      <c r="J3426">
        <v>-27139942</v>
      </c>
    </row>
    <row r="3427" spans="1:10" x14ac:dyDescent="0.55000000000000004">
      <c r="A3427">
        <v>658548684</v>
      </c>
      <c r="B3427">
        <v>638</v>
      </c>
      <c r="C3427">
        <v>130</v>
      </c>
      <c r="D3427">
        <v>-255</v>
      </c>
      <c r="E3427">
        <v>54.11</v>
      </c>
      <c r="F3427">
        <v>320.56</v>
      </c>
      <c r="G3427">
        <v>131.35</v>
      </c>
      <c r="H3427">
        <v>71.53</v>
      </c>
      <c r="I3427">
        <v>48.66</v>
      </c>
      <c r="J3427">
        <v>-27131662</v>
      </c>
    </row>
    <row r="3428" spans="1:10" x14ac:dyDescent="0.55000000000000004">
      <c r="A3428">
        <v>658554796</v>
      </c>
      <c r="B3428">
        <v>708</v>
      </c>
      <c r="C3428">
        <v>130</v>
      </c>
      <c r="D3428">
        <v>-255</v>
      </c>
      <c r="E3428">
        <v>54.54</v>
      </c>
      <c r="F3428">
        <v>323</v>
      </c>
      <c r="G3428">
        <v>131.35</v>
      </c>
      <c r="H3428">
        <v>69.09</v>
      </c>
      <c r="I3428">
        <v>20.48</v>
      </c>
      <c r="J3428">
        <v>-27123426</v>
      </c>
    </row>
    <row r="3429" spans="1:10" x14ac:dyDescent="0.55000000000000004">
      <c r="A3429">
        <v>658560900</v>
      </c>
      <c r="B3429">
        <v>618</v>
      </c>
      <c r="C3429">
        <v>130</v>
      </c>
      <c r="D3429">
        <v>-204</v>
      </c>
      <c r="E3429">
        <v>54.48</v>
      </c>
      <c r="F3429">
        <v>323</v>
      </c>
      <c r="G3429">
        <v>130.13</v>
      </c>
      <c r="H3429">
        <v>83.74</v>
      </c>
      <c r="I3429">
        <v>76.05</v>
      </c>
      <c r="J3429">
        <v>-27122652</v>
      </c>
    </row>
    <row r="3430" spans="1:10" x14ac:dyDescent="0.55000000000000004">
      <c r="A3430">
        <v>658567020</v>
      </c>
      <c r="B3430">
        <v>637</v>
      </c>
      <c r="C3430">
        <v>130</v>
      </c>
      <c r="D3430">
        <v>-255</v>
      </c>
      <c r="E3430">
        <v>53.99</v>
      </c>
      <c r="F3430">
        <v>320.56</v>
      </c>
      <c r="G3430">
        <v>131.35</v>
      </c>
      <c r="H3430">
        <v>64.209999999999994</v>
      </c>
      <c r="I3430">
        <v>48.83</v>
      </c>
      <c r="J3430">
        <v>-27114404</v>
      </c>
    </row>
    <row r="3431" spans="1:10" x14ac:dyDescent="0.55000000000000004">
      <c r="A3431">
        <v>658573140</v>
      </c>
      <c r="B3431">
        <v>953</v>
      </c>
      <c r="C3431">
        <v>130</v>
      </c>
      <c r="D3431">
        <v>-255</v>
      </c>
      <c r="E3431">
        <v>53.14</v>
      </c>
      <c r="F3431">
        <v>323</v>
      </c>
      <c r="G3431">
        <v>128.91</v>
      </c>
      <c r="H3431">
        <v>67.87</v>
      </c>
      <c r="I3431">
        <v>-38.549999999999997</v>
      </c>
      <c r="J3431">
        <v>-27121098</v>
      </c>
    </row>
    <row r="3432" spans="1:10" x14ac:dyDescent="0.55000000000000004">
      <c r="A3432">
        <v>658579348</v>
      </c>
      <c r="B3432">
        <v>946</v>
      </c>
      <c r="C3432">
        <v>130</v>
      </c>
      <c r="D3432">
        <v>255</v>
      </c>
      <c r="E3432">
        <v>51.86</v>
      </c>
      <c r="F3432">
        <v>321.77999999999997</v>
      </c>
      <c r="G3432">
        <v>130.13</v>
      </c>
      <c r="H3432">
        <v>77.64</v>
      </c>
      <c r="I3432">
        <v>-55.3</v>
      </c>
      <c r="J3432">
        <v>-27120310</v>
      </c>
    </row>
    <row r="3433" spans="1:10" x14ac:dyDescent="0.55000000000000004">
      <c r="A3433">
        <v>658585524</v>
      </c>
      <c r="B3433">
        <v>920</v>
      </c>
      <c r="C3433">
        <v>130</v>
      </c>
      <c r="D3433">
        <v>255</v>
      </c>
      <c r="E3433">
        <v>50.46</v>
      </c>
      <c r="F3433">
        <v>319.33999999999997</v>
      </c>
      <c r="G3433">
        <v>130.13</v>
      </c>
      <c r="H3433">
        <v>62.99</v>
      </c>
      <c r="I3433">
        <v>-44.81</v>
      </c>
      <c r="J3433">
        <v>-27119526</v>
      </c>
    </row>
    <row r="3434" spans="1:10" x14ac:dyDescent="0.55000000000000004">
      <c r="A3434">
        <v>658591612</v>
      </c>
      <c r="B3434">
        <v>917</v>
      </c>
      <c r="C3434">
        <v>130</v>
      </c>
      <c r="D3434">
        <v>255</v>
      </c>
      <c r="E3434">
        <v>49.42</v>
      </c>
      <c r="F3434">
        <v>321.77999999999997</v>
      </c>
      <c r="G3434">
        <v>128.91</v>
      </c>
      <c r="H3434">
        <v>72.75</v>
      </c>
      <c r="I3434">
        <v>-24.18</v>
      </c>
      <c r="J3434">
        <v>-27126184</v>
      </c>
    </row>
    <row r="3435" spans="1:10" x14ac:dyDescent="0.55000000000000004">
      <c r="A3435">
        <v>658597708</v>
      </c>
      <c r="B3435">
        <v>1004</v>
      </c>
      <c r="C3435">
        <v>130</v>
      </c>
      <c r="D3435">
        <v>255</v>
      </c>
      <c r="E3435">
        <v>48.99</v>
      </c>
      <c r="F3435">
        <v>318.12</v>
      </c>
      <c r="G3435">
        <v>128.91</v>
      </c>
      <c r="H3435">
        <v>73.97</v>
      </c>
      <c r="I3435">
        <v>-58.53</v>
      </c>
      <c r="J3435">
        <v>-27132852</v>
      </c>
    </row>
    <row r="3436" spans="1:10" x14ac:dyDescent="0.55000000000000004">
      <c r="A3436">
        <v>658603916</v>
      </c>
      <c r="B3436">
        <v>798</v>
      </c>
      <c r="C3436">
        <v>130</v>
      </c>
      <c r="D3436">
        <v>255</v>
      </c>
      <c r="E3436">
        <v>48.99</v>
      </c>
      <c r="F3436">
        <v>321.77999999999997</v>
      </c>
      <c r="G3436">
        <v>130.13</v>
      </c>
      <c r="H3436">
        <v>66.650000000000006</v>
      </c>
      <c r="I3436">
        <v>3.99</v>
      </c>
      <c r="J3436">
        <v>-27132064</v>
      </c>
    </row>
    <row r="3437" spans="1:10" x14ac:dyDescent="0.55000000000000004">
      <c r="A3437">
        <v>658609896</v>
      </c>
      <c r="B3437">
        <v>834</v>
      </c>
      <c r="C3437">
        <v>130</v>
      </c>
      <c r="D3437">
        <v>-255</v>
      </c>
      <c r="E3437">
        <v>49.48</v>
      </c>
      <c r="F3437">
        <v>323</v>
      </c>
      <c r="G3437">
        <v>130.13</v>
      </c>
      <c r="H3437">
        <v>77.64</v>
      </c>
      <c r="I3437">
        <v>-10.199999999999999</v>
      </c>
      <c r="J3437">
        <v>-27131304</v>
      </c>
    </row>
    <row r="3438" spans="1:10" x14ac:dyDescent="0.55000000000000004">
      <c r="A3438">
        <v>658616068</v>
      </c>
      <c r="B3438">
        <v>867</v>
      </c>
      <c r="C3438">
        <v>130</v>
      </c>
      <c r="D3438">
        <v>255</v>
      </c>
      <c r="E3438">
        <v>50.21</v>
      </c>
      <c r="F3438">
        <v>318.12</v>
      </c>
      <c r="G3438">
        <v>128.91</v>
      </c>
      <c r="H3438">
        <v>70.31</v>
      </c>
      <c r="I3438">
        <v>-3.83</v>
      </c>
      <c r="J3438">
        <v>-27138054</v>
      </c>
    </row>
    <row r="3439" spans="1:10" x14ac:dyDescent="0.55000000000000004">
      <c r="A3439">
        <v>658622124</v>
      </c>
      <c r="B3439">
        <v>832</v>
      </c>
      <c r="C3439">
        <v>130</v>
      </c>
      <c r="D3439">
        <v>255</v>
      </c>
      <c r="E3439">
        <v>50.64</v>
      </c>
      <c r="F3439">
        <v>324.22000000000003</v>
      </c>
      <c r="G3439">
        <v>128.91</v>
      </c>
      <c r="H3439">
        <v>70.31</v>
      </c>
      <c r="I3439">
        <v>10.27</v>
      </c>
      <c r="J3439">
        <v>-27144678</v>
      </c>
    </row>
    <row r="3440" spans="1:10" x14ac:dyDescent="0.55000000000000004">
      <c r="A3440">
        <v>658628156</v>
      </c>
      <c r="B3440">
        <v>883</v>
      </c>
      <c r="C3440">
        <v>130</v>
      </c>
      <c r="D3440">
        <v>-255</v>
      </c>
      <c r="E3440">
        <v>51.43</v>
      </c>
      <c r="F3440">
        <v>323</v>
      </c>
      <c r="G3440">
        <v>128.91</v>
      </c>
      <c r="H3440">
        <v>81.3</v>
      </c>
      <c r="I3440">
        <v>-10.25</v>
      </c>
      <c r="J3440">
        <v>-27151276</v>
      </c>
    </row>
    <row r="3441" spans="1:10" x14ac:dyDescent="0.55000000000000004">
      <c r="A3441">
        <v>658634380</v>
      </c>
      <c r="B3441">
        <v>801</v>
      </c>
      <c r="C3441">
        <v>130</v>
      </c>
      <c r="D3441">
        <v>255</v>
      </c>
      <c r="E3441">
        <v>52.47</v>
      </c>
      <c r="F3441">
        <v>319.33999999999997</v>
      </c>
      <c r="G3441">
        <v>131.35</v>
      </c>
      <c r="H3441">
        <v>72.75</v>
      </c>
      <c r="I3441">
        <v>-16.649999999999999</v>
      </c>
      <c r="J3441">
        <v>-27142888</v>
      </c>
    </row>
    <row r="3442" spans="1:10" x14ac:dyDescent="0.55000000000000004">
      <c r="A3442">
        <v>658640484</v>
      </c>
      <c r="B3442">
        <v>757</v>
      </c>
      <c r="C3442">
        <v>130</v>
      </c>
      <c r="D3442">
        <v>-255</v>
      </c>
      <c r="E3442">
        <v>53.2</v>
      </c>
      <c r="F3442">
        <v>324.22000000000003</v>
      </c>
      <c r="G3442">
        <v>130.13</v>
      </c>
      <c r="H3442">
        <v>77.64</v>
      </c>
      <c r="I3442">
        <v>20.53</v>
      </c>
      <c r="J3442">
        <v>-27142114</v>
      </c>
    </row>
    <row r="3443" spans="1:10" x14ac:dyDescent="0.55000000000000004">
      <c r="A3443">
        <v>658646580</v>
      </c>
      <c r="B3443">
        <v>671</v>
      </c>
      <c r="C3443">
        <v>130</v>
      </c>
      <c r="D3443">
        <v>-255</v>
      </c>
      <c r="E3443">
        <v>54.05</v>
      </c>
      <c r="F3443">
        <v>319.33999999999997</v>
      </c>
      <c r="G3443">
        <v>130.13</v>
      </c>
      <c r="H3443">
        <v>83.74</v>
      </c>
      <c r="I3443">
        <v>55.22</v>
      </c>
      <c r="J3443">
        <v>-27141340</v>
      </c>
    </row>
    <row r="3444" spans="1:10" x14ac:dyDescent="0.55000000000000004">
      <c r="A3444">
        <v>658652700</v>
      </c>
      <c r="B3444">
        <v>612</v>
      </c>
      <c r="C3444">
        <v>130</v>
      </c>
      <c r="D3444">
        <v>-255</v>
      </c>
      <c r="E3444">
        <v>54.48</v>
      </c>
      <c r="F3444">
        <v>320.56</v>
      </c>
      <c r="G3444">
        <v>131.35</v>
      </c>
      <c r="H3444">
        <v>75.2</v>
      </c>
      <c r="I3444">
        <v>58.93</v>
      </c>
      <c r="J3444">
        <v>-27133092</v>
      </c>
    </row>
    <row r="3445" spans="1:10" x14ac:dyDescent="0.55000000000000004">
      <c r="A3445">
        <v>658658820</v>
      </c>
      <c r="B3445">
        <v>612</v>
      </c>
      <c r="C3445">
        <v>130</v>
      </c>
      <c r="D3445">
        <v>-255</v>
      </c>
      <c r="E3445">
        <v>54.36</v>
      </c>
      <c r="F3445">
        <v>321.77999999999997</v>
      </c>
      <c r="G3445">
        <v>131.35</v>
      </c>
      <c r="H3445">
        <v>91.06</v>
      </c>
      <c r="I3445">
        <v>58.95</v>
      </c>
      <c r="J3445">
        <v>-27124844</v>
      </c>
    </row>
    <row r="3446" spans="1:10" x14ac:dyDescent="0.55000000000000004">
      <c r="A3446">
        <v>658664948</v>
      </c>
      <c r="B3446">
        <v>902</v>
      </c>
      <c r="C3446">
        <v>130</v>
      </c>
      <c r="D3446">
        <v>-255</v>
      </c>
      <c r="E3446">
        <v>53.81</v>
      </c>
      <c r="F3446">
        <v>318.12</v>
      </c>
      <c r="G3446">
        <v>128.91</v>
      </c>
      <c r="H3446">
        <v>92.29</v>
      </c>
      <c r="I3446">
        <v>-18.05</v>
      </c>
      <c r="J3446">
        <v>-27131546</v>
      </c>
    </row>
    <row r="3447" spans="1:10" x14ac:dyDescent="0.55000000000000004">
      <c r="A3447">
        <v>658671192</v>
      </c>
      <c r="B3447">
        <v>919</v>
      </c>
      <c r="C3447">
        <v>130</v>
      </c>
      <c r="D3447">
        <v>255</v>
      </c>
      <c r="E3447">
        <v>52.77</v>
      </c>
      <c r="F3447">
        <v>320.56</v>
      </c>
      <c r="G3447">
        <v>128.91</v>
      </c>
      <c r="H3447">
        <v>89.84</v>
      </c>
      <c r="I3447">
        <v>-24.61</v>
      </c>
      <c r="J3447">
        <v>-27138376</v>
      </c>
    </row>
    <row r="3448" spans="1:10" x14ac:dyDescent="0.55000000000000004">
      <c r="A3448">
        <v>658677292</v>
      </c>
      <c r="B3448">
        <v>828</v>
      </c>
      <c r="C3448">
        <v>130</v>
      </c>
      <c r="D3448">
        <v>255</v>
      </c>
      <c r="E3448">
        <v>51.55</v>
      </c>
      <c r="F3448">
        <v>319.33999999999997</v>
      </c>
      <c r="G3448">
        <v>131.35</v>
      </c>
      <c r="H3448">
        <v>99.61</v>
      </c>
      <c r="I3448">
        <v>-27.2</v>
      </c>
      <c r="J3448">
        <v>-27130156</v>
      </c>
    </row>
    <row r="3449" spans="1:10" x14ac:dyDescent="0.55000000000000004">
      <c r="A3449">
        <v>658683388</v>
      </c>
      <c r="B3449">
        <v>894</v>
      </c>
      <c r="C3449">
        <v>130</v>
      </c>
      <c r="D3449">
        <v>-255</v>
      </c>
      <c r="E3449">
        <v>50.76</v>
      </c>
      <c r="F3449">
        <v>318.12</v>
      </c>
      <c r="G3449">
        <v>130.13</v>
      </c>
      <c r="H3449">
        <v>91.06</v>
      </c>
      <c r="I3449">
        <v>-34.479999999999997</v>
      </c>
      <c r="J3449">
        <v>-27129382</v>
      </c>
    </row>
    <row r="3450" spans="1:10" x14ac:dyDescent="0.55000000000000004">
      <c r="A3450">
        <v>658689596</v>
      </c>
      <c r="B3450">
        <v>1012</v>
      </c>
      <c r="C3450">
        <v>130</v>
      </c>
      <c r="D3450">
        <v>255</v>
      </c>
      <c r="E3450">
        <v>50.33</v>
      </c>
      <c r="F3450">
        <v>321.77999999999997</v>
      </c>
      <c r="G3450">
        <v>127.69</v>
      </c>
      <c r="H3450">
        <v>94.73</v>
      </c>
      <c r="I3450">
        <v>-42.07</v>
      </c>
      <c r="J3450">
        <v>-27143750</v>
      </c>
    </row>
    <row r="3451" spans="1:10" x14ac:dyDescent="0.55000000000000004">
      <c r="A3451">
        <v>658695820</v>
      </c>
      <c r="B3451">
        <v>715</v>
      </c>
      <c r="C3451">
        <v>130</v>
      </c>
      <c r="D3451">
        <v>255</v>
      </c>
      <c r="E3451">
        <v>49.66</v>
      </c>
      <c r="F3451">
        <v>319.33999999999997</v>
      </c>
      <c r="G3451">
        <v>131.35</v>
      </c>
      <c r="H3451">
        <v>97.17</v>
      </c>
      <c r="I3451">
        <v>17.91</v>
      </c>
      <c r="J3451">
        <v>-27135362</v>
      </c>
    </row>
    <row r="3452" spans="1:10" x14ac:dyDescent="0.55000000000000004">
      <c r="A3452">
        <v>658701828</v>
      </c>
      <c r="B3452">
        <v>663</v>
      </c>
      <c r="C3452">
        <v>130</v>
      </c>
      <c r="D3452">
        <v>-255</v>
      </c>
      <c r="E3452">
        <v>49.42</v>
      </c>
      <c r="F3452">
        <v>316.89</v>
      </c>
      <c r="G3452">
        <v>131.35</v>
      </c>
      <c r="H3452">
        <v>93.51</v>
      </c>
      <c r="I3452">
        <v>38.4</v>
      </c>
      <c r="J3452">
        <v>-27127266</v>
      </c>
    </row>
    <row r="3453" spans="1:10" x14ac:dyDescent="0.55000000000000004">
      <c r="A3453">
        <v>658707956</v>
      </c>
      <c r="B3453">
        <v>733</v>
      </c>
      <c r="C3453">
        <v>130</v>
      </c>
      <c r="D3453">
        <v>-255</v>
      </c>
      <c r="E3453">
        <v>49.54</v>
      </c>
      <c r="F3453">
        <v>320.56</v>
      </c>
      <c r="G3453">
        <v>131.35</v>
      </c>
      <c r="H3453">
        <v>104.49</v>
      </c>
      <c r="I3453">
        <v>10.37</v>
      </c>
      <c r="J3453">
        <v>-27119008</v>
      </c>
    </row>
    <row r="3454" spans="1:10" x14ac:dyDescent="0.55000000000000004">
      <c r="A3454">
        <v>658714192</v>
      </c>
      <c r="B3454">
        <v>933</v>
      </c>
      <c r="C3454">
        <v>130</v>
      </c>
      <c r="D3454">
        <v>255</v>
      </c>
      <c r="E3454">
        <v>49.18</v>
      </c>
      <c r="F3454">
        <v>319.33999999999997</v>
      </c>
      <c r="G3454">
        <v>126.46</v>
      </c>
      <c r="H3454">
        <v>106.93</v>
      </c>
      <c r="I3454">
        <v>8.9600000000000009</v>
      </c>
      <c r="J3454">
        <v>-27141054</v>
      </c>
    </row>
    <row r="3455" spans="1:10" x14ac:dyDescent="0.55000000000000004">
      <c r="A3455">
        <v>658720188</v>
      </c>
      <c r="B3455">
        <v>874</v>
      </c>
      <c r="C3455">
        <v>130</v>
      </c>
      <c r="D3455">
        <v>255</v>
      </c>
      <c r="E3455">
        <v>48.63</v>
      </c>
      <c r="F3455">
        <v>320.56</v>
      </c>
      <c r="G3455">
        <v>128.91</v>
      </c>
      <c r="H3455">
        <v>98.39</v>
      </c>
      <c r="I3455">
        <v>-6.6</v>
      </c>
      <c r="J3455">
        <v>-27147612</v>
      </c>
    </row>
    <row r="3456" spans="1:10" x14ac:dyDescent="0.55000000000000004">
      <c r="A3456">
        <v>658726244</v>
      </c>
      <c r="B3456">
        <v>967</v>
      </c>
      <c r="C3456">
        <v>130</v>
      </c>
      <c r="D3456">
        <v>-255</v>
      </c>
      <c r="E3456">
        <v>48.45</v>
      </c>
      <c r="F3456">
        <v>323</v>
      </c>
      <c r="G3456">
        <v>131.35</v>
      </c>
      <c r="H3456">
        <v>108.15</v>
      </c>
      <c r="I3456">
        <v>-82.79</v>
      </c>
      <c r="J3456">
        <v>-27139450</v>
      </c>
    </row>
    <row r="3457" spans="1:10" x14ac:dyDescent="0.55000000000000004">
      <c r="A3457">
        <v>658732516</v>
      </c>
      <c r="B3457">
        <v>981</v>
      </c>
      <c r="C3457">
        <v>130</v>
      </c>
      <c r="D3457">
        <v>255</v>
      </c>
      <c r="E3457">
        <v>48.51</v>
      </c>
      <c r="F3457">
        <v>318.12</v>
      </c>
      <c r="G3457">
        <v>128.91</v>
      </c>
      <c r="H3457">
        <v>102.05</v>
      </c>
      <c r="I3457">
        <v>-49.31</v>
      </c>
      <c r="J3457">
        <v>-27146310</v>
      </c>
    </row>
    <row r="3458" spans="1:10" x14ac:dyDescent="0.55000000000000004">
      <c r="A3458">
        <v>658738724</v>
      </c>
      <c r="B3458">
        <v>930</v>
      </c>
      <c r="C3458">
        <v>130</v>
      </c>
      <c r="D3458">
        <v>255</v>
      </c>
      <c r="E3458">
        <v>48.38</v>
      </c>
      <c r="F3458">
        <v>323</v>
      </c>
      <c r="G3458">
        <v>128.91</v>
      </c>
      <c r="H3458">
        <v>98.39</v>
      </c>
      <c r="I3458">
        <v>-28.81</v>
      </c>
      <c r="J3458">
        <v>-27153100</v>
      </c>
    </row>
    <row r="3459" spans="1:10" x14ac:dyDescent="0.55000000000000004">
      <c r="A3459">
        <v>658744844</v>
      </c>
      <c r="B3459">
        <v>603</v>
      </c>
      <c r="C3459">
        <v>130</v>
      </c>
      <c r="D3459">
        <v>22</v>
      </c>
      <c r="E3459">
        <v>48.63</v>
      </c>
      <c r="F3459">
        <v>320.56</v>
      </c>
      <c r="G3459">
        <v>130.13</v>
      </c>
      <c r="H3459">
        <v>102.05</v>
      </c>
      <c r="I3459">
        <v>82.36</v>
      </c>
      <c r="J3459">
        <v>-27152324</v>
      </c>
    </row>
    <row r="3460" spans="1:10" x14ac:dyDescent="0.55000000000000004">
      <c r="A3460">
        <v>658750916</v>
      </c>
      <c r="B3460">
        <v>775</v>
      </c>
      <c r="C3460">
        <v>130</v>
      </c>
      <c r="D3460">
        <v>-255</v>
      </c>
      <c r="E3460">
        <v>49.24</v>
      </c>
      <c r="F3460">
        <v>318.12</v>
      </c>
      <c r="G3460">
        <v>130.13</v>
      </c>
      <c r="H3460">
        <v>84.96</v>
      </c>
      <c r="I3460">
        <v>13.6</v>
      </c>
      <c r="J3460">
        <v>-27151554</v>
      </c>
    </row>
    <row r="3461" spans="1:10" x14ac:dyDescent="0.55000000000000004">
      <c r="A3461">
        <v>658756996</v>
      </c>
      <c r="B3461">
        <v>786</v>
      </c>
      <c r="C3461">
        <v>130</v>
      </c>
      <c r="D3461">
        <v>255</v>
      </c>
      <c r="E3461">
        <v>49.72</v>
      </c>
      <c r="F3461">
        <v>321.77999999999997</v>
      </c>
      <c r="G3461">
        <v>131.35</v>
      </c>
      <c r="H3461">
        <v>86.18</v>
      </c>
      <c r="I3461">
        <v>-10.58</v>
      </c>
      <c r="J3461">
        <v>-27143360</v>
      </c>
    </row>
    <row r="3462" spans="1:10" x14ac:dyDescent="0.55000000000000004">
      <c r="A3462">
        <v>658763140</v>
      </c>
      <c r="B3462">
        <v>730</v>
      </c>
      <c r="C3462">
        <v>130</v>
      </c>
      <c r="D3462">
        <v>-163</v>
      </c>
      <c r="E3462">
        <v>49.91</v>
      </c>
      <c r="F3462">
        <v>318.12</v>
      </c>
      <c r="G3462">
        <v>128.91</v>
      </c>
      <c r="H3462">
        <v>87.4</v>
      </c>
      <c r="I3462">
        <v>51.17</v>
      </c>
      <c r="J3462">
        <v>-27150080</v>
      </c>
    </row>
    <row r="3463" spans="1:10" x14ac:dyDescent="0.55000000000000004">
      <c r="A3463">
        <v>658769276</v>
      </c>
      <c r="B3463">
        <v>664</v>
      </c>
      <c r="C3463">
        <v>130</v>
      </c>
      <c r="D3463">
        <v>-255</v>
      </c>
      <c r="E3463">
        <v>50.4</v>
      </c>
      <c r="F3463">
        <v>316.89</v>
      </c>
      <c r="G3463">
        <v>131.35</v>
      </c>
      <c r="H3463">
        <v>66.650000000000006</v>
      </c>
      <c r="I3463">
        <v>38.53</v>
      </c>
      <c r="J3463">
        <v>-27141810</v>
      </c>
    </row>
    <row r="3464" spans="1:10" x14ac:dyDescent="0.55000000000000004">
      <c r="A3464">
        <v>658775372</v>
      </c>
      <c r="B3464">
        <v>867</v>
      </c>
      <c r="C3464">
        <v>130</v>
      </c>
      <c r="D3464">
        <v>-255</v>
      </c>
      <c r="E3464">
        <v>50.58</v>
      </c>
      <c r="F3464">
        <v>320.56</v>
      </c>
      <c r="G3464">
        <v>128.91</v>
      </c>
      <c r="H3464">
        <v>69.09</v>
      </c>
      <c r="I3464">
        <v>-3.79</v>
      </c>
      <c r="J3464">
        <v>-27148478</v>
      </c>
    </row>
    <row r="3465" spans="1:10" x14ac:dyDescent="0.55000000000000004">
      <c r="A3465">
        <v>658781476</v>
      </c>
      <c r="B3465">
        <v>944</v>
      </c>
      <c r="C3465">
        <v>130</v>
      </c>
      <c r="D3465">
        <v>255</v>
      </c>
      <c r="E3465">
        <v>50.33</v>
      </c>
      <c r="F3465">
        <v>315.67</v>
      </c>
      <c r="G3465">
        <v>128.91</v>
      </c>
      <c r="H3465">
        <v>65.430000000000007</v>
      </c>
      <c r="I3465">
        <v>-34.520000000000003</v>
      </c>
      <c r="J3465">
        <v>-27155154</v>
      </c>
    </row>
    <row r="3466" spans="1:10" x14ac:dyDescent="0.55000000000000004">
      <c r="A3466">
        <v>658787596</v>
      </c>
      <c r="B3466">
        <v>947</v>
      </c>
      <c r="C3466">
        <v>130</v>
      </c>
      <c r="D3466">
        <v>255</v>
      </c>
      <c r="E3466">
        <v>49.79</v>
      </c>
      <c r="F3466">
        <v>321.77999999999997</v>
      </c>
      <c r="G3466">
        <v>130.13</v>
      </c>
      <c r="H3466">
        <v>58.11</v>
      </c>
      <c r="I3466">
        <v>-55.08</v>
      </c>
      <c r="J3466">
        <v>-27154378</v>
      </c>
    </row>
    <row r="3467" spans="1:10" x14ac:dyDescent="0.55000000000000004">
      <c r="A3467">
        <v>658793716</v>
      </c>
      <c r="B3467">
        <v>689</v>
      </c>
      <c r="C3467">
        <v>130</v>
      </c>
      <c r="D3467">
        <v>255</v>
      </c>
      <c r="E3467">
        <v>49.66</v>
      </c>
      <c r="F3467">
        <v>318.12</v>
      </c>
      <c r="G3467">
        <v>131.35</v>
      </c>
      <c r="H3467">
        <v>71.53</v>
      </c>
      <c r="I3467">
        <v>28.34</v>
      </c>
      <c r="J3467">
        <v>-27146130</v>
      </c>
    </row>
    <row r="3468" spans="1:10" x14ac:dyDescent="0.55000000000000004">
      <c r="A3468">
        <v>658799756</v>
      </c>
      <c r="B3468">
        <v>902</v>
      </c>
      <c r="C3468">
        <v>130</v>
      </c>
      <c r="D3468">
        <v>-255</v>
      </c>
      <c r="E3468">
        <v>50.03</v>
      </c>
      <c r="F3468">
        <v>315.67</v>
      </c>
      <c r="G3468">
        <v>128.91</v>
      </c>
      <c r="H3468">
        <v>65.430000000000007</v>
      </c>
      <c r="I3468">
        <v>-17.850000000000001</v>
      </c>
      <c r="J3468">
        <v>-27152736</v>
      </c>
    </row>
    <row r="3469" spans="1:10" x14ac:dyDescent="0.55000000000000004">
      <c r="A3469">
        <v>658805964</v>
      </c>
      <c r="B3469">
        <v>722</v>
      </c>
      <c r="C3469">
        <v>130</v>
      </c>
      <c r="D3469">
        <v>255</v>
      </c>
      <c r="E3469">
        <v>50.64</v>
      </c>
      <c r="F3469">
        <v>319.33999999999997</v>
      </c>
      <c r="G3469">
        <v>130.13</v>
      </c>
      <c r="H3469">
        <v>62.99</v>
      </c>
      <c r="I3469">
        <v>34.840000000000003</v>
      </c>
      <c r="J3469">
        <v>-27151948</v>
      </c>
    </row>
    <row r="3470" spans="1:10" x14ac:dyDescent="0.55000000000000004">
      <c r="A3470">
        <v>658812036</v>
      </c>
      <c r="B3470">
        <v>832</v>
      </c>
      <c r="C3470">
        <v>130</v>
      </c>
      <c r="D3470">
        <v>-255</v>
      </c>
      <c r="E3470">
        <v>50.94</v>
      </c>
      <c r="F3470">
        <v>320.56</v>
      </c>
      <c r="G3470">
        <v>128.91</v>
      </c>
      <c r="H3470">
        <v>66.650000000000006</v>
      </c>
      <c r="I3470">
        <v>10.41</v>
      </c>
      <c r="J3470">
        <v>-27158590</v>
      </c>
    </row>
    <row r="3471" spans="1:10" x14ac:dyDescent="0.55000000000000004">
      <c r="A3471">
        <v>658818108</v>
      </c>
      <c r="B3471">
        <v>886</v>
      </c>
      <c r="C3471">
        <v>130</v>
      </c>
      <c r="D3471">
        <v>255</v>
      </c>
      <c r="E3471">
        <v>51.49</v>
      </c>
      <c r="F3471">
        <v>316.89</v>
      </c>
      <c r="G3471">
        <v>130.13</v>
      </c>
      <c r="H3471">
        <v>59.33</v>
      </c>
      <c r="I3471">
        <v>-30.82</v>
      </c>
      <c r="J3471">
        <v>-27157820</v>
      </c>
    </row>
    <row r="3472" spans="1:10" x14ac:dyDescent="0.55000000000000004">
      <c r="A3472">
        <v>658824268</v>
      </c>
      <c r="B3472">
        <v>980</v>
      </c>
      <c r="C3472">
        <v>130</v>
      </c>
      <c r="D3472">
        <v>255</v>
      </c>
      <c r="E3472">
        <v>51.74</v>
      </c>
      <c r="F3472">
        <v>320.56</v>
      </c>
      <c r="G3472">
        <v>128.91</v>
      </c>
      <c r="H3472">
        <v>67.87</v>
      </c>
      <c r="I3472">
        <v>-48.75</v>
      </c>
      <c r="J3472">
        <v>-27164558</v>
      </c>
    </row>
    <row r="3473" spans="1:10" x14ac:dyDescent="0.55000000000000004">
      <c r="A3473">
        <v>658830360</v>
      </c>
      <c r="B3473">
        <v>774</v>
      </c>
      <c r="C3473">
        <v>130</v>
      </c>
      <c r="D3473">
        <v>255</v>
      </c>
      <c r="E3473">
        <v>52.41</v>
      </c>
      <c r="F3473">
        <v>318.12</v>
      </c>
      <c r="G3473">
        <v>130.13</v>
      </c>
      <c r="H3473">
        <v>70.31</v>
      </c>
      <c r="I3473">
        <v>14.15</v>
      </c>
      <c r="J3473">
        <v>-27163784</v>
      </c>
    </row>
    <row r="3474" spans="1:10" x14ac:dyDescent="0.55000000000000004">
      <c r="A3474">
        <v>658836420</v>
      </c>
      <c r="B3474">
        <v>809</v>
      </c>
      <c r="C3474">
        <v>130</v>
      </c>
      <c r="D3474">
        <v>-255</v>
      </c>
      <c r="E3474">
        <v>53.44</v>
      </c>
      <c r="F3474">
        <v>319.33999999999997</v>
      </c>
      <c r="G3474">
        <v>130.13</v>
      </c>
      <c r="H3474">
        <v>61.77</v>
      </c>
      <c r="I3474">
        <v>-0.02</v>
      </c>
      <c r="J3474">
        <v>-27163014</v>
      </c>
    </row>
    <row r="3475" spans="1:10" x14ac:dyDescent="0.55000000000000004">
      <c r="A3475">
        <v>658842516</v>
      </c>
      <c r="B3475">
        <v>722</v>
      </c>
      <c r="C3475">
        <v>130</v>
      </c>
      <c r="D3475">
        <v>-255</v>
      </c>
      <c r="E3475">
        <v>54.72</v>
      </c>
      <c r="F3475">
        <v>316.89</v>
      </c>
      <c r="G3475">
        <v>130.13</v>
      </c>
      <c r="H3475">
        <v>76.42</v>
      </c>
      <c r="I3475">
        <v>34.74</v>
      </c>
      <c r="J3475">
        <v>-27162240</v>
      </c>
    </row>
    <row r="3476" spans="1:10" x14ac:dyDescent="0.55000000000000004">
      <c r="A3476">
        <v>658848652</v>
      </c>
      <c r="B3476">
        <v>953</v>
      </c>
      <c r="C3476">
        <v>130</v>
      </c>
      <c r="D3476">
        <v>-255</v>
      </c>
      <c r="E3476">
        <v>55.45</v>
      </c>
      <c r="F3476">
        <v>314.45</v>
      </c>
      <c r="G3476">
        <v>127.69</v>
      </c>
      <c r="H3476">
        <v>72.75</v>
      </c>
      <c r="I3476">
        <v>-18.11</v>
      </c>
      <c r="J3476">
        <v>-27176442</v>
      </c>
    </row>
    <row r="3477" spans="1:10" x14ac:dyDescent="0.55000000000000004">
      <c r="A3477">
        <v>658854836</v>
      </c>
      <c r="B3477">
        <v>742</v>
      </c>
      <c r="C3477">
        <v>130</v>
      </c>
      <c r="D3477">
        <v>255</v>
      </c>
      <c r="E3477">
        <v>55.7</v>
      </c>
      <c r="F3477">
        <v>319.33999999999997</v>
      </c>
      <c r="G3477">
        <v>131.35</v>
      </c>
      <c r="H3477">
        <v>71.53</v>
      </c>
      <c r="I3477">
        <v>7.56</v>
      </c>
      <c r="J3477">
        <v>-27168108</v>
      </c>
    </row>
    <row r="3478" spans="1:10" x14ac:dyDescent="0.55000000000000004">
      <c r="A3478">
        <v>658860780</v>
      </c>
      <c r="B3478">
        <v>809</v>
      </c>
      <c r="C3478">
        <v>130</v>
      </c>
      <c r="D3478">
        <v>-255</v>
      </c>
      <c r="E3478">
        <v>55.64</v>
      </c>
      <c r="F3478">
        <v>319.33999999999997</v>
      </c>
      <c r="G3478">
        <v>130.13</v>
      </c>
      <c r="H3478">
        <v>83.74</v>
      </c>
      <c r="I3478">
        <v>0.23</v>
      </c>
      <c r="J3478">
        <v>-27167354</v>
      </c>
    </row>
    <row r="3479" spans="1:10" x14ac:dyDescent="0.55000000000000004">
      <c r="A3479">
        <v>658866848</v>
      </c>
      <c r="B3479">
        <v>867</v>
      </c>
      <c r="C3479">
        <v>130</v>
      </c>
      <c r="D3479">
        <v>255</v>
      </c>
      <c r="E3479">
        <v>55.76</v>
      </c>
      <c r="F3479">
        <v>318.12</v>
      </c>
      <c r="G3479">
        <v>128.91</v>
      </c>
      <c r="H3479">
        <v>76.42</v>
      </c>
      <c r="I3479">
        <v>-3.61</v>
      </c>
      <c r="J3479">
        <v>-27173990</v>
      </c>
    </row>
    <row r="3480" spans="1:10" x14ac:dyDescent="0.55000000000000004">
      <c r="A3480">
        <v>658872852</v>
      </c>
      <c r="B3480">
        <v>893</v>
      </c>
      <c r="C3480">
        <v>130</v>
      </c>
      <c r="D3480">
        <v>255</v>
      </c>
      <c r="E3480">
        <v>55.64</v>
      </c>
      <c r="F3480">
        <v>318.12</v>
      </c>
      <c r="G3480">
        <v>128.91</v>
      </c>
      <c r="H3480">
        <v>80.08</v>
      </c>
      <c r="I3480">
        <v>-13.84</v>
      </c>
      <c r="J3480">
        <v>-27180556</v>
      </c>
    </row>
    <row r="3481" spans="1:10" x14ac:dyDescent="0.55000000000000004">
      <c r="A3481">
        <v>658878980</v>
      </c>
      <c r="B3481">
        <v>822</v>
      </c>
      <c r="C3481">
        <v>130</v>
      </c>
      <c r="D3481">
        <v>255</v>
      </c>
      <c r="E3481">
        <v>55.88</v>
      </c>
      <c r="F3481">
        <v>315.67</v>
      </c>
      <c r="G3481">
        <v>128.91</v>
      </c>
      <c r="H3481">
        <v>89.84</v>
      </c>
      <c r="I3481">
        <v>14.83</v>
      </c>
      <c r="J3481">
        <v>-27187258</v>
      </c>
    </row>
    <row r="3482" spans="1:10" x14ac:dyDescent="0.55000000000000004">
      <c r="A3482">
        <v>658885044</v>
      </c>
      <c r="B3482">
        <v>976</v>
      </c>
      <c r="C3482">
        <v>130</v>
      </c>
      <c r="D3482">
        <v>-255</v>
      </c>
      <c r="E3482">
        <v>56.49</v>
      </c>
      <c r="F3482">
        <v>316.89</v>
      </c>
      <c r="G3482">
        <v>130.13</v>
      </c>
      <c r="H3482">
        <v>82.52</v>
      </c>
      <c r="I3482">
        <v>-66.31</v>
      </c>
      <c r="J3482">
        <v>-27186488</v>
      </c>
    </row>
    <row r="3483" spans="1:10" x14ac:dyDescent="0.55000000000000004">
      <c r="A3483">
        <v>658891236</v>
      </c>
      <c r="B3483">
        <v>894</v>
      </c>
      <c r="C3483">
        <v>130</v>
      </c>
      <c r="D3483">
        <v>255</v>
      </c>
      <c r="E3483">
        <v>57.4</v>
      </c>
      <c r="F3483">
        <v>320.56</v>
      </c>
      <c r="G3483">
        <v>128.91</v>
      </c>
      <c r="H3483">
        <v>91.06</v>
      </c>
      <c r="I3483">
        <v>-14.08</v>
      </c>
      <c r="J3483">
        <v>-27193260</v>
      </c>
    </row>
    <row r="3484" spans="1:10" x14ac:dyDescent="0.55000000000000004">
      <c r="A3484">
        <v>658897332</v>
      </c>
      <c r="B3484">
        <v>918</v>
      </c>
      <c r="C3484">
        <v>130</v>
      </c>
      <c r="D3484">
        <v>-255</v>
      </c>
      <c r="E3484">
        <v>57.89</v>
      </c>
      <c r="F3484">
        <v>310.79000000000002</v>
      </c>
      <c r="G3484">
        <v>127.69</v>
      </c>
      <c r="H3484">
        <v>89.84</v>
      </c>
      <c r="I3484">
        <v>-3.82</v>
      </c>
      <c r="J3484">
        <v>-27207368</v>
      </c>
    </row>
    <row r="3485" spans="1:10" x14ac:dyDescent="0.55000000000000004">
      <c r="A3485">
        <v>658903452</v>
      </c>
      <c r="B3485">
        <v>743</v>
      </c>
      <c r="C3485">
        <v>130</v>
      </c>
      <c r="D3485">
        <v>-102</v>
      </c>
      <c r="E3485">
        <v>58.5</v>
      </c>
      <c r="F3485">
        <v>314.45</v>
      </c>
      <c r="G3485">
        <v>131.35</v>
      </c>
      <c r="H3485">
        <v>87.4</v>
      </c>
      <c r="I3485">
        <v>7.46</v>
      </c>
      <c r="J3485">
        <v>-27199120</v>
      </c>
    </row>
    <row r="3486" spans="1:10" x14ac:dyDescent="0.55000000000000004">
      <c r="A3486">
        <v>658909508</v>
      </c>
      <c r="B3486">
        <v>724</v>
      </c>
      <c r="C3486">
        <v>130</v>
      </c>
      <c r="D3486">
        <v>-255</v>
      </c>
      <c r="E3486">
        <v>58.68</v>
      </c>
      <c r="F3486">
        <v>315.67</v>
      </c>
      <c r="G3486">
        <v>130.13</v>
      </c>
      <c r="H3486">
        <v>89.84</v>
      </c>
      <c r="I3486">
        <v>34.729999999999997</v>
      </c>
      <c r="J3486">
        <v>-27198352</v>
      </c>
    </row>
    <row r="3487" spans="1:10" x14ac:dyDescent="0.55000000000000004">
      <c r="A3487">
        <v>658915604</v>
      </c>
      <c r="B3487">
        <v>843</v>
      </c>
      <c r="C3487">
        <v>130</v>
      </c>
      <c r="D3487">
        <v>-255</v>
      </c>
      <c r="E3487">
        <v>58.56</v>
      </c>
      <c r="F3487">
        <v>313.23</v>
      </c>
      <c r="G3487">
        <v>128.91</v>
      </c>
      <c r="H3487">
        <v>84.96</v>
      </c>
      <c r="I3487">
        <v>6.51</v>
      </c>
      <c r="J3487">
        <v>-27205020</v>
      </c>
    </row>
    <row r="3488" spans="1:10" x14ac:dyDescent="0.55000000000000004">
      <c r="A3488">
        <v>658921660</v>
      </c>
      <c r="B3488">
        <v>808</v>
      </c>
      <c r="C3488">
        <v>130</v>
      </c>
      <c r="D3488">
        <v>255</v>
      </c>
      <c r="E3488">
        <v>58.01</v>
      </c>
      <c r="F3488">
        <v>315.67</v>
      </c>
      <c r="G3488">
        <v>128.91</v>
      </c>
      <c r="H3488">
        <v>83.74</v>
      </c>
      <c r="I3488">
        <v>20.77</v>
      </c>
      <c r="J3488">
        <v>-27211644</v>
      </c>
    </row>
    <row r="3489" spans="1:10" x14ac:dyDescent="0.55000000000000004">
      <c r="A3489">
        <v>658927676</v>
      </c>
      <c r="B3489">
        <v>740</v>
      </c>
      <c r="C3489">
        <v>130</v>
      </c>
      <c r="D3489">
        <v>-255</v>
      </c>
      <c r="E3489">
        <v>57.22</v>
      </c>
      <c r="F3489">
        <v>315.67</v>
      </c>
      <c r="G3489">
        <v>130.13</v>
      </c>
      <c r="H3489">
        <v>92.29</v>
      </c>
      <c r="I3489">
        <v>28.37</v>
      </c>
      <c r="J3489">
        <v>-27210880</v>
      </c>
    </row>
    <row r="3490" spans="1:10" x14ac:dyDescent="0.55000000000000004">
      <c r="A3490">
        <v>658933820</v>
      </c>
      <c r="B3490">
        <v>840</v>
      </c>
      <c r="C3490">
        <v>130</v>
      </c>
      <c r="D3490">
        <v>-255</v>
      </c>
      <c r="E3490">
        <v>56.67</v>
      </c>
      <c r="F3490">
        <v>313.23</v>
      </c>
      <c r="G3490">
        <v>131.35</v>
      </c>
      <c r="H3490">
        <v>78.86</v>
      </c>
      <c r="I3490">
        <v>-31.24</v>
      </c>
      <c r="J3490">
        <v>-27202600</v>
      </c>
    </row>
    <row r="3491" spans="1:10" x14ac:dyDescent="0.55000000000000004">
      <c r="A3491">
        <v>658940004</v>
      </c>
      <c r="B3491">
        <v>648</v>
      </c>
      <c r="C3491">
        <v>130</v>
      </c>
      <c r="D3491">
        <v>255</v>
      </c>
      <c r="E3491">
        <v>55.7</v>
      </c>
      <c r="F3491">
        <v>316.89</v>
      </c>
      <c r="G3491">
        <v>131.35</v>
      </c>
      <c r="H3491">
        <v>84.96</v>
      </c>
      <c r="I3491">
        <v>45.19</v>
      </c>
      <c r="J3491">
        <v>-27194266</v>
      </c>
    </row>
    <row r="3492" spans="1:10" x14ac:dyDescent="0.55000000000000004">
      <c r="A3492">
        <v>658946044</v>
      </c>
      <c r="B3492">
        <v>620</v>
      </c>
      <c r="C3492">
        <v>130</v>
      </c>
      <c r="D3492">
        <v>-255</v>
      </c>
      <c r="E3492">
        <v>54.54</v>
      </c>
      <c r="F3492">
        <v>313.23</v>
      </c>
      <c r="G3492">
        <v>130.13</v>
      </c>
      <c r="H3492">
        <v>89.84</v>
      </c>
      <c r="I3492">
        <v>76.19</v>
      </c>
      <c r="J3492">
        <v>-27193500</v>
      </c>
    </row>
    <row r="3493" spans="1:10" x14ac:dyDescent="0.55000000000000004">
      <c r="A3493">
        <v>658952164</v>
      </c>
      <c r="B3493">
        <v>697</v>
      </c>
      <c r="C3493">
        <v>130</v>
      </c>
      <c r="D3493">
        <v>-255</v>
      </c>
      <c r="E3493">
        <v>53.63</v>
      </c>
      <c r="F3493">
        <v>312.01</v>
      </c>
      <c r="G3493">
        <v>130.13</v>
      </c>
      <c r="H3493">
        <v>80.08</v>
      </c>
      <c r="I3493">
        <v>45.11</v>
      </c>
      <c r="J3493">
        <v>-27192724</v>
      </c>
    </row>
    <row r="3494" spans="1:10" x14ac:dyDescent="0.55000000000000004">
      <c r="A3494">
        <v>658958320</v>
      </c>
      <c r="B3494">
        <v>752</v>
      </c>
      <c r="C3494">
        <v>130</v>
      </c>
      <c r="D3494">
        <v>255</v>
      </c>
      <c r="E3494">
        <v>52.41</v>
      </c>
      <c r="F3494">
        <v>314.45</v>
      </c>
      <c r="G3494">
        <v>131.35</v>
      </c>
      <c r="H3494">
        <v>87.4</v>
      </c>
      <c r="I3494">
        <v>3.85</v>
      </c>
      <c r="J3494">
        <v>-27184428</v>
      </c>
    </row>
    <row r="3495" spans="1:10" x14ac:dyDescent="0.55000000000000004">
      <c r="A3495">
        <v>658964260</v>
      </c>
      <c r="B3495">
        <v>787</v>
      </c>
      <c r="C3495">
        <v>130</v>
      </c>
      <c r="D3495">
        <v>255</v>
      </c>
      <c r="E3495">
        <v>51</v>
      </c>
      <c r="F3495">
        <v>313.23</v>
      </c>
      <c r="G3495">
        <v>131.35</v>
      </c>
      <c r="H3495">
        <v>82.52</v>
      </c>
      <c r="I3495">
        <v>-10.32</v>
      </c>
      <c r="J3495">
        <v>-27176422</v>
      </c>
    </row>
    <row r="3496" spans="1:10" x14ac:dyDescent="0.55000000000000004">
      <c r="A3496">
        <v>658970372</v>
      </c>
      <c r="B3496">
        <v>819</v>
      </c>
      <c r="C3496">
        <v>130</v>
      </c>
      <c r="D3496">
        <v>255</v>
      </c>
      <c r="E3496">
        <v>50.03</v>
      </c>
      <c r="F3496">
        <v>313.23</v>
      </c>
      <c r="G3496">
        <v>130.13</v>
      </c>
      <c r="H3496">
        <v>75.2</v>
      </c>
      <c r="I3496">
        <v>-3.82</v>
      </c>
      <c r="J3496">
        <v>-27175646</v>
      </c>
    </row>
    <row r="3497" spans="1:10" x14ac:dyDescent="0.55000000000000004">
      <c r="A3497">
        <v>658976404</v>
      </c>
      <c r="B3497">
        <v>445</v>
      </c>
      <c r="C3497">
        <v>130</v>
      </c>
      <c r="D3497">
        <v>255</v>
      </c>
      <c r="E3497">
        <v>49.54</v>
      </c>
      <c r="F3497">
        <v>318.12</v>
      </c>
      <c r="G3497">
        <v>135.01</v>
      </c>
      <c r="H3497">
        <v>87.4</v>
      </c>
      <c r="I3497">
        <v>67.19</v>
      </c>
      <c r="J3497">
        <v>-27145428</v>
      </c>
    </row>
    <row r="3498" spans="1:10" x14ac:dyDescent="0.55000000000000004">
      <c r="A3498">
        <v>658982452</v>
      </c>
      <c r="B3498">
        <v>711</v>
      </c>
      <c r="C3498">
        <v>130</v>
      </c>
      <c r="D3498">
        <v>-255</v>
      </c>
      <c r="E3498">
        <v>49.6</v>
      </c>
      <c r="F3498">
        <v>313.23</v>
      </c>
      <c r="G3498">
        <v>128.91</v>
      </c>
      <c r="H3498">
        <v>84.96</v>
      </c>
      <c r="I3498">
        <v>58.54</v>
      </c>
      <c r="J3498">
        <v>-27152044</v>
      </c>
    </row>
    <row r="3499" spans="1:10" x14ac:dyDescent="0.55000000000000004">
      <c r="A3499">
        <v>658988540</v>
      </c>
      <c r="B3499">
        <v>702</v>
      </c>
      <c r="C3499">
        <v>130</v>
      </c>
      <c r="D3499">
        <v>255</v>
      </c>
      <c r="E3499">
        <v>49.97</v>
      </c>
      <c r="F3499">
        <v>314.45</v>
      </c>
      <c r="G3499">
        <v>132.57</v>
      </c>
      <c r="H3499">
        <v>84.96</v>
      </c>
      <c r="I3499">
        <v>3.52</v>
      </c>
      <c r="J3499">
        <v>-27136408</v>
      </c>
    </row>
    <row r="3500" spans="1:10" x14ac:dyDescent="0.55000000000000004">
      <c r="A3500">
        <v>658994492</v>
      </c>
      <c r="B3500">
        <v>819</v>
      </c>
      <c r="C3500">
        <v>130</v>
      </c>
      <c r="D3500">
        <v>-255</v>
      </c>
      <c r="E3500">
        <v>50.15</v>
      </c>
      <c r="F3500">
        <v>313.23</v>
      </c>
      <c r="G3500">
        <v>130.13</v>
      </c>
      <c r="H3500">
        <v>88.62</v>
      </c>
      <c r="I3500">
        <v>-4.0999999999999996</v>
      </c>
      <c r="J3500">
        <v>-27135652</v>
      </c>
    </row>
    <row r="3501" spans="1:10" x14ac:dyDescent="0.55000000000000004">
      <c r="A3501">
        <v>659000604</v>
      </c>
      <c r="B3501">
        <v>861</v>
      </c>
      <c r="C3501">
        <v>130</v>
      </c>
      <c r="D3501">
        <v>255</v>
      </c>
      <c r="E3501">
        <v>50.52</v>
      </c>
      <c r="F3501">
        <v>313.23</v>
      </c>
      <c r="G3501">
        <v>130.13</v>
      </c>
      <c r="H3501">
        <v>81.3</v>
      </c>
      <c r="I3501">
        <v>-21.11</v>
      </c>
      <c r="J3501">
        <v>-27134876</v>
      </c>
    </row>
    <row r="3502" spans="1:10" x14ac:dyDescent="0.55000000000000004">
      <c r="A3502">
        <v>659006740</v>
      </c>
      <c r="B3502">
        <v>965</v>
      </c>
      <c r="C3502">
        <v>130</v>
      </c>
      <c r="D3502">
        <v>255</v>
      </c>
      <c r="E3502">
        <v>50.64</v>
      </c>
      <c r="F3502">
        <v>315.67</v>
      </c>
      <c r="G3502">
        <v>132.57</v>
      </c>
      <c r="H3502">
        <v>82.52</v>
      </c>
      <c r="I3502">
        <v>-101.73</v>
      </c>
      <c r="J3502">
        <v>-27119116</v>
      </c>
    </row>
    <row r="3503" spans="1:10" x14ac:dyDescent="0.55000000000000004">
      <c r="A3503">
        <v>659012964</v>
      </c>
      <c r="B3503">
        <v>583</v>
      </c>
      <c r="C3503">
        <v>130</v>
      </c>
      <c r="D3503">
        <v>255</v>
      </c>
      <c r="E3503">
        <v>51.25</v>
      </c>
      <c r="F3503">
        <v>313.23</v>
      </c>
      <c r="G3503">
        <v>131.35</v>
      </c>
      <c r="H3503">
        <v>92.29</v>
      </c>
      <c r="I3503">
        <v>70.28</v>
      </c>
      <c r="J3503">
        <v>-27110728</v>
      </c>
    </row>
    <row r="3504" spans="1:10" x14ac:dyDescent="0.55000000000000004">
      <c r="A3504">
        <v>659019000</v>
      </c>
      <c r="B3504">
        <v>793</v>
      </c>
      <c r="C3504">
        <v>130</v>
      </c>
      <c r="D3504">
        <v>-255</v>
      </c>
      <c r="E3504">
        <v>52.28</v>
      </c>
      <c r="F3504">
        <v>313.23</v>
      </c>
      <c r="G3504">
        <v>131.35</v>
      </c>
      <c r="H3504">
        <v>83.74</v>
      </c>
      <c r="I3504">
        <v>-13.79</v>
      </c>
      <c r="J3504">
        <v>-27102594</v>
      </c>
    </row>
    <row r="3505" spans="1:10" x14ac:dyDescent="0.55000000000000004">
      <c r="A3505">
        <v>659025180</v>
      </c>
      <c r="B3505">
        <v>730</v>
      </c>
      <c r="C3505">
        <v>130</v>
      </c>
      <c r="D3505">
        <v>255</v>
      </c>
      <c r="E3505">
        <v>53.5</v>
      </c>
      <c r="F3505">
        <v>314.45</v>
      </c>
      <c r="G3505">
        <v>130.13</v>
      </c>
      <c r="H3505">
        <v>86.18</v>
      </c>
      <c r="I3505">
        <v>31.06</v>
      </c>
      <c r="J3505">
        <v>-27101810</v>
      </c>
    </row>
    <row r="3506" spans="1:10" x14ac:dyDescent="0.55000000000000004">
      <c r="A3506">
        <v>659031248</v>
      </c>
      <c r="B3506">
        <v>749</v>
      </c>
      <c r="C3506">
        <v>130</v>
      </c>
      <c r="D3506">
        <v>-255</v>
      </c>
      <c r="E3506">
        <v>54.42</v>
      </c>
      <c r="F3506">
        <v>310.79000000000002</v>
      </c>
      <c r="G3506">
        <v>131.35</v>
      </c>
      <c r="H3506">
        <v>87.4</v>
      </c>
      <c r="I3506">
        <v>3.79</v>
      </c>
      <c r="J3506">
        <v>-27093632</v>
      </c>
    </row>
    <row r="3507" spans="1:10" x14ac:dyDescent="0.55000000000000004">
      <c r="A3507">
        <v>659037260</v>
      </c>
      <c r="B3507">
        <v>956</v>
      </c>
      <c r="C3507">
        <v>130</v>
      </c>
      <c r="D3507">
        <v>-255</v>
      </c>
      <c r="E3507">
        <v>55.51</v>
      </c>
      <c r="F3507">
        <v>314.45</v>
      </c>
      <c r="G3507">
        <v>130.13</v>
      </c>
      <c r="H3507">
        <v>80.08</v>
      </c>
      <c r="I3507">
        <v>-59.37</v>
      </c>
      <c r="J3507">
        <v>-27092868</v>
      </c>
    </row>
    <row r="3508" spans="1:10" x14ac:dyDescent="0.55000000000000004">
      <c r="A3508">
        <v>659043452</v>
      </c>
      <c r="B3508">
        <v>810</v>
      </c>
      <c r="C3508">
        <v>130</v>
      </c>
      <c r="D3508">
        <v>255</v>
      </c>
      <c r="E3508">
        <v>56.12</v>
      </c>
      <c r="F3508">
        <v>314.45</v>
      </c>
      <c r="G3508">
        <v>131.35</v>
      </c>
      <c r="H3508">
        <v>92.29</v>
      </c>
      <c r="I3508">
        <v>-20.71</v>
      </c>
      <c r="J3508">
        <v>-27084524</v>
      </c>
    </row>
    <row r="3509" spans="1:10" x14ac:dyDescent="0.55000000000000004">
      <c r="A3509">
        <v>659049572</v>
      </c>
      <c r="B3509">
        <v>842</v>
      </c>
      <c r="C3509">
        <v>130</v>
      </c>
      <c r="D3509">
        <v>-255</v>
      </c>
      <c r="E3509">
        <v>56.43</v>
      </c>
      <c r="F3509">
        <v>309.57</v>
      </c>
      <c r="G3509">
        <v>130.13</v>
      </c>
      <c r="H3509">
        <v>84.96</v>
      </c>
      <c r="I3509">
        <v>-14.05</v>
      </c>
      <c r="J3509">
        <v>-27083748</v>
      </c>
    </row>
    <row r="3510" spans="1:10" x14ac:dyDescent="0.55000000000000004">
      <c r="A3510">
        <v>659055788</v>
      </c>
      <c r="B3510">
        <v>807</v>
      </c>
      <c r="C3510">
        <v>130</v>
      </c>
      <c r="D3510">
        <v>-255</v>
      </c>
      <c r="E3510">
        <v>56.85</v>
      </c>
      <c r="F3510">
        <v>313.23</v>
      </c>
      <c r="G3510">
        <v>130.13</v>
      </c>
      <c r="H3510">
        <v>86.18</v>
      </c>
      <c r="I3510">
        <v>0.04</v>
      </c>
      <c r="J3510">
        <v>-27082958</v>
      </c>
    </row>
    <row r="3511" spans="1:10" x14ac:dyDescent="0.55000000000000004">
      <c r="A3511">
        <v>659061812</v>
      </c>
      <c r="B3511">
        <v>894</v>
      </c>
      <c r="C3511">
        <v>130</v>
      </c>
      <c r="D3511">
        <v>-255</v>
      </c>
      <c r="E3511">
        <v>56.85</v>
      </c>
      <c r="F3511">
        <v>310.79000000000002</v>
      </c>
      <c r="G3511">
        <v>130.13</v>
      </c>
      <c r="H3511">
        <v>97.17</v>
      </c>
      <c r="I3511">
        <v>-34.729999999999997</v>
      </c>
      <c r="J3511">
        <v>-27082194</v>
      </c>
    </row>
    <row r="3512" spans="1:10" x14ac:dyDescent="0.55000000000000004">
      <c r="A3512">
        <v>659068048</v>
      </c>
      <c r="B3512">
        <v>833</v>
      </c>
      <c r="C3512">
        <v>130</v>
      </c>
      <c r="D3512">
        <v>255</v>
      </c>
      <c r="E3512">
        <v>56.25</v>
      </c>
      <c r="F3512">
        <v>310.79000000000002</v>
      </c>
      <c r="G3512">
        <v>130.13</v>
      </c>
      <c r="H3512">
        <v>88.62</v>
      </c>
      <c r="I3512">
        <v>-10.3</v>
      </c>
      <c r="J3512">
        <v>-27081402</v>
      </c>
    </row>
    <row r="3513" spans="1:10" x14ac:dyDescent="0.55000000000000004">
      <c r="A3513">
        <v>659074156</v>
      </c>
      <c r="B3513">
        <v>894</v>
      </c>
      <c r="C3513">
        <v>130</v>
      </c>
      <c r="D3513">
        <v>-255</v>
      </c>
      <c r="E3513">
        <v>55.45</v>
      </c>
      <c r="F3513">
        <v>312.01</v>
      </c>
      <c r="G3513">
        <v>130.13</v>
      </c>
      <c r="H3513">
        <v>84.96</v>
      </c>
      <c r="I3513">
        <v>-34.76</v>
      </c>
      <c r="J3513">
        <v>-27080626</v>
      </c>
    </row>
    <row r="3514" spans="1:10" x14ac:dyDescent="0.55000000000000004">
      <c r="A3514">
        <v>659080340</v>
      </c>
      <c r="B3514">
        <v>554</v>
      </c>
      <c r="C3514">
        <v>130</v>
      </c>
      <c r="D3514">
        <v>255</v>
      </c>
      <c r="E3514">
        <v>54.9</v>
      </c>
      <c r="F3514">
        <v>308.35000000000002</v>
      </c>
      <c r="G3514">
        <v>133.79</v>
      </c>
      <c r="H3514">
        <v>88.62</v>
      </c>
      <c r="I3514">
        <v>42.19</v>
      </c>
      <c r="J3514">
        <v>-27057194</v>
      </c>
    </row>
    <row r="3515" spans="1:10" x14ac:dyDescent="0.55000000000000004">
      <c r="A3515">
        <v>659086376</v>
      </c>
      <c r="B3515">
        <v>651</v>
      </c>
      <c r="C3515">
        <v>130</v>
      </c>
      <c r="D3515">
        <v>-255</v>
      </c>
      <c r="E3515">
        <v>54.23</v>
      </c>
      <c r="F3515">
        <v>310.79000000000002</v>
      </c>
      <c r="G3515">
        <v>130.13</v>
      </c>
      <c r="H3515">
        <v>82.52</v>
      </c>
      <c r="I3515">
        <v>62.21</v>
      </c>
      <c r="J3515">
        <v>-27056428</v>
      </c>
    </row>
    <row r="3516" spans="1:10" x14ac:dyDescent="0.55000000000000004">
      <c r="A3516">
        <v>659092504</v>
      </c>
      <c r="B3516">
        <v>644</v>
      </c>
      <c r="C3516">
        <v>130</v>
      </c>
      <c r="D3516">
        <v>194</v>
      </c>
      <c r="E3516">
        <v>53.75</v>
      </c>
      <c r="F3516">
        <v>314.45</v>
      </c>
      <c r="G3516">
        <v>131.35</v>
      </c>
      <c r="H3516">
        <v>89.84</v>
      </c>
      <c r="I3516">
        <v>45.28</v>
      </c>
      <c r="J3516">
        <v>-27048170</v>
      </c>
    </row>
    <row r="3517" spans="1:10" x14ac:dyDescent="0.55000000000000004">
      <c r="A3517">
        <v>659098524</v>
      </c>
      <c r="B3517">
        <v>669</v>
      </c>
      <c r="C3517">
        <v>130</v>
      </c>
      <c r="D3517">
        <v>-255</v>
      </c>
      <c r="E3517">
        <v>53.08</v>
      </c>
      <c r="F3517">
        <v>310.79000000000002</v>
      </c>
      <c r="G3517">
        <v>131.35</v>
      </c>
      <c r="H3517">
        <v>73.97</v>
      </c>
      <c r="I3517">
        <v>35.08</v>
      </c>
      <c r="J3517">
        <v>-27040058</v>
      </c>
    </row>
    <row r="3518" spans="1:10" x14ac:dyDescent="0.55000000000000004">
      <c r="A3518">
        <v>659104644</v>
      </c>
      <c r="B3518">
        <v>636</v>
      </c>
      <c r="C3518">
        <v>130</v>
      </c>
      <c r="D3518">
        <v>-255</v>
      </c>
      <c r="E3518">
        <v>52.53</v>
      </c>
      <c r="F3518">
        <v>312.01</v>
      </c>
      <c r="G3518">
        <v>132.57</v>
      </c>
      <c r="H3518">
        <v>70.31</v>
      </c>
      <c r="I3518">
        <v>28.45</v>
      </c>
      <c r="J3518">
        <v>-27024340</v>
      </c>
    </row>
    <row r="3519" spans="1:10" x14ac:dyDescent="0.55000000000000004">
      <c r="A3519">
        <v>659110764</v>
      </c>
      <c r="B3519">
        <v>938</v>
      </c>
      <c r="C3519">
        <v>130</v>
      </c>
      <c r="D3519">
        <v>-255</v>
      </c>
      <c r="E3519">
        <v>51.61</v>
      </c>
      <c r="F3519">
        <v>312.01</v>
      </c>
      <c r="G3519">
        <v>130.13</v>
      </c>
      <c r="H3519">
        <v>83.74</v>
      </c>
      <c r="I3519">
        <v>-53.11</v>
      </c>
      <c r="J3519">
        <v>-27023564</v>
      </c>
    </row>
    <row r="3520" spans="1:10" x14ac:dyDescent="0.55000000000000004">
      <c r="A3520">
        <v>659116980</v>
      </c>
      <c r="B3520">
        <v>780</v>
      </c>
      <c r="C3520">
        <v>130</v>
      </c>
      <c r="D3520">
        <v>255</v>
      </c>
      <c r="E3520">
        <v>50.27</v>
      </c>
      <c r="F3520">
        <v>308.35000000000002</v>
      </c>
      <c r="G3520">
        <v>130.13</v>
      </c>
      <c r="H3520">
        <v>78.86</v>
      </c>
      <c r="I3520">
        <v>10.18</v>
      </c>
      <c r="J3520">
        <v>-27022774</v>
      </c>
    </row>
    <row r="3521" spans="1:10" x14ac:dyDescent="0.55000000000000004">
      <c r="A3521">
        <v>659123048</v>
      </c>
      <c r="B3521">
        <v>919</v>
      </c>
      <c r="C3521">
        <v>130</v>
      </c>
      <c r="D3521">
        <v>-255</v>
      </c>
      <c r="E3521">
        <v>48.81</v>
      </c>
      <c r="F3521">
        <v>312.01</v>
      </c>
      <c r="G3521">
        <v>130.13</v>
      </c>
      <c r="H3521">
        <v>80.08</v>
      </c>
      <c r="I3521">
        <v>-45.38</v>
      </c>
      <c r="J3521">
        <v>-27022004</v>
      </c>
    </row>
    <row r="3522" spans="1:10" x14ac:dyDescent="0.55000000000000004">
      <c r="A3522">
        <v>659129252</v>
      </c>
      <c r="B3522">
        <v>860</v>
      </c>
      <c r="C3522">
        <v>130</v>
      </c>
      <c r="D3522">
        <v>255</v>
      </c>
      <c r="E3522">
        <v>47.65</v>
      </c>
      <c r="F3522">
        <v>312.01</v>
      </c>
      <c r="G3522">
        <v>131.35</v>
      </c>
      <c r="H3522">
        <v>89.84</v>
      </c>
      <c r="I3522">
        <v>-41.4</v>
      </c>
      <c r="J3522">
        <v>-27013644</v>
      </c>
    </row>
    <row r="3523" spans="1:10" x14ac:dyDescent="0.55000000000000004">
      <c r="A3523">
        <v>659135372</v>
      </c>
      <c r="B3523">
        <v>758</v>
      </c>
      <c r="C3523">
        <v>130</v>
      </c>
      <c r="D3523">
        <v>66</v>
      </c>
      <c r="E3523">
        <v>46.43</v>
      </c>
      <c r="F3523">
        <v>310.79000000000002</v>
      </c>
      <c r="G3523">
        <v>132.57</v>
      </c>
      <c r="H3523">
        <v>72.75</v>
      </c>
      <c r="I3523">
        <v>-20.65</v>
      </c>
      <c r="J3523">
        <v>-26997926</v>
      </c>
    </row>
    <row r="3524" spans="1:10" x14ac:dyDescent="0.55000000000000004">
      <c r="A3524">
        <v>659141388</v>
      </c>
      <c r="B3524">
        <v>675</v>
      </c>
      <c r="C3524">
        <v>130</v>
      </c>
      <c r="D3524">
        <v>-255</v>
      </c>
      <c r="E3524">
        <v>45.64</v>
      </c>
      <c r="F3524">
        <v>314.45</v>
      </c>
      <c r="G3524">
        <v>130.13</v>
      </c>
      <c r="H3524">
        <v>75.2</v>
      </c>
      <c r="I3524">
        <v>51.88</v>
      </c>
      <c r="J3524">
        <v>-26997162</v>
      </c>
    </row>
    <row r="3525" spans="1:10" x14ac:dyDescent="0.55000000000000004">
      <c r="A3525">
        <v>659147492</v>
      </c>
      <c r="B3525">
        <v>583</v>
      </c>
      <c r="C3525">
        <v>130</v>
      </c>
      <c r="D3525">
        <v>-255</v>
      </c>
      <c r="E3525">
        <v>44.91</v>
      </c>
      <c r="F3525">
        <v>310.79000000000002</v>
      </c>
      <c r="G3525">
        <v>132.57</v>
      </c>
      <c r="H3525">
        <v>71.53</v>
      </c>
      <c r="I3525">
        <v>49.35</v>
      </c>
      <c r="J3525">
        <v>-26981484</v>
      </c>
    </row>
    <row r="3526" spans="1:10" x14ac:dyDescent="0.55000000000000004">
      <c r="A3526">
        <v>659153644</v>
      </c>
      <c r="B3526">
        <v>725</v>
      </c>
      <c r="C3526">
        <v>130</v>
      </c>
      <c r="D3526">
        <v>-255</v>
      </c>
      <c r="E3526">
        <v>43.88</v>
      </c>
      <c r="F3526">
        <v>313.23</v>
      </c>
      <c r="G3526">
        <v>130.13</v>
      </c>
      <c r="H3526">
        <v>66.650000000000006</v>
      </c>
      <c r="I3526">
        <v>31.48</v>
      </c>
      <c r="J3526">
        <v>-26980702</v>
      </c>
    </row>
    <row r="3527" spans="1:10" x14ac:dyDescent="0.55000000000000004">
      <c r="A3527">
        <v>659159748</v>
      </c>
      <c r="B3527">
        <v>807</v>
      </c>
      <c r="C3527">
        <v>130</v>
      </c>
      <c r="D3527">
        <v>255</v>
      </c>
      <c r="E3527">
        <v>42.6</v>
      </c>
      <c r="F3527">
        <v>314.45</v>
      </c>
      <c r="G3527">
        <v>131.35</v>
      </c>
      <c r="H3527">
        <v>78.86</v>
      </c>
      <c r="I3527">
        <v>-20.76</v>
      </c>
      <c r="J3527">
        <v>-26972476</v>
      </c>
    </row>
    <row r="3528" spans="1:10" x14ac:dyDescent="0.55000000000000004">
      <c r="A3528">
        <v>659165884</v>
      </c>
      <c r="B3528">
        <v>926</v>
      </c>
      <c r="C3528">
        <v>130</v>
      </c>
      <c r="D3528">
        <v>255</v>
      </c>
      <c r="E3528">
        <v>41.25</v>
      </c>
      <c r="F3528">
        <v>312.01</v>
      </c>
      <c r="G3528">
        <v>130.13</v>
      </c>
      <c r="H3528">
        <v>71.53</v>
      </c>
      <c r="I3528">
        <v>-48.97</v>
      </c>
      <c r="J3528">
        <v>-26971698</v>
      </c>
    </row>
    <row r="3529" spans="1:10" x14ac:dyDescent="0.55000000000000004">
      <c r="A3529">
        <v>659172000</v>
      </c>
      <c r="B3529">
        <v>830</v>
      </c>
      <c r="C3529">
        <v>130</v>
      </c>
      <c r="D3529">
        <v>255</v>
      </c>
      <c r="E3529">
        <v>40.4</v>
      </c>
      <c r="F3529">
        <v>314.45</v>
      </c>
      <c r="G3529">
        <v>130.13</v>
      </c>
      <c r="H3529">
        <v>71.53</v>
      </c>
      <c r="I3529">
        <v>-10.42</v>
      </c>
      <c r="J3529">
        <v>-26970922</v>
      </c>
    </row>
    <row r="3530" spans="1:10" x14ac:dyDescent="0.55000000000000004">
      <c r="A3530">
        <v>659178092</v>
      </c>
      <c r="B3530">
        <v>979</v>
      </c>
      <c r="C3530">
        <v>130</v>
      </c>
      <c r="D3530">
        <v>-255</v>
      </c>
      <c r="E3530">
        <v>40.22</v>
      </c>
      <c r="F3530">
        <v>315.67</v>
      </c>
      <c r="G3530">
        <v>130.13</v>
      </c>
      <c r="H3530">
        <v>81.3</v>
      </c>
      <c r="I3530">
        <v>-70.040000000000006</v>
      </c>
      <c r="J3530">
        <v>-26970148</v>
      </c>
    </row>
    <row r="3531" spans="1:10" x14ac:dyDescent="0.55000000000000004">
      <c r="A3531">
        <v>659184316</v>
      </c>
      <c r="B3531">
        <v>830</v>
      </c>
      <c r="C3531">
        <v>130</v>
      </c>
      <c r="D3531">
        <v>255</v>
      </c>
      <c r="E3531">
        <v>40.340000000000003</v>
      </c>
      <c r="F3531">
        <v>310.79000000000002</v>
      </c>
      <c r="G3531">
        <v>130.13</v>
      </c>
      <c r="H3531">
        <v>72.75</v>
      </c>
      <c r="I3531">
        <v>-10.52</v>
      </c>
      <c r="J3531">
        <v>-26969358</v>
      </c>
    </row>
    <row r="3532" spans="1:10" x14ac:dyDescent="0.55000000000000004">
      <c r="A3532">
        <v>659190436</v>
      </c>
      <c r="B3532">
        <v>891</v>
      </c>
      <c r="C3532">
        <v>130</v>
      </c>
      <c r="D3532">
        <v>-255</v>
      </c>
      <c r="E3532">
        <v>40.28</v>
      </c>
      <c r="F3532">
        <v>314.45</v>
      </c>
      <c r="G3532">
        <v>130.13</v>
      </c>
      <c r="H3532">
        <v>77.64</v>
      </c>
      <c r="I3532">
        <v>-34.85</v>
      </c>
      <c r="J3532">
        <v>-26968582</v>
      </c>
    </row>
    <row r="3533" spans="1:10" x14ac:dyDescent="0.55000000000000004">
      <c r="A3533">
        <v>659196636</v>
      </c>
      <c r="B3533">
        <v>803</v>
      </c>
      <c r="C3533">
        <v>130</v>
      </c>
      <c r="D3533">
        <v>255</v>
      </c>
      <c r="E3533">
        <v>40.46</v>
      </c>
      <c r="F3533">
        <v>312.01</v>
      </c>
      <c r="G3533">
        <v>130.13</v>
      </c>
      <c r="H3533">
        <v>81.3</v>
      </c>
      <c r="I3533">
        <v>0</v>
      </c>
      <c r="J3533">
        <v>-26967794</v>
      </c>
    </row>
    <row r="3534" spans="1:10" x14ac:dyDescent="0.55000000000000004">
      <c r="A3534">
        <v>659202604</v>
      </c>
      <c r="B3534">
        <v>887</v>
      </c>
      <c r="C3534">
        <v>130</v>
      </c>
      <c r="D3534">
        <v>-255</v>
      </c>
      <c r="E3534">
        <v>40.46</v>
      </c>
      <c r="F3534">
        <v>313.23</v>
      </c>
      <c r="G3534">
        <v>128.91</v>
      </c>
      <c r="H3534">
        <v>60.55</v>
      </c>
      <c r="I3534">
        <v>-14</v>
      </c>
      <c r="J3534">
        <v>-26974322</v>
      </c>
    </row>
    <row r="3535" spans="1:10" x14ac:dyDescent="0.55000000000000004">
      <c r="A3535">
        <v>659208796</v>
      </c>
      <c r="B3535">
        <v>771</v>
      </c>
      <c r="C3535">
        <v>130</v>
      </c>
      <c r="D3535">
        <v>255</v>
      </c>
      <c r="E3535">
        <v>40.65</v>
      </c>
      <c r="F3535">
        <v>315.67</v>
      </c>
      <c r="G3535">
        <v>131.35</v>
      </c>
      <c r="H3535">
        <v>72.75</v>
      </c>
      <c r="I3535">
        <v>-6.77</v>
      </c>
      <c r="J3535">
        <v>-26965978</v>
      </c>
    </row>
    <row r="3536" spans="1:10" x14ac:dyDescent="0.55000000000000004">
      <c r="A3536">
        <v>659214804</v>
      </c>
      <c r="B3536">
        <v>693</v>
      </c>
      <c r="C3536">
        <v>130</v>
      </c>
      <c r="D3536">
        <v>-255</v>
      </c>
      <c r="E3536">
        <v>40.65</v>
      </c>
      <c r="F3536">
        <v>309.57</v>
      </c>
      <c r="G3536">
        <v>131.35</v>
      </c>
      <c r="H3536">
        <v>67.87</v>
      </c>
      <c r="I3536">
        <v>24.64</v>
      </c>
      <c r="J3536">
        <v>-26957882</v>
      </c>
    </row>
    <row r="3537" spans="1:10" x14ac:dyDescent="0.55000000000000004">
      <c r="A3537">
        <v>659220924</v>
      </c>
      <c r="B3537">
        <v>640</v>
      </c>
      <c r="C3537">
        <v>130</v>
      </c>
      <c r="D3537">
        <v>-255</v>
      </c>
      <c r="E3537">
        <v>40.770000000000003</v>
      </c>
      <c r="F3537">
        <v>314.45</v>
      </c>
      <c r="G3537">
        <v>131.35</v>
      </c>
      <c r="H3537">
        <v>62.99</v>
      </c>
      <c r="I3537">
        <v>45.68</v>
      </c>
      <c r="J3537">
        <v>-26949634</v>
      </c>
    </row>
    <row r="3538" spans="1:10" x14ac:dyDescent="0.55000000000000004">
      <c r="A3538">
        <v>659227052</v>
      </c>
      <c r="B3538">
        <v>529</v>
      </c>
      <c r="C3538">
        <v>130</v>
      </c>
      <c r="D3538">
        <v>-255</v>
      </c>
      <c r="E3538">
        <v>40.58</v>
      </c>
      <c r="F3538">
        <v>315.67</v>
      </c>
      <c r="G3538">
        <v>132.57</v>
      </c>
      <c r="H3538">
        <v>71.53</v>
      </c>
      <c r="I3538">
        <v>70.23</v>
      </c>
      <c r="J3538">
        <v>-26933896</v>
      </c>
    </row>
    <row r="3539" spans="1:10" x14ac:dyDescent="0.55000000000000004">
      <c r="A3539">
        <v>659233180</v>
      </c>
      <c r="B3539">
        <v>610</v>
      </c>
      <c r="C3539">
        <v>130</v>
      </c>
      <c r="D3539">
        <v>-255</v>
      </c>
      <c r="E3539">
        <v>39.979999999999997</v>
      </c>
      <c r="F3539">
        <v>313.23</v>
      </c>
      <c r="G3539">
        <v>130.13</v>
      </c>
      <c r="H3539">
        <v>64.209999999999994</v>
      </c>
      <c r="I3539">
        <v>76.8</v>
      </c>
      <c r="J3539">
        <v>-26933118</v>
      </c>
    </row>
    <row r="3540" spans="1:10" x14ac:dyDescent="0.55000000000000004">
      <c r="A3540">
        <v>659239340</v>
      </c>
      <c r="B3540">
        <v>695</v>
      </c>
      <c r="C3540">
        <v>130</v>
      </c>
      <c r="D3540">
        <v>255</v>
      </c>
      <c r="E3540">
        <v>39</v>
      </c>
      <c r="F3540">
        <v>315.67</v>
      </c>
      <c r="G3540">
        <v>132.57</v>
      </c>
      <c r="H3540">
        <v>66.650000000000006</v>
      </c>
      <c r="I3540">
        <v>3.67</v>
      </c>
      <c r="J3540">
        <v>-26917296</v>
      </c>
    </row>
    <row r="3541" spans="1:10" x14ac:dyDescent="0.55000000000000004">
      <c r="A3541">
        <v>659245244</v>
      </c>
      <c r="B3541">
        <v>726</v>
      </c>
      <c r="C3541">
        <v>130</v>
      </c>
      <c r="D3541">
        <v>255</v>
      </c>
      <c r="E3541">
        <v>37.9</v>
      </c>
      <c r="F3541">
        <v>315.67</v>
      </c>
      <c r="G3541">
        <v>131.35</v>
      </c>
      <c r="H3541">
        <v>77.64</v>
      </c>
      <c r="I3541">
        <v>10.6</v>
      </c>
      <c r="J3541">
        <v>-26909340</v>
      </c>
    </row>
    <row r="3542" spans="1:10" x14ac:dyDescent="0.55000000000000004">
      <c r="A3542">
        <v>659251276</v>
      </c>
      <c r="B3542">
        <v>668</v>
      </c>
      <c r="C3542">
        <v>130</v>
      </c>
      <c r="D3542">
        <v>255</v>
      </c>
      <c r="E3542">
        <v>37.29</v>
      </c>
      <c r="F3542">
        <v>313.23</v>
      </c>
      <c r="G3542">
        <v>132.57</v>
      </c>
      <c r="H3542">
        <v>70.31</v>
      </c>
      <c r="I3542">
        <v>14.36</v>
      </c>
      <c r="J3542">
        <v>-26893848</v>
      </c>
    </row>
    <row r="3543" spans="1:10" x14ac:dyDescent="0.55000000000000004">
      <c r="A3543">
        <v>659257308</v>
      </c>
      <c r="B3543">
        <v>930</v>
      </c>
      <c r="C3543">
        <v>130</v>
      </c>
      <c r="D3543">
        <v>-255</v>
      </c>
      <c r="E3543">
        <v>37.229999999999997</v>
      </c>
      <c r="F3543">
        <v>314.45</v>
      </c>
      <c r="G3543">
        <v>128.91</v>
      </c>
      <c r="H3543">
        <v>77.64</v>
      </c>
      <c r="I3543">
        <v>-32.04</v>
      </c>
      <c r="J3543">
        <v>-26900446</v>
      </c>
    </row>
    <row r="3544" spans="1:10" x14ac:dyDescent="0.55000000000000004">
      <c r="A3544">
        <v>659263512</v>
      </c>
      <c r="B3544">
        <v>768</v>
      </c>
      <c r="C3544">
        <v>130</v>
      </c>
      <c r="D3544">
        <v>255</v>
      </c>
      <c r="E3544">
        <v>37.479999999999997</v>
      </c>
      <c r="F3544">
        <v>314.45</v>
      </c>
      <c r="G3544">
        <v>131.35</v>
      </c>
      <c r="H3544">
        <v>81.3</v>
      </c>
      <c r="I3544">
        <v>-6.33</v>
      </c>
      <c r="J3544">
        <v>-26892086</v>
      </c>
    </row>
    <row r="3545" spans="1:10" x14ac:dyDescent="0.55000000000000004">
      <c r="A3545">
        <v>659269548</v>
      </c>
      <c r="B3545">
        <v>1063</v>
      </c>
      <c r="C3545">
        <v>130</v>
      </c>
      <c r="D3545">
        <v>-255</v>
      </c>
      <c r="E3545">
        <v>37.54</v>
      </c>
      <c r="F3545">
        <v>312.01</v>
      </c>
      <c r="G3545">
        <v>128.91</v>
      </c>
      <c r="H3545">
        <v>71.53</v>
      </c>
      <c r="I3545">
        <v>-84.95</v>
      </c>
      <c r="J3545">
        <v>-26898688</v>
      </c>
    </row>
    <row r="3546" spans="1:10" x14ac:dyDescent="0.55000000000000004">
      <c r="A3546">
        <v>659275836</v>
      </c>
      <c r="B3546">
        <v>968</v>
      </c>
      <c r="C3546">
        <v>130</v>
      </c>
      <c r="D3546">
        <v>255</v>
      </c>
      <c r="E3546">
        <v>37.78</v>
      </c>
      <c r="F3546">
        <v>314.45</v>
      </c>
      <c r="G3546">
        <v>130.13</v>
      </c>
      <c r="H3546">
        <v>81.3</v>
      </c>
      <c r="I3546">
        <v>-66.52</v>
      </c>
      <c r="J3546">
        <v>-26897890</v>
      </c>
    </row>
    <row r="3547" spans="1:10" x14ac:dyDescent="0.55000000000000004">
      <c r="A3547">
        <v>659281960</v>
      </c>
      <c r="B3547">
        <v>891</v>
      </c>
      <c r="C3547">
        <v>130</v>
      </c>
      <c r="D3547">
        <v>255</v>
      </c>
      <c r="E3547">
        <v>37.78</v>
      </c>
      <c r="F3547">
        <v>313.23</v>
      </c>
      <c r="G3547">
        <v>131.35</v>
      </c>
      <c r="H3547">
        <v>78.86</v>
      </c>
      <c r="I3547">
        <v>-55.42</v>
      </c>
      <c r="J3547">
        <v>-26889636</v>
      </c>
    </row>
    <row r="3548" spans="1:10" x14ac:dyDescent="0.55000000000000004">
      <c r="A3548">
        <v>659288080</v>
      </c>
      <c r="B3548">
        <v>604</v>
      </c>
      <c r="C3548">
        <v>130</v>
      </c>
      <c r="D3548">
        <v>255</v>
      </c>
      <c r="E3548">
        <v>38.21</v>
      </c>
      <c r="F3548">
        <v>313.23</v>
      </c>
      <c r="G3548">
        <v>131.35</v>
      </c>
      <c r="H3548">
        <v>75.2</v>
      </c>
      <c r="I3548">
        <v>59.34</v>
      </c>
      <c r="J3548">
        <v>-26881388</v>
      </c>
    </row>
    <row r="3549" spans="1:10" x14ac:dyDescent="0.55000000000000004">
      <c r="A3549">
        <v>659294156</v>
      </c>
      <c r="B3549">
        <v>867</v>
      </c>
      <c r="C3549">
        <v>130</v>
      </c>
      <c r="D3549">
        <v>-255</v>
      </c>
      <c r="E3549">
        <v>39.119999999999997</v>
      </c>
      <c r="F3549">
        <v>314.45</v>
      </c>
      <c r="G3549">
        <v>128.91</v>
      </c>
      <c r="H3549">
        <v>92.29</v>
      </c>
      <c r="I3549">
        <v>-6.87</v>
      </c>
      <c r="J3549">
        <v>-26888034</v>
      </c>
    </row>
    <row r="3550" spans="1:10" x14ac:dyDescent="0.55000000000000004">
      <c r="A3550">
        <v>659300268</v>
      </c>
      <c r="B3550">
        <v>823</v>
      </c>
      <c r="C3550">
        <v>130</v>
      </c>
      <c r="D3550">
        <v>255</v>
      </c>
      <c r="E3550">
        <v>40.159999999999997</v>
      </c>
      <c r="F3550">
        <v>312.01</v>
      </c>
      <c r="G3550">
        <v>128.91</v>
      </c>
      <c r="H3550">
        <v>84.96</v>
      </c>
      <c r="I3550">
        <v>10.83</v>
      </c>
      <c r="J3550">
        <v>-26894720</v>
      </c>
    </row>
    <row r="3551" spans="1:10" x14ac:dyDescent="0.55000000000000004">
      <c r="A3551">
        <v>659306324</v>
      </c>
      <c r="B3551">
        <v>906</v>
      </c>
      <c r="C3551">
        <v>130</v>
      </c>
      <c r="D3551">
        <v>131</v>
      </c>
      <c r="E3551">
        <v>41.01</v>
      </c>
      <c r="F3551">
        <v>315.67</v>
      </c>
      <c r="G3551">
        <v>130.13</v>
      </c>
      <c r="H3551">
        <v>88.62</v>
      </c>
      <c r="I3551">
        <v>-41.89</v>
      </c>
      <c r="J3551">
        <v>-26893952</v>
      </c>
    </row>
    <row r="3552" spans="1:10" x14ac:dyDescent="0.55000000000000004">
      <c r="A3552">
        <v>659312404</v>
      </c>
      <c r="B3552">
        <v>857</v>
      </c>
      <c r="C3552">
        <v>130</v>
      </c>
      <c r="D3552">
        <v>255</v>
      </c>
      <c r="E3552">
        <v>42.05</v>
      </c>
      <c r="F3552">
        <v>313.23</v>
      </c>
      <c r="G3552">
        <v>131.35</v>
      </c>
      <c r="H3552">
        <v>91.06</v>
      </c>
      <c r="I3552">
        <v>-42.05</v>
      </c>
      <c r="J3552">
        <v>-26885758</v>
      </c>
    </row>
    <row r="3553" spans="1:10" x14ac:dyDescent="0.55000000000000004">
      <c r="A3553">
        <v>659318532</v>
      </c>
      <c r="B3553">
        <v>726</v>
      </c>
      <c r="C3553">
        <v>130</v>
      </c>
      <c r="D3553">
        <v>-182</v>
      </c>
      <c r="E3553">
        <v>43.27</v>
      </c>
      <c r="F3553">
        <v>309.57</v>
      </c>
      <c r="G3553">
        <v>131.35</v>
      </c>
      <c r="H3553">
        <v>82.52</v>
      </c>
      <c r="I3553">
        <v>10.41</v>
      </c>
      <c r="J3553">
        <v>-26877500</v>
      </c>
    </row>
    <row r="3554" spans="1:10" x14ac:dyDescent="0.55000000000000004">
      <c r="A3554">
        <v>659324676</v>
      </c>
      <c r="B3554">
        <v>609</v>
      </c>
      <c r="C3554">
        <v>130</v>
      </c>
      <c r="D3554">
        <v>-255</v>
      </c>
      <c r="E3554">
        <v>44.61</v>
      </c>
      <c r="F3554">
        <v>315.67</v>
      </c>
      <c r="G3554">
        <v>130.13</v>
      </c>
      <c r="H3554">
        <v>84.96</v>
      </c>
      <c r="I3554">
        <v>76.78</v>
      </c>
      <c r="J3554">
        <v>-26876720</v>
      </c>
    </row>
    <row r="3555" spans="1:10" x14ac:dyDescent="0.55000000000000004">
      <c r="A3555">
        <v>659330764</v>
      </c>
      <c r="B3555">
        <v>687</v>
      </c>
      <c r="C3555">
        <v>130</v>
      </c>
      <c r="D3555">
        <v>-255</v>
      </c>
      <c r="E3555">
        <v>45.52</v>
      </c>
      <c r="F3555">
        <v>310.79000000000002</v>
      </c>
      <c r="G3555">
        <v>130.13</v>
      </c>
      <c r="H3555">
        <v>77.64</v>
      </c>
      <c r="I3555">
        <v>45.34</v>
      </c>
      <c r="J3555">
        <v>-26875948</v>
      </c>
    </row>
    <row r="3556" spans="1:10" x14ac:dyDescent="0.55000000000000004">
      <c r="A3556">
        <v>659336884</v>
      </c>
      <c r="B3556">
        <v>827</v>
      </c>
      <c r="C3556">
        <v>130</v>
      </c>
      <c r="D3556">
        <v>255</v>
      </c>
      <c r="E3556">
        <v>45.95</v>
      </c>
      <c r="F3556">
        <v>312.01</v>
      </c>
      <c r="G3556">
        <v>130.13</v>
      </c>
      <c r="H3556">
        <v>71.53</v>
      </c>
      <c r="I3556">
        <v>-10.42</v>
      </c>
      <c r="J3556">
        <v>-26875172</v>
      </c>
    </row>
    <row r="3557" spans="1:10" x14ac:dyDescent="0.55000000000000004">
      <c r="A3557">
        <v>659343004</v>
      </c>
      <c r="B3557">
        <v>998</v>
      </c>
      <c r="C3557">
        <v>130</v>
      </c>
      <c r="D3557">
        <v>255</v>
      </c>
      <c r="E3557">
        <v>46.07</v>
      </c>
      <c r="F3557">
        <v>315.67</v>
      </c>
      <c r="G3557">
        <v>128.91</v>
      </c>
      <c r="H3557">
        <v>83.74</v>
      </c>
      <c r="I3557">
        <v>-59.5</v>
      </c>
      <c r="J3557">
        <v>-26881866</v>
      </c>
    </row>
    <row r="3558" spans="1:10" x14ac:dyDescent="0.55000000000000004">
      <c r="A3558">
        <v>659349152</v>
      </c>
      <c r="B3558">
        <v>941</v>
      </c>
      <c r="C3558">
        <v>130</v>
      </c>
      <c r="D3558">
        <v>255</v>
      </c>
      <c r="E3558">
        <v>46.56</v>
      </c>
      <c r="F3558">
        <v>309.57</v>
      </c>
      <c r="G3558">
        <v>130.13</v>
      </c>
      <c r="H3558">
        <v>78.86</v>
      </c>
      <c r="I3558">
        <v>-55.98</v>
      </c>
      <c r="J3558">
        <v>-26881086</v>
      </c>
    </row>
    <row r="3559" spans="1:10" x14ac:dyDescent="0.55000000000000004">
      <c r="A3559">
        <v>659355264</v>
      </c>
      <c r="B3559">
        <v>743</v>
      </c>
      <c r="C3559">
        <v>130</v>
      </c>
      <c r="D3559">
        <v>-135</v>
      </c>
      <c r="E3559">
        <v>47.53</v>
      </c>
      <c r="F3559">
        <v>315.67</v>
      </c>
      <c r="G3559">
        <v>131.35</v>
      </c>
      <c r="H3559">
        <v>75.2</v>
      </c>
      <c r="I3559">
        <v>3.67</v>
      </c>
      <c r="J3559">
        <v>-26872850</v>
      </c>
    </row>
    <row r="3560" spans="1:10" x14ac:dyDescent="0.55000000000000004">
      <c r="A3560">
        <v>659361284</v>
      </c>
      <c r="B3560">
        <v>748</v>
      </c>
      <c r="C3560">
        <v>130</v>
      </c>
      <c r="D3560">
        <v>-255</v>
      </c>
      <c r="E3560">
        <v>48.63</v>
      </c>
      <c r="F3560">
        <v>314.45</v>
      </c>
      <c r="G3560">
        <v>130.13</v>
      </c>
      <c r="H3560">
        <v>77.64</v>
      </c>
      <c r="I3560">
        <v>21.17</v>
      </c>
      <c r="J3560">
        <v>-26872086</v>
      </c>
    </row>
    <row r="3561" spans="1:10" x14ac:dyDescent="0.55000000000000004">
      <c r="A3561">
        <v>659367404</v>
      </c>
      <c r="B3561">
        <v>832</v>
      </c>
      <c r="C3561">
        <v>130</v>
      </c>
      <c r="D3561">
        <v>-255</v>
      </c>
      <c r="E3561">
        <v>49.54</v>
      </c>
      <c r="F3561">
        <v>312.01</v>
      </c>
      <c r="G3561">
        <v>128.91</v>
      </c>
      <c r="H3561">
        <v>60.55</v>
      </c>
      <c r="I3561">
        <v>7.13</v>
      </c>
      <c r="J3561">
        <v>-26878780</v>
      </c>
    </row>
    <row r="3562" spans="1:10" x14ac:dyDescent="0.55000000000000004">
      <c r="A3562">
        <v>659373420</v>
      </c>
      <c r="B3562">
        <v>849</v>
      </c>
      <c r="C3562">
        <v>130</v>
      </c>
      <c r="D3562">
        <v>255</v>
      </c>
      <c r="E3562">
        <v>49.85</v>
      </c>
      <c r="F3562">
        <v>318.12</v>
      </c>
      <c r="G3562">
        <v>128.91</v>
      </c>
      <c r="H3562">
        <v>62.99</v>
      </c>
      <c r="I3562">
        <v>0.19</v>
      </c>
      <c r="J3562">
        <v>-26885360</v>
      </c>
    </row>
    <row r="3563" spans="1:10" x14ac:dyDescent="0.55000000000000004">
      <c r="A3563">
        <v>659379372</v>
      </c>
      <c r="B3563">
        <v>822</v>
      </c>
      <c r="C3563">
        <v>130</v>
      </c>
      <c r="D3563">
        <v>255</v>
      </c>
      <c r="E3563">
        <v>49.79</v>
      </c>
      <c r="F3563">
        <v>314.45</v>
      </c>
      <c r="G3563">
        <v>131.35</v>
      </c>
      <c r="H3563">
        <v>66.650000000000006</v>
      </c>
      <c r="I3563">
        <v>-28.09</v>
      </c>
      <c r="J3563">
        <v>-26877338</v>
      </c>
    </row>
    <row r="3564" spans="1:10" x14ac:dyDescent="0.55000000000000004">
      <c r="A3564">
        <v>659385508</v>
      </c>
      <c r="B3564">
        <v>1033</v>
      </c>
      <c r="C3564">
        <v>130</v>
      </c>
      <c r="D3564">
        <v>-255</v>
      </c>
      <c r="E3564">
        <v>50.09</v>
      </c>
      <c r="F3564">
        <v>312.01</v>
      </c>
      <c r="G3564">
        <v>127.69</v>
      </c>
      <c r="H3564">
        <v>60.55</v>
      </c>
      <c r="I3564">
        <v>-53.68</v>
      </c>
      <c r="J3564">
        <v>-26891540</v>
      </c>
    </row>
    <row r="3565" spans="1:10" x14ac:dyDescent="0.55000000000000004">
      <c r="A3565">
        <v>659391772</v>
      </c>
      <c r="B3565">
        <v>855</v>
      </c>
      <c r="C3565">
        <v>130</v>
      </c>
      <c r="D3565">
        <v>255</v>
      </c>
      <c r="E3565">
        <v>50.58</v>
      </c>
      <c r="F3565">
        <v>314.45</v>
      </c>
      <c r="G3565">
        <v>130.13</v>
      </c>
      <c r="H3565">
        <v>67.87</v>
      </c>
      <c r="I3565">
        <v>-21.47</v>
      </c>
      <c r="J3565">
        <v>-26890744</v>
      </c>
    </row>
    <row r="3566" spans="1:10" x14ac:dyDescent="0.55000000000000004">
      <c r="A3566">
        <v>659397900</v>
      </c>
      <c r="B3566">
        <v>994</v>
      </c>
      <c r="C3566">
        <v>130</v>
      </c>
      <c r="D3566">
        <v>-255</v>
      </c>
      <c r="E3566">
        <v>50.7</v>
      </c>
      <c r="F3566">
        <v>314.45</v>
      </c>
      <c r="G3566">
        <v>126.46</v>
      </c>
      <c r="H3566">
        <v>69.09</v>
      </c>
      <c r="I3566">
        <v>-18.09</v>
      </c>
      <c r="J3566">
        <v>-26912408</v>
      </c>
    </row>
    <row r="3567" spans="1:10" x14ac:dyDescent="0.55000000000000004">
      <c r="A3567">
        <v>659404108</v>
      </c>
      <c r="B3567">
        <v>814</v>
      </c>
      <c r="C3567">
        <v>130</v>
      </c>
      <c r="D3567">
        <v>255</v>
      </c>
      <c r="E3567">
        <v>51</v>
      </c>
      <c r="F3567">
        <v>313.23</v>
      </c>
      <c r="G3567">
        <v>131.35</v>
      </c>
      <c r="H3567">
        <v>60.55</v>
      </c>
      <c r="I3567">
        <v>-24.34</v>
      </c>
      <c r="J3567">
        <v>-26904042</v>
      </c>
    </row>
    <row r="3568" spans="1:10" x14ac:dyDescent="0.55000000000000004">
      <c r="A3568">
        <v>659410220</v>
      </c>
      <c r="B3568">
        <v>1030</v>
      </c>
      <c r="C3568">
        <v>130</v>
      </c>
      <c r="D3568">
        <v>-255</v>
      </c>
      <c r="E3568">
        <v>51</v>
      </c>
      <c r="F3568">
        <v>314.45</v>
      </c>
      <c r="G3568">
        <v>127.69</v>
      </c>
      <c r="H3568">
        <v>70.31</v>
      </c>
      <c r="I3568">
        <v>-52.08</v>
      </c>
      <c r="J3568">
        <v>-26918188</v>
      </c>
    </row>
    <row r="3569" spans="1:10" x14ac:dyDescent="0.55000000000000004">
      <c r="A3569">
        <v>659416516</v>
      </c>
      <c r="B3569">
        <v>790</v>
      </c>
      <c r="C3569">
        <v>130</v>
      </c>
      <c r="D3569">
        <v>255</v>
      </c>
      <c r="E3569">
        <v>51.07</v>
      </c>
      <c r="F3569">
        <v>312.01</v>
      </c>
      <c r="G3569">
        <v>128.91</v>
      </c>
      <c r="H3569">
        <v>62.99</v>
      </c>
      <c r="I3569">
        <v>24.59</v>
      </c>
      <c r="J3569">
        <v>-26925074</v>
      </c>
    </row>
    <row r="3570" spans="1:10" x14ac:dyDescent="0.55000000000000004">
      <c r="A3570">
        <v>659422564</v>
      </c>
      <c r="B3570">
        <v>828</v>
      </c>
      <c r="C3570">
        <v>130</v>
      </c>
      <c r="D3570">
        <v>-255</v>
      </c>
      <c r="E3570">
        <v>50.88</v>
      </c>
      <c r="F3570">
        <v>316.89</v>
      </c>
      <c r="G3570">
        <v>130.13</v>
      </c>
      <c r="H3570">
        <v>64.209999999999994</v>
      </c>
      <c r="I3570">
        <v>-10.18</v>
      </c>
      <c r="J3570">
        <v>-26924306</v>
      </c>
    </row>
    <row r="3571" spans="1:10" x14ac:dyDescent="0.55000000000000004">
      <c r="A3571">
        <v>659428748</v>
      </c>
      <c r="B3571">
        <v>593</v>
      </c>
      <c r="C3571">
        <v>130</v>
      </c>
      <c r="D3571">
        <v>255</v>
      </c>
      <c r="E3571">
        <v>50.88</v>
      </c>
      <c r="F3571">
        <v>313.23</v>
      </c>
      <c r="G3571">
        <v>130.13</v>
      </c>
      <c r="H3571">
        <v>76.42</v>
      </c>
      <c r="I3571">
        <v>83.77</v>
      </c>
      <c r="J3571">
        <v>-26923520</v>
      </c>
    </row>
    <row r="3572" spans="1:10" x14ac:dyDescent="0.55000000000000004">
      <c r="A3572">
        <v>659434788</v>
      </c>
      <c r="B3572">
        <v>837</v>
      </c>
      <c r="C3572">
        <v>130</v>
      </c>
      <c r="D3572">
        <v>-255</v>
      </c>
      <c r="E3572">
        <v>50.64</v>
      </c>
      <c r="F3572">
        <v>313.23</v>
      </c>
      <c r="G3572">
        <v>130.13</v>
      </c>
      <c r="H3572">
        <v>65.430000000000007</v>
      </c>
      <c r="I3572">
        <v>-13.93</v>
      </c>
      <c r="J3572">
        <v>-26922754</v>
      </c>
    </row>
    <row r="3573" spans="1:10" x14ac:dyDescent="0.55000000000000004">
      <c r="A3573">
        <v>659441012</v>
      </c>
      <c r="B3573">
        <v>686</v>
      </c>
      <c r="C3573">
        <v>130</v>
      </c>
      <c r="D3573">
        <v>255</v>
      </c>
      <c r="E3573">
        <v>50.64</v>
      </c>
      <c r="F3573">
        <v>313.23</v>
      </c>
      <c r="G3573">
        <v>128.91</v>
      </c>
      <c r="H3573">
        <v>72.75</v>
      </c>
      <c r="I3573">
        <v>66.25</v>
      </c>
      <c r="J3573">
        <v>-26929562</v>
      </c>
    </row>
    <row r="3574" spans="1:10" x14ac:dyDescent="0.55000000000000004">
      <c r="A3574">
        <v>659447028</v>
      </c>
      <c r="B3574">
        <v>852</v>
      </c>
      <c r="C3574">
        <v>130</v>
      </c>
      <c r="D3574">
        <v>-255</v>
      </c>
      <c r="E3574">
        <v>50.4</v>
      </c>
      <c r="F3574">
        <v>310.79000000000002</v>
      </c>
      <c r="G3574">
        <v>128.91</v>
      </c>
      <c r="H3574">
        <v>72.75</v>
      </c>
      <c r="I3574">
        <v>-0.13</v>
      </c>
      <c r="J3574">
        <v>-26936142</v>
      </c>
    </row>
    <row r="3575" spans="1:10" x14ac:dyDescent="0.55000000000000004">
      <c r="A3575">
        <v>659453148</v>
      </c>
      <c r="B3575">
        <v>966</v>
      </c>
      <c r="C3575">
        <v>130</v>
      </c>
      <c r="D3575">
        <v>255</v>
      </c>
      <c r="E3575">
        <v>50.33</v>
      </c>
      <c r="F3575">
        <v>312.01</v>
      </c>
      <c r="G3575">
        <v>128.91</v>
      </c>
      <c r="H3575">
        <v>62.99</v>
      </c>
      <c r="I3575">
        <v>-45.64</v>
      </c>
      <c r="J3575">
        <v>-26942836</v>
      </c>
    </row>
    <row r="3576" spans="1:10" x14ac:dyDescent="0.55000000000000004">
      <c r="A3576">
        <v>659459284</v>
      </c>
      <c r="B3576">
        <v>966</v>
      </c>
      <c r="C3576">
        <v>130</v>
      </c>
      <c r="D3576">
        <v>255</v>
      </c>
      <c r="E3576">
        <v>50.03</v>
      </c>
      <c r="F3576">
        <v>316.89</v>
      </c>
      <c r="G3576">
        <v>128.91</v>
      </c>
      <c r="H3576">
        <v>76.42</v>
      </c>
      <c r="I3576">
        <v>-45.69</v>
      </c>
      <c r="J3576">
        <v>-26949548</v>
      </c>
    </row>
    <row r="3577" spans="1:10" x14ac:dyDescent="0.55000000000000004">
      <c r="A3577">
        <v>659465424</v>
      </c>
      <c r="B3577">
        <v>856</v>
      </c>
      <c r="C3577">
        <v>130</v>
      </c>
      <c r="D3577">
        <v>255</v>
      </c>
      <c r="E3577">
        <v>50.15</v>
      </c>
      <c r="F3577">
        <v>309.57</v>
      </c>
      <c r="G3577">
        <v>130.13</v>
      </c>
      <c r="H3577">
        <v>76.42</v>
      </c>
      <c r="I3577">
        <v>-21.08</v>
      </c>
      <c r="J3577">
        <v>-26948768</v>
      </c>
    </row>
    <row r="3578" spans="1:10" x14ac:dyDescent="0.55000000000000004">
      <c r="A3578">
        <v>659471548</v>
      </c>
      <c r="B3578">
        <v>799</v>
      </c>
      <c r="C3578">
        <v>130</v>
      </c>
      <c r="D3578">
        <v>-255</v>
      </c>
      <c r="E3578">
        <v>50.76</v>
      </c>
      <c r="F3578">
        <v>313.23</v>
      </c>
      <c r="G3578">
        <v>128.91</v>
      </c>
      <c r="H3578">
        <v>73.97</v>
      </c>
      <c r="I3578">
        <v>21.09</v>
      </c>
      <c r="J3578">
        <v>-26955466</v>
      </c>
    </row>
    <row r="3579" spans="1:10" x14ac:dyDescent="0.55000000000000004">
      <c r="A3579">
        <v>659477628</v>
      </c>
      <c r="B3579">
        <v>826</v>
      </c>
      <c r="C3579">
        <v>130</v>
      </c>
      <c r="D3579">
        <v>-255</v>
      </c>
      <c r="E3579">
        <v>51.61</v>
      </c>
      <c r="F3579">
        <v>315.67</v>
      </c>
      <c r="G3579">
        <v>128.91</v>
      </c>
      <c r="H3579">
        <v>87.4</v>
      </c>
      <c r="I3579">
        <v>10.49</v>
      </c>
      <c r="J3579">
        <v>-26962116</v>
      </c>
    </row>
    <row r="3580" spans="1:10" x14ac:dyDescent="0.55000000000000004">
      <c r="A3580">
        <v>659483748</v>
      </c>
      <c r="B3580">
        <v>852</v>
      </c>
      <c r="C3580">
        <v>130</v>
      </c>
      <c r="D3580">
        <v>255</v>
      </c>
      <c r="E3580">
        <v>51.92</v>
      </c>
      <c r="F3580">
        <v>312.01</v>
      </c>
      <c r="G3580">
        <v>128.91</v>
      </c>
      <c r="H3580">
        <v>78.86</v>
      </c>
      <c r="I3580">
        <v>-0.02</v>
      </c>
      <c r="J3580">
        <v>-26968810</v>
      </c>
    </row>
    <row r="3581" spans="1:10" x14ac:dyDescent="0.55000000000000004">
      <c r="A3581">
        <v>659489780</v>
      </c>
      <c r="B3581">
        <v>879</v>
      </c>
      <c r="C3581">
        <v>130</v>
      </c>
      <c r="D3581">
        <v>255</v>
      </c>
      <c r="E3581">
        <v>51.98</v>
      </c>
      <c r="F3581">
        <v>318.12</v>
      </c>
      <c r="G3581">
        <v>128.91</v>
      </c>
      <c r="H3581">
        <v>72.75</v>
      </c>
      <c r="I3581">
        <v>-10.61</v>
      </c>
      <c r="J3581">
        <v>-26975408</v>
      </c>
    </row>
    <row r="3582" spans="1:10" x14ac:dyDescent="0.55000000000000004">
      <c r="A3582">
        <v>659495924</v>
      </c>
      <c r="B3582">
        <v>857</v>
      </c>
      <c r="C3582">
        <v>130</v>
      </c>
      <c r="D3582">
        <v>255</v>
      </c>
      <c r="E3582">
        <v>52.41</v>
      </c>
      <c r="F3582">
        <v>312.01</v>
      </c>
      <c r="G3582">
        <v>130.13</v>
      </c>
      <c r="H3582">
        <v>83.74</v>
      </c>
      <c r="I3582">
        <v>-21.23</v>
      </c>
      <c r="J3582">
        <v>-26974628</v>
      </c>
    </row>
    <row r="3583" spans="1:10" x14ac:dyDescent="0.55000000000000004">
      <c r="A3583">
        <v>659502028</v>
      </c>
      <c r="B3583">
        <v>800</v>
      </c>
      <c r="C3583">
        <v>130</v>
      </c>
      <c r="D3583">
        <v>-255</v>
      </c>
      <c r="E3583">
        <v>53.2</v>
      </c>
      <c r="F3583">
        <v>310.79000000000002</v>
      </c>
      <c r="G3583">
        <v>128.91</v>
      </c>
      <c r="H3583">
        <v>73.97</v>
      </c>
      <c r="I3583">
        <v>21.17</v>
      </c>
      <c r="J3583">
        <v>-26981304</v>
      </c>
    </row>
    <row r="3584" spans="1:10" x14ac:dyDescent="0.55000000000000004">
      <c r="A3584">
        <v>659508180</v>
      </c>
      <c r="B3584">
        <v>826</v>
      </c>
      <c r="C3584">
        <v>130</v>
      </c>
      <c r="D3584">
        <v>-255</v>
      </c>
      <c r="E3584">
        <v>54.17</v>
      </c>
      <c r="F3584">
        <v>313.23</v>
      </c>
      <c r="G3584">
        <v>128.91</v>
      </c>
      <c r="H3584">
        <v>82.52</v>
      </c>
      <c r="I3584">
        <v>10.56</v>
      </c>
      <c r="J3584">
        <v>-26988032</v>
      </c>
    </row>
    <row r="3585" spans="1:10" x14ac:dyDescent="0.55000000000000004">
      <c r="A3585">
        <v>659514260</v>
      </c>
      <c r="B3585">
        <v>853</v>
      </c>
      <c r="C3585">
        <v>130</v>
      </c>
      <c r="D3585">
        <v>-255</v>
      </c>
      <c r="E3585">
        <v>54.66</v>
      </c>
      <c r="F3585">
        <v>310.79000000000002</v>
      </c>
      <c r="G3585">
        <v>128.91</v>
      </c>
      <c r="H3585">
        <v>83.74</v>
      </c>
      <c r="I3585">
        <v>-0.04</v>
      </c>
      <c r="J3585">
        <v>-26994682</v>
      </c>
    </row>
    <row r="3586" spans="1:10" x14ac:dyDescent="0.55000000000000004">
      <c r="A3586">
        <v>659520404</v>
      </c>
      <c r="B3586">
        <v>964</v>
      </c>
      <c r="C3586">
        <v>130</v>
      </c>
      <c r="D3586">
        <v>255</v>
      </c>
      <c r="E3586">
        <v>54.54</v>
      </c>
      <c r="F3586">
        <v>312.01</v>
      </c>
      <c r="G3586">
        <v>127.69</v>
      </c>
      <c r="H3586">
        <v>77.64</v>
      </c>
      <c r="I3586">
        <v>-24.67</v>
      </c>
      <c r="J3586">
        <v>-27008902</v>
      </c>
    </row>
    <row r="3587" spans="1:10" x14ac:dyDescent="0.55000000000000004">
      <c r="A3587">
        <v>659526500</v>
      </c>
      <c r="B3587">
        <v>995</v>
      </c>
      <c r="C3587">
        <v>130</v>
      </c>
      <c r="D3587">
        <v>255</v>
      </c>
      <c r="E3587">
        <v>54.17</v>
      </c>
      <c r="F3587">
        <v>314.45</v>
      </c>
      <c r="G3587">
        <v>128.91</v>
      </c>
      <c r="H3587">
        <v>84.96</v>
      </c>
      <c r="I3587">
        <v>-56.38</v>
      </c>
      <c r="J3587">
        <v>-27015570</v>
      </c>
    </row>
    <row r="3588" spans="1:10" x14ac:dyDescent="0.55000000000000004">
      <c r="A3588">
        <v>659532620</v>
      </c>
      <c r="B3588">
        <v>965</v>
      </c>
      <c r="C3588">
        <v>130</v>
      </c>
      <c r="D3588">
        <v>255</v>
      </c>
      <c r="E3588">
        <v>54.17</v>
      </c>
      <c r="F3588">
        <v>312.01</v>
      </c>
      <c r="G3588">
        <v>127.69</v>
      </c>
      <c r="H3588">
        <v>81.3</v>
      </c>
      <c r="I3588">
        <v>-24.63</v>
      </c>
      <c r="J3588">
        <v>-27029734</v>
      </c>
    </row>
    <row r="3589" spans="1:10" x14ac:dyDescent="0.55000000000000004">
      <c r="A3589">
        <v>659538748</v>
      </c>
      <c r="B3589">
        <v>992</v>
      </c>
      <c r="C3589">
        <v>130</v>
      </c>
      <c r="D3589">
        <v>-211</v>
      </c>
      <c r="E3589">
        <v>54.6</v>
      </c>
      <c r="F3589">
        <v>315.67</v>
      </c>
      <c r="G3589">
        <v>127.69</v>
      </c>
      <c r="H3589">
        <v>78.86</v>
      </c>
      <c r="I3589">
        <v>-35.270000000000003</v>
      </c>
      <c r="J3589">
        <v>-27043916</v>
      </c>
    </row>
    <row r="3590" spans="1:10" x14ac:dyDescent="0.55000000000000004">
      <c r="A3590">
        <v>659544980</v>
      </c>
      <c r="B3590">
        <v>823</v>
      </c>
      <c r="C3590">
        <v>130</v>
      </c>
      <c r="D3590">
        <v>255</v>
      </c>
      <c r="E3590">
        <v>55.27</v>
      </c>
      <c r="F3590">
        <v>314.45</v>
      </c>
      <c r="G3590">
        <v>130.13</v>
      </c>
      <c r="H3590">
        <v>77.64</v>
      </c>
      <c r="I3590">
        <v>-7</v>
      </c>
      <c r="J3590">
        <v>-27043124</v>
      </c>
    </row>
    <row r="3591" spans="1:10" x14ac:dyDescent="0.55000000000000004">
      <c r="A3591">
        <v>659550980</v>
      </c>
      <c r="B3591">
        <v>740</v>
      </c>
      <c r="C3591">
        <v>130</v>
      </c>
      <c r="D3591">
        <v>-255</v>
      </c>
      <c r="E3591">
        <v>55.64</v>
      </c>
      <c r="F3591">
        <v>312.01</v>
      </c>
      <c r="G3591">
        <v>128.91</v>
      </c>
      <c r="H3591">
        <v>59.33</v>
      </c>
      <c r="I3591">
        <v>46.08</v>
      </c>
      <c r="J3591">
        <v>-27049686</v>
      </c>
    </row>
    <row r="3592" spans="1:10" x14ac:dyDescent="0.55000000000000004">
      <c r="A3592">
        <v>659557124</v>
      </c>
      <c r="B3592">
        <v>717</v>
      </c>
      <c r="C3592">
        <v>130</v>
      </c>
      <c r="D3592">
        <v>-255</v>
      </c>
      <c r="E3592">
        <v>56.12</v>
      </c>
      <c r="F3592">
        <v>314.45</v>
      </c>
      <c r="G3592">
        <v>130.13</v>
      </c>
      <c r="H3592">
        <v>64.209999999999994</v>
      </c>
      <c r="I3592">
        <v>35.6</v>
      </c>
      <c r="J3592">
        <v>-27048906</v>
      </c>
    </row>
    <row r="3593" spans="1:10" x14ac:dyDescent="0.55000000000000004">
      <c r="A3593">
        <v>659563236</v>
      </c>
      <c r="B3593">
        <v>771</v>
      </c>
      <c r="C3593">
        <v>130</v>
      </c>
      <c r="D3593">
        <v>-255</v>
      </c>
      <c r="E3593">
        <v>56.06</v>
      </c>
      <c r="F3593">
        <v>310.79000000000002</v>
      </c>
      <c r="G3593">
        <v>127.69</v>
      </c>
      <c r="H3593">
        <v>70.31</v>
      </c>
      <c r="I3593">
        <v>53.04</v>
      </c>
      <c r="J3593">
        <v>-27063052</v>
      </c>
    </row>
    <row r="3594" spans="1:10" x14ac:dyDescent="0.55000000000000004">
      <c r="A3594">
        <v>659569356</v>
      </c>
      <c r="B3594">
        <v>820</v>
      </c>
      <c r="C3594">
        <v>130</v>
      </c>
      <c r="D3594">
        <v>102</v>
      </c>
      <c r="E3594">
        <v>55.51</v>
      </c>
      <c r="F3594">
        <v>310.79000000000002</v>
      </c>
      <c r="G3594">
        <v>128.91</v>
      </c>
      <c r="H3594">
        <v>61.77</v>
      </c>
      <c r="I3594">
        <v>14.18</v>
      </c>
      <c r="J3594">
        <v>-27069746</v>
      </c>
    </row>
    <row r="3595" spans="1:10" x14ac:dyDescent="0.55000000000000004">
      <c r="A3595">
        <v>659575416</v>
      </c>
      <c r="B3595">
        <v>1055</v>
      </c>
      <c r="C3595">
        <v>130</v>
      </c>
      <c r="D3595">
        <v>255</v>
      </c>
      <c r="E3595">
        <v>54.66</v>
      </c>
      <c r="F3595">
        <v>310.79000000000002</v>
      </c>
      <c r="G3595">
        <v>127.69</v>
      </c>
      <c r="H3595">
        <v>70.31</v>
      </c>
      <c r="I3595">
        <v>-60.13</v>
      </c>
      <c r="J3595">
        <v>-27083772</v>
      </c>
    </row>
    <row r="3596" spans="1:10" x14ac:dyDescent="0.55000000000000004">
      <c r="A3596">
        <v>659581604</v>
      </c>
      <c r="B3596">
        <v>936</v>
      </c>
      <c r="C3596">
        <v>130</v>
      </c>
      <c r="D3596">
        <v>255</v>
      </c>
      <c r="E3596">
        <v>53.93</v>
      </c>
      <c r="F3596">
        <v>309.57</v>
      </c>
      <c r="G3596">
        <v>128.91</v>
      </c>
      <c r="H3596">
        <v>66.650000000000006</v>
      </c>
      <c r="I3596">
        <v>-31.88</v>
      </c>
      <c r="J3596">
        <v>-27090540</v>
      </c>
    </row>
    <row r="3597" spans="1:10" x14ac:dyDescent="0.55000000000000004">
      <c r="A3597">
        <v>659587724</v>
      </c>
      <c r="B3597">
        <v>860</v>
      </c>
      <c r="C3597">
        <v>130</v>
      </c>
      <c r="D3597">
        <v>-255</v>
      </c>
      <c r="E3597">
        <v>53.75</v>
      </c>
      <c r="F3597">
        <v>310.79000000000002</v>
      </c>
      <c r="G3597">
        <v>130.13</v>
      </c>
      <c r="H3597">
        <v>64.209999999999994</v>
      </c>
      <c r="I3597">
        <v>-21.33</v>
      </c>
      <c r="J3597">
        <v>-27089764</v>
      </c>
    </row>
    <row r="3598" spans="1:10" x14ac:dyDescent="0.55000000000000004">
      <c r="A3598">
        <v>659593932</v>
      </c>
      <c r="B3598">
        <v>799</v>
      </c>
      <c r="C3598">
        <v>130</v>
      </c>
      <c r="D3598">
        <v>-255</v>
      </c>
      <c r="E3598">
        <v>53.75</v>
      </c>
      <c r="F3598">
        <v>314.45</v>
      </c>
      <c r="G3598">
        <v>127.69</v>
      </c>
      <c r="H3598">
        <v>75.2</v>
      </c>
      <c r="I3598">
        <v>42.65</v>
      </c>
      <c r="J3598">
        <v>-27104132</v>
      </c>
    </row>
    <row r="3599" spans="1:10" x14ac:dyDescent="0.55000000000000004">
      <c r="A3599">
        <v>659600064</v>
      </c>
      <c r="B3599">
        <v>857</v>
      </c>
      <c r="C3599">
        <v>130</v>
      </c>
      <c r="D3599">
        <v>-255</v>
      </c>
      <c r="E3599">
        <v>53.38</v>
      </c>
      <c r="F3599">
        <v>308.35000000000002</v>
      </c>
      <c r="G3599">
        <v>128.91</v>
      </c>
      <c r="H3599">
        <v>67.87</v>
      </c>
      <c r="I3599">
        <v>-0.11</v>
      </c>
      <c r="J3599">
        <v>-27110838</v>
      </c>
    </row>
    <row r="3600" spans="1:10" x14ac:dyDescent="0.55000000000000004">
      <c r="A3600">
        <v>659606184</v>
      </c>
      <c r="B3600">
        <v>880</v>
      </c>
      <c r="C3600">
        <v>130</v>
      </c>
      <c r="D3600">
        <v>255</v>
      </c>
      <c r="E3600">
        <v>52.59</v>
      </c>
      <c r="F3600">
        <v>313.23</v>
      </c>
      <c r="G3600">
        <v>127.69</v>
      </c>
      <c r="H3600">
        <v>70.31</v>
      </c>
      <c r="I3600">
        <v>10.45</v>
      </c>
      <c r="J3600">
        <v>-27125002</v>
      </c>
    </row>
    <row r="3601" spans="1:10" x14ac:dyDescent="0.55000000000000004">
      <c r="A3601">
        <v>659612180</v>
      </c>
      <c r="B3601">
        <v>937</v>
      </c>
      <c r="C3601">
        <v>130</v>
      </c>
      <c r="D3601">
        <v>255</v>
      </c>
      <c r="E3601">
        <v>51.55</v>
      </c>
      <c r="F3601">
        <v>310.79000000000002</v>
      </c>
      <c r="G3601">
        <v>128.91</v>
      </c>
      <c r="H3601">
        <v>78.86</v>
      </c>
      <c r="I3601">
        <v>-32.04</v>
      </c>
      <c r="J3601">
        <v>-27131560</v>
      </c>
    </row>
    <row r="3602" spans="1:10" x14ac:dyDescent="0.55000000000000004">
      <c r="A3602">
        <v>659618324</v>
      </c>
      <c r="B3602">
        <v>947</v>
      </c>
      <c r="C3602">
        <v>130</v>
      </c>
      <c r="D3602">
        <v>255</v>
      </c>
      <c r="E3602">
        <v>51</v>
      </c>
      <c r="F3602">
        <v>308.35000000000002</v>
      </c>
      <c r="G3602">
        <v>128.91</v>
      </c>
      <c r="H3602">
        <v>70.31</v>
      </c>
      <c r="I3602">
        <v>-35.68</v>
      </c>
      <c r="J3602">
        <v>-27138280</v>
      </c>
    </row>
    <row r="3603" spans="1:10" x14ac:dyDescent="0.55000000000000004">
      <c r="A3603">
        <v>659624420</v>
      </c>
      <c r="B3603">
        <v>685</v>
      </c>
      <c r="C3603">
        <v>130</v>
      </c>
      <c r="D3603">
        <v>255</v>
      </c>
      <c r="E3603">
        <v>50.88</v>
      </c>
      <c r="F3603">
        <v>314.45</v>
      </c>
      <c r="G3603">
        <v>130.13</v>
      </c>
      <c r="H3603">
        <v>81.3</v>
      </c>
      <c r="I3603">
        <v>49.58</v>
      </c>
      <c r="J3603">
        <v>-27137506</v>
      </c>
    </row>
    <row r="3604" spans="1:10" x14ac:dyDescent="0.55000000000000004">
      <c r="A3604">
        <v>659630500</v>
      </c>
      <c r="B3604">
        <v>862</v>
      </c>
      <c r="C3604">
        <v>130</v>
      </c>
      <c r="D3604">
        <v>-255</v>
      </c>
      <c r="E3604">
        <v>51.31</v>
      </c>
      <c r="F3604">
        <v>309.57</v>
      </c>
      <c r="G3604">
        <v>127.69</v>
      </c>
      <c r="H3604">
        <v>84.96</v>
      </c>
      <c r="I3604">
        <v>17.84</v>
      </c>
      <c r="J3604">
        <v>-27151578</v>
      </c>
    </row>
    <row r="3605" spans="1:10" x14ac:dyDescent="0.55000000000000004">
      <c r="A3605">
        <v>659636596</v>
      </c>
      <c r="B3605">
        <v>796</v>
      </c>
      <c r="C3605">
        <v>130</v>
      </c>
      <c r="D3605">
        <v>255</v>
      </c>
      <c r="E3605">
        <v>51.92</v>
      </c>
      <c r="F3605">
        <v>309.57</v>
      </c>
      <c r="G3605">
        <v>128.91</v>
      </c>
      <c r="H3605">
        <v>77.64</v>
      </c>
      <c r="I3605">
        <v>24.68</v>
      </c>
      <c r="J3605">
        <v>-27158246</v>
      </c>
    </row>
    <row r="3606" spans="1:10" x14ac:dyDescent="0.55000000000000004">
      <c r="A3606">
        <v>659642612</v>
      </c>
      <c r="B3606">
        <v>800</v>
      </c>
      <c r="C3606">
        <v>130</v>
      </c>
      <c r="D3606">
        <v>-255</v>
      </c>
      <c r="E3606">
        <v>52.35</v>
      </c>
      <c r="F3606">
        <v>310.79000000000002</v>
      </c>
      <c r="G3606">
        <v>130.13</v>
      </c>
      <c r="H3606">
        <v>86.18</v>
      </c>
      <c r="I3606">
        <v>3.47</v>
      </c>
      <c r="J3606">
        <v>-27157482</v>
      </c>
    </row>
    <row r="3607" spans="1:10" x14ac:dyDescent="0.55000000000000004">
      <c r="A3607">
        <v>659648644</v>
      </c>
      <c r="B3607">
        <v>916</v>
      </c>
      <c r="C3607">
        <v>130</v>
      </c>
      <c r="D3607">
        <v>-255</v>
      </c>
      <c r="E3607">
        <v>52.89</v>
      </c>
      <c r="F3607">
        <v>307.13</v>
      </c>
      <c r="G3607">
        <v>127.69</v>
      </c>
      <c r="H3607">
        <v>86.18</v>
      </c>
      <c r="I3607">
        <v>-3.54</v>
      </c>
      <c r="J3607">
        <v>-27171442</v>
      </c>
    </row>
    <row r="3608" spans="1:10" x14ac:dyDescent="0.55000000000000004">
      <c r="A3608">
        <v>659654764</v>
      </c>
      <c r="B3608">
        <v>1033</v>
      </c>
      <c r="C3608">
        <v>130</v>
      </c>
      <c r="D3608">
        <v>255</v>
      </c>
      <c r="E3608">
        <v>53.08</v>
      </c>
      <c r="F3608">
        <v>308.35000000000002</v>
      </c>
      <c r="G3608">
        <v>127.69</v>
      </c>
      <c r="H3608">
        <v>80.08</v>
      </c>
      <c r="I3608">
        <v>-49.99</v>
      </c>
      <c r="J3608">
        <v>-27185606</v>
      </c>
    </row>
    <row r="3609" spans="1:10" x14ac:dyDescent="0.55000000000000004">
      <c r="A3609">
        <v>659660980</v>
      </c>
      <c r="B3609">
        <v>850</v>
      </c>
      <c r="C3609">
        <v>130</v>
      </c>
      <c r="D3609">
        <v>255</v>
      </c>
      <c r="E3609">
        <v>52.89</v>
      </c>
      <c r="F3609">
        <v>309.57</v>
      </c>
      <c r="G3609">
        <v>128.91</v>
      </c>
      <c r="H3609">
        <v>88.62</v>
      </c>
      <c r="I3609">
        <v>3.56</v>
      </c>
      <c r="J3609">
        <v>-27192404</v>
      </c>
    </row>
    <row r="3610" spans="1:10" x14ac:dyDescent="0.55000000000000004">
      <c r="A3610">
        <v>659666960</v>
      </c>
      <c r="B3610">
        <v>828</v>
      </c>
      <c r="C3610">
        <v>130</v>
      </c>
      <c r="D3610">
        <v>-255</v>
      </c>
      <c r="E3610">
        <v>53.08</v>
      </c>
      <c r="F3610">
        <v>307.13</v>
      </c>
      <c r="G3610">
        <v>130.13</v>
      </c>
      <c r="H3610">
        <v>80.08</v>
      </c>
      <c r="I3610">
        <v>-7.1</v>
      </c>
      <c r="J3610">
        <v>-27191644</v>
      </c>
    </row>
    <row r="3611" spans="1:10" x14ac:dyDescent="0.55000000000000004">
      <c r="A3611">
        <v>659673044</v>
      </c>
      <c r="B3611">
        <v>783</v>
      </c>
      <c r="C3611">
        <v>130</v>
      </c>
      <c r="D3611">
        <v>-255</v>
      </c>
      <c r="E3611">
        <v>53.56</v>
      </c>
      <c r="F3611">
        <v>310.79000000000002</v>
      </c>
      <c r="G3611">
        <v>130.13</v>
      </c>
      <c r="H3611">
        <v>81.3</v>
      </c>
      <c r="I3611">
        <v>10.82</v>
      </c>
      <c r="J3611">
        <v>-27190872</v>
      </c>
    </row>
    <row r="3612" spans="1:10" x14ac:dyDescent="0.55000000000000004">
      <c r="A3612">
        <v>659679164</v>
      </c>
      <c r="B3612">
        <v>664</v>
      </c>
      <c r="C3612">
        <v>130</v>
      </c>
      <c r="D3612">
        <v>-255</v>
      </c>
      <c r="E3612">
        <v>53.56</v>
      </c>
      <c r="F3612">
        <v>310.79000000000002</v>
      </c>
      <c r="G3612">
        <v>128.91</v>
      </c>
      <c r="H3612">
        <v>92.29</v>
      </c>
      <c r="I3612">
        <v>78.12</v>
      </c>
      <c r="J3612">
        <v>-27197566</v>
      </c>
    </row>
    <row r="3613" spans="1:10" x14ac:dyDescent="0.55000000000000004">
      <c r="A3613">
        <v>659685284</v>
      </c>
      <c r="B3613">
        <v>659</v>
      </c>
      <c r="C3613">
        <v>130</v>
      </c>
      <c r="D3613">
        <v>-255</v>
      </c>
      <c r="E3613">
        <v>53.08</v>
      </c>
      <c r="F3613">
        <v>307.13</v>
      </c>
      <c r="G3613">
        <v>130.13</v>
      </c>
      <c r="H3613">
        <v>78.86</v>
      </c>
      <c r="I3613">
        <v>60.37</v>
      </c>
      <c r="J3613">
        <v>-27196790</v>
      </c>
    </row>
    <row r="3614" spans="1:10" x14ac:dyDescent="0.55000000000000004">
      <c r="A3614">
        <v>659691440</v>
      </c>
      <c r="B3614">
        <v>664</v>
      </c>
      <c r="C3614">
        <v>130</v>
      </c>
      <c r="D3614">
        <v>-255</v>
      </c>
      <c r="E3614">
        <v>52.1</v>
      </c>
      <c r="F3614">
        <v>310.79000000000002</v>
      </c>
      <c r="G3614">
        <v>131.35</v>
      </c>
      <c r="H3614">
        <v>89.84</v>
      </c>
      <c r="I3614">
        <v>38.909999999999997</v>
      </c>
      <c r="J3614">
        <v>-27188494</v>
      </c>
    </row>
    <row r="3615" spans="1:10" x14ac:dyDescent="0.55000000000000004">
      <c r="A3615">
        <v>659697556</v>
      </c>
      <c r="B3615">
        <v>925</v>
      </c>
      <c r="C3615">
        <v>130</v>
      </c>
      <c r="D3615">
        <v>-255</v>
      </c>
      <c r="E3615">
        <v>50.76</v>
      </c>
      <c r="F3615">
        <v>304.69</v>
      </c>
      <c r="G3615">
        <v>127.69</v>
      </c>
      <c r="H3615">
        <v>91.06</v>
      </c>
      <c r="I3615">
        <v>-6.66</v>
      </c>
      <c r="J3615">
        <v>-27202650</v>
      </c>
    </row>
    <row r="3616" spans="1:10" x14ac:dyDescent="0.55000000000000004">
      <c r="A3616">
        <v>659703684</v>
      </c>
      <c r="B3616">
        <v>863</v>
      </c>
      <c r="C3616">
        <v>130</v>
      </c>
      <c r="D3616">
        <v>255</v>
      </c>
      <c r="E3616">
        <v>49.12</v>
      </c>
      <c r="F3616">
        <v>310.79000000000002</v>
      </c>
      <c r="G3616">
        <v>130.13</v>
      </c>
      <c r="H3616">
        <v>83.74</v>
      </c>
      <c r="I3616">
        <v>-21.09</v>
      </c>
      <c r="J3616">
        <v>-27201872</v>
      </c>
    </row>
    <row r="3617" spans="1:10" x14ac:dyDescent="0.55000000000000004">
      <c r="A3617">
        <v>659709796</v>
      </c>
      <c r="B3617">
        <v>943</v>
      </c>
      <c r="C3617">
        <v>130</v>
      </c>
      <c r="D3617">
        <v>90</v>
      </c>
      <c r="E3617">
        <v>47.35</v>
      </c>
      <c r="F3617">
        <v>312.01</v>
      </c>
      <c r="G3617">
        <v>127.69</v>
      </c>
      <c r="H3617">
        <v>91.06</v>
      </c>
      <c r="I3617">
        <v>-13.8</v>
      </c>
      <c r="J3617">
        <v>-27216018</v>
      </c>
    </row>
    <row r="3618" spans="1:10" x14ac:dyDescent="0.55000000000000004">
      <c r="A3618">
        <v>659715820</v>
      </c>
      <c r="B3618">
        <v>1028</v>
      </c>
      <c r="C3618">
        <v>130</v>
      </c>
      <c r="D3618">
        <v>255</v>
      </c>
      <c r="E3618">
        <v>46.01</v>
      </c>
      <c r="F3618">
        <v>307.13</v>
      </c>
      <c r="G3618">
        <v>128.91</v>
      </c>
      <c r="H3618">
        <v>73.97</v>
      </c>
      <c r="I3618">
        <v>-67.25</v>
      </c>
      <c r="J3618">
        <v>-27222606</v>
      </c>
    </row>
    <row r="3619" spans="1:10" x14ac:dyDescent="0.55000000000000004">
      <c r="A3619">
        <v>659722036</v>
      </c>
      <c r="B3619">
        <v>1037</v>
      </c>
      <c r="C3619">
        <v>130</v>
      </c>
      <c r="D3619">
        <v>255</v>
      </c>
      <c r="E3619">
        <v>44.97</v>
      </c>
      <c r="F3619">
        <v>310.79000000000002</v>
      </c>
      <c r="G3619">
        <v>128.91</v>
      </c>
      <c r="H3619">
        <v>70.31</v>
      </c>
      <c r="I3619">
        <v>-70.89</v>
      </c>
      <c r="J3619">
        <v>-27229404</v>
      </c>
    </row>
    <row r="3620" spans="1:10" x14ac:dyDescent="0.55000000000000004">
      <c r="A3620">
        <v>659728228</v>
      </c>
      <c r="B3620">
        <v>883</v>
      </c>
      <c r="C3620">
        <v>130</v>
      </c>
      <c r="D3620">
        <v>255</v>
      </c>
      <c r="E3620">
        <v>44.61</v>
      </c>
      <c r="F3620">
        <v>305.91000000000003</v>
      </c>
      <c r="G3620">
        <v>127.69</v>
      </c>
      <c r="H3620">
        <v>81.3</v>
      </c>
      <c r="I3620">
        <v>10.58</v>
      </c>
      <c r="J3620">
        <v>-27243736</v>
      </c>
    </row>
    <row r="3621" spans="1:10" x14ac:dyDescent="0.55000000000000004">
      <c r="A3621">
        <v>659734260</v>
      </c>
      <c r="B3621">
        <v>1144</v>
      </c>
      <c r="C3621">
        <v>130</v>
      </c>
      <c r="D3621">
        <v>-255</v>
      </c>
      <c r="E3621">
        <v>44.67</v>
      </c>
      <c r="F3621">
        <v>308.35000000000002</v>
      </c>
      <c r="G3621">
        <v>126.46</v>
      </c>
      <c r="H3621">
        <v>70.31</v>
      </c>
      <c r="I3621">
        <v>-74.209999999999994</v>
      </c>
      <c r="J3621">
        <v>-27265060</v>
      </c>
    </row>
    <row r="3622" spans="1:10" x14ac:dyDescent="0.55000000000000004">
      <c r="A3622">
        <v>659740532</v>
      </c>
      <c r="B3622">
        <v>822</v>
      </c>
      <c r="C3622">
        <v>130</v>
      </c>
      <c r="D3622">
        <v>255</v>
      </c>
      <c r="E3622">
        <v>45.03</v>
      </c>
      <c r="F3622">
        <v>310.79000000000002</v>
      </c>
      <c r="G3622">
        <v>130.13</v>
      </c>
      <c r="H3622">
        <v>76.42</v>
      </c>
      <c r="I3622">
        <v>-3.8</v>
      </c>
      <c r="J3622">
        <v>-27264264</v>
      </c>
    </row>
    <row r="3623" spans="1:10" x14ac:dyDescent="0.55000000000000004">
      <c r="A3623">
        <v>659746564</v>
      </c>
      <c r="B3623">
        <v>945</v>
      </c>
      <c r="C3623">
        <v>130</v>
      </c>
      <c r="D3623">
        <v>-255</v>
      </c>
      <c r="E3623">
        <v>45.15</v>
      </c>
      <c r="F3623">
        <v>309.57</v>
      </c>
      <c r="G3623">
        <v>127.69</v>
      </c>
      <c r="H3623">
        <v>78.86</v>
      </c>
      <c r="I3623">
        <v>-13.74</v>
      </c>
      <c r="J3623">
        <v>-27278224</v>
      </c>
    </row>
    <row r="3624" spans="1:10" x14ac:dyDescent="0.55000000000000004">
      <c r="A3624">
        <v>659752772</v>
      </c>
      <c r="B3624">
        <v>777</v>
      </c>
      <c r="C3624">
        <v>130</v>
      </c>
      <c r="D3624">
        <v>255</v>
      </c>
      <c r="E3624">
        <v>45.46</v>
      </c>
      <c r="F3624">
        <v>308.35000000000002</v>
      </c>
      <c r="G3624">
        <v>130.13</v>
      </c>
      <c r="H3624">
        <v>70.31</v>
      </c>
      <c r="I3624">
        <v>14.38</v>
      </c>
      <c r="J3624">
        <v>-27277436</v>
      </c>
    </row>
    <row r="3625" spans="1:10" x14ac:dyDescent="0.55000000000000004">
      <c r="A3625">
        <v>659758812</v>
      </c>
      <c r="B3625">
        <v>609</v>
      </c>
      <c r="C3625">
        <v>130</v>
      </c>
      <c r="D3625">
        <v>-255</v>
      </c>
      <c r="E3625">
        <v>45.52</v>
      </c>
      <c r="F3625">
        <v>310.79000000000002</v>
      </c>
      <c r="G3625">
        <v>130.13</v>
      </c>
      <c r="H3625">
        <v>83.74</v>
      </c>
      <c r="I3625">
        <v>81.58</v>
      </c>
      <c r="J3625">
        <v>-27276670</v>
      </c>
    </row>
    <row r="3626" spans="1:10" x14ac:dyDescent="0.55000000000000004">
      <c r="A3626">
        <v>659764932</v>
      </c>
      <c r="B3626">
        <v>464</v>
      </c>
      <c r="C3626">
        <v>130</v>
      </c>
      <c r="D3626">
        <v>-255</v>
      </c>
      <c r="E3626">
        <v>45.82</v>
      </c>
      <c r="F3626">
        <v>307.13</v>
      </c>
      <c r="G3626">
        <v>131.35</v>
      </c>
      <c r="H3626">
        <v>84.96</v>
      </c>
      <c r="I3626">
        <v>119.84</v>
      </c>
      <c r="J3626">
        <v>-27268422</v>
      </c>
    </row>
    <row r="3627" spans="1:10" x14ac:dyDescent="0.55000000000000004">
      <c r="A3627">
        <v>659771148</v>
      </c>
      <c r="B3627">
        <v>791</v>
      </c>
      <c r="C3627">
        <v>130</v>
      </c>
      <c r="D3627">
        <v>-255</v>
      </c>
      <c r="E3627">
        <v>45.64</v>
      </c>
      <c r="F3627">
        <v>310.79000000000002</v>
      </c>
      <c r="G3627">
        <v>128.91</v>
      </c>
      <c r="H3627">
        <v>80.08</v>
      </c>
      <c r="I3627">
        <v>28.38</v>
      </c>
      <c r="J3627">
        <v>-27275220</v>
      </c>
    </row>
    <row r="3628" spans="1:10" x14ac:dyDescent="0.55000000000000004">
      <c r="A3628">
        <v>659777288</v>
      </c>
      <c r="B3628">
        <v>832</v>
      </c>
      <c r="C3628">
        <v>130</v>
      </c>
      <c r="D3628">
        <v>255</v>
      </c>
      <c r="E3628">
        <v>45.03</v>
      </c>
      <c r="F3628">
        <v>312.01</v>
      </c>
      <c r="G3628">
        <v>127.69</v>
      </c>
      <c r="H3628">
        <v>88.62</v>
      </c>
      <c r="I3628">
        <v>31.5</v>
      </c>
      <c r="J3628">
        <v>-27289430</v>
      </c>
    </row>
    <row r="3629" spans="1:10" x14ac:dyDescent="0.55000000000000004">
      <c r="A3629">
        <v>659783292</v>
      </c>
      <c r="B3629">
        <v>1030</v>
      </c>
      <c r="C3629">
        <v>130</v>
      </c>
      <c r="D3629">
        <v>255</v>
      </c>
      <c r="E3629">
        <v>44.18</v>
      </c>
      <c r="F3629">
        <v>307.13</v>
      </c>
      <c r="G3629">
        <v>128.91</v>
      </c>
      <c r="H3629">
        <v>83.74</v>
      </c>
      <c r="I3629">
        <v>-66.98</v>
      </c>
      <c r="J3629">
        <v>-27295996</v>
      </c>
    </row>
    <row r="3630" spans="1:10" x14ac:dyDescent="0.55000000000000004">
      <c r="A3630">
        <v>659789508</v>
      </c>
      <c r="B3630">
        <v>1029</v>
      </c>
      <c r="C3630">
        <v>130</v>
      </c>
      <c r="D3630">
        <v>255</v>
      </c>
      <c r="E3630">
        <v>43.81</v>
      </c>
      <c r="F3630">
        <v>312.01</v>
      </c>
      <c r="G3630">
        <v>128.91</v>
      </c>
      <c r="H3630">
        <v>83.74</v>
      </c>
      <c r="I3630">
        <v>-66.69</v>
      </c>
      <c r="J3630">
        <v>-27302794</v>
      </c>
    </row>
    <row r="3631" spans="1:10" x14ac:dyDescent="0.55000000000000004">
      <c r="A3631">
        <v>659795700</v>
      </c>
      <c r="B3631">
        <v>954</v>
      </c>
      <c r="C3631">
        <v>130</v>
      </c>
      <c r="D3631">
        <v>255</v>
      </c>
      <c r="E3631">
        <v>44.06</v>
      </c>
      <c r="F3631">
        <v>307.13</v>
      </c>
      <c r="G3631">
        <v>130.13</v>
      </c>
      <c r="H3631">
        <v>95.95</v>
      </c>
      <c r="I3631">
        <v>-56.14</v>
      </c>
      <c r="J3631">
        <v>-27302008</v>
      </c>
    </row>
    <row r="3632" spans="1:10" x14ac:dyDescent="0.55000000000000004">
      <c r="A3632">
        <v>659801836</v>
      </c>
      <c r="B3632">
        <v>784</v>
      </c>
      <c r="C3632">
        <v>130</v>
      </c>
      <c r="D3632">
        <v>198</v>
      </c>
      <c r="E3632">
        <v>44.73</v>
      </c>
      <c r="F3632">
        <v>307.13</v>
      </c>
      <c r="G3632">
        <v>128.91</v>
      </c>
      <c r="H3632">
        <v>91.06</v>
      </c>
      <c r="I3632">
        <v>31.4</v>
      </c>
      <c r="J3632">
        <v>-27308720</v>
      </c>
    </row>
    <row r="3633" spans="1:10" x14ac:dyDescent="0.55000000000000004">
      <c r="A3633">
        <v>659807908</v>
      </c>
      <c r="B3633">
        <v>833</v>
      </c>
      <c r="C3633">
        <v>130</v>
      </c>
      <c r="D3633">
        <v>-255</v>
      </c>
      <c r="E3633">
        <v>45.76</v>
      </c>
      <c r="F3633">
        <v>312.01</v>
      </c>
      <c r="G3633">
        <v>127.69</v>
      </c>
      <c r="H3633">
        <v>93.51</v>
      </c>
      <c r="I3633">
        <v>31.48</v>
      </c>
      <c r="J3633">
        <v>-27322774</v>
      </c>
    </row>
    <row r="3634" spans="1:10" x14ac:dyDescent="0.55000000000000004">
      <c r="A3634">
        <v>659814016</v>
      </c>
      <c r="B3634">
        <v>831</v>
      </c>
      <c r="C3634">
        <v>130</v>
      </c>
      <c r="D3634">
        <v>255</v>
      </c>
      <c r="E3634">
        <v>46.74</v>
      </c>
      <c r="F3634">
        <v>309.57</v>
      </c>
      <c r="G3634">
        <v>130.13</v>
      </c>
      <c r="H3634">
        <v>98.39</v>
      </c>
      <c r="I3634">
        <v>-6.77</v>
      </c>
      <c r="J3634">
        <v>-27321998</v>
      </c>
    </row>
    <row r="3635" spans="1:10" x14ac:dyDescent="0.55000000000000004">
      <c r="A3635">
        <v>659820004</v>
      </c>
      <c r="B3635">
        <v>779</v>
      </c>
      <c r="C3635">
        <v>130</v>
      </c>
      <c r="D3635">
        <v>209</v>
      </c>
      <c r="E3635">
        <v>47.47</v>
      </c>
      <c r="F3635">
        <v>305.91000000000003</v>
      </c>
      <c r="G3635">
        <v>130.13</v>
      </c>
      <c r="H3635">
        <v>88.62</v>
      </c>
      <c r="I3635">
        <v>14.08</v>
      </c>
      <c r="J3635">
        <v>-27321238</v>
      </c>
    </row>
    <row r="3636" spans="1:10" x14ac:dyDescent="0.55000000000000004">
      <c r="A3636">
        <v>659826060</v>
      </c>
      <c r="B3636">
        <v>872</v>
      </c>
      <c r="C3636">
        <v>130</v>
      </c>
      <c r="D3636">
        <v>-255</v>
      </c>
      <c r="E3636">
        <v>48.51</v>
      </c>
      <c r="F3636">
        <v>312.01</v>
      </c>
      <c r="G3636">
        <v>128.91</v>
      </c>
      <c r="H3636">
        <v>97.17</v>
      </c>
      <c r="I3636">
        <v>-3.71</v>
      </c>
      <c r="J3636">
        <v>-27327862</v>
      </c>
    </row>
    <row r="3637" spans="1:10" x14ac:dyDescent="0.55000000000000004">
      <c r="A3637">
        <v>659832180</v>
      </c>
      <c r="B3637">
        <v>810</v>
      </c>
      <c r="C3637">
        <v>130</v>
      </c>
      <c r="D3637">
        <v>255</v>
      </c>
      <c r="E3637">
        <v>49.6</v>
      </c>
      <c r="F3637">
        <v>312.01</v>
      </c>
      <c r="G3637">
        <v>128.91</v>
      </c>
      <c r="H3637">
        <v>92.29</v>
      </c>
      <c r="I3637">
        <v>21.35</v>
      </c>
      <c r="J3637">
        <v>-27334556</v>
      </c>
    </row>
    <row r="3638" spans="1:10" x14ac:dyDescent="0.55000000000000004">
      <c r="A3638">
        <v>659838240</v>
      </c>
      <c r="B3638">
        <v>886</v>
      </c>
      <c r="C3638">
        <v>130</v>
      </c>
      <c r="D3638">
        <v>-255</v>
      </c>
      <c r="E3638">
        <v>50.4</v>
      </c>
      <c r="F3638">
        <v>307.13</v>
      </c>
      <c r="G3638">
        <v>127.69</v>
      </c>
      <c r="H3638">
        <v>89.84</v>
      </c>
      <c r="I3638">
        <v>10.67</v>
      </c>
      <c r="J3638">
        <v>-27348582</v>
      </c>
    </row>
    <row r="3639" spans="1:10" x14ac:dyDescent="0.55000000000000004">
      <c r="A3639">
        <v>659844316</v>
      </c>
      <c r="B3639">
        <v>1118</v>
      </c>
      <c r="C3639">
        <v>130</v>
      </c>
      <c r="D3639">
        <v>255</v>
      </c>
      <c r="E3639">
        <v>51.31</v>
      </c>
      <c r="F3639">
        <v>312.01</v>
      </c>
      <c r="G3639">
        <v>127.69</v>
      </c>
      <c r="H3639">
        <v>100.83</v>
      </c>
      <c r="I3639">
        <v>-81.83</v>
      </c>
      <c r="J3639">
        <v>-27362644</v>
      </c>
    </row>
    <row r="3640" spans="1:10" x14ac:dyDescent="0.55000000000000004">
      <c r="A3640">
        <v>659850604</v>
      </c>
      <c r="B3640">
        <v>1032</v>
      </c>
      <c r="C3640">
        <v>130</v>
      </c>
      <c r="D3640">
        <v>255</v>
      </c>
      <c r="E3640">
        <v>51.98</v>
      </c>
      <c r="F3640">
        <v>304.69</v>
      </c>
      <c r="G3640">
        <v>128.91</v>
      </c>
      <c r="H3640">
        <v>88.62</v>
      </c>
      <c r="I3640">
        <v>-67.22</v>
      </c>
      <c r="J3640">
        <v>-27369522</v>
      </c>
    </row>
    <row r="3641" spans="1:10" x14ac:dyDescent="0.55000000000000004">
      <c r="A3641">
        <v>659856828</v>
      </c>
      <c r="B3641">
        <v>890</v>
      </c>
      <c r="C3641">
        <v>130</v>
      </c>
      <c r="D3641">
        <v>-255</v>
      </c>
      <c r="E3641">
        <v>53.02</v>
      </c>
      <c r="F3641">
        <v>310.79000000000002</v>
      </c>
      <c r="G3641">
        <v>128.91</v>
      </c>
      <c r="H3641">
        <v>92.29</v>
      </c>
      <c r="I3641">
        <v>-10.23</v>
      </c>
      <c r="J3641">
        <v>-27376330</v>
      </c>
    </row>
    <row r="3642" spans="1:10" x14ac:dyDescent="0.55000000000000004">
      <c r="A3642">
        <v>659863020</v>
      </c>
      <c r="B3642">
        <v>670</v>
      </c>
      <c r="C3642">
        <v>130</v>
      </c>
      <c r="D3642">
        <v>-255</v>
      </c>
      <c r="E3642">
        <v>54.23</v>
      </c>
      <c r="F3642">
        <v>313.23</v>
      </c>
      <c r="G3642">
        <v>131.35</v>
      </c>
      <c r="H3642">
        <v>92.29</v>
      </c>
      <c r="I3642">
        <v>38.840000000000003</v>
      </c>
      <c r="J3642">
        <v>-27367986</v>
      </c>
    </row>
    <row r="3643" spans="1:10" x14ac:dyDescent="0.55000000000000004">
      <c r="A3643">
        <v>659869140</v>
      </c>
      <c r="B3643">
        <v>729</v>
      </c>
      <c r="C3643">
        <v>130</v>
      </c>
      <c r="D3643">
        <v>-255</v>
      </c>
      <c r="E3643">
        <v>54.9</v>
      </c>
      <c r="F3643">
        <v>310.79000000000002</v>
      </c>
      <c r="G3643">
        <v>127.69</v>
      </c>
      <c r="H3643">
        <v>83.74</v>
      </c>
      <c r="I3643">
        <v>73.86</v>
      </c>
      <c r="J3643">
        <v>-27382150</v>
      </c>
    </row>
    <row r="3644" spans="1:10" x14ac:dyDescent="0.55000000000000004">
      <c r="A3644">
        <v>659875260</v>
      </c>
      <c r="B3644">
        <v>860</v>
      </c>
      <c r="C3644">
        <v>130</v>
      </c>
      <c r="D3644">
        <v>-255</v>
      </c>
      <c r="E3644">
        <v>55.09</v>
      </c>
      <c r="F3644">
        <v>310.79000000000002</v>
      </c>
      <c r="G3644">
        <v>127.69</v>
      </c>
      <c r="H3644">
        <v>92.29</v>
      </c>
      <c r="I3644">
        <v>21.52</v>
      </c>
      <c r="J3644">
        <v>-27396314</v>
      </c>
    </row>
    <row r="3645" spans="1:10" x14ac:dyDescent="0.55000000000000004">
      <c r="A3645">
        <v>659881396</v>
      </c>
      <c r="B3645">
        <v>944</v>
      </c>
      <c r="C3645">
        <v>130</v>
      </c>
      <c r="D3645">
        <v>255</v>
      </c>
      <c r="E3645">
        <v>54.84</v>
      </c>
      <c r="F3645">
        <v>307.13</v>
      </c>
      <c r="G3645">
        <v>128.91</v>
      </c>
      <c r="H3645">
        <v>93.51</v>
      </c>
      <c r="I3645">
        <v>-31.57</v>
      </c>
      <c r="J3645">
        <v>-27403026</v>
      </c>
    </row>
    <row r="3646" spans="1:10" x14ac:dyDescent="0.55000000000000004">
      <c r="A3646">
        <v>659887500</v>
      </c>
      <c r="B3646">
        <v>1113</v>
      </c>
      <c r="C3646">
        <v>130</v>
      </c>
      <c r="D3646">
        <v>255</v>
      </c>
      <c r="E3646">
        <v>54.23</v>
      </c>
      <c r="F3646">
        <v>308.35000000000002</v>
      </c>
      <c r="G3646">
        <v>126.46</v>
      </c>
      <c r="H3646">
        <v>83.74</v>
      </c>
      <c r="I3646">
        <v>-59.65</v>
      </c>
      <c r="J3646">
        <v>-27424604</v>
      </c>
    </row>
    <row r="3647" spans="1:10" x14ac:dyDescent="0.55000000000000004">
      <c r="A3647">
        <v>659893700</v>
      </c>
      <c r="B3647">
        <v>1123</v>
      </c>
      <c r="C3647">
        <v>130</v>
      </c>
      <c r="D3647">
        <v>255</v>
      </c>
      <c r="E3647">
        <v>54.11</v>
      </c>
      <c r="F3647">
        <v>308.35000000000002</v>
      </c>
      <c r="G3647">
        <v>128.91</v>
      </c>
      <c r="H3647">
        <v>97.17</v>
      </c>
      <c r="I3647">
        <v>-102.53</v>
      </c>
      <c r="J3647">
        <v>-27431386</v>
      </c>
    </row>
    <row r="3648" spans="1:10" x14ac:dyDescent="0.55000000000000004">
      <c r="A3648">
        <v>659900044</v>
      </c>
      <c r="B3648">
        <v>805</v>
      </c>
      <c r="C3648">
        <v>130</v>
      </c>
      <c r="D3648">
        <v>255</v>
      </c>
      <c r="E3648">
        <v>54.42</v>
      </c>
      <c r="F3648">
        <v>301.02999999999997</v>
      </c>
      <c r="G3648">
        <v>128.91</v>
      </c>
      <c r="H3648">
        <v>89.84</v>
      </c>
      <c r="I3648">
        <v>24.71</v>
      </c>
      <c r="J3648">
        <v>-27438324</v>
      </c>
    </row>
    <row r="3649" spans="1:10" x14ac:dyDescent="0.55000000000000004">
      <c r="A3649">
        <v>659906028</v>
      </c>
      <c r="B3649">
        <v>695</v>
      </c>
      <c r="C3649">
        <v>130</v>
      </c>
      <c r="D3649">
        <v>-255</v>
      </c>
      <c r="E3649">
        <v>55.21</v>
      </c>
      <c r="F3649">
        <v>309.57</v>
      </c>
      <c r="G3649">
        <v>130.13</v>
      </c>
      <c r="H3649">
        <v>92.29</v>
      </c>
      <c r="I3649">
        <v>49.2</v>
      </c>
      <c r="J3649">
        <v>-27437564</v>
      </c>
    </row>
    <row r="3650" spans="1:10" x14ac:dyDescent="0.55000000000000004">
      <c r="A3650">
        <v>659912164</v>
      </c>
      <c r="B3650">
        <v>760</v>
      </c>
      <c r="C3650">
        <v>130</v>
      </c>
      <c r="D3650">
        <v>-255</v>
      </c>
      <c r="E3650">
        <v>56.12</v>
      </c>
      <c r="F3650">
        <v>307.13</v>
      </c>
      <c r="G3650">
        <v>128.91</v>
      </c>
      <c r="H3650">
        <v>97.17</v>
      </c>
      <c r="I3650">
        <v>42.5</v>
      </c>
      <c r="J3650">
        <v>-27444276</v>
      </c>
    </row>
    <row r="3651" spans="1:10" x14ac:dyDescent="0.55000000000000004">
      <c r="A3651">
        <v>659918268</v>
      </c>
      <c r="B3651">
        <v>580</v>
      </c>
      <c r="C3651">
        <v>130</v>
      </c>
      <c r="D3651">
        <v>-255</v>
      </c>
      <c r="E3651">
        <v>56.49</v>
      </c>
      <c r="F3651">
        <v>305.91000000000003</v>
      </c>
      <c r="G3651">
        <v>130.13</v>
      </c>
      <c r="H3651">
        <v>88.62</v>
      </c>
      <c r="I3651">
        <v>94.95</v>
      </c>
      <c r="J3651">
        <v>-27443502</v>
      </c>
    </row>
    <row r="3652" spans="1:10" x14ac:dyDescent="0.55000000000000004">
      <c r="A3652">
        <v>659924396</v>
      </c>
      <c r="B3652">
        <v>898</v>
      </c>
      <c r="C3652">
        <v>130</v>
      </c>
      <c r="D3652">
        <v>-255</v>
      </c>
      <c r="E3652">
        <v>56.37</v>
      </c>
      <c r="F3652">
        <v>310.79000000000002</v>
      </c>
      <c r="G3652">
        <v>127.69</v>
      </c>
      <c r="H3652">
        <v>97.17</v>
      </c>
      <c r="I3652">
        <v>7.1</v>
      </c>
      <c r="J3652">
        <v>-27457684</v>
      </c>
    </row>
    <row r="3653" spans="1:10" x14ac:dyDescent="0.55000000000000004">
      <c r="A3653">
        <v>659930428</v>
      </c>
      <c r="B3653">
        <v>921</v>
      </c>
      <c r="C3653">
        <v>130</v>
      </c>
      <c r="D3653">
        <v>255</v>
      </c>
      <c r="E3653">
        <v>55.76</v>
      </c>
      <c r="F3653">
        <v>305.91000000000003</v>
      </c>
      <c r="G3653">
        <v>128.91</v>
      </c>
      <c r="H3653">
        <v>99.61</v>
      </c>
      <c r="I3653">
        <v>-21.44</v>
      </c>
      <c r="J3653">
        <v>-27464282</v>
      </c>
    </row>
    <row r="3654" spans="1:10" x14ac:dyDescent="0.55000000000000004">
      <c r="A3654">
        <v>659936588</v>
      </c>
      <c r="B3654">
        <v>1067</v>
      </c>
      <c r="C3654">
        <v>130</v>
      </c>
      <c r="D3654">
        <v>255</v>
      </c>
      <c r="E3654">
        <v>54.9</v>
      </c>
      <c r="F3654">
        <v>308.35000000000002</v>
      </c>
      <c r="G3654">
        <v>127.69</v>
      </c>
      <c r="H3654">
        <v>86.18</v>
      </c>
      <c r="I3654">
        <v>-60.24</v>
      </c>
      <c r="J3654">
        <v>-27478540</v>
      </c>
    </row>
    <row r="3655" spans="1:10" x14ac:dyDescent="0.55000000000000004">
      <c r="A3655">
        <v>659942764</v>
      </c>
      <c r="B3655">
        <v>863</v>
      </c>
      <c r="C3655">
        <v>130</v>
      </c>
      <c r="D3655">
        <v>255</v>
      </c>
      <c r="E3655">
        <v>54.42</v>
      </c>
      <c r="F3655">
        <v>310.79000000000002</v>
      </c>
      <c r="G3655">
        <v>130.13</v>
      </c>
      <c r="H3655">
        <v>99.61</v>
      </c>
      <c r="I3655">
        <v>-17.850000000000001</v>
      </c>
      <c r="J3655">
        <v>-27477756</v>
      </c>
    </row>
    <row r="3656" spans="1:10" x14ac:dyDescent="0.55000000000000004">
      <c r="A3656">
        <v>659948892</v>
      </c>
      <c r="B3656">
        <v>987</v>
      </c>
      <c r="C3656">
        <v>130</v>
      </c>
      <c r="D3656">
        <v>-255</v>
      </c>
      <c r="E3656">
        <v>54.48</v>
      </c>
      <c r="F3656">
        <v>303.47000000000003</v>
      </c>
      <c r="G3656">
        <v>127.69</v>
      </c>
      <c r="H3656">
        <v>97.17</v>
      </c>
      <c r="I3656">
        <v>-28.03</v>
      </c>
      <c r="J3656">
        <v>-27491938</v>
      </c>
    </row>
    <row r="3657" spans="1:10" x14ac:dyDescent="0.55000000000000004">
      <c r="A3657">
        <v>659955076</v>
      </c>
      <c r="B3657">
        <v>806</v>
      </c>
      <c r="C3657">
        <v>130</v>
      </c>
      <c r="D3657">
        <v>255</v>
      </c>
      <c r="E3657">
        <v>54.78</v>
      </c>
      <c r="F3657">
        <v>305.91000000000003</v>
      </c>
      <c r="G3657">
        <v>128.91</v>
      </c>
      <c r="H3657">
        <v>89.84</v>
      </c>
      <c r="I3657">
        <v>24.82</v>
      </c>
      <c r="J3657">
        <v>-27498702</v>
      </c>
    </row>
    <row r="3658" spans="1:10" x14ac:dyDescent="0.55000000000000004">
      <c r="A3658">
        <v>659961108</v>
      </c>
      <c r="B3658">
        <v>952</v>
      </c>
      <c r="C3658">
        <v>130</v>
      </c>
      <c r="D3658">
        <v>-255</v>
      </c>
      <c r="E3658">
        <v>54.84</v>
      </c>
      <c r="F3658">
        <v>305.91000000000003</v>
      </c>
      <c r="G3658">
        <v>127.69</v>
      </c>
      <c r="H3658">
        <v>94.73</v>
      </c>
      <c r="I3658">
        <v>-13.76</v>
      </c>
      <c r="J3658">
        <v>-27512662</v>
      </c>
    </row>
    <row r="3659" spans="1:10" x14ac:dyDescent="0.55000000000000004">
      <c r="A3659">
        <v>659967332</v>
      </c>
      <c r="B3659">
        <v>775</v>
      </c>
      <c r="C3659">
        <v>130</v>
      </c>
      <c r="D3659">
        <v>255</v>
      </c>
      <c r="E3659">
        <v>55.03</v>
      </c>
      <c r="F3659">
        <v>303.47000000000003</v>
      </c>
      <c r="G3659">
        <v>130.13</v>
      </c>
      <c r="H3659">
        <v>81.3</v>
      </c>
      <c r="I3659">
        <v>17.82</v>
      </c>
      <c r="J3659">
        <v>-27511872</v>
      </c>
    </row>
    <row r="3660" spans="1:10" x14ac:dyDescent="0.55000000000000004">
      <c r="A3660">
        <v>659973348</v>
      </c>
      <c r="B3660">
        <v>735</v>
      </c>
      <c r="C3660">
        <v>130</v>
      </c>
      <c r="D3660">
        <v>-255</v>
      </c>
      <c r="E3660">
        <v>55.03</v>
      </c>
      <c r="F3660">
        <v>307.13</v>
      </c>
      <c r="G3660">
        <v>131.35</v>
      </c>
      <c r="H3660">
        <v>83.74</v>
      </c>
      <c r="I3660">
        <v>14.47</v>
      </c>
      <c r="J3660">
        <v>-27503764</v>
      </c>
    </row>
    <row r="3661" spans="1:10" x14ac:dyDescent="0.55000000000000004">
      <c r="A3661">
        <v>659979468</v>
      </c>
      <c r="B3661">
        <v>814</v>
      </c>
      <c r="C3661">
        <v>130</v>
      </c>
      <c r="D3661">
        <v>-255</v>
      </c>
      <c r="E3661">
        <v>55.15</v>
      </c>
      <c r="F3661">
        <v>308.35000000000002</v>
      </c>
      <c r="G3661">
        <v>126.46</v>
      </c>
      <c r="H3661">
        <v>88.62</v>
      </c>
      <c r="I3661">
        <v>61.19</v>
      </c>
      <c r="J3661">
        <v>-27525400</v>
      </c>
    </row>
    <row r="3662" spans="1:10" x14ac:dyDescent="0.55000000000000004">
      <c r="A3662">
        <v>659985628</v>
      </c>
      <c r="B3662">
        <v>810</v>
      </c>
      <c r="C3662">
        <v>130</v>
      </c>
      <c r="D3662">
        <v>255</v>
      </c>
      <c r="E3662">
        <v>54.9</v>
      </c>
      <c r="F3662">
        <v>305.91000000000003</v>
      </c>
      <c r="G3662">
        <v>130.13</v>
      </c>
      <c r="H3662">
        <v>76.42</v>
      </c>
      <c r="I3662">
        <v>3.91</v>
      </c>
      <c r="J3662">
        <v>-27524618</v>
      </c>
    </row>
    <row r="3663" spans="1:10" x14ac:dyDescent="0.55000000000000004">
      <c r="A3663">
        <v>659991540</v>
      </c>
      <c r="B3663">
        <v>806</v>
      </c>
      <c r="C3663">
        <v>130</v>
      </c>
      <c r="D3663">
        <v>-255</v>
      </c>
      <c r="E3663">
        <v>54.36</v>
      </c>
      <c r="F3663">
        <v>309.57</v>
      </c>
      <c r="G3663">
        <v>128.91</v>
      </c>
      <c r="H3663">
        <v>84.96</v>
      </c>
      <c r="I3663">
        <v>25.36</v>
      </c>
      <c r="J3663">
        <v>-27531084</v>
      </c>
    </row>
    <row r="3664" spans="1:10" x14ac:dyDescent="0.55000000000000004">
      <c r="A3664">
        <v>659997660</v>
      </c>
      <c r="B3664">
        <v>985</v>
      </c>
      <c r="C3664">
        <v>130</v>
      </c>
      <c r="D3664">
        <v>-255</v>
      </c>
      <c r="E3664">
        <v>54.05</v>
      </c>
      <c r="F3664">
        <v>303.47000000000003</v>
      </c>
      <c r="G3664">
        <v>128.91</v>
      </c>
      <c r="H3664">
        <v>88.62</v>
      </c>
      <c r="I3664">
        <v>-46.41</v>
      </c>
      <c r="J3664">
        <v>-27537778</v>
      </c>
    </row>
    <row r="3665" spans="1:10" x14ac:dyDescent="0.55000000000000004">
      <c r="A3665">
        <v>660003916</v>
      </c>
      <c r="B3665">
        <v>909</v>
      </c>
      <c r="C3665">
        <v>130</v>
      </c>
      <c r="D3665">
        <v>255</v>
      </c>
      <c r="E3665">
        <v>53.26</v>
      </c>
      <c r="F3665">
        <v>304.69</v>
      </c>
      <c r="G3665">
        <v>130.13</v>
      </c>
      <c r="H3665">
        <v>84.96</v>
      </c>
      <c r="I3665">
        <v>-35.520000000000003</v>
      </c>
      <c r="J3665">
        <v>-27536984</v>
      </c>
    </row>
    <row r="3666" spans="1:10" x14ac:dyDescent="0.55000000000000004">
      <c r="A3666">
        <v>660009980</v>
      </c>
      <c r="B3666">
        <v>580</v>
      </c>
      <c r="C3666">
        <v>130</v>
      </c>
      <c r="D3666">
        <v>-255</v>
      </c>
      <c r="E3666">
        <v>52.35</v>
      </c>
      <c r="F3666">
        <v>307.13</v>
      </c>
      <c r="G3666">
        <v>130.13</v>
      </c>
      <c r="H3666">
        <v>94.73</v>
      </c>
      <c r="I3666">
        <v>96.37</v>
      </c>
      <c r="J3666">
        <v>-27536214</v>
      </c>
    </row>
    <row r="3667" spans="1:10" x14ac:dyDescent="0.55000000000000004">
      <c r="A3667">
        <v>660016144</v>
      </c>
      <c r="B3667">
        <v>877</v>
      </c>
      <c r="C3667">
        <v>130</v>
      </c>
      <c r="D3667">
        <v>-255</v>
      </c>
      <c r="E3667">
        <v>51.67</v>
      </c>
      <c r="F3667">
        <v>304.69</v>
      </c>
      <c r="G3667">
        <v>128.91</v>
      </c>
      <c r="H3667">
        <v>89.84</v>
      </c>
      <c r="I3667">
        <v>-3.01</v>
      </c>
      <c r="J3667">
        <v>-27542956</v>
      </c>
    </row>
    <row r="3668" spans="1:10" x14ac:dyDescent="0.55000000000000004">
      <c r="A3668">
        <v>660022264</v>
      </c>
      <c r="B3668">
        <v>675</v>
      </c>
      <c r="C3668">
        <v>130</v>
      </c>
      <c r="D3668">
        <v>255</v>
      </c>
      <c r="E3668">
        <v>50.64</v>
      </c>
      <c r="F3668">
        <v>304.69</v>
      </c>
      <c r="G3668">
        <v>131.35</v>
      </c>
      <c r="H3668">
        <v>88.62</v>
      </c>
      <c r="I3668">
        <v>38.83</v>
      </c>
      <c r="J3668">
        <v>-27534708</v>
      </c>
    </row>
    <row r="3669" spans="1:10" x14ac:dyDescent="0.55000000000000004">
      <c r="A3669">
        <v>660028260</v>
      </c>
      <c r="B3669">
        <v>789</v>
      </c>
      <c r="C3669">
        <v>130</v>
      </c>
      <c r="D3669">
        <v>-255</v>
      </c>
      <c r="E3669">
        <v>49.42</v>
      </c>
      <c r="F3669">
        <v>305.91000000000003</v>
      </c>
      <c r="G3669">
        <v>128.91</v>
      </c>
      <c r="H3669">
        <v>92.29</v>
      </c>
      <c r="I3669">
        <v>32.31</v>
      </c>
      <c r="J3669">
        <v>-27541266</v>
      </c>
    </row>
    <row r="3670" spans="1:10" x14ac:dyDescent="0.55000000000000004">
      <c r="A3670">
        <v>660034372</v>
      </c>
      <c r="B3670">
        <v>931</v>
      </c>
      <c r="C3670">
        <v>130</v>
      </c>
      <c r="D3670">
        <v>255</v>
      </c>
      <c r="E3670">
        <v>48.45</v>
      </c>
      <c r="F3670">
        <v>303.47000000000003</v>
      </c>
      <c r="G3670">
        <v>128.91</v>
      </c>
      <c r="H3670">
        <v>83.74</v>
      </c>
      <c r="I3670">
        <v>-24.68</v>
      </c>
      <c r="J3670">
        <v>-27547952</v>
      </c>
    </row>
    <row r="3671" spans="1:10" x14ac:dyDescent="0.55000000000000004">
      <c r="A3671">
        <v>660040500</v>
      </c>
      <c r="B3671">
        <v>958</v>
      </c>
      <c r="C3671">
        <v>130</v>
      </c>
      <c r="D3671">
        <v>255</v>
      </c>
      <c r="E3671">
        <v>47.35</v>
      </c>
      <c r="F3671">
        <v>305.91000000000003</v>
      </c>
      <c r="G3671">
        <v>128.91</v>
      </c>
      <c r="H3671">
        <v>83.74</v>
      </c>
      <c r="I3671">
        <v>-35.43</v>
      </c>
      <c r="J3671">
        <v>-27554654</v>
      </c>
    </row>
    <row r="3672" spans="1:10" x14ac:dyDescent="0.55000000000000004">
      <c r="A3672">
        <v>660046636</v>
      </c>
      <c r="B3672">
        <v>923</v>
      </c>
      <c r="C3672">
        <v>130</v>
      </c>
      <c r="D3672">
        <v>255</v>
      </c>
      <c r="E3672">
        <v>46.74</v>
      </c>
      <c r="F3672">
        <v>305.91000000000003</v>
      </c>
      <c r="G3672">
        <v>128.91</v>
      </c>
      <c r="H3672">
        <v>93.51</v>
      </c>
      <c r="I3672">
        <v>-21.29</v>
      </c>
      <c r="J3672">
        <v>-27561366</v>
      </c>
    </row>
    <row r="3673" spans="1:10" x14ac:dyDescent="0.55000000000000004">
      <c r="A3673">
        <v>660052740</v>
      </c>
      <c r="B3673">
        <v>963</v>
      </c>
      <c r="C3673">
        <v>130</v>
      </c>
      <c r="D3673">
        <v>255</v>
      </c>
      <c r="E3673">
        <v>46.68</v>
      </c>
      <c r="F3673">
        <v>305.91000000000003</v>
      </c>
      <c r="G3673">
        <v>130.13</v>
      </c>
      <c r="H3673">
        <v>82.52</v>
      </c>
      <c r="I3673">
        <v>-56.9</v>
      </c>
      <c r="J3673">
        <v>-27560592</v>
      </c>
    </row>
    <row r="3674" spans="1:10" x14ac:dyDescent="0.55000000000000004">
      <c r="A3674">
        <v>660058908</v>
      </c>
      <c r="B3674">
        <v>817</v>
      </c>
      <c r="C3674">
        <v>130</v>
      </c>
      <c r="D3674">
        <v>255</v>
      </c>
      <c r="E3674">
        <v>47.17</v>
      </c>
      <c r="F3674">
        <v>309.57</v>
      </c>
      <c r="G3674">
        <v>128.91</v>
      </c>
      <c r="H3674">
        <v>91.06</v>
      </c>
      <c r="I3674">
        <v>21.44</v>
      </c>
      <c r="J3674">
        <v>-27567338</v>
      </c>
    </row>
    <row r="3675" spans="1:10" x14ac:dyDescent="0.55000000000000004">
      <c r="A3675">
        <v>660064932</v>
      </c>
      <c r="B3675">
        <v>760</v>
      </c>
      <c r="C3675">
        <v>130</v>
      </c>
      <c r="D3675">
        <v>-255</v>
      </c>
      <c r="E3675">
        <v>48.08</v>
      </c>
      <c r="F3675">
        <v>304.69</v>
      </c>
      <c r="G3675">
        <v>130.13</v>
      </c>
      <c r="H3675">
        <v>92.29</v>
      </c>
      <c r="I3675">
        <v>24.76</v>
      </c>
      <c r="J3675">
        <v>-27566574</v>
      </c>
    </row>
    <row r="3676" spans="1:10" x14ac:dyDescent="0.55000000000000004">
      <c r="A3676">
        <v>660071052</v>
      </c>
      <c r="B3676">
        <v>648</v>
      </c>
      <c r="C3676">
        <v>130</v>
      </c>
      <c r="D3676">
        <v>-255</v>
      </c>
      <c r="E3676">
        <v>49.24</v>
      </c>
      <c r="F3676">
        <v>304.69</v>
      </c>
      <c r="G3676">
        <v>131.35</v>
      </c>
      <c r="H3676">
        <v>84.96</v>
      </c>
      <c r="I3676">
        <v>49.66</v>
      </c>
      <c r="J3676">
        <v>-27558326</v>
      </c>
    </row>
    <row r="3677" spans="1:10" x14ac:dyDescent="0.55000000000000004">
      <c r="A3677">
        <v>660077148</v>
      </c>
      <c r="B3677">
        <v>763</v>
      </c>
      <c r="C3677">
        <v>130</v>
      </c>
      <c r="D3677">
        <v>-255</v>
      </c>
      <c r="E3677">
        <v>49.91</v>
      </c>
      <c r="F3677">
        <v>304.69</v>
      </c>
      <c r="G3677">
        <v>128.91</v>
      </c>
      <c r="H3677">
        <v>98.39</v>
      </c>
      <c r="I3677">
        <v>43.03</v>
      </c>
      <c r="J3677">
        <v>-27564994</v>
      </c>
    </row>
    <row r="3678" spans="1:10" x14ac:dyDescent="0.55000000000000004">
      <c r="A3678">
        <v>660083252</v>
      </c>
      <c r="B3678">
        <v>822</v>
      </c>
      <c r="C3678">
        <v>130</v>
      </c>
      <c r="D3678">
        <v>255</v>
      </c>
      <c r="E3678">
        <v>50.15</v>
      </c>
      <c r="F3678">
        <v>303.47000000000003</v>
      </c>
      <c r="G3678">
        <v>130.13</v>
      </c>
      <c r="H3678">
        <v>92.29</v>
      </c>
      <c r="I3678">
        <v>-0.09</v>
      </c>
      <c r="J3678">
        <v>-27564220</v>
      </c>
    </row>
    <row r="3679" spans="1:10" x14ac:dyDescent="0.55000000000000004">
      <c r="A3679">
        <v>660089284</v>
      </c>
      <c r="B3679">
        <v>844</v>
      </c>
      <c r="C3679">
        <v>130</v>
      </c>
      <c r="D3679">
        <v>255</v>
      </c>
      <c r="E3679">
        <v>50.03</v>
      </c>
      <c r="F3679">
        <v>305.91000000000003</v>
      </c>
      <c r="G3679">
        <v>128.91</v>
      </c>
      <c r="H3679">
        <v>93.51</v>
      </c>
      <c r="I3679">
        <v>10.72</v>
      </c>
      <c r="J3679">
        <v>-27570818</v>
      </c>
    </row>
    <row r="3680" spans="1:10" x14ac:dyDescent="0.55000000000000004">
      <c r="A3680">
        <v>660095340</v>
      </c>
      <c r="B3680">
        <v>902</v>
      </c>
      <c r="C3680">
        <v>130</v>
      </c>
      <c r="D3680">
        <v>255</v>
      </c>
      <c r="E3680">
        <v>50.4</v>
      </c>
      <c r="F3680">
        <v>305.91000000000003</v>
      </c>
      <c r="G3680">
        <v>130.13</v>
      </c>
      <c r="H3680">
        <v>104.49</v>
      </c>
      <c r="I3680">
        <v>-32.229999999999997</v>
      </c>
      <c r="J3680">
        <v>-27570050</v>
      </c>
    </row>
    <row r="3681" spans="1:10" x14ac:dyDescent="0.55000000000000004">
      <c r="A3681">
        <v>660101588</v>
      </c>
      <c r="B3681">
        <v>995</v>
      </c>
      <c r="C3681">
        <v>130</v>
      </c>
      <c r="D3681">
        <v>255</v>
      </c>
      <c r="E3681">
        <v>51.19</v>
      </c>
      <c r="F3681">
        <v>303.47000000000003</v>
      </c>
      <c r="G3681">
        <v>128.91</v>
      </c>
      <c r="H3681">
        <v>98.39</v>
      </c>
      <c r="I3681">
        <v>-49.87</v>
      </c>
      <c r="J3681">
        <v>-27576884</v>
      </c>
    </row>
    <row r="3682" spans="1:10" x14ac:dyDescent="0.55000000000000004">
      <c r="A3682">
        <v>660107688</v>
      </c>
      <c r="B3682">
        <v>787</v>
      </c>
      <c r="C3682">
        <v>130</v>
      </c>
      <c r="D3682">
        <v>255</v>
      </c>
      <c r="E3682">
        <v>52.35</v>
      </c>
      <c r="F3682">
        <v>308.35000000000002</v>
      </c>
      <c r="G3682">
        <v>130.13</v>
      </c>
      <c r="H3682">
        <v>105.71</v>
      </c>
      <c r="I3682">
        <v>14.05</v>
      </c>
      <c r="J3682">
        <v>-27576110</v>
      </c>
    </row>
    <row r="3683" spans="1:10" x14ac:dyDescent="0.55000000000000004">
      <c r="A3683">
        <v>660113772</v>
      </c>
      <c r="B3683">
        <v>906</v>
      </c>
      <c r="C3683">
        <v>130</v>
      </c>
      <c r="D3683">
        <v>-255</v>
      </c>
      <c r="E3683">
        <v>53.93</v>
      </c>
      <c r="F3683">
        <v>302.25</v>
      </c>
      <c r="G3683">
        <v>128.91</v>
      </c>
      <c r="H3683">
        <v>109.38</v>
      </c>
      <c r="I3683">
        <v>-14.04</v>
      </c>
      <c r="J3683">
        <v>-27582764</v>
      </c>
    </row>
    <row r="3684" spans="1:10" x14ac:dyDescent="0.55000000000000004">
      <c r="A3684">
        <v>660120108</v>
      </c>
      <c r="B3684">
        <v>871</v>
      </c>
      <c r="C3684">
        <v>130</v>
      </c>
      <c r="D3684">
        <v>255</v>
      </c>
      <c r="E3684">
        <v>55.64</v>
      </c>
      <c r="F3684">
        <v>303.47000000000003</v>
      </c>
      <c r="G3684">
        <v>128.91</v>
      </c>
      <c r="H3684">
        <v>94.73</v>
      </c>
      <c r="I3684">
        <v>-0.02</v>
      </c>
      <c r="J3684">
        <v>-27589694</v>
      </c>
    </row>
    <row r="3685" spans="1:10" x14ac:dyDescent="0.55000000000000004">
      <c r="A3685">
        <v>660126092</v>
      </c>
      <c r="B3685">
        <v>959</v>
      </c>
      <c r="C3685">
        <v>130</v>
      </c>
      <c r="D3685">
        <v>-255</v>
      </c>
      <c r="E3685">
        <v>56.98</v>
      </c>
      <c r="F3685">
        <v>303.47000000000003</v>
      </c>
      <c r="G3685">
        <v>128.91</v>
      </c>
      <c r="H3685">
        <v>100.83</v>
      </c>
      <c r="I3685">
        <v>-35.21</v>
      </c>
      <c r="J3685">
        <v>-27596240</v>
      </c>
    </row>
    <row r="3686" spans="1:10" x14ac:dyDescent="0.55000000000000004">
      <c r="A3686">
        <v>660132404</v>
      </c>
      <c r="B3686">
        <v>730</v>
      </c>
      <c r="C3686">
        <v>130</v>
      </c>
      <c r="D3686">
        <v>255</v>
      </c>
      <c r="E3686">
        <v>58.38</v>
      </c>
      <c r="F3686">
        <v>301.02999999999997</v>
      </c>
      <c r="G3686">
        <v>131.35</v>
      </c>
      <c r="H3686">
        <v>98.39</v>
      </c>
      <c r="I3686">
        <v>17.41</v>
      </c>
      <c r="J3686">
        <v>-27587734</v>
      </c>
    </row>
    <row r="3687" spans="1:10" x14ac:dyDescent="0.55000000000000004">
      <c r="A3687">
        <v>660138468</v>
      </c>
      <c r="B3687">
        <v>768</v>
      </c>
      <c r="C3687">
        <v>130</v>
      </c>
      <c r="D3687">
        <v>-255</v>
      </c>
      <c r="E3687">
        <v>59.41</v>
      </c>
      <c r="F3687">
        <v>302.25</v>
      </c>
      <c r="G3687">
        <v>130.13</v>
      </c>
      <c r="H3687">
        <v>91.06</v>
      </c>
      <c r="I3687">
        <v>21.59</v>
      </c>
      <c r="J3687">
        <v>-27586964</v>
      </c>
    </row>
    <row r="3688" spans="1:10" x14ac:dyDescent="0.55000000000000004">
      <c r="A3688">
        <v>660144540</v>
      </c>
      <c r="B3688">
        <v>764</v>
      </c>
      <c r="C3688">
        <v>130</v>
      </c>
      <c r="D3688">
        <v>-255</v>
      </c>
      <c r="E3688">
        <v>60.57</v>
      </c>
      <c r="F3688">
        <v>303.47000000000003</v>
      </c>
      <c r="G3688">
        <v>128.91</v>
      </c>
      <c r="H3688">
        <v>94.73</v>
      </c>
      <c r="I3688">
        <v>42.75</v>
      </c>
      <c r="J3688">
        <v>-27593606</v>
      </c>
    </row>
    <row r="3689" spans="1:10" x14ac:dyDescent="0.55000000000000004">
      <c r="A3689">
        <v>660150692</v>
      </c>
      <c r="B3689">
        <v>591</v>
      </c>
      <c r="C3689">
        <v>130</v>
      </c>
      <c r="D3689">
        <v>-255</v>
      </c>
      <c r="E3689">
        <v>61.18</v>
      </c>
      <c r="F3689">
        <v>296.14</v>
      </c>
      <c r="G3689">
        <v>132.57</v>
      </c>
      <c r="H3689">
        <v>84.96</v>
      </c>
      <c r="I3689">
        <v>53.32</v>
      </c>
      <c r="J3689">
        <v>-27577806</v>
      </c>
    </row>
    <row r="3690" spans="1:10" x14ac:dyDescent="0.55000000000000004">
      <c r="A3690">
        <v>660156780</v>
      </c>
      <c r="B3690">
        <v>679</v>
      </c>
      <c r="C3690">
        <v>130</v>
      </c>
      <c r="D3690">
        <v>-255</v>
      </c>
      <c r="E3690">
        <v>61.3</v>
      </c>
      <c r="F3690">
        <v>299.8</v>
      </c>
      <c r="G3690">
        <v>130.13</v>
      </c>
      <c r="H3690">
        <v>91.06</v>
      </c>
      <c r="I3690">
        <v>57.04</v>
      </c>
      <c r="J3690">
        <v>-27577034</v>
      </c>
    </row>
    <row r="3691" spans="1:10" x14ac:dyDescent="0.55000000000000004">
      <c r="A3691">
        <v>660162944</v>
      </c>
      <c r="B3691">
        <v>857</v>
      </c>
      <c r="C3691">
        <v>130</v>
      </c>
      <c r="D3691">
        <v>-255</v>
      </c>
      <c r="E3691">
        <v>60.82</v>
      </c>
      <c r="F3691">
        <v>297.36</v>
      </c>
      <c r="G3691">
        <v>130.13</v>
      </c>
      <c r="H3691">
        <v>100.83</v>
      </c>
      <c r="I3691">
        <v>-13.92</v>
      </c>
      <c r="J3691">
        <v>-27576252</v>
      </c>
    </row>
    <row r="3692" spans="1:10" x14ac:dyDescent="0.55000000000000004">
      <c r="A3692">
        <v>660169212</v>
      </c>
      <c r="B3692">
        <v>795</v>
      </c>
      <c r="C3692">
        <v>130</v>
      </c>
      <c r="D3692">
        <v>255</v>
      </c>
      <c r="E3692">
        <v>59.78</v>
      </c>
      <c r="F3692">
        <v>297.36</v>
      </c>
      <c r="G3692">
        <v>130.13</v>
      </c>
      <c r="H3692">
        <v>91.06</v>
      </c>
      <c r="I3692">
        <v>10.69</v>
      </c>
      <c r="J3692">
        <v>-27575456</v>
      </c>
    </row>
    <row r="3693" spans="1:10" x14ac:dyDescent="0.55000000000000004">
      <c r="A3693">
        <v>660175244</v>
      </c>
      <c r="B3693">
        <v>703</v>
      </c>
      <c r="C3693">
        <v>130</v>
      </c>
      <c r="D3693">
        <v>-255</v>
      </c>
      <c r="E3693">
        <v>58.62</v>
      </c>
      <c r="F3693">
        <v>302.25</v>
      </c>
      <c r="G3693">
        <v>131.35</v>
      </c>
      <c r="H3693">
        <v>102.05</v>
      </c>
      <c r="I3693">
        <v>28.01</v>
      </c>
      <c r="J3693">
        <v>-27567326</v>
      </c>
    </row>
    <row r="3694" spans="1:10" x14ac:dyDescent="0.55000000000000004">
      <c r="A3694">
        <v>660181444</v>
      </c>
      <c r="B3694">
        <v>860</v>
      </c>
      <c r="C3694">
        <v>130</v>
      </c>
      <c r="D3694">
        <v>-255</v>
      </c>
      <c r="E3694">
        <v>57.71</v>
      </c>
      <c r="F3694">
        <v>297.36</v>
      </c>
      <c r="G3694">
        <v>131.35</v>
      </c>
      <c r="H3694">
        <v>102.05</v>
      </c>
      <c r="I3694">
        <v>-35.14</v>
      </c>
      <c r="J3694">
        <v>-27558970</v>
      </c>
    </row>
    <row r="3695" spans="1:10" x14ac:dyDescent="0.55000000000000004">
      <c r="A3695">
        <v>660187756</v>
      </c>
      <c r="B3695">
        <v>743</v>
      </c>
      <c r="C3695">
        <v>130</v>
      </c>
      <c r="D3695">
        <v>255</v>
      </c>
      <c r="E3695">
        <v>56.37</v>
      </c>
      <c r="F3695">
        <v>297.36</v>
      </c>
      <c r="G3695">
        <v>130.13</v>
      </c>
      <c r="H3695">
        <v>91.06</v>
      </c>
      <c r="I3695">
        <v>31.31</v>
      </c>
      <c r="J3695">
        <v>-27558168</v>
      </c>
    </row>
    <row r="3696" spans="1:10" x14ac:dyDescent="0.55000000000000004">
      <c r="A3696">
        <v>660193792</v>
      </c>
      <c r="B3696">
        <v>796</v>
      </c>
      <c r="C3696">
        <v>130</v>
      </c>
      <c r="D3696">
        <v>-255</v>
      </c>
      <c r="E3696">
        <v>54.9</v>
      </c>
      <c r="F3696">
        <v>301.02999999999997</v>
      </c>
      <c r="G3696">
        <v>130.13</v>
      </c>
      <c r="H3696">
        <v>94.73</v>
      </c>
      <c r="I3696">
        <v>10.220000000000001</v>
      </c>
      <c r="J3696">
        <v>-27557402</v>
      </c>
    </row>
    <row r="3697" spans="1:10" x14ac:dyDescent="0.55000000000000004">
      <c r="A3697">
        <v>660199904</v>
      </c>
      <c r="B3697">
        <v>848</v>
      </c>
      <c r="C3697">
        <v>130</v>
      </c>
      <c r="D3697">
        <v>255</v>
      </c>
      <c r="E3697">
        <v>53.75</v>
      </c>
      <c r="F3697">
        <v>296.14</v>
      </c>
      <c r="G3697">
        <v>130.13</v>
      </c>
      <c r="H3697">
        <v>88.62</v>
      </c>
      <c r="I3697">
        <v>-10.71</v>
      </c>
      <c r="J3697">
        <v>-27556626</v>
      </c>
    </row>
    <row r="3698" spans="1:10" x14ac:dyDescent="0.55000000000000004">
      <c r="A3698">
        <v>660205988</v>
      </c>
      <c r="B3698">
        <v>935</v>
      </c>
      <c r="C3698">
        <v>130</v>
      </c>
      <c r="D3698">
        <v>255</v>
      </c>
      <c r="E3698">
        <v>52.41</v>
      </c>
      <c r="F3698">
        <v>301.02999999999997</v>
      </c>
      <c r="G3698">
        <v>130.13</v>
      </c>
      <c r="H3698">
        <v>82.52</v>
      </c>
      <c r="I3698">
        <v>-45.53</v>
      </c>
      <c r="J3698">
        <v>-27555854</v>
      </c>
    </row>
    <row r="3699" spans="1:10" x14ac:dyDescent="0.55000000000000004">
      <c r="A3699">
        <v>660212132</v>
      </c>
      <c r="B3699">
        <v>741</v>
      </c>
      <c r="C3699">
        <v>130</v>
      </c>
      <c r="D3699">
        <v>255</v>
      </c>
      <c r="E3699">
        <v>51.55</v>
      </c>
      <c r="F3699">
        <v>298.58</v>
      </c>
      <c r="G3699">
        <v>132.57</v>
      </c>
      <c r="H3699">
        <v>91.06</v>
      </c>
      <c r="I3699">
        <v>-7.04</v>
      </c>
      <c r="J3699">
        <v>-27540074</v>
      </c>
    </row>
    <row r="3700" spans="1:10" x14ac:dyDescent="0.55000000000000004">
      <c r="A3700">
        <v>660218148</v>
      </c>
      <c r="B3700">
        <v>884</v>
      </c>
      <c r="C3700">
        <v>130</v>
      </c>
      <c r="D3700">
        <v>-255</v>
      </c>
      <c r="E3700">
        <v>51.25</v>
      </c>
      <c r="F3700">
        <v>296.14</v>
      </c>
      <c r="G3700">
        <v>127.69</v>
      </c>
      <c r="H3700">
        <v>81.3</v>
      </c>
      <c r="I3700">
        <v>13.92</v>
      </c>
      <c r="J3700">
        <v>-27553998</v>
      </c>
    </row>
    <row r="3701" spans="1:10" x14ac:dyDescent="0.55000000000000004">
      <c r="A3701">
        <v>660224268</v>
      </c>
      <c r="B3701">
        <v>789</v>
      </c>
      <c r="C3701">
        <v>130</v>
      </c>
      <c r="D3701">
        <v>255</v>
      </c>
      <c r="E3701">
        <v>51.25</v>
      </c>
      <c r="F3701">
        <v>299.8</v>
      </c>
      <c r="G3701">
        <v>131.35</v>
      </c>
      <c r="H3701">
        <v>87.4</v>
      </c>
      <c r="I3701">
        <v>-6.65</v>
      </c>
      <c r="J3701">
        <v>-27545750</v>
      </c>
    </row>
    <row r="3702" spans="1:10" x14ac:dyDescent="0.55000000000000004">
      <c r="A3702">
        <v>660230308</v>
      </c>
      <c r="B3702">
        <v>905</v>
      </c>
      <c r="C3702">
        <v>130</v>
      </c>
      <c r="D3702">
        <v>-255</v>
      </c>
      <c r="E3702">
        <v>51.13</v>
      </c>
      <c r="F3702">
        <v>297.36</v>
      </c>
      <c r="G3702">
        <v>128.91</v>
      </c>
      <c r="H3702">
        <v>82.52</v>
      </c>
      <c r="I3702">
        <v>-14.1</v>
      </c>
      <c r="J3702">
        <v>-27552356</v>
      </c>
    </row>
    <row r="3703" spans="1:10" x14ac:dyDescent="0.55000000000000004">
      <c r="A3703">
        <v>660236508</v>
      </c>
      <c r="B3703">
        <v>730</v>
      </c>
      <c r="C3703">
        <v>130</v>
      </c>
      <c r="D3703">
        <v>255</v>
      </c>
      <c r="E3703">
        <v>51.19</v>
      </c>
      <c r="F3703">
        <v>299.8</v>
      </c>
      <c r="G3703">
        <v>132.57</v>
      </c>
      <c r="H3703">
        <v>78.86</v>
      </c>
      <c r="I3703">
        <v>-2.9</v>
      </c>
      <c r="J3703">
        <v>-27536432</v>
      </c>
    </row>
    <row r="3704" spans="1:10" x14ac:dyDescent="0.55000000000000004">
      <c r="A3704">
        <v>660242540</v>
      </c>
      <c r="B3704">
        <v>950</v>
      </c>
      <c r="C3704">
        <v>130</v>
      </c>
      <c r="D3704">
        <v>-255</v>
      </c>
      <c r="E3704">
        <v>51.13</v>
      </c>
      <c r="F3704">
        <v>298.58</v>
      </c>
      <c r="G3704">
        <v>128.91</v>
      </c>
      <c r="H3704">
        <v>87.4</v>
      </c>
      <c r="I3704">
        <v>-32.03</v>
      </c>
      <c r="J3704">
        <v>-27543030</v>
      </c>
    </row>
    <row r="3705" spans="1:10" x14ac:dyDescent="0.55000000000000004">
      <c r="A3705">
        <v>660248764</v>
      </c>
      <c r="B3705">
        <v>672</v>
      </c>
      <c r="C3705">
        <v>130</v>
      </c>
      <c r="D3705">
        <v>255</v>
      </c>
      <c r="E3705">
        <v>51.25</v>
      </c>
      <c r="F3705">
        <v>294.92</v>
      </c>
      <c r="G3705">
        <v>130.13</v>
      </c>
      <c r="H3705">
        <v>84.96</v>
      </c>
      <c r="I3705">
        <v>59.41</v>
      </c>
      <c r="J3705">
        <v>-27542240</v>
      </c>
    </row>
    <row r="3706" spans="1:10" x14ac:dyDescent="0.55000000000000004">
      <c r="A3706">
        <v>660254780</v>
      </c>
      <c r="B3706">
        <v>824</v>
      </c>
      <c r="C3706">
        <v>130</v>
      </c>
      <c r="D3706">
        <v>-255</v>
      </c>
      <c r="E3706">
        <v>51.19</v>
      </c>
      <c r="F3706">
        <v>297.36</v>
      </c>
      <c r="G3706">
        <v>131.35</v>
      </c>
      <c r="H3706">
        <v>71.53</v>
      </c>
      <c r="I3706">
        <v>-20.79</v>
      </c>
      <c r="J3706">
        <v>-27534132</v>
      </c>
    </row>
    <row r="3707" spans="1:10" x14ac:dyDescent="0.55000000000000004">
      <c r="A3707">
        <v>660260988</v>
      </c>
      <c r="B3707">
        <v>733</v>
      </c>
      <c r="C3707">
        <v>130</v>
      </c>
      <c r="D3707">
        <v>255</v>
      </c>
      <c r="E3707">
        <v>51.31</v>
      </c>
      <c r="F3707">
        <v>297.36</v>
      </c>
      <c r="G3707">
        <v>130.13</v>
      </c>
      <c r="H3707">
        <v>80.08</v>
      </c>
      <c r="I3707">
        <v>34.85</v>
      </c>
      <c r="J3707">
        <v>-27533344</v>
      </c>
    </row>
    <row r="3708" spans="1:10" x14ac:dyDescent="0.55000000000000004">
      <c r="A3708">
        <v>660267024</v>
      </c>
      <c r="B3708">
        <v>859</v>
      </c>
      <c r="C3708">
        <v>130</v>
      </c>
      <c r="D3708">
        <v>-255</v>
      </c>
      <c r="E3708">
        <v>51.31</v>
      </c>
      <c r="F3708">
        <v>294.92</v>
      </c>
      <c r="G3708">
        <v>131.35</v>
      </c>
      <c r="H3708">
        <v>72.75</v>
      </c>
      <c r="I3708">
        <v>-35.049999999999997</v>
      </c>
      <c r="J3708">
        <v>-27525210</v>
      </c>
    </row>
    <row r="3709" spans="1:10" x14ac:dyDescent="0.55000000000000004">
      <c r="A3709">
        <v>660273228</v>
      </c>
      <c r="B3709">
        <v>680</v>
      </c>
      <c r="C3709">
        <v>130</v>
      </c>
      <c r="D3709">
        <v>255</v>
      </c>
      <c r="E3709">
        <v>51.49</v>
      </c>
      <c r="F3709">
        <v>299.8</v>
      </c>
      <c r="G3709">
        <v>130.13</v>
      </c>
      <c r="H3709">
        <v>73.97</v>
      </c>
      <c r="I3709">
        <v>55.87</v>
      </c>
      <c r="J3709">
        <v>-27524422</v>
      </c>
    </row>
    <row r="3710" spans="1:10" x14ac:dyDescent="0.55000000000000004">
      <c r="A3710">
        <v>660279284</v>
      </c>
      <c r="B3710">
        <v>736</v>
      </c>
      <c r="C3710">
        <v>130</v>
      </c>
      <c r="D3710">
        <v>-255</v>
      </c>
      <c r="E3710">
        <v>51.49</v>
      </c>
      <c r="F3710">
        <v>298.58</v>
      </c>
      <c r="G3710">
        <v>131.35</v>
      </c>
      <c r="H3710">
        <v>78.86</v>
      </c>
      <c r="I3710">
        <v>13.92</v>
      </c>
      <c r="J3710">
        <v>-27516260</v>
      </c>
    </row>
    <row r="3711" spans="1:10" x14ac:dyDescent="0.55000000000000004">
      <c r="A3711">
        <v>660285380</v>
      </c>
      <c r="B3711">
        <v>855</v>
      </c>
      <c r="C3711">
        <v>130</v>
      </c>
      <c r="D3711">
        <v>119</v>
      </c>
      <c r="E3711">
        <v>51.74</v>
      </c>
      <c r="F3711">
        <v>293.7</v>
      </c>
      <c r="G3711">
        <v>130.13</v>
      </c>
      <c r="H3711">
        <v>67.87</v>
      </c>
      <c r="I3711">
        <v>-14.19</v>
      </c>
      <c r="J3711">
        <v>-27515486</v>
      </c>
    </row>
    <row r="3712" spans="1:10" x14ac:dyDescent="0.55000000000000004">
      <c r="A3712">
        <v>660291500</v>
      </c>
      <c r="B3712">
        <v>820</v>
      </c>
      <c r="C3712">
        <v>130</v>
      </c>
      <c r="D3712">
        <v>255</v>
      </c>
      <c r="E3712">
        <v>51.67</v>
      </c>
      <c r="F3712">
        <v>298.58</v>
      </c>
      <c r="G3712">
        <v>130.13</v>
      </c>
      <c r="H3712">
        <v>66.650000000000006</v>
      </c>
      <c r="I3712">
        <v>-0.06</v>
      </c>
      <c r="J3712">
        <v>-27514710</v>
      </c>
    </row>
    <row r="3713" spans="1:10" x14ac:dyDescent="0.55000000000000004">
      <c r="A3713">
        <v>660297568</v>
      </c>
      <c r="B3713">
        <v>823</v>
      </c>
      <c r="C3713">
        <v>130</v>
      </c>
      <c r="D3713">
        <v>-255</v>
      </c>
      <c r="E3713">
        <v>51.67</v>
      </c>
      <c r="F3713">
        <v>296.14</v>
      </c>
      <c r="G3713">
        <v>131.35</v>
      </c>
      <c r="H3713">
        <v>67.87</v>
      </c>
      <c r="I3713">
        <v>-21.07</v>
      </c>
      <c r="J3713">
        <v>-27506532</v>
      </c>
    </row>
    <row r="3714" spans="1:10" x14ac:dyDescent="0.55000000000000004">
      <c r="A3714">
        <v>660303740</v>
      </c>
      <c r="B3714">
        <v>878</v>
      </c>
      <c r="C3714">
        <v>130</v>
      </c>
      <c r="D3714">
        <v>-255</v>
      </c>
      <c r="E3714">
        <v>51.98</v>
      </c>
      <c r="F3714">
        <v>296.14</v>
      </c>
      <c r="G3714">
        <v>128.91</v>
      </c>
      <c r="H3714">
        <v>59.33</v>
      </c>
      <c r="I3714">
        <v>-3.58</v>
      </c>
      <c r="J3714">
        <v>-27513282</v>
      </c>
    </row>
    <row r="3715" spans="1:10" x14ac:dyDescent="0.55000000000000004">
      <c r="A3715">
        <v>660309860</v>
      </c>
      <c r="B3715">
        <v>850</v>
      </c>
      <c r="C3715">
        <v>130</v>
      </c>
      <c r="D3715">
        <v>255</v>
      </c>
      <c r="E3715">
        <v>51.86</v>
      </c>
      <c r="F3715">
        <v>298.58</v>
      </c>
      <c r="G3715">
        <v>131.35</v>
      </c>
      <c r="H3715">
        <v>72.75</v>
      </c>
      <c r="I3715">
        <v>-31.72</v>
      </c>
      <c r="J3715">
        <v>-27505034</v>
      </c>
    </row>
    <row r="3716" spans="1:10" x14ac:dyDescent="0.55000000000000004">
      <c r="A3716">
        <v>660315980</v>
      </c>
      <c r="B3716">
        <v>793</v>
      </c>
      <c r="C3716">
        <v>130</v>
      </c>
      <c r="D3716">
        <v>-255</v>
      </c>
      <c r="E3716">
        <v>51.55</v>
      </c>
      <c r="F3716">
        <v>292.48</v>
      </c>
      <c r="G3716">
        <v>130.13</v>
      </c>
      <c r="H3716">
        <v>67.87</v>
      </c>
      <c r="I3716">
        <v>10.49</v>
      </c>
      <c r="J3716">
        <v>-27504258</v>
      </c>
    </row>
    <row r="3717" spans="1:10" x14ac:dyDescent="0.55000000000000004">
      <c r="A3717">
        <v>660322100</v>
      </c>
      <c r="B3717">
        <v>820</v>
      </c>
      <c r="C3717">
        <v>130</v>
      </c>
      <c r="D3717">
        <v>-255</v>
      </c>
      <c r="E3717">
        <v>51.43</v>
      </c>
      <c r="F3717">
        <v>296.14</v>
      </c>
      <c r="G3717">
        <v>130.13</v>
      </c>
      <c r="H3717">
        <v>62.99</v>
      </c>
      <c r="I3717">
        <v>-0.06</v>
      </c>
      <c r="J3717">
        <v>-27503482</v>
      </c>
    </row>
    <row r="3718" spans="1:10" x14ac:dyDescent="0.55000000000000004">
      <c r="A3718">
        <v>660328220</v>
      </c>
      <c r="B3718">
        <v>713</v>
      </c>
      <c r="C3718">
        <v>130</v>
      </c>
      <c r="D3718">
        <v>255</v>
      </c>
      <c r="E3718">
        <v>51</v>
      </c>
      <c r="F3718">
        <v>298.58</v>
      </c>
      <c r="G3718">
        <v>132.57</v>
      </c>
      <c r="H3718">
        <v>71.53</v>
      </c>
      <c r="I3718">
        <v>3.43</v>
      </c>
      <c r="J3718">
        <v>-27487764</v>
      </c>
    </row>
    <row r="3719" spans="1:10" x14ac:dyDescent="0.55000000000000004">
      <c r="A3719">
        <v>660334212</v>
      </c>
      <c r="B3719">
        <v>482</v>
      </c>
      <c r="C3719">
        <v>130</v>
      </c>
      <c r="D3719">
        <v>-255</v>
      </c>
      <c r="E3719">
        <v>50.4</v>
      </c>
      <c r="F3719">
        <v>293.7</v>
      </c>
      <c r="G3719">
        <v>132.57</v>
      </c>
      <c r="H3719">
        <v>59.33</v>
      </c>
      <c r="I3719">
        <v>95.41</v>
      </c>
      <c r="J3719">
        <v>-27472374</v>
      </c>
    </row>
    <row r="3720" spans="1:10" x14ac:dyDescent="0.55000000000000004">
      <c r="A3720">
        <v>660340308</v>
      </c>
      <c r="B3720">
        <v>832</v>
      </c>
      <c r="C3720">
        <v>130</v>
      </c>
      <c r="D3720">
        <v>-255</v>
      </c>
      <c r="E3720">
        <v>50.15</v>
      </c>
      <c r="F3720">
        <v>297.36</v>
      </c>
      <c r="G3720">
        <v>128.91</v>
      </c>
      <c r="H3720">
        <v>61.77</v>
      </c>
      <c r="I3720">
        <v>14.08</v>
      </c>
      <c r="J3720">
        <v>-27479042</v>
      </c>
    </row>
    <row r="3721" spans="1:10" x14ac:dyDescent="0.55000000000000004">
      <c r="A3721">
        <v>660346412</v>
      </c>
      <c r="B3721">
        <v>734</v>
      </c>
      <c r="C3721">
        <v>130</v>
      </c>
      <c r="D3721">
        <v>255</v>
      </c>
      <c r="E3721">
        <v>49.54</v>
      </c>
      <c r="F3721">
        <v>296.14</v>
      </c>
      <c r="G3721">
        <v>131.35</v>
      </c>
      <c r="H3721">
        <v>67.87</v>
      </c>
      <c r="I3721">
        <v>14.39</v>
      </c>
      <c r="J3721">
        <v>-27470816</v>
      </c>
    </row>
    <row r="3722" spans="1:10" x14ac:dyDescent="0.55000000000000004">
      <c r="A3722">
        <v>660352492</v>
      </c>
      <c r="B3722">
        <v>844</v>
      </c>
      <c r="C3722">
        <v>130</v>
      </c>
      <c r="D3722">
        <v>-255</v>
      </c>
      <c r="E3722">
        <v>48.81</v>
      </c>
      <c r="F3722">
        <v>296.14</v>
      </c>
      <c r="G3722">
        <v>130.13</v>
      </c>
      <c r="H3722">
        <v>53.22</v>
      </c>
      <c r="I3722">
        <v>-10.36</v>
      </c>
      <c r="J3722">
        <v>-27470044</v>
      </c>
    </row>
    <row r="3723" spans="1:10" x14ac:dyDescent="0.55000000000000004">
      <c r="A3723">
        <v>660358668</v>
      </c>
      <c r="B3723">
        <v>1020</v>
      </c>
      <c r="C3723">
        <v>130</v>
      </c>
      <c r="D3723">
        <v>255</v>
      </c>
      <c r="E3723">
        <v>48.38</v>
      </c>
      <c r="F3723">
        <v>297.36</v>
      </c>
      <c r="G3723">
        <v>130.13</v>
      </c>
      <c r="H3723">
        <v>55.66</v>
      </c>
      <c r="I3723">
        <v>-80.790000000000006</v>
      </c>
      <c r="J3723">
        <v>-27469260</v>
      </c>
    </row>
    <row r="3724" spans="1:10" x14ac:dyDescent="0.55000000000000004">
      <c r="A3724">
        <v>660364860</v>
      </c>
      <c r="B3724">
        <v>883</v>
      </c>
      <c r="C3724">
        <v>130</v>
      </c>
      <c r="D3724">
        <v>255</v>
      </c>
      <c r="E3724">
        <v>47.9</v>
      </c>
      <c r="F3724">
        <v>294.92</v>
      </c>
      <c r="G3724">
        <v>131.35</v>
      </c>
      <c r="H3724">
        <v>53.22</v>
      </c>
      <c r="I3724">
        <v>-45.5</v>
      </c>
      <c r="J3724">
        <v>-27460916</v>
      </c>
    </row>
    <row r="3725" spans="1:10" x14ac:dyDescent="0.55000000000000004">
      <c r="A3725">
        <v>660370980</v>
      </c>
      <c r="B3725">
        <v>704</v>
      </c>
      <c r="C3725">
        <v>130</v>
      </c>
      <c r="D3725">
        <v>-255</v>
      </c>
      <c r="E3725">
        <v>47.9</v>
      </c>
      <c r="F3725">
        <v>297.36</v>
      </c>
      <c r="G3725">
        <v>130.13</v>
      </c>
      <c r="H3725">
        <v>53.22</v>
      </c>
      <c r="I3725">
        <v>45.57</v>
      </c>
      <c r="J3725">
        <v>-27460140</v>
      </c>
    </row>
    <row r="3726" spans="1:10" x14ac:dyDescent="0.55000000000000004">
      <c r="A3726">
        <v>660377092</v>
      </c>
      <c r="B3726">
        <v>795</v>
      </c>
      <c r="C3726">
        <v>130</v>
      </c>
      <c r="D3726">
        <v>-255</v>
      </c>
      <c r="E3726">
        <v>48.14</v>
      </c>
      <c r="F3726">
        <v>297.36</v>
      </c>
      <c r="G3726">
        <v>131.35</v>
      </c>
      <c r="H3726">
        <v>61.77</v>
      </c>
      <c r="I3726">
        <v>-10.45</v>
      </c>
      <c r="J3726">
        <v>-27451904</v>
      </c>
    </row>
    <row r="3727" spans="1:10" x14ac:dyDescent="0.55000000000000004">
      <c r="A3727">
        <v>660383308</v>
      </c>
      <c r="B3727">
        <v>429</v>
      </c>
      <c r="C3727">
        <v>130</v>
      </c>
      <c r="D3727">
        <v>255</v>
      </c>
      <c r="E3727">
        <v>47.96</v>
      </c>
      <c r="F3727">
        <v>294.92</v>
      </c>
      <c r="G3727">
        <v>135.01</v>
      </c>
      <c r="H3727">
        <v>55.66</v>
      </c>
      <c r="I3727">
        <v>77.040000000000006</v>
      </c>
      <c r="J3727">
        <v>-27420764</v>
      </c>
    </row>
    <row r="3728" spans="1:10" x14ac:dyDescent="0.55000000000000004">
      <c r="A3728">
        <v>660389340</v>
      </c>
      <c r="B3728">
        <v>522</v>
      </c>
      <c r="C3728">
        <v>130</v>
      </c>
      <c r="D3728">
        <v>-255</v>
      </c>
      <c r="E3728">
        <v>47.59</v>
      </c>
      <c r="F3728">
        <v>298.58</v>
      </c>
      <c r="G3728">
        <v>131.35</v>
      </c>
      <c r="H3728">
        <v>52</v>
      </c>
      <c r="I3728">
        <v>98.43</v>
      </c>
      <c r="J3728">
        <v>-27412634</v>
      </c>
    </row>
    <row r="3729" spans="1:10" x14ac:dyDescent="0.55000000000000004">
      <c r="A3729">
        <v>660395460</v>
      </c>
      <c r="B3729">
        <v>661</v>
      </c>
      <c r="C3729">
        <v>130</v>
      </c>
      <c r="D3729">
        <v>-255</v>
      </c>
      <c r="E3729">
        <v>47.47</v>
      </c>
      <c r="F3729">
        <v>297.36</v>
      </c>
      <c r="G3729">
        <v>131.35</v>
      </c>
      <c r="H3729">
        <v>66.650000000000006</v>
      </c>
      <c r="I3729">
        <v>42.69</v>
      </c>
      <c r="J3729">
        <v>-27404386</v>
      </c>
    </row>
    <row r="3730" spans="1:10" x14ac:dyDescent="0.55000000000000004">
      <c r="A3730">
        <v>660401612</v>
      </c>
      <c r="B3730">
        <v>763</v>
      </c>
      <c r="C3730">
        <v>130</v>
      </c>
      <c r="D3730">
        <v>255</v>
      </c>
      <c r="E3730">
        <v>47.04</v>
      </c>
      <c r="F3730">
        <v>291.26</v>
      </c>
      <c r="G3730">
        <v>130.13</v>
      </c>
      <c r="H3730">
        <v>59.33</v>
      </c>
      <c r="I3730">
        <v>21.56</v>
      </c>
      <c r="J3730">
        <v>-27403604</v>
      </c>
    </row>
    <row r="3731" spans="1:10" x14ac:dyDescent="0.55000000000000004">
      <c r="A3731">
        <v>660407628</v>
      </c>
      <c r="B3731">
        <v>899</v>
      </c>
      <c r="C3731">
        <v>130</v>
      </c>
      <c r="D3731">
        <v>255</v>
      </c>
      <c r="E3731">
        <v>46.31</v>
      </c>
      <c r="F3731">
        <v>296.14</v>
      </c>
      <c r="G3731">
        <v>131.35</v>
      </c>
      <c r="H3731">
        <v>61.77</v>
      </c>
      <c r="I3731">
        <v>-52.68</v>
      </c>
      <c r="J3731">
        <v>-27395496</v>
      </c>
    </row>
    <row r="3732" spans="1:10" x14ac:dyDescent="0.55000000000000004">
      <c r="A3732">
        <v>660413732</v>
      </c>
      <c r="B3732">
        <v>1059</v>
      </c>
      <c r="C3732">
        <v>130</v>
      </c>
      <c r="D3732">
        <v>255</v>
      </c>
      <c r="E3732">
        <v>46.13</v>
      </c>
      <c r="F3732">
        <v>298.58</v>
      </c>
      <c r="G3732">
        <v>131.35</v>
      </c>
      <c r="H3732">
        <v>67.87</v>
      </c>
      <c r="I3732">
        <v>-116.67</v>
      </c>
      <c r="J3732">
        <v>-27387270</v>
      </c>
    </row>
    <row r="3733" spans="1:10" x14ac:dyDescent="0.55000000000000004">
      <c r="A3733">
        <v>660420020</v>
      </c>
      <c r="B3733">
        <v>852</v>
      </c>
      <c r="C3733">
        <v>130</v>
      </c>
      <c r="D3733">
        <v>255</v>
      </c>
      <c r="E3733">
        <v>46.43</v>
      </c>
      <c r="F3733">
        <v>298.58</v>
      </c>
      <c r="G3733">
        <v>130.13</v>
      </c>
      <c r="H3733">
        <v>59.33</v>
      </c>
      <c r="I3733">
        <v>-14.23</v>
      </c>
      <c r="J3733">
        <v>-27386472</v>
      </c>
    </row>
    <row r="3734" spans="1:10" x14ac:dyDescent="0.55000000000000004">
      <c r="A3734">
        <v>660426156</v>
      </c>
      <c r="B3734">
        <v>962</v>
      </c>
      <c r="C3734">
        <v>130</v>
      </c>
      <c r="D3734">
        <v>-255</v>
      </c>
      <c r="E3734">
        <v>47.23</v>
      </c>
      <c r="F3734">
        <v>298.58</v>
      </c>
      <c r="G3734">
        <v>128.91</v>
      </c>
      <c r="H3734">
        <v>69.09</v>
      </c>
      <c r="I3734">
        <v>-38.840000000000003</v>
      </c>
      <c r="J3734">
        <v>-27393184</v>
      </c>
    </row>
    <row r="3735" spans="1:10" x14ac:dyDescent="0.55000000000000004">
      <c r="A3735">
        <v>660432348</v>
      </c>
      <c r="B3735">
        <v>895</v>
      </c>
      <c r="C3735">
        <v>130</v>
      </c>
      <c r="D3735">
        <v>255</v>
      </c>
      <c r="E3735">
        <v>48.26</v>
      </c>
      <c r="F3735">
        <v>293.7</v>
      </c>
      <c r="G3735">
        <v>130.13</v>
      </c>
      <c r="H3735">
        <v>67.87</v>
      </c>
      <c r="I3735">
        <v>-31.71</v>
      </c>
      <c r="J3735">
        <v>-27392398</v>
      </c>
    </row>
    <row r="3736" spans="1:10" x14ac:dyDescent="0.55000000000000004">
      <c r="A3736">
        <v>660438484</v>
      </c>
      <c r="B3736">
        <v>956</v>
      </c>
      <c r="C3736">
        <v>130</v>
      </c>
      <c r="D3736">
        <v>-255</v>
      </c>
      <c r="E3736">
        <v>48.99</v>
      </c>
      <c r="F3736">
        <v>296.14</v>
      </c>
      <c r="G3736">
        <v>130.13</v>
      </c>
      <c r="H3736">
        <v>61.77</v>
      </c>
      <c r="I3736">
        <v>-55.77</v>
      </c>
      <c r="J3736">
        <v>-27391620</v>
      </c>
    </row>
    <row r="3737" spans="1:10" x14ac:dyDescent="0.55000000000000004">
      <c r="A3737">
        <v>660444708</v>
      </c>
      <c r="B3737">
        <v>735</v>
      </c>
      <c r="C3737">
        <v>130</v>
      </c>
      <c r="D3737">
        <v>255</v>
      </c>
      <c r="E3737">
        <v>49.85</v>
      </c>
      <c r="F3737">
        <v>294.92</v>
      </c>
      <c r="G3737">
        <v>132.57</v>
      </c>
      <c r="H3737">
        <v>73.97</v>
      </c>
      <c r="I3737">
        <v>-6.88</v>
      </c>
      <c r="J3737">
        <v>-27375634</v>
      </c>
    </row>
    <row r="3738" spans="1:10" x14ac:dyDescent="0.55000000000000004">
      <c r="A3738">
        <v>660450708</v>
      </c>
      <c r="B3738">
        <v>684</v>
      </c>
      <c r="C3738">
        <v>130</v>
      </c>
      <c r="D3738">
        <v>-255</v>
      </c>
      <c r="E3738">
        <v>50.46</v>
      </c>
      <c r="F3738">
        <v>293.7</v>
      </c>
      <c r="G3738">
        <v>130.13</v>
      </c>
      <c r="H3738">
        <v>65.430000000000007</v>
      </c>
      <c r="I3738">
        <v>52.76</v>
      </c>
      <c r="J3738">
        <v>-27374872</v>
      </c>
    </row>
    <row r="3739" spans="1:10" x14ac:dyDescent="0.55000000000000004">
      <c r="A3739">
        <v>660456828</v>
      </c>
      <c r="B3739">
        <v>591</v>
      </c>
      <c r="C3739">
        <v>130</v>
      </c>
      <c r="D3739">
        <v>-255</v>
      </c>
      <c r="E3739">
        <v>51.19</v>
      </c>
      <c r="F3739">
        <v>294.92</v>
      </c>
      <c r="G3739">
        <v>131.35</v>
      </c>
      <c r="H3739">
        <v>62.99</v>
      </c>
      <c r="I3739">
        <v>70.349999999999994</v>
      </c>
      <c r="J3739">
        <v>-27366624</v>
      </c>
    </row>
    <row r="3740" spans="1:10" x14ac:dyDescent="0.55000000000000004">
      <c r="A3740">
        <v>660462964</v>
      </c>
      <c r="B3740">
        <v>762</v>
      </c>
      <c r="C3740">
        <v>130</v>
      </c>
      <c r="D3740">
        <v>-255</v>
      </c>
      <c r="E3740">
        <v>51.43</v>
      </c>
      <c r="F3740">
        <v>299.8</v>
      </c>
      <c r="G3740">
        <v>130.13</v>
      </c>
      <c r="H3740">
        <v>72.75</v>
      </c>
      <c r="I3740">
        <v>21.47</v>
      </c>
      <c r="J3740">
        <v>-27365846</v>
      </c>
    </row>
    <row r="3741" spans="1:10" x14ac:dyDescent="0.55000000000000004">
      <c r="A3741">
        <v>660469084</v>
      </c>
      <c r="B3741">
        <v>925</v>
      </c>
      <c r="C3741">
        <v>130</v>
      </c>
      <c r="D3741">
        <v>255</v>
      </c>
      <c r="E3741">
        <v>51.25</v>
      </c>
      <c r="F3741">
        <v>297.36</v>
      </c>
      <c r="G3741">
        <v>128.91</v>
      </c>
      <c r="H3741">
        <v>72.75</v>
      </c>
      <c r="I3741">
        <v>-24.24</v>
      </c>
      <c r="J3741">
        <v>-27372540</v>
      </c>
    </row>
    <row r="3742" spans="1:10" x14ac:dyDescent="0.55000000000000004">
      <c r="A3742">
        <v>660475204</v>
      </c>
      <c r="B3742">
        <v>960</v>
      </c>
      <c r="C3742">
        <v>130</v>
      </c>
      <c r="D3742">
        <v>255</v>
      </c>
      <c r="E3742">
        <v>50.76</v>
      </c>
      <c r="F3742">
        <v>301.02999999999997</v>
      </c>
      <c r="G3742">
        <v>131.35</v>
      </c>
      <c r="H3742">
        <v>76.42</v>
      </c>
      <c r="I3742">
        <v>-77.3</v>
      </c>
      <c r="J3742">
        <v>-27364292</v>
      </c>
    </row>
    <row r="3743" spans="1:10" x14ac:dyDescent="0.55000000000000004">
      <c r="A3743">
        <v>660481316</v>
      </c>
      <c r="B3743">
        <v>815</v>
      </c>
      <c r="C3743">
        <v>130</v>
      </c>
      <c r="D3743">
        <v>255</v>
      </c>
      <c r="E3743">
        <v>50.76</v>
      </c>
      <c r="F3743">
        <v>291.26</v>
      </c>
      <c r="G3743">
        <v>130.13</v>
      </c>
      <c r="H3743">
        <v>77.64</v>
      </c>
      <c r="I3743">
        <v>0.1</v>
      </c>
      <c r="J3743">
        <v>-27363516</v>
      </c>
    </row>
    <row r="3744" spans="1:10" x14ac:dyDescent="0.55000000000000004">
      <c r="A3744">
        <v>660487292</v>
      </c>
      <c r="B3744">
        <v>792</v>
      </c>
      <c r="C3744">
        <v>130</v>
      </c>
      <c r="D3744">
        <v>-255</v>
      </c>
      <c r="E3744">
        <v>51.25</v>
      </c>
      <c r="F3744">
        <v>293.7</v>
      </c>
      <c r="G3744">
        <v>131.35</v>
      </c>
      <c r="H3744">
        <v>75.2</v>
      </c>
      <c r="I3744">
        <v>-10.47</v>
      </c>
      <c r="J3744">
        <v>-27355462</v>
      </c>
    </row>
    <row r="3745" spans="1:10" x14ac:dyDescent="0.55000000000000004">
      <c r="A3745">
        <v>660493516</v>
      </c>
      <c r="B3745">
        <v>736</v>
      </c>
      <c r="C3745">
        <v>130</v>
      </c>
      <c r="D3745">
        <v>-255</v>
      </c>
      <c r="E3745">
        <v>51.98</v>
      </c>
      <c r="F3745">
        <v>298.58</v>
      </c>
      <c r="G3745">
        <v>130.13</v>
      </c>
      <c r="H3745">
        <v>84.96</v>
      </c>
      <c r="I3745">
        <v>31.67</v>
      </c>
      <c r="J3745">
        <v>-27354672</v>
      </c>
    </row>
    <row r="3746" spans="1:10" x14ac:dyDescent="0.55000000000000004">
      <c r="A3746">
        <v>660499580</v>
      </c>
      <c r="B3746">
        <v>643</v>
      </c>
      <c r="C3746">
        <v>130</v>
      </c>
      <c r="D3746">
        <v>-255</v>
      </c>
      <c r="E3746">
        <v>52.22</v>
      </c>
      <c r="F3746">
        <v>291.26</v>
      </c>
      <c r="G3746">
        <v>131.35</v>
      </c>
      <c r="H3746">
        <v>86.18</v>
      </c>
      <c r="I3746">
        <v>49.33</v>
      </c>
      <c r="J3746">
        <v>-27346500</v>
      </c>
    </row>
    <row r="3747" spans="1:10" x14ac:dyDescent="0.55000000000000004">
      <c r="A3747">
        <v>660505700</v>
      </c>
      <c r="B3747">
        <v>850</v>
      </c>
      <c r="C3747">
        <v>130</v>
      </c>
      <c r="D3747">
        <v>-255</v>
      </c>
      <c r="E3747">
        <v>51.92</v>
      </c>
      <c r="F3747">
        <v>297.36</v>
      </c>
      <c r="G3747">
        <v>130.13</v>
      </c>
      <c r="H3747">
        <v>88.62</v>
      </c>
      <c r="I3747">
        <v>-14.28</v>
      </c>
      <c r="J3747">
        <v>-27345724</v>
      </c>
    </row>
    <row r="3748" spans="1:10" x14ac:dyDescent="0.55000000000000004">
      <c r="A3748">
        <v>660511952</v>
      </c>
      <c r="B3748">
        <v>731</v>
      </c>
      <c r="C3748">
        <v>130</v>
      </c>
      <c r="D3748">
        <v>255</v>
      </c>
      <c r="E3748">
        <v>51.19</v>
      </c>
      <c r="F3748">
        <v>298.58</v>
      </c>
      <c r="G3748">
        <v>131.35</v>
      </c>
      <c r="H3748">
        <v>95.95</v>
      </c>
      <c r="I3748">
        <v>13.91</v>
      </c>
      <c r="J3748">
        <v>-27337298</v>
      </c>
    </row>
    <row r="3749" spans="1:10" x14ac:dyDescent="0.55000000000000004">
      <c r="A3749">
        <v>660517940</v>
      </c>
      <c r="B3749">
        <v>850</v>
      </c>
      <c r="C3749">
        <v>130</v>
      </c>
      <c r="D3749">
        <v>-255</v>
      </c>
      <c r="E3749">
        <v>50.21</v>
      </c>
      <c r="F3749">
        <v>293.7</v>
      </c>
      <c r="G3749">
        <v>130.13</v>
      </c>
      <c r="H3749">
        <v>87.4</v>
      </c>
      <c r="I3749">
        <v>-14.04</v>
      </c>
      <c r="J3749">
        <v>-27336538</v>
      </c>
    </row>
    <row r="3750" spans="1:10" x14ac:dyDescent="0.55000000000000004">
      <c r="A3750">
        <v>660524180</v>
      </c>
      <c r="B3750">
        <v>899</v>
      </c>
      <c r="C3750">
        <v>130</v>
      </c>
      <c r="D3750">
        <v>255</v>
      </c>
      <c r="E3750">
        <v>49.48</v>
      </c>
      <c r="F3750">
        <v>299.8</v>
      </c>
      <c r="G3750">
        <v>128.91</v>
      </c>
      <c r="H3750">
        <v>87.4</v>
      </c>
      <c r="I3750">
        <v>-14.01</v>
      </c>
      <c r="J3750">
        <v>-27343364</v>
      </c>
    </row>
    <row r="3751" spans="1:10" x14ac:dyDescent="0.55000000000000004">
      <c r="A3751">
        <v>660530268</v>
      </c>
      <c r="B3751">
        <v>1040</v>
      </c>
      <c r="C3751">
        <v>130</v>
      </c>
      <c r="D3751">
        <v>255</v>
      </c>
      <c r="E3751">
        <v>48.63</v>
      </c>
      <c r="F3751">
        <v>297.36</v>
      </c>
      <c r="G3751">
        <v>128.91</v>
      </c>
      <c r="H3751">
        <v>88.62</v>
      </c>
      <c r="I3751">
        <v>-70.569999999999993</v>
      </c>
      <c r="J3751">
        <v>-27350022</v>
      </c>
    </row>
    <row r="3752" spans="1:10" x14ac:dyDescent="0.55000000000000004">
      <c r="A3752">
        <v>660536468</v>
      </c>
      <c r="B3752">
        <v>752</v>
      </c>
      <c r="C3752">
        <v>130</v>
      </c>
      <c r="D3752">
        <v>255</v>
      </c>
      <c r="E3752">
        <v>48.2</v>
      </c>
      <c r="F3752">
        <v>296.14</v>
      </c>
      <c r="G3752">
        <v>132.57</v>
      </c>
      <c r="H3752">
        <v>83.74</v>
      </c>
      <c r="I3752">
        <v>-14.19</v>
      </c>
      <c r="J3752">
        <v>-27334098</v>
      </c>
    </row>
    <row r="3753" spans="1:10" x14ac:dyDescent="0.55000000000000004">
      <c r="A3753">
        <v>660542632</v>
      </c>
      <c r="B3753">
        <v>991</v>
      </c>
      <c r="C3753">
        <v>130</v>
      </c>
      <c r="D3753">
        <v>-255</v>
      </c>
      <c r="E3753">
        <v>48.32</v>
      </c>
      <c r="F3753">
        <v>296.14</v>
      </c>
      <c r="G3753">
        <v>127.69</v>
      </c>
      <c r="H3753">
        <v>91.06</v>
      </c>
      <c r="I3753">
        <v>-31.31</v>
      </c>
      <c r="J3753">
        <v>-27348364</v>
      </c>
    </row>
    <row r="3754" spans="1:10" x14ac:dyDescent="0.55000000000000004">
      <c r="A3754">
        <v>660548820</v>
      </c>
      <c r="B3754">
        <v>758</v>
      </c>
      <c r="C3754">
        <v>130</v>
      </c>
      <c r="D3754">
        <v>255</v>
      </c>
      <c r="E3754">
        <v>48.69</v>
      </c>
      <c r="F3754">
        <v>292.48</v>
      </c>
      <c r="G3754">
        <v>131.35</v>
      </c>
      <c r="H3754">
        <v>91.06</v>
      </c>
      <c r="I3754">
        <v>3.25</v>
      </c>
      <c r="J3754">
        <v>-27340024</v>
      </c>
    </row>
    <row r="3755" spans="1:10" x14ac:dyDescent="0.55000000000000004">
      <c r="A3755">
        <v>660554748</v>
      </c>
      <c r="B3755">
        <v>616</v>
      </c>
      <c r="C3755">
        <v>130</v>
      </c>
      <c r="D3755">
        <v>-255</v>
      </c>
      <c r="E3755">
        <v>48.93</v>
      </c>
      <c r="F3755">
        <v>292.48</v>
      </c>
      <c r="G3755">
        <v>131.35</v>
      </c>
      <c r="H3755">
        <v>86.18</v>
      </c>
      <c r="I3755">
        <v>59.64</v>
      </c>
      <c r="J3755">
        <v>-27332036</v>
      </c>
    </row>
    <row r="3756" spans="1:10" x14ac:dyDescent="0.55000000000000004">
      <c r="A3756">
        <v>660560868</v>
      </c>
      <c r="B3756">
        <v>700</v>
      </c>
      <c r="C3756">
        <v>130</v>
      </c>
      <c r="D3756">
        <v>-255</v>
      </c>
      <c r="E3756">
        <v>49.3</v>
      </c>
      <c r="F3756">
        <v>296.14</v>
      </c>
      <c r="G3756">
        <v>130.13</v>
      </c>
      <c r="H3756">
        <v>92.29</v>
      </c>
      <c r="I3756">
        <v>45.57</v>
      </c>
      <c r="J3756">
        <v>-27331260</v>
      </c>
    </row>
    <row r="3757" spans="1:10" x14ac:dyDescent="0.55000000000000004">
      <c r="A3757">
        <v>660567004</v>
      </c>
      <c r="B3757">
        <v>912</v>
      </c>
      <c r="C3757">
        <v>130</v>
      </c>
      <c r="D3757">
        <v>255</v>
      </c>
      <c r="E3757">
        <v>49.3</v>
      </c>
      <c r="F3757">
        <v>290.04000000000002</v>
      </c>
      <c r="G3757">
        <v>130.13</v>
      </c>
      <c r="H3757">
        <v>89.84</v>
      </c>
      <c r="I3757">
        <v>-39.22</v>
      </c>
      <c r="J3757">
        <v>-27330482</v>
      </c>
    </row>
    <row r="3758" spans="1:10" x14ac:dyDescent="0.55000000000000004">
      <c r="A3758">
        <v>660573108</v>
      </c>
      <c r="B3758">
        <v>579</v>
      </c>
      <c r="C3758">
        <v>130</v>
      </c>
      <c r="D3758">
        <v>255</v>
      </c>
      <c r="E3758">
        <v>49.05</v>
      </c>
      <c r="F3758">
        <v>296.14</v>
      </c>
      <c r="G3758">
        <v>131.35</v>
      </c>
      <c r="H3758">
        <v>86.18</v>
      </c>
      <c r="I3758">
        <v>74.59</v>
      </c>
      <c r="J3758">
        <v>-27322256</v>
      </c>
    </row>
    <row r="3759" spans="1:10" x14ac:dyDescent="0.55000000000000004">
      <c r="A3759">
        <v>660579140</v>
      </c>
      <c r="B3759">
        <v>876</v>
      </c>
      <c r="C3759">
        <v>130</v>
      </c>
      <c r="D3759">
        <v>-255</v>
      </c>
      <c r="E3759">
        <v>49.18</v>
      </c>
      <c r="F3759">
        <v>294.92</v>
      </c>
      <c r="G3759">
        <v>130.13</v>
      </c>
      <c r="H3759">
        <v>91.06</v>
      </c>
      <c r="I3759">
        <v>-24.8</v>
      </c>
      <c r="J3759">
        <v>-27321490</v>
      </c>
    </row>
    <row r="3760" spans="1:10" x14ac:dyDescent="0.55000000000000004">
      <c r="A3760">
        <v>660585348</v>
      </c>
      <c r="B3760">
        <v>960</v>
      </c>
      <c r="C3760">
        <v>130</v>
      </c>
      <c r="D3760">
        <v>255</v>
      </c>
      <c r="E3760">
        <v>49.54</v>
      </c>
      <c r="F3760">
        <v>292.48</v>
      </c>
      <c r="G3760">
        <v>128.91</v>
      </c>
      <c r="H3760">
        <v>88.62</v>
      </c>
      <c r="I3760">
        <v>-38.85</v>
      </c>
      <c r="J3760">
        <v>-27328280</v>
      </c>
    </row>
    <row r="3761" spans="1:10" x14ac:dyDescent="0.55000000000000004">
      <c r="A3761">
        <v>660591484</v>
      </c>
      <c r="B3761">
        <v>868</v>
      </c>
      <c r="C3761">
        <v>130</v>
      </c>
      <c r="D3761">
        <v>255</v>
      </c>
      <c r="E3761">
        <v>49.66</v>
      </c>
      <c r="F3761">
        <v>298.58</v>
      </c>
      <c r="G3761">
        <v>130.13</v>
      </c>
      <c r="H3761">
        <v>95.95</v>
      </c>
      <c r="I3761">
        <v>-21.32</v>
      </c>
      <c r="J3761">
        <v>-27327502</v>
      </c>
    </row>
    <row r="3762" spans="1:10" x14ac:dyDescent="0.55000000000000004">
      <c r="A3762">
        <v>660597628</v>
      </c>
      <c r="B3762">
        <v>783</v>
      </c>
      <c r="C3762">
        <v>130</v>
      </c>
      <c r="D3762">
        <v>-255</v>
      </c>
      <c r="E3762">
        <v>50.15</v>
      </c>
      <c r="F3762">
        <v>292.48</v>
      </c>
      <c r="G3762">
        <v>131.35</v>
      </c>
      <c r="H3762">
        <v>99.61</v>
      </c>
      <c r="I3762">
        <v>-7.05</v>
      </c>
      <c r="J3762">
        <v>-27319222</v>
      </c>
    </row>
    <row r="3763" spans="1:10" x14ac:dyDescent="0.55000000000000004">
      <c r="A3763">
        <v>660603708</v>
      </c>
      <c r="B3763">
        <v>1017</v>
      </c>
      <c r="C3763">
        <v>130</v>
      </c>
      <c r="D3763">
        <v>-255</v>
      </c>
      <c r="E3763">
        <v>50.94</v>
      </c>
      <c r="F3763">
        <v>292.48</v>
      </c>
      <c r="G3763">
        <v>127.69</v>
      </c>
      <c r="H3763">
        <v>93.51</v>
      </c>
      <c r="I3763">
        <v>-41.9</v>
      </c>
      <c r="J3763">
        <v>-27333294</v>
      </c>
    </row>
    <row r="3764" spans="1:10" x14ac:dyDescent="0.55000000000000004">
      <c r="A3764">
        <v>660609996</v>
      </c>
      <c r="B3764">
        <v>867</v>
      </c>
      <c r="C3764">
        <v>130</v>
      </c>
      <c r="D3764">
        <v>255</v>
      </c>
      <c r="E3764">
        <v>51.25</v>
      </c>
      <c r="F3764">
        <v>298.58</v>
      </c>
      <c r="G3764">
        <v>130.13</v>
      </c>
      <c r="H3764">
        <v>98.39</v>
      </c>
      <c r="I3764">
        <v>-20.91</v>
      </c>
      <c r="J3764">
        <v>-27332496</v>
      </c>
    </row>
    <row r="3765" spans="1:10" x14ac:dyDescent="0.55000000000000004">
      <c r="A3765">
        <v>660616120</v>
      </c>
      <c r="B3765">
        <v>694</v>
      </c>
      <c r="C3765">
        <v>130</v>
      </c>
      <c r="D3765">
        <v>-255</v>
      </c>
      <c r="E3765">
        <v>51.25</v>
      </c>
      <c r="F3765">
        <v>294.92</v>
      </c>
      <c r="G3765">
        <v>131.35</v>
      </c>
      <c r="H3765">
        <v>97.17</v>
      </c>
      <c r="I3765">
        <v>28.33</v>
      </c>
      <c r="J3765">
        <v>-27324242</v>
      </c>
    </row>
    <row r="3766" spans="1:10" x14ac:dyDescent="0.55000000000000004">
      <c r="A3766">
        <v>660622236</v>
      </c>
      <c r="B3766">
        <v>871</v>
      </c>
      <c r="C3766">
        <v>130</v>
      </c>
      <c r="D3766">
        <v>-255</v>
      </c>
      <c r="E3766">
        <v>51.49</v>
      </c>
      <c r="F3766">
        <v>298.58</v>
      </c>
      <c r="G3766">
        <v>128.91</v>
      </c>
      <c r="H3766">
        <v>95.95</v>
      </c>
      <c r="I3766">
        <v>-2.97</v>
      </c>
      <c r="J3766">
        <v>-27330932</v>
      </c>
    </row>
    <row r="3767" spans="1:10" x14ac:dyDescent="0.55000000000000004">
      <c r="A3767">
        <v>660628356</v>
      </c>
      <c r="B3767">
        <v>1043</v>
      </c>
      <c r="C3767">
        <v>130</v>
      </c>
      <c r="D3767">
        <v>255</v>
      </c>
      <c r="E3767">
        <v>51.31</v>
      </c>
      <c r="F3767">
        <v>298.58</v>
      </c>
      <c r="G3767">
        <v>127.69</v>
      </c>
      <c r="H3767">
        <v>102.05</v>
      </c>
      <c r="I3767">
        <v>-52.03</v>
      </c>
      <c r="J3767">
        <v>-27345096</v>
      </c>
    </row>
    <row r="3768" spans="1:10" x14ac:dyDescent="0.55000000000000004">
      <c r="A3768">
        <v>660634648</v>
      </c>
      <c r="B3768">
        <v>770</v>
      </c>
      <c r="C3768">
        <v>130</v>
      </c>
      <c r="D3768">
        <v>255</v>
      </c>
      <c r="E3768">
        <v>50.82</v>
      </c>
      <c r="F3768">
        <v>292.48</v>
      </c>
      <c r="G3768">
        <v>130.13</v>
      </c>
      <c r="H3768">
        <v>91.06</v>
      </c>
      <c r="I3768">
        <v>18.010000000000002</v>
      </c>
      <c r="J3768">
        <v>-27344298</v>
      </c>
    </row>
    <row r="3769" spans="1:10" x14ac:dyDescent="0.55000000000000004">
      <c r="A3769">
        <v>660640684</v>
      </c>
      <c r="B3769">
        <v>1145</v>
      </c>
      <c r="C3769">
        <v>130</v>
      </c>
      <c r="D3769">
        <v>-255</v>
      </c>
      <c r="E3769">
        <v>50.82</v>
      </c>
      <c r="F3769">
        <v>296.14</v>
      </c>
      <c r="G3769">
        <v>126.46</v>
      </c>
      <c r="H3769">
        <v>97.17</v>
      </c>
      <c r="I3769">
        <v>-73.25</v>
      </c>
      <c r="J3769">
        <v>-27365636</v>
      </c>
    </row>
    <row r="3770" spans="1:10" x14ac:dyDescent="0.55000000000000004">
      <c r="A3770">
        <v>660646972</v>
      </c>
      <c r="B3770">
        <v>1033</v>
      </c>
      <c r="C3770">
        <v>130</v>
      </c>
      <c r="D3770">
        <v>255</v>
      </c>
      <c r="E3770">
        <v>51.13</v>
      </c>
      <c r="F3770">
        <v>292.48</v>
      </c>
      <c r="G3770">
        <v>130.13</v>
      </c>
      <c r="H3770">
        <v>100.83</v>
      </c>
      <c r="I3770">
        <v>-87.15</v>
      </c>
      <c r="J3770">
        <v>-27364838</v>
      </c>
    </row>
    <row r="3771" spans="1:10" x14ac:dyDescent="0.55000000000000004">
      <c r="A3771">
        <v>660653260</v>
      </c>
      <c r="B3771">
        <v>753</v>
      </c>
      <c r="C3771">
        <v>130</v>
      </c>
      <c r="D3771">
        <v>-255</v>
      </c>
      <c r="E3771">
        <v>51.19</v>
      </c>
      <c r="F3771">
        <v>293.7</v>
      </c>
      <c r="G3771">
        <v>130.13</v>
      </c>
      <c r="H3771">
        <v>93.51</v>
      </c>
      <c r="I3771">
        <v>24.82</v>
      </c>
      <c r="J3771">
        <v>-27364040</v>
      </c>
    </row>
    <row r="3772" spans="1:10" x14ac:dyDescent="0.55000000000000004">
      <c r="A3772">
        <v>660659388</v>
      </c>
      <c r="B3772">
        <v>641</v>
      </c>
      <c r="C3772">
        <v>130</v>
      </c>
      <c r="D3772">
        <v>-255</v>
      </c>
      <c r="E3772">
        <v>51.37</v>
      </c>
      <c r="F3772">
        <v>294.92</v>
      </c>
      <c r="G3772">
        <v>130.13</v>
      </c>
      <c r="H3772">
        <v>99.61</v>
      </c>
      <c r="I3772">
        <v>69.92</v>
      </c>
      <c r="J3772">
        <v>-27363262</v>
      </c>
    </row>
    <row r="3773" spans="1:10" x14ac:dyDescent="0.55000000000000004">
      <c r="A3773">
        <v>660665540</v>
      </c>
      <c r="B3773">
        <v>819</v>
      </c>
      <c r="C3773">
        <v>130</v>
      </c>
      <c r="D3773">
        <v>-255</v>
      </c>
      <c r="E3773">
        <v>51.25</v>
      </c>
      <c r="F3773">
        <v>293.7</v>
      </c>
      <c r="G3773">
        <v>128.91</v>
      </c>
      <c r="H3773">
        <v>102.05</v>
      </c>
      <c r="I3773">
        <v>18.010000000000002</v>
      </c>
      <c r="J3773">
        <v>-27369990</v>
      </c>
    </row>
    <row r="3774" spans="1:10" x14ac:dyDescent="0.55000000000000004">
      <c r="A3774">
        <v>660671732</v>
      </c>
      <c r="B3774">
        <v>774</v>
      </c>
      <c r="C3774">
        <v>130</v>
      </c>
      <c r="D3774">
        <v>255</v>
      </c>
      <c r="E3774">
        <v>50.58</v>
      </c>
      <c r="F3774">
        <v>294.92</v>
      </c>
      <c r="G3774">
        <v>127.69</v>
      </c>
      <c r="H3774">
        <v>99.61</v>
      </c>
      <c r="I3774">
        <v>55.91</v>
      </c>
      <c r="J3774">
        <v>-27384322</v>
      </c>
    </row>
    <row r="3775" spans="1:10" x14ac:dyDescent="0.55000000000000004">
      <c r="A3775">
        <v>660677740</v>
      </c>
      <c r="B3775">
        <v>1031</v>
      </c>
      <c r="C3775">
        <v>130</v>
      </c>
      <c r="D3775">
        <v>-255</v>
      </c>
      <c r="E3775">
        <v>49.66</v>
      </c>
      <c r="F3775">
        <v>296.14</v>
      </c>
      <c r="G3775">
        <v>128.91</v>
      </c>
      <c r="H3775">
        <v>106.93</v>
      </c>
      <c r="I3775">
        <v>-66.28</v>
      </c>
      <c r="J3775">
        <v>-27390894</v>
      </c>
    </row>
    <row r="3776" spans="1:10" x14ac:dyDescent="0.55000000000000004">
      <c r="A3776">
        <v>660684140</v>
      </c>
      <c r="B3776">
        <v>1005</v>
      </c>
      <c r="C3776">
        <v>130</v>
      </c>
      <c r="D3776">
        <v>255</v>
      </c>
      <c r="E3776">
        <v>48.99</v>
      </c>
      <c r="F3776">
        <v>290.04000000000002</v>
      </c>
      <c r="G3776">
        <v>128.91</v>
      </c>
      <c r="H3776">
        <v>100.83</v>
      </c>
      <c r="I3776">
        <v>-56.11</v>
      </c>
      <c r="J3776">
        <v>-27397894</v>
      </c>
    </row>
    <row r="3777" spans="1:10" x14ac:dyDescent="0.55000000000000004">
      <c r="A3777">
        <v>660690428</v>
      </c>
      <c r="B3777">
        <v>952</v>
      </c>
      <c r="C3777">
        <v>130</v>
      </c>
      <c r="D3777">
        <v>255</v>
      </c>
      <c r="E3777">
        <v>48.2</v>
      </c>
      <c r="F3777">
        <v>296.14</v>
      </c>
      <c r="G3777">
        <v>128.91</v>
      </c>
      <c r="H3777">
        <v>98.39</v>
      </c>
      <c r="I3777">
        <v>-34.81</v>
      </c>
      <c r="J3777">
        <v>-27404772</v>
      </c>
    </row>
    <row r="3778" spans="1:10" x14ac:dyDescent="0.55000000000000004">
      <c r="A3778">
        <v>660696524</v>
      </c>
      <c r="B3778">
        <v>840</v>
      </c>
      <c r="C3778">
        <v>130</v>
      </c>
      <c r="D3778">
        <v>255</v>
      </c>
      <c r="E3778">
        <v>47.84</v>
      </c>
      <c r="F3778">
        <v>293.7</v>
      </c>
      <c r="G3778">
        <v>128.91</v>
      </c>
      <c r="H3778">
        <v>103.27</v>
      </c>
      <c r="I3778">
        <v>10.29</v>
      </c>
      <c r="J3778">
        <v>-27411440</v>
      </c>
    </row>
    <row r="3779" spans="1:10" x14ac:dyDescent="0.55000000000000004">
      <c r="A3779">
        <v>660702644</v>
      </c>
      <c r="B3779">
        <v>863</v>
      </c>
      <c r="C3779">
        <v>130</v>
      </c>
      <c r="D3779">
        <v>-255</v>
      </c>
      <c r="E3779">
        <v>47.9</v>
      </c>
      <c r="F3779">
        <v>293.7</v>
      </c>
      <c r="G3779">
        <v>127.69</v>
      </c>
      <c r="H3779">
        <v>97.17</v>
      </c>
      <c r="I3779">
        <v>20.7</v>
      </c>
      <c r="J3779">
        <v>-27425604</v>
      </c>
    </row>
    <row r="3780" spans="1:10" x14ac:dyDescent="0.55000000000000004">
      <c r="A3780">
        <v>660708764</v>
      </c>
      <c r="B3780">
        <v>918</v>
      </c>
      <c r="C3780">
        <v>130</v>
      </c>
      <c r="D3780">
        <v>255</v>
      </c>
      <c r="E3780">
        <v>48.26</v>
      </c>
      <c r="F3780">
        <v>296.14</v>
      </c>
      <c r="G3780">
        <v>128.91</v>
      </c>
      <c r="H3780">
        <v>99.61</v>
      </c>
      <c r="I3780">
        <v>-20.57</v>
      </c>
      <c r="J3780">
        <v>-27432298</v>
      </c>
    </row>
    <row r="3781" spans="1:10" x14ac:dyDescent="0.55000000000000004">
      <c r="A3781">
        <v>660714908</v>
      </c>
      <c r="B3781">
        <v>808</v>
      </c>
      <c r="C3781">
        <v>130</v>
      </c>
      <c r="D3781">
        <v>255</v>
      </c>
      <c r="E3781">
        <v>48.32</v>
      </c>
      <c r="F3781">
        <v>293.7</v>
      </c>
      <c r="G3781">
        <v>130.13</v>
      </c>
      <c r="H3781">
        <v>95.95</v>
      </c>
      <c r="I3781">
        <v>3.62</v>
      </c>
      <c r="J3781">
        <v>-27431518</v>
      </c>
    </row>
    <row r="3782" spans="1:10" x14ac:dyDescent="0.55000000000000004">
      <c r="A3782">
        <v>660720872</v>
      </c>
      <c r="B3782">
        <v>898</v>
      </c>
      <c r="C3782">
        <v>130</v>
      </c>
      <c r="D3782">
        <v>-255</v>
      </c>
      <c r="E3782">
        <v>48.81</v>
      </c>
      <c r="F3782">
        <v>291.26</v>
      </c>
      <c r="G3782">
        <v>127.69</v>
      </c>
      <c r="H3782">
        <v>91.06</v>
      </c>
      <c r="I3782">
        <v>6.92</v>
      </c>
      <c r="J3782">
        <v>-27445322</v>
      </c>
    </row>
    <row r="3783" spans="1:10" x14ac:dyDescent="0.55000000000000004">
      <c r="A3783">
        <v>660726904</v>
      </c>
      <c r="B3783">
        <v>866</v>
      </c>
      <c r="C3783">
        <v>130</v>
      </c>
      <c r="D3783">
        <v>255</v>
      </c>
      <c r="E3783">
        <v>49.6</v>
      </c>
      <c r="F3783">
        <v>296.14</v>
      </c>
      <c r="G3783">
        <v>128.91</v>
      </c>
      <c r="H3783">
        <v>95.95</v>
      </c>
      <c r="I3783">
        <v>0.21</v>
      </c>
      <c r="J3783">
        <v>-27451920</v>
      </c>
    </row>
    <row r="3784" spans="1:10" x14ac:dyDescent="0.55000000000000004">
      <c r="A3784">
        <v>660732828</v>
      </c>
      <c r="B3784">
        <v>720</v>
      </c>
      <c r="C3784">
        <v>130</v>
      </c>
      <c r="D3784">
        <v>-255</v>
      </c>
      <c r="E3784">
        <v>50.03</v>
      </c>
      <c r="F3784">
        <v>291.26</v>
      </c>
      <c r="G3784">
        <v>130.13</v>
      </c>
      <c r="H3784">
        <v>92.29</v>
      </c>
      <c r="I3784">
        <v>39.130000000000003</v>
      </c>
      <c r="J3784">
        <v>-27451168</v>
      </c>
    </row>
    <row r="3785" spans="1:10" x14ac:dyDescent="0.55000000000000004">
      <c r="A3785">
        <v>660738956</v>
      </c>
      <c r="B3785">
        <v>756</v>
      </c>
      <c r="C3785">
        <v>130</v>
      </c>
      <c r="D3785">
        <v>-255</v>
      </c>
      <c r="E3785">
        <v>50.7</v>
      </c>
      <c r="F3785">
        <v>296.14</v>
      </c>
      <c r="G3785">
        <v>130.13</v>
      </c>
      <c r="H3785">
        <v>91.06</v>
      </c>
      <c r="I3785">
        <v>24.75</v>
      </c>
      <c r="J3785">
        <v>-27450390</v>
      </c>
    </row>
    <row r="3786" spans="1:10" x14ac:dyDescent="0.55000000000000004">
      <c r="A3786">
        <v>660745060</v>
      </c>
      <c r="B3786">
        <v>851</v>
      </c>
      <c r="C3786">
        <v>130</v>
      </c>
      <c r="D3786">
        <v>-9</v>
      </c>
      <c r="E3786">
        <v>50.88</v>
      </c>
      <c r="F3786">
        <v>293.7</v>
      </c>
      <c r="G3786">
        <v>128.91</v>
      </c>
      <c r="H3786">
        <v>98.39</v>
      </c>
      <c r="I3786">
        <v>6.58</v>
      </c>
      <c r="J3786">
        <v>-27457066</v>
      </c>
    </row>
    <row r="3787" spans="1:10" x14ac:dyDescent="0.55000000000000004">
      <c r="A3787">
        <v>660750960</v>
      </c>
      <c r="B3787">
        <v>669</v>
      </c>
      <c r="C3787">
        <v>130</v>
      </c>
      <c r="D3787">
        <v>255</v>
      </c>
      <c r="E3787">
        <v>50.76</v>
      </c>
      <c r="F3787">
        <v>291.26</v>
      </c>
      <c r="G3787">
        <v>130.13</v>
      </c>
      <c r="H3787">
        <v>88.62</v>
      </c>
      <c r="I3787">
        <v>59.62</v>
      </c>
      <c r="J3787">
        <v>-27456316</v>
      </c>
    </row>
    <row r="3788" spans="1:10" x14ac:dyDescent="0.55000000000000004">
      <c r="A3788">
        <v>660756964</v>
      </c>
      <c r="B3788">
        <v>842</v>
      </c>
      <c r="C3788">
        <v>130</v>
      </c>
      <c r="D3788">
        <v>-255</v>
      </c>
      <c r="E3788">
        <v>50.64</v>
      </c>
      <c r="F3788">
        <v>293.7</v>
      </c>
      <c r="G3788">
        <v>128.91</v>
      </c>
      <c r="H3788">
        <v>87.4</v>
      </c>
      <c r="I3788">
        <v>10.15</v>
      </c>
      <c r="J3788">
        <v>-27462882</v>
      </c>
    </row>
    <row r="3789" spans="1:10" x14ac:dyDescent="0.55000000000000004">
      <c r="A3789">
        <v>660763084</v>
      </c>
      <c r="B3789">
        <v>956</v>
      </c>
      <c r="C3789">
        <v>130</v>
      </c>
      <c r="D3789">
        <v>255</v>
      </c>
      <c r="E3789">
        <v>50.82</v>
      </c>
      <c r="F3789">
        <v>293.7</v>
      </c>
      <c r="G3789">
        <v>128.91</v>
      </c>
      <c r="H3789">
        <v>91.06</v>
      </c>
      <c r="I3789">
        <v>-35.31</v>
      </c>
      <c r="J3789">
        <v>-27469576</v>
      </c>
    </row>
    <row r="3790" spans="1:10" x14ac:dyDescent="0.55000000000000004">
      <c r="A3790">
        <v>660769204</v>
      </c>
      <c r="B3790">
        <v>871</v>
      </c>
      <c r="C3790">
        <v>130</v>
      </c>
      <c r="D3790">
        <v>255</v>
      </c>
      <c r="E3790">
        <v>50.76</v>
      </c>
      <c r="F3790">
        <v>290.04000000000002</v>
      </c>
      <c r="G3790">
        <v>130.13</v>
      </c>
      <c r="H3790">
        <v>83.74</v>
      </c>
      <c r="I3790">
        <v>-21.08</v>
      </c>
      <c r="J3790">
        <v>-27468800</v>
      </c>
    </row>
    <row r="3791" spans="1:10" x14ac:dyDescent="0.55000000000000004">
      <c r="A3791">
        <v>660775356</v>
      </c>
      <c r="B3791">
        <v>841</v>
      </c>
      <c r="C3791">
        <v>130</v>
      </c>
      <c r="D3791">
        <v>-255</v>
      </c>
      <c r="E3791">
        <v>51.19</v>
      </c>
      <c r="F3791">
        <v>294.92</v>
      </c>
      <c r="G3791">
        <v>128.91</v>
      </c>
      <c r="H3791">
        <v>89.84</v>
      </c>
      <c r="I3791">
        <v>10.49</v>
      </c>
      <c r="J3791">
        <v>-27475528</v>
      </c>
    </row>
    <row r="3792" spans="1:10" x14ac:dyDescent="0.55000000000000004">
      <c r="A3792">
        <v>660781432</v>
      </c>
      <c r="B3792">
        <v>929</v>
      </c>
      <c r="C3792">
        <v>130</v>
      </c>
      <c r="D3792">
        <v>-255</v>
      </c>
      <c r="E3792">
        <v>51.8</v>
      </c>
      <c r="F3792">
        <v>293.7</v>
      </c>
      <c r="G3792">
        <v>128.91</v>
      </c>
      <c r="H3792">
        <v>87.4</v>
      </c>
      <c r="I3792">
        <v>-24.47</v>
      </c>
      <c r="J3792">
        <v>-27482174</v>
      </c>
    </row>
    <row r="3793" spans="1:10" x14ac:dyDescent="0.55000000000000004">
      <c r="A3793">
        <v>660787652</v>
      </c>
      <c r="B3793">
        <v>615</v>
      </c>
      <c r="C3793">
        <v>130</v>
      </c>
      <c r="D3793">
        <v>255</v>
      </c>
      <c r="E3793">
        <v>51.98</v>
      </c>
      <c r="F3793">
        <v>293.7</v>
      </c>
      <c r="G3793">
        <v>132.57</v>
      </c>
      <c r="H3793">
        <v>82.52</v>
      </c>
      <c r="I3793">
        <v>42.37</v>
      </c>
      <c r="J3793">
        <v>-27466198</v>
      </c>
    </row>
    <row r="3794" spans="1:10" x14ac:dyDescent="0.55000000000000004">
      <c r="A3794">
        <v>660793700</v>
      </c>
      <c r="B3794">
        <v>737</v>
      </c>
      <c r="C3794">
        <v>130</v>
      </c>
      <c r="D3794">
        <v>-255</v>
      </c>
      <c r="E3794">
        <v>51.86</v>
      </c>
      <c r="F3794">
        <v>293.7</v>
      </c>
      <c r="G3794">
        <v>128.91</v>
      </c>
      <c r="H3794">
        <v>86.18</v>
      </c>
      <c r="I3794">
        <v>52.24</v>
      </c>
      <c r="J3794">
        <v>-27472812</v>
      </c>
    </row>
    <row r="3795" spans="1:10" x14ac:dyDescent="0.55000000000000004">
      <c r="A3795">
        <v>660799820</v>
      </c>
      <c r="B3795">
        <v>876</v>
      </c>
      <c r="C3795">
        <v>130</v>
      </c>
      <c r="D3795">
        <v>255</v>
      </c>
      <c r="E3795">
        <v>51.98</v>
      </c>
      <c r="F3795">
        <v>290.04000000000002</v>
      </c>
      <c r="G3795">
        <v>128.91</v>
      </c>
      <c r="H3795">
        <v>83.74</v>
      </c>
      <c r="I3795">
        <v>-3.3</v>
      </c>
      <c r="J3795">
        <v>-27479506</v>
      </c>
    </row>
    <row r="3796" spans="1:10" x14ac:dyDescent="0.55000000000000004">
      <c r="A3796">
        <v>660805836</v>
      </c>
      <c r="B3796">
        <v>867</v>
      </c>
      <c r="C3796">
        <v>130</v>
      </c>
      <c r="D3796">
        <v>255</v>
      </c>
      <c r="E3796">
        <v>51.92</v>
      </c>
      <c r="F3796">
        <v>292.48</v>
      </c>
      <c r="G3796">
        <v>128.91</v>
      </c>
      <c r="H3796">
        <v>82.52</v>
      </c>
      <c r="I3796">
        <v>0.38</v>
      </c>
      <c r="J3796">
        <v>-27486086</v>
      </c>
    </row>
    <row r="3797" spans="1:10" x14ac:dyDescent="0.55000000000000004">
      <c r="A3797">
        <v>660811824</v>
      </c>
      <c r="B3797">
        <v>777</v>
      </c>
      <c r="C3797">
        <v>130</v>
      </c>
      <c r="D3797">
        <v>-255</v>
      </c>
      <c r="E3797">
        <v>52.22</v>
      </c>
      <c r="F3797">
        <v>292.48</v>
      </c>
      <c r="G3797">
        <v>131.35</v>
      </c>
      <c r="H3797">
        <v>84.96</v>
      </c>
      <c r="I3797">
        <v>-2.72</v>
      </c>
      <c r="J3797">
        <v>-27478016</v>
      </c>
    </row>
    <row r="3798" spans="1:10" x14ac:dyDescent="0.55000000000000004">
      <c r="A3798">
        <v>660817916</v>
      </c>
      <c r="B3798">
        <v>858</v>
      </c>
      <c r="C3798">
        <v>130</v>
      </c>
      <c r="D3798">
        <v>-255</v>
      </c>
      <c r="E3798">
        <v>52.83</v>
      </c>
      <c r="F3798">
        <v>290.04000000000002</v>
      </c>
      <c r="G3798">
        <v>131.35</v>
      </c>
      <c r="H3798">
        <v>78.86</v>
      </c>
      <c r="I3798">
        <v>-35.450000000000003</v>
      </c>
      <c r="J3798">
        <v>-27469806</v>
      </c>
    </row>
    <row r="3799" spans="1:10" x14ac:dyDescent="0.55000000000000004">
      <c r="A3799">
        <v>660824116</v>
      </c>
      <c r="B3799">
        <v>542</v>
      </c>
      <c r="C3799">
        <v>130</v>
      </c>
      <c r="D3799">
        <v>255</v>
      </c>
      <c r="E3799">
        <v>52.95</v>
      </c>
      <c r="F3799">
        <v>292.48</v>
      </c>
      <c r="G3799">
        <v>131.35</v>
      </c>
      <c r="H3799">
        <v>83.74</v>
      </c>
      <c r="I3799">
        <v>91.05</v>
      </c>
      <c r="J3799">
        <v>-27461450</v>
      </c>
    </row>
    <row r="3800" spans="1:10" x14ac:dyDescent="0.55000000000000004">
      <c r="A3800">
        <v>660830148</v>
      </c>
      <c r="B3800">
        <v>626</v>
      </c>
      <c r="C3800">
        <v>130</v>
      </c>
      <c r="D3800">
        <v>-255</v>
      </c>
      <c r="E3800">
        <v>52.71</v>
      </c>
      <c r="F3800">
        <v>291.26</v>
      </c>
      <c r="G3800">
        <v>130.13</v>
      </c>
      <c r="H3800">
        <v>80.08</v>
      </c>
      <c r="I3800">
        <v>76.95</v>
      </c>
      <c r="J3800">
        <v>-27460684</v>
      </c>
    </row>
    <row r="3801" spans="1:10" x14ac:dyDescent="0.55000000000000004">
      <c r="A3801">
        <v>660836268</v>
      </c>
      <c r="B3801">
        <v>646</v>
      </c>
      <c r="C3801">
        <v>130</v>
      </c>
      <c r="D3801">
        <v>-255</v>
      </c>
      <c r="E3801">
        <v>52.71</v>
      </c>
      <c r="F3801">
        <v>290.04000000000002</v>
      </c>
      <c r="G3801">
        <v>131.35</v>
      </c>
      <c r="H3801">
        <v>77.64</v>
      </c>
      <c r="I3801">
        <v>49.09</v>
      </c>
      <c r="J3801">
        <v>-27452436</v>
      </c>
    </row>
    <row r="3802" spans="1:10" x14ac:dyDescent="0.55000000000000004">
      <c r="A3802">
        <v>660842412</v>
      </c>
      <c r="B3802">
        <v>879</v>
      </c>
      <c r="C3802">
        <v>130</v>
      </c>
      <c r="D3802">
        <v>-255</v>
      </c>
      <c r="E3802">
        <v>52.35</v>
      </c>
      <c r="F3802">
        <v>293.7</v>
      </c>
      <c r="G3802">
        <v>130.13</v>
      </c>
      <c r="H3802">
        <v>78.86</v>
      </c>
      <c r="I3802">
        <v>-24.45</v>
      </c>
      <c r="J3802">
        <v>-27451656</v>
      </c>
    </row>
    <row r="3803" spans="1:10" x14ac:dyDescent="0.55000000000000004">
      <c r="A3803">
        <v>660848596</v>
      </c>
      <c r="B3803">
        <v>905</v>
      </c>
      <c r="C3803">
        <v>130</v>
      </c>
      <c r="D3803">
        <v>255</v>
      </c>
      <c r="E3803">
        <v>51.43</v>
      </c>
      <c r="F3803">
        <v>290.04000000000002</v>
      </c>
      <c r="G3803">
        <v>130.13</v>
      </c>
      <c r="H3803">
        <v>78.86</v>
      </c>
      <c r="I3803">
        <v>-34.93</v>
      </c>
      <c r="J3803">
        <v>-27450870</v>
      </c>
    </row>
    <row r="3804" spans="1:10" x14ac:dyDescent="0.55000000000000004">
      <c r="A3804">
        <v>660854764</v>
      </c>
      <c r="B3804">
        <v>905</v>
      </c>
      <c r="C3804">
        <v>130</v>
      </c>
      <c r="D3804">
        <v>255</v>
      </c>
      <c r="E3804">
        <v>50.33</v>
      </c>
      <c r="F3804">
        <v>293.7</v>
      </c>
      <c r="G3804">
        <v>130.13</v>
      </c>
      <c r="H3804">
        <v>75.2</v>
      </c>
      <c r="I3804">
        <v>-34.979999999999997</v>
      </c>
      <c r="J3804">
        <v>-27450086</v>
      </c>
    </row>
    <row r="3805" spans="1:10" x14ac:dyDescent="0.55000000000000004">
      <c r="A3805">
        <v>660860844</v>
      </c>
      <c r="B3805">
        <v>760</v>
      </c>
      <c r="C3805">
        <v>130</v>
      </c>
      <c r="D3805">
        <v>255</v>
      </c>
      <c r="E3805">
        <v>49.72</v>
      </c>
      <c r="F3805">
        <v>292.48</v>
      </c>
      <c r="G3805">
        <v>131.35</v>
      </c>
      <c r="H3805">
        <v>82.52</v>
      </c>
      <c r="I3805">
        <v>3.6</v>
      </c>
      <c r="J3805">
        <v>-27441892</v>
      </c>
    </row>
    <row r="3806" spans="1:10" x14ac:dyDescent="0.55000000000000004">
      <c r="A3806">
        <v>660866804</v>
      </c>
      <c r="B3806">
        <v>853</v>
      </c>
      <c r="C3806">
        <v>130</v>
      </c>
      <c r="D3806">
        <v>-255</v>
      </c>
      <c r="E3806">
        <v>49.6</v>
      </c>
      <c r="F3806">
        <v>288.82</v>
      </c>
      <c r="G3806">
        <v>130.13</v>
      </c>
      <c r="H3806">
        <v>78.86</v>
      </c>
      <c r="I3806">
        <v>-14.06</v>
      </c>
      <c r="J3806">
        <v>-27441136</v>
      </c>
    </row>
    <row r="3807" spans="1:10" x14ac:dyDescent="0.55000000000000004">
      <c r="A3807">
        <v>660872988</v>
      </c>
      <c r="B3807">
        <v>707</v>
      </c>
      <c r="C3807">
        <v>130</v>
      </c>
      <c r="D3807">
        <v>255</v>
      </c>
      <c r="E3807">
        <v>49.72</v>
      </c>
      <c r="F3807">
        <v>293.7</v>
      </c>
      <c r="G3807">
        <v>131.35</v>
      </c>
      <c r="H3807">
        <v>77.64</v>
      </c>
      <c r="I3807">
        <v>24.66</v>
      </c>
      <c r="J3807">
        <v>-27432802</v>
      </c>
    </row>
    <row r="3808" spans="1:10" x14ac:dyDescent="0.55000000000000004">
      <c r="A3808">
        <v>660879044</v>
      </c>
      <c r="B3808">
        <v>849</v>
      </c>
      <c r="C3808">
        <v>130</v>
      </c>
      <c r="D3808">
        <v>-255</v>
      </c>
      <c r="E3808">
        <v>49.66</v>
      </c>
      <c r="F3808">
        <v>292.48</v>
      </c>
      <c r="G3808">
        <v>128.91</v>
      </c>
      <c r="H3808">
        <v>78.86</v>
      </c>
      <c r="I3808">
        <v>6.91</v>
      </c>
      <c r="J3808">
        <v>-27439426</v>
      </c>
    </row>
    <row r="3809" spans="1:10" x14ac:dyDescent="0.55000000000000004">
      <c r="A3809">
        <v>660885060</v>
      </c>
      <c r="B3809">
        <v>870</v>
      </c>
      <c r="C3809">
        <v>130</v>
      </c>
      <c r="D3809">
        <v>255</v>
      </c>
      <c r="E3809">
        <v>49.72</v>
      </c>
      <c r="F3809">
        <v>290.04000000000002</v>
      </c>
      <c r="G3809">
        <v>130.13</v>
      </c>
      <c r="H3809">
        <v>73.97</v>
      </c>
      <c r="I3809">
        <v>-21.07</v>
      </c>
      <c r="J3809">
        <v>-27438662</v>
      </c>
    </row>
    <row r="3810" spans="1:10" x14ac:dyDescent="0.55000000000000004">
      <c r="A3810">
        <v>660891180</v>
      </c>
      <c r="B3810">
        <v>848</v>
      </c>
      <c r="C3810">
        <v>130</v>
      </c>
      <c r="D3810">
        <v>255</v>
      </c>
      <c r="E3810">
        <v>49.6</v>
      </c>
      <c r="F3810">
        <v>291.26</v>
      </c>
      <c r="G3810">
        <v>131.35</v>
      </c>
      <c r="H3810">
        <v>77.64</v>
      </c>
      <c r="I3810">
        <v>-31.63</v>
      </c>
      <c r="J3810">
        <v>-27430414</v>
      </c>
    </row>
    <row r="3811" spans="1:10" x14ac:dyDescent="0.55000000000000004">
      <c r="A3811">
        <v>660897300</v>
      </c>
      <c r="B3811">
        <v>706</v>
      </c>
      <c r="C3811">
        <v>130</v>
      </c>
      <c r="D3811">
        <v>-255</v>
      </c>
      <c r="E3811">
        <v>49.91</v>
      </c>
      <c r="F3811">
        <v>291.26</v>
      </c>
      <c r="G3811">
        <v>131.35</v>
      </c>
      <c r="H3811">
        <v>80.08</v>
      </c>
      <c r="I3811">
        <v>24.77</v>
      </c>
      <c r="J3811">
        <v>-27422166</v>
      </c>
    </row>
    <row r="3812" spans="1:10" x14ac:dyDescent="0.55000000000000004">
      <c r="A3812">
        <v>660903420</v>
      </c>
      <c r="B3812">
        <v>631</v>
      </c>
      <c r="C3812">
        <v>130</v>
      </c>
      <c r="D3812">
        <v>-255</v>
      </c>
      <c r="E3812">
        <v>50.46</v>
      </c>
      <c r="F3812">
        <v>290.04000000000002</v>
      </c>
      <c r="G3812">
        <v>132.57</v>
      </c>
      <c r="H3812">
        <v>73.97</v>
      </c>
      <c r="I3812">
        <v>35.31</v>
      </c>
      <c r="J3812">
        <v>-27406448</v>
      </c>
    </row>
    <row r="3813" spans="1:10" x14ac:dyDescent="0.55000000000000004">
      <c r="A3813">
        <v>660909532</v>
      </c>
      <c r="B3813">
        <v>513</v>
      </c>
      <c r="C3813">
        <v>130</v>
      </c>
      <c r="D3813">
        <v>-255</v>
      </c>
      <c r="E3813">
        <v>50.58</v>
      </c>
      <c r="F3813">
        <v>292.48</v>
      </c>
      <c r="G3813">
        <v>131.35</v>
      </c>
      <c r="H3813">
        <v>81.3</v>
      </c>
      <c r="I3813">
        <v>101.69</v>
      </c>
      <c r="J3813">
        <v>-27398212</v>
      </c>
    </row>
    <row r="3814" spans="1:10" x14ac:dyDescent="0.55000000000000004">
      <c r="A3814">
        <v>660915764</v>
      </c>
      <c r="B3814">
        <v>738</v>
      </c>
      <c r="C3814">
        <v>130</v>
      </c>
      <c r="D3814">
        <v>-255</v>
      </c>
      <c r="E3814">
        <v>50.15</v>
      </c>
      <c r="F3814">
        <v>288.82</v>
      </c>
      <c r="G3814">
        <v>130.13</v>
      </c>
      <c r="H3814">
        <v>81.3</v>
      </c>
      <c r="I3814">
        <v>31.29</v>
      </c>
      <c r="J3814">
        <v>-27397420</v>
      </c>
    </row>
    <row r="3815" spans="1:10" x14ac:dyDescent="0.55000000000000004">
      <c r="A3815">
        <v>660921860</v>
      </c>
      <c r="B3815">
        <v>904</v>
      </c>
      <c r="C3815">
        <v>130</v>
      </c>
      <c r="D3815">
        <v>255</v>
      </c>
      <c r="E3815">
        <v>49.36</v>
      </c>
      <c r="F3815">
        <v>290.04000000000002</v>
      </c>
      <c r="G3815">
        <v>130.13</v>
      </c>
      <c r="H3815">
        <v>77.64</v>
      </c>
      <c r="I3815">
        <v>-34.869999999999997</v>
      </c>
      <c r="J3815">
        <v>-27396646</v>
      </c>
    </row>
    <row r="3816" spans="1:10" x14ac:dyDescent="0.55000000000000004">
      <c r="A3816">
        <v>660928020</v>
      </c>
      <c r="B3816">
        <v>871</v>
      </c>
      <c r="C3816">
        <v>130</v>
      </c>
      <c r="D3816">
        <v>255</v>
      </c>
      <c r="E3816">
        <v>48.32</v>
      </c>
      <c r="F3816">
        <v>293.7</v>
      </c>
      <c r="G3816">
        <v>131.35</v>
      </c>
      <c r="H3816">
        <v>78.86</v>
      </c>
      <c r="I3816">
        <v>-41.41</v>
      </c>
      <c r="J3816">
        <v>-27388344</v>
      </c>
    </row>
    <row r="3817" spans="1:10" x14ac:dyDescent="0.55000000000000004">
      <c r="A3817">
        <v>660934100</v>
      </c>
      <c r="B3817">
        <v>964</v>
      </c>
      <c r="C3817">
        <v>130</v>
      </c>
      <c r="D3817">
        <v>255</v>
      </c>
      <c r="E3817">
        <v>47.71</v>
      </c>
      <c r="F3817">
        <v>286.38</v>
      </c>
      <c r="G3817">
        <v>130.13</v>
      </c>
      <c r="H3817">
        <v>75.2</v>
      </c>
      <c r="I3817">
        <v>-59.31</v>
      </c>
      <c r="J3817">
        <v>-27387572</v>
      </c>
    </row>
    <row r="3818" spans="1:10" x14ac:dyDescent="0.55000000000000004">
      <c r="A3818">
        <v>660940220</v>
      </c>
      <c r="B3818">
        <v>709</v>
      </c>
      <c r="C3818">
        <v>130</v>
      </c>
      <c r="D3818">
        <v>255</v>
      </c>
      <c r="E3818">
        <v>47.65</v>
      </c>
      <c r="F3818">
        <v>293.7</v>
      </c>
      <c r="G3818">
        <v>132.57</v>
      </c>
      <c r="H3818">
        <v>76.42</v>
      </c>
      <c r="I3818">
        <v>3.58</v>
      </c>
      <c r="J3818">
        <v>-27371854</v>
      </c>
    </row>
    <row r="3819" spans="1:10" x14ac:dyDescent="0.55000000000000004">
      <c r="A3819">
        <v>660946172</v>
      </c>
      <c r="B3819">
        <v>627</v>
      </c>
      <c r="C3819">
        <v>130</v>
      </c>
      <c r="D3819">
        <v>-255</v>
      </c>
      <c r="E3819">
        <v>48.02</v>
      </c>
      <c r="F3819">
        <v>292.48</v>
      </c>
      <c r="G3819">
        <v>131.35</v>
      </c>
      <c r="H3819">
        <v>83.74</v>
      </c>
      <c r="I3819">
        <v>55.78</v>
      </c>
      <c r="J3819">
        <v>-27363832</v>
      </c>
    </row>
    <row r="3820" spans="1:10" x14ac:dyDescent="0.55000000000000004">
      <c r="A3820">
        <v>660952292</v>
      </c>
      <c r="B3820">
        <v>653</v>
      </c>
      <c r="C3820">
        <v>130</v>
      </c>
      <c r="D3820">
        <v>-255</v>
      </c>
      <c r="E3820">
        <v>48.69</v>
      </c>
      <c r="F3820">
        <v>288.82</v>
      </c>
      <c r="G3820">
        <v>131.35</v>
      </c>
      <c r="H3820">
        <v>77.64</v>
      </c>
      <c r="I3820">
        <v>45.48</v>
      </c>
      <c r="J3820">
        <v>-27355584</v>
      </c>
    </row>
    <row r="3821" spans="1:10" x14ac:dyDescent="0.55000000000000004">
      <c r="A3821">
        <v>660958412</v>
      </c>
      <c r="B3821">
        <v>824</v>
      </c>
      <c r="C3821">
        <v>130</v>
      </c>
      <c r="D3821">
        <v>-255</v>
      </c>
      <c r="E3821">
        <v>48.87</v>
      </c>
      <c r="F3821">
        <v>291.26</v>
      </c>
      <c r="G3821">
        <v>130.13</v>
      </c>
      <c r="H3821">
        <v>83.74</v>
      </c>
      <c r="I3821">
        <v>-3.68</v>
      </c>
      <c r="J3821">
        <v>-27354808</v>
      </c>
    </row>
    <row r="3822" spans="1:10" x14ac:dyDescent="0.55000000000000004">
      <c r="A3822">
        <v>660964568</v>
      </c>
      <c r="B3822">
        <v>840</v>
      </c>
      <c r="C3822">
        <v>130</v>
      </c>
      <c r="D3822">
        <v>255</v>
      </c>
      <c r="E3822">
        <v>48.63</v>
      </c>
      <c r="F3822">
        <v>288.82</v>
      </c>
      <c r="G3822">
        <v>130.13</v>
      </c>
      <c r="H3822">
        <v>84.96</v>
      </c>
      <c r="I3822">
        <v>-10.17</v>
      </c>
      <c r="J3822">
        <v>-27354026</v>
      </c>
    </row>
    <row r="3823" spans="1:10" x14ac:dyDescent="0.55000000000000004">
      <c r="A3823">
        <v>660970668</v>
      </c>
      <c r="B3823">
        <v>930</v>
      </c>
      <c r="C3823">
        <v>130</v>
      </c>
      <c r="D3823">
        <v>255</v>
      </c>
      <c r="E3823">
        <v>48.14</v>
      </c>
      <c r="F3823">
        <v>290.04000000000002</v>
      </c>
      <c r="G3823">
        <v>131.35</v>
      </c>
      <c r="H3823">
        <v>76.42</v>
      </c>
      <c r="I3823">
        <v>-65.680000000000007</v>
      </c>
      <c r="J3823">
        <v>-27345806</v>
      </c>
    </row>
    <row r="3824" spans="1:10" x14ac:dyDescent="0.55000000000000004">
      <c r="A3824">
        <v>660976772</v>
      </c>
      <c r="B3824">
        <v>791</v>
      </c>
      <c r="C3824">
        <v>130</v>
      </c>
      <c r="D3824">
        <v>255</v>
      </c>
      <c r="E3824">
        <v>48.08</v>
      </c>
      <c r="F3824">
        <v>291.26</v>
      </c>
      <c r="G3824">
        <v>131.35</v>
      </c>
      <c r="H3824">
        <v>83.74</v>
      </c>
      <c r="I3824">
        <v>-10.199999999999999</v>
      </c>
      <c r="J3824">
        <v>-27337580</v>
      </c>
    </row>
    <row r="3825" spans="1:10" x14ac:dyDescent="0.55000000000000004">
      <c r="A3825">
        <v>660982892</v>
      </c>
      <c r="B3825">
        <v>655</v>
      </c>
      <c r="C3825">
        <v>130</v>
      </c>
      <c r="D3825">
        <v>-255</v>
      </c>
      <c r="E3825">
        <v>48.57</v>
      </c>
      <c r="F3825">
        <v>287.60000000000002</v>
      </c>
      <c r="G3825">
        <v>132.57</v>
      </c>
      <c r="H3825">
        <v>81.3</v>
      </c>
      <c r="I3825">
        <v>24.5</v>
      </c>
      <c r="J3825">
        <v>-27321862</v>
      </c>
    </row>
    <row r="3826" spans="1:10" x14ac:dyDescent="0.55000000000000004">
      <c r="A3826">
        <v>660989036</v>
      </c>
      <c r="B3826">
        <v>517</v>
      </c>
      <c r="C3826">
        <v>130</v>
      </c>
      <c r="D3826">
        <v>-255</v>
      </c>
      <c r="E3826">
        <v>49.3</v>
      </c>
      <c r="F3826">
        <v>291.26</v>
      </c>
      <c r="G3826">
        <v>132.57</v>
      </c>
      <c r="H3826">
        <v>82.52</v>
      </c>
      <c r="I3826">
        <v>79.47</v>
      </c>
      <c r="J3826">
        <v>-27306082</v>
      </c>
    </row>
    <row r="3827" spans="1:10" x14ac:dyDescent="0.55000000000000004">
      <c r="A3827">
        <v>660995132</v>
      </c>
      <c r="B3827">
        <v>601</v>
      </c>
      <c r="C3827">
        <v>130</v>
      </c>
      <c r="D3827">
        <v>-255</v>
      </c>
      <c r="E3827">
        <v>49.6</v>
      </c>
      <c r="F3827">
        <v>291.26</v>
      </c>
      <c r="G3827">
        <v>131.35</v>
      </c>
      <c r="H3827">
        <v>89.84</v>
      </c>
      <c r="I3827">
        <v>65.61</v>
      </c>
      <c r="J3827">
        <v>-27297866</v>
      </c>
    </row>
    <row r="3828" spans="1:10" x14ac:dyDescent="0.55000000000000004">
      <c r="A3828">
        <v>661001264</v>
      </c>
      <c r="B3828">
        <v>654</v>
      </c>
      <c r="C3828">
        <v>130</v>
      </c>
      <c r="D3828">
        <v>-15</v>
      </c>
      <c r="E3828">
        <v>49.36</v>
      </c>
      <c r="F3828">
        <v>288.82</v>
      </c>
      <c r="G3828">
        <v>132.57</v>
      </c>
      <c r="H3828">
        <v>83.74</v>
      </c>
      <c r="I3828">
        <v>24.5</v>
      </c>
      <c r="J3828">
        <v>-27282116</v>
      </c>
    </row>
    <row r="3829" spans="1:10" x14ac:dyDescent="0.55000000000000004">
      <c r="A3829">
        <v>661007284</v>
      </c>
      <c r="B3829">
        <v>653</v>
      </c>
      <c r="C3829">
        <v>130</v>
      </c>
      <c r="D3829">
        <v>21</v>
      </c>
      <c r="E3829">
        <v>48.81</v>
      </c>
      <c r="F3829">
        <v>291.26</v>
      </c>
      <c r="G3829">
        <v>132.57</v>
      </c>
      <c r="H3829">
        <v>82.52</v>
      </c>
      <c r="I3829">
        <v>24.51</v>
      </c>
      <c r="J3829">
        <v>-27266654</v>
      </c>
    </row>
    <row r="3830" spans="1:10" x14ac:dyDescent="0.55000000000000004">
      <c r="A3830">
        <v>661013236</v>
      </c>
      <c r="B3830">
        <v>799</v>
      </c>
      <c r="C3830">
        <v>130</v>
      </c>
      <c r="D3830">
        <v>-255</v>
      </c>
      <c r="E3830">
        <v>48.26</v>
      </c>
      <c r="F3830">
        <v>291.26</v>
      </c>
      <c r="G3830">
        <v>131.35</v>
      </c>
      <c r="H3830">
        <v>87.4</v>
      </c>
      <c r="I3830">
        <v>-14.09</v>
      </c>
      <c r="J3830">
        <v>-27258632</v>
      </c>
    </row>
    <row r="3831" spans="1:10" x14ac:dyDescent="0.55000000000000004">
      <c r="A3831">
        <v>661019444</v>
      </c>
      <c r="B3831">
        <v>909</v>
      </c>
      <c r="C3831">
        <v>130</v>
      </c>
      <c r="D3831">
        <v>255</v>
      </c>
      <c r="E3831">
        <v>47.59</v>
      </c>
      <c r="F3831">
        <v>286.38</v>
      </c>
      <c r="G3831">
        <v>130.13</v>
      </c>
      <c r="H3831">
        <v>78.86</v>
      </c>
      <c r="I3831">
        <v>-38.69</v>
      </c>
      <c r="J3831">
        <v>-27257844</v>
      </c>
    </row>
    <row r="3832" spans="1:10" x14ac:dyDescent="0.55000000000000004">
      <c r="A3832">
        <v>661025564</v>
      </c>
      <c r="B3832">
        <v>671</v>
      </c>
      <c r="C3832">
        <v>130</v>
      </c>
      <c r="D3832">
        <v>255</v>
      </c>
      <c r="E3832">
        <v>46.8</v>
      </c>
      <c r="F3832">
        <v>293.7</v>
      </c>
      <c r="G3832">
        <v>133.79</v>
      </c>
      <c r="H3832">
        <v>87.4</v>
      </c>
      <c r="I3832">
        <v>-2.52</v>
      </c>
      <c r="J3832">
        <v>-27234654</v>
      </c>
    </row>
    <row r="3833" spans="1:10" x14ac:dyDescent="0.55000000000000004">
      <c r="A3833">
        <v>661031612</v>
      </c>
      <c r="B3833">
        <v>798</v>
      </c>
      <c r="C3833">
        <v>130</v>
      </c>
      <c r="D3833">
        <v>-255</v>
      </c>
      <c r="E3833">
        <v>46.43</v>
      </c>
      <c r="F3833">
        <v>288.82</v>
      </c>
      <c r="G3833">
        <v>131.35</v>
      </c>
      <c r="H3833">
        <v>88.62</v>
      </c>
      <c r="I3833">
        <v>-14.13</v>
      </c>
      <c r="J3833">
        <v>-27226504</v>
      </c>
    </row>
    <row r="3834" spans="1:10" x14ac:dyDescent="0.55000000000000004">
      <c r="A3834">
        <v>661037804</v>
      </c>
      <c r="B3834">
        <v>798</v>
      </c>
      <c r="C3834">
        <v>130</v>
      </c>
      <c r="D3834">
        <v>255</v>
      </c>
      <c r="E3834">
        <v>46.43</v>
      </c>
      <c r="F3834">
        <v>288.82</v>
      </c>
      <c r="G3834">
        <v>131.35</v>
      </c>
      <c r="H3834">
        <v>86.18</v>
      </c>
      <c r="I3834">
        <v>-14.16</v>
      </c>
      <c r="J3834">
        <v>-27218160</v>
      </c>
    </row>
    <row r="3835" spans="1:10" x14ac:dyDescent="0.55000000000000004">
      <c r="A3835">
        <v>661043940</v>
      </c>
      <c r="B3835">
        <v>652</v>
      </c>
      <c r="C3835">
        <v>130</v>
      </c>
      <c r="D3835">
        <v>255</v>
      </c>
      <c r="E3835">
        <v>46.25</v>
      </c>
      <c r="F3835">
        <v>288.82</v>
      </c>
      <c r="G3835">
        <v>132.57</v>
      </c>
      <c r="H3835">
        <v>89.84</v>
      </c>
      <c r="I3835">
        <v>24.14</v>
      </c>
      <c r="J3835">
        <v>-27202400</v>
      </c>
    </row>
    <row r="3836" spans="1:10" x14ac:dyDescent="0.55000000000000004">
      <c r="A3836">
        <v>661049980</v>
      </c>
      <c r="B3836">
        <v>675</v>
      </c>
      <c r="C3836">
        <v>130</v>
      </c>
      <c r="D3836">
        <v>-255</v>
      </c>
      <c r="E3836">
        <v>46.5</v>
      </c>
      <c r="F3836">
        <v>285.16000000000003</v>
      </c>
      <c r="G3836">
        <v>131.35</v>
      </c>
      <c r="H3836">
        <v>87.4</v>
      </c>
      <c r="I3836">
        <v>34.520000000000003</v>
      </c>
      <c r="J3836">
        <v>-27194260</v>
      </c>
    </row>
    <row r="3837" spans="1:10" x14ac:dyDescent="0.55000000000000004">
      <c r="A3837">
        <v>661056112</v>
      </c>
      <c r="B3837">
        <v>825</v>
      </c>
      <c r="C3837">
        <v>130</v>
      </c>
      <c r="D3837">
        <v>-255</v>
      </c>
      <c r="E3837">
        <v>47.04</v>
      </c>
      <c r="F3837">
        <v>290.04000000000002</v>
      </c>
      <c r="G3837">
        <v>132.57</v>
      </c>
      <c r="H3837">
        <v>84.96</v>
      </c>
      <c r="I3837">
        <v>-45</v>
      </c>
      <c r="J3837">
        <v>-27178510</v>
      </c>
    </row>
    <row r="3838" spans="1:10" x14ac:dyDescent="0.55000000000000004">
      <c r="A3838">
        <v>661062300</v>
      </c>
      <c r="B3838">
        <v>625</v>
      </c>
      <c r="C3838">
        <v>130</v>
      </c>
      <c r="D3838">
        <v>255</v>
      </c>
      <c r="E3838">
        <v>47.17</v>
      </c>
      <c r="F3838">
        <v>287.60000000000002</v>
      </c>
      <c r="G3838">
        <v>132.57</v>
      </c>
      <c r="H3838">
        <v>91.06</v>
      </c>
      <c r="I3838">
        <v>34.840000000000003</v>
      </c>
      <c r="J3838">
        <v>-27162616</v>
      </c>
    </row>
    <row r="3839" spans="1:10" x14ac:dyDescent="0.55000000000000004">
      <c r="A3839">
        <v>661068316</v>
      </c>
      <c r="B3839">
        <v>708</v>
      </c>
      <c r="C3839">
        <v>130</v>
      </c>
      <c r="D3839">
        <v>-255</v>
      </c>
      <c r="E3839">
        <v>46.98</v>
      </c>
      <c r="F3839">
        <v>290.04000000000002</v>
      </c>
      <c r="G3839">
        <v>131.35</v>
      </c>
      <c r="H3839">
        <v>82.52</v>
      </c>
      <c r="I3839">
        <v>20.81</v>
      </c>
      <c r="J3839">
        <v>-27154508</v>
      </c>
    </row>
    <row r="3840" spans="1:10" x14ac:dyDescent="0.55000000000000004">
      <c r="A3840">
        <v>661074436</v>
      </c>
      <c r="B3840">
        <v>737</v>
      </c>
      <c r="C3840">
        <v>130</v>
      </c>
      <c r="D3840">
        <v>255</v>
      </c>
      <c r="E3840">
        <v>46.98</v>
      </c>
      <c r="F3840">
        <v>290.04000000000002</v>
      </c>
      <c r="G3840">
        <v>132.57</v>
      </c>
      <c r="H3840">
        <v>87.4</v>
      </c>
      <c r="I3840">
        <v>-10.25</v>
      </c>
      <c r="J3840">
        <v>-27138790</v>
      </c>
    </row>
    <row r="3841" spans="1:10" x14ac:dyDescent="0.55000000000000004">
      <c r="A3841">
        <v>661080556</v>
      </c>
      <c r="B3841">
        <v>649</v>
      </c>
      <c r="C3841">
        <v>130</v>
      </c>
      <c r="D3841">
        <v>255</v>
      </c>
      <c r="E3841">
        <v>46.86</v>
      </c>
      <c r="F3841">
        <v>291.26</v>
      </c>
      <c r="G3841">
        <v>132.57</v>
      </c>
      <c r="H3841">
        <v>88.62</v>
      </c>
      <c r="I3841">
        <v>24.59</v>
      </c>
      <c r="J3841">
        <v>-27123072</v>
      </c>
    </row>
    <row r="3842" spans="1:10" x14ac:dyDescent="0.55000000000000004">
      <c r="A3842">
        <v>661086612</v>
      </c>
      <c r="B3842">
        <v>794</v>
      </c>
      <c r="C3842">
        <v>130</v>
      </c>
      <c r="D3842">
        <v>-255</v>
      </c>
      <c r="E3842">
        <v>47.1</v>
      </c>
      <c r="F3842">
        <v>285.16000000000003</v>
      </c>
      <c r="G3842">
        <v>131.35</v>
      </c>
      <c r="H3842">
        <v>83.74</v>
      </c>
      <c r="I3842">
        <v>-14.09</v>
      </c>
      <c r="J3842">
        <v>-27114910</v>
      </c>
    </row>
    <row r="3843" spans="1:10" x14ac:dyDescent="0.55000000000000004">
      <c r="A3843">
        <v>661092796</v>
      </c>
      <c r="B3843">
        <v>735</v>
      </c>
      <c r="C3843">
        <v>130</v>
      </c>
      <c r="D3843">
        <v>255</v>
      </c>
      <c r="E3843">
        <v>47.65</v>
      </c>
      <c r="F3843">
        <v>290.04000000000002</v>
      </c>
      <c r="G3843">
        <v>132.57</v>
      </c>
      <c r="H3843">
        <v>92.29</v>
      </c>
      <c r="I3843">
        <v>-10.27</v>
      </c>
      <c r="J3843">
        <v>-27099028</v>
      </c>
    </row>
    <row r="3844" spans="1:10" x14ac:dyDescent="0.55000000000000004">
      <c r="A3844">
        <v>661098940</v>
      </c>
      <c r="B3844">
        <v>564</v>
      </c>
      <c r="C3844">
        <v>130</v>
      </c>
      <c r="D3844">
        <v>-255</v>
      </c>
      <c r="E3844">
        <v>47.9</v>
      </c>
      <c r="F3844">
        <v>286.38</v>
      </c>
      <c r="G3844">
        <v>133.79</v>
      </c>
      <c r="H3844">
        <v>86.18</v>
      </c>
      <c r="I3844">
        <v>38.619999999999997</v>
      </c>
      <c r="J3844">
        <v>-27075748</v>
      </c>
    </row>
    <row r="3845" spans="1:10" x14ac:dyDescent="0.55000000000000004">
      <c r="A3845">
        <v>661105060</v>
      </c>
      <c r="B3845">
        <v>657</v>
      </c>
      <c r="C3845">
        <v>130</v>
      </c>
      <c r="D3845">
        <v>-255</v>
      </c>
      <c r="E3845">
        <v>48.38</v>
      </c>
      <c r="F3845">
        <v>287.60000000000002</v>
      </c>
      <c r="G3845">
        <v>132.57</v>
      </c>
      <c r="H3845">
        <v>84.96</v>
      </c>
      <c r="I3845">
        <v>20.73</v>
      </c>
      <c r="J3845">
        <v>-27060030</v>
      </c>
    </row>
    <row r="3846" spans="1:10" x14ac:dyDescent="0.55000000000000004">
      <c r="A3846">
        <v>661111156</v>
      </c>
      <c r="B3846">
        <v>909</v>
      </c>
      <c r="C3846">
        <v>130</v>
      </c>
      <c r="D3846">
        <v>255</v>
      </c>
      <c r="E3846">
        <v>48.32</v>
      </c>
      <c r="F3846">
        <v>291.26</v>
      </c>
      <c r="G3846">
        <v>128.91</v>
      </c>
      <c r="H3846">
        <v>95.95</v>
      </c>
      <c r="I3846">
        <v>-21.37</v>
      </c>
      <c r="J3846">
        <v>-27066698</v>
      </c>
    </row>
    <row r="3847" spans="1:10" x14ac:dyDescent="0.55000000000000004">
      <c r="A3847">
        <v>661117292</v>
      </c>
      <c r="B3847">
        <v>691</v>
      </c>
      <c r="C3847">
        <v>130</v>
      </c>
      <c r="D3847">
        <v>255</v>
      </c>
      <c r="E3847">
        <v>48.02</v>
      </c>
      <c r="F3847">
        <v>287.60000000000002</v>
      </c>
      <c r="G3847">
        <v>133.79</v>
      </c>
      <c r="H3847">
        <v>87.4</v>
      </c>
      <c r="I3847">
        <v>-12.72</v>
      </c>
      <c r="J3847">
        <v>-27043448</v>
      </c>
    </row>
    <row r="3848" spans="1:10" x14ac:dyDescent="0.55000000000000004">
      <c r="A3848">
        <v>661123412</v>
      </c>
      <c r="B3848">
        <v>759</v>
      </c>
      <c r="C3848">
        <v>130</v>
      </c>
      <c r="D3848">
        <v>-255</v>
      </c>
      <c r="E3848">
        <v>48.14</v>
      </c>
      <c r="F3848">
        <v>290.04000000000002</v>
      </c>
      <c r="G3848">
        <v>132.57</v>
      </c>
      <c r="H3848">
        <v>89.84</v>
      </c>
      <c r="I3848">
        <v>-20.46</v>
      </c>
      <c r="J3848">
        <v>-27027730</v>
      </c>
    </row>
    <row r="3849" spans="1:10" x14ac:dyDescent="0.55000000000000004">
      <c r="A3849">
        <v>661129636</v>
      </c>
      <c r="B3849">
        <v>852</v>
      </c>
      <c r="C3849">
        <v>130</v>
      </c>
      <c r="D3849">
        <v>255</v>
      </c>
      <c r="E3849">
        <v>48.63</v>
      </c>
      <c r="F3849">
        <v>290.04000000000002</v>
      </c>
      <c r="G3849">
        <v>131.35</v>
      </c>
      <c r="H3849">
        <v>94.73</v>
      </c>
      <c r="I3849">
        <v>-38.32</v>
      </c>
      <c r="J3849">
        <v>-27019342</v>
      </c>
    </row>
    <row r="3850" spans="1:10" x14ac:dyDescent="0.55000000000000004">
      <c r="A3850">
        <v>661135752</v>
      </c>
      <c r="B3850">
        <v>681</v>
      </c>
      <c r="C3850">
        <v>130</v>
      </c>
      <c r="D3850">
        <v>255</v>
      </c>
      <c r="E3850">
        <v>48.81</v>
      </c>
      <c r="F3850">
        <v>285.16000000000003</v>
      </c>
      <c r="G3850">
        <v>132.57</v>
      </c>
      <c r="H3850">
        <v>87.4</v>
      </c>
      <c r="I3850">
        <v>10.44</v>
      </c>
      <c r="J3850">
        <v>-27003634</v>
      </c>
    </row>
    <row r="3851" spans="1:10" x14ac:dyDescent="0.55000000000000004">
      <c r="A3851">
        <v>661141772</v>
      </c>
      <c r="B3851">
        <v>582</v>
      </c>
      <c r="C3851">
        <v>130</v>
      </c>
      <c r="D3851">
        <v>-255</v>
      </c>
      <c r="E3851">
        <v>49.42</v>
      </c>
      <c r="F3851">
        <v>290.04000000000002</v>
      </c>
      <c r="G3851">
        <v>131.35</v>
      </c>
      <c r="H3851">
        <v>93.51</v>
      </c>
      <c r="I3851">
        <v>69.42</v>
      </c>
      <c r="J3851">
        <v>-26995522</v>
      </c>
    </row>
    <row r="3852" spans="1:10" x14ac:dyDescent="0.55000000000000004">
      <c r="A3852">
        <v>661147912</v>
      </c>
      <c r="B3852">
        <v>845</v>
      </c>
      <c r="C3852">
        <v>130</v>
      </c>
      <c r="D3852">
        <v>-255</v>
      </c>
      <c r="E3852">
        <v>50.33</v>
      </c>
      <c r="F3852">
        <v>286.38</v>
      </c>
      <c r="G3852">
        <v>132.57</v>
      </c>
      <c r="H3852">
        <v>95.95</v>
      </c>
      <c r="I3852">
        <v>-55.67</v>
      </c>
      <c r="J3852">
        <v>-26979752</v>
      </c>
    </row>
    <row r="3853" spans="1:10" x14ac:dyDescent="0.55000000000000004">
      <c r="A3853">
        <v>661154112</v>
      </c>
      <c r="B3853">
        <v>621</v>
      </c>
      <c r="C3853">
        <v>130</v>
      </c>
      <c r="D3853">
        <v>255</v>
      </c>
      <c r="E3853">
        <v>50.7</v>
      </c>
      <c r="F3853">
        <v>287.60000000000002</v>
      </c>
      <c r="G3853">
        <v>133.79</v>
      </c>
      <c r="H3853">
        <v>89.84</v>
      </c>
      <c r="I3853">
        <v>14.06</v>
      </c>
      <c r="J3853">
        <v>-26956260</v>
      </c>
    </row>
    <row r="3854" spans="1:10" x14ac:dyDescent="0.55000000000000004">
      <c r="A3854">
        <v>661160156</v>
      </c>
      <c r="B3854">
        <v>566</v>
      </c>
      <c r="C3854">
        <v>130</v>
      </c>
      <c r="D3854">
        <v>-255</v>
      </c>
      <c r="E3854">
        <v>50.82</v>
      </c>
      <c r="F3854">
        <v>286.38</v>
      </c>
      <c r="G3854">
        <v>132.57</v>
      </c>
      <c r="H3854">
        <v>95.95</v>
      </c>
      <c r="I3854">
        <v>55.76</v>
      </c>
      <c r="J3854">
        <v>-26940736</v>
      </c>
    </row>
    <row r="3855" spans="1:10" x14ac:dyDescent="0.55000000000000004">
      <c r="A3855">
        <v>661166244</v>
      </c>
      <c r="B3855">
        <v>737</v>
      </c>
      <c r="C3855">
        <v>130</v>
      </c>
      <c r="D3855">
        <v>-255</v>
      </c>
      <c r="E3855">
        <v>51.13</v>
      </c>
      <c r="F3855">
        <v>286.38</v>
      </c>
      <c r="G3855">
        <v>131.35</v>
      </c>
      <c r="H3855">
        <v>93.51</v>
      </c>
      <c r="I3855">
        <v>6.81</v>
      </c>
      <c r="J3855">
        <v>-26932532</v>
      </c>
    </row>
    <row r="3856" spans="1:10" x14ac:dyDescent="0.55000000000000004">
      <c r="A3856">
        <v>661172276</v>
      </c>
      <c r="B3856">
        <v>584</v>
      </c>
      <c r="C3856">
        <v>130</v>
      </c>
      <c r="D3856">
        <v>255</v>
      </c>
      <c r="E3856">
        <v>51.07</v>
      </c>
      <c r="F3856">
        <v>288.82</v>
      </c>
      <c r="G3856">
        <v>133.79</v>
      </c>
      <c r="H3856">
        <v>91.06</v>
      </c>
      <c r="I3856">
        <v>28.36</v>
      </c>
      <c r="J3856">
        <v>-26909676</v>
      </c>
    </row>
    <row r="3857" spans="1:10" x14ac:dyDescent="0.55000000000000004">
      <c r="A3857">
        <v>661178308</v>
      </c>
      <c r="B3857">
        <v>704</v>
      </c>
      <c r="C3857">
        <v>130</v>
      </c>
      <c r="D3857">
        <v>-255</v>
      </c>
      <c r="E3857">
        <v>50.7</v>
      </c>
      <c r="F3857">
        <v>288.82</v>
      </c>
      <c r="G3857">
        <v>132.57</v>
      </c>
      <c r="H3857">
        <v>94.73</v>
      </c>
      <c r="I3857">
        <v>0.02</v>
      </c>
      <c r="J3857">
        <v>-26894184</v>
      </c>
    </row>
    <row r="3858" spans="1:10" x14ac:dyDescent="0.55000000000000004">
      <c r="A3858">
        <v>661184340</v>
      </c>
      <c r="B3858">
        <v>680</v>
      </c>
      <c r="C3858">
        <v>130</v>
      </c>
      <c r="D3858">
        <v>255</v>
      </c>
      <c r="E3858">
        <v>50.58</v>
      </c>
      <c r="F3858">
        <v>286.38</v>
      </c>
      <c r="G3858">
        <v>133.79</v>
      </c>
      <c r="H3858">
        <v>87.4</v>
      </c>
      <c r="I3858">
        <v>-10.46</v>
      </c>
      <c r="J3858">
        <v>-26871328</v>
      </c>
    </row>
    <row r="3859" spans="1:10" x14ac:dyDescent="0.55000000000000004">
      <c r="A3859">
        <v>661190460</v>
      </c>
      <c r="B3859">
        <v>709</v>
      </c>
      <c r="C3859">
        <v>130</v>
      </c>
      <c r="D3859">
        <v>-255</v>
      </c>
      <c r="E3859">
        <v>50.27</v>
      </c>
      <c r="F3859">
        <v>288.82</v>
      </c>
      <c r="G3859">
        <v>131.35</v>
      </c>
      <c r="H3859">
        <v>87.4</v>
      </c>
      <c r="I3859">
        <v>16.97</v>
      </c>
      <c r="J3859">
        <v>-26863080</v>
      </c>
    </row>
    <row r="3860" spans="1:10" x14ac:dyDescent="0.55000000000000004">
      <c r="A3860">
        <v>661196580</v>
      </c>
      <c r="B3860">
        <v>667</v>
      </c>
      <c r="C3860">
        <v>130</v>
      </c>
      <c r="D3860">
        <v>-255</v>
      </c>
      <c r="E3860">
        <v>50.21</v>
      </c>
      <c r="F3860">
        <v>287.60000000000002</v>
      </c>
      <c r="G3860">
        <v>132.57</v>
      </c>
      <c r="H3860">
        <v>84.96</v>
      </c>
      <c r="I3860">
        <v>14.05</v>
      </c>
      <c r="J3860">
        <v>-26847362</v>
      </c>
    </row>
    <row r="3861" spans="1:10" x14ac:dyDescent="0.55000000000000004">
      <c r="A3861">
        <v>661202736</v>
      </c>
      <c r="B3861">
        <v>731</v>
      </c>
      <c r="C3861">
        <v>130</v>
      </c>
      <c r="D3861">
        <v>-255</v>
      </c>
      <c r="E3861">
        <v>49.72</v>
      </c>
      <c r="F3861">
        <v>285.16000000000003</v>
      </c>
      <c r="G3861">
        <v>133.79</v>
      </c>
      <c r="H3861">
        <v>77.64</v>
      </c>
      <c r="I3861">
        <v>-31.26</v>
      </c>
      <c r="J3861">
        <v>-26824036</v>
      </c>
    </row>
    <row r="3862" spans="1:10" x14ac:dyDescent="0.55000000000000004">
      <c r="A3862">
        <v>661208924</v>
      </c>
      <c r="B3862">
        <v>675</v>
      </c>
      <c r="C3862">
        <v>130</v>
      </c>
      <c r="D3862">
        <v>255</v>
      </c>
      <c r="E3862">
        <v>48.81</v>
      </c>
      <c r="F3862">
        <v>290.04000000000002</v>
      </c>
      <c r="G3862">
        <v>132.57</v>
      </c>
      <c r="H3862">
        <v>86.18</v>
      </c>
      <c r="I3862">
        <v>10.36</v>
      </c>
      <c r="J3862">
        <v>-26808142</v>
      </c>
    </row>
    <row r="3863" spans="1:10" x14ac:dyDescent="0.55000000000000004">
      <c r="A3863">
        <v>661214980</v>
      </c>
      <c r="B3863">
        <v>820</v>
      </c>
      <c r="C3863">
        <v>130</v>
      </c>
      <c r="D3863">
        <v>-255</v>
      </c>
      <c r="E3863">
        <v>47.71</v>
      </c>
      <c r="F3863">
        <v>285.16000000000003</v>
      </c>
      <c r="G3863">
        <v>131.35</v>
      </c>
      <c r="H3863">
        <v>82.52</v>
      </c>
      <c r="I3863">
        <v>-28.1</v>
      </c>
      <c r="J3863">
        <v>-26799980</v>
      </c>
    </row>
    <row r="3864" spans="1:10" x14ac:dyDescent="0.55000000000000004">
      <c r="A3864">
        <v>661221172</v>
      </c>
      <c r="B3864">
        <v>749</v>
      </c>
      <c r="C3864">
        <v>130</v>
      </c>
      <c r="D3864">
        <v>255</v>
      </c>
      <c r="E3864">
        <v>46.86</v>
      </c>
      <c r="F3864">
        <v>283.94</v>
      </c>
      <c r="G3864">
        <v>131.35</v>
      </c>
      <c r="H3864">
        <v>76.42</v>
      </c>
      <c r="I3864">
        <v>0.08</v>
      </c>
      <c r="J3864">
        <v>-26791636</v>
      </c>
    </row>
    <row r="3865" spans="1:10" x14ac:dyDescent="0.55000000000000004">
      <c r="A3865">
        <v>661227100</v>
      </c>
      <c r="B3865">
        <v>888</v>
      </c>
      <c r="C3865">
        <v>130</v>
      </c>
      <c r="D3865">
        <v>-255</v>
      </c>
      <c r="E3865">
        <v>45.89</v>
      </c>
      <c r="F3865">
        <v>288.82</v>
      </c>
      <c r="G3865">
        <v>131.35</v>
      </c>
      <c r="H3865">
        <v>83.74</v>
      </c>
      <c r="I3865">
        <v>-55.63</v>
      </c>
      <c r="J3865">
        <v>-26783648</v>
      </c>
    </row>
    <row r="3866" spans="1:10" x14ac:dyDescent="0.55000000000000004">
      <c r="A3866">
        <v>661233356</v>
      </c>
      <c r="B3866">
        <v>781</v>
      </c>
      <c r="C3866">
        <v>130</v>
      </c>
      <c r="D3866">
        <v>255</v>
      </c>
      <c r="E3866">
        <v>45.22</v>
      </c>
      <c r="F3866">
        <v>283.94</v>
      </c>
      <c r="G3866">
        <v>133.79</v>
      </c>
      <c r="H3866">
        <v>82.52</v>
      </c>
      <c r="I3866">
        <v>-52.15</v>
      </c>
      <c r="J3866">
        <v>-26759944</v>
      </c>
    </row>
    <row r="3867" spans="1:10" x14ac:dyDescent="0.55000000000000004">
      <c r="A3867">
        <v>661239428</v>
      </c>
      <c r="B3867">
        <v>562</v>
      </c>
      <c r="C3867">
        <v>130</v>
      </c>
      <c r="D3867">
        <v>-255</v>
      </c>
      <c r="E3867">
        <v>44.48</v>
      </c>
      <c r="F3867">
        <v>288.82</v>
      </c>
      <c r="G3867">
        <v>133.79</v>
      </c>
      <c r="H3867">
        <v>77.64</v>
      </c>
      <c r="I3867">
        <v>35.229999999999997</v>
      </c>
      <c r="J3867">
        <v>-26736936</v>
      </c>
    </row>
    <row r="3868" spans="1:10" x14ac:dyDescent="0.55000000000000004">
      <c r="A3868">
        <v>661245548</v>
      </c>
      <c r="B3868">
        <v>338</v>
      </c>
      <c r="C3868">
        <v>130</v>
      </c>
      <c r="D3868">
        <v>-255</v>
      </c>
      <c r="E3868">
        <v>44.06</v>
      </c>
      <c r="F3868">
        <v>290.04000000000002</v>
      </c>
      <c r="G3868">
        <v>135.01</v>
      </c>
      <c r="H3868">
        <v>87.4</v>
      </c>
      <c r="I3868">
        <v>105.05</v>
      </c>
      <c r="J3868">
        <v>-26706276</v>
      </c>
    </row>
    <row r="3869" spans="1:10" x14ac:dyDescent="0.55000000000000004">
      <c r="A3869">
        <v>661251748</v>
      </c>
      <c r="B3869">
        <v>200</v>
      </c>
      <c r="C3869">
        <v>130</v>
      </c>
      <c r="D3869">
        <v>-255</v>
      </c>
      <c r="E3869">
        <v>43.27</v>
      </c>
      <c r="F3869">
        <v>283.94</v>
      </c>
      <c r="G3869">
        <v>136.22999999999999</v>
      </c>
      <c r="H3869">
        <v>83.74</v>
      </c>
      <c r="I3869">
        <v>140.13</v>
      </c>
      <c r="J3869">
        <v>-26667648</v>
      </c>
    </row>
    <row r="3870" spans="1:10" x14ac:dyDescent="0.55000000000000004">
      <c r="A3870">
        <v>661257992</v>
      </c>
      <c r="B3870">
        <v>344</v>
      </c>
      <c r="C3870">
        <v>130</v>
      </c>
      <c r="D3870">
        <v>-255</v>
      </c>
      <c r="E3870">
        <v>42.05</v>
      </c>
      <c r="F3870">
        <v>290.04000000000002</v>
      </c>
      <c r="G3870">
        <v>133.79</v>
      </c>
      <c r="H3870">
        <v>88.62</v>
      </c>
      <c r="I3870">
        <v>121.44</v>
      </c>
      <c r="J3870">
        <v>-26643990</v>
      </c>
    </row>
    <row r="3871" spans="1:10" x14ac:dyDescent="0.55000000000000004">
      <c r="A3871">
        <v>661264180</v>
      </c>
      <c r="B3871">
        <v>763</v>
      </c>
      <c r="C3871">
        <v>130</v>
      </c>
      <c r="D3871">
        <v>255</v>
      </c>
      <c r="E3871">
        <v>40.58</v>
      </c>
      <c r="F3871">
        <v>283.94</v>
      </c>
      <c r="G3871">
        <v>131.35</v>
      </c>
      <c r="H3871">
        <v>92.29</v>
      </c>
      <c r="I3871">
        <v>-7.33</v>
      </c>
      <c r="J3871">
        <v>-26635650</v>
      </c>
    </row>
    <row r="3872" spans="1:10" x14ac:dyDescent="0.55000000000000004">
      <c r="A3872">
        <v>661270212</v>
      </c>
      <c r="B3872">
        <v>693</v>
      </c>
      <c r="C3872">
        <v>130</v>
      </c>
      <c r="D3872">
        <v>255</v>
      </c>
      <c r="E3872">
        <v>39.06</v>
      </c>
      <c r="F3872">
        <v>287.60000000000002</v>
      </c>
      <c r="G3872">
        <v>135.01</v>
      </c>
      <c r="H3872">
        <v>80.08</v>
      </c>
      <c r="I3872">
        <v>-38.409999999999997</v>
      </c>
      <c r="J3872">
        <v>-26605432</v>
      </c>
    </row>
    <row r="3873" spans="1:10" x14ac:dyDescent="0.55000000000000004">
      <c r="A3873">
        <v>661276316</v>
      </c>
      <c r="B3873">
        <v>786</v>
      </c>
      <c r="C3873">
        <v>130</v>
      </c>
      <c r="D3873">
        <v>-255</v>
      </c>
      <c r="E3873">
        <v>38.020000000000003</v>
      </c>
      <c r="F3873">
        <v>290.04000000000002</v>
      </c>
      <c r="G3873">
        <v>133.79</v>
      </c>
      <c r="H3873">
        <v>89.84</v>
      </c>
      <c r="I3873">
        <v>-56.13</v>
      </c>
      <c r="J3873">
        <v>-26582304</v>
      </c>
    </row>
    <row r="3874" spans="1:10" x14ac:dyDescent="0.55000000000000004">
      <c r="A3874">
        <v>661282560</v>
      </c>
      <c r="B3874">
        <v>795</v>
      </c>
      <c r="C3874">
        <v>130</v>
      </c>
      <c r="D3874">
        <v>255</v>
      </c>
      <c r="E3874">
        <v>37.35</v>
      </c>
      <c r="F3874">
        <v>286.38</v>
      </c>
      <c r="G3874">
        <v>133.79</v>
      </c>
      <c r="H3874">
        <v>88.62</v>
      </c>
      <c r="I3874">
        <v>-60.01</v>
      </c>
      <c r="J3874">
        <v>-26558646</v>
      </c>
    </row>
    <row r="3875" spans="1:10" x14ac:dyDescent="0.55000000000000004">
      <c r="A3875">
        <v>661288636</v>
      </c>
      <c r="B3875">
        <v>677</v>
      </c>
      <c r="C3875">
        <v>130</v>
      </c>
      <c r="D3875">
        <v>255</v>
      </c>
      <c r="E3875">
        <v>36.56</v>
      </c>
      <c r="F3875">
        <v>290.04000000000002</v>
      </c>
      <c r="G3875">
        <v>132.57</v>
      </c>
      <c r="H3875">
        <v>83.74</v>
      </c>
      <c r="I3875">
        <v>6.42</v>
      </c>
      <c r="J3875">
        <v>-26543040</v>
      </c>
    </row>
    <row r="3876" spans="1:10" x14ac:dyDescent="0.55000000000000004">
      <c r="A3876">
        <v>661294588</v>
      </c>
      <c r="B3876">
        <v>464</v>
      </c>
      <c r="C3876">
        <v>130</v>
      </c>
      <c r="D3876">
        <v>-255</v>
      </c>
      <c r="E3876">
        <v>36.32</v>
      </c>
      <c r="F3876">
        <v>288.82</v>
      </c>
      <c r="G3876">
        <v>135.01</v>
      </c>
      <c r="H3876">
        <v>91.06</v>
      </c>
      <c r="I3876">
        <v>52.37</v>
      </c>
      <c r="J3876">
        <v>-26513222</v>
      </c>
    </row>
    <row r="3877" spans="1:10" x14ac:dyDescent="0.55000000000000004">
      <c r="A3877">
        <v>661300708</v>
      </c>
      <c r="B3877">
        <v>789</v>
      </c>
      <c r="C3877">
        <v>130</v>
      </c>
      <c r="D3877">
        <v>-255</v>
      </c>
      <c r="E3877">
        <v>36.380000000000003</v>
      </c>
      <c r="F3877">
        <v>286.38</v>
      </c>
      <c r="G3877">
        <v>132.57</v>
      </c>
      <c r="H3877">
        <v>87.4</v>
      </c>
      <c r="I3877">
        <v>-38.92</v>
      </c>
      <c r="J3877">
        <v>-26497504</v>
      </c>
    </row>
    <row r="3878" spans="1:10" x14ac:dyDescent="0.55000000000000004">
      <c r="A3878">
        <v>661306916</v>
      </c>
      <c r="B3878">
        <v>669</v>
      </c>
      <c r="C3878">
        <v>130</v>
      </c>
      <c r="D3878">
        <v>255</v>
      </c>
      <c r="E3878">
        <v>36.14</v>
      </c>
      <c r="F3878">
        <v>291.26</v>
      </c>
      <c r="G3878">
        <v>133.79</v>
      </c>
      <c r="H3878">
        <v>89.84</v>
      </c>
      <c r="I3878">
        <v>-10.6</v>
      </c>
      <c r="J3878">
        <v>-26473982</v>
      </c>
    </row>
    <row r="3879" spans="1:10" x14ac:dyDescent="0.55000000000000004">
      <c r="A3879">
        <v>661313064</v>
      </c>
      <c r="B3879">
        <v>642</v>
      </c>
      <c r="C3879">
        <v>130</v>
      </c>
      <c r="D3879">
        <v>-255</v>
      </c>
      <c r="E3879">
        <v>35.770000000000003</v>
      </c>
      <c r="F3879">
        <v>288.82</v>
      </c>
      <c r="G3879">
        <v>133.79</v>
      </c>
      <c r="H3879">
        <v>94.73</v>
      </c>
      <c r="I3879">
        <v>-0.08</v>
      </c>
      <c r="J3879">
        <v>-26450686</v>
      </c>
    </row>
    <row r="3880" spans="1:10" x14ac:dyDescent="0.55000000000000004">
      <c r="A3880">
        <v>661319148</v>
      </c>
      <c r="B3880">
        <v>495</v>
      </c>
      <c r="C3880">
        <v>130</v>
      </c>
      <c r="D3880">
        <v>-28</v>
      </c>
      <c r="E3880">
        <v>35.65</v>
      </c>
      <c r="F3880">
        <v>286.38</v>
      </c>
      <c r="G3880">
        <v>135.01</v>
      </c>
      <c r="H3880">
        <v>86.18</v>
      </c>
      <c r="I3880">
        <v>38.520000000000003</v>
      </c>
      <c r="J3880">
        <v>-26420206</v>
      </c>
    </row>
    <row r="3881" spans="1:10" x14ac:dyDescent="0.55000000000000004">
      <c r="A3881">
        <v>661325188</v>
      </c>
      <c r="B3881">
        <v>733</v>
      </c>
      <c r="C3881">
        <v>130</v>
      </c>
      <c r="D3881">
        <v>-255</v>
      </c>
      <c r="E3881">
        <v>35.4</v>
      </c>
      <c r="F3881">
        <v>291.26</v>
      </c>
      <c r="G3881">
        <v>132.57</v>
      </c>
      <c r="H3881">
        <v>89.84</v>
      </c>
      <c r="I3881">
        <v>-17.559999999999999</v>
      </c>
      <c r="J3881">
        <v>-26404694</v>
      </c>
    </row>
    <row r="3882" spans="1:10" x14ac:dyDescent="0.55000000000000004">
      <c r="A3882">
        <v>661331428</v>
      </c>
      <c r="B3882">
        <v>662</v>
      </c>
      <c r="C3882">
        <v>130</v>
      </c>
      <c r="D3882">
        <v>255</v>
      </c>
      <c r="E3882">
        <v>35.1</v>
      </c>
      <c r="F3882">
        <v>286.38</v>
      </c>
      <c r="G3882">
        <v>132.57</v>
      </c>
      <c r="H3882">
        <v>92.29</v>
      </c>
      <c r="I3882">
        <v>10.68</v>
      </c>
      <c r="J3882">
        <v>-26388668</v>
      </c>
    </row>
    <row r="3883" spans="1:10" x14ac:dyDescent="0.55000000000000004">
      <c r="A3883">
        <v>661337444</v>
      </c>
      <c r="B3883">
        <v>802</v>
      </c>
      <c r="C3883">
        <v>130</v>
      </c>
      <c r="D3883">
        <v>-255</v>
      </c>
      <c r="E3883">
        <v>34.61</v>
      </c>
      <c r="F3883">
        <v>287.60000000000002</v>
      </c>
      <c r="G3883">
        <v>132.57</v>
      </c>
      <c r="H3883">
        <v>88.62</v>
      </c>
      <c r="I3883">
        <v>-45.57</v>
      </c>
      <c r="J3883">
        <v>-26373216</v>
      </c>
    </row>
    <row r="3884" spans="1:10" x14ac:dyDescent="0.55000000000000004">
      <c r="A3884">
        <v>661343636</v>
      </c>
      <c r="B3884">
        <v>828</v>
      </c>
      <c r="C3884">
        <v>130</v>
      </c>
      <c r="D3884">
        <v>255</v>
      </c>
      <c r="E3884">
        <v>34.369999999999997</v>
      </c>
      <c r="F3884">
        <v>290.04000000000002</v>
      </c>
      <c r="G3884">
        <v>132.57</v>
      </c>
      <c r="H3884">
        <v>94.73</v>
      </c>
      <c r="I3884">
        <v>-56.12</v>
      </c>
      <c r="J3884">
        <v>-26357312</v>
      </c>
    </row>
    <row r="3885" spans="1:10" x14ac:dyDescent="0.55000000000000004">
      <c r="A3885">
        <v>661349748</v>
      </c>
      <c r="B3885">
        <v>694</v>
      </c>
      <c r="C3885">
        <v>130</v>
      </c>
      <c r="D3885">
        <v>255</v>
      </c>
      <c r="E3885">
        <v>34.06</v>
      </c>
      <c r="F3885">
        <v>287.60000000000002</v>
      </c>
      <c r="G3885">
        <v>135.01</v>
      </c>
      <c r="H3885">
        <v>83.74</v>
      </c>
      <c r="I3885">
        <v>-41.93</v>
      </c>
      <c r="J3885">
        <v>-26326692</v>
      </c>
    </row>
    <row r="3886" spans="1:10" x14ac:dyDescent="0.55000000000000004">
      <c r="A3886">
        <v>661355892</v>
      </c>
      <c r="B3886">
        <v>666</v>
      </c>
      <c r="C3886">
        <v>130</v>
      </c>
      <c r="D3886">
        <v>-255</v>
      </c>
      <c r="E3886">
        <v>34.19</v>
      </c>
      <c r="F3886">
        <v>290.04000000000002</v>
      </c>
      <c r="G3886">
        <v>131.35</v>
      </c>
      <c r="H3886">
        <v>84.96</v>
      </c>
      <c r="I3886">
        <v>27.61</v>
      </c>
      <c r="J3886">
        <v>-26318412</v>
      </c>
    </row>
    <row r="3887" spans="1:10" x14ac:dyDescent="0.55000000000000004">
      <c r="A3887">
        <v>661362012</v>
      </c>
      <c r="B3887">
        <v>602</v>
      </c>
      <c r="C3887">
        <v>130</v>
      </c>
      <c r="D3887">
        <v>214</v>
      </c>
      <c r="E3887">
        <v>34.549999999999997</v>
      </c>
      <c r="F3887">
        <v>290.04000000000002</v>
      </c>
      <c r="G3887">
        <v>133.79</v>
      </c>
      <c r="H3887">
        <v>88.62</v>
      </c>
      <c r="I3887">
        <v>13.99</v>
      </c>
      <c r="J3887">
        <v>-26295222</v>
      </c>
    </row>
    <row r="3888" spans="1:10" x14ac:dyDescent="0.55000000000000004">
      <c r="A3888">
        <v>661368028</v>
      </c>
      <c r="B3888">
        <v>575</v>
      </c>
      <c r="C3888">
        <v>130</v>
      </c>
      <c r="D3888">
        <v>-255</v>
      </c>
      <c r="E3888">
        <v>34.61</v>
      </c>
      <c r="F3888">
        <v>285.16000000000003</v>
      </c>
      <c r="G3888">
        <v>133.79</v>
      </c>
      <c r="H3888">
        <v>62.99</v>
      </c>
      <c r="I3888">
        <v>24.43</v>
      </c>
      <c r="J3888">
        <v>-26272428</v>
      </c>
    </row>
    <row r="3889" spans="1:10" x14ac:dyDescent="0.55000000000000004">
      <c r="A3889">
        <v>661374164</v>
      </c>
      <c r="B3889">
        <v>405</v>
      </c>
      <c r="C3889">
        <v>130</v>
      </c>
      <c r="D3889">
        <v>-255</v>
      </c>
      <c r="E3889">
        <v>34.86</v>
      </c>
      <c r="F3889">
        <v>293.7</v>
      </c>
      <c r="G3889">
        <v>136.22999999999999</v>
      </c>
      <c r="H3889">
        <v>62.99</v>
      </c>
      <c r="I3889">
        <v>52.74</v>
      </c>
      <c r="J3889">
        <v>-26234198</v>
      </c>
    </row>
    <row r="3890" spans="1:10" x14ac:dyDescent="0.55000000000000004">
      <c r="A3890">
        <v>661380284</v>
      </c>
      <c r="B3890">
        <v>565</v>
      </c>
      <c r="C3890">
        <v>130</v>
      </c>
      <c r="D3890">
        <v>-255</v>
      </c>
      <c r="E3890">
        <v>34.61</v>
      </c>
      <c r="F3890">
        <v>288.82</v>
      </c>
      <c r="G3890">
        <v>133.79</v>
      </c>
      <c r="H3890">
        <v>67.87</v>
      </c>
      <c r="I3890">
        <v>27.62</v>
      </c>
      <c r="J3890">
        <v>-26211008</v>
      </c>
    </row>
    <row r="3891" spans="1:10" x14ac:dyDescent="0.55000000000000004">
      <c r="A3891">
        <v>661386388</v>
      </c>
      <c r="B3891">
        <v>406</v>
      </c>
      <c r="C3891">
        <v>130</v>
      </c>
      <c r="D3891">
        <v>255</v>
      </c>
      <c r="E3891">
        <v>33.880000000000003</v>
      </c>
      <c r="F3891">
        <v>288.82</v>
      </c>
      <c r="G3891">
        <v>133.79</v>
      </c>
      <c r="H3891">
        <v>56.88</v>
      </c>
      <c r="I3891">
        <v>91.1</v>
      </c>
      <c r="J3891">
        <v>-26187880</v>
      </c>
    </row>
    <row r="3892" spans="1:10" x14ac:dyDescent="0.55000000000000004">
      <c r="A3892">
        <v>661392460</v>
      </c>
      <c r="B3892">
        <v>717</v>
      </c>
      <c r="C3892">
        <v>130</v>
      </c>
      <c r="D3892">
        <v>-255</v>
      </c>
      <c r="E3892">
        <v>32.97</v>
      </c>
      <c r="F3892">
        <v>290.04000000000002</v>
      </c>
      <c r="G3892">
        <v>132.57</v>
      </c>
      <c r="H3892">
        <v>60.55</v>
      </c>
      <c r="I3892">
        <v>-14.17</v>
      </c>
      <c r="J3892">
        <v>-26172284</v>
      </c>
    </row>
    <row r="3893" spans="1:10" x14ac:dyDescent="0.55000000000000004">
      <c r="A3893">
        <v>661398628</v>
      </c>
      <c r="B3893">
        <v>736</v>
      </c>
      <c r="C3893">
        <v>130</v>
      </c>
      <c r="D3893">
        <v>255</v>
      </c>
      <c r="E3893">
        <v>32.42</v>
      </c>
      <c r="F3893">
        <v>288.82</v>
      </c>
      <c r="G3893">
        <v>133.79</v>
      </c>
      <c r="H3893">
        <v>64.209999999999994</v>
      </c>
      <c r="I3893">
        <v>-41.48</v>
      </c>
      <c r="J3893">
        <v>-26148914</v>
      </c>
    </row>
    <row r="3894" spans="1:10" x14ac:dyDescent="0.55000000000000004">
      <c r="A3894">
        <v>661404756</v>
      </c>
      <c r="B3894">
        <v>664</v>
      </c>
      <c r="C3894">
        <v>130</v>
      </c>
      <c r="D3894">
        <v>255</v>
      </c>
      <c r="E3894">
        <v>31.75</v>
      </c>
      <c r="F3894">
        <v>287.60000000000002</v>
      </c>
      <c r="G3894">
        <v>136.22999999999999</v>
      </c>
      <c r="H3894">
        <v>54.44</v>
      </c>
      <c r="I3894">
        <v>-52.07</v>
      </c>
      <c r="J3894">
        <v>-26110734</v>
      </c>
    </row>
    <row r="3895" spans="1:10" x14ac:dyDescent="0.55000000000000004">
      <c r="A3895">
        <v>661410868</v>
      </c>
      <c r="B3895">
        <v>610</v>
      </c>
      <c r="C3895">
        <v>130</v>
      </c>
      <c r="D3895">
        <v>-238</v>
      </c>
      <c r="E3895">
        <v>31.63</v>
      </c>
      <c r="F3895">
        <v>292.48</v>
      </c>
      <c r="G3895">
        <v>132.57</v>
      </c>
      <c r="H3895">
        <v>66.650000000000006</v>
      </c>
      <c r="I3895">
        <v>27.74</v>
      </c>
      <c r="J3895">
        <v>-26095036</v>
      </c>
    </row>
    <row r="3896" spans="1:10" x14ac:dyDescent="0.55000000000000004">
      <c r="A3896">
        <v>661417008</v>
      </c>
      <c r="B3896">
        <v>773</v>
      </c>
      <c r="C3896">
        <v>130</v>
      </c>
      <c r="D3896">
        <v>-255</v>
      </c>
      <c r="E3896">
        <v>31.81</v>
      </c>
      <c r="F3896">
        <v>285.16000000000003</v>
      </c>
      <c r="G3896">
        <v>131.35</v>
      </c>
      <c r="H3896">
        <v>44.68</v>
      </c>
      <c r="I3896">
        <v>-17.78</v>
      </c>
      <c r="J3896">
        <v>-26086762</v>
      </c>
    </row>
    <row r="3897" spans="1:10" x14ac:dyDescent="0.55000000000000004">
      <c r="A3897">
        <v>661423196</v>
      </c>
      <c r="B3897">
        <v>673</v>
      </c>
      <c r="C3897">
        <v>130</v>
      </c>
      <c r="D3897">
        <v>255</v>
      </c>
      <c r="E3897">
        <v>31.75</v>
      </c>
      <c r="F3897">
        <v>290.04000000000002</v>
      </c>
      <c r="G3897">
        <v>133.79</v>
      </c>
      <c r="H3897">
        <v>48.34</v>
      </c>
      <c r="I3897">
        <v>-17.13</v>
      </c>
      <c r="J3897">
        <v>-26063316</v>
      </c>
    </row>
    <row r="3898" spans="1:10" x14ac:dyDescent="0.55000000000000004">
      <c r="A3898">
        <v>661429316</v>
      </c>
      <c r="B3898">
        <v>734</v>
      </c>
      <c r="C3898">
        <v>130</v>
      </c>
      <c r="D3898">
        <v>-255</v>
      </c>
      <c r="E3898">
        <v>31.63</v>
      </c>
      <c r="F3898">
        <v>290.04000000000002</v>
      </c>
      <c r="G3898">
        <v>133.79</v>
      </c>
      <c r="H3898">
        <v>54.44</v>
      </c>
      <c r="I3898">
        <v>-41.84</v>
      </c>
      <c r="J3898">
        <v>-26040126</v>
      </c>
    </row>
    <row r="3899" spans="1:10" x14ac:dyDescent="0.55000000000000004">
      <c r="A3899">
        <v>661435516</v>
      </c>
      <c r="B3899">
        <v>861</v>
      </c>
      <c r="C3899">
        <v>130</v>
      </c>
      <c r="D3899">
        <v>255</v>
      </c>
      <c r="E3899">
        <v>31.69</v>
      </c>
      <c r="F3899">
        <v>286.38</v>
      </c>
      <c r="G3899">
        <v>132.57</v>
      </c>
      <c r="H3899">
        <v>52</v>
      </c>
      <c r="I3899">
        <v>-73.3</v>
      </c>
      <c r="J3899">
        <v>-26024202</v>
      </c>
    </row>
    <row r="3900" spans="1:10" x14ac:dyDescent="0.55000000000000004">
      <c r="A3900">
        <v>661441636</v>
      </c>
      <c r="B3900">
        <v>542</v>
      </c>
      <c r="C3900">
        <v>130</v>
      </c>
      <c r="D3900">
        <v>255</v>
      </c>
      <c r="E3900">
        <v>31.57</v>
      </c>
      <c r="F3900">
        <v>293.7</v>
      </c>
      <c r="G3900">
        <v>133.79</v>
      </c>
      <c r="H3900">
        <v>61.77</v>
      </c>
      <c r="I3900">
        <v>34.57</v>
      </c>
      <c r="J3900">
        <v>-26001012</v>
      </c>
    </row>
    <row r="3901" spans="1:10" x14ac:dyDescent="0.55000000000000004">
      <c r="A3901">
        <v>661447676</v>
      </c>
      <c r="B3901">
        <v>480</v>
      </c>
      <c r="C3901">
        <v>130</v>
      </c>
      <c r="D3901">
        <v>-255</v>
      </c>
      <c r="E3901">
        <v>31.87</v>
      </c>
      <c r="F3901">
        <v>287.60000000000002</v>
      </c>
      <c r="G3901">
        <v>133.79</v>
      </c>
      <c r="H3901">
        <v>66.650000000000006</v>
      </c>
      <c r="I3901">
        <v>59.09</v>
      </c>
      <c r="J3901">
        <v>-25978126</v>
      </c>
    </row>
    <row r="3902" spans="1:10" x14ac:dyDescent="0.55000000000000004">
      <c r="A3902">
        <v>661453832</v>
      </c>
      <c r="B3902">
        <v>795</v>
      </c>
      <c r="C3902">
        <v>130</v>
      </c>
      <c r="D3902">
        <v>-255</v>
      </c>
      <c r="E3902">
        <v>32.42</v>
      </c>
      <c r="F3902">
        <v>290.04000000000002</v>
      </c>
      <c r="G3902">
        <v>131.35</v>
      </c>
      <c r="H3902">
        <v>62.99</v>
      </c>
      <c r="I3902">
        <v>-28.2</v>
      </c>
      <c r="J3902">
        <v>-25969830</v>
      </c>
    </row>
    <row r="3903" spans="1:10" x14ac:dyDescent="0.55000000000000004">
      <c r="A3903">
        <v>661460000</v>
      </c>
      <c r="B3903">
        <v>705</v>
      </c>
      <c r="C3903">
        <v>130</v>
      </c>
      <c r="D3903">
        <v>255</v>
      </c>
      <c r="E3903">
        <v>32.6</v>
      </c>
      <c r="F3903">
        <v>293.7</v>
      </c>
      <c r="G3903">
        <v>133.79</v>
      </c>
      <c r="H3903">
        <v>70.31</v>
      </c>
      <c r="I3903">
        <v>-31.45</v>
      </c>
      <c r="J3903">
        <v>-25946460</v>
      </c>
    </row>
    <row r="3904" spans="1:10" x14ac:dyDescent="0.55000000000000004">
      <c r="A3904">
        <v>661466120</v>
      </c>
      <c r="B3904">
        <v>674</v>
      </c>
      <c r="C3904">
        <v>130</v>
      </c>
      <c r="D3904">
        <v>-255</v>
      </c>
      <c r="E3904">
        <v>32.42</v>
      </c>
      <c r="F3904">
        <v>287.60000000000002</v>
      </c>
      <c r="G3904">
        <v>132.57</v>
      </c>
      <c r="H3904">
        <v>69.09</v>
      </c>
      <c r="I3904">
        <v>0.08</v>
      </c>
      <c r="J3904">
        <v>-25930742</v>
      </c>
    </row>
    <row r="3905" spans="1:10" x14ac:dyDescent="0.55000000000000004">
      <c r="A3905">
        <v>661472164</v>
      </c>
      <c r="B3905">
        <v>846</v>
      </c>
      <c r="C3905">
        <v>130</v>
      </c>
      <c r="D3905">
        <v>255</v>
      </c>
      <c r="E3905">
        <v>32.54</v>
      </c>
      <c r="F3905">
        <v>292.48</v>
      </c>
      <c r="G3905">
        <v>131.35</v>
      </c>
      <c r="H3905">
        <v>61.77</v>
      </c>
      <c r="I3905">
        <v>-49.09</v>
      </c>
      <c r="J3905">
        <v>-25922596</v>
      </c>
    </row>
    <row r="3906" spans="1:10" x14ac:dyDescent="0.55000000000000004">
      <c r="A3906">
        <v>661478276</v>
      </c>
      <c r="B3906">
        <v>788</v>
      </c>
      <c r="C3906">
        <v>130</v>
      </c>
      <c r="D3906">
        <v>255</v>
      </c>
      <c r="E3906">
        <v>32.42</v>
      </c>
      <c r="F3906">
        <v>292.48</v>
      </c>
      <c r="G3906">
        <v>132.57</v>
      </c>
      <c r="H3906">
        <v>67.87</v>
      </c>
      <c r="I3906">
        <v>-45.5</v>
      </c>
      <c r="J3906">
        <v>-25906898</v>
      </c>
    </row>
    <row r="3907" spans="1:10" x14ac:dyDescent="0.55000000000000004">
      <c r="A3907">
        <v>661484396</v>
      </c>
      <c r="B3907">
        <v>554</v>
      </c>
      <c r="C3907">
        <v>130</v>
      </c>
      <c r="D3907">
        <v>255</v>
      </c>
      <c r="E3907">
        <v>32.72</v>
      </c>
      <c r="F3907">
        <v>286.38</v>
      </c>
      <c r="G3907">
        <v>133.79</v>
      </c>
      <c r="H3907">
        <v>65.430000000000007</v>
      </c>
      <c r="I3907">
        <v>28.29</v>
      </c>
      <c r="J3907">
        <v>-25883708</v>
      </c>
    </row>
    <row r="3908" spans="1:10" x14ac:dyDescent="0.55000000000000004">
      <c r="A3908">
        <v>661490428</v>
      </c>
      <c r="B3908">
        <v>624</v>
      </c>
      <c r="C3908">
        <v>130</v>
      </c>
      <c r="D3908">
        <v>-255</v>
      </c>
      <c r="E3908">
        <v>33.520000000000003</v>
      </c>
      <c r="F3908">
        <v>290.04000000000002</v>
      </c>
      <c r="G3908">
        <v>133.79</v>
      </c>
      <c r="H3908">
        <v>69.09</v>
      </c>
      <c r="I3908">
        <v>0.06</v>
      </c>
      <c r="J3908">
        <v>-25860852</v>
      </c>
    </row>
    <row r="3909" spans="1:10" x14ac:dyDescent="0.55000000000000004">
      <c r="A3909">
        <v>661496500</v>
      </c>
      <c r="B3909">
        <v>482</v>
      </c>
      <c r="C3909">
        <v>130</v>
      </c>
      <c r="D3909">
        <v>255</v>
      </c>
      <c r="E3909">
        <v>34.49</v>
      </c>
      <c r="F3909">
        <v>288.82</v>
      </c>
      <c r="G3909">
        <v>133.79</v>
      </c>
      <c r="H3909">
        <v>75.2</v>
      </c>
      <c r="I3909">
        <v>56.49</v>
      </c>
      <c r="J3909">
        <v>-25837844</v>
      </c>
    </row>
    <row r="3910" spans="1:10" x14ac:dyDescent="0.55000000000000004">
      <c r="A3910">
        <v>661502500</v>
      </c>
      <c r="B3910">
        <v>334</v>
      </c>
      <c r="C3910">
        <v>130</v>
      </c>
      <c r="D3910">
        <v>-255</v>
      </c>
      <c r="E3910">
        <v>35.22</v>
      </c>
      <c r="F3910">
        <v>286.38</v>
      </c>
      <c r="G3910">
        <v>135.01</v>
      </c>
      <c r="H3910">
        <v>65.430000000000007</v>
      </c>
      <c r="I3910">
        <v>95.58</v>
      </c>
      <c r="J3910">
        <v>-25807786</v>
      </c>
    </row>
    <row r="3911" spans="1:10" x14ac:dyDescent="0.55000000000000004">
      <c r="A3911">
        <v>661508648</v>
      </c>
      <c r="B3911">
        <v>650</v>
      </c>
      <c r="C3911">
        <v>130</v>
      </c>
      <c r="D3911">
        <v>-255</v>
      </c>
      <c r="E3911">
        <v>36.08</v>
      </c>
      <c r="F3911">
        <v>294.92</v>
      </c>
      <c r="G3911">
        <v>131.35</v>
      </c>
      <c r="H3911">
        <v>73.97</v>
      </c>
      <c r="I3911">
        <v>28.01</v>
      </c>
      <c r="J3911">
        <v>-25799500</v>
      </c>
    </row>
    <row r="3912" spans="1:10" x14ac:dyDescent="0.55000000000000004">
      <c r="A3912">
        <v>661514740</v>
      </c>
      <c r="B3912">
        <v>701</v>
      </c>
      <c r="C3912">
        <v>130</v>
      </c>
      <c r="D3912">
        <v>255</v>
      </c>
      <c r="E3912">
        <v>36.5</v>
      </c>
      <c r="F3912">
        <v>287.60000000000002</v>
      </c>
      <c r="G3912">
        <v>133.79</v>
      </c>
      <c r="H3912">
        <v>76.42</v>
      </c>
      <c r="I3912">
        <v>-32.090000000000003</v>
      </c>
      <c r="J3912">
        <v>-25776418</v>
      </c>
    </row>
    <row r="3913" spans="1:10" x14ac:dyDescent="0.55000000000000004">
      <c r="A3913">
        <v>661520860</v>
      </c>
      <c r="B3913">
        <v>674</v>
      </c>
      <c r="C3913">
        <v>130</v>
      </c>
      <c r="D3913">
        <v>255</v>
      </c>
      <c r="E3913">
        <v>36.56</v>
      </c>
      <c r="F3913">
        <v>287.60000000000002</v>
      </c>
      <c r="G3913">
        <v>133.79</v>
      </c>
      <c r="H3913">
        <v>70.31</v>
      </c>
      <c r="I3913">
        <v>-21.26</v>
      </c>
      <c r="J3913">
        <v>-25753228</v>
      </c>
    </row>
    <row r="3914" spans="1:10" x14ac:dyDescent="0.55000000000000004">
      <c r="A3914">
        <v>661526988</v>
      </c>
      <c r="B3914">
        <v>647</v>
      </c>
      <c r="C3914">
        <v>130</v>
      </c>
      <c r="D3914">
        <v>-191</v>
      </c>
      <c r="E3914">
        <v>37.049999999999997</v>
      </c>
      <c r="F3914">
        <v>292.48</v>
      </c>
      <c r="G3914">
        <v>133.79</v>
      </c>
      <c r="H3914">
        <v>78.86</v>
      </c>
      <c r="I3914">
        <v>-10.68</v>
      </c>
      <c r="J3914">
        <v>-25730008</v>
      </c>
    </row>
    <row r="3915" spans="1:10" x14ac:dyDescent="0.55000000000000004">
      <c r="A3915">
        <v>661533180</v>
      </c>
      <c r="B3915">
        <v>486</v>
      </c>
      <c r="C3915">
        <v>130</v>
      </c>
      <c r="D3915">
        <v>-255</v>
      </c>
      <c r="E3915">
        <v>37.840000000000003</v>
      </c>
      <c r="F3915">
        <v>287.60000000000002</v>
      </c>
      <c r="G3915">
        <v>136.22999999999999</v>
      </c>
      <c r="H3915">
        <v>58.11</v>
      </c>
      <c r="I3915">
        <v>13.97</v>
      </c>
      <c r="J3915">
        <v>-25691428</v>
      </c>
    </row>
    <row r="3916" spans="1:10" x14ac:dyDescent="0.55000000000000004">
      <c r="A3916">
        <v>661539300</v>
      </c>
      <c r="B3916">
        <v>338</v>
      </c>
      <c r="C3916">
        <v>130</v>
      </c>
      <c r="D3916">
        <v>-255</v>
      </c>
      <c r="E3916">
        <v>38.21</v>
      </c>
      <c r="F3916">
        <v>288.82</v>
      </c>
      <c r="G3916">
        <v>133.79</v>
      </c>
      <c r="H3916">
        <v>49.56</v>
      </c>
      <c r="I3916">
        <v>112.03</v>
      </c>
      <c r="J3916">
        <v>-25668238</v>
      </c>
    </row>
    <row r="3917" spans="1:10" x14ac:dyDescent="0.55000000000000004">
      <c r="A3917">
        <v>661545540</v>
      </c>
      <c r="B3917">
        <v>649</v>
      </c>
      <c r="C3917">
        <v>130</v>
      </c>
      <c r="D3917">
        <v>-255</v>
      </c>
      <c r="E3917">
        <v>38.15</v>
      </c>
      <c r="F3917">
        <v>290.04000000000002</v>
      </c>
      <c r="G3917">
        <v>132.57</v>
      </c>
      <c r="H3917">
        <v>56.88</v>
      </c>
      <c r="I3917">
        <v>6.98</v>
      </c>
      <c r="J3917">
        <v>-25652212</v>
      </c>
    </row>
    <row r="3918" spans="1:10" x14ac:dyDescent="0.55000000000000004">
      <c r="A3918">
        <v>661551564</v>
      </c>
      <c r="B3918">
        <v>669</v>
      </c>
      <c r="C3918">
        <v>130</v>
      </c>
      <c r="D3918">
        <v>255</v>
      </c>
      <c r="E3918">
        <v>37.54</v>
      </c>
      <c r="F3918">
        <v>287.60000000000002</v>
      </c>
      <c r="G3918">
        <v>133.79</v>
      </c>
      <c r="H3918">
        <v>53.22</v>
      </c>
      <c r="I3918">
        <v>-20.73</v>
      </c>
      <c r="J3918">
        <v>-25629386</v>
      </c>
    </row>
    <row r="3919" spans="1:10" x14ac:dyDescent="0.55000000000000004">
      <c r="A3919">
        <v>661557684</v>
      </c>
      <c r="B3919">
        <v>610</v>
      </c>
      <c r="C3919">
        <v>130</v>
      </c>
      <c r="D3919">
        <v>255</v>
      </c>
      <c r="E3919">
        <v>36.75</v>
      </c>
      <c r="F3919">
        <v>291.26</v>
      </c>
      <c r="G3919">
        <v>135.01</v>
      </c>
      <c r="H3919">
        <v>54.44</v>
      </c>
      <c r="I3919">
        <v>-17.170000000000002</v>
      </c>
      <c r="J3919">
        <v>-25598726</v>
      </c>
    </row>
    <row r="3920" spans="1:10" x14ac:dyDescent="0.55000000000000004">
      <c r="A3920">
        <v>661563780</v>
      </c>
      <c r="B3920">
        <v>738</v>
      </c>
      <c r="C3920">
        <v>130</v>
      </c>
      <c r="D3920">
        <v>-255</v>
      </c>
      <c r="E3920">
        <v>36.44</v>
      </c>
      <c r="F3920">
        <v>288.82</v>
      </c>
      <c r="G3920">
        <v>133.79</v>
      </c>
      <c r="H3920">
        <v>60.55</v>
      </c>
      <c r="I3920">
        <v>-49.27</v>
      </c>
      <c r="J3920">
        <v>-25575628</v>
      </c>
    </row>
    <row r="3921" spans="1:10" x14ac:dyDescent="0.55000000000000004">
      <c r="A3921">
        <v>661569988</v>
      </c>
      <c r="B3921">
        <v>479</v>
      </c>
      <c r="C3921">
        <v>130</v>
      </c>
      <c r="D3921">
        <v>255</v>
      </c>
      <c r="E3921">
        <v>36.380000000000003</v>
      </c>
      <c r="F3921">
        <v>286.38</v>
      </c>
      <c r="G3921">
        <v>135.01</v>
      </c>
      <c r="H3921">
        <v>55.66</v>
      </c>
      <c r="I3921">
        <v>34.770000000000003</v>
      </c>
      <c r="J3921">
        <v>-25544528</v>
      </c>
    </row>
    <row r="3922" spans="1:10" x14ac:dyDescent="0.55000000000000004">
      <c r="A3922">
        <v>661576028</v>
      </c>
      <c r="B3922">
        <v>474</v>
      </c>
      <c r="C3922">
        <v>130</v>
      </c>
      <c r="D3922">
        <v>-255</v>
      </c>
      <c r="E3922">
        <v>36.14</v>
      </c>
      <c r="F3922">
        <v>292.48</v>
      </c>
      <c r="G3922">
        <v>133.79</v>
      </c>
      <c r="H3922">
        <v>58.11</v>
      </c>
      <c r="I3922">
        <v>55.79</v>
      </c>
      <c r="J3922">
        <v>-25521642</v>
      </c>
    </row>
    <row r="3923" spans="1:10" x14ac:dyDescent="0.55000000000000004">
      <c r="A3923">
        <v>661582156</v>
      </c>
      <c r="B3923">
        <v>613</v>
      </c>
      <c r="C3923">
        <v>130</v>
      </c>
      <c r="D3923">
        <v>-255</v>
      </c>
      <c r="E3923">
        <v>36.08</v>
      </c>
      <c r="F3923">
        <v>286.38</v>
      </c>
      <c r="G3923">
        <v>133.79</v>
      </c>
      <c r="H3923">
        <v>59.33</v>
      </c>
      <c r="I3923">
        <v>0.12</v>
      </c>
      <c r="J3923">
        <v>-25498422</v>
      </c>
    </row>
    <row r="3924" spans="1:10" x14ac:dyDescent="0.55000000000000004">
      <c r="A3924">
        <v>661588180</v>
      </c>
      <c r="B3924">
        <v>615</v>
      </c>
      <c r="C3924">
        <v>130</v>
      </c>
      <c r="D3924">
        <v>255</v>
      </c>
      <c r="E3924">
        <v>35.590000000000003</v>
      </c>
      <c r="F3924">
        <v>290.04000000000002</v>
      </c>
      <c r="G3924">
        <v>135.01</v>
      </c>
      <c r="H3924">
        <v>58.11</v>
      </c>
      <c r="I3924">
        <v>-20.74</v>
      </c>
      <c r="J3924">
        <v>-25468244</v>
      </c>
    </row>
    <row r="3925" spans="1:10" x14ac:dyDescent="0.55000000000000004">
      <c r="A3925">
        <v>661594332</v>
      </c>
      <c r="B3925">
        <v>585</v>
      </c>
      <c r="C3925">
        <v>130</v>
      </c>
      <c r="D3925">
        <v>255</v>
      </c>
      <c r="E3925">
        <v>34.92</v>
      </c>
      <c r="F3925">
        <v>290.04000000000002</v>
      </c>
      <c r="G3925">
        <v>133.79</v>
      </c>
      <c r="H3925">
        <v>62.99</v>
      </c>
      <c r="I3925">
        <v>10.47</v>
      </c>
      <c r="J3925">
        <v>-25444934</v>
      </c>
    </row>
    <row r="3926" spans="1:10" x14ac:dyDescent="0.55000000000000004">
      <c r="A3926">
        <v>661600332</v>
      </c>
      <c r="B3926">
        <v>757</v>
      </c>
      <c r="C3926">
        <v>130</v>
      </c>
      <c r="D3926">
        <v>-255</v>
      </c>
      <c r="E3926">
        <v>34.61</v>
      </c>
      <c r="F3926">
        <v>286.38</v>
      </c>
      <c r="G3926">
        <v>132.57</v>
      </c>
      <c r="H3926">
        <v>59.33</v>
      </c>
      <c r="I3926">
        <v>-38.93</v>
      </c>
      <c r="J3926">
        <v>-25429524</v>
      </c>
    </row>
    <row r="3927" spans="1:10" x14ac:dyDescent="0.55000000000000004">
      <c r="A3927">
        <v>661606540</v>
      </c>
      <c r="B3927">
        <v>578</v>
      </c>
      <c r="C3927">
        <v>130</v>
      </c>
      <c r="D3927">
        <v>255</v>
      </c>
      <c r="E3927">
        <v>34.67</v>
      </c>
      <c r="F3927">
        <v>288.82</v>
      </c>
      <c r="G3927">
        <v>135.01</v>
      </c>
      <c r="H3927">
        <v>59.33</v>
      </c>
      <c r="I3927">
        <v>-6.79</v>
      </c>
      <c r="J3927">
        <v>-25398424</v>
      </c>
    </row>
    <row r="3928" spans="1:10" x14ac:dyDescent="0.55000000000000004">
      <c r="A3928">
        <v>661612576</v>
      </c>
      <c r="B3928">
        <v>609</v>
      </c>
      <c r="C3928">
        <v>130</v>
      </c>
      <c r="D3928">
        <v>-255</v>
      </c>
      <c r="E3928">
        <v>34.43</v>
      </c>
      <c r="F3928">
        <v>288.82</v>
      </c>
      <c r="G3928">
        <v>133.79</v>
      </c>
      <c r="H3928">
        <v>66.650000000000006</v>
      </c>
      <c r="I3928">
        <v>0.02</v>
      </c>
      <c r="J3928">
        <v>-25375554</v>
      </c>
    </row>
    <row r="3929" spans="1:10" x14ac:dyDescent="0.55000000000000004">
      <c r="A3929">
        <v>661618604</v>
      </c>
      <c r="B3929">
        <v>670</v>
      </c>
      <c r="C3929">
        <v>130</v>
      </c>
      <c r="D3929">
        <v>255</v>
      </c>
      <c r="E3929">
        <v>34.49</v>
      </c>
      <c r="F3929">
        <v>287.60000000000002</v>
      </c>
      <c r="G3929">
        <v>133.79</v>
      </c>
      <c r="H3929">
        <v>60.55</v>
      </c>
      <c r="I3929">
        <v>-24.49</v>
      </c>
      <c r="J3929">
        <v>-25352714</v>
      </c>
    </row>
    <row r="3930" spans="1:10" x14ac:dyDescent="0.55000000000000004">
      <c r="A3930">
        <v>661624724</v>
      </c>
      <c r="B3930">
        <v>581</v>
      </c>
      <c r="C3930">
        <v>130</v>
      </c>
      <c r="D3930">
        <v>255</v>
      </c>
      <c r="E3930">
        <v>34.31</v>
      </c>
      <c r="F3930">
        <v>292.48</v>
      </c>
      <c r="G3930">
        <v>133.79</v>
      </c>
      <c r="H3930">
        <v>67.87</v>
      </c>
      <c r="I3930">
        <v>10.55</v>
      </c>
      <c r="J3930">
        <v>-25329524</v>
      </c>
    </row>
    <row r="3931" spans="1:10" x14ac:dyDescent="0.55000000000000004">
      <c r="A3931">
        <v>661630764</v>
      </c>
      <c r="B3931">
        <v>630</v>
      </c>
      <c r="C3931">
        <v>130</v>
      </c>
      <c r="D3931">
        <v>-255</v>
      </c>
      <c r="E3931">
        <v>34.549999999999997</v>
      </c>
      <c r="F3931">
        <v>290.04000000000002</v>
      </c>
      <c r="G3931">
        <v>132.57</v>
      </c>
      <c r="H3931">
        <v>71.53</v>
      </c>
      <c r="I3931">
        <v>10.53</v>
      </c>
      <c r="J3931">
        <v>-25314012</v>
      </c>
    </row>
    <row r="3932" spans="1:10" x14ac:dyDescent="0.55000000000000004">
      <c r="A3932">
        <v>661636884</v>
      </c>
      <c r="B3932">
        <v>662</v>
      </c>
      <c r="C3932">
        <v>130</v>
      </c>
      <c r="D3932">
        <v>255</v>
      </c>
      <c r="E3932">
        <v>35.1</v>
      </c>
      <c r="F3932">
        <v>287.60000000000002</v>
      </c>
      <c r="G3932">
        <v>135.01</v>
      </c>
      <c r="H3932">
        <v>64.209999999999994</v>
      </c>
      <c r="I3932">
        <v>-41.81</v>
      </c>
      <c r="J3932">
        <v>-25283352</v>
      </c>
    </row>
    <row r="3933" spans="1:10" x14ac:dyDescent="0.55000000000000004">
      <c r="A3933">
        <v>661643032</v>
      </c>
      <c r="B3933">
        <v>495</v>
      </c>
      <c r="C3933">
        <v>130</v>
      </c>
      <c r="D3933">
        <v>255</v>
      </c>
      <c r="E3933">
        <v>35.47</v>
      </c>
      <c r="F3933">
        <v>292.48</v>
      </c>
      <c r="G3933">
        <v>135.01</v>
      </c>
      <c r="H3933">
        <v>72.75</v>
      </c>
      <c r="I3933">
        <v>24.56</v>
      </c>
      <c r="J3933">
        <v>-25252552</v>
      </c>
    </row>
    <row r="3934" spans="1:10" x14ac:dyDescent="0.55000000000000004">
      <c r="A3934">
        <v>661649084</v>
      </c>
      <c r="B3934">
        <v>527</v>
      </c>
      <c r="C3934">
        <v>130</v>
      </c>
      <c r="D3934">
        <v>-255</v>
      </c>
      <c r="E3934">
        <v>36.14</v>
      </c>
      <c r="F3934">
        <v>286.38</v>
      </c>
      <c r="G3934">
        <v>133.79</v>
      </c>
      <c r="H3934">
        <v>72.75</v>
      </c>
      <c r="I3934">
        <v>31.16</v>
      </c>
      <c r="J3934">
        <v>-25229620</v>
      </c>
    </row>
    <row r="3935" spans="1:10" x14ac:dyDescent="0.55000000000000004">
      <c r="A3935">
        <v>661655204</v>
      </c>
      <c r="B3935">
        <v>468</v>
      </c>
      <c r="C3935">
        <v>130</v>
      </c>
      <c r="D3935">
        <v>-255</v>
      </c>
      <c r="E3935">
        <v>36.99</v>
      </c>
      <c r="F3935">
        <v>290.04000000000002</v>
      </c>
      <c r="G3935">
        <v>135.01</v>
      </c>
      <c r="H3935">
        <v>64.209999999999994</v>
      </c>
      <c r="I3935">
        <v>34.799999999999997</v>
      </c>
      <c r="J3935">
        <v>-25198960</v>
      </c>
    </row>
    <row r="3936" spans="1:10" x14ac:dyDescent="0.55000000000000004">
      <c r="A3936">
        <v>661661300</v>
      </c>
      <c r="B3936">
        <v>575</v>
      </c>
      <c r="C3936">
        <v>130</v>
      </c>
      <c r="D3936">
        <v>-255</v>
      </c>
      <c r="E3936">
        <v>37.42</v>
      </c>
      <c r="F3936">
        <v>293.7</v>
      </c>
      <c r="G3936">
        <v>132.57</v>
      </c>
      <c r="H3936">
        <v>73.97</v>
      </c>
      <c r="I3936">
        <v>31.03</v>
      </c>
      <c r="J3936">
        <v>-25183304</v>
      </c>
    </row>
    <row r="3937" spans="1:10" x14ac:dyDescent="0.55000000000000004">
      <c r="A3937">
        <v>661667436</v>
      </c>
      <c r="B3937">
        <v>657</v>
      </c>
      <c r="C3937">
        <v>130</v>
      </c>
      <c r="D3937">
        <v>255</v>
      </c>
      <c r="E3937">
        <v>37.35</v>
      </c>
      <c r="F3937">
        <v>287.60000000000002</v>
      </c>
      <c r="G3937">
        <v>135.01</v>
      </c>
      <c r="H3937">
        <v>73.97</v>
      </c>
      <c r="I3937">
        <v>-41.48</v>
      </c>
      <c r="J3937">
        <v>-25152564</v>
      </c>
    </row>
    <row r="3938" spans="1:10" x14ac:dyDescent="0.55000000000000004">
      <c r="A3938">
        <v>661673516</v>
      </c>
      <c r="B3938">
        <v>747</v>
      </c>
      <c r="C3938">
        <v>130</v>
      </c>
      <c r="D3938">
        <v>255</v>
      </c>
      <c r="E3938">
        <v>36.99</v>
      </c>
      <c r="F3938">
        <v>291.26</v>
      </c>
      <c r="G3938">
        <v>132.57</v>
      </c>
      <c r="H3938">
        <v>71.53</v>
      </c>
      <c r="I3938">
        <v>-38.520000000000003</v>
      </c>
      <c r="J3938">
        <v>-25136948</v>
      </c>
    </row>
    <row r="3939" spans="1:10" x14ac:dyDescent="0.55000000000000004">
      <c r="A3939">
        <v>661679660</v>
      </c>
      <c r="B3939">
        <v>822</v>
      </c>
      <c r="C3939">
        <v>130</v>
      </c>
      <c r="D3939">
        <v>255</v>
      </c>
      <c r="E3939">
        <v>36.99</v>
      </c>
      <c r="F3939">
        <v>290.04000000000002</v>
      </c>
      <c r="G3939">
        <v>131.35</v>
      </c>
      <c r="H3939">
        <v>81.3</v>
      </c>
      <c r="I3939">
        <v>-48.92</v>
      </c>
      <c r="J3939">
        <v>-25128668</v>
      </c>
    </row>
    <row r="3940" spans="1:10" x14ac:dyDescent="0.55000000000000004">
      <c r="A3940">
        <v>661685780</v>
      </c>
      <c r="B3940">
        <v>708</v>
      </c>
      <c r="C3940">
        <v>130</v>
      </c>
      <c r="D3940">
        <v>255</v>
      </c>
      <c r="E3940">
        <v>37.6</v>
      </c>
      <c r="F3940">
        <v>287.60000000000002</v>
      </c>
      <c r="G3940">
        <v>135.01</v>
      </c>
      <c r="H3940">
        <v>73.97</v>
      </c>
      <c r="I3940">
        <v>-62.41</v>
      </c>
      <c r="J3940">
        <v>-25098008</v>
      </c>
    </row>
    <row r="3941" spans="1:10" x14ac:dyDescent="0.55000000000000004">
      <c r="A3941">
        <v>661691876</v>
      </c>
      <c r="B3941">
        <v>623</v>
      </c>
      <c r="C3941">
        <v>130</v>
      </c>
      <c r="D3941">
        <v>-255</v>
      </c>
      <c r="E3941">
        <v>38.57</v>
      </c>
      <c r="F3941">
        <v>293.7</v>
      </c>
      <c r="G3941">
        <v>132.57</v>
      </c>
      <c r="H3941">
        <v>81.3</v>
      </c>
      <c r="I3941">
        <v>10.4</v>
      </c>
      <c r="J3941">
        <v>-25082352</v>
      </c>
    </row>
    <row r="3942" spans="1:10" x14ac:dyDescent="0.55000000000000004">
      <c r="A3942">
        <v>661697996</v>
      </c>
      <c r="B3942">
        <v>687</v>
      </c>
      <c r="C3942">
        <v>130</v>
      </c>
      <c r="D3942">
        <v>-255</v>
      </c>
      <c r="E3942">
        <v>39.729999999999997</v>
      </c>
      <c r="F3942">
        <v>288.82</v>
      </c>
      <c r="G3942">
        <v>133.79</v>
      </c>
      <c r="H3942">
        <v>82.52</v>
      </c>
      <c r="I3942">
        <v>-35.08</v>
      </c>
      <c r="J3942">
        <v>-25059162</v>
      </c>
    </row>
    <row r="3943" spans="1:10" x14ac:dyDescent="0.55000000000000004">
      <c r="A3943">
        <v>661704232</v>
      </c>
      <c r="B3943">
        <v>571</v>
      </c>
      <c r="C3943">
        <v>130</v>
      </c>
      <c r="D3943">
        <v>255</v>
      </c>
      <c r="E3943">
        <v>40.4</v>
      </c>
      <c r="F3943">
        <v>288.82</v>
      </c>
      <c r="G3943">
        <v>132.57</v>
      </c>
      <c r="H3943">
        <v>78.86</v>
      </c>
      <c r="I3943">
        <v>30.9</v>
      </c>
      <c r="J3943">
        <v>-25043146</v>
      </c>
    </row>
    <row r="3944" spans="1:10" x14ac:dyDescent="0.55000000000000004">
      <c r="A3944">
        <v>661710236</v>
      </c>
      <c r="B3944">
        <v>503</v>
      </c>
      <c r="C3944">
        <v>130</v>
      </c>
      <c r="D3944">
        <v>-255</v>
      </c>
      <c r="E3944">
        <v>40.770000000000003</v>
      </c>
      <c r="F3944">
        <v>293.7</v>
      </c>
      <c r="G3944">
        <v>133.79</v>
      </c>
      <c r="H3944">
        <v>87.4</v>
      </c>
      <c r="I3944">
        <v>38.11</v>
      </c>
      <c r="J3944">
        <v>-25020396</v>
      </c>
    </row>
    <row r="3945" spans="1:10" x14ac:dyDescent="0.55000000000000004">
      <c r="A3945">
        <v>661716356</v>
      </c>
      <c r="B3945">
        <v>770</v>
      </c>
      <c r="C3945">
        <v>130</v>
      </c>
      <c r="D3945">
        <v>-255</v>
      </c>
      <c r="E3945">
        <v>41.25</v>
      </c>
      <c r="F3945">
        <v>287.60000000000002</v>
      </c>
      <c r="G3945">
        <v>132.57</v>
      </c>
      <c r="H3945">
        <v>83.74</v>
      </c>
      <c r="I3945">
        <v>-49.22</v>
      </c>
      <c r="J3945">
        <v>-25004678</v>
      </c>
    </row>
    <row r="3946" spans="1:10" x14ac:dyDescent="0.55000000000000004">
      <c r="A3946">
        <v>661722564</v>
      </c>
      <c r="B3946">
        <v>478</v>
      </c>
      <c r="C3946">
        <v>130</v>
      </c>
      <c r="D3946">
        <v>255</v>
      </c>
      <c r="E3946">
        <v>41.19</v>
      </c>
      <c r="F3946">
        <v>290.04000000000002</v>
      </c>
      <c r="G3946">
        <v>135.01</v>
      </c>
      <c r="H3946">
        <v>82.52</v>
      </c>
      <c r="I3946">
        <v>28.03</v>
      </c>
      <c r="J3946">
        <v>-24973578</v>
      </c>
    </row>
    <row r="3947" spans="1:10" x14ac:dyDescent="0.55000000000000004">
      <c r="A3947">
        <v>661728612</v>
      </c>
      <c r="B3947">
        <v>544</v>
      </c>
      <c r="C3947">
        <v>130</v>
      </c>
      <c r="D3947">
        <v>-255</v>
      </c>
      <c r="E3947">
        <v>40.89</v>
      </c>
      <c r="F3947">
        <v>290.04000000000002</v>
      </c>
      <c r="G3947">
        <v>133.79</v>
      </c>
      <c r="H3947">
        <v>91.06</v>
      </c>
      <c r="I3947">
        <v>20.83</v>
      </c>
      <c r="J3947">
        <v>-24950662</v>
      </c>
    </row>
    <row r="3948" spans="1:10" x14ac:dyDescent="0.55000000000000004">
      <c r="A3948">
        <v>661734732</v>
      </c>
      <c r="B3948">
        <v>482</v>
      </c>
      <c r="C3948">
        <v>130</v>
      </c>
      <c r="D3948">
        <v>255</v>
      </c>
      <c r="E3948">
        <v>40.770000000000003</v>
      </c>
      <c r="F3948">
        <v>286.38</v>
      </c>
      <c r="G3948">
        <v>133.79</v>
      </c>
      <c r="H3948">
        <v>86.18</v>
      </c>
      <c r="I3948">
        <v>45.61</v>
      </c>
      <c r="J3948">
        <v>-24927472</v>
      </c>
    </row>
    <row r="3949" spans="1:10" x14ac:dyDescent="0.55000000000000004">
      <c r="A3949">
        <v>661740784</v>
      </c>
      <c r="B3949">
        <v>400</v>
      </c>
      <c r="C3949">
        <v>130</v>
      </c>
      <c r="D3949">
        <v>-255</v>
      </c>
      <c r="E3949">
        <v>40.520000000000003</v>
      </c>
      <c r="F3949">
        <v>290.04000000000002</v>
      </c>
      <c r="G3949">
        <v>136.22999999999999</v>
      </c>
      <c r="H3949">
        <v>86.18</v>
      </c>
      <c r="I3949">
        <v>38.65</v>
      </c>
      <c r="J3949">
        <v>-24889766</v>
      </c>
    </row>
    <row r="3950" spans="1:10" x14ac:dyDescent="0.55000000000000004">
      <c r="A3950">
        <v>661746904</v>
      </c>
      <c r="B3950">
        <v>427</v>
      </c>
      <c r="C3950">
        <v>130</v>
      </c>
      <c r="D3950">
        <v>-255</v>
      </c>
      <c r="E3950">
        <v>40.46</v>
      </c>
      <c r="F3950">
        <v>291.26</v>
      </c>
      <c r="G3950">
        <v>133.79</v>
      </c>
      <c r="H3950">
        <v>89.84</v>
      </c>
      <c r="I3950">
        <v>66.650000000000006</v>
      </c>
      <c r="J3950">
        <v>-24866576</v>
      </c>
    </row>
    <row r="3951" spans="1:10" x14ac:dyDescent="0.55000000000000004">
      <c r="A3951">
        <v>661753036</v>
      </c>
      <c r="B3951">
        <v>544</v>
      </c>
      <c r="C3951">
        <v>130</v>
      </c>
      <c r="D3951">
        <v>-255</v>
      </c>
      <c r="E3951">
        <v>39.979999999999997</v>
      </c>
      <c r="F3951">
        <v>288.82</v>
      </c>
      <c r="G3951">
        <v>135.01</v>
      </c>
      <c r="H3951">
        <v>83.74</v>
      </c>
      <c r="I3951">
        <v>-0.08</v>
      </c>
      <c r="J3951">
        <v>-24835856</v>
      </c>
    </row>
    <row r="3952" spans="1:10" x14ac:dyDescent="0.55000000000000004">
      <c r="A3952">
        <v>661759108</v>
      </c>
      <c r="B3952">
        <v>371</v>
      </c>
      <c r="C3952">
        <v>130</v>
      </c>
      <c r="D3952">
        <v>255</v>
      </c>
      <c r="E3952">
        <v>39</v>
      </c>
      <c r="F3952">
        <v>292.48</v>
      </c>
      <c r="G3952">
        <v>136.22999999999999</v>
      </c>
      <c r="H3952">
        <v>89.84</v>
      </c>
      <c r="I3952">
        <v>49.23</v>
      </c>
      <c r="J3952">
        <v>-24798024</v>
      </c>
    </row>
    <row r="3953" spans="1:10" x14ac:dyDescent="0.55000000000000004">
      <c r="A3953">
        <v>661765152</v>
      </c>
      <c r="B3953">
        <v>513</v>
      </c>
      <c r="C3953">
        <v>130</v>
      </c>
      <c r="D3953">
        <v>-255</v>
      </c>
      <c r="E3953">
        <v>37.9</v>
      </c>
      <c r="F3953">
        <v>287.60000000000002</v>
      </c>
      <c r="G3953">
        <v>133.79</v>
      </c>
      <c r="H3953">
        <v>88.62</v>
      </c>
      <c r="I3953">
        <v>31.41</v>
      </c>
      <c r="J3953">
        <v>-24775122</v>
      </c>
    </row>
    <row r="3954" spans="1:10" x14ac:dyDescent="0.55000000000000004">
      <c r="A3954">
        <v>661771304</v>
      </c>
      <c r="B3954">
        <v>713</v>
      </c>
      <c r="C3954">
        <v>130</v>
      </c>
      <c r="D3954">
        <v>255</v>
      </c>
      <c r="E3954">
        <v>37.049999999999997</v>
      </c>
      <c r="F3954">
        <v>290.04000000000002</v>
      </c>
      <c r="G3954">
        <v>133.79</v>
      </c>
      <c r="H3954">
        <v>82.52</v>
      </c>
      <c r="I3954">
        <v>-49.18</v>
      </c>
      <c r="J3954">
        <v>-24751812</v>
      </c>
    </row>
    <row r="3955" spans="1:10" x14ac:dyDescent="0.55000000000000004">
      <c r="A3955">
        <v>661777388</v>
      </c>
      <c r="B3955">
        <v>616</v>
      </c>
      <c r="C3955">
        <v>130</v>
      </c>
      <c r="D3955">
        <v>255</v>
      </c>
      <c r="E3955">
        <v>36.01</v>
      </c>
      <c r="F3955">
        <v>293.7</v>
      </c>
      <c r="G3955">
        <v>133.79</v>
      </c>
      <c r="H3955">
        <v>91.06</v>
      </c>
      <c r="I3955">
        <v>-10.38</v>
      </c>
      <c r="J3955">
        <v>-24728760</v>
      </c>
    </row>
    <row r="3956" spans="1:10" x14ac:dyDescent="0.55000000000000004">
      <c r="A3956">
        <v>661783532</v>
      </c>
      <c r="B3956">
        <v>645</v>
      </c>
      <c r="C3956">
        <v>130</v>
      </c>
      <c r="D3956">
        <v>-255</v>
      </c>
      <c r="E3956">
        <v>35.47</v>
      </c>
      <c r="F3956">
        <v>287.60000000000002</v>
      </c>
      <c r="G3956">
        <v>135.01</v>
      </c>
      <c r="H3956">
        <v>88.62</v>
      </c>
      <c r="I3956">
        <v>-41.84</v>
      </c>
      <c r="J3956">
        <v>-24697980</v>
      </c>
    </row>
    <row r="3957" spans="1:10" x14ac:dyDescent="0.55000000000000004">
      <c r="A3957">
        <v>661789752</v>
      </c>
      <c r="B3957">
        <v>879</v>
      </c>
      <c r="C3957">
        <v>130</v>
      </c>
      <c r="D3957">
        <v>255</v>
      </c>
      <c r="E3957">
        <v>35.22</v>
      </c>
      <c r="F3957">
        <v>294.92</v>
      </c>
      <c r="G3957">
        <v>131.35</v>
      </c>
      <c r="H3957">
        <v>87.4</v>
      </c>
      <c r="I3957">
        <v>-77.09</v>
      </c>
      <c r="J3957">
        <v>-24689598</v>
      </c>
    </row>
    <row r="3958" spans="1:10" x14ac:dyDescent="0.55000000000000004">
      <c r="A3958">
        <v>661795836</v>
      </c>
      <c r="B3958">
        <v>750</v>
      </c>
      <c r="C3958">
        <v>130</v>
      </c>
      <c r="D3958">
        <v>255</v>
      </c>
      <c r="E3958">
        <v>34.729999999999997</v>
      </c>
      <c r="F3958">
        <v>293.7</v>
      </c>
      <c r="G3958">
        <v>132.57</v>
      </c>
      <c r="H3958">
        <v>91.06</v>
      </c>
      <c r="I3958">
        <v>-45.33</v>
      </c>
      <c r="J3958">
        <v>-24673972</v>
      </c>
    </row>
    <row r="3959" spans="1:10" x14ac:dyDescent="0.55000000000000004">
      <c r="A3959">
        <v>661801956</v>
      </c>
      <c r="B3959">
        <v>691</v>
      </c>
      <c r="C3959">
        <v>130</v>
      </c>
      <c r="D3959">
        <v>-255</v>
      </c>
      <c r="E3959">
        <v>34.67</v>
      </c>
      <c r="F3959">
        <v>287.60000000000002</v>
      </c>
      <c r="G3959">
        <v>133.79</v>
      </c>
      <c r="H3959">
        <v>83.74</v>
      </c>
      <c r="I3959">
        <v>-41.61</v>
      </c>
      <c r="J3959">
        <v>-24650782</v>
      </c>
    </row>
    <row r="3960" spans="1:10" x14ac:dyDescent="0.55000000000000004">
      <c r="A3960">
        <v>661808160</v>
      </c>
      <c r="B3960">
        <v>723</v>
      </c>
      <c r="C3960">
        <v>130</v>
      </c>
      <c r="D3960">
        <v>-255</v>
      </c>
      <c r="E3960">
        <v>34.92</v>
      </c>
      <c r="F3960">
        <v>292.48</v>
      </c>
      <c r="G3960">
        <v>132.57</v>
      </c>
      <c r="H3960">
        <v>91.06</v>
      </c>
      <c r="I3960">
        <v>-34.79</v>
      </c>
      <c r="J3960">
        <v>-24634848</v>
      </c>
    </row>
    <row r="3961" spans="1:10" x14ac:dyDescent="0.55000000000000004">
      <c r="A3961">
        <v>661814364</v>
      </c>
      <c r="B3961">
        <v>757</v>
      </c>
      <c r="C3961">
        <v>130</v>
      </c>
      <c r="D3961">
        <v>255</v>
      </c>
      <c r="E3961">
        <v>34.67</v>
      </c>
      <c r="F3961">
        <v>288.82</v>
      </c>
      <c r="G3961">
        <v>132.57</v>
      </c>
      <c r="H3961">
        <v>92.29</v>
      </c>
      <c r="I3961">
        <v>-48.82</v>
      </c>
      <c r="J3961">
        <v>-24618914</v>
      </c>
    </row>
    <row r="3962" spans="1:10" x14ac:dyDescent="0.55000000000000004">
      <c r="A3962">
        <v>661820484</v>
      </c>
      <c r="B3962">
        <v>464</v>
      </c>
      <c r="C3962">
        <v>130</v>
      </c>
      <c r="D3962">
        <v>255</v>
      </c>
      <c r="E3962">
        <v>34.19</v>
      </c>
      <c r="F3962">
        <v>290.04000000000002</v>
      </c>
      <c r="G3962">
        <v>133.79</v>
      </c>
      <c r="H3962">
        <v>83.74</v>
      </c>
      <c r="I3962">
        <v>48.66</v>
      </c>
      <c r="J3962">
        <v>-24595724</v>
      </c>
    </row>
    <row r="3963" spans="1:10" x14ac:dyDescent="0.55000000000000004">
      <c r="A3963">
        <v>661826516</v>
      </c>
      <c r="B3963">
        <v>440</v>
      </c>
      <c r="C3963">
        <v>130</v>
      </c>
      <c r="D3963">
        <v>-255</v>
      </c>
      <c r="E3963">
        <v>34.130000000000003</v>
      </c>
      <c r="F3963">
        <v>293.7</v>
      </c>
      <c r="G3963">
        <v>135.01</v>
      </c>
      <c r="H3963">
        <v>91.06</v>
      </c>
      <c r="I3963">
        <v>38.39</v>
      </c>
      <c r="J3963">
        <v>-24565506</v>
      </c>
    </row>
    <row r="3964" spans="1:10" x14ac:dyDescent="0.55000000000000004">
      <c r="A3964">
        <v>661832636</v>
      </c>
      <c r="B3964">
        <v>507</v>
      </c>
      <c r="C3964">
        <v>130</v>
      </c>
      <c r="D3964">
        <v>-255</v>
      </c>
      <c r="E3964">
        <v>34.31</v>
      </c>
      <c r="F3964">
        <v>288.82</v>
      </c>
      <c r="G3964">
        <v>133.79</v>
      </c>
      <c r="H3964">
        <v>88.62</v>
      </c>
      <c r="I3964">
        <v>31.07</v>
      </c>
      <c r="J3964">
        <v>-24542316</v>
      </c>
    </row>
    <row r="3965" spans="1:10" x14ac:dyDescent="0.55000000000000004">
      <c r="A3965">
        <v>661838756</v>
      </c>
      <c r="B3965">
        <v>529</v>
      </c>
      <c r="C3965">
        <v>130</v>
      </c>
      <c r="D3965">
        <v>255</v>
      </c>
      <c r="E3965">
        <v>34.130000000000003</v>
      </c>
      <c r="F3965">
        <v>291.26</v>
      </c>
      <c r="G3965">
        <v>132.57</v>
      </c>
      <c r="H3965">
        <v>84.96</v>
      </c>
      <c r="I3965">
        <v>41.38</v>
      </c>
      <c r="J3965">
        <v>-24526598</v>
      </c>
    </row>
    <row r="3966" spans="1:10" x14ac:dyDescent="0.55000000000000004">
      <c r="A3966">
        <v>661844796</v>
      </c>
      <c r="B3966">
        <v>633</v>
      </c>
      <c r="C3966">
        <v>130</v>
      </c>
      <c r="D3966">
        <v>255</v>
      </c>
      <c r="E3966">
        <v>33.700000000000003</v>
      </c>
      <c r="F3966">
        <v>293.7</v>
      </c>
      <c r="G3966">
        <v>132.57</v>
      </c>
      <c r="H3966">
        <v>91.06</v>
      </c>
      <c r="I3966">
        <v>-0.19</v>
      </c>
      <c r="J3966">
        <v>-24511086</v>
      </c>
    </row>
    <row r="3967" spans="1:10" x14ac:dyDescent="0.55000000000000004">
      <c r="A3967">
        <v>661850852</v>
      </c>
      <c r="B3967">
        <v>603</v>
      </c>
      <c r="C3967">
        <v>130</v>
      </c>
      <c r="D3967">
        <v>255</v>
      </c>
      <c r="E3967">
        <v>33.700000000000003</v>
      </c>
      <c r="F3967">
        <v>287.60000000000002</v>
      </c>
      <c r="G3967">
        <v>135.01</v>
      </c>
      <c r="H3967">
        <v>87.4</v>
      </c>
      <c r="I3967">
        <v>-27.59</v>
      </c>
      <c r="J3967">
        <v>-24480746</v>
      </c>
    </row>
    <row r="3968" spans="1:10" x14ac:dyDescent="0.55000000000000004">
      <c r="A3968">
        <v>661856988</v>
      </c>
      <c r="B3968">
        <v>728</v>
      </c>
      <c r="C3968">
        <v>130</v>
      </c>
      <c r="D3968">
        <v>-255</v>
      </c>
      <c r="E3968">
        <v>34.25</v>
      </c>
      <c r="F3968">
        <v>293.7</v>
      </c>
      <c r="G3968">
        <v>132.57</v>
      </c>
      <c r="H3968">
        <v>87.4</v>
      </c>
      <c r="I3968">
        <v>-38.869999999999997</v>
      </c>
      <c r="J3968">
        <v>-24464986</v>
      </c>
    </row>
    <row r="3969" spans="1:10" x14ac:dyDescent="0.55000000000000004">
      <c r="A3969">
        <v>661863148</v>
      </c>
      <c r="B3969">
        <v>581</v>
      </c>
      <c r="C3969">
        <v>130</v>
      </c>
      <c r="D3969">
        <v>255</v>
      </c>
      <c r="E3969">
        <v>35.04</v>
      </c>
      <c r="F3969">
        <v>290.04000000000002</v>
      </c>
      <c r="G3969">
        <v>133.79</v>
      </c>
      <c r="H3969">
        <v>94.73</v>
      </c>
      <c r="I3969">
        <v>-0.02</v>
      </c>
      <c r="J3969">
        <v>-24441646</v>
      </c>
    </row>
    <row r="3970" spans="1:10" x14ac:dyDescent="0.55000000000000004">
      <c r="A3970">
        <v>661869212</v>
      </c>
      <c r="B3970">
        <v>409</v>
      </c>
      <c r="C3970">
        <v>130</v>
      </c>
      <c r="D3970">
        <v>-255</v>
      </c>
      <c r="E3970">
        <v>35.590000000000003</v>
      </c>
      <c r="F3970">
        <v>287.60000000000002</v>
      </c>
      <c r="G3970">
        <v>135.01</v>
      </c>
      <c r="H3970">
        <v>82.52</v>
      </c>
      <c r="I3970">
        <v>49.09</v>
      </c>
      <c r="J3970">
        <v>-24411266</v>
      </c>
    </row>
    <row r="3971" spans="1:10" x14ac:dyDescent="0.55000000000000004">
      <c r="A3971">
        <v>661875332</v>
      </c>
      <c r="B3971">
        <v>382</v>
      </c>
      <c r="C3971">
        <v>130</v>
      </c>
      <c r="D3971">
        <v>-255</v>
      </c>
      <c r="E3971">
        <v>36.26</v>
      </c>
      <c r="F3971">
        <v>291.26</v>
      </c>
      <c r="G3971">
        <v>135.01</v>
      </c>
      <c r="H3971">
        <v>87.4</v>
      </c>
      <c r="I3971">
        <v>59.26</v>
      </c>
      <c r="J3971">
        <v>-24380606</v>
      </c>
    </row>
    <row r="3972" spans="1:10" x14ac:dyDescent="0.55000000000000004">
      <c r="A3972">
        <v>661881444</v>
      </c>
      <c r="B3972">
        <v>562</v>
      </c>
      <c r="C3972">
        <v>130</v>
      </c>
      <c r="D3972">
        <v>-255</v>
      </c>
      <c r="E3972">
        <v>36.5</v>
      </c>
      <c r="F3972">
        <v>288.82</v>
      </c>
      <c r="G3972">
        <v>133.79</v>
      </c>
      <c r="H3972">
        <v>89.84</v>
      </c>
      <c r="I3972">
        <v>6.6</v>
      </c>
      <c r="J3972">
        <v>-24357448</v>
      </c>
    </row>
    <row r="3973" spans="1:10" x14ac:dyDescent="0.55000000000000004">
      <c r="A3973">
        <v>661887460</v>
      </c>
      <c r="B3973">
        <v>465</v>
      </c>
      <c r="C3973">
        <v>130</v>
      </c>
      <c r="D3973">
        <v>255</v>
      </c>
      <c r="E3973">
        <v>36.26</v>
      </c>
      <c r="F3973">
        <v>291.26</v>
      </c>
      <c r="G3973">
        <v>133.79</v>
      </c>
      <c r="H3973">
        <v>84.96</v>
      </c>
      <c r="I3973">
        <v>45.07</v>
      </c>
      <c r="J3973">
        <v>-24334652</v>
      </c>
    </row>
    <row r="3974" spans="1:10" x14ac:dyDescent="0.55000000000000004">
      <c r="A3974">
        <v>661893500</v>
      </c>
      <c r="B3974">
        <v>688</v>
      </c>
      <c r="C3974">
        <v>130</v>
      </c>
      <c r="D3974">
        <v>-255</v>
      </c>
      <c r="E3974">
        <v>35.770000000000003</v>
      </c>
      <c r="F3974">
        <v>293.7</v>
      </c>
      <c r="G3974">
        <v>132.57</v>
      </c>
      <c r="H3974">
        <v>88.62</v>
      </c>
      <c r="I3974">
        <v>-24.66</v>
      </c>
      <c r="J3974">
        <v>-24319140</v>
      </c>
    </row>
    <row r="3975" spans="1:10" x14ac:dyDescent="0.55000000000000004">
      <c r="A3975">
        <v>661899724</v>
      </c>
      <c r="B3975">
        <v>826</v>
      </c>
      <c r="C3975">
        <v>130</v>
      </c>
      <c r="D3975">
        <v>255</v>
      </c>
      <c r="E3975">
        <v>35.53</v>
      </c>
      <c r="F3975">
        <v>288.82</v>
      </c>
      <c r="G3975">
        <v>132.57</v>
      </c>
      <c r="H3975">
        <v>83.74</v>
      </c>
      <c r="I3975">
        <v>-80.25</v>
      </c>
      <c r="J3975">
        <v>-24303154</v>
      </c>
    </row>
    <row r="3976" spans="1:10" x14ac:dyDescent="0.55000000000000004">
      <c r="A3976">
        <v>661905820</v>
      </c>
      <c r="B3976">
        <v>741</v>
      </c>
      <c r="C3976">
        <v>130</v>
      </c>
      <c r="D3976">
        <v>255</v>
      </c>
      <c r="E3976">
        <v>35.04</v>
      </c>
      <c r="F3976">
        <v>292.48</v>
      </c>
      <c r="G3976">
        <v>133.79</v>
      </c>
      <c r="H3976">
        <v>84.96</v>
      </c>
      <c r="I3976">
        <v>-66.03</v>
      </c>
      <c r="J3976">
        <v>-24280056</v>
      </c>
    </row>
    <row r="3977" spans="1:10" x14ac:dyDescent="0.55000000000000004">
      <c r="A3977">
        <v>661911940</v>
      </c>
      <c r="B3977">
        <v>601</v>
      </c>
      <c r="C3977">
        <v>130</v>
      </c>
      <c r="D3977">
        <v>-255</v>
      </c>
      <c r="E3977">
        <v>35.1</v>
      </c>
      <c r="F3977">
        <v>293.7</v>
      </c>
      <c r="G3977">
        <v>133.79</v>
      </c>
      <c r="H3977">
        <v>92.29</v>
      </c>
      <c r="I3977">
        <v>-10.28</v>
      </c>
      <c r="J3977">
        <v>-24256866</v>
      </c>
    </row>
    <row r="3978" spans="1:10" x14ac:dyDescent="0.55000000000000004">
      <c r="A3978">
        <v>661918148</v>
      </c>
      <c r="B3978">
        <v>633</v>
      </c>
      <c r="C3978">
        <v>130</v>
      </c>
      <c r="D3978">
        <v>-255</v>
      </c>
      <c r="E3978">
        <v>35.4</v>
      </c>
      <c r="F3978">
        <v>286.38</v>
      </c>
      <c r="G3978">
        <v>132.57</v>
      </c>
      <c r="H3978">
        <v>87.4</v>
      </c>
      <c r="I3978">
        <v>-3.7</v>
      </c>
      <c r="J3978">
        <v>-24240922</v>
      </c>
    </row>
    <row r="3979" spans="1:10" x14ac:dyDescent="0.55000000000000004">
      <c r="A3979">
        <v>661924268</v>
      </c>
      <c r="B3979">
        <v>514</v>
      </c>
      <c r="C3979">
        <v>130</v>
      </c>
      <c r="D3979">
        <v>255</v>
      </c>
      <c r="E3979">
        <v>35.28</v>
      </c>
      <c r="F3979">
        <v>292.48</v>
      </c>
      <c r="G3979">
        <v>133.79</v>
      </c>
      <c r="H3979">
        <v>89.84</v>
      </c>
      <c r="I3979">
        <v>24.18</v>
      </c>
      <c r="J3979">
        <v>-24217732</v>
      </c>
    </row>
    <row r="3980" spans="1:10" x14ac:dyDescent="0.55000000000000004">
      <c r="A3980">
        <v>661930348</v>
      </c>
      <c r="B3980">
        <v>513</v>
      </c>
      <c r="C3980">
        <v>130</v>
      </c>
      <c r="D3980">
        <v>-255</v>
      </c>
      <c r="E3980">
        <v>34.92</v>
      </c>
      <c r="F3980">
        <v>290.04000000000002</v>
      </c>
      <c r="G3980">
        <v>133.79</v>
      </c>
      <c r="H3980">
        <v>94.73</v>
      </c>
      <c r="I3980">
        <v>24.24</v>
      </c>
      <c r="J3980">
        <v>-24194694</v>
      </c>
    </row>
    <row r="3981" spans="1:10" x14ac:dyDescent="0.55000000000000004">
      <c r="A3981">
        <v>661936420</v>
      </c>
      <c r="B3981">
        <v>741</v>
      </c>
      <c r="C3981">
        <v>130</v>
      </c>
      <c r="D3981">
        <v>-255</v>
      </c>
      <c r="E3981">
        <v>34.67</v>
      </c>
      <c r="F3981">
        <v>287.60000000000002</v>
      </c>
      <c r="G3981">
        <v>131.35</v>
      </c>
      <c r="H3981">
        <v>88.62</v>
      </c>
      <c r="I3981">
        <v>-28.09</v>
      </c>
      <c r="J3981">
        <v>-24186512</v>
      </c>
    </row>
    <row r="3982" spans="1:10" x14ac:dyDescent="0.55000000000000004">
      <c r="A3982">
        <v>661942660</v>
      </c>
      <c r="B3982">
        <v>566</v>
      </c>
      <c r="C3982">
        <v>130</v>
      </c>
      <c r="D3982">
        <v>255</v>
      </c>
      <c r="E3982">
        <v>34.06</v>
      </c>
      <c r="F3982">
        <v>292.48</v>
      </c>
      <c r="G3982">
        <v>135.01</v>
      </c>
      <c r="H3982">
        <v>94.73</v>
      </c>
      <c r="I3982">
        <v>-16.77</v>
      </c>
      <c r="J3982">
        <v>-24155252</v>
      </c>
    </row>
    <row r="3983" spans="1:10" x14ac:dyDescent="0.55000000000000004">
      <c r="A3983">
        <v>661948764</v>
      </c>
      <c r="B3983">
        <v>484</v>
      </c>
      <c r="C3983">
        <v>130</v>
      </c>
      <c r="D3983">
        <v>-255</v>
      </c>
      <c r="E3983">
        <v>33.21</v>
      </c>
      <c r="F3983">
        <v>288.82</v>
      </c>
      <c r="G3983">
        <v>133.79</v>
      </c>
      <c r="H3983">
        <v>92.29</v>
      </c>
      <c r="I3983">
        <v>34.979999999999997</v>
      </c>
      <c r="J3983">
        <v>-24132124</v>
      </c>
    </row>
    <row r="3984" spans="1:10" x14ac:dyDescent="0.55000000000000004">
      <c r="A3984">
        <v>661954900</v>
      </c>
      <c r="B3984">
        <v>461</v>
      </c>
      <c r="C3984">
        <v>130</v>
      </c>
      <c r="D3984">
        <v>-255</v>
      </c>
      <c r="E3984">
        <v>32.659999999999997</v>
      </c>
      <c r="F3984">
        <v>290.04000000000002</v>
      </c>
      <c r="G3984">
        <v>135.01</v>
      </c>
      <c r="H3984">
        <v>88.62</v>
      </c>
      <c r="I3984">
        <v>24.63</v>
      </c>
      <c r="J3984">
        <v>-24101384</v>
      </c>
    </row>
    <row r="3985" spans="1:10" x14ac:dyDescent="0.55000000000000004">
      <c r="A3985">
        <v>661960988</v>
      </c>
      <c r="B3985">
        <v>382</v>
      </c>
      <c r="C3985">
        <v>130</v>
      </c>
      <c r="D3985">
        <v>-255</v>
      </c>
      <c r="E3985">
        <v>31.75</v>
      </c>
      <c r="F3985">
        <v>293.7</v>
      </c>
      <c r="G3985">
        <v>135.01</v>
      </c>
      <c r="H3985">
        <v>97.17</v>
      </c>
      <c r="I3985">
        <v>55.66</v>
      </c>
      <c r="J3985">
        <v>-24070884</v>
      </c>
    </row>
    <row r="3986" spans="1:10" x14ac:dyDescent="0.55000000000000004">
      <c r="A3986">
        <v>661967132</v>
      </c>
      <c r="B3986">
        <v>427</v>
      </c>
      <c r="C3986">
        <v>130</v>
      </c>
      <c r="D3986">
        <v>-255</v>
      </c>
      <c r="E3986">
        <v>30.59</v>
      </c>
      <c r="F3986">
        <v>288.82</v>
      </c>
      <c r="G3986">
        <v>132.57</v>
      </c>
      <c r="H3986">
        <v>92.29</v>
      </c>
      <c r="I3986">
        <v>76.55</v>
      </c>
      <c r="J3986">
        <v>-24055104</v>
      </c>
    </row>
    <row r="3987" spans="1:10" x14ac:dyDescent="0.55000000000000004">
      <c r="A3987">
        <v>661973252</v>
      </c>
      <c r="B3987">
        <v>767</v>
      </c>
      <c r="C3987">
        <v>130</v>
      </c>
      <c r="D3987">
        <v>255</v>
      </c>
      <c r="E3987">
        <v>29.13</v>
      </c>
      <c r="F3987">
        <v>294.92</v>
      </c>
      <c r="G3987">
        <v>132.57</v>
      </c>
      <c r="H3987">
        <v>93.51</v>
      </c>
      <c r="I3987">
        <v>-59.48</v>
      </c>
      <c r="J3987">
        <v>-24039386</v>
      </c>
    </row>
    <row r="3988" spans="1:10" x14ac:dyDescent="0.55000000000000004">
      <c r="A3988">
        <v>661979404</v>
      </c>
      <c r="B3988">
        <v>589</v>
      </c>
      <c r="C3988">
        <v>130</v>
      </c>
      <c r="D3988">
        <v>255</v>
      </c>
      <c r="E3988">
        <v>27.67</v>
      </c>
      <c r="F3988">
        <v>292.48</v>
      </c>
      <c r="G3988">
        <v>135.01</v>
      </c>
      <c r="H3988">
        <v>99.61</v>
      </c>
      <c r="I3988">
        <v>-27.76</v>
      </c>
      <c r="J3988">
        <v>-24008566</v>
      </c>
    </row>
    <row r="3989" spans="1:10" x14ac:dyDescent="0.55000000000000004">
      <c r="A3989">
        <v>661985484</v>
      </c>
      <c r="B3989">
        <v>655</v>
      </c>
      <c r="C3989">
        <v>130</v>
      </c>
      <c r="D3989">
        <v>-255</v>
      </c>
      <c r="E3989">
        <v>26.69</v>
      </c>
      <c r="F3989">
        <v>290.04000000000002</v>
      </c>
      <c r="G3989">
        <v>133.79</v>
      </c>
      <c r="H3989">
        <v>93.51</v>
      </c>
      <c r="I3989">
        <v>-35.06</v>
      </c>
      <c r="J3989">
        <v>-23985528</v>
      </c>
    </row>
    <row r="3990" spans="1:10" x14ac:dyDescent="0.55000000000000004">
      <c r="A3990">
        <v>661991704</v>
      </c>
      <c r="B3990">
        <v>686</v>
      </c>
      <c r="C3990">
        <v>130</v>
      </c>
      <c r="D3990">
        <v>255</v>
      </c>
      <c r="E3990">
        <v>26.08</v>
      </c>
      <c r="F3990">
        <v>293.7</v>
      </c>
      <c r="G3990">
        <v>132.57</v>
      </c>
      <c r="H3990">
        <v>98.39</v>
      </c>
      <c r="I3990">
        <v>-28.22</v>
      </c>
      <c r="J3990">
        <v>-23969552</v>
      </c>
    </row>
    <row r="3991" spans="1:10" x14ac:dyDescent="0.55000000000000004">
      <c r="A3991">
        <v>661997804</v>
      </c>
      <c r="B3991">
        <v>337</v>
      </c>
      <c r="C3991">
        <v>130</v>
      </c>
      <c r="D3991">
        <v>255</v>
      </c>
      <c r="E3991">
        <v>25.35</v>
      </c>
      <c r="F3991">
        <v>288.82</v>
      </c>
      <c r="G3991">
        <v>136.22999999999999</v>
      </c>
      <c r="H3991">
        <v>99.61</v>
      </c>
      <c r="I3991">
        <v>52.41</v>
      </c>
      <c r="J3991">
        <v>-23931546</v>
      </c>
    </row>
    <row r="3992" spans="1:10" x14ac:dyDescent="0.55000000000000004">
      <c r="A3992">
        <v>662003828</v>
      </c>
      <c r="B3992">
        <v>426</v>
      </c>
      <c r="C3992">
        <v>130</v>
      </c>
      <c r="D3992">
        <v>-255</v>
      </c>
      <c r="E3992">
        <v>25.11</v>
      </c>
      <c r="F3992">
        <v>290.04000000000002</v>
      </c>
      <c r="G3992">
        <v>133.79</v>
      </c>
      <c r="H3992">
        <v>95.95</v>
      </c>
      <c r="I3992">
        <v>55.7</v>
      </c>
      <c r="J3992">
        <v>-23908720</v>
      </c>
    </row>
    <row r="3993" spans="1:10" x14ac:dyDescent="0.55000000000000004">
      <c r="A3993">
        <v>662009948</v>
      </c>
      <c r="B3993">
        <v>684</v>
      </c>
      <c r="C3993">
        <v>130</v>
      </c>
      <c r="D3993">
        <v>255</v>
      </c>
      <c r="E3993">
        <v>25.11</v>
      </c>
      <c r="F3993">
        <v>293.7</v>
      </c>
      <c r="G3993">
        <v>132.57</v>
      </c>
      <c r="H3993">
        <v>103.27</v>
      </c>
      <c r="I3993">
        <v>-28.14</v>
      </c>
      <c r="J3993">
        <v>-23893002</v>
      </c>
    </row>
    <row r="3994" spans="1:10" x14ac:dyDescent="0.55000000000000004">
      <c r="A3994">
        <v>662016148</v>
      </c>
      <c r="B3994">
        <v>590</v>
      </c>
      <c r="C3994">
        <v>130</v>
      </c>
      <c r="D3994">
        <v>255</v>
      </c>
      <c r="E3994">
        <v>24.98</v>
      </c>
      <c r="F3994">
        <v>288.82</v>
      </c>
      <c r="G3994">
        <v>133.79</v>
      </c>
      <c r="H3994">
        <v>98.39</v>
      </c>
      <c r="I3994">
        <v>-10.36</v>
      </c>
      <c r="J3994">
        <v>-23869510</v>
      </c>
    </row>
    <row r="3995" spans="1:10" x14ac:dyDescent="0.55000000000000004">
      <c r="A3995">
        <v>662022312</v>
      </c>
      <c r="B3995">
        <v>554</v>
      </c>
      <c r="C3995">
        <v>130</v>
      </c>
      <c r="D3995">
        <v>-255</v>
      </c>
      <c r="E3995">
        <v>25.23</v>
      </c>
      <c r="F3995">
        <v>292.48</v>
      </c>
      <c r="G3995">
        <v>133.79</v>
      </c>
      <c r="H3995">
        <v>97.17</v>
      </c>
      <c r="I3995">
        <v>3.72</v>
      </c>
      <c r="J3995">
        <v>-23846154</v>
      </c>
    </row>
    <row r="3996" spans="1:10" x14ac:dyDescent="0.55000000000000004">
      <c r="A3996">
        <v>662028312</v>
      </c>
      <c r="B3996">
        <v>653</v>
      </c>
      <c r="C3996">
        <v>130</v>
      </c>
      <c r="D3996">
        <v>255</v>
      </c>
      <c r="E3996">
        <v>25.78</v>
      </c>
      <c r="F3996">
        <v>292.48</v>
      </c>
      <c r="G3996">
        <v>135.01</v>
      </c>
      <c r="H3996">
        <v>104.49</v>
      </c>
      <c r="I3996">
        <v>-55.87</v>
      </c>
      <c r="J3996">
        <v>-23816096</v>
      </c>
    </row>
    <row r="3997" spans="1:10" x14ac:dyDescent="0.55000000000000004">
      <c r="A3997">
        <v>662034544</v>
      </c>
      <c r="B3997">
        <v>484</v>
      </c>
      <c r="C3997">
        <v>130</v>
      </c>
      <c r="D3997">
        <v>255</v>
      </c>
      <c r="E3997">
        <v>26.08</v>
      </c>
      <c r="F3997">
        <v>286.38</v>
      </c>
      <c r="G3997">
        <v>133.79</v>
      </c>
      <c r="H3997">
        <v>97.17</v>
      </c>
      <c r="I3997">
        <v>31.25</v>
      </c>
      <c r="J3997">
        <v>-23792482</v>
      </c>
    </row>
    <row r="3998" spans="1:10" x14ac:dyDescent="0.55000000000000004">
      <c r="A3998">
        <v>662040548</v>
      </c>
      <c r="B3998">
        <v>448</v>
      </c>
      <c r="C3998">
        <v>130</v>
      </c>
      <c r="D3998">
        <v>-255</v>
      </c>
      <c r="E3998">
        <v>26.81</v>
      </c>
      <c r="F3998">
        <v>293.7</v>
      </c>
      <c r="G3998">
        <v>133.79</v>
      </c>
      <c r="H3998">
        <v>98.39</v>
      </c>
      <c r="I3998">
        <v>45.37</v>
      </c>
      <c r="J3998">
        <v>-23769732</v>
      </c>
    </row>
    <row r="3999" spans="1:10" x14ac:dyDescent="0.55000000000000004">
      <c r="A3999">
        <v>662046692</v>
      </c>
      <c r="B3999">
        <v>645</v>
      </c>
      <c r="C3999">
        <v>130</v>
      </c>
      <c r="D3999">
        <v>-255</v>
      </c>
      <c r="E3999">
        <v>27.79</v>
      </c>
      <c r="F3999">
        <v>290.04000000000002</v>
      </c>
      <c r="G3999">
        <v>132.57</v>
      </c>
      <c r="H3999">
        <v>103.27</v>
      </c>
      <c r="I3999">
        <v>-14.28</v>
      </c>
      <c r="J3999">
        <v>-23753952</v>
      </c>
    </row>
    <row r="4000" spans="1:10" x14ac:dyDescent="0.55000000000000004">
      <c r="A4000">
        <v>662052956</v>
      </c>
      <c r="B4000">
        <v>555</v>
      </c>
      <c r="C4000">
        <v>130</v>
      </c>
      <c r="D4000">
        <v>255</v>
      </c>
      <c r="E4000">
        <v>28.27</v>
      </c>
      <c r="F4000">
        <v>288.82</v>
      </c>
      <c r="G4000">
        <v>135.01</v>
      </c>
      <c r="H4000">
        <v>97.17</v>
      </c>
      <c r="I4000">
        <v>-17.7</v>
      </c>
      <c r="J4000">
        <v>-23722570</v>
      </c>
    </row>
    <row r="4001" spans="1:10" x14ac:dyDescent="0.55000000000000004">
      <c r="A4001">
        <v>662059076</v>
      </c>
      <c r="B4001">
        <v>704</v>
      </c>
      <c r="C4001">
        <v>130</v>
      </c>
      <c r="D4001">
        <v>-255</v>
      </c>
      <c r="E4001">
        <v>28.4</v>
      </c>
      <c r="F4001">
        <v>293.7</v>
      </c>
      <c r="G4001">
        <v>132.57</v>
      </c>
      <c r="H4001">
        <v>98.39</v>
      </c>
      <c r="I4001">
        <v>-38.47</v>
      </c>
      <c r="J4001">
        <v>-23706852</v>
      </c>
    </row>
    <row r="4002" spans="1:10" x14ac:dyDescent="0.55000000000000004">
      <c r="A4002">
        <v>662065284</v>
      </c>
      <c r="B4002">
        <v>753</v>
      </c>
      <c r="C4002">
        <v>130</v>
      </c>
      <c r="D4002">
        <v>255</v>
      </c>
      <c r="E4002">
        <v>28.76</v>
      </c>
      <c r="F4002">
        <v>288.82</v>
      </c>
      <c r="G4002">
        <v>131.35</v>
      </c>
      <c r="H4002">
        <v>99.61</v>
      </c>
      <c r="I4002">
        <v>-38.47</v>
      </c>
      <c r="J4002">
        <v>-23698486</v>
      </c>
    </row>
    <row r="4003" spans="1:10" x14ac:dyDescent="0.55000000000000004">
      <c r="A4003">
        <v>662071404</v>
      </c>
      <c r="B4003">
        <v>747</v>
      </c>
      <c r="C4003">
        <v>130</v>
      </c>
      <c r="D4003">
        <v>255</v>
      </c>
      <c r="E4003">
        <v>28.82</v>
      </c>
      <c r="F4003">
        <v>292.48</v>
      </c>
      <c r="G4003">
        <v>132.57</v>
      </c>
      <c r="H4003">
        <v>87.4</v>
      </c>
      <c r="I4003">
        <v>-55.74</v>
      </c>
      <c r="J4003">
        <v>-23682768</v>
      </c>
    </row>
    <row r="4004" spans="1:10" x14ac:dyDescent="0.55000000000000004">
      <c r="A4004">
        <v>662077556</v>
      </c>
      <c r="B4004">
        <v>434</v>
      </c>
      <c r="C4004">
        <v>130</v>
      </c>
      <c r="D4004">
        <v>255</v>
      </c>
      <c r="E4004">
        <v>29.31</v>
      </c>
      <c r="F4004">
        <v>292.48</v>
      </c>
      <c r="G4004">
        <v>136.22999999999999</v>
      </c>
      <c r="H4004">
        <v>97.17</v>
      </c>
      <c r="I4004">
        <v>10.43</v>
      </c>
      <c r="J4004">
        <v>-23644438</v>
      </c>
    </row>
    <row r="4005" spans="1:10" x14ac:dyDescent="0.55000000000000004">
      <c r="A4005">
        <v>662083572</v>
      </c>
      <c r="B4005">
        <v>623</v>
      </c>
      <c r="C4005">
        <v>130</v>
      </c>
      <c r="D4005">
        <v>-255</v>
      </c>
      <c r="E4005">
        <v>30.22</v>
      </c>
      <c r="F4005">
        <v>291.26</v>
      </c>
      <c r="G4005">
        <v>132.57</v>
      </c>
      <c r="H4005">
        <v>93.51</v>
      </c>
      <c r="I4005">
        <v>-7.04</v>
      </c>
      <c r="J4005">
        <v>-23628986</v>
      </c>
    </row>
    <row r="4006" spans="1:10" x14ac:dyDescent="0.55000000000000004">
      <c r="A4006">
        <v>662089716</v>
      </c>
      <c r="B4006">
        <v>414</v>
      </c>
      <c r="C4006">
        <v>130</v>
      </c>
      <c r="D4006">
        <v>255</v>
      </c>
      <c r="E4006">
        <v>31.32</v>
      </c>
      <c r="F4006">
        <v>291.26</v>
      </c>
      <c r="G4006">
        <v>133.79</v>
      </c>
      <c r="H4006">
        <v>87.4</v>
      </c>
      <c r="I4006">
        <v>56.67</v>
      </c>
      <c r="J4006">
        <v>-23605706</v>
      </c>
    </row>
    <row r="4007" spans="1:10" x14ac:dyDescent="0.55000000000000004">
      <c r="A4007">
        <v>662095716</v>
      </c>
      <c r="B4007">
        <v>378</v>
      </c>
      <c r="C4007">
        <v>130</v>
      </c>
      <c r="D4007">
        <v>-255</v>
      </c>
      <c r="E4007">
        <v>32.17</v>
      </c>
      <c r="F4007">
        <v>292.48</v>
      </c>
      <c r="G4007">
        <v>133.79</v>
      </c>
      <c r="H4007">
        <v>92.29</v>
      </c>
      <c r="I4007">
        <v>71.08</v>
      </c>
      <c r="J4007">
        <v>-23582972</v>
      </c>
    </row>
    <row r="4008" spans="1:10" x14ac:dyDescent="0.55000000000000004">
      <c r="A4008">
        <v>662101836</v>
      </c>
      <c r="B4008">
        <v>519</v>
      </c>
      <c r="C4008">
        <v>130</v>
      </c>
      <c r="D4008">
        <v>-255</v>
      </c>
      <c r="E4008">
        <v>33.15</v>
      </c>
      <c r="F4008">
        <v>288.82</v>
      </c>
      <c r="G4008">
        <v>133.79</v>
      </c>
      <c r="H4008">
        <v>82.52</v>
      </c>
      <c r="I4008">
        <v>14.48</v>
      </c>
      <c r="J4008">
        <v>-23559782</v>
      </c>
    </row>
    <row r="4009" spans="1:10" x14ac:dyDescent="0.55000000000000004">
      <c r="A4009">
        <v>662107956</v>
      </c>
      <c r="B4009">
        <v>788</v>
      </c>
      <c r="C4009">
        <v>130</v>
      </c>
      <c r="D4009">
        <v>255</v>
      </c>
      <c r="E4009">
        <v>33.64</v>
      </c>
      <c r="F4009">
        <v>293.7</v>
      </c>
      <c r="G4009">
        <v>132.57</v>
      </c>
      <c r="H4009">
        <v>86.18</v>
      </c>
      <c r="I4009">
        <v>-74.150000000000006</v>
      </c>
      <c r="J4009">
        <v>-23544064</v>
      </c>
    </row>
    <row r="4010" spans="1:10" x14ac:dyDescent="0.55000000000000004">
      <c r="A4010">
        <v>662114068</v>
      </c>
      <c r="B4010">
        <v>603</v>
      </c>
      <c r="C4010">
        <v>130</v>
      </c>
      <c r="D4010">
        <v>255</v>
      </c>
      <c r="E4010">
        <v>33.880000000000003</v>
      </c>
      <c r="F4010">
        <v>292.48</v>
      </c>
      <c r="G4010">
        <v>132.57</v>
      </c>
      <c r="H4010">
        <v>89.84</v>
      </c>
      <c r="I4010">
        <v>0</v>
      </c>
      <c r="J4010">
        <v>-23528366</v>
      </c>
    </row>
    <row r="4011" spans="1:10" x14ac:dyDescent="0.55000000000000004">
      <c r="A4011">
        <v>662120044</v>
      </c>
      <c r="B4011">
        <v>548</v>
      </c>
      <c r="C4011">
        <v>130</v>
      </c>
      <c r="D4011">
        <v>-255</v>
      </c>
      <c r="E4011">
        <v>34.49</v>
      </c>
      <c r="F4011">
        <v>290.04000000000002</v>
      </c>
      <c r="G4011">
        <v>135.01</v>
      </c>
      <c r="H4011">
        <v>82.52</v>
      </c>
      <c r="I4011">
        <v>-17.760000000000002</v>
      </c>
      <c r="J4011">
        <v>-23498428</v>
      </c>
    </row>
    <row r="4012" spans="1:10" x14ac:dyDescent="0.55000000000000004">
      <c r="A4012">
        <v>662126264</v>
      </c>
      <c r="B4012">
        <v>442</v>
      </c>
      <c r="C4012">
        <v>130</v>
      </c>
      <c r="D4012">
        <v>-255</v>
      </c>
      <c r="E4012">
        <v>35.340000000000003</v>
      </c>
      <c r="F4012">
        <v>296.14</v>
      </c>
      <c r="G4012">
        <v>135.01</v>
      </c>
      <c r="H4012">
        <v>91.06</v>
      </c>
      <c r="I4012">
        <v>24.49</v>
      </c>
      <c r="J4012">
        <v>-23467268</v>
      </c>
    </row>
    <row r="4013" spans="1:10" x14ac:dyDescent="0.55000000000000004">
      <c r="A4013">
        <v>662132384</v>
      </c>
      <c r="B4013">
        <v>362</v>
      </c>
      <c r="C4013">
        <v>130</v>
      </c>
      <c r="D4013">
        <v>-255</v>
      </c>
      <c r="E4013">
        <v>35.65</v>
      </c>
      <c r="F4013">
        <v>292.48</v>
      </c>
      <c r="G4013">
        <v>135.01</v>
      </c>
      <c r="H4013">
        <v>92.29</v>
      </c>
      <c r="I4013">
        <v>56.18</v>
      </c>
      <c r="J4013">
        <v>-23436608</v>
      </c>
    </row>
    <row r="4014" spans="1:10" x14ac:dyDescent="0.55000000000000004">
      <c r="A4014">
        <v>662138492</v>
      </c>
      <c r="B4014">
        <v>272</v>
      </c>
      <c r="C4014">
        <v>130</v>
      </c>
      <c r="D4014">
        <v>-255</v>
      </c>
      <c r="E4014">
        <v>35.590000000000003</v>
      </c>
      <c r="F4014">
        <v>291.26</v>
      </c>
      <c r="G4014">
        <v>135.01</v>
      </c>
      <c r="H4014">
        <v>88.62</v>
      </c>
      <c r="I4014">
        <v>91.59</v>
      </c>
      <c r="J4014">
        <v>-23406008</v>
      </c>
    </row>
    <row r="4015" spans="1:10" x14ac:dyDescent="0.55000000000000004">
      <c r="A4015">
        <v>662144612</v>
      </c>
      <c r="B4015">
        <v>493</v>
      </c>
      <c r="C4015">
        <v>130</v>
      </c>
      <c r="D4015">
        <v>-255</v>
      </c>
      <c r="E4015">
        <v>34.979999999999997</v>
      </c>
      <c r="F4015">
        <v>293.7</v>
      </c>
      <c r="G4015">
        <v>132.57</v>
      </c>
      <c r="H4015">
        <v>97.17</v>
      </c>
      <c r="I4015">
        <v>42.1</v>
      </c>
      <c r="J4015">
        <v>-23390290</v>
      </c>
    </row>
    <row r="4016" spans="1:10" x14ac:dyDescent="0.55000000000000004">
      <c r="A4016">
        <v>662150724</v>
      </c>
      <c r="B4016">
        <v>690</v>
      </c>
      <c r="C4016">
        <v>130</v>
      </c>
      <c r="D4016">
        <v>255</v>
      </c>
      <c r="E4016">
        <v>33.94</v>
      </c>
      <c r="F4016">
        <v>286.38</v>
      </c>
      <c r="G4016">
        <v>133.79</v>
      </c>
      <c r="H4016">
        <v>94.73</v>
      </c>
      <c r="I4016">
        <v>-56.39</v>
      </c>
      <c r="J4016">
        <v>-23367132</v>
      </c>
    </row>
    <row r="4017" spans="1:10" x14ac:dyDescent="0.55000000000000004">
      <c r="A4017">
        <v>662156828</v>
      </c>
      <c r="B4017">
        <v>774</v>
      </c>
      <c r="C4017">
        <v>130</v>
      </c>
      <c r="D4017">
        <v>255</v>
      </c>
      <c r="E4017">
        <v>32.72</v>
      </c>
      <c r="F4017">
        <v>293.7</v>
      </c>
      <c r="G4017">
        <v>132.57</v>
      </c>
      <c r="H4017">
        <v>86.18</v>
      </c>
      <c r="I4017">
        <v>-70.75</v>
      </c>
      <c r="J4017">
        <v>-23351454</v>
      </c>
    </row>
    <row r="4018" spans="1:10" x14ac:dyDescent="0.55000000000000004">
      <c r="A4018">
        <v>662162972</v>
      </c>
      <c r="B4018">
        <v>547</v>
      </c>
      <c r="C4018">
        <v>130</v>
      </c>
      <c r="D4018">
        <v>255</v>
      </c>
      <c r="E4018">
        <v>31.93</v>
      </c>
      <c r="F4018">
        <v>292.48</v>
      </c>
      <c r="G4018">
        <v>136.22999999999999</v>
      </c>
      <c r="H4018">
        <v>92.29</v>
      </c>
      <c r="I4018">
        <v>-39.08</v>
      </c>
      <c r="J4018">
        <v>-23313174</v>
      </c>
    </row>
    <row r="4019" spans="1:10" x14ac:dyDescent="0.55000000000000004">
      <c r="A4019">
        <v>662169068</v>
      </c>
      <c r="B4019">
        <v>444</v>
      </c>
      <c r="C4019">
        <v>130</v>
      </c>
      <c r="D4019">
        <v>-255</v>
      </c>
      <c r="E4019">
        <v>31.69</v>
      </c>
      <c r="F4019">
        <v>290.04000000000002</v>
      </c>
      <c r="G4019">
        <v>135.01</v>
      </c>
      <c r="H4019">
        <v>87.4</v>
      </c>
      <c r="I4019">
        <v>21.33</v>
      </c>
      <c r="J4019">
        <v>-23282634</v>
      </c>
    </row>
    <row r="4020" spans="1:10" x14ac:dyDescent="0.55000000000000004">
      <c r="A4020">
        <v>662175188</v>
      </c>
      <c r="B4020">
        <v>182</v>
      </c>
      <c r="C4020">
        <v>130</v>
      </c>
      <c r="D4020">
        <v>-255</v>
      </c>
      <c r="E4020">
        <v>31.75</v>
      </c>
      <c r="F4020">
        <v>294.92</v>
      </c>
      <c r="G4020">
        <v>136.22999999999999</v>
      </c>
      <c r="H4020">
        <v>89.84</v>
      </c>
      <c r="I4020">
        <v>106.32</v>
      </c>
      <c r="J4020">
        <v>-23244504</v>
      </c>
    </row>
    <row r="4021" spans="1:10" x14ac:dyDescent="0.55000000000000004">
      <c r="A4021">
        <v>662181388</v>
      </c>
      <c r="B4021">
        <v>301</v>
      </c>
      <c r="C4021">
        <v>130</v>
      </c>
      <c r="D4021">
        <v>-255</v>
      </c>
      <c r="E4021">
        <v>31.38</v>
      </c>
      <c r="F4021">
        <v>291.26</v>
      </c>
      <c r="G4021">
        <v>135.01</v>
      </c>
      <c r="H4021">
        <v>94.73</v>
      </c>
      <c r="I4021">
        <v>77.650000000000006</v>
      </c>
      <c r="J4021">
        <v>-23213444</v>
      </c>
    </row>
    <row r="4022" spans="1:10" x14ac:dyDescent="0.55000000000000004">
      <c r="A4022">
        <v>662187544</v>
      </c>
      <c r="B4022">
        <v>487</v>
      </c>
      <c r="C4022">
        <v>130</v>
      </c>
      <c r="D4022">
        <v>255</v>
      </c>
      <c r="E4022">
        <v>30.53</v>
      </c>
      <c r="F4022">
        <v>291.26</v>
      </c>
      <c r="G4022">
        <v>132.57</v>
      </c>
      <c r="H4022">
        <v>89.84</v>
      </c>
      <c r="I4022">
        <v>42.16</v>
      </c>
      <c r="J4022">
        <v>-23197634</v>
      </c>
    </row>
    <row r="4023" spans="1:10" x14ac:dyDescent="0.55000000000000004">
      <c r="A4023">
        <v>662193572</v>
      </c>
      <c r="B4023">
        <v>856</v>
      </c>
      <c r="C4023">
        <v>130</v>
      </c>
      <c r="D4023">
        <v>255</v>
      </c>
      <c r="E4023">
        <v>29.49</v>
      </c>
      <c r="F4023">
        <v>294.92</v>
      </c>
      <c r="G4023">
        <v>132.57</v>
      </c>
      <c r="H4023">
        <v>92.29</v>
      </c>
      <c r="I4023">
        <v>-105.69</v>
      </c>
      <c r="J4023">
        <v>-23182152</v>
      </c>
    </row>
    <row r="4024" spans="1:10" x14ac:dyDescent="0.55000000000000004">
      <c r="A4024">
        <v>662199756</v>
      </c>
      <c r="B4024">
        <v>678</v>
      </c>
      <c r="C4024">
        <v>130</v>
      </c>
      <c r="D4024">
        <v>255</v>
      </c>
      <c r="E4024">
        <v>28.88</v>
      </c>
      <c r="F4024">
        <v>288.82</v>
      </c>
      <c r="G4024">
        <v>135.01</v>
      </c>
      <c r="H4024">
        <v>92.29</v>
      </c>
      <c r="I4024">
        <v>-73.87</v>
      </c>
      <c r="J4024">
        <v>-23151172</v>
      </c>
    </row>
    <row r="4025" spans="1:10" x14ac:dyDescent="0.55000000000000004">
      <c r="A4025">
        <v>662205876</v>
      </c>
      <c r="B4025">
        <v>717</v>
      </c>
      <c r="C4025">
        <v>130</v>
      </c>
      <c r="D4025">
        <v>-255</v>
      </c>
      <c r="E4025">
        <v>28.76</v>
      </c>
      <c r="F4025">
        <v>294.92</v>
      </c>
      <c r="G4025">
        <v>133.79</v>
      </c>
      <c r="H4025">
        <v>89.84</v>
      </c>
      <c r="I4025">
        <v>-70.17</v>
      </c>
      <c r="J4025">
        <v>-23127982</v>
      </c>
    </row>
    <row r="4026" spans="1:10" x14ac:dyDescent="0.55000000000000004">
      <c r="A4026">
        <v>662212076</v>
      </c>
      <c r="B4026">
        <v>576</v>
      </c>
      <c r="C4026">
        <v>130</v>
      </c>
      <c r="D4026">
        <v>255</v>
      </c>
      <c r="E4026">
        <v>29.01</v>
      </c>
      <c r="F4026">
        <v>293.7</v>
      </c>
      <c r="G4026">
        <v>133.79</v>
      </c>
      <c r="H4026">
        <v>97.17</v>
      </c>
      <c r="I4026">
        <v>-13.98</v>
      </c>
      <c r="J4026">
        <v>-23104490</v>
      </c>
    </row>
    <row r="4027" spans="1:10" x14ac:dyDescent="0.55000000000000004">
      <c r="A4027">
        <v>662218196</v>
      </c>
      <c r="B4027">
        <v>343</v>
      </c>
      <c r="C4027">
        <v>130</v>
      </c>
      <c r="D4027">
        <v>-255</v>
      </c>
      <c r="E4027">
        <v>28.95</v>
      </c>
      <c r="F4027">
        <v>288.82</v>
      </c>
      <c r="G4027">
        <v>135.01</v>
      </c>
      <c r="H4027">
        <v>87.4</v>
      </c>
      <c r="I4027">
        <v>59.42</v>
      </c>
      <c r="J4027">
        <v>-23073830</v>
      </c>
    </row>
    <row r="4028" spans="1:10" x14ac:dyDescent="0.55000000000000004">
      <c r="A4028">
        <v>662224316</v>
      </c>
      <c r="B4028">
        <v>426</v>
      </c>
      <c r="C4028">
        <v>130</v>
      </c>
      <c r="D4028">
        <v>-255</v>
      </c>
      <c r="E4028">
        <v>29.07</v>
      </c>
      <c r="F4028">
        <v>292.48</v>
      </c>
      <c r="G4028">
        <v>133.79</v>
      </c>
      <c r="H4028">
        <v>89.84</v>
      </c>
      <c r="I4028">
        <v>45.3</v>
      </c>
      <c r="J4028">
        <v>-23050640</v>
      </c>
    </row>
    <row r="4029" spans="1:10" x14ac:dyDescent="0.55000000000000004">
      <c r="A4029">
        <v>662230436</v>
      </c>
      <c r="B4029">
        <v>600</v>
      </c>
      <c r="C4029">
        <v>130</v>
      </c>
      <c r="D4029">
        <v>255</v>
      </c>
      <c r="E4029">
        <v>28.82</v>
      </c>
      <c r="F4029">
        <v>292.48</v>
      </c>
      <c r="G4029">
        <v>133.79</v>
      </c>
      <c r="H4029">
        <v>94.73</v>
      </c>
      <c r="I4029">
        <v>-24.42</v>
      </c>
      <c r="J4029">
        <v>-23027450</v>
      </c>
    </row>
    <row r="4030" spans="1:10" x14ac:dyDescent="0.55000000000000004">
      <c r="A4030">
        <v>662236580</v>
      </c>
      <c r="B4030">
        <v>538</v>
      </c>
      <c r="C4030">
        <v>130</v>
      </c>
      <c r="D4030">
        <v>255</v>
      </c>
      <c r="E4030">
        <v>28.27</v>
      </c>
      <c r="F4030">
        <v>287.60000000000002</v>
      </c>
      <c r="G4030">
        <v>133.79</v>
      </c>
      <c r="H4030">
        <v>88.62</v>
      </c>
      <c r="I4030">
        <v>0.02</v>
      </c>
      <c r="J4030">
        <v>-23004170</v>
      </c>
    </row>
    <row r="4031" spans="1:10" x14ac:dyDescent="0.55000000000000004">
      <c r="A4031">
        <v>662242508</v>
      </c>
      <c r="B4031">
        <v>395</v>
      </c>
      <c r="C4031">
        <v>130</v>
      </c>
      <c r="D4031">
        <v>-255</v>
      </c>
      <c r="E4031">
        <v>28.21</v>
      </c>
      <c r="F4031">
        <v>294.92</v>
      </c>
      <c r="G4031">
        <v>136.22999999999999</v>
      </c>
      <c r="H4031">
        <v>93.51</v>
      </c>
      <c r="I4031">
        <v>17.670000000000002</v>
      </c>
      <c r="J4031">
        <v>-22967236</v>
      </c>
    </row>
    <row r="4032" spans="1:10" x14ac:dyDescent="0.55000000000000004">
      <c r="A4032">
        <v>662248644</v>
      </c>
      <c r="B4032">
        <v>352</v>
      </c>
      <c r="C4032">
        <v>130</v>
      </c>
      <c r="D4032">
        <v>-255</v>
      </c>
      <c r="E4032">
        <v>28.34</v>
      </c>
      <c r="F4032">
        <v>291.26</v>
      </c>
      <c r="G4032">
        <v>136.22999999999999</v>
      </c>
      <c r="H4032">
        <v>95.95</v>
      </c>
      <c r="I4032">
        <v>34.53</v>
      </c>
      <c r="J4032">
        <v>-22929006</v>
      </c>
    </row>
    <row r="4033" spans="1:10" x14ac:dyDescent="0.55000000000000004">
      <c r="A4033">
        <v>662254796</v>
      </c>
      <c r="B4033">
        <v>465</v>
      </c>
      <c r="C4033">
        <v>130</v>
      </c>
      <c r="D4033">
        <v>-255</v>
      </c>
      <c r="E4033">
        <v>28.09</v>
      </c>
      <c r="F4033">
        <v>290.04000000000002</v>
      </c>
      <c r="G4033">
        <v>132.57</v>
      </c>
      <c r="H4033">
        <v>92.29</v>
      </c>
      <c r="I4033">
        <v>47.84</v>
      </c>
      <c r="J4033">
        <v>-22913206</v>
      </c>
    </row>
    <row r="4034" spans="1:10" x14ac:dyDescent="0.55000000000000004">
      <c r="A4034">
        <v>662260904</v>
      </c>
      <c r="B4034">
        <v>620</v>
      </c>
      <c r="C4034">
        <v>130</v>
      </c>
      <c r="D4034">
        <v>255</v>
      </c>
      <c r="E4034">
        <v>27.3</v>
      </c>
      <c r="F4034">
        <v>292.48</v>
      </c>
      <c r="G4034">
        <v>132.57</v>
      </c>
      <c r="H4034">
        <v>99.61</v>
      </c>
      <c r="I4034">
        <v>-14.69</v>
      </c>
      <c r="J4034">
        <v>-22897518</v>
      </c>
    </row>
    <row r="4035" spans="1:10" x14ac:dyDescent="0.55000000000000004">
      <c r="A4035">
        <v>662266988</v>
      </c>
      <c r="B4035">
        <v>665</v>
      </c>
      <c r="C4035">
        <v>130</v>
      </c>
      <c r="D4035">
        <v>255</v>
      </c>
      <c r="E4035">
        <v>26.45</v>
      </c>
      <c r="F4035">
        <v>290.04000000000002</v>
      </c>
      <c r="G4035">
        <v>133.79</v>
      </c>
      <c r="H4035">
        <v>95.95</v>
      </c>
      <c r="I4035">
        <v>-52.4</v>
      </c>
      <c r="J4035">
        <v>-22874466</v>
      </c>
    </row>
    <row r="4036" spans="1:10" x14ac:dyDescent="0.55000000000000004">
      <c r="A4036">
        <v>662273108</v>
      </c>
      <c r="B4036">
        <v>616</v>
      </c>
      <c r="C4036">
        <v>130</v>
      </c>
      <c r="D4036">
        <v>255</v>
      </c>
      <c r="E4036">
        <v>26.08</v>
      </c>
      <c r="F4036">
        <v>293.7</v>
      </c>
      <c r="G4036">
        <v>136.22999999999999</v>
      </c>
      <c r="H4036">
        <v>94.73</v>
      </c>
      <c r="I4036">
        <v>-72.3</v>
      </c>
      <c r="J4036">
        <v>-22836336</v>
      </c>
    </row>
    <row r="4037" spans="1:10" x14ac:dyDescent="0.55000000000000004">
      <c r="A4037">
        <v>662279236</v>
      </c>
      <c r="B4037">
        <v>662</v>
      </c>
      <c r="C4037">
        <v>130</v>
      </c>
      <c r="D4037">
        <v>255</v>
      </c>
      <c r="E4037">
        <v>26.26</v>
      </c>
      <c r="F4037">
        <v>291.26</v>
      </c>
      <c r="G4037">
        <v>132.57</v>
      </c>
      <c r="H4037">
        <v>102.05</v>
      </c>
      <c r="I4037">
        <v>-32.21</v>
      </c>
      <c r="J4037">
        <v>-22820598</v>
      </c>
    </row>
    <row r="4038" spans="1:10" x14ac:dyDescent="0.55000000000000004">
      <c r="A4038">
        <v>662285436</v>
      </c>
      <c r="B4038">
        <v>420</v>
      </c>
      <c r="C4038">
        <v>130</v>
      </c>
      <c r="D4038">
        <v>255</v>
      </c>
      <c r="E4038">
        <v>26.93</v>
      </c>
      <c r="F4038">
        <v>290.04000000000002</v>
      </c>
      <c r="G4038">
        <v>133.79</v>
      </c>
      <c r="H4038">
        <v>95.95</v>
      </c>
      <c r="I4038">
        <v>44.81</v>
      </c>
      <c r="J4038">
        <v>-22797106</v>
      </c>
    </row>
    <row r="4039" spans="1:10" x14ac:dyDescent="0.55000000000000004">
      <c r="A4039">
        <v>662291480</v>
      </c>
      <c r="B4039">
        <v>555</v>
      </c>
      <c r="C4039">
        <v>130</v>
      </c>
      <c r="D4039">
        <v>-255</v>
      </c>
      <c r="E4039">
        <v>28.03</v>
      </c>
      <c r="F4039">
        <v>292.48</v>
      </c>
      <c r="G4039">
        <v>132.57</v>
      </c>
      <c r="H4039">
        <v>98.39</v>
      </c>
      <c r="I4039">
        <v>10.08</v>
      </c>
      <c r="J4039">
        <v>-22781582</v>
      </c>
    </row>
    <row r="4040" spans="1:10" x14ac:dyDescent="0.55000000000000004">
      <c r="A4040">
        <v>662297588</v>
      </c>
      <c r="B4040">
        <v>634</v>
      </c>
      <c r="C4040">
        <v>130</v>
      </c>
      <c r="D4040">
        <v>255</v>
      </c>
      <c r="E4040">
        <v>29.31</v>
      </c>
      <c r="F4040">
        <v>291.26</v>
      </c>
      <c r="G4040">
        <v>133.79</v>
      </c>
      <c r="H4040">
        <v>103.27</v>
      </c>
      <c r="I4040">
        <v>-41.41</v>
      </c>
      <c r="J4040">
        <v>-22758438</v>
      </c>
    </row>
    <row r="4041" spans="1:10" x14ac:dyDescent="0.55000000000000004">
      <c r="A4041">
        <v>662303824</v>
      </c>
      <c r="B4041">
        <v>535</v>
      </c>
      <c r="C4041">
        <v>130</v>
      </c>
      <c r="D4041">
        <v>255</v>
      </c>
      <c r="E4041">
        <v>30.35</v>
      </c>
      <c r="F4041">
        <v>290.04000000000002</v>
      </c>
      <c r="G4041">
        <v>136.22999999999999</v>
      </c>
      <c r="H4041">
        <v>94.73</v>
      </c>
      <c r="I4041">
        <v>-41.13</v>
      </c>
      <c r="J4041">
        <v>-22719584</v>
      </c>
    </row>
    <row r="4042" spans="1:10" x14ac:dyDescent="0.55000000000000004">
      <c r="A4042">
        <v>662309952</v>
      </c>
      <c r="B4042">
        <v>339</v>
      </c>
      <c r="C4042">
        <v>130</v>
      </c>
      <c r="D4042">
        <v>-255</v>
      </c>
      <c r="E4042">
        <v>31.63</v>
      </c>
      <c r="F4042">
        <v>293.7</v>
      </c>
      <c r="G4042">
        <v>133.79</v>
      </c>
      <c r="H4042">
        <v>102.05</v>
      </c>
      <c r="I4042">
        <v>75.92</v>
      </c>
      <c r="J4042">
        <v>-22696364</v>
      </c>
    </row>
    <row r="4043" spans="1:10" x14ac:dyDescent="0.55000000000000004">
      <c r="A4043">
        <v>662316164</v>
      </c>
      <c r="B4043">
        <v>451</v>
      </c>
      <c r="C4043">
        <v>130</v>
      </c>
      <c r="D4043">
        <v>-255</v>
      </c>
      <c r="E4043">
        <v>33.090000000000003</v>
      </c>
      <c r="F4043">
        <v>287.60000000000002</v>
      </c>
      <c r="G4043">
        <v>133.79</v>
      </c>
      <c r="H4043">
        <v>99.61</v>
      </c>
      <c r="I4043">
        <v>30.96</v>
      </c>
      <c r="J4043">
        <v>-22672826</v>
      </c>
    </row>
    <row r="4044" spans="1:10" x14ac:dyDescent="0.55000000000000004">
      <c r="A4044">
        <v>662322260</v>
      </c>
      <c r="B4044">
        <v>441</v>
      </c>
      <c r="C4044">
        <v>130</v>
      </c>
      <c r="D4044">
        <v>255</v>
      </c>
      <c r="E4044">
        <v>34.06</v>
      </c>
      <c r="F4044">
        <v>290.04000000000002</v>
      </c>
      <c r="G4044">
        <v>133.79</v>
      </c>
      <c r="H4044">
        <v>97.17</v>
      </c>
      <c r="I4044">
        <v>34.479999999999997</v>
      </c>
      <c r="J4044">
        <v>-22649728</v>
      </c>
    </row>
    <row r="4045" spans="1:10" x14ac:dyDescent="0.55000000000000004">
      <c r="A4045">
        <v>662328268</v>
      </c>
      <c r="B4045">
        <v>578</v>
      </c>
      <c r="C4045">
        <v>130</v>
      </c>
      <c r="D4045">
        <v>-255</v>
      </c>
      <c r="E4045">
        <v>34.729999999999997</v>
      </c>
      <c r="F4045">
        <v>292.48</v>
      </c>
      <c r="G4045">
        <v>133.79</v>
      </c>
      <c r="H4045">
        <v>100.83</v>
      </c>
      <c r="I4045">
        <v>-20.420000000000002</v>
      </c>
      <c r="J4045">
        <v>-22626964</v>
      </c>
    </row>
    <row r="4046" spans="1:10" x14ac:dyDescent="0.55000000000000004">
      <c r="A4046">
        <v>662334592</v>
      </c>
      <c r="B4046">
        <v>783</v>
      </c>
      <c r="C4046">
        <v>130</v>
      </c>
      <c r="D4046">
        <v>255</v>
      </c>
      <c r="E4046">
        <v>35.53</v>
      </c>
      <c r="F4046">
        <v>290.04000000000002</v>
      </c>
      <c r="G4046">
        <v>132.57</v>
      </c>
      <c r="H4046">
        <v>97.17</v>
      </c>
      <c r="I4046">
        <v>-83.33</v>
      </c>
      <c r="J4046">
        <v>-22610722</v>
      </c>
    </row>
    <row r="4047" spans="1:10" x14ac:dyDescent="0.55000000000000004">
      <c r="A4047">
        <v>662340716</v>
      </c>
      <c r="B4047">
        <v>577</v>
      </c>
      <c r="C4047">
        <v>130</v>
      </c>
      <c r="D4047">
        <v>255</v>
      </c>
      <c r="E4047">
        <v>36.01</v>
      </c>
      <c r="F4047">
        <v>293.7</v>
      </c>
      <c r="G4047">
        <v>133.79</v>
      </c>
      <c r="H4047">
        <v>95.95</v>
      </c>
      <c r="I4047">
        <v>-20.55</v>
      </c>
      <c r="J4047">
        <v>-22587518</v>
      </c>
    </row>
    <row r="4048" spans="1:10" x14ac:dyDescent="0.55000000000000004">
      <c r="A4048">
        <v>662346836</v>
      </c>
      <c r="B4048">
        <v>467</v>
      </c>
      <c r="C4048">
        <v>130</v>
      </c>
      <c r="D4048">
        <v>-255</v>
      </c>
      <c r="E4048">
        <v>36.869999999999997</v>
      </c>
      <c r="F4048">
        <v>290.04000000000002</v>
      </c>
      <c r="G4048">
        <v>135.01</v>
      </c>
      <c r="H4048">
        <v>102.05</v>
      </c>
      <c r="I4048">
        <v>3.67</v>
      </c>
      <c r="J4048">
        <v>-22556858</v>
      </c>
    </row>
    <row r="4049" spans="1:10" x14ac:dyDescent="0.55000000000000004">
      <c r="A4049">
        <v>662352972</v>
      </c>
      <c r="B4049">
        <v>641</v>
      </c>
      <c r="C4049">
        <v>130</v>
      </c>
      <c r="D4049">
        <v>-255</v>
      </c>
      <c r="E4049">
        <v>37.9</v>
      </c>
      <c r="F4049">
        <v>290.04000000000002</v>
      </c>
      <c r="G4049">
        <v>131.35</v>
      </c>
      <c r="H4049">
        <v>94.73</v>
      </c>
      <c r="I4049">
        <v>-7.71</v>
      </c>
      <c r="J4049">
        <v>-22548588</v>
      </c>
    </row>
    <row r="4050" spans="1:10" x14ac:dyDescent="0.55000000000000004">
      <c r="A4050">
        <v>662359080</v>
      </c>
      <c r="B4050">
        <v>659</v>
      </c>
      <c r="C4050">
        <v>130</v>
      </c>
      <c r="D4050">
        <v>255</v>
      </c>
      <c r="E4050">
        <v>38.450000000000003</v>
      </c>
      <c r="F4050">
        <v>298.58</v>
      </c>
      <c r="G4050">
        <v>132.57</v>
      </c>
      <c r="H4050">
        <v>99.61</v>
      </c>
      <c r="I4050">
        <v>-34.5</v>
      </c>
      <c r="J4050">
        <v>-22532900</v>
      </c>
    </row>
    <row r="4051" spans="1:10" x14ac:dyDescent="0.55000000000000004">
      <c r="A4051">
        <v>662365164</v>
      </c>
      <c r="B4051">
        <v>456</v>
      </c>
      <c r="C4051">
        <v>130</v>
      </c>
      <c r="D4051">
        <v>255</v>
      </c>
      <c r="E4051">
        <v>38.630000000000003</v>
      </c>
      <c r="F4051">
        <v>292.48</v>
      </c>
      <c r="G4051">
        <v>135.01</v>
      </c>
      <c r="H4051">
        <v>98.39</v>
      </c>
      <c r="I4051">
        <v>7.47</v>
      </c>
      <c r="J4051">
        <v>-22502420</v>
      </c>
    </row>
    <row r="4052" spans="1:10" x14ac:dyDescent="0.55000000000000004">
      <c r="A4052">
        <v>662371116</v>
      </c>
      <c r="B4052">
        <v>523</v>
      </c>
      <c r="C4052">
        <v>130</v>
      </c>
      <c r="D4052">
        <v>-255</v>
      </c>
      <c r="E4052">
        <v>39.119999999999997</v>
      </c>
      <c r="F4052">
        <v>292.48</v>
      </c>
      <c r="G4052">
        <v>133.79</v>
      </c>
      <c r="H4052">
        <v>94.73</v>
      </c>
      <c r="I4052">
        <v>-0.21</v>
      </c>
      <c r="J4052">
        <v>-22479868</v>
      </c>
    </row>
    <row r="4053" spans="1:10" x14ac:dyDescent="0.55000000000000004">
      <c r="A4053">
        <v>662377236</v>
      </c>
      <c r="B4053">
        <v>532</v>
      </c>
      <c r="C4053">
        <v>130</v>
      </c>
      <c r="D4053">
        <v>-11</v>
      </c>
      <c r="E4053">
        <v>39.85</v>
      </c>
      <c r="F4053">
        <v>294.92</v>
      </c>
      <c r="G4053">
        <v>133.79</v>
      </c>
      <c r="H4053">
        <v>99.61</v>
      </c>
      <c r="I4053">
        <v>-4.0999999999999996</v>
      </c>
      <c r="J4053">
        <v>-22456678</v>
      </c>
    </row>
    <row r="4054" spans="1:10" x14ac:dyDescent="0.55000000000000004">
      <c r="A4054">
        <v>662383284</v>
      </c>
      <c r="B4054">
        <v>235</v>
      </c>
      <c r="C4054">
        <v>130</v>
      </c>
      <c r="D4054">
        <v>-255</v>
      </c>
      <c r="E4054">
        <v>40.159999999999997</v>
      </c>
      <c r="F4054">
        <v>290.04000000000002</v>
      </c>
      <c r="G4054">
        <v>135.01</v>
      </c>
      <c r="H4054">
        <v>98.39</v>
      </c>
      <c r="I4054">
        <v>94.67</v>
      </c>
      <c r="J4054">
        <v>-22426378</v>
      </c>
    </row>
    <row r="4055" spans="1:10" x14ac:dyDescent="0.55000000000000004">
      <c r="A4055">
        <v>662389404</v>
      </c>
      <c r="B4055">
        <v>491</v>
      </c>
      <c r="C4055">
        <v>130</v>
      </c>
      <c r="D4055">
        <v>-255</v>
      </c>
      <c r="E4055">
        <v>40.22</v>
      </c>
      <c r="F4055">
        <v>293.7</v>
      </c>
      <c r="G4055">
        <v>132.57</v>
      </c>
      <c r="H4055">
        <v>93.51</v>
      </c>
      <c r="I4055">
        <v>31.17</v>
      </c>
      <c r="J4055">
        <v>-22410660</v>
      </c>
    </row>
    <row r="4056" spans="1:10" x14ac:dyDescent="0.55000000000000004">
      <c r="A4056">
        <v>662395548</v>
      </c>
      <c r="B4056">
        <v>548</v>
      </c>
      <c r="C4056">
        <v>130</v>
      </c>
      <c r="D4056">
        <v>255</v>
      </c>
      <c r="E4056">
        <v>39.85</v>
      </c>
      <c r="F4056">
        <v>293.7</v>
      </c>
      <c r="G4056">
        <v>135.01</v>
      </c>
      <c r="H4056">
        <v>100.83</v>
      </c>
      <c r="I4056">
        <v>-31.12</v>
      </c>
      <c r="J4056">
        <v>-22379880</v>
      </c>
    </row>
    <row r="4057" spans="1:10" x14ac:dyDescent="0.55000000000000004">
      <c r="A4057">
        <v>662401732</v>
      </c>
      <c r="B4057">
        <v>493</v>
      </c>
      <c r="C4057">
        <v>130</v>
      </c>
      <c r="D4057">
        <v>255</v>
      </c>
      <c r="E4057">
        <v>39.24</v>
      </c>
      <c r="F4057">
        <v>288.82</v>
      </c>
      <c r="G4057">
        <v>133.79</v>
      </c>
      <c r="H4057">
        <v>95.95</v>
      </c>
      <c r="I4057">
        <v>10.33</v>
      </c>
      <c r="J4057">
        <v>-22356448</v>
      </c>
    </row>
    <row r="4058" spans="1:10" x14ac:dyDescent="0.55000000000000004">
      <c r="A4058">
        <v>662407748</v>
      </c>
      <c r="B4058">
        <v>434</v>
      </c>
      <c r="C4058">
        <v>130</v>
      </c>
      <c r="D4058">
        <v>-255</v>
      </c>
      <c r="E4058">
        <v>39</v>
      </c>
      <c r="F4058">
        <v>294.92</v>
      </c>
      <c r="G4058">
        <v>135.01</v>
      </c>
      <c r="H4058">
        <v>97.17</v>
      </c>
      <c r="I4058">
        <v>14.03</v>
      </c>
      <c r="J4058">
        <v>-22326310</v>
      </c>
    </row>
    <row r="4059" spans="1:10" x14ac:dyDescent="0.55000000000000004">
      <c r="A4059">
        <v>662413868</v>
      </c>
      <c r="B4059">
        <v>611</v>
      </c>
      <c r="C4059">
        <v>130</v>
      </c>
      <c r="D4059">
        <v>-255</v>
      </c>
      <c r="E4059">
        <v>39.119999999999997</v>
      </c>
      <c r="F4059">
        <v>292.48</v>
      </c>
      <c r="G4059">
        <v>132.57</v>
      </c>
      <c r="H4059">
        <v>102.05</v>
      </c>
      <c r="I4059">
        <v>-17.97</v>
      </c>
      <c r="J4059">
        <v>-22310592</v>
      </c>
    </row>
    <row r="4060" spans="1:10" x14ac:dyDescent="0.55000000000000004">
      <c r="A4060">
        <v>662420172</v>
      </c>
      <c r="B4060">
        <v>566</v>
      </c>
      <c r="C4060">
        <v>130</v>
      </c>
      <c r="D4060">
        <v>255</v>
      </c>
      <c r="E4060">
        <v>38.700000000000003</v>
      </c>
      <c r="F4060">
        <v>290.04000000000002</v>
      </c>
      <c r="G4060">
        <v>132.57</v>
      </c>
      <c r="H4060">
        <v>95.95</v>
      </c>
      <c r="I4060">
        <v>-0.1</v>
      </c>
      <c r="J4060">
        <v>-22294402</v>
      </c>
    </row>
    <row r="4061" spans="1:10" x14ac:dyDescent="0.55000000000000004">
      <c r="A4061">
        <v>662426196</v>
      </c>
      <c r="B4061">
        <v>765</v>
      </c>
      <c r="C4061">
        <v>130</v>
      </c>
      <c r="D4061">
        <v>-255</v>
      </c>
      <c r="E4061">
        <v>38.090000000000003</v>
      </c>
      <c r="F4061">
        <v>296.14</v>
      </c>
      <c r="G4061">
        <v>132.57</v>
      </c>
      <c r="H4061">
        <v>99.61</v>
      </c>
      <c r="I4061">
        <v>-79.930000000000007</v>
      </c>
      <c r="J4061">
        <v>-22278930</v>
      </c>
    </row>
    <row r="4062" spans="1:10" x14ac:dyDescent="0.55000000000000004">
      <c r="A4062">
        <v>662432412</v>
      </c>
      <c r="B4062">
        <v>620</v>
      </c>
      <c r="C4062">
        <v>130</v>
      </c>
      <c r="D4062">
        <v>255</v>
      </c>
      <c r="E4062">
        <v>37.659999999999997</v>
      </c>
      <c r="F4062">
        <v>291.26</v>
      </c>
      <c r="G4062">
        <v>133.79</v>
      </c>
      <c r="H4062">
        <v>102.05</v>
      </c>
      <c r="I4062">
        <v>-41.68</v>
      </c>
      <c r="J4062">
        <v>-22255378</v>
      </c>
    </row>
    <row r="4063" spans="1:10" x14ac:dyDescent="0.55000000000000004">
      <c r="A4063">
        <v>662438620</v>
      </c>
      <c r="B4063">
        <v>518</v>
      </c>
      <c r="C4063">
        <v>130</v>
      </c>
      <c r="D4063">
        <v>-255</v>
      </c>
      <c r="E4063">
        <v>37.049999999999997</v>
      </c>
      <c r="F4063">
        <v>292.48</v>
      </c>
      <c r="G4063">
        <v>135.01</v>
      </c>
      <c r="H4063">
        <v>98.39</v>
      </c>
      <c r="I4063">
        <v>-20.74</v>
      </c>
      <c r="J4063">
        <v>-22224278</v>
      </c>
    </row>
    <row r="4064" spans="1:10" x14ac:dyDescent="0.55000000000000004">
      <c r="A4064">
        <v>662444812</v>
      </c>
      <c r="B4064">
        <v>434</v>
      </c>
      <c r="C4064">
        <v>130</v>
      </c>
      <c r="D4064">
        <v>-255</v>
      </c>
      <c r="E4064">
        <v>36.68</v>
      </c>
      <c r="F4064">
        <v>293.7</v>
      </c>
      <c r="G4064">
        <v>132.57</v>
      </c>
      <c r="H4064">
        <v>105.71</v>
      </c>
      <c r="I4064">
        <v>51.79</v>
      </c>
      <c r="J4064">
        <v>-22208374</v>
      </c>
    </row>
    <row r="4065" spans="1:10" x14ac:dyDescent="0.55000000000000004">
      <c r="A4065">
        <v>662451028</v>
      </c>
      <c r="B4065">
        <v>511</v>
      </c>
      <c r="C4065">
        <v>130</v>
      </c>
      <c r="D4065">
        <v>-255</v>
      </c>
      <c r="E4065">
        <v>35.950000000000003</v>
      </c>
      <c r="F4065">
        <v>290.04000000000002</v>
      </c>
      <c r="G4065">
        <v>132.57</v>
      </c>
      <c r="H4065">
        <v>102.05</v>
      </c>
      <c r="I4065">
        <v>20.66</v>
      </c>
      <c r="J4065">
        <v>-22192410</v>
      </c>
    </row>
    <row r="4066" spans="1:10" x14ac:dyDescent="0.55000000000000004">
      <c r="A4066">
        <v>662457228</v>
      </c>
      <c r="B4066">
        <v>588</v>
      </c>
      <c r="C4066">
        <v>130</v>
      </c>
      <c r="D4066">
        <v>255</v>
      </c>
      <c r="E4066">
        <v>34.729999999999997</v>
      </c>
      <c r="F4066">
        <v>293.7</v>
      </c>
      <c r="G4066">
        <v>132.57</v>
      </c>
      <c r="H4066">
        <v>102.05</v>
      </c>
      <c r="I4066">
        <v>-10.26</v>
      </c>
      <c r="J4066">
        <v>-22176486</v>
      </c>
    </row>
    <row r="4067" spans="1:10" x14ac:dyDescent="0.55000000000000004">
      <c r="A4067">
        <v>662463420</v>
      </c>
      <c r="B4067">
        <v>615</v>
      </c>
      <c r="C4067">
        <v>130</v>
      </c>
      <c r="D4067">
        <v>255</v>
      </c>
      <c r="E4067">
        <v>33.33</v>
      </c>
      <c r="F4067">
        <v>292.48</v>
      </c>
      <c r="G4067">
        <v>133.79</v>
      </c>
      <c r="H4067">
        <v>106.93</v>
      </c>
      <c r="I4067">
        <v>-41.13</v>
      </c>
      <c r="J4067">
        <v>-22153024</v>
      </c>
    </row>
    <row r="4068" spans="1:10" x14ac:dyDescent="0.55000000000000004">
      <c r="A4068">
        <v>662469628</v>
      </c>
      <c r="B4068">
        <v>514</v>
      </c>
      <c r="C4068">
        <v>130</v>
      </c>
      <c r="D4068">
        <v>255</v>
      </c>
      <c r="E4068">
        <v>32.42</v>
      </c>
      <c r="F4068">
        <v>290.04000000000002</v>
      </c>
      <c r="G4068">
        <v>135.01</v>
      </c>
      <c r="H4068">
        <v>102.05</v>
      </c>
      <c r="I4068">
        <v>-20.52</v>
      </c>
      <c r="J4068">
        <v>-22121924</v>
      </c>
    </row>
    <row r="4069" spans="1:10" x14ac:dyDescent="0.55000000000000004">
      <c r="A4069">
        <v>662475868</v>
      </c>
      <c r="B4069">
        <v>264</v>
      </c>
      <c r="C4069">
        <v>130</v>
      </c>
      <c r="D4069">
        <v>-255</v>
      </c>
      <c r="E4069">
        <v>32.049999999999997</v>
      </c>
      <c r="F4069">
        <v>297.36</v>
      </c>
      <c r="G4069">
        <v>135.01</v>
      </c>
      <c r="H4069">
        <v>105.71</v>
      </c>
      <c r="I4069">
        <v>79.010000000000005</v>
      </c>
      <c r="J4069">
        <v>-22090664</v>
      </c>
    </row>
    <row r="4070" spans="1:10" x14ac:dyDescent="0.55000000000000004">
      <c r="A4070">
        <v>662482036</v>
      </c>
      <c r="B4070">
        <v>322</v>
      </c>
      <c r="C4070">
        <v>130</v>
      </c>
      <c r="D4070">
        <v>-255</v>
      </c>
      <c r="E4070">
        <v>31.93</v>
      </c>
      <c r="F4070">
        <v>287.60000000000002</v>
      </c>
      <c r="G4070">
        <v>133.79</v>
      </c>
      <c r="H4070">
        <v>108.15</v>
      </c>
      <c r="I4070">
        <v>75.14</v>
      </c>
      <c r="J4070">
        <v>-22067294</v>
      </c>
    </row>
    <row r="4071" spans="1:10" x14ac:dyDescent="0.55000000000000004">
      <c r="A4071">
        <v>662488292</v>
      </c>
      <c r="B4071">
        <v>482</v>
      </c>
      <c r="C4071">
        <v>130</v>
      </c>
      <c r="D4071">
        <v>-255</v>
      </c>
      <c r="E4071">
        <v>31.44</v>
      </c>
      <c r="F4071">
        <v>292.48</v>
      </c>
      <c r="G4071">
        <v>132.57</v>
      </c>
      <c r="H4071">
        <v>103.27</v>
      </c>
      <c r="I4071">
        <v>30.54</v>
      </c>
      <c r="J4071">
        <v>-22051226</v>
      </c>
    </row>
    <row r="4072" spans="1:10" x14ac:dyDescent="0.55000000000000004">
      <c r="A4072">
        <v>662494444</v>
      </c>
      <c r="B4072">
        <v>586</v>
      </c>
      <c r="C4072">
        <v>130</v>
      </c>
      <c r="D4072">
        <v>255</v>
      </c>
      <c r="E4072">
        <v>30.47</v>
      </c>
      <c r="F4072">
        <v>296.14</v>
      </c>
      <c r="G4072">
        <v>133.79</v>
      </c>
      <c r="H4072">
        <v>109.38</v>
      </c>
      <c r="I4072">
        <v>-30.73</v>
      </c>
      <c r="J4072">
        <v>-22027916</v>
      </c>
    </row>
    <row r="4073" spans="1:10" x14ac:dyDescent="0.55000000000000004">
      <c r="A4073">
        <v>662500696</v>
      </c>
      <c r="B4073">
        <v>561</v>
      </c>
      <c r="C4073">
        <v>130</v>
      </c>
      <c r="D4073">
        <v>255</v>
      </c>
      <c r="E4073">
        <v>29.37</v>
      </c>
      <c r="F4073">
        <v>288.82</v>
      </c>
      <c r="G4073">
        <v>135.01</v>
      </c>
      <c r="H4073">
        <v>105.71</v>
      </c>
      <c r="I4073">
        <v>-40.81</v>
      </c>
      <c r="J4073">
        <v>-21996594</v>
      </c>
    </row>
    <row r="4074" spans="1:10" x14ac:dyDescent="0.55000000000000004">
      <c r="A4074">
        <v>662506860</v>
      </c>
      <c r="B4074">
        <v>542</v>
      </c>
      <c r="C4074">
        <v>130</v>
      </c>
      <c r="D4074">
        <v>255</v>
      </c>
      <c r="E4074">
        <v>28.82</v>
      </c>
      <c r="F4074">
        <v>296.14</v>
      </c>
      <c r="G4074">
        <v>133.79</v>
      </c>
      <c r="H4074">
        <v>105.71</v>
      </c>
      <c r="I4074">
        <v>-14.08</v>
      </c>
      <c r="J4074">
        <v>-21973238</v>
      </c>
    </row>
    <row r="4075" spans="1:10" x14ac:dyDescent="0.55000000000000004">
      <c r="A4075">
        <v>662513060</v>
      </c>
      <c r="B4075">
        <v>372</v>
      </c>
      <c r="C4075">
        <v>130</v>
      </c>
      <c r="D4075">
        <v>255</v>
      </c>
      <c r="E4075">
        <v>28.82</v>
      </c>
      <c r="F4075">
        <v>293.7</v>
      </c>
      <c r="G4075">
        <v>135.01</v>
      </c>
      <c r="H4075">
        <v>111.82</v>
      </c>
      <c r="I4075">
        <v>34.07</v>
      </c>
      <c r="J4075">
        <v>-21942178</v>
      </c>
    </row>
    <row r="4076" spans="1:10" x14ac:dyDescent="0.55000000000000004">
      <c r="A4076">
        <v>662519196</v>
      </c>
      <c r="B4076">
        <v>285</v>
      </c>
      <c r="C4076">
        <v>130</v>
      </c>
      <c r="D4076">
        <v>-255</v>
      </c>
      <c r="E4076">
        <v>29.37</v>
      </c>
      <c r="F4076">
        <v>290.04000000000002</v>
      </c>
      <c r="G4076">
        <v>135.01</v>
      </c>
      <c r="H4076">
        <v>106.93</v>
      </c>
      <c r="I4076">
        <v>68.53</v>
      </c>
      <c r="J4076">
        <v>-21911438</v>
      </c>
    </row>
    <row r="4077" spans="1:10" x14ac:dyDescent="0.55000000000000004">
      <c r="A4077">
        <v>662525388</v>
      </c>
      <c r="B4077">
        <v>454</v>
      </c>
      <c r="C4077">
        <v>130</v>
      </c>
      <c r="D4077">
        <v>-255</v>
      </c>
      <c r="E4077">
        <v>30.16</v>
      </c>
      <c r="F4077">
        <v>294.92</v>
      </c>
      <c r="G4077">
        <v>133.79</v>
      </c>
      <c r="H4077">
        <v>108.15</v>
      </c>
      <c r="I4077">
        <v>20.350000000000001</v>
      </c>
      <c r="J4077">
        <v>-21887976</v>
      </c>
    </row>
    <row r="4078" spans="1:10" x14ac:dyDescent="0.55000000000000004">
      <c r="A4078">
        <v>662531596</v>
      </c>
      <c r="B4078">
        <v>565</v>
      </c>
      <c r="C4078">
        <v>130</v>
      </c>
      <c r="D4078">
        <v>255</v>
      </c>
      <c r="E4078">
        <v>30.53</v>
      </c>
      <c r="F4078">
        <v>290.04000000000002</v>
      </c>
      <c r="G4078">
        <v>133.79</v>
      </c>
      <c r="H4078">
        <v>113.04</v>
      </c>
      <c r="I4078">
        <v>-24.26</v>
      </c>
      <c r="J4078">
        <v>-21864454</v>
      </c>
    </row>
    <row r="4079" spans="1:10" x14ac:dyDescent="0.55000000000000004">
      <c r="A4079">
        <v>662537820</v>
      </c>
      <c r="B4079">
        <v>613</v>
      </c>
      <c r="C4079">
        <v>130</v>
      </c>
      <c r="D4079">
        <v>255</v>
      </c>
      <c r="E4079">
        <v>30.59</v>
      </c>
      <c r="F4079">
        <v>294.92</v>
      </c>
      <c r="G4079">
        <v>132.57</v>
      </c>
      <c r="H4079">
        <v>106.93</v>
      </c>
      <c r="I4079">
        <v>-24.28</v>
      </c>
      <c r="J4079">
        <v>-21848468</v>
      </c>
    </row>
    <row r="4080" spans="1:10" x14ac:dyDescent="0.55000000000000004">
      <c r="A4080">
        <v>662544036</v>
      </c>
      <c r="B4080">
        <v>749</v>
      </c>
      <c r="C4080">
        <v>130</v>
      </c>
      <c r="D4080">
        <v>255</v>
      </c>
      <c r="E4080">
        <v>31.08</v>
      </c>
      <c r="F4080">
        <v>296.14</v>
      </c>
      <c r="G4080">
        <v>132.57</v>
      </c>
      <c r="H4080">
        <v>111.82</v>
      </c>
      <c r="I4080">
        <v>-78.81</v>
      </c>
      <c r="J4080">
        <v>-21832504</v>
      </c>
    </row>
    <row r="4081" spans="1:10" x14ac:dyDescent="0.55000000000000004">
      <c r="A4081">
        <v>662550240</v>
      </c>
      <c r="B4081">
        <v>496</v>
      </c>
      <c r="C4081">
        <v>130</v>
      </c>
      <c r="D4081">
        <v>255</v>
      </c>
      <c r="E4081">
        <v>32.049999999999997</v>
      </c>
      <c r="F4081">
        <v>290.04000000000002</v>
      </c>
      <c r="G4081">
        <v>136.22999999999999</v>
      </c>
      <c r="H4081">
        <v>110.6</v>
      </c>
      <c r="I4081">
        <v>-36.82</v>
      </c>
      <c r="J4081">
        <v>-21793850</v>
      </c>
    </row>
    <row r="4082" spans="1:10" x14ac:dyDescent="0.55000000000000004">
      <c r="A4082">
        <v>662556452</v>
      </c>
      <c r="B4082">
        <v>508</v>
      </c>
      <c r="C4082">
        <v>130</v>
      </c>
      <c r="D4082">
        <v>-255</v>
      </c>
      <c r="E4082">
        <v>33.39</v>
      </c>
      <c r="F4082">
        <v>293.7</v>
      </c>
      <c r="G4082">
        <v>132.57</v>
      </c>
      <c r="H4082">
        <v>110.6</v>
      </c>
      <c r="I4082">
        <v>16.64</v>
      </c>
      <c r="J4082">
        <v>-21777896</v>
      </c>
    </row>
    <row r="4083" spans="1:10" x14ac:dyDescent="0.55000000000000004">
      <c r="A4083">
        <v>662562676</v>
      </c>
      <c r="B4083">
        <v>308</v>
      </c>
      <c r="C4083">
        <v>130</v>
      </c>
      <c r="D4083">
        <v>-255</v>
      </c>
      <c r="E4083">
        <v>34.92</v>
      </c>
      <c r="F4083">
        <v>294.92</v>
      </c>
      <c r="G4083">
        <v>136.22999999999999</v>
      </c>
      <c r="H4083">
        <v>113.04</v>
      </c>
      <c r="I4083">
        <v>37.94</v>
      </c>
      <c r="J4083">
        <v>-21739118</v>
      </c>
    </row>
    <row r="4084" spans="1:10" x14ac:dyDescent="0.55000000000000004">
      <c r="A4084">
        <v>662568820</v>
      </c>
      <c r="B4084">
        <v>229</v>
      </c>
      <c r="C4084">
        <v>130</v>
      </c>
      <c r="D4084">
        <v>-255</v>
      </c>
      <c r="E4084">
        <v>35.950000000000003</v>
      </c>
      <c r="F4084">
        <v>290.04000000000002</v>
      </c>
      <c r="G4084">
        <v>135.01</v>
      </c>
      <c r="H4084">
        <v>109.38</v>
      </c>
      <c r="I4084">
        <v>88.61</v>
      </c>
      <c r="J4084">
        <v>-21708338</v>
      </c>
    </row>
    <row r="4085" spans="1:10" x14ac:dyDescent="0.55000000000000004">
      <c r="A4085">
        <v>662575052</v>
      </c>
      <c r="B4085">
        <v>361</v>
      </c>
      <c r="C4085">
        <v>130</v>
      </c>
      <c r="D4085">
        <v>-255</v>
      </c>
      <c r="E4085">
        <v>36.44</v>
      </c>
      <c r="F4085">
        <v>292.48</v>
      </c>
      <c r="G4085">
        <v>133.79</v>
      </c>
      <c r="H4085">
        <v>113.04</v>
      </c>
      <c r="I4085">
        <v>54.8</v>
      </c>
      <c r="J4085">
        <v>-21684724</v>
      </c>
    </row>
    <row r="4086" spans="1:10" x14ac:dyDescent="0.55000000000000004">
      <c r="A4086">
        <v>662581236</v>
      </c>
      <c r="B4086">
        <v>702</v>
      </c>
      <c r="C4086">
        <v>130</v>
      </c>
      <c r="D4086">
        <v>255</v>
      </c>
      <c r="E4086">
        <v>36.44</v>
      </c>
      <c r="F4086">
        <v>293.7</v>
      </c>
      <c r="G4086">
        <v>132.57</v>
      </c>
      <c r="H4086">
        <v>115.48</v>
      </c>
      <c r="I4086">
        <v>-62.16</v>
      </c>
      <c r="J4086">
        <v>-21668842</v>
      </c>
    </row>
    <row r="4087" spans="1:10" x14ac:dyDescent="0.55000000000000004">
      <c r="A4087">
        <v>662587440</v>
      </c>
      <c r="B4087">
        <v>513</v>
      </c>
      <c r="C4087">
        <v>130</v>
      </c>
      <c r="D4087">
        <v>255</v>
      </c>
      <c r="E4087">
        <v>36.14</v>
      </c>
      <c r="F4087">
        <v>291.26</v>
      </c>
      <c r="G4087">
        <v>133.79</v>
      </c>
      <c r="H4087">
        <v>108.15</v>
      </c>
      <c r="I4087">
        <v>-6.32</v>
      </c>
      <c r="J4087">
        <v>-21645334</v>
      </c>
    </row>
    <row r="4088" spans="1:10" x14ac:dyDescent="0.55000000000000004">
      <c r="A4088">
        <v>662593560</v>
      </c>
      <c r="B4088">
        <v>719</v>
      </c>
      <c r="C4088">
        <v>130</v>
      </c>
      <c r="D4088">
        <v>-255</v>
      </c>
      <c r="E4088">
        <v>36.14</v>
      </c>
      <c r="F4088">
        <v>293.7</v>
      </c>
      <c r="G4088">
        <v>133.79</v>
      </c>
      <c r="H4088">
        <v>114.26</v>
      </c>
      <c r="I4088">
        <v>-89.04</v>
      </c>
      <c r="J4088">
        <v>-21622144</v>
      </c>
    </row>
    <row r="4089" spans="1:10" x14ac:dyDescent="0.55000000000000004">
      <c r="A4089">
        <v>662599852</v>
      </c>
      <c r="B4089">
        <v>666</v>
      </c>
      <c r="C4089">
        <v>130</v>
      </c>
      <c r="D4089">
        <v>255</v>
      </c>
      <c r="E4089">
        <v>36.44</v>
      </c>
      <c r="F4089">
        <v>290.04000000000002</v>
      </c>
      <c r="G4089">
        <v>132.57</v>
      </c>
      <c r="H4089">
        <v>113.04</v>
      </c>
      <c r="I4089">
        <v>-48.28</v>
      </c>
      <c r="J4089">
        <v>-21605984</v>
      </c>
    </row>
    <row r="4090" spans="1:10" x14ac:dyDescent="0.55000000000000004">
      <c r="A4090">
        <v>662606052</v>
      </c>
      <c r="B4090">
        <v>521</v>
      </c>
      <c r="C4090">
        <v>130</v>
      </c>
      <c r="D4090">
        <v>-255</v>
      </c>
      <c r="E4090">
        <v>36.44</v>
      </c>
      <c r="F4090">
        <v>293.7</v>
      </c>
      <c r="G4090">
        <v>133.79</v>
      </c>
      <c r="H4090">
        <v>108.15</v>
      </c>
      <c r="I4090">
        <v>-10.220000000000001</v>
      </c>
      <c r="J4090">
        <v>-21582492</v>
      </c>
    </row>
    <row r="4091" spans="1:10" x14ac:dyDescent="0.55000000000000004">
      <c r="A4091">
        <v>662612340</v>
      </c>
      <c r="B4091">
        <v>435</v>
      </c>
      <c r="C4091">
        <v>130</v>
      </c>
      <c r="D4091">
        <v>-255</v>
      </c>
      <c r="E4091">
        <v>36.68</v>
      </c>
      <c r="F4091">
        <v>293.7</v>
      </c>
      <c r="G4091">
        <v>133.79</v>
      </c>
      <c r="H4091">
        <v>115.48</v>
      </c>
      <c r="I4091">
        <v>23.93</v>
      </c>
      <c r="J4091">
        <v>-21558666</v>
      </c>
    </row>
    <row r="4092" spans="1:10" x14ac:dyDescent="0.55000000000000004">
      <c r="A4092">
        <v>662618548</v>
      </c>
      <c r="B4092">
        <v>327</v>
      </c>
      <c r="C4092">
        <v>130</v>
      </c>
      <c r="D4092">
        <v>-255</v>
      </c>
      <c r="E4092">
        <v>36.44</v>
      </c>
      <c r="F4092">
        <v>291.26</v>
      </c>
      <c r="G4092">
        <v>136.22999999999999</v>
      </c>
      <c r="H4092">
        <v>109.38</v>
      </c>
      <c r="I4092">
        <v>27.66</v>
      </c>
      <c r="J4092">
        <v>-21519988</v>
      </c>
    </row>
    <row r="4093" spans="1:10" x14ac:dyDescent="0.55000000000000004">
      <c r="A4093">
        <v>662624772</v>
      </c>
      <c r="B4093">
        <v>367</v>
      </c>
      <c r="C4093">
        <v>130</v>
      </c>
      <c r="D4093">
        <v>-255</v>
      </c>
      <c r="E4093">
        <v>35.71</v>
      </c>
      <c r="F4093">
        <v>297.36</v>
      </c>
      <c r="G4093">
        <v>133.79</v>
      </c>
      <c r="H4093">
        <v>111.82</v>
      </c>
      <c r="I4093">
        <v>50.18</v>
      </c>
      <c r="J4093">
        <v>-21496404</v>
      </c>
    </row>
    <row r="4094" spans="1:10" x14ac:dyDescent="0.55000000000000004">
      <c r="A4094">
        <v>662630992</v>
      </c>
      <c r="B4094">
        <v>356</v>
      </c>
      <c r="C4094">
        <v>130</v>
      </c>
      <c r="D4094">
        <v>-255</v>
      </c>
      <c r="E4094">
        <v>34.549999999999997</v>
      </c>
      <c r="F4094">
        <v>293.7</v>
      </c>
      <c r="G4094">
        <v>133.79</v>
      </c>
      <c r="H4094">
        <v>116.7</v>
      </c>
      <c r="I4094">
        <v>54.28</v>
      </c>
      <c r="J4094">
        <v>-21472836</v>
      </c>
    </row>
    <row r="4095" spans="1:10" x14ac:dyDescent="0.55000000000000004">
      <c r="A4095">
        <v>662637200</v>
      </c>
      <c r="B4095">
        <v>492</v>
      </c>
      <c r="C4095">
        <v>130</v>
      </c>
      <c r="D4095">
        <v>-255</v>
      </c>
      <c r="E4095">
        <v>32.97</v>
      </c>
      <c r="F4095">
        <v>292.48</v>
      </c>
      <c r="G4095">
        <v>133.79</v>
      </c>
      <c r="H4095">
        <v>111.82</v>
      </c>
      <c r="I4095">
        <v>-0.04</v>
      </c>
      <c r="J4095">
        <v>-21449314</v>
      </c>
    </row>
    <row r="4096" spans="1:10" x14ac:dyDescent="0.55000000000000004">
      <c r="A4096">
        <v>662643424</v>
      </c>
      <c r="B4096">
        <v>541</v>
      </c>
      <c r="C4096">
        <v>130</v>
      </c>
      <c r="D4096">
        <v>255</v>
      </c>
      <c r="E4096">
        <v>31.08</v>
      </c>
      <c r="F4096">
        <v>291.26</v>
      </c>
      <c r="G4096">
        <v>133.79</v>
      </c>
      <c r="H4096">
        <v>116.7</v>
      </c>
      <c r="I4096">
        <v>-20.3</v>
      </c>
      <c r="J4096">
        <v>-21425730</v>
      </c>
    </row>
    <row r="4097" spans="1:10" x14ac:dyDescent="0.55000000000000004">
      <c r="A4097">
        <v>662649620</v>
      </c>
      <c r="B4097">
        <v>660</v>
      </c>
      <c r="C4097">
        <v>130</v>
      </c>
      <c r="D4097">
        <v>255</v>
      </c>
      <c r="E4097">
        <v>29.19</v>
      </c>
      <c r="F4097">
        <v>288.82</v>
      </c>
      <c r="G4097">
        <v>133.79</v>
      </c>
      <c r="H4097">
        <v>117.92</v>
      </c>
      <c r="I4097">
        <v>-68.11</v>
      </c>
      <c r="J4097">
        <v>-21402252</v>
      </c>
    </row>
    <row r="4098" spans="1:10" x14ac:dyDescent="0.55000000000000004">
      <c r="A4098">
        <v>662655808</v>
      </c>
      <c r="B4098">
        <v>657</v>
      </c>
      <c r="C4098">
        <v>130</v>
      </c>
      <c r="D4098">
        <v>255</v>
      </c>
      <c r="E4098">
        <v>27.79</v>
      </c>
      <c r="F4098">
        <v>292.48</v>
      </c>
      <c r="G4098">
        <v>131.35</v>
      </c>
      <c r="H4098">
        <v>113.04</v>
      </c>
      <c r="I4098">
        <v>-27.77</v>
      </c>
      <c r="J4098">
        <v>-21393912</v>
      </c>
    </row>
    <row r="4099" spans="1:10" x14ac:dyDescent="0.55000000000000004">
      <c r="A4099">
        <v>662661980</v>
      </c>
      <c r="B4099">
        <v>590</v>
      </c>
      <c r="C4099">
        <v>130</v>
      </c>
      <c r="D4099">
        <v>255</v>
      </c>
      <c r="E4099">
        <v>27</v>
      </c>
      <c r="F4099">
        <v>294.92</v>
      </c>
      <c r="G4099">
        <v>133.79</v>
      </c>
      <c r="H4099">
        <v>120.36</v>
      </c>
      <c r="I4099">
        <v>-40.56</v>
      </c>
      <c r="J4099">
        <v>-21370526</v>
      </c>
    </row>
    <row r="4100" spans="1:10" x14ac:dyDescent="0.55000000000000004">
      <c r="A4100">
        <v>662668188</v>
      </c>
      <c r="B4100">
        <v>540</v>
      </c>
      <c r="C4100">
        <v>130</v>
      </c>
      <c r="D4100">
        <v>9</v>
      </c>
      <c r="E4100">
        <v>26.81</v>
      </c>
      <c r="F4100">
        <v>290.04000000000002</v>
      </c>
      <c r="G4100">
        <v>133.79</v>
      </c>
      <c r="H4100">
        <v>115.48</v>
      </c>
      <c r="I4100">
        <v>-20.48</v>
      </c>
      <c r="J4100">
        <v>-21347004</v>
      </c>
    </row>
    <row r="4101" spans="1:10" x14ac:dyDescent="0.55000000000000004">
      <c r="A4101">
        <v>662674244</v>
      </c>
      <c r="B4101">
        <v>488</v>
      </c>
      <c r="C4101">
        <v>130</v>
      </c>
      <c r="D4101">
        <v>-255</v>
      </c>
      <c r="E4101">
        <v>27.06</v>
      </c>
      <c r="F4101">
        <v>296.14</v>
      </c>
      <c r="G4101">
        <v>133.79</v>
      </c>
      <c r="H4101">
        <v>114.26</v>
      </c>
      <c r="I4101">
        <v>-0.12</v>
      </c>
      <c r="J4101">
        <v>-21324058</v>
      </c>
    </row>
    <row r="4102" spans="1:10" x14ac:dyDescent="0.55000000000000004">
      <c r="A4102">
        <v>662680428</v>
      </c>
      <c r="B4102">
        <v>520</v>
      </c>
      <c r="C4102">
        <v>130</v>
      </c>
      <c r="D4102">
        <v>-255</v>
      </c>
      <c r="E4102">
        <v>27.24</v>
      </c>
      <c r="F4102">
        <v>292.48</v>
      </c>
      <c r="G4102">
        <v>132.57</v>
      </c>
      <c r="H4102">
        <v>116.7</v>
      </c>
      <c r="I4102">
        <v>6.28</v>
      </c>
      <c r="J4102">
        <v>-21308176</v>
      </c>
    </row>
    <row r="4103" spans="1:10" x14ac:dyDescent="0.55000000000000004">
      <c r="A4103">
        <v>662686572</v>
      </c>
      <c r="B4103">
        <v>281</v>
      </c>
      <c r="C4103">
        <v>130</v>
      </c>
      <c r="D4103">
        <v>255</v>
      </c>
      <c r="E4103">
        <v>27</v>
      </c>
      <c r="F4103">
        <v>292.48</v>
      </c>
      <c r="G4103">
        <v>135.01</v>
      </c>
      <c r="H4103">
        <v>111.82</v>
      </c>
      <c r="I4103">
        <v>62.43</v>
      </c>
      <c r="J4103">
        <v>-21277396</v>
      </c>
    </row>
    <row r="4104" spans="1:10" x14ac:dyDescent="0.55000000000000004">
      <c r="A4104">
        <v>662692668</v>
      </c>
      <c r="B4104">
        <v>292</v>
      </c>
      <c r="C4104">
        <v>130</v>
      </c>
      <c r="D4104">
        <v>-255</v>
      </c>
      <c r="E4104">
        <v>26.51</v>
      </c>
      <c r="F4104">
        <v>297.36</v>
      </c>
      <c r="G4104">
        <v>136.22999999999999</v>
      </c>
      <c r="H4104">
        <v>115.48</v>
      </c>
      <c r="I4104">
        <v>38.22</v>
      </c>
      <c r="J4104">
        <v>-21239416</v>
      </c>
    </row>
    <row r="4105" spans="1:10" x14ac:dyDescent="0.55000000000000004">
      <c r="A4105">
        <v>662698892</v>
      </c>
      <c r="B4105">
        <v>189</v>
      </c>
      <c r="C4105">
        <v>130</v>
      </c>
      <c r="D4105">
        <v>-255</v>
      </c>
      <c r="E4105">
        <v>26.39</v>
      </c>
      <c r="F4105">
        <v>291.26</v>
      </c>
      <c r="G4105">
        <v>136.22999999999999</v>
      </c>
      <c r="H4105">
        <v>116.7</v>
      </c>
      <c r="I4105">
        <v>78.97</v>
      </c>
      <c r="J4105">
        <v>-21200638</v>
      </c>
    </row>
    <row r="4106" spans="1:10" x14ac:dyDescent="0.55000000000000004">
      <c r="A4106">
        <v>662705100</v>
      </c>
      <c r="B4106">
        <v>390</v>
      </c>
      <c r="C4106">
        <v>130</v>
      </c>
      <c r="D4106">
        <v>-255</v>
      </c>
      <c r="E4106">
        <v>25.84</v>
      </c>
      <c r="F4106">
        <v>292.48</v>
      </c>
      <c r="G4106">
        <v>132.57</v>
      </c>
      <c r="H4106">
        <v>111.82</v>
      </c>
      <c r="I4106">
        <v>56.93</v>
      </c>
      <c r="J4106">
        <v>-21184694</v>
      </c>
    </row>
    <row r="4107" spans="1:10" x14ac:dyDescent="0.55000000000000004">
      <c r="A4107">
        <v>662711284</v>
      </c>
      <c r="B4107">
        <v>339</v>
      </c>
      <c r="C4107">
        <v>130</v>
      </c>
      <c r="D4107">
        <v>255</v>
      </c>
      <c r="E4107">
        <v>24.92</v>
      </c>
      <c r="F4107">
        <v>293.7</v>
      </c>
      <c r="G4107">
        <v>135.01</v>
      </c>
      <c r="H4107">
        <v>119.14</v>
      </c>
      <c r="I4107">
        <v>37.89</v>
      </c>
      <c r="J4107">
        <v>-21153714</v>
      </c>
    </row>
    <row r="4108" spans="1:10" x14ac:dyDescent="0.55000000000000004">
      <c r="A4108">
        <v>662717432</v>
      </c>
      <c r="B4108">
        <v>509</v>
      </c>
      <c r="C4108">
        <v>130</v>
      </c>
      <c r="D4108">
        <v>-255</v>
      </c>
      <c r="E4108">
        <v>23.89</v>
      </c>
      <c r="F4108">
        <v>288.82</v>
      </c>
      <c r="G4108">
        <v>135.01</v>
      </c>
      <c r="H4108">
        <v>109.38</v>
      </c>
      <c r="I4108">
        <v>-30.58</v>
      </c>
      <c r="J4108">
        <v>-21122914</v>
      </c>
    </row>
    <row r="4109" spans="1:10" x14ac:dyDescent="0.55000000000000004">
      <c r="A4109">
        <v>662723692</v>
      </c>
      <c r="B4109">
        <v>626</v>
      </c>
      <c r="C4109">
        <v>130</v>
      </c>
      <c r="D4109">
        <v>255</v>
      </c>
      <c r="E4109">
        <v>23.03</v>
      </c>
      <c r="F4109">
        <v>294.92</v>
      </c>
      <c r="G4109">
        <v>133.79</v>
      </c>
      <c r="H4109">
        <v>108.15</v>
      </c>
      <c r="I4109">
        <v>-58.14</v>
      </c>
      <c r="J4109">
        <v>-21099194</v>
      </c>
    </row>
    <row r="4110" spans="1:10" x14ac:dyDescent="0.55000000000000004">
      <c r="A4110">
        <v>662729932</v>
      </c>
      <c r="B4110">
        <v>516</v>
      </c>
      <c r="C4110">
        <v>130</v>
      </c>
      <c r="D4110">
        <v>255</v>
      </c>
      <c r="E4110">
        <v>22.12</v>
      </c>
      <c r="F4110">
        <v>294.92</v>
      </c>
      <c r="G4110">
        <v>135.01</v>
      </c>
      <c r="H4110">
        <v>113.04</v>
      </c>
      <c r="I4110">
        <v>-34.08</v>
      </c>
      <c r="J4110">
        <v>-21067934</v>
      </c>
    </row>
    <row r="4111" spans="1:10" x14ac:dyDescent="0.55000000000000004">
      <c r="A4111">
        <v>662736116</v>
      </c>
      <c r="B4111">
        <v>453</v>
      </c>
      <c r="C4111">
        <v>130</v>
      </c>
      <c r="D4111">
        <v>-255</v>
      </c>
      <c r="E4111">
        <v>21.69</v>
      </c>
      <c r="F4111">
        <v>293.7</v>
      </c>
      <c r="G4111">
        <v>132.57</v>
      </c>
      <c r="H4111">
        <v>105.71</v>
      </c>
      <c r="I4111">
        <v>30.18</v>
      </c>
      <c r="J4111">
        <v>-21052052</v>
      </c>
    </row>
    <row r="4112" spans="1:10" x14ac:dyDescent="0.55000000000000004">
      <c r="A4112">
        <v>662742344</v>
      </c>
      <c r="B4112">
        <v>530</v>
      </c>
      <c r="C4112">
        <v>130</v>
      </c>
      <c r="D4112">
        <v>-255</v>
      </c>
      <c r="E4112">
        <v>21.63</v>
      </c>
      <c r="F4112">
        <v>294.92</v>
      </c>
      <c r="G4112">
        <v>135.01</v>
      </c>
      <c r="H4112">
        <v>110.6</v>
      </c>
      <c r="I4112">
        <v>-40.19</v>
      </c>
      <c r="J4112">
        <v>-21020852</v>
      </c>
    </row>
    <row r="4113" spans="1:10" x14ac:dyDescent="0.55000000000000004">
      <c r="A4113">
        <v>662748596</v>
      </c>
      <c r="B4113">
        <v>538</v>
      </c>
      <c r="C4113">
        <v>130</v>
      </c>
      <c r="D4113">
        <v>255</v>
      </c>
      <c r="E4113">
        <v>21.15</v>
      </c>
      <c r="F4113">
        <v>292.48</v>
      </c>
      <c r="G4113">
        <v>133.79</v>
      </c>
      <c r="H4113">
        <v>113.04</v>
      </c>
      <c r="I4113">
        <v>-23.98</v>
      </c>
      <c r="J4113">
        <v>-20997162</v>
      </c>
    </row>
    <row r="4114" spans="1:10" x14ac:dyDescent="0.55000000000000004">
      <c r="A4114">
        <v>662754804</v>
      </c>
      <c r="B4114">
        <v>477</v>
      </c>
      <c r="C4114">
        <v>130</v>
      </c>
      <c r="D4114">
        <v>255</v>
      </c>
      <c r="E4114">
        <v>20.54</v>
      </c>
      <c r="F4114">
        <v>293.7</v>
      </c>
      <c r="G4114">
        <v>133.79</v>
      </c>
      <c r="H4114">
        <v>102.05</v>
      </c>
      <c r="I4114">
        <v>-0.08</v>
      </c>
      <c r="J4114">
        <v>-20973640</v>
      </c>
    </row>
    <row r="4115" spans="1:10" x14ac:dyDescent="0.55000000000000004">
      <c r="A4115">
        <v>662760952</v>
      </c>
      <c r="B4115">
        <v>620</v>
      </c>
      <c r="C4115">
        <v>130</v>
      </c>
      <c r="D4115">
        <v>36</v>
      </c>
      <c r="E4115">
        <v>20.41</v>
      </c>
      <c r="F4115">
        <v>296.14</v>
      </c>
      <c r="G4115">
        <v>132.57</v>
      </c>
      <c r="H4115">
        <v>108.15</v>
      </c>
      <c r="I4115">
        <v>-37.82</v>
      </c>
      <c r="J4115">
        <v>-20957850</v>
      </c>
    </row>
    <row r="4116" spans="1:10" x14ac:dyDescent="0.55000000000000004">
      <c r="A4116">
        <v>662767044</v>
      </c>
      <c r="B4116">
        <v>467</v>
      </c>
      <c r="C4116">
        <v>130</v>
      </c>
      <c r="D4116">
        <v>255</v>
      </c>
      <c r="E4116">
        <v>20.72</v>
      </c>
      <c r="F4116">
        <v>290.04000000000002</v>
      </c>
      <c r="G4116">
        <v>133.79</v>
      </c>
      <c r="H4116">
        <v>98.39</v>
      </c>
      <c r="I4116">
        <v>3.75</v>
      </c>
      <c r="J4116">
        <v>-20934768</v>
      </c>
    </row>
    <row r="4117" spans="1:10" x14ac:dyDescent="0.55000000000000004">
      <c r="A4117">
        <v>662773028</v>
      </c>
      <c r="B4117">
        <v>586</v>
      </c>
      <c r="C4117">
        <v>130</v>
      </c>
      <c r="D4117">
        <v>-255</v>
      </c>
      <c r="E4117">
        <v>21.15</v>
      </c>
      <c r="F4117">
        <v>293.7</v>
      </c>
      <c r="G4117">
        <v>133.79</v>
      </c>
      <c r="H4117">
        <v>94.73</v>
      </c>
      <c r="I4117">
        <v>-44.42</v>
      </c>
      <c r="J4117">
        <v>-20912094</v>
      </c>
    </row>
    <row r="4118" spans="1:10" x14ac:dyDescent="0.55000000000000004">
      <c r="A4118">
        <v>662779236</v>
      </c>
      <c r="B4118">
        <v>475</v>
      </c>
      <c r="C4118">
        <v>130</v>
      </c>
      <c r="D4118">
        <v>255</v>
      </c>
      <c r="E4118">
        <v>21.75</v>
      </c>
      <c r="F4118">
        <v>296.14</v>
      </c>
      <c r="G4118">
        <v>133.79</v>
      </c>
      <c r="H4118">
        <v>104.49</v>
      </c>
      <c r="I4118">
        <v>-0.14000000000000001</v>
      </c>
      <c r="J4118">
        <v>-20888572</v>
      </c>
    </row>
    <row r="4119" spans="1:10" x14ac:dyDescent="0.55000000000000004">
      <c r="A4119">
        <v>662785332</v>
      </c>
      <c r="B4119">
        <v>618</v>
      </c>
      <c r="C4119">
        <v>130</v>
      </c>
      <c r="D4119">
        <v>-255</v>
      </c>
      <c r="E4119">
        <v>22.18</v>
      </c>
      <c r="F4119">
        <v>292.48</v>
      </c>
      <c r="G4119">
        <v>131.35</v>
      </c>
      <c r="H4119">
        <v>99.61</v>
      </c>
      <c r="I4119">
        <v>-18.25</v>
      </c>
      <c r="J4119">
        <v>-20880356</v>
      </c>
    </row>
    <row r="4120" spans="1:10" x14ac:dyDescent="0.55000000000000004">
      <c r="A4120">
        <v>662791552</v>
      </c>
      <c r="B4120">
        <v>574</v>
      </c>
      <c r="C4120">
        <v>130</v>
      </c>
      <c r="D4120">
        <v>255</v>
      </c>
      <c r="E4120">
        <v>22.79</v>
      </c>
      <c r="F4120">
        <v>294.92</v>
      </c>
      <c r="G4120">
        <v>132.57</v>
      </c>
      <c r="H4120">
        <v>100.83</v>
      </c>
      <c r="I4120">
        <v>-20.49</v>
      </c>
      <c r="J4120">
        <v>-20864380</v>
      </c>
    </row>
    <row r="4121" spans="1:10" x14ac:dyDescent="0.55000000000000004">
      <c r="A4121">
        <v>662797724</v>
      </c>
      <c r="B4121">
        <v>575</v>
      </c>
      <c r="C4121">
        <v>130</v>
      </c>
      <c r="D4121">
        <v>255</v>
      </c>
      <c r="E4121">
        <v>23.1</v>
      </c>
      <c r="F4121">
        <v>294.92</v>
      </c>
      <c r="G4121">
        <v>133.79</v>
      </c>
      <c r="H4121">
        <v>104.49</v>
      </c>
      <c r="I4121">
        <v>-40.68</v>
      </c>
      <c r="J4121">
        <v>-20840994</v>
      </c>
    </row>
    <row r="4122" spans="1:10" x14ac:dyDescent="0.55000000000000004">
      <c r="A4122">
        <v>662803956</v>
      </c>
      <c r="B4122">
        <v>498</v>
      </c>
      <c r="C4122">
        <v>130</v>
      </c>
      <c r="D4122">
        <v>255</v>
      </c>
      <c r="E4122">
        <v>23.83</v>
      </c>
      <c r="F4122">
        <v>292.48</v>
      </c>
      <c r="G4122">
        <v>133.79</v>
      </c>
      <c r="H4122">
        <v>97.17</v>
      </c>
      <c r="I4122">
        <v>-10.08</v>
      </c>
      <c r="J4122">
        <v>-20817380</v>
      </c>
    </row>
    <row r="4123" spans="1:10" x14ac:dyDescent="0.55000000000000004">
      <c r="A4123">
        <v>662810096</v>
      </c>
      <c r="B4123">
        <v>253</v>
      </c>
      <c r="C4123">
        <v>130</v>
      </c>
      <c r="D4123">
        <v>-255</v>
      </c>
      <c r="E4123">
        <v>24.98</v>
      </c>
      <c r="F4123">
        <v>297.36</v>
      </c>
      <c r="G4123">
        <v>136.22999999999999</v>
      </c>
      <c r="H4123">
        <v>103.27</v>
      </c>
      <c r="I4123">
        <v>48.35</v>
      </c>
      <c r="J4123">
        <v>-20779124</v>
      </c>
    </row>
    <row r="4124" spans="1:10" x14ac:dyDescent="0.55000000000000004">
      <c r="A4124">
        <v>662816260</v>
      </c>
      <c r="B4124">
        <v>172</v>
      </c>
      <c r="C4124">
        <v>130</v>
      </c>
      <c r="D4124">
        <v>-255</v>
      </c>
      <c r="E4124">
        <v>26.33</v>
      </c>
      <c r="F4124">
        <v>291.26</v>
      </c>
      <c r="G4124">
        <v>133.79</v>
      </c>
      <c r="H4124">
        <v>99.61</v>
      </c>
      <c r="I4124">
        <v>119.32</v>
      </c>
      <c r="J4124">
        <v>-20755768</v>
      </c>
    </row>
    <row r="4125" spans="1:10" x14ac:dyDescent="0.55000000000000004">
      <c r="A4125">
        <v>662822460</v>
      </c>
      <c r="B4125">
        <v>333</v>
      </c>
      <c r="C4125">
        <v>130</v>
      </c>
      <c r="D4125">
        <v>-255</v>
      </c>
      <c r="E4125">
        <v>27.18</v>
      </c>
      <c r="F4125">
        <v>292.48</v>
      </c>
      <c r="G4125">
        <v>133.79</v>
      </c>
      <c r="H4125">
        <v>95.95</v>
      </c>
      <c r="I4125">
        <v>54.73</v>
      </c>
      <c r="J4125">
        <v>-20732276</v>
      </c>
    </row>
    <row r="4126" spans="1:10" x14ac:dyDescent="0.55000000000000004">
      <c r="A4126">
        <v>662828580</v>
      </c>
      <c r="B4126">
        <v>553</v>
      </c>
      <c r="C4126">
        <v>130</v>
      </c>
      <c r="D4126">
        <v>255</v>
      </c>
      <c r="E4126">
        <v>27.54</v>
      </c>
      <c r="F4126">
        <v>297.36</v>
      </c>
      <c r="G4126">
        <v>132.57</v>
      </c>
      <c r="H4126">
        <v>103.27</v>
      </c>
      <c r="I4126">
        <v>-13.86</v>
      </c>
      <c r="J4126">
        <v>-20716558</v>
      </c>
    </row>
    <row r="4127" spans="1:10" x14ac:dyDescent="0.55000000000000004">
      <c r="A4127">
        <v>662834812</v>
      </c>
      <c r="B4127">
        <v>571</v>
      </c>
      <c r="C4127">
        <v>130</v>
      </c>
      <c r="D4127">
        <v>255</v>
      </c>
      <c r="E4127">
        <v>27.54</v>
      </c>
      <c r="F4127">
        <v>291.26</v>
      </c>
      <c r="G4127">
        <v>133.79</v>
      </c>
      <c r="H4127">
        <v>94.73</v>
      </c>
      <c r="I4127">
        <v>-40.97</v>
      </c>
      <c r="J4127">
        <v>-20692944</v>
      </c>
    </row>
    <row r="4128" spans="1:10" x14ac:dyDescent="0.55000000000000004">
      <c r="A4128">
        <v>662840956</v>
      </c>
      <c r="B4128">
        <v>666</v>
      </c>
      <c r="C4128">
        <v>130</v>
      </c>
      <c r="D4128">
        <v>255</v>
      </c>
      <c r="E4128">
        <v>27.91</v>
      </c>
      <c r="F4128">
        <v>297.36</v>
      </c>
      <c r="G4128">
        <v>133.79</v>
      </c>
      <c r="H4128">
        <v>95.95</v>
      </c>
      <c r="I4128">
        <v>-79.12</v>
      </c>
      <c r="J4128">
        <v>-20669664</v>
      </c>
    </row>
    <row r="4129" spans="1:10" x14ac:dyDescent="0.55000000000000004">
      <c r="A4129">
        <v>662847044</v>
      </c>
      <c r="B4129">
        <v>383</v>
      </c>
      <c r="C4129">
        <v>130</v>
      </c>
      <c r="D4129">
        <v>255</v>
      </c>
      <c r="E4129">
        <v>28.76</v>
      </c>
      <c r="F4129">
        <v>293.7</v>
      </c>
      <c r="G4129">
        <v>135.01</v>
      </c>
      <c r="H4129">
        <v>103.27</v>
      </c>
      <c r="I4129">
        <v>14</v>
      </c>
      <c r="J4129">
        <v>-20639164</v>
      </c>
    </row>
    <row r="4130" spans="1:10" x14ac:dyDescent="0.55000000000000004">
      <c r="A4130">
        <v>662853184</v>
      </c>
      <c r="B4130">
        <v>390</v>
      </c>
      <c r="C4130">
        <v>130</v>
      </c>
      <c r="D4130">
        <v>-255</v>
      </c>
      <c r="E4130">
        <v>29.98</v>
      </c>
      <c r="F4130">
        <v>292.48</v>
      </c>
      <c r="G4130">
        <v>133.79</v>
      </c>
      <c r="H4130">
        <v>97.17</v>
      </c>
      <c r="I4130">
        <v>30.69</v>
      </c>
      <c r="J4130">
        <v>-20615900</v>
      </c>
    </row>
    <row r="4131" spans="1:10" x14ac:dyDescent="0.55000000000000004">
      <c r="A4131">
        <v>662859284</v>
      </c>
      <c r="B4131">
        <v>353</v>
      </c>
      <c r="C4131">
        <v>130</v>
      </c>
      <c r="D4131">
        <v>-255</v>
      </c>
      <c r="E4131">
        <v>31.38</v>
      </c>
      <c r="F4131">
        <v>297.36</v>
      </c>
      <c r="G4131">
        <v>133.79</v>
      </c>
      <c r="H4131">
        <v>100.83</v>
      </c>
      <c r="I4131">
        <v>44.97</v>
      </c>
      <c r="J4131">
        <v>-20592786</v>
      </c>
    </row>
    <row r="4132" spans="1:10" x14ac:dyDescent="0.55000000000000004">
      <c r="A4132">
        <v>662865468</v>
      </c>
      <c r="B4132">
        <v>381</v>
      </c>
      <c r="C4132">
        <v>130</v>
      </c>
      <c r="D4132">
        <v>-255</v>
      </c>
      <c r="E4132">
        <v>32.299999999999997</v>
      </c>
      <c r="F4132">
        <v>291.26</v>
      </c>
      <c r="G4132">
        <v>135.01</v>
      </c>
      <c r="H4132">
        <v>102.05</v>
      </c>
      <c r="I4132">
        <v>14.1</v>
      </c>
      <c r="J4132">
        <v>-20561806</v>
      </c>
    </row>
    <row r="4133" spans="1:10" x14ac:dyDescent="0.55000000000000004">
      <c r="A4133">
        <v>662871692</v>
      </c>
      <c r="B4133">
        <v>354</v>
      </c>
      <c r="C4133">
        <v>130</v>
      </c>
      <c r="D4133">
        <v>-255</v>
      </c>
      <c r="E4133">
        <v>32.6</v>
      </c>
      <c r="F4133">
        <v>297.36</v>
      </c>
      <c r="G4133">
        <v>135.01</v>
      </c>
      <c r="H4133">
        <v>98.39</v>
      </c>
      <c r="I4133">
        <v>24.41</v>
      </c>
      <c r="J4133">
        <v>-20530626</v>
      </c>
    </row>
    <row r="4134" spans="1:10" x14ac:dyDescent="0.55000000000000004">
      <c r="A4134">
        <v>662877820</v>
      </c>
      <c r="B4134">
        <v>556</v>
      </c>
      <c r="C4134">
        <v>130</v>
      </c>
      <c r="D4134">
        <v>-255</v>
      </c>
      <c r="E4134">
        <v>32.42</v>
      </c>
      <c r="F4134">
        <v>294.92</v>
      </c>
      <c r="G4134">
        <v>132.57</v>
      </c>
      <c r="H4134">
        <v>103.27</v>
      </c>
      <c r="I4134">
        <v>-17.649999999999999</v>
      </c>
      <c r="J4134">
        <v>-20514888</v>
      </c>
    </row>
    <row r="4135" spans="1:10" x14ac:dyDescent="0.55000000000000004">
      <c r="A4135">
        <v>662884124</v>
      </c>
      <c r="B4135">
        <v>488</v>
      </c>
      <c r="C4135">
        <v>130</v>
      </c>
      <c r="D4135">
        <v>255</v>
      </c>
      <c r="E4135">
        <v>31.75</v>
      </c>
      <c r="F4135">
        <v>291.26</v>
      </c>
      <c r="G4135">
        <v>133.79</v>
      </c>
      <c r="H4135">
        <v>100.83</v>
      </c>
      <c r="I4135">
        <v>-10.17</v>
      </c>
      <c r="J4135">
        <v>-20491002</v>
      </c>
    </row>
    <row r="4136" spans="1:10" x14ac:dyDescent="0.55000000000000004">
      <c r="A4136">
        <v>662890316</v>
      </c>
      <c r="B4136">
        <v>596</v>
      </c>
      <c r="C4136">
        <v>130</v>
      </c>
      <c r="D4136">
        <v>-255</v>
      </c>
      <c r="E4136">
        <v>30.77</v>
      </c>
      <c r="F4136">
        <v>294.92</v>
      </c>
      <c r="G4136">
        <v>132.57</v>
      </c>
      <c r="H4136">
        <v>99.61</v>
      </c>
      <c r="I4136">
        <v>-34.119999999999997</v>
      </c>
      <c r="J4136">
        <v>-20475098</v>
      </c>
    </row>
    <row r="4137" spans="1:10" x14ac:dyDescent="0.55000000000000004">
      <c r="A4137">
        <v>662896536</v>
      </c>
      <c r="B4137">
        <v>539</v>
      </c>
      <c r="C4137">
        <v>130</v>
      </c>
      <c r="D4137">
        <v>255</v>
      </c>
      <c r="E4137">
        <v>30.16</v>
      </c>
      <c r="F4137">
        <v>296.14</v>
      </c>
      <c r="G4137">
        <v>135.01</v>
      </c>
      <c r="H4137">
        <v>103.27</v>
      </c>
      <c r="I4137">
        <v>-50.76</v>
      </c>
      <c r="J4137">
        <v>-20443938</v>
      </c>
    </row>
    <row r="4138" spans="1:10" x14ac:dyDescent="0.55000000000000004">
      <c r="A4138">
        <v>662902724</v>
      </c>
      <c r="B4138">
        <v>495</v>
      </c>
      <c r="C4138">
        <v>130</v>
      </c>
      <c r="D4138">
        <v>-255</v>
      </c>
      <c r="E4138">
        <v>29.31</v>
      </c>
      <c r="F4138">
        <v>291.26</v>
      </c>
      <c r="G4138">
        <v>133.79</v>
      </c>
      <c r="H4138">
        <v>95.95</v>
      </c>
      <c r="I4138">
        <v>-13.8</v>
      </c>
      <c r="J4138">
        <v>-20420492</v>
      </c>
    </row>
    <row r="4139" spans="1:10" x14ac:dyDescent="0.55000000000000004">
      <c r="A4139">
        <v>662908908</v>
      </c>
      <c r="B4139">
        <v>266</v>
      </c>
      <c r="C4139">
        <v>130</v>
      </c>
      <c r="D4139">
        <v>-255</v>
      </c>
      <c r="E4139">
        <v>28.76</v>
      </c>
      <c r="F4139">
        <v>296.14</v>
      </c>
      <c r="G4139">
        <v>135.01</v>
      </c>
      <c r="H4139">
        <v>99.61</v>
      </c>
      <c r="I4139">
        <v>58.09</v>
      </c>
      <c r="J4139">
        <v>-20389512</v>
      </c>
    </row>
    <row r="4140" spans="1:10" x14ac:dyDescent="0.55000000000000004">
      <c r="A4140">
        <v>662915052</v>
      </c>
      <c r="B4140">
        <v>467</v>
      </c>
      <c r="C4140">
        <v>130</v>
      </c>
      <c r="D4140">
        <v>-255</v>
      </c>
      <c r="E4140">
        <v>27.79</v>
      </c>
      <c r="F4140">
        <v>290.04000000000002</v>
      </c>
      <c r="G4140">
        <v>132.57</v>
      </c>
      <c r="H4140">
        <v>104.49</v>
      </c>
      <c r="I4140">
        <v>16.43</v>
      </c>
      <c r="J4140">
        <v>-20373732</v>
      </c>
    </row>
    <row r="4141" spans="1:10" x14ac:dyDescent="0.55000000000000004">
      <c r="A4141">
        <v>662921272</v>
      </c>
      <c r="B4141">
        <v>507</v>
      </c>
      <c r="C4141">
        <v>130</v>
      </c>
      <c r="D4141">
        <v>255</v>
      </c>
      <c r="E4141">
        <v>26.45</v>
      </c>
      <c r="F4141">
        <v>294.92</v>
      </c>
      <c r="G4141">
        <v>132.57</v>
      </c>
      <c r="H4141">
        <v>97.17</v>
      </c>
      <c r="I4141">
        <v>0</v>
      </c>
      <c r="J4141">
        <v>-20357756</v>
      </c>
    </row>
    <row r="4142" spans="1:10" x14ac:dyDescent="0.55000000000000004">
      <c r="A4142">
        <v>662927180</v>
      </c>
      <c r="B4142">
        <v>452</v>
      </c>
      <c r="C4142">
        <v>130</v>
      </c>
      <c r="D4142">
        <v>255</v>
      </c>
      <c r="E4142">
        <v>24.98</v>
      </c>
      <c r="F4142">
        <v>297.36</v>
      </c>
      <c r="G4142">
        <v>136.22999999999999</v>
      </c>
      <c r="H4142">
        <v>102.05</v>
      </c>
      <c r="I4142">
        <v>-37.01</v>
      </c>
      <c r="J4142">
        <v>-20320946</v>
      </c>
    </row>
    <row r="4143" spans="1:10" x14ac:dyDescent="0.55000000000000004">
      <c r="A4143">
        <v>662933424</v>
      </c>
      <c r="B4143">
        <v>492</v>
      </c>
      <c r="C4143">
        <v>130</v>
      </c>
      <c r="D4143">
        <v>-255</v>
      </c>
      <c r="E4143">
        <v>23.95</v>
      </c>
      <c r="F4143">
        <v>290.04000000000002</v>
      </c>
      <c r="G4143">
        <v>132.57</v>
      </c>
      <c r="H4143">
        <v>99.61</v>
      </c>
      <c r="I4143">
        <v>5.67</v>
      </c>
      <c r="J4143">
        <v>-20304910</v>
      </c>
    </row>
    <row r="4144" spans="1:10" x14ac:dyDescent="0.55000000000000004">
      <c r="A4144">
        <v>662939420</v>
      </c>
      <c r="B4144">
        <v>603</v>
      </c>
      <c r="C4144">
        <v>130</v>
      </c>
      <c r="D4144">
        <v>255</v>
      </c>
      <c r="E4144">
        <v>23.22</v>
      </c>
      <c r="F4144">
        <v>294.92</v>
      </c>
      <c r="G4144">
        <v>132.57</v>
      </c>
      <c r="H4144">
        <v>95.95</v>
      </c>
      <c r="I4144">
        <v>-39.11</v>
      </c>
      <c r="J4144">
        <v>-20289510</v>
      </c>
    </row>
    <row r="4145" spans="1:10" x14ac:dyDescent="0.55000000000000004">
      <c r="A4145">
        <v>662945540</v>
      </c>
      <c r="B4145">
        <v>506</v>
      </c>
      <c r="C4145">
        <v>130</v>
      </c>
      <c r="D4145">
        <v>255</v>
      </c>
      <c r="E4145">
        <v>22.36</v>
      </c>
      <c r="F4145">
        <v>294.92</v>
      </c>
      <c r="G4145">
        <v>132.57</v>
      </c>
      <c r="H4145">
        <v>102.05</v>
      </c>
      <c r="I4145">
        <v>-0.43</v>
      </c>
      <c r="J4145">
        <v>-20273792</v>
      </c>
    </row>
    <row r="4146" spans="1:10" x14ac:dyDescent="0.55000000000000004">
      <c r="A4146">
        <v>662951660</v>
      </c>
      <c r="B4146">
        <v>498</v>
      </c>
      <c r="C4146">
        <v>130</v>
      </c>
      <c r="D4146">
        <v>-255</v>
      </c>
      <c r="E4146">
        <v>22</v>
      </c>
      <c r="F4146">
        <v>288.82</v>
      </c>
      <c r="G4146">
        <v>133.79</v>
      </c>
      <c r="H4146">
        <v>97.17</v>
      </c>
      <c r="I4146">
        <v>-16.86</v>
      </c>
      <c r="J4146">
        <v>-20250602</v>
      </c>
    </row>
    <row r="4147" spans="1:10" x14ac:dyDescent="0.55000000000000004">
      <c r="A4147">
        <v>662957884</v>
      </c>
      <c r="B4147">
        <v>627</v>
      </c>
      <c r="C4147">
        <v>130</v>
      </c>
      <c r="D4147">
        <v>255</v>
      </c>
      <c r="E4147">
        <v>22.06</v>
      </c>
      <c r="F4147">
        <v>296.14</v>
      </c>
      <c r="G4147">
        <v>133.79</v>
      </c>
      <c r="H4147">
        <v>98.39</v>
      </c>
      <c r="I4147">
        <v>-68.78</v>
      </c>
      <c r="J4147">
        <v>-20227018</v>
      </c>
    </row>
    <row r="4148" spans="1:10" x14ac:dyDescent="0.55000000000000004">
      <c r="A4148">
        <v>662963988</v>
      </c>
      <c r="B4148">
        <v>427</v>
      </c>
      <c r="C4148">
        <v>130</v>
      </c>
      <c r="D4148">
        <v>255</v>
      </c>
      <c r="E4148">
        <v>21.88</v>
      </c>
      <c r="F4148">
        <v>294.92</v>
      </c>
      <c r="G4148">
        <v>132.57</v>
      </c>
      <c r="H4148">
        <v>103.27</v>
      </c>
      <c r="I4148">
        <v>30.42</v>
      </c>
      <c r="J4148">
        <v>-20211340</v>
      </c>
    </row>
    <row r="4149" spans="1:10" x14ac:dyDescent="0.55000000000000004">
      <c r="A4149">
        <v>662970132</v>
      </c>
      <c r="B4149">
        <v>477</v>
      </c>
      <c r="C4149">
        <v>130</v>
      </c>
      <c r="D4149">
        <v>-255</v>
      </c>
      <c r="E4149">
        <v>22.18</v>
      </c>
      <c r="F4149">
        <v>292.48</v>
      </c>
      <c r="G4149">
        <v>132.57</v>
      </c>
      <c r="H4149">
        <v>99.61</v>
      </c>
      <c r="I4149">
        <v>10.07</v>
      </c>
      <c r="J4149">
        <v>-20195560</v>
      </c>
    </row>
    <row r="4150" spans="1:10" x14ac:dyDescent="0.55000000000000004">
      <c r="A4150">
        <v>662976268</v>
      </c>
      <c r="B4150">
        <v>443</v>
      </c>
      <c r="C4150">
        <v>130</v>
      </c>
      <c r="D4150">
        <v>255</v>
      </c>
      <c r="E4150">
        <v>22.73</v>
      </c>
      <c r="F4150">
        <v>298.58</v>
      </c>
      <c r="G4150">
        <v>133.79</v>
      </c>
      <c r="H4150">
        <v>102.05</v>
      </c>
      <c r="I4150">
        <v>4.03</v>
      </c>
      <c r="J4150">
        <v>-20172310</v>
      </c>
    </row>
    <row r="4151" spans="1:10" x14ac:dyDescent="0.55000000000000004">
      <c r="A4151">
        <v>662982296</v>
      </c>
      <c r="B4151">
        <v>478</v>
      </c>
      <c r="C4151">
        <v>130</v>
      </c>
      <c r="D4151">
        <v>-255</v>
      </c>
      <c r="E4151">
        <v>23.03</v>
      </c>
      <c r="F4151">
        <v>291.26</v>
      </c>
      <c r="G4151">
        <v>133.79</v>
      </c>
      <c r="H4151">
        <v>104.49</v>
      </c>
      <c r="I4151">
        <v>-10.07</v>
      </c>
      <c r="J4151">
        <v>-20149470</v>
      </c>
    </row>
    <row r="4152" spans="1:10" x14ac:dyDescent="0.55000000000000004">
      <c r="A4152">
        <v>662988556</v>
      </c>
      <c r="B4152">
        <v>258</v>
      </c>
      <c r="C4152">
        <v>130</v>
      </c>
      <c r="D4152">
        <v>255</v>
      </c>
      <c r="E4152">
        <v>23.58</v>
      </c>
      <c r="F4152">
        <v>292.48</v>
      </c>
      <c r="G4152">
        <v>136.22999999999999</v>
      </c>
      <c r="H4152">
        <v>99.61</v>
      </c>
      <c r="I4152">
        <v>38.4</v>
      </c>
      <c r="J4152">
        <v>-20110468</v>
      </c>
    </row>
    <row r="4153" spans="1:10" x14ac:dyDescent="0.55000000000000004">
      <c r="A4153">
        <v>662994604</v>
      </c>
      <c r="B4153">
        <v>153</v>
      </c>
      <c r="C4153">
        <v>130</v>
      </c>
      <c r="D4153">
        <v>-255</v>
      </c>
      <c r="E4153">
        <v>23.77</v>
      </c>
      <c r="F4153">
        <v>297.36</v>
      </c>
      <c r="G4153">
        <v>135.01</v>
      </c>
      <c r="H4153">
        <v>103.27</v>
      </c>
      <c r="I4153">
        <v>99.29</v>
      </c>
      <c r="J4153">
        <v>-20080168</v>
      </c>
    </row>
    <row r="4154" spans="1:10" x14ac:dyDescent="0.55000000000000004">
      <c r="A4154">
        <v>663000828</v>
      </c>
      <c r="B4154">
        <v>263</v>
      </c>
      <c r="C4154">
        <v>130</v>
      </c>
      <c r="D4154">
        <v>-255</v>
      </c>
      <c r="E4154">
        <v>24.13</v>
      </c>
      <c r="F4154">
        <v>291.26</v>
      </c>
      <c r="G4154">
        <v>133.79</v>
      </c>
      <c r="H4154">
        <v>98.39</v>
      </c>
      <c r="I4154">
        <v>74.77</v>
      </c>
      <c r="J4154">
        <v>-20056584</v>
      </c>
    </row>
    <row r="4155" spans="1:10" x14ac:dyDescent="0.55000000000000004">
      <c r="A4155">
        <v>663006916</v>
      </c>
      <c r="B4155">
        <v>424</v>
      </c>
      <c r="C4155">
        <v>130</v>
      </c>
      <c r="D4155">
        <v>255</v>
      </c>
      <c r="E4155">
        <v>24.13</v>
      </c>
      <c r="F4155">
        <v>296.14</v>
      </c>
      <c r="G4155">
        <v>133.79</v>
      </c>
      <c r="H4155">
        <v>98.39</v>
      </c>
      <c r="I4155">
        <v>10.14</v>
      </c>
      <c r="J4155">
        <v>-20033516</v>
      </c>
    </row>
    <row r="4156" spans="1:10" x14ac:dyDescent="0.55000000000000004">
      <c r="A4156">
        <v>663012948</v>
      </c>
      <c r="B4156">
        <v>415</v>
      </c>
      <c r="C4156">
        <v>130</v>
      </c>
      <c r="D4156">
        <v>255</v>
      </c>
      <c r="E4156">
        <v>23.77</v>
      </c>
      <c r="F4156">
        <v>296.14</v>
      </c>
      <c r="G4156">
        <v>135.01</v>
      </c>
      <c r="H4156">
        <v>103.27</v>
      </c>
      <c r="I4156">
        <v>-6.24</v>
      </c>
      <c r="J4156">
        <v>-20003298</v>
      </c>
    </row>
    <row r="4157" spans="1:10" x14ac:dyDescent="0.55000000000000004">
      <c r="A4157">
        <v>663019068</v>
      </c>
      <c r="B4157">
        <v>511</v>
      </c>
      <c r="C4157">
        <v>130</v>
      </c>
      <c r="D4157">
        <v>4</v>
      </c>
      <c r="E4157">
        <v>23.83</v>
      </c>
      <c r="F4157">
        <v>291.26</v>
      </c>
      <c r="G4157">
        <v>135.01</v>
      </c>
      <c r="H4157">
        <v>98.39</v>
      </c>
      <c r="I4157">
        <v>-44.99</v>
      </c>
      <c r="J4157">
        <v>-19972638</v>
      </c>
    </row>
    <row r="4158" spans="1:10" x14ac:dyDescent="0.55000000000000004">
      <c r="A4158">
        <v>663025020</v>
      </c>
      <c r="B4158">
        <v>541</v>
      </c>
      <c r="C4158">
        <v>130</v>
      </c>
      <c r="D4158">
        <v>255</v>
      </c>
      <c r="E4158">
        <v>24.13</v>
      </c>
      <c r="F4158">
        <v>296.14</v>
      </c>
      <c r="G4158">
        <v>132.57</v>
      </c>
      <c r="H4158">
        <v>98.39</v>
      </c>
      <c r="I4158">
        <v>-18.28</v>
      </c>
      <c r="J4158">
        <v>-19957352</v>
      </c>
    </row>
    <row r="4159" spans="1:10" x14ac:dyDescent="0.55000000000000004">
      <c r="A4159">
        <v>663031156</v>
      </c>
      <c r="B4159">
        <v>302</v>
      </c>
      <c r="C4159">
        <v>130</v>
      </c>
      <c r="D4159">
        <v>255</v>
      </c>
      <c r="E4159">
        <v>24.62</v>
      </c>
      <c r="F4159">
        <v>294.92</v>
      </c>
      <c r="G4159">
        <v>136.22999999999999</v>
      </c>
      <c r="H4159">
        <v>100.83</v>
      </c>
      <c r="I4159">
        <v>18.37</v>
      </c>
      <c r="J4159">
        <v>-19919122</v>
      </c>
    </row>
    <row r="4160" spans="1:10" x14ac:dyDescent="0.55000000000000004">
      <c r="A4160">
        <v>663037288</v>
      </c>
      <c r="B4160">
        <v>393</v>
      </c>
      <c r="C4160">
        <v>130</v>
      </c>
      <c r="D4160">
        <v>-255</v>
      </c>
      <c r="E4160">
        <v>25.47</v>
      </c>
      <c r="F4160">
        <v>292.48</v>
      </c>
      <c r="G4160">
        <v>133.79</v>
      </c>
      <c r="H4160">
        <v>97.17</v>
      </c>
      <c r="I4160">
        <v>20.68</v>
      </c>
      <c r="J4160">
        <v>-19895888</v>
      </c>
    </row>
    <row r="4161" spans="1:10" x14ac:dyDescent="0.55000000000000004">
      <c r="A4161">
        <v>663043396</v>
      </c>
      <c r="B4161">
        <v>589</v>
      </c>
      <c r="C4161">
        <v>130</v>
      </c>
      <c r="D4161">
        <v>255</v>
      </c>
      <c r="E4161">
        <v>26.51</v>
      </c>
      <c r="F4161">
        <v>298.58</v>
      </c>
      <c r="G4161">
        <v>132.57</v>
      </c>
      <c r="H4161">
        <v>103.27</v>
      </c>
      <c r="I4161">
        <v>-38.340000000000003</v>
      </c>
      <c r="J4161">
        <v>-19880200</v>
      </c>
    </row>
    <row r="4162" spans="1:10" x14ac:dyDescent="0.55000000000000004">
      <c r="A4162">
        <v>663049580</v>
      </c>
      <c r="B4162">
        <v>555</v>
      </c>
      <c r="C4162">
        <v>130</v>
      </c>
      <c r="D4162">
        <v>255</v>
      </c>
      <c r="E4162">
        <v>27.24</v>
      </c>
      <c r="F4162">
        <v>292.48</v>
      </c>
      <c r="G4162">
        <v>133.79</v>
      </c>
      <c r="H4162">
        <v>100.83</v>
      </c>
      <c r="I4162">
        <v>-44.5</v>
      </c>
      <c r="J4162">
        <v>-19856768</v>
      </c>
    </row>
    <row r="4163" spans="1:10" x14ac:dyDescent="0.55000000000000004">
      <c r="A4163">
        <v>663055824</v>
      </c>
      <c r="B4163">
        <v>433</v>
      </c>
      <c r="C4163">
        <v>130</v>
      </c>
      <c r="D4163">
        <v>-255</v>
      </c>
      <c r="E4163">
        <v>28.34</v>
      </c>
      <c r="F4163">
        <v>294.92</v>
      </c>
      <c r="G4163">
        <v>133.79</v>
      </c>
      <c r="H4163">
        <v>98.39</v>
      </c>
      <c r="I4163">
        <v>4.0999999999999996</v>
      </c>
      <c r="J4163">
        <v>-19833110</v>
      </c>
    </row>
    <row r="4164" spans="1:10" x14ac:dyDescent="0.55000000000000004">
      <c r="A4164">
        <v>663061860</v>
      </c>
      <c r="B4164">
        <v>529</v>
      </c>
      <c r="C4164">
        <v>130</v>
      </c>
      <c r="D4164">
        <v>-255</v>
      </c>
      <c r="E4164">
        <v>29.55</v>
      </c>
      <c r="F4164">
        <v>297.36</v>
      </c>
      <c r="G4164">
        <v>135.01</v>
      </c>
      <c r="H4164">
        <v>102.05</v>
      </c>
      <c r="I4164">
        <v>-54.21</v>
      </c>
      <c r="J4164">
        <v>-19802872</v>
      </c>
    </row>
    <row r="4165" spans="1:10" x14ac:dyDescent="0.55000000000000004">
      <c r="A4165">
        <v>663068116</v>
      </c>
      <c r="B4165">
        <v>366</v>
      </c>
      <c r="C4165">
        <v>130</v>
      </c>
      <c r="D4165">
        <v>255</v>
      </c>
      <c r="E4165">
        <v>30.41</v>
      </c>
      <c r="F4165">
        <v>291.26</v>
      </c>
      <c r="G4165">
        <v>133.79</v>
      </c>
      <c r="H4165">
        <v>98.39</v>
      </c>
      <c r="I4165">
        <v>30.24</v>
      </c>
      <c r="J4165">
        <v>-19779168</v>
      </c>
    </row>
    <row r="4166" spans="1:10" x14ac:dyDescent="0.55000000000000004">
      <c r="A4166">
        <v>663074164</v>
      </c>
      <c r="B4166">
        <v>246</v>
      </c>
      <c r="C4166">
        <v>130</v>
      </c>
      <c r="D4166">
        <v>-255</v>
      </c>
      <c r="E4166">
        <v>30.9</v>
      </c>
      <c r="F4166">
        <v>296.14</v>
      </c>
      <c r="G4166">
        <v>135.01</v>
      </c>
      <c r="H4166">
        <v>93.51</v>
      </c>
      <c r="I4166">
        <v>58.15</v>
      </c>
      <c r="J4166">
        <v>-19748868</v>
      </c>
    </row>
    <row r="4167" spans="1:10" x14ac:dyDescent="0.55000000000000004">
      <c r="A4167">
        <v>663080284</v>
      </c>
      <c r="B4167">
        <v>389</v>
      </c>
      <c r="C4167">
        <v>130</v>
      </c>
      <c r="D4167">
        <v>-255</v>
      </c>
      <c r="E4167">
        <v>31.5</v>
      </c>
      <c r="F4167">
        <v>296.14</v>
      </c>
      <c r="G4167">
        <v>133.79</v>
      </c>
      <c r="H4167">
        <v>99.61</v>
      </c>
      <c r="I4167">
        <v>20.16</v>
      </c>
      <c r="J4167">
        <v>-19725678</v>
      </c>
    </row>
    <row r="4168" spans="1:10" x14ac:dyDescent="0.55000000000000004">
      <c r="A4168">
        <v>663086404</v>
      </c>
      <c r="B4168">
        <v>355</v>
      </c>
      <c r="C4168">
        <v>130</v>
      </c>
      <c r="D4168">
        <v>255</v>
      </c>
      <c r="E4168">
        <v>31.69</v>
      </c>
      <c r="F4168">
        <v>292.48</v>
      </c>
      <c r="G4168">
        <v>135.01</v>
      </c>
      <c r="H4168">
        <v>95.95</v>
      </c>
      <c r="I4168">
        <v>14.04</v>
      </c>
      <c r="J4168">
        <v>-19695018</v>
      </c>
    </row>
    <row r="4169" spans="1:10" x14ac:dyDescent="0.55000000000000004">
      <c r="A4169">
        <v>663092428</v>
      </c>
      <c r="B4169">
        <v>473</v>
      </c>
      <c r="C4169">
        <v>130</v>
      </c>
      <c r="D4169">
        <v>-255</v>
      </c>
      <c r="E4169">
        <v>31.63</v>
      </c>
      <c r="F4169">
        <v>296.14</v>
      </c>
      <c r="G4169">
        <v>133.79</v>
      </c>
      <c r="H4169">
        <v>92.29</v>
      </c>
      <c r="I4169">
        <v>-14.16</v>
      </c>
      <c r="J4169">
        <v>-19672192</v>
      </c>
    </row>
    <row r="4170" spans="1:10" x14ac:dyDescent="0.55000000000000004">
      <c r="A4170">
        <v>663098628</v>
      </c>
      <c r="B4170">
        <v>353</v>
      </c>
      <c r="C4170">
        <v>130</v>
      </c>
      <c r="D4170">
        <v>255</v>
      </c>
      <c r="E4170">
        <v>31.75</v>
      </c>
      <c r="F4170">
        <v>296.14</v>
      </c>
      <c r="G4170">
        <v>135.01</v>
      </c>
      <c r="H4170">
        <v>95.95</v>
      </c>
      <c r="I4170">
        <v>14.24</v>
      </c>
      <c r="J4170">
        <v>-19641132</v>
      </c>
    </row>
    <row r="4171" spans="1:10" x14ac:dyDescent="0.55000000000000004">
      <c r="A4171">
        <v>663104660</v>
      </c>
      <c r="B4171">
        <v>471</v>
      </c>
      <c r="C4171">
        <v>130</v>
      </c>
      <c r="D4171">
        <v>-255</v>
      </c>
      <c r="E4171">
        <v>31.63</v>
      </c>
      <c r="F4171">
        <v>294.92</v>
      </c>
      <c r="G4171">
        <v>133.79</v>
      </c>
      <c r="H4171">
        <v>89.84</v>
      </c>
      <c r="I4171">
        <v>-13.98</v>
      </c>
      <c r="J4171">
        <v>-19618276</v>
      </c>
    </row>
    <row r="4172" spans="1:10" x14ac:dyDescent="0.55000000000000004">
      <c r="A4172">
        <v>663110868</v>
      </c>
      <c r="B4172">
        <v>435</v>
      </c>
      <c r="C4172">
        <v>130</v>
      </c>
      <c r="D4172">
        <v>255</v>
      </c>
      <c r="E4172">
        <v>31.69</v>
      </c>
      <c r="F4172">
        <v>296.14</v>
      </c>
      <c r="G4172">
        <v>133.79</v>
      </c>
      <c r="H4172">
        <v>94.73</v>
      </c>
      <c r="I4172">
        <v>0.2</v>
      </c>
      <c r="J4172">
        <v>-19594754</v>
      </c>
    </row>
    <row r="4173" spans="1:10" x14ac:dyDescent="0.55000000000000004">
      <c r="A4173">
        <v>663116824</v>
      </c>
      <c r="B4173">
        <v>605</v>
      </c>
      <c r="C4173">
        <v>130</v>
      </c>
      <c r="D4173">
        <v>-255</v>
      </c>
      <c r="E4173">
        <v>31.63</v>
      </c>
      <c r="F4173">
        <v>292.48</v>
      </c>
      <c r="G4173">
        <v>132.57</v>
      </c>
      <c r="H4173">
        <v>92.29</v>
      </c>
      <c r="I4173">
        <v>-48.49</v>
      </c>
      <c r="J4173">
        <v>-19579456</v>
      </c>
    </row>
    <row r="4174" spans="1:10" x14ac:dyDescent="0.55000000000000004">
      <c r="A4174">
        <v>663123020</v>
      </c>
      <c r="B4174">
        <v>510</v>
      </c>
      <c r="C4174">
        <v>130</v>
      </c>
      <c r="D4174">
        <v>255</v>
      </c>
      <c r="E4174">
        <v>31.63</v>
      </c>
      <c r="F4174">
        <v>294.92</v>
      </c>
      <c r="G4174">
        <v>133.79</v>
      </c>
      <c r="H4174">
        <v>91.06</v>
      </c>
      <c r="I4174">
        <v>-30.27</v>
      </c>
      <c r="J4174">
        <v>-19555978</v>
      </c>
    </row>
    <row r="4175" spans="1:10" x14ac:dyDescent="0.55000000000000004">
      <c r="A4175">
        <v>663129140</v>
      </c>
      <c r="B4175">
        <v>545</v>
      </c>
      <c r="C4175">
        <v>130</v>
      </c>
      <c r="D4175">
        <v>-255</v>
      </c>
      <c r="E4175">
        <v>31.44</v>
      </c>
      <c r="F4175">
        <v>296.14</v>
      </c>
      <c r="G4175">
        <v>133.79</v>
      </c>
      <c r="H4175">
        <v>98.39</v>
      </c>
      <c r="I4175">
        <v>-44.54</v>
      </c>
      <c r="J4175">
        <v>-19532788</v>
      </c>
    </row>
    <row r="4176" spans="1:10" x14ac:dyDescent="0.55000000000000004">
      <c r="A4176">
        <v>663135348</v>
      </c>
      <c r="B4176">
        <v>433</v>
      </c>
      <c r="C4176">
        <v>130</v>
      </c>
      <c r="D4176">
        <v>255</v>
      </c>
      <c r="E4176">
        <v>31.5</v>
      </c>
      <c r="F4176">
        <v>293.7</v>
      </c>
      <c r="G4176">
        <v>133.79</v>
      </c>
      <c r="H4176">
        <v>92.29</v>
      </c>
      <c r="I4176">
        <v>0.1</v>
      </c>
      <c r="J4176">
        <v>-19509266</v>
      </c>
    </row>
    <row r="4177" spans="1:10" x14ac:dyDescent="0.55000000000000004">
      <c r="A4177">
        <v>663141300</v>
      </c>
      <c r="B4177">
        <v>323</v>
      </c>
      <c r="C4177">
        <v>130</v>
      </c>
      <c r="D4177">
        <v>-255</v>
      </c>
      <c r="E4177">
        <v>31.32</v>
      </c>
      <c r="F4177">
        <v>294.92</v>
      </c>
      <c r="G4177">
        <v>135.01</v>
      </c>
      <c r="H4177">
        <v>92.29</v>
      </c>
      <c r="I4177">
        <v>24.33</v>
      </c>
      <c r="J4177">
        <v>-19479448</v>
      </c>
    </row>
    <row r="4178" spans="1:10" x14ac:dyDescent="0.55000000000000004">
      <c r="A4178">
        <v>663147420</v>
      </c>
      <c r="B4178">
        <v>295</v>
      </c>
      <c r="C4178">
        <v>130</v>
      </c>
      <c r="D4178">
        <v>-255</v>
      </c>
      <c r="E4178">
        <v>31.32</v>
      </c>
      <c r="F4178">
        <v>294.92</v>
      </c>
      <c r="G4178">
        <v>133.79</v>
      </c>
      <c r="H4178">
        <v>94.73</v>
      </c>
      <c r="I4178">
        <v>54.54</v>
      </c>
      <c r="J4178">
        <v>-19456258</v>
      </c>
    </row>
    <row r="4179" spans="1:10" x14ac:dyDescent="0.55000000000000004">
      <c r="A4179">
        <v>663153556</v>
      </c>
      <c r="B4179">
        <v>406</v>
      </c>
      <c r="C4179">
        <v>130</v>
      </c>
      <c r="D4179">
        <v>-255</v>
      </c>
      <c r="E4179">
        <v>30.9</v>
      </c>
      <c r="F4179">
        <v>293.7</v>
      </c>
      <c r="G4179">
        <v>133.79</v>
      </c>
      <c r="H4179">
        <v>89.84</v>
      </c>
      <c r="I4179">
        <v>10.09</v>
      </c>
      <c r="J4179">
        <v>-19433008</v>
      </c>
    </row>
    <row r="4180" spans="1:10" x14ac:dyDescent="0.55000000000000004">
      <c r="A4180">
        <v>663159704</v>
      </c>
      <c r="B4180">
        <v>430</v>
      </c>
      <c r="C4180">
        <v>130</v>
      </c>
      <c r="D4180">
        <v>255</v>
      </c>
      <c r="E4180">
        <v>30.04</v>
      </c>
      <c r="F4180">
        <v>298.58</v>
      </c>
      <c r="G4180">
        <v>133.79</v>
      </c>
      <c r="H4180">
        <v>95.95</v>
      </c>
      <c r="I4180">
        <v>-0.1</v>
      </c>
      <c r="J4180">
        <v>-19409712</v>
      </c>
    </row>
    <row r="4181" spans="1:10" x14ac:dyDescent="0.55000000000000004">
      <c r="A4181">
        <v>663165708</v>
      </c>
      <c r="B4181">
        <v>455</v>
      </c>
      <c r="C4181">
        <v>130</v>
      </c>
      <c r="D4181">
        <v>255</v>
      </c>
      <c r="E4181">
        <v>28.95</v>
      </c>
      <c r="F4181">
        <v>291.26</v>
      </c>
      <c r="G4181">
        <v>133.79</v>
      </c>
      <c r="H4181">
        <v>91.06</v>
      </c>
      <c r="I4181">
        <v>-10.38</v>
      </c>
      <c r="J4181">
        <v>-19386962</v>
      </c>
    </row>
    <row r="4182" spans="1:10" x14ac:dyDescent="0.55000000000000004">
      <c r="A4182">
        <v>663171852</v>
      </c>
      <c r="B4182">
        <v>515</v>
      </c>
      <c r="C4182">
        <v>130</v>
      </c>
      <c r="D4182">
        <v>255</v>
      </c>
      <c r="E4182">
        <v>28.34</v>
      </c>
      <c r="F4182">
        <v>294.92</v>
      </c>
      <c r="G4182">
        <v>133.79</v>
      </c>
      <c r="H4182">
        <v>87.4</v>
      </c>
      <c r="I4182">
        <v>-34.549999999999997</v>
      </c>
      <c r="J4182">
        <v>-19363682</v>
      </c>
    </row>
    <row r="4183" spans="1:10" x14ac:dyDescent="0.55000000000000004">
      <c r="A4183">
        <v>663177956</v>
      </c>
      <c r="B4183">
        <v>513</v>
      </c>
      <c r="C4183">
        <v>130</v>
      </c>
      <c r="D4183">
        <v>255</v>
      </c>
      <c r="E4183">
        <v>28.21</v>
      </c>
      <c r="F4183">
        <v>297.36</v>
      </c>
      <c r="G4183">
        <v>132.57</v>
      </c>
      <c r="H4183">
        <v>94.73</v>
      </c>
      <c r="I4183">
        <v>-14.15</v>
      </c>
      <c r="J4183">
        <v>-19348004</v>
      </c>
    </row>
    <row r="4184" spans="1:10" x14ac:dyDescent="0.55000000000000004">
      <c r="A4184">
        <v>663184076</v>
      </c>
      <c r="B4184">
        <v>479</v>
      </c>
      <c r="C4184">
        <v>130</v>
      </c>
      <c r="D4184">
        <v>255</v>
      </c>
      <c r="E4184">
        <v>28.52</v>
      </c>
      <c r="F4184">
        <v>291.26</v>
      </c>
      <c r="G4184">
        <v>133.79</v>
      </c>
      <c r="H4184">
        <v>92.29</v>
      </c>
      <c r="I4184">
        <v>-20.49</v>
      </c>
      <c r="J4184">
        <v>-19324814</v>
      </c>
    </row>
    <row r="4185" spans="1:10" x14ac:dyDescent="0.55000000000000004">
      <c r="A4185">
        <v>663190236</v>
      </c>
      <c r="B4185">
        <v>368</v>
      </c>
      <c r="C4185">
        <v>130</v>
      </c>
      <c r="D4185">
        <v>-255</v>
      </c>
      <c r="E4185">
        <v>29.25</v>
      </c>
      <c r="F4185">
        <v>296.14</v>
      </c>
      <c r="G4185">
        <v>135.01</v>
      </c>
      <c r="H4185">
        <v>92.29</v>
      </c>
      <c r="I4185">
        <v>3.88</v>
      </c>
      <c r="J4185">
        <v>-19293954</v>
      </c>
    </row>
    <row r="4186" spans="1:10" x14ac:dyDescent="0.55000000000000004">
      <c r="A4186">
        <v>663196244</v>
      </c>
      <c r="B4186">
        <v>375</v>
      </c>
      <c r="C4186">
        <v>130</v>
      </c>
      <c r="D4186">
        <v>-255</v>
      </c>
      <c r="E4186">
        <v>30.29</v>
      </c>
      <c r="F4186">
        <v>296.14</v>
      </c>
      <c r="G4186">
        <v>133.79</v>
      </c>
      <c r="H4186">
        <v>100.83</v>
      </c>
      <c r="I4186">
        <v>20.37</v>
      </c>
      <c r="J4186">
        <v>-19271190</v>
      </c>
    </row>
    <row r="4187" spans="1:10" x14ac:dyDescent="0.55000000000000004">
      <c r="A4187">
        <v>663202456</v>
      </c>
      <c r="B4187">
        <v>290</v>
      </c>
      <c r="C4187">
        <v>130</v>
      </c>
      <c r="D4187">
        <v>-255</v>
      </c>
      <c r="E4187">
        <v>30.77</v>
      </c>
      <c r="F4187">
        <v>292.48</v>
      </c>
      <c r="G4187">
        <v>135.01</v>
      </c>
      <c r="H4187">
        <v>93.51</v>
      </c>
      <c r="I4187">
        <v>34.57</v>
      </c>
      <c r="J4187">
        <v>-19240070</v>
      </c>
    </row>
    <row r="4188" spans="1:10" x14ac:dyDescent="0.55000000000000004">
      <c r="A4188">
        <v>663208556</v>
      </c>
      <c r="B4188">
        <v>202</v>
      </c>
      <c r="C4188">
        <v>130</v>
      </c>
      <c r="D4188">
        <v>-255</v>
      </c>
      <c r="E4188">
        <v>30.77</v>
      </c>
      <c r="F4188">
        <v>298.58</v>
      </c>
      <c r="G4188">
        <v>135.01</v>
      </c>
      <c r="H4188">
        <v>97.17</v>
      </c>
      <c r="I4188">
        <v>69.290000000000006</v>
      </c>
      <c r="J4188">
        <v>-19209510</v>
      </c>
    </row>
    <row r="4189" spans="1:10" x14ac:dyDescent="0.55000000000000004">
      <c r="A4189">
        <v>663214688</v>
      </c>
      <c r="B4189">
        <v>456</v>
      </c>
      <c r="C4189">
        <v>130</v>
      </c>
      <c r="D4189">
        <v>-255</v>
      </c>
      <c r="E4189">
        <v>30.22</v>
      </c>
      <c r="F4189">
        <v>293.7</v>
      </c>
      <c r="G4189">
        <v>132.57</v>
      </c>
      <c r="H4189">
        <v>102.05</v>
      </c>
      <c r="I4189">
        <v>6.5</v>
      </c>
      <c r="J4189">
        <v>-19193760</v>
      </c>
    </row>
    <row r="4190" spans="1:10" x14ac:dyDescent="0.55000000000000004">
      <c r="A4190">
        <v>663220812</v>
      </c>
      <c r="B4190">
        <v>451</v>
      </c>
      <c r="C4190">
        <v>130</v>
      </c>
      <c r="D4190">
        <v>255</v>
      </c>
      <c r="E4190">
        <v>29.31</v>
      </c>
      <c r="F4190">
        <v>293.7</v>
      </c>
      <c r="G4190">
        <v>135.01</v>
      </c>
      <c r="H4190">
        <v>97.17</v>
      </c>
      <c r="I4190">
        <v>-30.8</v>
      </c>
      <c r="J4190">
        <v>-19163080</v>
      </c>
    </row>
    <row r="4191" spans="1:10" x14ac:dyDescent="0.55000000000000004">
      <c r="A4191">
        <v>663226916</v>
      </c>
      <c r="B4191">
        <v>506</v>
      </c>
      <c r="C4191">
        <v>130</v>
      </c>
      <c r="D4191">
        <v>255</v>
      </c>
      <c r="E4191">
        <v>28.15</v>
      </c>
      <c r="F4191">
        <v>297.36</v>
      </c>
      <c r="G4191">
        <v>132.57</v>
      </c>
      <c r="H4191">
        <v>98.39</v>
      </c>
      <c r="I4191">
        <v>-14.04</v>
      </c>
      <c r="J4191">
        <v>-19147402</v>
      </c>
    </row>
    <row r="4192" spans="1:10" x14ac:dyDescent="0.55000000000000004">
      <c r="A4192">
        <v>663233012</v>
      </c>
      <c r="B4192">
        <v>560</v>
      </c>
      <c r="C4192">
        <v>130</v>
      </c>
      <c r="D4192">
        <v>255</v>
      </c>
      <c r="E4192">
        <v>27.42</v>
      </c>
      <c r="F4192">
        <v>293.7</v>
      </c>
      <c r="G4192">
        <v>133.79</v>
      </c>
      <c r="H4192">
        <v>99.61</v>
      </c>
      <c r="I4192">
        <v>-55.28</v>
      </c>
      <c r="J4192">
        <v>-19124304</v>
      </c>
    </row>
    <row r="4193" spans="1:10" x14ac:dyDescent="0.55000000000000004">
      <c r="A4193">
        <v>663239132</v>
      </c>
      <c r="B4193">
        <v>508</v>
      </c>
      <c r="C4193">
        <v>130</v>
      </c>
      <c r="D4193">
        <v>255</v>
      </c>
      <c r="E4193">
        <v>27.24</v>
      </c>
      <c r="F4193">
        <v>294.92</v>
      </c>
      <c r="G4193">
        <v>133.79</v>
      </c>
      <c r="H4193">
        <v>95.95</v>
      </c>
      <c r="I4193">
        <v>-34.770000000000003</v>
      </c>
      <c r="J4193">
        <v>-19101114</v>
      </c>
    </row>
    <row r="4194" spans="1:10" x14ac:dyDescent="0.55000000000000004">
      <c r="A4194">
        <v>663245260</v>
      </c>
      <c r="B4194">
        <v>444</v>
      </c>
      <c r="C4194">
        <v>130</v>
      </c>
      <c r="D4194">
        <v>-255</v>
      </c>
      <c r="E4194">
        <v>27.6</v>
      </c>
      <c r="F4194">
        <v>296.14</v>
      </c>
      <c r="G4194">
        <v>132.57</v>
      </c>
      <c r="H4194">
        <v>104.49</v>
      </c>
      <c r="I4194">
        <v>10.3</v>
      </c>
      <c r="J4194">
        <v>-19085376</v>
      </c>
    </row>
    <row r="4195" spans="1:10" x14ac:dyDescent="0.55000000000000004">
      <c r="A4195">
        <v>663251460</v>
      </c>
      <c r="B4195">
        <v>533</v>
      </c>
      <c r="C4195">
        <v>130</v>
      </c>
      <c r="D4195">
        <v>-255</v>
      </c>
      <c r="E4195">
        <v>28.21</v>
      </c>
      <c r="F4195">
        <v>292.48</v>
      </c>
      <c r="G4195">
        <v>133.79</v>
      </c>
      <c r="H4195">
        <v>102.05</v>
      </c>
      <c r="I4195">
        <v>-45.11</v>
      </c>
      <c r="J4195">
        <v>-19061884</v>
      </c>
    </row>
    <row r="4196" spans="1:10" x14ac:dyDescent="0.55000000000000004">
      <c r="A4196">
        <v>663257788</v>
      </c>
      <c r="B4196">
        <v>274</v>
      </c>
      <c r="C4196">
        <v>130</v>
      </c>
      <c r="D4196">
        <v>255</v>
      </c>
      <c r="E4196">
        <v>28.34</v>
      </c>
      <c r="F4196">
        <v>297.36</v>
      </c>
      <c r="G4196">
        <v>135.01</v>
      </c>
      <c r="H4196">
        <v>100.83</v>
      </c>
      <c r="I4196">
        <v>38.42</v>
      </c>
      <c r="J4196">
        <v>-19030182</v>
      </c>
    </row>
    <row r="4197" spans="1:10" x14ac:dyDescent="0.55000000000000004">
      <c r="A4197">
        <v>663263892</v>
      </c>
      <c r="B4197">
        <v>282</v>
      </c>
      <c r="C4197">
        <v>130</v>
      </c>
      <c r="D4197">
        <v>-255</v>
      </c>
      <c r="E4197">
        <v>28.09</v>
      </c>
      <c r="F4197">
        <v>294.92</v>
      </c>
      <c r="G4197">
        <v>135.01</v>
      </c>
      <c r="H4197">
        <v>103.27</v>
      </c>
      <c r="I4197">
        <v>34.76</v>
      </c>
      <c r="J4197">
        <v>-18999602</v>
      </c>
    </row>
    <row r="4198" spans="1:10" x14ac:dyDescent="0.55000000000000004">
      <c r="A4198">
        <v>663270112</v>
      </c>
      <c r="B4198">
        <v>315</v>
      </c>
      <c r="C4198">
        <v>130</v>
      </c>
      <c r="D4198">
        <v>-255</v>
      </c>
      <c r="E4198">
        <v>28.15</v>
      </c>
      <c r="F4198">
        <v>294.92</v>
      </c>
      <c r="G4198">
        <v>133.79</v>
      </c>
      <c r="H4198">
        <v>93.51</v>
      </c>
      <c r="I4198">
        <v>40.92</v>
      </c>
      <c r="J4198">
        <v>-18976034</v>
      </c>
    </row>
    <row r="4199" spans="1:10" x14ac:dyDescent="0.55000000000000004">
      <c r="A4199">
        <v>663276212</v>
      </c>
      <c r="B4199">
        <v>473</v>
      </c>
      <c r="C4199">
        <v>130</v>
      </c>
      <c r="D4199">
        <v>-255</v>
      </c>
      <c r="E4199">
        <v>27.73</v>
      </c>
      <c r="F4199">
        <v>298.58</v>
      </c>
      <c r="G4199">
        <v>131.35</v>
      </c>
      <c r="H4199">
        <v>99.61</v>
      </c>
      <c r="I4199">
        <v>16.79</v>
      </c>
      <c r="J4199">
        <v>-18967814</v>
      </c>
    </row>
    <row r="4200" spans="1:10" x14ac:dyDescent="0.55000000000000004">
      <c r="A4200">
        <v>663282364</v>
      </c>
      <c r="B4200">
        <v>544</v>
      </c>
      <c r="C4200">
        <v>130</v>
      </c>
      <c r="D4200">
        <v>255</v>
      </c>
      <c r="E4200">
        <v>26.87</v>
      </c>
      <c r="F4200">
        <v>293.7</v>
      </c>
      <c r="G4200">
        <v>133.79</v>
      </c>
      <c r="H4200">
        <v>102.05</v>
      </c>
      <c r="I4200">
        <v>-50.93</v>
      </c>
      <c r="J4200">
        <v>-18944504</v>
      </c>
    </row>
    <row r="4201" spans="1:10" x14ac:dyDescent="0.55000000000000004">
      <c r="A4201">
        <v>663288540</v>
      </c>
      <c r="B4201">
        <v>579</v>
      </c>
      <c r="C4201">
        <v>130</v>
      </c>
      <c r="D4201">
        <v>255</v>
      </c>
      <c r="E4201">
        <v>25.84</v>
      </c>
      <c r="F4201">
        <v>294.92</v>
      </c>
      <c r="G4201">
        <v>133.79</v>
      </c>
      <c r="H4201">
        <v>95.95</v>
      </c>
      <c r="I4201">
        <v>-65.400000000000006</v>
      </c>
      <c r="J4201">
        <v>-18921102</v>
      </c>
    </row>
    <row r="4202" spans="1:10" x14ac:dyDescent="0.55000000000000004">
      <c r="A4202">
        <v>663294652</v>
      </c>
      <c r="B4202">
        <v>417</v>
      </c>
      <c r="C4202">
        <v>130</v>
      </c>
      <c r="D4202">
        <v>255</v>
      </c>
      <c r="E4202">
        <v>25.29</v>
      </c>
      <c r="F4202">
        <v>301.02999999999997</v>
      </c>
      <c r="G4202">
        <v>135.01</v>
      </c>
      <c r="H4202">
        <v>103.27</v>
      </c>
      <c r="I4202">
        <v>-20.61</v>
      </c>
      <c r="J4202">
        <v>-18890482</v>
      </c>
    </row>
    <row r="4203" spans="1:10" x14ac:dyDescent="0.55000000000000004">
      <c r="A4203">
        <v>663300844</v>
      </c>
      <c r="B4203">
        <v>649</v>
      </c>
      <c r="C4203">
        <v>130</v>
      </c>
      <c r="D4203">
        <v>-255</v>
      </c>
      <c r="E4203">
        <v>25.23</v>
      </c>
      <c r="F4203">
        <v>294.92</v>
      </c>
      <c r="G4203">
        <v>128.91</v>
      </c>
      <c r="H4203">
        <v>102.05</v>
      </c>
      <c r="I4203">
        <v>-15.35</v>
      </c>
      <c r="J4203">
        <v>-18897254</v>
      </c>
    </row>
    <row r="4204" spans="1:10" x14ac:dyDescent="0.55000000000000004">
      <c r="A4204">
        <v>663307132</v>
      </c>
      <c r="B4204">
        <v>337</v>
      </c>
      <c r="C4204">
        <v>130</v>
      </c>
      <c r="D4204">
        <v>255</v>
      </c>
      <c r="E4204">
        <v>25.47</v>
      </c>
      <c r="F4204">
        <v>294.92</v>
      </c>
      <c r="G4204">
        <v>135.01</v>
      </c>
      <c r="H4204">
        <v>99.61</v>
      </c>
      <c r="I4204">
        <v>11.36</v>
      </c>
      <c r="J4204">
        <v>-18865752</v>
      </c>
    </row>
    <row r="4205" spans="1:10" x14ac:dyDescent="0.55000000000000004">
      <c r="A4205">
        <v>663313164</v>
      </c>
      <c r="B4205">
        <v>547</v>
      </c>
      <c r="C4205">
        <v>130</v>
      </c>
      <c r="D4205">
        <v>-255</v>
      </c>
      <c r="E4205">
        <v>25.47</v>
      </c>
      <c r="F4205">
        <v>296.14</v>
      </c>
      <c r="G4205">
        <v>132.57</v>
      </c>
      <c r="H4205">
        <v>105.71</v>
      </c>
      <c r="I4205">
        <v>-33.97</v>
      </c>
      <c r="J4205">
        <v>-18850260</v>
      </c>
    </row>
    <row r="4206" spans="1:10" x14ac:dyDescent="0.55000000000000004">
      <c r="A4206">
        <v>663319460</v>
      </c>
      <c r="B4206">
        <v>463</v>
      </c>
      <c r="C4206">
        <v>130</v>
      </c>
      <c r="D4206">
        <v>255</v>
      </c>
      <c r="E4206">
        <v>25.65</v>
      </c>
      <c r="F4206">
        <v>293.7</v>
      </c>
      <c r="G4206">
        <v>133.79</v>
      </c>
      <c r="H4206">
        <v>98.39</v>
      </c>
      <c r="I4206">
        <v>-20.03</v>
      </c>
      <c r="J4206">
        <v>-18826404</v>
      </c>
    </row>
    <row r="4207" spans="1:10" x14ac:dyDescent="0.55000000000000004">
      <c r="A4207">
        <v>663325580</v>
      </c>
      <c r="B4207">
        <v>336</v>
      </c>
      <c r="C4207">
        <v>130</v>
      </c>
      <c r="D4207">
        <v>-255</v>
      </c>
      <c r="E4207">
        <v>25.65</v>
      </c>
      <c r="F4207">
        <v>294.92</v>
      </c>
      <c r="G4207">
        <v>135.01</v>
      </c>
      <c r="H4207">
        <v>103.27</v>
      </c>
      <c r="I4207">
        <v>10.63</v>
      </c>
      <c r="J4207">
        <v>-18795744</v>
      </c>
    </row>
    <row r="4208" spans="1:10" x14ac:dyDescent="0.55000000000000004">
      <c r="A4208">
        <v>663331780</v>
      </c>
      <c r="B4208">
        <v>124</v>
      </c>
      <c r="C4208">
        <v>130</v>
      </c>
      <c r="D4208">
        <v>-255</v>
      </c>
      <c r="E4208">
        <v>25.78</v>
      </c>
      <c r="F4208">
        <v>293.7</v>
      </c>
      <c r="G4208">
        <v>132.57</v>
      </c>
      <c r="H4208">
        <v>104.49</v>
      </c>
      <c r="I4208">
        <v>134.49</v>
      </c>
      <c r="J4208">
        <v>-18779820</v>
      </c>
    </row>
    <row r="4209" spans="1:10" x14ac:dyDescent="0.55000000000000004">
      <c r="A4209">
        <v>663338076</v>
      </c>
      <c r="B4209">
        <v>497</v>
      </c>
      <c r="C4209">
        <v>130</v>
      </c>
      <c r="D4209">
        <v>-255</v>
      </c>
      <c r="E4209">
        <v>25.53</v>
      </c>
      <c r="F4209">
        <v>294.92</v>
      </c>
      <c r="G4209">
        <v>133.79</v>
      </c>
      <c r="H4209">
        <v>98.39</v>
      </c>
      <c r="I4209">
        <v>-34.4</v>
      </c>
      <c r="J4209">
        <v>-18755964</v>
      </c>
    </row>
    <row r="4210" spans="1:10" x14ac:dyDescent="0.55000000000000004">
      <c r="A4210">
        <v>663344320</v>
      </c>
      <c r="B4210">
        <v>350</v>
      </c>
      <c r="C4210">
        <v>130</v>
      </c>
      <c r="D4210">
        <v>255</v>
      </c>
      <c r="E4210">
        <v>24.74</v>
      </c>
      <c r="F4210">
        <v>298.58</v>
      </c>
      <c r="G4210">
        <v>133.79</v>
      </c>
      <c r="H4210">
        <v>106.93</v>
      </c>
      <c r="I4210">
        <v>24.1</v>
      </c>
      <c r="J4210">
        <v>-18732306</v>
      </c>
    </row>
    <row r="4211" spans="1:10" x14ac:dyDescent="0.55000000000000004">
      <c r="A4211">
        <v>663350420</v>
      </c>
      <c r="B4211">
        <v>435</v>
      </c>
      <c r="C4211">
        <v>130</v>
      </c>
      <c r="D4211">
        <v>-255</v>
      </c>
      <c r="E4211">
        <v>23.83</v>
      </c>
      <c r="F4211">
        <v>294.92</v>
      </c>
      <c r="G4211">
        <v>133.79</v>
      </c>
      <c r="H4211">
        <v>103.27</v>
      </c>
      <c r="I4211">
        <v>-10.31</v>
      </c>
      <c r="J4211">
        <v>-18709192</v>
      </c>
    </row>
    <row r="4212" spans="1:10" x14ac:dyDescent="0.55000000000000004">
      <c r="A4212">
        <v>663356724</v>
      </c>
      <c r="B4212">
        <v>469</v>
      </c>
      <c r="C4212">
        <v>130</v>
      </c>
      <c r="D4212">
        <v>255</v>
      </c>
      <c r="E4212">
        <v>23.22</v>
      </c>
      <c r="F4212">
        <v>296.14</v>
      </c>
      <c r="G4212">
        <v>133.79</v>
      </c>
      <c r="H4212">
        <v>100.83</v>
      </c>
      <c r="I4212">
        <v>-24.13</v>
      </c>
      <c r="J4212">
        <v>-18685306</v>
      </c>
    </row>
    <row r="4213" spans="1:10" x14ac:dyDescent="0.55000000000000004">
      <c r="A4213">
        <v>663362928</v>
      </c>
      <c r="B4213">
        <v>154</v>
      </c>
      <c r="C4213">
        <v>130</v>
      </c>
      <c r="D4213">
        <v>255</v>
      </c>
      <c r="E4213">
        <v>22.49</v>
      </c>
      <c r="F4213">
        <v>297.36</v>
      </c>
      <c r="G4213">
        <v>136.22999999999999</v>
      </c>
      <c r="H4213">
        <v>103.27</v>
      </c>
      <c r="I4213">
        <v>62.12</v>
      </c>
      <c r="J4213">
        <v>-18646652</v>
      </c>
    </row>
    <row r="4214" spans="1:10" x14ac:dyDescent="0.55000000000000004">
      <c r="A4214">
        <v>663369028</v>
      </c>
      <c r="B4214">
        <v>303</v>
      </c>
      <c r="C4214">
        <v>130</v>
      </c>
      <c r="D4214">
        <v>-255</v>
      </c>
      <c r="E4214">
        <v>22.36</v>
      </c>
      <c r="F4214">
        <v>293.7</v>
      </c>
      <c r="G4214">
        <v>133.79</v>
      </c>
      <c r="H4214">
        <v>98.39</v>
      </c>
      <c r="I4214">
        <v>41.35</v>
      </c>
      <c r="J4214">
        <v>-18623538</v>
      </c>
    </row>
    <row r="4215" spans="1:10" x14ac:dyDescent="0.55000000000000004">
      <c r="A4215">
        <v>663375132</v>
      </c>
      <c r="B4215">
        <v>438</v>
      </c>
      <c r="C4215">
        <v>130</v>
      </c>
      <c r="D4215">
        <v>255</v>
      </c>
      <c r="E4215">
        <v>22.49</v>
      </c>
      <c r="F4215">
        <v>297.36</v>
      </c>
      <c r="G4215">
        <v>132.57</v>
      </c>
      <c r="H4215">
        <v>100.83</v>
      </c>
      <c r="I4215">
        <v>6.97</v>
      </c>
      <c r="J4215">
        <v>-18607860</v>
      </c>
    </row>
    <row r="4216" spans="1:10" x14ac:dyDescent="0.55000000000000004">
      <c r="A4216">
        <v>663381172</v>
      </c>
      <c r="B4216">
        <v>372</v>
      </c>
      <c r="C4216">
        <v>130</v>
      </c>
      <c r="D4216">
        <v>255</v>
      </c>
      <c r="E4216">
        <v>22.43</v>
      </c>
      <c r="F4216">
        <v>294.92</v>
      </c>
      <c r="G4216">
        <v>135.01</v>
      </c>
      <c r="H4216">
        <v>103.27</v>
      </c>
      <c r="I4216">
        <v>-6.42</v>
      </c>
      <c r="J4216">
        <v>-18577602</v>
      </c>
    </row>
    <row r="4217" spans="1:10" x14ac:dyDescent="0.55000000000000004">
      <c r="A4217">
        <v>663387284</v>
      </c>
      <c r="B4217">
        <v>431</v>
      </c>
      <c r="C4217">
        <v>130</v>
      </c>
      <c r="D4217">
        <v>-255</v>
      </c>
      <c r="E4217">
        <v>22.73</v>
      </c>
      <c r="F4217">
        <v>292.48</v>
      </c>
      <c r="G4217">
        <v>133.79</v>
      </c>
      <c r="H4217">
        <v>97.17</v>
      </c>
      <c r="I4217">
        <v>-10.46</v>
      </c>
      <c r="J4217">
        <v>-18554444</v>
      </c>
    </row>
    <row r="4218" spans="1:10" x14ac:dyDescent="0.55000000000000004">
      <c r="A4218">
        <v>663393500</v>
      </c>
      <c r="B4218">
        <v>553</v>
      </c>
      <c r="C4218">
        <v>130</v>
      </c>
      <c r="D4218">
        <v>255</v>
      </c>
      <c r="E4218">
        <v>23.34</v>
      </c>
      <c r="F4218">
        <v>299.8</v>
      </c>
      <c r="G4218">
        <v>133.79</v>
      </c>
      <c r="H4218">
        <v>100.83</v>
      </c>
      <c r="I4218">
        <v>-59.77</v>
      </c>
      <c r="J4218">
        <v>-18530892</v>
      </c>
    </row>
    <row r="4219" spans="1:10" x14ac:dyDescent="0.55000000000000004">
      <c r="A4219">
        <v>663399716</v>
      </c>
      <c r="B4219">
        <v>293</v>
      </c>
      <c r="C4219">
        <v>130</v>
      </c>
      <c r="D4219">
        <v>255</v>
      </c>
      <c r="E4219">
        <v>23.7</v>
      </c>
      <c r="F4219">
        <v>294.92</v>
      </c>
      <c r="G4219">
        <v>135.01</v>
      </c>
      <c r="H4219">
        <v>97.17</v>
      </c>
      <c r="I4219">
        <v>24.38</v>
      </c>
      <c r="J4219">
        <v>-18499752</v>
      </c>
    </row>
    <row r="4220" spans="1:10" x14ac:dyDescent="0.55000000000000004">
      <c r="A4220">
        <v>663405748</v>
      </c>
      <c r="B4220">
        <v>289</v>
      </c>
      <c r="C4220">
        <v>130</v>
      </c>
      <c r="D4220">
        <v>-255</v>
      </c>
      <c r="E4220">
        <v>24.44</v>
      </c>
      <c r="F4220">
        <v>294.92</v>
      </c>
      <c r="G4220">
        <v>133.79</v>
      </c>
      <c r="H4220">
        <v>94.73</v>
      </c>
      <c r="I4220">
        <v>45.18</v>
      </c>
      <c r="J4220">
        <v>-18476896</v>
      </c>
    </row>
    <row r="4221" spans="1:10" x14ac:dyDescent="0.55000000000000004">
      <c r="A4221">
        <v>663411896</v>
      </c>
      <c r="B4221">
        <v>378</v>
      </c>
      <c r="C4221">
        <v>130</v>
      </c>
      <c r="D4221">
        <v>-255</v>
      </c>
      <c r="E4221">
        <v>25.35</v>
      </c>
      <c r="F4221">
        <v>296.14</v>
      </c>
      <c r="G4221">
        <v>135.01</v>
      </c>
      <c r="H4221">
        <v>98.39</v>
      </c>
      <c r="I4221">
        <v>-10.23</v>
      </c>
      <c r="J4221">
        <v>-18446096</v>
      </c>
    </row>
    <row r="4222" spans="1:10" x14ac:dyDescent="0.55000000000000004">
      <c r="A4222">
        <v>663418060</v>
      </c>
      <c r="B4222">
        <v>265</v>
      </c>
      <c r="C4222">
        <v>130</v>
      </c>
      <c r="D4222">
        <v>255</v>
      </c>
      <c r="E4222">
        <v>25.9</v>
      </c>
      <c r="F4222">
        <v>292.48</v>
      </c>
      <c r="G4222">
        <v>135.01</v>
      </c>
      <c r="H4222">
        <v>97.17</v>
      </c>
      <c r="I4222">
        <v>34.82</v>
      </c>
      <c r="J4222">
        <v>-18415216</v>
      </c>
    </row>
    <row r="4223" spans="1:10" x14ac:dyDescent="0.55000000000000004">
      <c r="A4223">
        <v>663424092</v>
      </c>
      <c r="B4223">
        <v>347</v>
      </c>
      <c r="C4223">
        <v>130</v>
      </c>
      <c r="D4223">
        <v>-255</v>
      </c>
      <c r="E4223">
        <v>26.08</v>
      </c>
      <c r="F4223">
        <v>297.36</v>
      </c>
      <c r="G4223">
        <v>133.79</v>
      </c>
      <c r="H4223">
        <v>92.29</v>
      </c>
      <c r="I4223">
        <v>20.94</v>
      </c>
      <c r="J4223">
        <v>-18392360</v>
      </c>
    </row>
    <row r="4224" spans="1:10" x14ac:dyDescent="0.55000000000000004">
      <c r="A4224">
        <v>663430212</v>
      </c>
      <c r="B4224">
        <v>460</v>
      </c>
      <c r="C4224">
        <v>130</v>
      </c>
      <c r="D4224">
        <v>255</v>
      </c>
      <c r="E4224">
        <v>26.51</v>
      </c>
      <c r="F4224">
        <v>296.14</v>
      </c>
      <c r="G4224">
        <v>133.79</v>
      </c>
      <c r="H4224">
        <v>100.83</v>
      </c>
      <c r="I4224">
        <v>-24.46</v>
      </c>
      <c r="J4224">
        <v>-18369170</v>
      </c>
    </row>
    <row r="4225" spans="1:10" x14ac:dyDescent="0.55000000000000004">
      <c r="A4225">
        <v>663436420</v>
      </c>
      <c r="B4225">
        <v>508</v>
      </c>
      <c r="C4225">
        <v>130</v>
      </c>
      <c r="D4225">
        <v>255</v>
      </c>
      <c r="E4225">
        <v>26.69</v>
      </c>
      <c r="F4225">
        <v>292.48</v>
      </c>
      <c r="G4225">
        <v>132.57</v>
      </c>
      <c r="H4225">
        <v>89.84</v>
      </c>
      <c r="I4225">
        <v>-24.45</v>
      </c>
      <c r="J4225">
        <v>-18353226</v>
      </c>
    </row>
    <row r="4226" spans="1:10" x14ac:dyDescent="0.55000000000000004">
      <c r="A4226">
        <v>663442572</v>
      </c>
      <c r="B4226">
        <v>564</v>
      </c>
      <c r="C4226">
        <v>130</v>
      </c>
      <c r="D4226">
        <v>255</v>
      </c>
      <c r="E4226">
        <v>27.3</v>
      </c>
      <c r="F4226">
        <v>299.8</v>
      </c>
      <c r="G4226">
        <v>133.79</v>
      </c>
      <c r="H4226">
        <v>99.61</v>
      </c>
      <c r="I4226">
        <v>-66.41</v>
      </c>
      <c r="J4226">
        <v>-18329916</v>
      </c>
    </row>
    <row r="4227" spans="1:10" x14ac:dyDescent="0.55000000000000004">
      <c r="A4227">
        <v>663448696</v>
      </c>
      <c r="B4227">
        <v>510</v>
      </c>
      <c r="C4227">
        <v>130</v>
      </c>
      <c r="D4227">
        <v>255</v>
      </c>
      <c r="E4227">
        <v>28.34</v>
      </c>
      <c r="F4227">
        <v>292.48</v>
      </c>
      <c r="G4227">
        <v>133.79</v>
      </c>
      <c r="H4227">
        <v>100.83</v>
      </c>
      <c r="I4227">
        <v>-45.21</v>
      </c>
      <c r="J4227">
        <v>-18306712</v>
      </c>
    </row>
    <row r="4228" spans="1:10" x14ac:dyDescent="0.55000000000000004">
      <c r="A4228">
        <v>663454896</v>
      </c>
      <c r="B4228">
        <v>396</v>
      </c>
      <c r="C4228">
        <v>130</v>
      </c>
      <c r="D4228">
        <v>-255</v>
      </c>
      <c r="E4228">
        <v>29.74</v>
      </c>
      <c r="F4228">
        <v>296.14</v>
      </c>
      <c r="G4228">
        <v>133.79</v>
      </c>
      <c r="H4228">
        <v>95.95</v>
      </c>
      <c r="I4228">
        <v>0</v>
      </c>
      <c r="J4228">
        <v>-18283220</v>
      </c>
    </row>
    <row r="4229" spans="1:10" x14ac:dyDescent="0.55000000000000004">
      <c r="A4229">
        <v>663460904</v>
      </c>
      <c r="B4229">
        <v>286</v>
      </c>
      <c r="C4229">
        <v>130</v>
      </c>
      <c r="D4229">
        <v>-255</v>
      </c>
      <c r="E4229">
        <v>31.26</v>
      </c>
      <c r="F4229">
        <v>299.8</v>
      </c>
      <c r="G4229">
        <v>135.01</v>
      </c>
      <c r="H4229">
        <v>103.27</v>
      </c>
      <c r="I4229">
        <v>24.37</v>
      </c>
      <c r="J4229">
        <v>-18253122</v>
      </c>
    </row>
    <row r="4230" spans="1:10" x14ac:dyDescent="0.55000000000000004">
      <c r="A4230">
        <v>663467108</v>
      </c>
      <c r="B4230">
        <v>172</v>
      </c>
      <c r="C4230">
        <v>130</v>
      </c>
      <c r="D4230">
        <v>-255</v>
      </c>
      <c r="E4230">
        <v>32.299999999999997</v>
      </c>
      <c r="F4230">
        <v>292.48</v>
      </c>
      <c r="G4230">
        <v>135.01</v>
      </c>
      <c r="H4230">
        <v>102.05</v>
      </c>
      <c r="I4230">
        <v>69.48</v>
      </c>
      <c r="J4230">
        <v>-18222042</v>
      </c>
    </row>
    <row r="4231" spans="1:10" x14ac:dyDescent="0.55000000000000004">
      <c r="A4231">
        <v>663473344</v>
      </c>
      <c r="B4231">
        <v>316</v>
      </c>
      <c r="C4231">
        <v>130</v>
      </c>
      <c r="D4231">
        <v>-255</v>
      </c>
      <c r="E4231">
        <v>32.85</v>
      </c>
      <c r="F4231">
        <v>297.36</v>
      </c>
      <c r="G4231">
        <v>133.79</v>
      </c>
      <c r="H4231">
        <v>99.61</v>
      </c>
      <c r="I4231">
        <v>30.97</v>
      </c>
      <c r="J4231">
        <v>-18198414</v>
      </c>
    </row>
    <row r="4232" spans="1:10" x14ac:dyDescent="0.55000000000000004">
      <c r="A4232">
        <v>663479468</v>
      </c>
      <c r="B4232">
        <v>452</v>
      </c>
      <c r="C4232">
        <v>130</v>
      </c>
      <c r="D4232">
        <v>255</v>
      </c>
      <c r="E4232">
        <v>32.72</v>
      </c>
      <c r="F4232">
        <v>296.14</v>
      </c>
      <c r="G4232">
        <v>132.57</v>
      </c>
      <c r="H4232">
        <v>108.15</v>
      </c>
      <c r="I4232">
        <v>-3.82</v>
      </c>
      <c r="J4232">
        <v>-18182686</v>
      </c>
    </row>
    <row r="4233" spans="1:10" x14ac:dyDescent="0.55000000000000004">
      <c r="A4233">
        <v>663485548</v>
      </c>
      <c r="B4233">
        <v>470</v>
      </c>
      <c r="C4233">
        <v>130</v>
      </c>
      <c r="D4233">
        <v>255</v>
      </c>
      <c r="E4233">
        <v>32.36</v>
      </c>
      <c r="F4233">
        <v>293.7</v>
      </c>
      <c r="G4233">
        <v>133.79</v>
      </c>
      <c r="H4233">
        <v>97.17</v>
      </c>
      <c r="I4233">
        <v>-31.08</v>
      </c>
      <c r="J4233">
        <v>-18159648</v>
      </c>
    </row>
    <row r="4234" spans="1:10" x14ac:dyDescent="0.55000000000000004">
      <c r="A4234">
        <v>663491668</v>
      </c>
      <c r="B4234">
        <v>530</v>
      </c>
      <c r="C4234">
        <v>130</v>
      </c>
      <c r="D4234">
        <v>-212</v>
      </c>
      <c r="E4234">
        <v>32.36</v>
      </c>
      <c r="F4234">
        <v>294.92</v>
      </c>
      <c r="G4234">
        <v>133.79</v>
      </c>
      <c r="H4234">
        <v>99.61</v>
      </c>
      <c r="I4234">
        <v>-55.19</v>
      </c>
      <c r="J4234">
        <v>-18136458</v>
      </c>
    </row>
    <row r="4235" spans="1:10" x14ac:dyDescent="0.55000000000000004">
      <c r="A4235">
        <v>663497876</v>
      </c>
      <c r="B4235">
        <v>563</v>
      </c>
      <c r="C4235">
        <v>130</v>
      </c>
      <c r="D4235">
        <v>255</v>
      </c>
      <c r="E4235">
        <v>32.659999999999997</v>
      </c>
      <c r="F4235">
        <v>294.92</v>
      </c>
      <c r="G4235">
        <v>132.57</v>
      </c>
      <c r="H4235">
        <v>91.06</v>
      </c>
      <c r="I4235">
        <v>-48.85</v>
      </c>
      <c r="J4235">
        <v>-18120514</v>
      </c>
    </row>
    <row r="4236" spans="1:10" x14ac:dyDescent="0.55000000000000004">
      <c r="A4236">
        <v>663503996</v>
      </c>
      <c r="B4236">
        <v>417</v>
      </c>
      <c r="C4236">
        <v>130</v>
      </c>
      <c r="D4236">
        <v>255</v>
      </c>
      <c r="E4236">
        <v>32.72</v>
      </c>
      <c r="F4236">
        <v>293.7</v>
      </c>
      <c r="G4236">
        <v>133.79</v>
      </c>
      <c r="H4236">
        <v>78.86</v>
      </c>
      <c r="I4236">
        <v>-10.34</v>
      </c>
      <c r="J4236">
        <v>-18097324</v>
      </c>
    </row>
    <row r="4237" spans="1:10" x14ac:dyDescent="0.55000000000000004">
      <c r="A4237">
        <v>663510116</v>
      </c>
      <c r="B4237">
        <v>414</v>
      </c>
      <c r="C4237">
        <v>130</v>
      </c>
      <c r="D4237">
        <v>-255</v>
      </c>
      <c r="E4237">
        <v>33.15</v>
      </c>
      <c r="F4237">
        <v>298.58</v>
      </c>
      <c r="G4237">
        <v>132.57</v>
      </c>
      <c r="H4237">
        <v>87.4</v>
      </c>
      <c r="I4237">
        <v>10.199999999999999</v>
      </c>
      <c r="J4237">
        <v>-18081606</v>
      </c>
    </row>
    <row r="4238" spans="1:10" x14ac:dyDescent="0.55000000000000004">
      <c r="A4238">
        <v>663516244</v>
      </c>
      <c r="B4238">
        <v>441</v>
      </c>
      <c r="C4238">
        <v>130</v>
      </c>
      <c r="D4238">
        <v>-255</v>
      </c>
      <c r="E4238">
        <v>33.82</v>
      </c>
      <c r="F4238">
        <v>292.48</v>
      </c>
      <c r="G4238">
        <v>133.79</v>
      </c>
      <c r="H4238">
        <v>87.4</v>
      </c>
      <c r="I4238">
        <v>-20.6</v>
      </c>
      <c r="J4238">
        <v>-18058386</v>
      </c>
    </row>
    <row r="4239" spans="1:10" x14ac:dyDescent="0.55000000000000004">
      <c r="A4239">
        <v>663522436</v>
      </c>
      <c r="B4239">
        <v>305</v>
      </c>
      <c r="C4239">
        <v>130</v>
      </c>
      <c r="D4239">
        <v>-255</v>
      </c>
      <c r="E4239">
        <v>34</v>
      </c>
      <c r="F4239">
        <v>294.92</v>
      </c>
      <c r="G4239">
        <v>135.01</v>
      </c>
      <c r="H4239">
        <v>87.4</v>
      </c>
      <c r="I4239">
        <v>13.97</v>
      </c>
      <c r="J4239">
        <v>-18027366</v>
      </c>
    </row>
    <row r="4240" spans="1:10" x14ac:dyDescent="0.55000000000000004">
      <c r="A4240">
        <v>663528556</v>
      </c>
      <c r="B4240">
        <v>334</v>
      </c>
      <c r="C4240">
        <v>130</v>
      </c>
      <c r="D4240">
        <v>-255</v>
      </c>
      <c r="E4240">
        <v>33.64</v>
      </c>
      <c r="F4240">
        <v>298.58</v>
      </c>
      <c r="G4240">
        <v>132.57</v>
      </c>
      <c r="H4240">
        <v>93.51</v>
      </c>
      <c r="I4240">
        <v>41.11</v>
      </c>
      <c r="J4240">
        <v>-18011648</v>
      </c>
    </row>
    <row r="4241" spans="1:10" x14ac:dyDescent="0.55000000000000004">
      <c r="A4241">
        <v>663534700</v>
      </c>
      <c r="B4241">
        <v>303</v>
      </c>
      <c r="C4241">
        <v>130</v>
      </c>
      <c r="D4241">
        <v>-255</v>
      </c>
      <c r="E4241">
        <v>32.78</v>
      </c>
      <c r="F4241">
        <v>293.7</v>
      </c>
      <c r="G4241">
        <v>135.01</v>
      </c>
      <c r="H4241">
        <v>92.29</v>
      </c>
      <c r="I4241">
        <v>14.13</v>
      </c>
      <c r="J4241">
        <v>-17980868</v>
      </c>
    </row>
    <row r="4242" spans="1:10" x14ac:dyDescent="0.55000000000000004">
      <c r="A4242">
        <v>663540804</v>
      </c>
      <c r="B4242">
        <v>359</v>
      </c>
      <c r="C4242">
        <v>130</v>
      </c>
      <c r="D4242">
        <v>-255</v>
      </c>
      <c r="E4242">
        <v>31.57</v>
      </c>
      <c r="F4242">
        <v>298.58</v>
      </c>
      <c r="G4242">
        <v>132.57</v>
      </c>
      <c r="H4242">
        <v>91.06</v>
      </c>
      <c r="I4242">
        <v>30.87</v>
      </c>
      <c r="J4242">
        <v>-17965190</v>
      </c>
    </row>
    <row r="4243" spans="1:10" x14ac:dyDescent="0.55000000000000004">
      <c r="A4243">
        <v>663546964</v>
      </c>
      <c r="B4243">
        <v>353</v>
      </c>
      <c r="C4243">
        <v>130</v>
      </c>
      <c r="D4243">
        <v>255</v>
      </c>
      <c r="E4243">
        <v>29.98</v>
      </c>
      <c r="F4243">
        <v>294.92</v>
      </c>
      <c r="G4243">
        <v>135.01</v>
      </c>
      <c r="H4243">
        <v>99.61</v>
      </c>
      <c r="I4243">
        <v>-6.19</v>
      </c>
      <c r="J4243">
        <v>-17934330</v>
      </c>
    </row>
    <row r="4244" spans="1:10" x14ac:dyDescent="0.55000000000000004">
      <c r="A4244">
        <v>663552964</v>
      </c>
      <c r="B4244">
        <v>504</v>
      </c>
      <c r="C4244">
        <v>130</v>
      </c>
      <c r="D4244">
        <v>-255</v>
      </c>
      <c r="E4244">
        <v>28.27</v>
      </c>
      <c r="F4244">
        <v>287.60000000000002</v>
      </c>
      <c r="G4244">
        <v>132.57</v>
      </c>
      <c r="H4244">
        <v>93.51</v>
      </c>
      <c r="I4244">
        <v>-28.05</v>
      </c>
      <c r="J4244">
        <v>-17918920</v>
      </c>
    </row>
    <row r="4245" spans="1:10" x14ac:dyDescent="0.55000000000000004">
      <c r="A4245">
        <v>663559200</v>
      </c>
      <c r="B4245">
        <v>433</v>
      </c>
      <c r="C4245">
        <v>130</v>
      </c>
      <c r="D4245">
        <v>255</v>
      </c>
      <c r="E4245">
        <v>26.81</v>
      </c>
      <c r="F4245">
        <v>299.8</v>
      </c>
      <c r="G4245">
        <v>132.57</v>
      </c>
      <c r="H4245">
        <v>97.17</v>
      </c>
      <c r="I4245">
        <v>0.25</v>
      </c>
      <c r="J4245">
        <v>-17902904</v>
      </c>
    </row>
    <row r="4246" spans="1:10" x14ac:dyDescent="0.55000000000000004">
      <c r="A4246">
        <v>663565132</v>
      </c>
      <c r="B4246">
        <v>522</v>
      </c>
      <c r="C4246">
        <v>130</v>
      </c>
      <c r="D4246">
        <v>-255</v>
      </c>
      <c r="E4246">
        <v>25.35</v>
      </c>
      <c r="F4246">
        <v>294.92</v>
      </c>
      <c r="G4246">
        <v>133.79</v>
      </c>
      <c r="H4246">
        <v>98.39</v>
      </c>
      <c r="I4246">
        <v>-55.12</v>
      </c>
      <c r="J4246">
        <v>-17880428</v>
      </c>
    </row>
    <row r="4247" spans="1:10" x14ac:dyDescent="0.55000000000000004">
      <c r="A4247">
        <v>663571344</v>
      </c>
      <c r="B4247">
        <v>348</v>
      </c>
      <c r="C4247">
        <v>130</v>
      </c>
      <c r="D4247">
        <v>255</v>
      </c>
      <c r="E4247">
        <v>24.13</v>
      </c>
      <c r="F4247">
        <v>294.92</v>
      </c>
      <c r="G4247">
        <v>133.79</v>
      </c>
      <c r="H4247">
        <v>93.51</v>
      </c>
      <c r="I4247">
        <v>14.21</v>
      </c>
      <c r="J4247">
        <v>-17856890</v>
      </c>
    </row>
    <row r="4248" spans="1:10" x14ac:dyDescent="0.55000000000000004">
      <c r="A4248">
        <v>663577348</v>
      </c>
      <c r="B4248">
        <v>528</v>
      </c>
      <c r="C4248">
        <v>130</v>
      </c>
      <c r="D4248">
        <v>-255</v>
      </c>
      <c r="E4248">
        <v>22.91</v>
      </c>
      <c r="F4248">
        <v>297.36</v>
      </c>
      <c r="G4248">
        <v>132.57</v>
      </c>
      <c r="H4248">
        <v>95.95</v>
      </c>
      <c r="I4248">
        <v>-38.549999999999997</v>
      </c>
      <c r="J4248">
        <v>-17841470</v>
      </c>
    </row>
    <row r="4249" spans="1:10" x14ac:dyDescent="0.55000000000000004">
      <c r="A4249">
        <v>663583556</v>
      </c>
      <c r="B4249">
        <v>237</v>
      </c>
      <c r="C4249">
        <v>130</v>
      </c>
      <c r="D4249">
        <v>255</v>
      </c>
      <c r="E4249">
        <v>22</v>
      </c>
      <c r="F4249">
        <v>292.48</v>
      </c>
      <c r="G4249">
        <v>135.01</v>
      </c>
      <c r="H4249">
        <v>98.39</v>
      </c>
      <c r="I4249">
        <v>38.6</v>
      </c>
      <c r="J4249">
        <v>-17810370</v>
      </c>
    </row>
    <row r="4250" spans="1:10" x14ac:dyDescent="0.55000000000000004">
      <c r="A4250">
        <v>663589604</v>
      </c>
      <c r="B4250">
        <v>185</v>
      </c>
      <c r="C4250">
        <v>130</v>
      </c>
      <c r="D4250">
        <v>-255</v>
      </c>
      <c r="E4250">
        <v>21.02</v>
      </c>
      <c r="F4250">
        <v>296.14</v>
      </c>
      <c r="G4250">
        <v>135.01</v>
      </c>
      <c r="H4250">
        <v>91.06</v>
      </c>
      <c r="I4250">
        <v>59.17</v>
      </c>
      <c r="J4250">
        <v>-17780070</v>
      </c>
    </row>
    <row r="4251" spans="1:10" x14ac:dyDescent="0.55000000000000004">
      <c r="A4251">
        <v>663595756</v>
      </c>
      <c r="B4251">
        <v>303</v>
      </c>
      <c r="C4251">
        <v>130</v>
      </c>
      <c r="D4251">
        <v>-255</v>
      </c>
      <c r="E4251">
        <v>20.41</v>
      </c>
      <c r="F4251">
        <v>297.36</v>
      </c>
      <c r="G4251">
        <v>133.79</v>
      </c>
      <c r="H4251">
        <v>99.61</v>
      </c>
      <c r="I4251">
        <v>30.94</v>
      </c>
      <c r="J4251">
        <v>-17756760</v>
      </c>
    </row>
    <row r="4252" spans="1:10" x14ac:dyDescent="0.55000000000000004">
      <c r="A4252">
        <v>663601864</v>
      </c>
      <c r="B4252">
        <v>328</v>
      </c>
      <c r="C4252">
        <v>130</v>
      </c>
      <c r="D4252">
        <v>255</v>
      </c>
      <c r="E4252">
        <v>19.440000000000001</v>
      </c>
      <c r="F4252">
        <v>293.7</v>
      </c>
      <c r="G4252">
        <v>133.79</v>
      </c>
      <c r="H4252">
        <v>94.73</v>
      </c>
      <c r="I4252">
        <v>20.78</v>
      </c>
      <c r="J4252">
        <v>-17733616</v>
      </c>
    </row>
    <row r="4253" spans="1:10" x14ac:dyDescent="0.55000000000000004">
      <c r="A4253">
        <v>663607900</v>
      </c>
      <c r="B4253">
        <v>149</v>
      </c>
      <c r="C4253">
        <v>130</v>
      </c>
      <c r="D4253">
        <v>255</v>
      </c>
      <c r="E4253">
        <v>18.399999999999999</v>
      </c>
      <c r="F4253">
        <v>299.8</v>
      </c>
      <c r="G4253">
        <v>136.22999999999999</v>
      </c>
      <c r="H4253">
        <v>95.95</v>
      </c>
      <c r="I4253">
        <v>52.73</v>
      </c>
      <c r="J4253">
        <v>-17696008</v>
      </c>
    </row>
    <row r="4254" spans="1:10" x14ac:dyDescent="0.55000000000000004">
      <c r="A4254">
        <v>663613900</v>
      </c>
      <c r="B4254">
        <v>304</v>
      </c>
      <c r="C4254">
        <v>130</v>
      </c>
      <c r="D4254">
        <v>-255</v>
      </c>
      <c r="E4254">
        <v>17.79</v>
      </c>
      <c r="F4254">
        <v>294.92</v>
      </c>
      <c r="G4254">
        <v>135.01</v>
      </c>
      <c r="H4254">
        <v>100.83</v>
      </c>
      <c r="I4254">
        <v>10.15</v>
      </c>
      <c r="J4254">
        <v>-17665950</v>
      </c>
    </row>
    <row r="4255" spans="1:10" x14ac:dyDescent="0.55000000000000004">
      <c r="A4255">
        <v>663620100</v>
      </c>
      <c r="B4255">
        <v>362</v>
      </c>
      <c r="C4255">
        <v>130</v>
      </c>
      <c r="D4255">
        <v>255</v>
      </c>
      <c r="E4255">
        <v>17.55</v>
      </c>
      <c r="F4255">
        <v>292.48</v>
      </c>
      <c r="G4255">
        <v>133.79</v>
      </c>
      <c r="H4255">
        <v>95.95</v>
      </c>
      <c r="I4255">
        <v>6.24</v>
      </c>
      <c r="J4255">
        <v>-17642458</v>
      </c>
    </row>
    <row r="4256" spans="1:10" x14ac:dyDescent="0.55000000000000004">
      <c r="A4256">
        <v>663626092</v>
      </c>
      <c r="B4256">
        <v>351</v>
      </c>
      <c r="C4256">
        <v>130</v>
      </c>
      <c r="D4256">
        <v>255</v>
      </c>
      <c r="E4256">
        <v>17.18</v>
      </c>
      <c r="F4256">
        <v>297.36</v>
      </c>
      <c r="G4256">
        <v>133.79</v>
      </c>
      <c r="H4256">
        <v>94.73</v>
      </c>
      <c r="I4256">
        <v>10.08</v>
      </c>
      <c r="J4256">
        <v>-17619754</v>
      </c>
    </row>
    <row r="4257" spans="1:10" x14ac:dyDescent="0.55000000000000004">
      <c r="A4257">
        <v>663632092</v>
      </c>
      <c r="B4257">
        <v>513</v>
      </c>
      <c r="C4257">
        <v>130</v>
      </c>
      <c r="D4257">
        <v>255</v>
      </c>
      <c r="E4257">
        <v>17.25</v>
      </c>
      <c r="F4257">
        <v>296.14</v>
      </c>
      <c r="G4257">
        <v>132.57</v>
      </c>
      <c r="H4257">
        <v>102.05</v>
      </c>
      <c r="I4257">
        <v>-35.29</v>
      </c>
      <c r="J4257">
        <v>-17604344</v>
      </c>
    </row>
    <row r="4258" spans="1:10" x14ac:dyDescent="0.55000000000000004">
      <c r="A4258">
        <v>663638292</v>
      </c>
      <c r="B4258">
        <v>543</v>
      </c>
      <c r="C4258">
        <v>130</v>
      </c>
      <c r="D4258">
        <v>255</v>
      </c>
      <c r="E4258">
        <v>17.79</v>
      </c>
      <c r="F4258">
        <v>296.14</v>
      </c>
      <c r="G4258">
        <v>135.01</v>
      </c>
      <c r="H4258">
        <v>97.17</v>
      </c>
      <c r="I4258">
        <v>-86.62</v>
      </c>
      <c r="J4258">
        <v>-17573284</v>
      </c>
    </row>
    <row r="4259" spans="1:10" x14ac:dyDescent="0.55000000000000004">
      <c r="A4259">
        <v>663644412</v>
      </c>
      <c r="B4259">
        <v>520</v>
      </c>
      <c r="C4259">
        <v>130</v>
      </c>
      <c r="D4259">
        <v>255</v>
      </c>
      <c r="E4259">
        <v>18.829999999999998</v>
      </c>
      <c r="F4259">
        <v>298.58</v>
      </c>
      <c r="G4259">
        <v>132.57</v>
      </c>
      <c r="H4259">
        <v>104.49</v>
      </c>
      <c r="I4259">
        <v>-38.69</v>
      </c>
      <c r="J4259">
        <v>-17557566</v>
      </c>
    </row>
    <row r="4260" spans="1:10" x14ac:dyDescent="0.55000000000000004">
      <c r="A4260">
        <v>663650664</v>
      </c>
      <c r="B4260">
        <v>484</v>
      </c>
      <c r="C4260">
        <v>130</v>
      </c>
      <c r="D4260">
        <v>255</v>
      </c>
      <c r="E4260">
        <v>20.23</v>
      </c>
      <c r="F4260">
        <v>292.48</v>
      </c>
      <c r="G4260">
        <v>132.57</v>
      </c>
      <c r="H4260">
        <v>102.05</v>
      </c>
      <c r="I4260">
        <v>-24.48</v>
      </c>
      <c r="J4260">
        <v>-17541508</v>
      </c>
    </row>
    <row r="4261" spans="1:10" x14ac:dyDescent="0.55000000000000004">
      <c r="A4261">
        <v>663656836</v>
      </c>
      <c r="B4261">
        <v>425</v>
      </c>
      <c r="C4261">
        <v>130</v>
      </c>
      <c r="D4261">
        <v>-255</v>
      </c>
      <c r="E4261">
        <v>22</v>
      </c>
      <c r="F4261">
        <v>298.58</v>
      </c>
      <c r="G4261">
        <v>133.79</v>
      </c>
      <c r="H4261">
        <v>102.05</v>
      </c>
      <c r="I4261">
        <v>-20.52</v>
      </c>
      <c r="J4261">
        <v>-17518122</v>
      </c>
    </row>
    <row r="4262" spans="1:10" x14ac:dyDescent="0.55000000000000004">
      <c r="A4262">
        <v>663663156</v>
      </c>
      <c r="B4262">
        <v>338</v>
      </c>
      <c r="C4262">
        <v>130</v>
      </c>
      <c r="D4262">
        <v>-255</v>
      </c>
      <c r="E4262">
        <v>23.89</v>
      </c>
      <c r="F4262">
        <v>298.58</v>
      </c>
      <c r="G4262">
        <v>133.79</v>
      </c>
      <c r="H4262">
        <v>105.71</v>
      </c>
      <c r="I4262">
        <v>13.87</v>
      </c>
      <c r="J4262">
        <v>-17494176</v>
      </c>
    </row>
    <row r="4263" spans="1:10" x14ac:dyDescent="0.55000000000000004">
      <c r="A4263">
        <v>663669364</v>
      </c>
      <c r="B4263">
        <v>432</v>
      </c>
      <c r="C4263">
        <v>130</v>
      </c>
      <c r="D4263">
        <v>-255</v>
      </c>
      <c r="E4263">
        <v>25.23</v>
      </c>
      <c r="F4263">
        <v>293.7</v>
      </c>
      <c r="G4263">
        <v>133.79</v>
      </c>
      <c r="H4263">
        <v>98.39</v>
      </c>
      <c r="I4263">
        <v>-23.94</v>
      </c>
      <c r="J4263">
        <v>-17470654</v>
      </c>
    </row>
    <row r="4264" spans="1:10" x14ac:dyDescent="0.55000000000000004">
      <c r="A4264">
        <v>663675552</v>
      </c>
      <c r="B4264">
        <v>344</v>
      </c>
      <c r="C4264">
        <v>130</v>
      </c>
      <c r="D4264">
        <v>255</v>
      </c>
      <c r="E4264">
        <v>26.02</v>
      </c>
      <c r="F4264">
        <v>297.36</v>
      </c>
      <c r="G4264">
        <v>132.57</v>
      </c>
      <c r="H4264">
        <v>103.27</v>
      </c>
      <c r="I4264">
        <v>30.38</v>
      </c>
      <c r="J4264">
        <v>-17454760</v>
      </c>
    </row>
    <row r="4265" spans="1:10" x14ac:dyDescent="0.55000000000000004">
      <c r="A4265">
        <v>663681644</v>
      </c>
      <c r="B4265">
        <v>336</v>
      </c>
      <c r="C4265">
        <v>130</v>
      </c>
      <c r="D4265">
        <v>-255</v>
      </c>
      <c r="E4265">
        <v>26.51</v>
      </c>
      <c r="F4265">
        <v>297.36</v>
      </c>
      <c r="G4265">
        <v>133.79</v>
      </c>
      <c r="H4265">
        <v>104.49</v>
      </c>
      <c r="I4265">
        <v>13.89</v>
      </c>
      <c r="J4265">
        <v>-17431678</v>
      </c>
    </row>
    <row r="4266" spans="1:10" x14ac:dyDescent="0.55000000000000004">
      <c r="A4266">
        <v>663687868</v>
      </c>
      <c r="B4266">
        <v>480</v>
      </c>
      <c r="C4266">
        <v>130</v>
      </c>
      <c r="D4266">
        <v>-255</v>
      </c>
      <c r="E4266">
        <v>27.12</v>
      </c>
      <c r="F4266">
        <v>294.92</v>
      </c>
      <c r="G4266">
        <v>132.57</v>
      </c>
      <c r="H4266">
        <v>97.17</v>
      </c>
      <c r="I4266">
        <v>-24.14</v>
      </c>
      <c r="J4266">
        <v>-17415692</v>
      </c>
    </row>
    <row r="4267" spans="1:10" x14ac:dyDescent="0.55000000000000004">
      <c r="A4267">
        <v>663694076</v>
      </c>
      <c r="B4267">
        <v>421</v>
      </c>
      <c r="C4267">
        <v>130</v>
      </c>
      <c r="D4267">
        <v>255</v>
      </c>
      <c r="E4267">
        <v>27.24</v>
      </c>
      <c r="F4267">
        <v>298.58</v>
      </c>
      <c r="G4267">
        <v>133.79</v>
      </c>
      <c r="H4267">
        <v>105.71</v>
      </c>
      <c r="I4267">
        <v>-20.49</v>
      </c>
      <c r="J4267">
        <v>-17392170</v>
      </c>
    </row>
    <row r="4268" spans="1:10" x14ac:dyDescent="0.55000000000000004">
      <c r="A4268">
        <v>663700260</v>
      </c>
      <c r="B4268">
        <v>201</v>
      </c>
      <c r="C4268">
        <v>130</v>
      </c>
      <c r="D4268">
        <v>-255</v>
      </c>
      <c r="E4268">
        <v>27.12</v>
      </c>
      <c r="F4268">
        <v>296.14</v>
      </c>
      <c r="G4268">
        <v>136.22999999999999</v>
      </c>
      <c r="H4268">
        <v>103.27</v>
      </c>
      <c r="I4268">
        <v>27.93</v>
      </c>
      <c r="J4268">
        <v>-17353640</v>
      </c>
    </row>
    <row r="4269" spans="1:10" x14ac:dyDescent="0.55000000000000004">
      <c r="A4269">
        <v>663706460</v>
      </c>
      <c r="B4269">
        <v>263</v>
      </c>
      <c r="C4269">
        <v>130</v>
      </c>
      <c r="D4269">
        <v>-255</v>
      </c>
      <c r="E4269">
        <v>27.18</v>
      </c>
      <c r="F4269">
        <v>297.36</v>
      </c>
      <c r="G4269">
        <v>132.57</v>
      </c>
      <c r="H4269">
        <v>98.39</v>
      </c>
      <c r="I4269">
        <v>61.65</v>
      </c>
      <c r="J4269">
        <v>-17337716</v>
      </c>
    </row>
    <row r="4270" spans="1:10" x14ac:dyDescent="0.55000000000000004">
      <c r="A4270">
        <v>663712580</v>
      </c>
      <c r="B4270">
        <v>425</v>
      </c>
      <c r="C4270">
        <v>130</v>
      </c>
      <c r="D4270">
        <v>-225</v>
      </c>
      <c r="E4270">
        <v>26.87</v>
      </c>
      <c r="F4270">
        <v>296.14</v>
      </c>
      <c r="G4270">
        <v>132.57</v>
      </c>
      <c r="H4270">
        <v>106.93</v>
      </c>
      <c r="I4270">
        <v>-3.38</v>
      </c>
      <c r="J4270">
        <v>-17321998</v>
      </c>
    </row>
    <row r="4271" spans="1:10" x14ac:dyDescent="0.55000000000000004">
      <c r="A4271">
        <v>663718788</v>
      </c>
      <c r="B4271">
        <v>189</v>
      </c>
      <c r="C4271">
        <v>130</v>
      </c>
      <c r="D4271">
        <v>255</v>
      </c>
      <c r="E4271">
        <v>26.08</v>
      </c>
      <c r="F4271">
        <v>294.92</v>
      </c>
      <c r="G4271">
        <v>136.22999999999999</v>
      </c>
      <c r="H4271">
        <v>92.29</v>
      </c>
      <c r="I4271">
        <v>31.9</v>
      </c>
      <c r="J4271">
        <v>-17283320</v>
      </c>
    </row>
    <row r="4272" spans="1:10" x14ac:dyDescent="0.55000000000000004">
      <c r="A4272">
        <v>663724828</v>
      </c>
      <c r="B4272">
        <v>423</v>
      </c>
      <c r="C4272">
        <v>130</v>
      </c>
      <c r="D4272">
        <v>-255</v>
      </c>
      <c r="E4272">
        <v>25.23</v>
      </c>
      <c r="F4272">
        <v>298.58</v>
      </c>
      <c r="G4272">
        <v>132.57</v>
      </c>
      <c r="H4272">
        <v>83.74</v>
      </c>
      <c r="I4272">
        <v>-3.31</v>
      </c>
      <c r="J4272">
        <v>-17267808</v>
      </c>
    </row>
    <row r="4273" spans="1:10" x14ac:dyDescent="0.55000000000000004">
      <c r="A4273">
        <v>663730964</v>
      </c>
      <c r="B4273">
        <v>512</v>
      </c>
      <c r="C4273">
        <v>130</v>
      </c>
      <c r="D4273">
        <v>255</v>
      </c>
      <c r="E4273">
        <v>24.56</v>
      </c>
      <c r="F4273">
        <v>294.92</v>
      </c>
      <c r="G4273">
        <v>133.79</v>
      </c>
      <c r="H4273">
        <v>87.4</v>
      </c>
      <c r="I4273">
        <v>-58.82</v>
      </c>
      <c r="J4273">
        <v>-17244558</v>
      </c>
    </row>
    <row r="4274" spans="1:10" x14ac:dyDescent="0.55000000000000004">
      <c r="A4274">
        <v>663737068</v>
      </c>
      <c r="B4274">
        <v>276</v>
      </c>
      <c r="C4274">
        <v>130</v>
      </c>
      <c r="D4274">
        <v>255</v>
      </c>
      <c r="E4274">
        <v>23.77</v>
      </c>
      <c r="F4274">
        <v>294.92</v>
      </c>
      <c r="G4274">
        <v>133.79</v>
      </c>
      <c r="H4274">
        <v>76.42</v>
      </c>
      <c r="I4274">
        <v>35.380000000000003</v>
      </c>
      <c r="J4274">
        <v>-17221430</v>
      </c>
    </row>
    <row r="4275" spans="1:10" x14ac:dyDescent="0.55000000000000004">
      <c r="A4275">
        <v>663743116</v>
      </c>
      <c r="B4275">
        <v>328</v>
      </c>
      <c r="C4275">
        <v>130</v>
      </c>
      <c r="D4275">
        <v>-255</v>
      </c>
      <c r="E4275">
        <v>23.4</v>
      </c>
      <c r="F4275">
        <v>299.8</v>
      </c>
      <c r="G4275">
        <v>133.79</v>
      </c>
      <c r="H4275">
        <v>83.74</v>
      </c>
      <c r="I4275">
        <v>14.53</v>
      </c>
      <c r="J4275">
        <v>-17198514</v>
      </c>
    </row>
    <row r="4276" spans="1:10" x14ac:dyDescent="0.55000000000000004">
      <c r="A4276">
        <v>663749220</v>
      </c>
      <c r="B4276">
        <v>427</v>
      </c>
      <c r="C4276">
        <v>130</v>
      </c>
      <c r="D4276">
        <v>255</v>
      </c>
      <c r="E4276">
        <v>23.34</v>
      </c>
      <c r="F4276">
        <v>294.92</v>
      </c>
      <c r="G4276">
        <v>135.01</v>
      </c>
      <c r="H4276">
        <v>86.18</v>
      </c>
      <c r="I4276">
        <v>-45.28</v>
      </c>
      <c r="J4276">
        <v>-17167934</v>
      </c>
    </row>
    <row r="4277" spans="1:10" x14ac:dyDescent="0.55000000000000004">
      <c r="A4277">
        <v>663755340</v>
      </c>
      <c r="B4277">
        <v>138</v>
      </c>
      <c r="C4277">
        <v>130</v>
      </c>
      <c r="D4277">
        <v>255</v>
      </c>
      <c r="E4277">
        <v>23.1</v>
      </c>
      <c r="F4277">
        <v>298.58</v>
      </c>
      <c r="G4277">
        <v>135.01</v>
      </c>
      <c r="H4277">
        <v>82.52</v>
      </c>
      <c r="I4277">
        <v>70.03</v>
      </c>
      <c r="J4277">
        <v>-17137274</v>
      </c>
    </row>
    <row r="4278" spans="1:10" x14ac:dyDescent="0.55000000000000004">
      <c r="A4278">
        <v>663761388</v>
      </c>
      <c r="B4278">
        <v>452</v>
      </c>
      <c r="C4278">
        <v>130</v>
      </c>
      <c r="D4278">
        <v>-255</v>
      </c>
      <c r="E4278">
        <v>23.22</v>
      </c>
      <c r="F4278">
        <v>298.58</v>
      </c>
      <c r="G4278">
        <v>131.35</v>
      </c>
      <c r="H4278">
        <v>92.29</v>
      </c>
      <c r="I4278">
        <v>3.03</v>
      </c>
      <c r="J4278">
        <v>-17129124</v>
      </c>
    </row>
    <row r="4279" spans="1:10" x14ac:dyDescent="0.55000000000000004">
      <c r="A4279">
        <v>663767404</v>
      </c>
      <c r="B4279">
        <v>355</v>
      </c>
      <c r="C4279">
        <v>130</v>
      </c>
      <c r="D4279">
        <v>255</v>
      </c>
      <c r="E4279">
        <v>23.58</v>
      </c>
      <c r="F4279">
        <v>293.7</v>
      </c>
      <c r="G4279">
        <v>135.01</v>
      </c>
      <c r="H4279">
        <v>89.84</v>
      </c>
      <c r="I4279">
        <v>-17.29</v>
      </c>
      <c r="J4279">
        <v>-17098986</v>
      </c>
    </row>
    <row r="4280" spans="1:10" x14ac:dyDescent="0.55000000000000004">
      <c r="A4280">
        <v>663773532</v>
      </c>
      <c r="B4280">
        <v>471</v>
      </c>
      <c r="C4280">
        <v>130</v>
      </c>
      <c r="D4280">
        <v>-255</v>
      </c>
      <c r="E4280">
        <v>23.7</v>
      </c>
      <c r="F4280">
        <v>298.58</v>
      </c>
      <c r="G4280">
        <v>132.57</v>
      </c>
      <c r="H4280">
        <v>88.62</v>
      </c>
      <c r="I4280">
        <v>-24.79</v>
      </c>
      <c r="J4280">
        <v>-17083248</v>
      </c>
    </row>
    <row r="4281" spans="1:10" x14ac:dyDescent="0.55000000000000004">
      <c r="A4281">
        <v>663779732</v>
      </c>
      <c r="B4281">
        <v>585</v>
      </c>
      <c r="C4281">
        <v>130</v>
      </c>
      <c r="D4281">
        <v>255</v>
      </c>
      <c r="E4281">
        <v>24.01</v>
      </c>
      <c r="F4281">
        <v>299.8</v>
      </c>
      <c r="G4281">
        <v>132.57</v>
      </c>
      <c r="H4281">
        <v>93.51</v>
      </c>
      <c r="I4281">
        <v>-70.42</v>
      </c>
      <c r="J4281">
        <v>-17067324</v>
      </c>
    </row>
    <row r="4282" spans="1:10" x14ac:dyDescent="0.55000000000000004">
      <c r="A4282">
        <v>663785852</v>
      </c>
      <c r="B4282">
        <v>389</v>
      </c>
      <c r="C4282">
        <v>130</v>
      </c>
      <c r="D4282">
        <v>255</v>
      </c>
      <c r="E4282">
        <v>24.07</v>
      </c>
      <c r="F4282">
        <v>293.7</v>
      </c>
      <c r="G4282">
        <v>135.01</v>
      </c>
      <c r="H4282">
        <v>89.84</v>
      </c>
      <c r="I4282">
        <v>-31.45</v>
      </c>
      <c r="J4282">
        <v>-17036664</v>
      </c>
    </row>
    <row r="4283" spans="1:10" x14ac:dyDescent="0.55000000000000004">
      <c r="A4283">
        <v>663791996</v>
      </c>
      <c r="B4283">
        <v>184</v>
      </c>
      <c r="C4283">
        <v>130</v>
      </c>
      <c r="D4283">
        <v>-255</v>
      </c>
      <c r="E4283">
        <v>24.5</v>
      </c>
      <c r="F4283">
        <v>301.02999999999997</v>
      </c>
      <c r="G4283">
        <v>133.79</v>
      </c>
      <c r="H4283">
        <v>93.51</v>
      </c>
      <c r="I4283">
        <v>69.569999999999993</v>
      </c>
      <c r="J4283">
        <v>-17013384</v>
      </c>
    </row>
    <row r="4284" spans="1:10" x14ac:dyDescent="0.55000000000000004">
      <c r="A4284">
        <v>663798116</v>
      </c>
      <c r="B4284">
        <v>477</v>
      </c>
      <c r="C4284">
        <v>130</v>
      </c>
      <c r="D4284">
        <v>-255</v>
      </c>
      <c r="E4284">
        <v>25.23</v>
      </c>
      <c r="F4284">
        <v>297.36</v>
      </c>
      <c r="G4284">
        <v>132.57</v>
      </c>
      <c r="H4284">
        <v>97.17</v>
      </c>
      <c r="I4284">
        <v>-28.03</v>
      </c>
      <c r="J4284">
        <v>-16997666</v>
      </c>
    </row>
    <row r="4285" spans="1:10" x14ac:dyDescent="0.55000000000000004">
      <c r="A4285">
        <v>663804300</v>
      </c>
      <c r="B4285">
        <v>212</v>
      </c>
      <c r="C4285">
        <v>130</v>
      </c>
      <c r="D4285">
        <v>255</v>
      </c>
      <c r="E4285">
        <v>25.47</v>
      </c>
      <c r="F4285">
        <v>298.58</v>
      </c>
      <c r="G4285">
        <v>135.01</v>
      </c>
      <c r="H4285">
        <v>89.84</v>
      </c>
      <c r="I4285">
        <v>38.28</v>
      </c>
      <c r="J4285">
        <v>-16966686</v>
      </c>
    </row>
    <row r="4286" spans="1:10" x14ac:dyDescent="0.55000000000000004">
      <c r="A4286">
        <v>663810332</v>
      </c>
      <c r="B4286">
        <v>354</v>
      </c>
      <c r="C4286">
        <v>130</v>
      </c>
      <c r="D4286">
        <v>-255</v>
      </c>
      <c r="E4286">
        <v>25.41</v>
      </c>
      <c r="F4286">
        <v>301.02999999999997</v>
      </c>
      <c r="G4286">
        <v>132.57</v>
      </c>
      <c r="H4286">
        <v>97.17</v>
      </c>
      <c r="I4286">
        <v>20.65</v>
      </c>
      <c r="J4286">
        <v>-16951194</v>
      </c>
    </row>
    <row r="4287" spans="1:10" x14ac:dyDescent="0.55000000000000004">
      <c r="A4287">
        <v>663816452</v>
      </c>
      <c r="B4287">
        <v>385</v>
      </c>
      <c r="C4287">
        <v>130</v>
      </c>
      <c r="D4287">
        <v>255</v>
      </c>
      <c r="E4287">
        <v>25.53</v>
      </c>
      <c r="F4287">
        <v>296.14</v>
      </c>
      <c r="G4287">
        <v>135.01</v>
      </c>
      <c r="H4287">
        <v>97.17</v>
      </c>
      <c r="I4287">
        <v>-31.22</v>
      </c>
      <c r="J4287">
        <v>-16920534</v>
      </c>
    </row>
    <row r="4288" spans="1:10" x14ac:dyDescent="0.55000000000000004">
      <c r="A4288">
        <v>663822572</v>
      </c>
      <c r="B4288">
        <v>471</v>
      </c>
      <c r="C4288">
        <v>130</v>
      </c>
      <c r="D4288">
        <v>255</v>
      </c>
      <c r="E4288">
        <v>25.41</v>
      </c>
      <c r="F4288">
        <v>296.14</v>
      </c>
      <c r="G4288">
        <v>131.35</v>
      </c>
      <c r="H4288">
        <v>89.84</v>
      </c>
      <c r="I4288">
        <v>-7.28</v>
      </c>
      <c r="J4288">
        <v>-16912286</v>
      </c>
    </row>
    <row r="4289" spans="1:10" x14ac:dyDescent="0.55000000000000004">
      <c r="A4289">
        <v>663828648</v>
      </c>
      <c r="B4289">
        <v>203</v>
      </c>
      <c r="C4289">
        <v>130</v>
      </c>
      <c r="D4289">
        <v>255</v>
      </c>
      <c r="E4289">
        <v>25.72</v>
      </c>
      <c r="F4289">
        <v>298.58</v>
      </c>
      <c r="G4289">
        <v>136.22999999999999</v>
      </c>
      <c r="H4289">
        <v>97.17</v>
      </c>
      <c r="I4289">
        <v>21.55</v>
      </c>
      <c r="J4289">
        <v>-16874430</v>
      </c>
    </row>
    <row r="4290" spans="1:10" x14ac:dyDescent="0.55000000000000004">
      <c r="A4290">
        <v>663834680</v>
      </c>
      <c r="B4290">
        <v>194</v>
      </c>
      <c r="C4290">
        <v>130</v>
      </c>
      <c r="D4290">
        <v>-255</v>
      </c>
      <c r="E4290">
        <v>26.51</v>
      </c>
      <c r="F4290">
        <v>296.14</v>
      </c>
      <c r="G4290">
        <v>136.22999999999999</v>
      </c>
      <c r="H4290">
        <v>93.51</v>
      </c>
      <c r="I4290">
        <v>24.68</v>
      </c>
      <c r="J4290">
        <v>-16836848</v>
      </c>
    </row>
    <row r="4291" spans="1:10" x14ac:dyDescent="0.55000000000000004">
      <c r="A4291">
        <v>663840752</v>
      </c>
      <c r="B4291">
        <v>134</v>
      </c>
      <c r="C4291">
        <v>130</v>
      </c>
      <c r="D4291">
        <v>-255</v>
      </c>
      <c r="E4291">
        <v>27.42</v>
      </c>
      <c r="F4291">
        <v>299.8</v>
      </c>
      <c r="G4291">
        <v>133.79</v>
      </c>
      <c r="H4291">
        <v>92.29</v>
      </c>
      <c r="I4291">
        <v>87.15</v>
      </c>
      <c r="J4291">
        <v>-16813840</v>
      </c>
    </row>
    <row r="4292" spans="1:10" x14ac:dyDescent="0.55000000000000004">
      <c r="A4292">
        <v>663846884</v>
      </c>
      <c r="B4292">
        <v>335</v>
      </c>
      <c r="C4292">
        <v>130</v>
      </c>
      <c r="D4292">
        <v>-255</v>
      </c>
      <c r="E4292">
        <v>27.91</v>
      </c>
      <c r="F4292">
        <v>297.36</v>
      </c>
      <c r="G4292">
        <v>133.79</v>
      </c>
      <c r="H4292">
        <v>98.39</v>
      </c>
      <c r="I4292">
        <v>6.72</v>
      </c>
      <c r="J4292">
        <v>-16790606</v>
      </c>
    </row>
    <row r="4293" spans="1:10" x14ac:dyDescent="0.55000000000000004">
      <c r="A4293">
        <v>663852916</v>
      </c>
      <c r="B4293">
        <v>228</v>
      </c>
      <c r="C4293">
        <v>130</v>
      </c>
      <c r="D4293">
        <v>255</v>
      </c>
      <c r="E4293">
        <v>27.85</v>
      </c>
      <c r="F4293">
        <v>293.7</v>
      </c>
      <c r="G4293">
        <v>133.79</v>
      </c>
      <c r="H4293">
        <v>93.51</v>
      </c>
      <c r="I4293">
        <v>49.37</v>
      </c>
      <c r="J4293">
        <v>-16767750</v>
      </c>
    </row>
    <row r="4294" spans="1:10" x14ac:dyDescent="0.55000000000000004">
      <c r="A4294">
        <v>663858956</v>
      </c>
      <c r="B4294">
        <v>494</v>
      </c>
      <c r="C4294">
        <v>130</v>
      </c>
      <c r="D4294">
        <v>-255</v>
      </c>
      <c r="E4294">
        <v>27.6</v>
      </c>
      <c r="F4294">
        <v>301.02999999999997</v>
      </c>
      <c r="G4294">
        <v>135.01</v>
      </c>
      <c r="H4294">
        <v>92.29</v>
      </c>
      <c r="I4294">
        <v>-77.28</v>
      </c>
      <c r="J4294">
        <v>-16737491</v>
      </c>
    </row>
    <row r="4295" spans="1:10" x14ac:dyDescent="0.55000000000000004">
      <c r="A4295">
        <v>663865156</v>
      </c>
      <c r="B4295">
        <v>473</v>
      </c>
      <c r="C4295">
        <v>130</v>
      </c>
      <c r="D4295">
        <v>255</v>
      </c>
      <c r="E4295">
        <v>27.48</v>
      </c>
      <c r="F4295">
        <v>293.7</v>
      </c>
      <c r="G4295">
        <v>133.79</v>
      </c>
      <c r="H4295">
        <v>97.17</v>
      </c>
      <c r="I4295">
        <v>-49.45</v>
      </c>
      <c r="J4295">
        <v>-16713999</v>
      </c>
    </row>
    <row r="4296" spans="1:10" x14ac:dyDescent="0.55000000000000004">
      <c r="A4296">
        <v>663871276</v>
      </c>
      <c r="B4296">
        <v>238</v>
      </c>
      <c r="C4296">
        <v>130</v>
      </c>
      <c r="D4296">
        <v>-124</v>
      </c>
      <c r="E4296">
        <v>27.18</v>
      </c>
      <c r="F4296">
        <v>294.92</v>
      </c>
      <c r="G4296">
        <v>135.01</v>
      </c>
      <c r="H4296">
        <v>92.29</v>
      </c>
      <c r="I4296">
        <v>24.47</v>
      </c>
      <c r="J4296">
        <v>-16683339</v>
      </c>
    </row>
    <row r="4297" spans="1:10" x14ac:dyDescent="0.55000000000000004">
      <c r="A4297">
        <v>663877404</v>
      </c>
      <c r="B4297">
        <v>380</v>
      </c>
      <c r="C4297">
        <v>130</v>
      </c>
      <c r="D4297">
        <v>-255</v>
      </c>
      <c r="E4297">
        <v>27.18</v>
      </c>
      <c r="F4297">
        <v>299.8</v>
      </c>
      <c r="G4297">
        <v>132.57</v>
      </c>
      <c r="H4297">
        <v>98.39</v>
      </c>
      <c r="I4297">
        <v>6.62</v>
      </c>
      <c r="J4297">
        <v>-16667600</v>
      </c>
    </row>
    <row r="4298" spans="1:10" x14ac:dyDescent="0.55000000000000004">
      <c r="A4298">
        <v>663883452</v>
      </c>
      <c r="B4298">
        <v>400</v>
      </c>
      <c r="C4298">
        <v>130</v>
      </c>
      <c r="D4298">
        <v>255</v>
      </c>
      <c r="E4298">
        <v>27</v>
      </c>
      <c r="F4298">
        <v>293.7</v>
      </c>
      <c r="G4298">
        <v>133.79</v>
      </c>
      <c r="H4298">
        <v>94.73</v>
      </c>
      <c r="I4298">
        <v>-20.9</v>
      </c>
      <c r="J4298">
        <v>-16644684</v>
      </c>
    </row>
    <row r="4299" spans="1:10" x14ac:dyDescent="0.55000000000000004">
      <c r="A4299">
        <v>663889572</v>
      </c>
      <c r="B4299">
        <v>376</v>
      </c>
      <c r="C4299">
        <v>130</v>
      </c>
      <c r="D4299">
        <v>255</v>
      </c>
      <c r="E4299">
        <v>26.57</v>
      </c>
      <c r="F4299">
        <v>297.36</v>
      </c>
      <c r="G4299">
        <v>135.01</v>
      </c>
      <c r="H4299">
        <v>93.51</v>
      </c>
      <c r="I4299">
        <v>-31.34</v>
      </c>
      <c r="J4299">
        <v>-16614024</v>
      </c>
    </row>
    <row r="4300" spans="1:10" x14ac:dyDescent="0.55000000000000004">
      <c r="A4300">
        <v>663895708</v>
      </c>
      <c r="B4300">
        <v>235</v>
      </c>
      <c r="C4300">
        <v>130</v>
      </c>
      <c r="D4300">
        <v>-255</v>
      </c>
      <c r="E4300">
        <v>26.51</v>
      </c>
      <c r="F4300">
        <v>299.8</v>
      </c>
      <c r="G4300">
        <v>135.01</v>
      </c>
      <c r="H4300">
        <v>103.27</v>
      </c>
      <c r="I4300">
        <v>24.59</v>
      </c>
      <c r="J4300">
        <v>-16583284</v>
      </c>
    </row>
    <row r="4301" spans="1:10" x14ac:dyDescent="0.55000000000000004">
      <c r="A4301">
        <v>663901892</v>
      </c>
      <c r="B4301">
        <v>328</v>
      </c>
      <c r="C4301">
        <v>130</v>
      </c>
      <c r="D4301">
        <v>-255</v>
      </c>
      <c r="E4301">
        <v>26.81</v>
      </c>
      <c r="F4301">
        <v>291.26</v>
      </c>
      <c r="G4301">
        <v>133.79</v>
      </c>
      <c r="H4301">
        <v>94.73</v>
      </c>
      <c r="I4301">
        <v>6.8</v>
      </c>
      <c r="J4301">
        <v>-16559852</v>
      </c>
    </row>
    <row r="4302" spans="1:10" x14ac:dyDescent="0.55000000000000004">
      <c r="A4302">
        <v>663907948</v>
      </c>
      <c r="B4302">
        <v>146</v>
      </c>
      <c r="C4302">
        <v>130</v>
      </c>
      <c r="D4302">
        <v>255</v>
      </c>
      <c r="E4302">
        <v>26.63</v>
      </c>
      <c r="F4302">
        <v>298.58</v>
      </c>
      <c r="G4302">
        <v>135.01</v>
      </c>
      <c r="H4302">
        <v>97.17</v>
      </c>
      <c r="I4302">
        <v>59.44</v>
      </c>
      <c r="J4302">
        <v>-16529513</v>
      </c>
    </row>
    <row r="4303" spans="1:10" x14ac:dyDescent="0.55000000000000004">
      <c r="A4303">
        <v>663913948</v>
      </c>
      <c r="B4303">
        <v>317</v>
      </c>
      <c r="C4303">
        <v>130</v>
      </c>
      <c r="D4303">
        <v>-255</v>
      </c>
      <c r="E4303">
        <v>26.2</v>
      </c>
      <c r="F4303">
        <v>296.14</v>
      </c>
      <c r="G4303">
        <v>133.79</v>
      </c>
      <c r="H4303">
        <v>102.05</v>
      </c>
      <c r="I4303">
        <v>10.38</v>
      </c>
      <c r="J4303">
        <v>-16506779</v>
      </c>
    </row>
    <row r="4304" spans="1:10" x14ac:dyDescent="0.55000000000000004">
      <c r="A4304">
        <v>663920156</v>
      </c>
      <c r="B4304">
        <v>515</v>
      </c>
      <c r="C4304">
        <v>130</v>
      </c>
      <c r="D4304">
        <v>255</v>
      </c>
      <c r="E4304">
        <v>25.96</v>
      </c>
      <c r="F4304">
        <v>293.7</v>
      </c>
      <c r="G4304">
        <v>132.57</v>
      </c>
      <c r="H4304">
        <v>92.29</v>
      </c>
      <c r="I4304">
        <v>-49.31</v>
      </c>
      <c r="J4304">
        <v>-16490835</v>
      </c>
    </row>
    <row r="4305" spans="1:10" x14ac:dyDescent="0.55000000000000004">
      <c r="A4305">
        <v>663926276</v>
      </c>
      <c r="B4305">
        <v>314</v>
      </c>
      <c r="C4305">
        <v>130</v>
      </c>
      <c r="D4305">
        <v>255</v>
      </c>
      <c r="E4305">
        <v>25.53</v>
      </c>
      <c r="F4305">
        <v>297.36</v>
      </c>
      <c r="G4305">
        <v>136.22999999999999</v>
      </c>
      <c r="H4305">
        <v>95.95</v>
      </c>
      <c r="I4305">
        <v>-27.88</v>
      </c>
      <c r="J4305">
        <v>-16452705</v>
      </c>
    </row>
    <row r="4306" spans="1:10" x14ac:dyDescent="0.55000000000000004">
      <c r="A4306">
        <v>663932396</v>
      </c>
      <c r="B4306">
        <v>119</v>
      </c>
      <c r="C4306">
        <v>130</v>
      </c>
      <c r="D4306">
        <v>-255</v>
      </c>
      <c r="E4306">
        <v>25.53</v>
      </c>
      <c r="F4306">
        <v>293.7</v>
      </c>
      <c r="G4306">
        <v>136.22999999999999</v>
      </c>
      <c r="H4306">
        <v>97.17</v>
      </c>
      <c r="I4306">
        <v>49.61</v>
      </c>
      <c r="J4306">
        <v>-16414575</v>
      </c>
    </row>
    <row r="4307" spans="1:10" x14ac:dyDescent="0.55000000000000004">
      <c r="A4307">
        <v>663938516</v>
      </c>
      <c r="B4307">
        <v>185</v>
      </c>
      <c r="C4307">
        <v>130</v>
      </c>
      <c r="D4307">
        <v>-255</v>
      </c>
      <c r="E4307">
        <v>25.84</v>
      </c>
      <c r="F4307">
        <v>296.14</v>
      </c>
      <c r="G4307">
        <v>135.01</v>
      </c>
      <c r="H4307">
        <v>92.29</v>
      </c>
      <c r="I4307">
        <v>42.34</v>
      </c>
      <c r="J4307">
        <v>-16383915</v>
      </c>
    </row>
    <row r="4308" spans="1:10" x14ac:dyDescent="0.55000000000000004">
      <c r="A4308">
        <v>663944644</v>
      </c>
      <c r="B4308">
        <v>124</v>
      </c>
      <c r="C4308">
        <v>130</v>
      </c>
      <c r="D4308">
        <v>-255</v>
      </c>
      <c r="E4308">
        <v>25.78</v>
      </c>
      <c r="F4308">
        <v>296.14</v>
      </c>
      <c r="G4308">
        <v>135.01</v>
      </c>
      <c r="H4308">
        <v>99.61</v>
      </c>
      <c r="I4308">
        <v>66.37</v>
      </c>
      <c r="J4308">
        <v>-16353215</v>
      </c>
    </row>
    <row r="4309" spans="1:10" x14ac:dyDescent="0.55000000000000004">
      <c r="A4309">
        <v>663950756</v>
      </c>
      <c r="B4309">
        <v>224</v>
      </c>
      <c r="C4309">
        <v>130</v>
      </c>
      <c r="D4309">
        <v>-255</v>
      </c>
      <c r="E4309">
        <v>25.23</v>
      </c>
      <c r="F4309">
        <v>294.92</v>
      </c>
      <c r="G4309">
        <v>133.79</v>
      </c>
      <c r="H4309">
        <v>97.17</v>
      </c>
      <c r="I4309">
        <v>45.47</v>
      </c>
      <c r="J4309">
        <v>-16330056</v>
      </c>
    </row>
    <row r="4310" spans="1:10" x14ac:dyDescent="0.55000000000000004">
      <c r="A4310">
        <v>663956904</v>
      </c>
      <c r="B4310">
        <v>454</v>
      </c>
      <c r="C4310">
        <v>130</v>
      </c>
      <c r="D4310">
        <v>255</v>
      </c>
      <c r="E4310">
        <v>24.25</v>
      </c>
      <c r="F4310">
        <v>298.58</v>
      </c>
      <c r="G4310">
        <v>135.01</v>
      </c>
      <c r="H4310">
        <v>95.95</v>
      </c>
      <c r="I4310">
        <v>-66.290000000000006</v>
      </c>
      <c r="J4310">
        <v>-16299256</v>
      </c>
    </row>
    <row r="4311" spans="1:10" x14ac:dyDescent="0.55000000000000004">
      <c r="A4311">
        <v>663962988</v>
      </c>
      <c r="B4311">
        <v>485</v>
      </c>
      <c r="C4311">
        <v>130</v>
      </c>
      <c r="D4311">
        <v>255</v>
      </c>
      <c r="E4311">
        <v>23.03</v>
      </c>
      <c r="F4311">
        <v>297.36</v>
      </c>
      <c r="G4311">
        <v>133.79</v>
      </c>
      <c r="H4311">
        <v>103.27</v>
      </c>
      <c r="I4311">
        <v>-59.54</v>
      </c>
      <c r="J4311">
        <v>-16276203</v>
      </c>
    </row>
    <row r="4312" spans="1:10" x14ac:dyDescent="0.55000000000000004">
      <c r="A4312">
        <v>663969196</v>
      </c>
      <c r="B4312">
        <v>507</v>
      </c>
      <c r="C4312">
        <v>130</v>
      </c>
      <c r="D4312">
        <v>255</v>
      </c>
      <c r="E4312">
        <v>22.3</v>
      </c>
      <c r="F4312">
        <v>294.92</v>
      </c>
      <c r="G4312">
        <v>132.57</v>
      </c>
      <c r="H4312">
        <v>98.39</v>
      </c>
      <c r="I4312">
        <v>-48.97</v>
      </c>
      <c r="J4312">
        <v>-16260259</v>
      </c>
    </row>
    <row r="4313" spans="1:10" x14ac:dyDescent="0.55000000000000004">
      <c r="A4313">
        <v>663975316</v>
      </c>
      <c r="B4313">
        <v>475</v>
      </c>
      <c r="C4313">
        <v>130</v>
      </c>
      <c r="D4313">
        <v>255</v>
      </c>
      <c r="E4313">
        <v>22.06</v>
      </c>
      <c r="F4313">
        <v>301.02999999999997</v>
      </c>
      <c r="G4313">
        <v>133.79</v>
      </c>
      <c r="H4313">
        <v>100.83</v>
      </c>
      <c r="I4313">
        <v>-56.02</v>
      </c>
      <c r="J4313">
        <v>-16237070</v>
      </c>
    </row>
    <row r="4314" spans="1:10" x14ac:dyDescent="0.55000000000000004">
      <c r="A4314">
        <v>663981564</v>
      </c>
      <c r="B4314">
        <v>471</v>
      </c>
      <c r="C4314">
        <v>130</v>
      </c>
      <c r="D4314">
        <v>255</v>
      </c>
      <c r="E4314">
        <v>22.36</v>
      </c>
      <c r="F4314">
        <v>293.7</v>
      </c>
      <c r="G4314">
        <v>132.57</v>
      </c>
      <c r="H4314">
        <v>104.49</v>
      </c>
      <c r="I4314">
        <v>-35.06</v>
      </c>
      <c r="J4314">
        <v>-16221023</v>
      </c>
    </row>
    <row r="4315" spans="1:10" x14ac:dyDescent="0.55000000000000004">
      <c r="A4315">
        <v>663987780</v>
      </c>
      <c r="B4315">
        <v>389</v>
      </c>
      <c r="C4315">
        <v>130</v>
      </c>
      <c r="D4315">
        <v>255</v>
      </c>
      <c r="E4315">
        <v>23.22</v>
      </c>
      <c r="F4315">
        <v>294.92</v>
      </c>
      <c r="G4315">
        <v>135.01</v>
      </c>
      <c r="H4315">
        <v>99.61</v>
      </c>
      <c r="I4315">
        <v>-41.77</v>
      </c>
      <c r="J4315">
        <v>-16189882</v>
      </c>
    </row>
    <row r="4316" spans="1:10" x14ac:dyDescent="0.55000000000000004">
      <c r="A4316">
        <v>663993880</v>
      </c>
      <c r="B4316">
        <v>281</v>
      </c>
      <c r="C4316">
        <v>130</v>
      </c>
      <c r="D4316">
        <v>-255</v>
      </c>
      <c r="E4316">
        <v>24.38</v>
      </c>
      <c r="F4316">
        <v>302.25</v>
      </c>
      <c r="G4316">
        <v>133.79</v>
      </c>
      <c r="H4316">
        <v>108.15</v>
      </c>
      <c r="I4316">
        <v>20.83</v>
      </c>
      <c r="J4316">
        <v>-16166769</v>
      </c>
    </row>
    <row r="4317" spans="1:10" x14ac:dyDescent="0.55000000000000004">
      <c r="A4317">
        <v>664000052</v>
      </c>
      <c r="B4317">
        <v>51</v>
      </c>
      <c r="C4317">
        <v>130</v>
      </c>
      <c r="D4317">
        <v>-255</v>
      </c>
      <c r="E4317">
        <v>25.78</v>
      </c>
      <c r="F4317">
        <v>297.36</v>
      </c>
      <c r="G4317">
        <v>136.22999999999999</v>
      </c>
      <c r="H4317">
        <v>105.71</v>
      </c>
      <c r="I4317">
        <v>73.22</v>
      </c>
      <c r="J4317">
        <v>-16128315</v>
      </c>
    </row>
    <row r="4318" spans="1:10" x14ac:dyDescent="0.55000000000000004">
      <c r="A4318">
        <v>664006204</v>
      </c>
      <c r="B4318">
        <v>117</v>
      </c>
      <c r="C4318">
        <v>130</v>
      </c>
      <c r="D4318">
        <v>-255</v>
      </c>
      <c r="E4318">
        <v>26.63</v>
      </c>
      <c r="F4318">
        <v>297.36</v>
      </c>
      <c r="G4318">
        <v>135.01</v>
      </c>
      <c r="H4318">
        <v>102.05</v>
      </c>
      <c r="I4318">
        <v>66.11</v>
      </c>
      <c r="J4318">
        <v>-16097495</v>
      </c>
    </row>
    <row r="4319" spans="1:10" x14ac:dyDescent="0.55000000000000004">
      <c r="A4319">
        <v>664012396</v>
      </c>
      <c r="B4319">
        <v>248</v>
      </c>
      <c r="C4319">
        <v>130</v>
      </c>
      <c r="D4319">
        <v>-255</v>
      </c>
      <c r="E4319">
        <v>27</v>
      </c>
      <c r="F4319">
        <v>298.58</v>
      </c>
      <c r="G4319">
        <v>132.57</v>
      </c>
      <c r="H4319">
        <v>110.6</v>
      </c>
      <c r="I4319">
        <v>52.45</v>
      </c>
      <c r="J4319">
        <v>-16081592</v>
      </c>
    </row>
    <row r="4320" spans="1:10" x14ac:dyDescent="0.55000000000000004">
      <c r="A4320">
        <v>664018616</v>
      </c>
      <c r="B4320">
        <v>443</v>
      </c>
      <c r="C4320">
        <v>130</v>
      </c>
      <c r="D4320">
        <v>255</v>
      </c>
      <c r="E4320">
        <v>26.81</v>
      </c>
      <c r="F4320">
        <v>293.7</v>
      </c>
      <c r="G4320">
        <v>133.79</v>
      </c>
      <c r="H4320">
        <v>105.71</v>
      </c>
      <c r="I4320">
        <v>-45.3</v>
      </c>
      <c r="J4320">
        <v>-16058024</v>
      </c>
    </row>
    <row r="4321" spans="1:10" x14ac:dyDescent="0.55000000000000004">
      <c r="A4321">
        <v>664024812</v>
      </c>
      <c r="B4321">
        <v>407</v>
      </c>
      <c r="C4321">
        <v>130</v>
      </c>
      <c r="D4321">
        <v>255</v>
      </c>
      <c r="E4321">
        <v>26.33</v>
      </c>
      <c r="F4321">
        <v>301.02999999999997</v>
      </c>
      <c r="G4321">
        <v>133.79</v>
      </c>
      <c r="H4321">
        <v>105.71</v>
      </c>
      <c r="I4321">
        <v>-31.03</v>
      </c>
      <c r="J4321">
        <v>-16034547</v>
      </c>
    </row>
    <row r="4322" spans="1:10" x14ac:dyDescent="0.55000000000000004">
      <c r="A4322">
        <v>664030996</v>
      </c>
      <c r="B4322">
        <v>695</v>
      </c>
      <c r="C4322">
        <v>130</v>
      </c>
      <c r="D4322">
        <v>-255</v>
      </c>
      <c r="E4322">
        <v>26.26</v>
      </c>
      <c r="F4322">
        <v>298.58</v>
      </c>
      <c r="G4322">
        <v>131.35</v>
      </c>
      <c r="H4322">
        <v>110.6</v>
      </c>
      <c r="I4322">
        <v>-107.64</v>
      </c>
      <c r="J4322">
        <v>-16026213</v>
      </c>
    </row>
    <row r="4323" spans="1:10" x14ac:dyDescent="0.55000000000000004">
      <c r="A4323">
        <v>664037364</v>
      </c>
      <c r="B4323">
        <v>492</v>
      </c>
      <c r="C4323">
        <v>130</v>
      </c>
      <c r="D4323">
        <v>255</v>
      </c>
      <c r="E4323">
        <v>26.45</v>
      </c>
      <c r="F4323">
        <v>294.92</v>
      </c>
      <c r="G4323">
        <v>133.79</v>
      </c>
      <c r="H4323">
        <v>104.49</v>
      </c>
      <c r="I4323">
        <v>-65.709999999999994</v>
      </c>
      <c r="J4323">
        <v>-16002084</v>
      </c>
    </row>
    <row r="4324" spans="1:10" x14ac:dyDescent="0.55000000000000004">
      <c r="A4324">
        <v>664043572</v>
      </c>
      <c r="B4324">
        <v>376</v>
      </c>
      <c r="C4324">
        <v>130</v>
      </c>
      <c r="D4324">
        <v>-255</v>
      </c>
      <c r="E4324">
        <v>26.45</v>
      </c>
      <c r="F4324">
        <v>301.02999999999997</v>
      </c>
      <c r="G4324">
        <v>132.57</v>
      </c>
      <c r="H4324">
        <v>106.93</v>
      </c>
      <c r="I4324">
        <v>0.2</v>
      </c>
      <c r="J4324">
        <v>-15986140</v>
      </c>
    </row>
    <row r="4325" spans="1:10" x14ac:dyDescent="0.55000000000000004">
      <c r="A4325">
        <v>664049696</v>
      </c>
      <c r="B4325">
        <v>545</v>
      </c>
      <c r="C4325">
        <v>130</v>
      </c>
      <c r="D4325">
        <v>-255</v>
      </c>
      <c r="E4325">
        <v>26.57</v>
      </c>
      <c r="F4325">
        <v>293.7</v>
      </c>
      <c r="G4325">
        <v>131.35</v>
      </c>
      <c r="H4325">
        <v>106.93</v>
      </c>
      <c r="I4325">
        <v>-48.16</v>
      </c>
      <c r="J4325">
        <v>-15977887</v>
      </c>
    </row>
    <row r="4326" spans="1:10" x14ac:dyDescent="0.55000000000000004">
      <c r="A4326">
        <v>664055996</v>
      </c>
      <c r="B4326">
        <v>320</v>
      </c>
      <c r="C4326">
        <v>130</v>
      </c>
      <c r="D4326">
        <v>255</v>
      </c>
      <c r="E4326">
        <v>26.33</v>
      </c>
      <c r="F4326">
        <v>297.36</v>
      </c>
      <c r="G4326">
        <v>135.01</v>
      </c>
      <c r="H4326">
        <v>103.27</v>
      </c>
      <c r="I4326">
        <v>-17</v>
      </c>
      <c r="J4326">
        <v>-15946325</v>
      </c>
    </row>
    <row r="4327" spans="1:10" x14ac:dyDescent="0.55000000000000004">
      <c r="A4327">
        <v>664062188</v>
      </c>
      <c r="B4327">
        <v>152</v>
      </c>
      <c r="C4327">
        <v>130</v>
      </c>
      <c r="D4327">
        <v>-255</v>
      </c>
      <c r="E4327">
        <v>25.84</v>
      </c>
      <c r="F4327">
        <v>301.02999999999997</v>
      </c>
      <c r="G4327">
        <v>133.79</v>
      </c>
      <c r="H4327">
        <v>111.82</v>
      </c>
      <c r="I4327">
        <v>69.599999999999994</v>
      </c>
      <c r="J4327">
        <v>-15922863</v>
      </c>
    </row>
    <row r="4328" spans="1:10" x14ac:dyDescent="0.55000000000000004">
      <c r="A4328">
        <v>664068432</v>
      </c>
      <c r="B4328">
        <v>188</v>
      </c>
      <c r="C4328">
        <v>130</v>
      </c>
      <c r="D4328">
        <v>-255</v>
      </c>
      <c r="E4328">
        <v>25.59</v>
      </c>
      <c r="F4328">
        <v>292.48</v>
      </c>
      <c r="G4328">
        <v>135.01</v>
      </c>
      <c r="H4328">
        <v>106.93</v>
      </c>
      <c r="I4328">
        <v>35.020000000000003</v>
      </c>
      <c r="J4328">
        <v>-15891582</v>
      </c>
    </row>
    <row r="4329" spans="1:10" x14ac:dyDescent="0.55000000000000004">
      <c r="A4329">
        <v>664074612</v>
      </c>
      <c r="B4329">
        <v>49</v>
      </c>
      <c r="C4329">
        <v>130</v>
      </c>
      <c r="D4329">
        <v>-255</v>
      </c>
      <c r="E4329">
        <v>24.86</v>
      </c>
      <c r="F4329">
        <v>299.8</v>
      </c>
      <c r="G4329">
        <v>135.01</v>
      </c>
      <c r="H4329">
        <v>106.93</v>
      </c>
      <c r="I4329">
        <v>90.37</v>
      </c>
      <c r="J4329">
        <v>-15860622</v>
      </c>
    </row>
    <row r="4330" spans="1:10" x14ac:dyDescent="0.55000000000000004">
      <c r="A4330">
        <v>664080752</v>
      </c>
      <c r="B4330">
        <v>98</v>
      </c>
      <c r="C4330">
        <v>130</v>
      </c>
      <c r="D4330">
        <v>-255</v>
      </c>
      <c r="E4330">
        <v>23.77</v>
      </c>
      <c r="F4330">
        <v>298.58</v>
      </c>
      <c r="G4330">
        <v>133.79</v>
      </c>
      <c r="H4330">
        <v>113.04</v>
      </c>
      <c r="I4330">
        <v>90.18</v>
      </c>
      <c r="J4330">
        <v>-15837357</v>
      </c>
    </row>
    <row r="4331" spans="1:10" x14ac:dyDescent="0.55000000000000004">
      <c r="A4331">
        <v>664086884</v>
      </c>
      <c r="B4331">
        <v>383</v>
      </c>
      <c r="C4331">
        <v>130</v>
      </c>
      <c r="D4331">
        <v>-255</v>
      </c>
      <c r="E4331">
        <v>22.24</v>
      </c>
      <c r="F4331">
        <v>294.92</v>
      </c>
      <c r="G4331">
        <v>133.79</v>
      </c>
      <c r="H4331">
        <v>105.71</v>
      </c>
      <c r="I4331">
        <v>-24.26</v>
      </c>
      <c r="J4331">
        <v>-15814122</v>
      </c>
    </row>
    <row r="4332" spans="1:10" x14ac:dyDescent="0.55000000000000004">
      <c r="A4332">
        <v>664093160</v>
      </c>
      <c r="B4332">
        <v>347</v>
      </c>
      <c r="C4332">
        <v>130</v>
      </c>
      <c r="D4332">
        <v>255</v>
      </c>
      <c r="E4332">
        <v>20.41</v>
      </c>
      <c r="F4332">
        <v>299.8</v>
      </c>
      <c r="G4332">
        <v>133.79</v>
      </c>
      <c r="H4332">
        <v>111.82</v>
      </c>
      <c r="I4332">
        <v>-10.26</v>
      </c>
      <c r="J4332">
        <v>-15790342</v>
      </c>
    </row>
    <row r="4333" spans="1:10" x14ac:dyDescent="0.55000000000000004">
      <c r="A4333">
        <v>664099368</v>
      </c>
      <c r="B4333">
        <v>434</v>
      </c>
      <c r="C4333">
        <v>130</v>
      </c>
      <c r="D4333">
        <v>255</v>
      </c>
      <c r="E4333">
        <v>18.52</v>
      </c>
      <c r="F4333">
        <v>294.92</v>
      </c>
      <c r="G4333">
        <v>133.79</v>
      </c>
      <c r="H4333">
        <v>114.26</v>
      </c>
      <c r="I4333">
        <v>-45.15</v>
      </c>
      <c r="J4333">
        <v>-15766820</v>
      </c>
    </row>
    <row r="4334" spans="1:10" x14ac:dyDescent="0.55000000000000004">
      <c r="A4334">
        <v>664105556</v>
      </c>
      <c r="B4334">
        <v>491</v>
      </c>
      <c r="C4334">
        <v>130</v>
      </c>
      <c r="D4334">
        <v>255</v>
      </c>
      <c r="E4334">
        <v>17.12</v>
      </c>
      <c r="F4334">
        <v>301.02999999999997</v>
      </c>
      <c r="G4334">
        <v>132.57</v>
      </c>
      <c r="H4334">
        <v>108.15</v>
      </c>
      <c r="I4334">
        <v>-48.67</v>
      </c>
      <c r="J4334">
        <v>-15750927</v>
      </c>
    </row>
    <row r="4335" spans="1:10" x14ac:dyDescent="0.55000000000000004">
      <c r="A4335">
        <v>664111776</v>
      </c>
      <c r="B4335">
        <v>372</v>
      </c>
      <c r="C4335">
        <v>130</v>
      </c>
      <c r="D4335">
        <v>255</v>
      </c>
      <c r="E4335">
        <v>16.39</v>
      </c>
      <c r="F4335">
        <v>301.02999999999997</v>
      </c>
      <c r="G4335">
        <v>133.79</v>
      </c>
      <c r="H4335">
        <v>116.7</v>
      </c>
      <c r="I4335">
        <v>-20.75</v>
      </c>
      <c r="J4335">
        <v>-15727359</v>
      </c>
    </row>
    <row r="4336" spans="1:10" x14ac:dyDescent="0.55000000000000004">
      <c r="A4336">
        <v>664117980</v>
      </c>
      <c r="B4336">
        <v>345</v>
      </c>
      <c r="C4336">
        <v>130</v>
      </c>
      <c r="D4336">
        <v>-255</v>
      </c>
      <c r="E4336">
        <v>16.149999999999999</v>
      </c>
      <c r="F4336">
        <v>294.92</v>
      </c>
      <c r="G4336">
        <v>133.79</v>
      </c>
      <c r="H4336">
        <v>111.82</v>
      </c>
      <c r="I4336">
        <v>-10.33</v>
      </c>
      <c r="J4336">
        <v>-15703852</v>
      </c>
    </row>
    <row r="4337" spans="1:10" x14ac:dyDescent="0.55000000000000004">
      <c r="A4337">
        <v>664124236</v>
      </c>
      <c r="B4337">
        <v>318</v>
      </c>
      <c r="C4337">
        <v>130</v>
      </c>
      <c r="D4337">
        <v>87</v>
      </c>
      <c r="E4337">
        <v>16.329999999999998</v>
      </c>
      <c r="F4337">
        <v>301.02999999999997</v>
      </c>
      <c r="G4337">
        <v>133.79</v>
      </c>
      <c r="H4337">
        <v>111.82</v>
      </c>
      <c r="I4337">
        <v>0.06</v>
      </c>
      <c r="J4337">
        <v>-15680148</v>
      </c>
    </row>
    <row r="4338" spans="1:10" x14ac:dyDescent="0.55000000000000004">
      <c r="A4338">
        <v>664130212</v>
      </c>
      <c r="B4338">
        <v>292</v>
      </c>
      <c r="C4338">
        <v>130</v>
      </c>
      <c r="D4338">
        <v>-97</v>
      </c>
      <c r="E4338">
        <v>16.21</v>
      </c>
      <c r="F4338">
        <v>297.36</v>
      </c>
      <c r="G4338">
        <v>133.79</v>
      </c>
      <c r="H4338">
        <v>113.04</v>
      </c>
      <c r="I4338">
        <v>10.44</v>
      </c>
      <c r="J4338">
        <v>-15657505</v>
      </c>
    </row>
    <row r="4339" spans="1:10" x14ac:dyDescent="0.55000000000000004">
      <c r="A4339">
        <v>664136332</v>
      </c>
      <c r="B4339">
        <v>230</v>
      </c>
      <c r="C4339">
        <v>130</v>
      </c>
      <c r="D4339">
        <v>-255</v>
      </c>
      <c r="E4339">
        <v>16.149999999999999</v>
      </c>
      <c r="F4339">
        <v>293.7</v>
      </c>
      <c r="G4339">
        <v>133.79</v>
      </c>
      <c r="H4339">
        <v>106.93</v>
      </c>
      <c r="I4339">
        <v>34.81</v>
      </c>
      <c r="J4339">
        <v>-15634316</v>
      </c>
    </row>
    <row r="4340" spans="1:10" x14ac:dyDescent="0.55000000000000004">
      <c r="A4340">
        <v>664142532</v>
      </c>
      <c r="B4340">
        <v>232</v>
      </c>
      <c r="C4340">
        <v>130</v>
      </c>
      <c r="D4340">
        <v>-255</v>
      </c>
      <c r="E4340">
        <v>15.97</v>
      </c>
      <c r="F4340">
        <v>299.8</v>
      </c>
      <c r="G4340">
        <v>135.01</v>
      </c>
      <c r="H4340">
        <v>106.93</v>
      </c>
      <c r="I4340">
        <v>14.06</v>
      </c>
      <c r="J4340">
        <v>-15603255</v>
      </c>
    </row>
    <row r="4341" spans="1:10" x14ac:dyDescent="0.55000000000000004">
      <c r="A4341">
        <v>664148716</v>
      </c>
      <c r="B4341">
        <v>348</v>
      </c>
      <c r="C4341">
        <v>130</v>
      </c>
      <c r="D4341">
        <v>16</v>
      </c>
      <c r="E4341">
        <v>15.48</v>
      </c>
      <c r="F4341">
        <v>294.92</v>
      </c>
      <c r="G4341">
        <v>132.57</v>
      </c>
      <c r="H4341">
        <v>111.82</v>
      </c>
      <c r="I4341">
        <v>6.74</v>
      </c>
      <c r="J4341">
        <v>-15587372</v>
      </c>
    </row>
    <row r="4342" spans="1:10" x14ac:dyDescent="0.55000000000000004">
      <c r="A4342">
        <v>664154668</v>
      </c>
      <c r="B4342">
        <v>341</v>
      </c>
      <c r="C4342">
        <v>130</v>
      </c>
      <c r="D4342">
        <v>255</v>
      </c>
      <c r="E4342">
        <v>14.81</v>
      </c>
      <c r="F4342">
        <v>297.36</v>
      </c>
      <c r="G4342">
        <v>133.79</v>
      </c>
      <c r="H4342">
        <v>103.27</v>
      </c>
      <c r="I4342">
        <v>-10.6</v>
      </c>
      <c r="J4342">
        <v>-15564820</v>
      </c>
    </row>
    <row r="4343" spans="1:10" x14ac:dyDescent="0.55000000000000004">
      <c r="A4343">
        <v>664160876</v>
      </c>
      <c r="B4343">
        <v>341</v>
      </c>
      <c r="C4343">
        <v>130</v>
      </c>
      <c r="D4343">
        <v>255</v>
      </c>
      <c r="E4343">
        <v>14.26</v>
      </c>
      <c r="F4343">
        <v>301.02999999999997</v>
      </c>
      <c r="G4343">
        <v>133.79</v>
      </c>
      <c r="H4343">
        <v>109.38</v>
      </c>
      <c r="I4343">
        <v>-10.6</v>
      </c>
      <c r="J4343">
        <v>-15541298</v>
      </c>
    </row>
    <row r="4344" spans="1:10" x14ac:dyDescent="0.55000000000000004">
      <c r="A4344">
        <v>664167092</v>
      </c>
      <c r="B4344">
        <v>424</v>
      </c>
      <c r="C4344">
        <v>130</v>
      </c>
      <c r="D4344">
        <v>255</v>
      </c>
      <c r="E4344">
        <v>14.26</v>
      </c>
      <c r="F4344">
        <v>296.14</v>
      </c>
      <c r="G4344">
        <v>132.57</v>
      </c>
      <c r="H4344">
        <v>108.15</v>
      </c>
      <c r="I4344">
        <v>-24.6</v>
      </c>
      <c r="J4344">
        <v>-15525333</v>
      </c>
    </row>
    <row r="4345" spans="1:10" x14ac:dyDescent="0.55000000000000004">
      <c r="A4345">
        <v>664173320</v>
      </c>
      <c r="B4345">
        <v>427</v>
      </c>
      <c r="C4345">
        <v>130</v>
      </c>
      <c r="D4345">
        <v>255</v>
      </c>
      <c r="E4345">
        <v>14.75</v>
      </c>
      <c r="F4345">
        <v>298.58</v>
      </c>
      <c r="G4345">
        <v>133.79</v>
      </c>
      <c r="H4345">
        <v>105.71</v>
      </c>
      <c r="I4345">
        <v>-45.48</v>
      </c>
      <c r="J4345">
        <v>-15501735</v>
      </c>
    </row>
    <row r="4346" spans="1:10" x14ac:dyDescent="0.55000000000000004">
      <c r="A4346">
        <v>664179548</v>
      </c>
      <c r="B4346">
        <v>336</v>
      </c>
      <c r="C4346">
        <v>130</v>
      </c>
      <c r="D4346">
        <v>255</v>
      </c>
      <c r="E4346">
        <v>15.78</v>
      </c>
      <c r="F4346">
        <v>296.14</v>
      </c>
      <c r="G4346">
        <v>132.57</v>
      </c>
      <c r="H4346">
        <v>113.04</v>
      </c>
      <c r="I4346">
        <v>10.18</v>
      </c>
      <c r="J4346">
        <v>-15485739</v>
      </c>
    </row>
    <row r="4347" spans="1:10" x14ac:dyDescent="0.55000000000000004">
      <c r="A4347">
        <v>664185640</v>
      </c>
      <c r="B4347">
        <v>280</v>
      </c>
      <c r="C4347">
        <v>130</v>
      </c>
      <c r="D4347">
        <v>-255</v>
      </c>
      <c r="E4347">
        <v>17.12</v>
      </c>
      <c r="F4347">
        <v>293.7</v>
      </c>
      <c r="G4347">
        <v>135.01</v>
      </c>
      <c r="H4347">
        <v>108.15</v>
      </c>
      <c r="I4347">
        <v>-6.7</v>
      </c>
      <c r="J4347">
        <v>-15455220</v>
      </c>
    </row>
    <row r="4348" spans="1:10" x14ac:dyDescent="0.55000000000000004">
      <c r="A4348">
        <v>664191836</v>
      </c>
      <c r="B4348">
        <v>259</v>
      </c>
      <c r="C4348">
        <v>130</v>
      </c>
      <c r="D4348">
        <v>-255</v>
      </c>
      <c r="E4348">
        <v>18.59</v>
      </c>
      <c r="F4348">
        <v>298.58</v>
      </c>
      <c r="G4348">
        <v>133.79</v>
      </c>
      <c r="H4348">
        <v>105.71</v>
      </c>
      <c r="I4348">
        <v>20.62</v>
      </c>
      <c r="J4348">
        <v>-15431743</v>
      </c>
    </row>
    <row r="4349" spans="1:10" x14ac:dyDescent="0.55000000000000004">
      <c r="A4349">
        <v>664198020</v>
      </c>
      <c r="B4349">
        <v>197</v>
      </c>
      <c r="C4349">
        <v>130</v>
      </c>
      <c r="D4349">
        <v>-255</v>
      </c>
      <c r="E4349">
        <v>19.62</v>
      </c>
      <c r="F4349">
        <v>294.92</v>
      </c>
      <c r="G4349">
        <v>133.79</v>
      </c>
      <c r="H4349">
        <v>111.82</v>
      </c>
      <c r="I4349">
        <v>45.09</v>
      </c>
      <c r="J4349">
        <v>-15408311</v>
      </c>
    </row>
    <row r="4350" spans="1:10" x14ac:dyDescent="0.55000000000000004">
      <c r="A4350">
        <v>664204220</v>
      </c>
      <c r="B4350">
        <v>284</v>
      </c>
      <c r="C4350">
        <v>130</v>
      </c>
      <c r="D4350">
        <v>-255</v>
      </c>
      <c r="E4350">
        <v>20.11</v>
      </c>
      <c r="F4350">
        <v>294.92</v>
      </c>
      <c r="G4350">
        <v>133.79</v>
      </c>
      <c r="H4350">
        <v>106.93</v>
      </c>
      <c r="I4350">
        <v>10.39</v>
      </c>
      <c r="J4350">
        <v>-15384819</v>
      </c>
    </row>
    <row r="4351" spans="1:10" x14ac:dyDescent="0.55000000000000004">
      <c r="A4351">
        <v>664210428</v>
      </c>
      <c r="B4351">
        <v>248</v>
      </c>
      <c r="C4351">
        <v>130</v>
      </c>
      <c r="D4351">
        <v>255</v>
      </c>
      <c r="E4351">
        <v>20.11</v>
      </c>
      <c r="F4351">
        <v>301.02999999999997</v>
      </c>
      <c r="G4351">
        <v>133.79</v>
      </c>
      <c r="H4351">
        <v>111.82</v>
      </c>
      <c r="I4351">
        <v>24.33</v>
      </c>
      <c r="J4351">
        <v>-15361296</v>
      </c>
    </row>
    <row r="4352" spans="1:10" x14ac:dyDescent="0.55000000000000004">
      <c r="A4352">
        <v>664216572</v>
      </c>
      <c r="B4352">
        <v>395</v>
      </c>
      <c r="C4352">
        <v>130</v>
      </c>
      <c r="D4352">
        <v>-255</v>
      </c>
      <c r="E4352">
        <v>19.87</v>
      </c>
      <c r="F4352">
        <v>294.92</v>
      </c>
      <c r="G4352">
        <v>133.79</v>
      </c>
      <c r="H4352">
        <v>110.6</v>
      </c>
      <c r="I4352">
        <v>-34.72</v>
      </c>
      <c r="J4352">
        <v>-15338016</v>
      </c>
    </row>
    <row r="4353" spans="1:10" x14ac:dyDescent="0.55000000000000004">
      <c r="A4353">
        <v>664222852</v>
      </c>
      <c r="B4353">
        <v>391</v>
      </c>
      <c r="C4353">
        <v>130</v>
      </c>
      <c r="D4353">
        <v>255</v>
      </c>
      <c r="E4353">
        <v>19.739999999999998</v>
      </c>
      <c r="F4353">
        <v>298.58</v>
      </c>
      <c r="G4353">
        <v>132.57</v>
      </c>
      <c r="H4353">
        <v>106.93</v>
      </c>
      <c r="I4353">
        <v>-13.93</v>
      </c>
      <c r="J4353">
        <v>-15321887</v>
      </c>
    </row>
    <row r="4354" spans="1:10" x14ac:dyDescent="0.55000000000000004">
      <c r="A4354">
        <v>664229060</v>
      </c>
      <c r="B4354">
        <v>442</v>
      </c>
      <c r="C4354">
        <v>130</v>
      </c>
      <c r="D4354">
        <v>255</v>
      </c>
      <c r="E4354">
        <v>19.440000000000001</v>
      </c>
      <c r="F4354">
        <v>299.8</v>
      </c>
      <c r="G4354">
        <v>132.57</v>
      </c>
      <c r="H4354">
        <v>110.6</v>
      </c>
      <c r="I4354">
        <v>-34.619999999999997</v>
      </c>
      <c r="J4354">
        <v>-15305943</v>
      </c>
    </row>
    <row r="4355" spans="1:10" x14ac:dyDescent="0.55000000000000004">
      <c r="A4355">
        <v>664235252</v>
      </c>
      <c r="B4355">
        <v>300</v>
      </c>
      <c r="C4355">
        <v>130</v>
      </c>
      <c r="D4355">
        <v>255</v>
      </c>
      <c r="E4355">
        <v>19.559999999999999</v>
      </c>
      <c r="F4355">
        <v>296.14</v>
      </c>
      <c r="G4355">
        <v>135.01</v>
      </c>
      <c r="H4355">
        <v>106.93</v>
      </c>
      <c r="I4355">
        <v>-17.14</v>
      </c>
      <c r="J4355">
        <v>-15274923</v>
      </c>
    </row>
    <row r="4356" spans="1:10" x14ac:dyDescent="0.55000000000000004">
      <c r="A4356">
        <v>664241488</v>
      </c>
      <c r="B4356">
        <v>363</v>
      </c>
      <c r="C4356">
        <v>130</v>
      </c>
      <c r="D4356">
        <v>-255</v>
      </c>
      <c r="E4356">
        <v>20.23</v>
      </c>
      <c r="F4356">
        <v>299.8</v>
      </c>
      <c r="G4356">
        <v>132.57</v>
      </c>
      <c r="H4356">
        <v>109.38</v>
      </c>
      <c r="I4356">
        <v>-3.54</v>
      </c>
      <c r="J4356">
        <v>-15258907</v>
      </c>
    </row>
    <row r="4357" spans="1:10" x14ac:dyDescent="0.55000000000000004">
      <c r="A4357">
        <v>664247660</v>
      </c>
      <c r="B4357">
        <v>305</v>
      </c>
      <c r="C4357">
        <v>130</v>
      </c>
      <c r="D4357">
        <v>255</v>
      </c>
      <c r="E4357">
        <v>21.08</v>
      </c>
      <c r="F4357">
        <v>298.58</v>
      </c>
      <c r="G4357">
        <v>133.79</v>
      </c>
      <c r="H4357">
        <v>111.82</v>
      </c>
      <c r="I4357">
        <v>0.02</v>
      </c>
      <c r="J4357">
        <v>-15235521</v>
      </c>
    </row>
    <row r="4358" spans="1:10" x14ac:dyDescent="0.55000000000000004">
      <c r="A4358">
        <v>664253692</v>
      </c>
      <c r="B4358">
        <v>134</v>
      </c>
      <c r="C4358">
        <v>130</v>
      </c>
      <c r="D4358">
        <v>-255</v>
      </c>
      <c r="E4358">
        <v>21.69</v>
      </c>
      <c r="F4358">
        <v>296.14</v>
      </c>
      <c r="G4358">
        <v>135.01</v>
      </c>
      <c r="H4358">
        <v>103.27</v>
      </c>
      <c r="I4358">
        <v>48.56</v>
      </c>
      <c r="J4358">
        <v>-15205302</v>
      </c>
    </row>
    <row r="4359" spans="1:10" x14ac:dyDescent="0.55000000000000004">
      <c r="A4359">
        <v>664259940</v>
      </c>
      <c r="B4359">
        <v>191</v>
      </c>
      <c r="C4359">
        <v>130</v>
      </c>
      <c r="D4359">
        <v>-255</v>
      </c>
      <c r="E4359">
        <v>22.49</v>
      </c>
      <c r="F4359">
        <v>301.02999999999997</v>
      </c>
      <c r="G4359">
        <v>133.79</v>
      </c>
      <c r="H4359">
        <v>106.93</v>
      </c>
      <c r="I4359">
        <v>45.05</v>
      </c>
      <c r="J4359">
        <v>-15181628</v>
      </c>
    </row>
    <row r="4360" spans="1:10" x14ac:dyDescent="0.55000000000000004">
      <c r="A4360">
        <v>664266100</v>
      </c>
      <c r="B4360">
        <v>506</v>
      </c>
      <c r="C4360">
        <v>130</v>
      </c>
      <c r="D4360">
        <v>-255</v>
      </c>
      <c r="E4360">
        <v>22.73</v>
      </c>
      <c r="F4360">
        <v>294.92</v>
      </c>
      <c r="G4360">
        <v>131.35</v>
      </c>
      <c r="H4360">
        <v>110.6</v>
      </c>
      <c r="I4360">
        <v>-42.1</v>
      </c>
      <c r="J4360">
        <v>-15173326</v>
      </c>
    </row>
    <row r="4361" spans="1:10" x14ac:dyDescent="0.55000000000000004">
      <c r="A4361">
        <v>664272388</v>
      </c>
      <c r="B4361">
        <v>404</v>
      </c>
      <c r="C4361">
        <v>130</v>
      </c>
      <c r="D4361">
        <v>255</v>
      </c>
      <c r="E4361">
        <v>22.55</v>
      </c>
      <c r="F4361">
        <v>296.14</v>
      </c>
      <c r="G4361">
        <v>132.57</v>
      </c>
      <c r="H4361">
        <v>106.93</v>
      </c>
      <c r="I4361">
        <v>-20.9</v>
      </c>
      <c r="J4361">
        <v>-15157176</v>
      </c>
    </row>
    <row r="4362" spans="1:10" x14ac:dyDescent="0.55000000000000004">
      <c r="A4362">
        <v>664278612</v>
      </c>
      <c r="B4362">
        <v>600</v>
      </c>
      <c r="C4362">
        <v>130</v>
      </c>
      <c r="D4362">
        <v>-255</v>
      </c>
      <c r="E4362">
        <v>22.06</v>
      </c>
      <c r="F4362">
        <v>302.25</v>
      </c>
      <c r="G4362">
        <v>131.35</v>
      </c>
      <c r="H4362">
        <v>106.93</v>
      </c>
      <c r="I4362">
        <v>-80.02</v>
      </c>
      <c r="J4362">
        <v>-15148788</v>
      </c>
    </row>
    <row r="4363" spans="1:10" x14ac:dyDescent="0.55000000000000004">
      <c r="A4363">
        <v>664284924</v>
      </c>
      <c r="B4363">
        <v>601</v>
      </c>
      <c r="C4363">
        <v>130</v>
      </c>
      <c r="D4363">
        <v>255</v>
      </c>
      <c r="E4363">
        <v>21.88</v>
      </c>
      <c r="F4363">
        <v>293.7</v>
      </c>
      <c r="G4363">
        <v>132.57</v>
      </c>
      <c r="H4363">
        <v>102.05</v>
      </c>
      <c r="I4363">
        <v>-100.11</v>
      </c>
      <c r="J4363">
        <v>-15132577</v>
      </c>
    </row>
    <row r="4364" spans="1:10" x14ac:dyDescent="0.55000000000000004">
      <c r="A4364">
        <v>664291180</v>
      </c>
      <c r="B4364">
        <v>436</v>
      </c>
      <c r="C4364">
        <v>130</v>
      </c>
      <c r="D4364">
        <v>255</v>
      </c>
      <c r="E4364">
        <v>21.45</v>
      </c>
      <c r="F4364">
        <v>301.02999999999997</v>
      </c>
      <c r="G4364">
        <v>132.57</v>
      </c>
      <c r="H4364">
        <v>102.05</v>
      </c>
      <c r="I4364">
        <v>-34.32</v>
      </c>
      <c r="J4364">
        <v>-15116509</v>
      </c>
    </row>
    <row r="4365" spans="1:10" x14ac:dyDescent="0.55000000000000004">
      <c r="A4365">
        <v>664297380</v>
      </c>
      <c r="B4365">
        <v>180</v>
      </c>
      <c r="C4365">
        <v>130</v>
      </c>
      <c r="D4365">
        <v>-255</v>
      </c>
      <c r="E4365">
        <v>21.51</v>
      </c>
      <c r="F4365">
        <v>298.58</v>
      </c>
      <c r="G4365">
        <v>133.79</v>
      </c>
      <c r="H4365">
        <v>109.38</v>
      </c>
      <c r="I4365">
        <v>48.23</v>
      </c>
      <c r="J4365">
        <v>-15093017</v>
      </c>
    </row>
    <row r="4366" spans="1:10" x14ac:dyDescent="0.55000000000000004">
      <c r="A4366">
        <v>664303588</v>
      </c>
      <c r="B4366">
        <v>271</v>
      </c>
      <c r="C4366">
        <v>130</v>
      </c>
      <c r="D4366">
        <v>-255</v>
      </c>
      <c r="E4366">
        <v>21.82</v>
      </c>
      <c r="F4366">
        <v>294.92</v>
      </c>
      <c r="G4366">
        <v>132.57</v>
      </c>
      <c r="H4366">
        <v>100.83</v>
      </c>
      <c r="I4366">
        <v>31.18</v>
      </c>
      <c r="J4366">
        <v>-15077073</v>
      </c>
    </row>
    <row r="4367" spans="1:10" x14ac:dyDescent="0.55000000000000004">
      <c r="A4367">
        <v>664309792</v>
      </c>
      <c r="B4367">
        <v>152</v>
      </c>
      <c r="C4367">
        <v>130</v>
      </c>
      <c r="D4367">
        <v>255</v>
      </c>
      <c r="E4367">
        <v>21.69</v>
      </c>
      <c r="F4367">
        <v>301.02999999999997</v>
      </c>
      <c r="G4367">
        <v>133.79</v>
      </c>
      <c r="H4367">
        <v>108.15</v>
      </c>
      <c r="I4367">
        <v>58.82</v>
      </c>
      <c r="J4367">
        <v>-15053566</v>
      </c>
    </row>
    <row r="4368" spans="1:10" x14ac:dyDescent="0.55000000000000004">
      <c r="A4368">
        <v>664315920</v>
      </c>
      <c r="B4368">
        <v>212</v>
      </c>
      <c r="C4368">
        <v>130</v>
      </c>
      <c r="D4368">
        <v>-255</v>
      </c>
      <c r="E4368">
        <v>21.27</v>
      </c>
      <c r="F4368">
        <v>296.14</v>
      </c>
      <c r="G4368">
        <v>133.79</v>
      </c>
      <c r="H4368">
        <v>108.15</v>
      </c>
      <c r="I4368">
        <v>34.700000000000003</v>
      </c>
      <c r="J4368">
        <v>-15030347</v>
      </c>
    </row>
    <row r="4369" spans="1:10" x14ac:dyDescent="0.55000000000000004">
      <c r="A4369">
        <v>664322116</v>
      </c>
      <c r="B4369">
        <v>211</v>
      </c>
      <c r="C4369">
        <v>130</v>
      </c>
      <c r="D4369">
        <v>189</v>
      </c>
      <c r="E4369">
        <v>21.02</v>
      </c>
      <c r="F4369">
        <v>294.92</v>
      </c>
      <c r="G4369">
        <v>133.79</v>
      </c>
      <c r="H4369">
        <v>102.05</v>
      </c>
      <c r="I4369">
        <v>34.86</v>
      </c>
      <c r="J4369">
        <v>-15006870</v>
      </c>
    </row>
    <row r="4370" spans="1:10" x14ac:dyDescent="0.55000000000000004">
      <c r="A4370">
        <v>664328272</v>
      </c>
      <c r="B4370">
        <v>355</v>
      </c>
      <c r="C4370">
        <v>130</v>
      </c>
      <c r="D4370">
        <v>-255</v>
      </c>
      <c r="E4370">
        <v>20.48</v>
      </c>
      <c r="F4370">
        <v>301.02999999999997</v>
      </c>
      <c r="G4370">
        <v>132.57</v>
      </c>
      <c r="H4370">
        <v>89.84</v>
      </c>
      <c r="I4370">
        <v>-3.52</v>
      </c>
      <c r="J4370">
        <v>-14991059</v>
      </c>
    </row>
    <row r="4371" spans="1:10" x14ac:dyDescent="0.55000000000000004">
      <c r="A4371">
        <v>664334368</v>
      </c>
      <c r="B4371">
        <v>346</v>
      </c>
      <c r="C4371">
        <v>130</v>
      </c>
      <c r="D4371">
        <v>255</v>
      </c>
      <c r="E4371">
        <v>20.11</v>
      </c>
      <c r="F4371">
        <v>297.36</v>
      </c>
      <c r="G4371">
        <v>132.57</v>
      </c>
      <c r="H4371">
        <v>83.74</v>
      </c>
      <c r="I4371">
        <v>0</v>
      </c>
      <c r="J4371">
        <v>-14975402</v>
      </c>
    </row>
    <row r="4372" spans="1:10" x14ac:dyDescent="0.55000000000000004">
      <c r="A4372">
        <v>664340308</v>
      </c>
      <c r="B4372">
        <v>375</v>
      </c>
      <c r="C4372">
        <v>130</v>
      </c>
      <c r="D4372">
        <v>255</v>
      </c>
      <c r="E4372">
        <v>19.5</v>
      </c>
      <c r="F4372">
        <v>297.36</v>
      </c>
      <c r="G4372">
        <v>133.79</v>
      </c>
      <c r="H4372">
        <v>80.08</v>
      </c>
      <c r="I4372">
        <v>-31.56</v>
      </c>
      <c r="J4372">
        <v>-14952895</v>
      </c>
    </row>
    <row r="4373" spans="1:10" x14ac:dyDescent="0.55000000000000004">
      <c r="A4373">
        <v>664346428</v>
      </c>
      <c r="B4373">
        <v>323</v>
      </c>
      <c r="C4373">
        <v>130</v>
      </c>
      <c r="D4373">
        <v>255</v>
      </c>
      <c r="E4373">
        <v>19.38</v>
      </c>
      <c r="F4373">
        <v>298.58</v>
      </c>
      <c r="G4373">
        <v>133.79</v>
      </c>
      <c r="H4373">
        <v>87.4</v>
      </c>
      <c r="I4373">
        <v>-10.79</v>
      </c>
      <c r="J4373">
        <v>-14929706</v>
      </c>
    </row>
    <row r="4374" spans="1:10" x14ac:dyDescent="0.55000000000000004">
      <c r="A4374">
        <v>664352548</v>
      </c>
      <c r="B4374">
        <v>354</v>
      </c>
      <c r="C4374">
        <v>130</v>
      </c>
      <c r="D4374">
        <v>-255</v>
      </c>
      <c r="E4374">
        <v>19.8</v>
      </c>
      <c r="F4374">
        <v>296.14</v>
      </c>
      <c r="G4374">
        <v>132.57</v>
      </c>
      <c r="H4374">
        <v>83.74</v>
      </c>
      <c r="I4374">
        <v>-3.87</v>
      </c>
      <c r="J4374">
        <v>-14913988</v>
      </c>
    </row>
    <row r="4375" spans="1:10" x14ac:dyDescent="0.55000000000000004">
      <c r="A4375">
        <v>664358668</v>
      </c>
      <c r="B4375">
        <v>149</v>
      </c>
      <c r="C4375">
        <v>130</v>
      </c>
      <c r="D4375">
        <v>255</v>
      </c>
      <c r="E4375">
        <v>20.48</v>
      </c>
      <c r="F4375">
        <v>299.8</v>
      </c>
      <c r="G4375">
        <v>135.01</v>
      </c>
      <c r="H4375">
        <v>84.96</v>
      </c>
      <c r="I4375">
        <v>38.659999999999997</v>
      </c>
      <c r="J4375">
        <v>-14883328</v>
      </c>
    </row>
    <row r="4376" spans="1:10" x14ac:dyDescent="0.55000000000000004">
      <c r="A4376">
        <v>664364736</v>
      </c>
      <c r="B4376">
        <v>96</v>
      </c>
      <c r="C4376">
        <v>130</v>
      </c>
      <c r="D4376">
        <v>-255</v>
      </c>
      <c r="E4376">
        <v>20.84</v>
      </c>
      <c r="F4376">
        <v>297.36</v>
      </c>
      <c r="G4376">
        <v>135.01</v>
      </c>
      <c r="H4376">
        <v>88.62</v>
      </c>
      <c r="I4376">
        <v>59.58</v>
      </c>
      <c r="J4376">
        <v>-14852929</v>
      </c>
    </row>
    <row r="4377" spans="1:10" x14ac:dyDescent="0.55000000000000004">
      <c r="A4377">
        <v>664370740</v>
      </c>
      <c r="B4377">
        <v>299</v>
      </c>
      <c r="C4377">
        <v>130</v>
      </c>
      <c r="D4377">
        <v>-255</v>
      </c>
      <c r="E4377">
        <v>21.39</v>
      </c>
      <c r="F4377">
        <v>296.14</v>
      </c>
      <c r="G4377">
        <v>132.57</v>
      </c>
      <c r="H4377">
        <v>83.74</v>
      </c>
      <c r="I4377">
        <v>17.13</v>
      </c>
      <c r="J4377">
        <v>-14837509</v>
      </c>
    </row>
    <row r="4378" spans="1:10" x14ac:dyDescent="0.55000000000000004">
      <c r="A4378">
        <v>664376860</v>
      </c>
      <c r="B4378">
        <v>208</v>
      </c>
      <c r="C4378">
        <v>130</v>
      </c>
      <c r="D4378">
        <v>255</v>
      </c>
      <c r="E4378">
        <v>21.51</v>
      </c>
      <c r="F4378">
        <v>302.25</v>
      </c>
      <c r="G4378">
        <v>135.01</v>
      </c>
      <c r="H4378">
        <v>89.84</v>
      </c>
      <c r="I4378">
        <v>14.31</v>
      </c>
      <c r="J4378">
        <v>-14806849</v>
      </c>
    </row>
    <row r="4379" spans="1:10" x14ac:dyDescent="0.55000000000000004">
      <c r="A4379">
        <v>664382892</v>
      </c>
      <c r="B4379">
        <v>203</v>
      </c>
      <c r="C4379">
        <v>130</v>
      </c>
      <c r="D4379">
        <v>-255</v>
      </c>
      <c r="E4379">
        <v>21.33</v>
      </c>
      <c r="F4379">
        <v>296.14</v>
      </c>
      <c r="G4379">
        <v>133.79</v>
      </c>
      <c r="H4379">
        <v>86.18</v>
      </c>
      <c r="I4379">
        <v>35.369999999999997</v>
      </c>
      <c r="J4379">
        <v>-14783993</v>
      </c>
    </row>
    <row r="4380" spans="1:10" x14ac:dyDescent="0.55000000000000004">
      <c r="A4380">
        <v>664389012</v>
      </c>
      <c r="B4380">
        <v>379</v>
      </c>
      <c r="C4380">
        <v>130</v>
      </c>
      <c r="D4380">
        <v>-255</v>
      </c>
      <c r="E4380">
        <v>21.39</v>
      </c>
      <c r="F4380">
        <v>297.36</v>
      </c>
      <c r="G4380">
        <v>133.79</v>
      </c>
      <c r="H4380">
        <v>81.3</v>
      </c>
      <c r="I4380">
        <v>-35.14</v>
      </c>
      <c r="J4380">
        <v>-14760804</v>
      </c>
    </row>
    <row r="4381" spans="1:10" x14ac:dyDescent="0.55000000000000004">
      <c r="A4381">
        <v>664395260</v>
      </c>
      <c r="B4381">
        <v>436</v>
      </c>
      <c r="C4381">
        <v>130</v>
      </c>
      <c r="D4381">
        <v>255</v>
      </c>
      <c r="E4381">
        <v>21.08</v>
      </c>
      <c r="F4381">
        <v>301.02999999999997</v>
      </c>
      <c r="G4381">
        <v>132.57</v>
      </c>
      <c r="H4381">
        <v>91.06</v>
      </c>
      <c r="I4381">
        <v>-38.79</v>
      </c>
      <c r="J4381">
        <v>-14744757</v>
      </c>
    </row>
    <row r="4382" spans="1:10" x14ac:dyDescent="0.55000000000000004">
      <c r="A4382">
        <v>664401340</v>
      </c>
      <c r="B4382">
        <v>365</v>
      </c>
      <c r="C4382">
        <v>130</v>
      </c>
      <c r="D4382">
        <v>255</v>
      </c>
      <c r="E4382">
        <v>20.48</v>
      </c>
      <c r="F4382">
        <v>296.14</v>
      </c>
      <c r="G4382">
        <v>132.57</v>
      </c>
      <c r="H4382">
        <v>84.96</v>
      </c>
      <c r="I4382">
        <v>-10.63</v>
      </c>
      <c r="J4382">
        <v>-14729141</v>
      </c>
    </row>
    <row r="4383" spans="1:10" x14ac:dyDescent="0.55000000000000004">
      <c r="A4383">
        <v>664407460</v>
      </c>
      <c r="B4383">
        <v>540</v>
      </c>
      <c r="C4383">
        <v>130</v>
      </c>
      <c r="D4383">
        <v>-255</v>
      </c>
      <c r="E4383">
        <v>20.29</v>
      </c>
      <c r="F4383">
        <v>299.8</v>
      </c>
      <c r="G4383">
        <v>132.57</v>
      </c>
      <c r="H4383">
        <v>86.18</v>
      </c>
      <c r="I4383">
        <v>-80.64</v>
      </c>
      <c r="J4383">
        <v>-14713423</v>
      </c>
    </row>
    <row r="4384" spans="1:10" x14ac:dyDescent="0.55000000000000004">
      <c r="A4384">
        <v>664413660</v>
      </c>
      <c r="B4384">
        <v>367</v>
      </c>
      <c r="C4384">
        <v>130</v>
      </c>
      <c r="D4384">
        <v>255</v>
      </c>
      <c r="E4384">
        <v>20.41</v>
      </c>
      <c r="F4384">
        <v>299.8</v>
      </c>
      <c r="G4384">
        <v>133.79</v>
      </c>
      <c r="H4384">
        <v>92.29</v>
      </c>
      <c r="I4384">
        <v>-31.48</v>
      </c>
      <c r="J4384">
        <v>-14689931</v>
      </c>
    </row>
    <row r="4385" spans="1:10" x14ac:dyDescent="0.55000000000000004">
      <c r="A4385">
        <v>664419780</v>
      </c>
      <c r="B4385">
        <v>288</v>
      </c>
      <c r="C4385">
        <v>130</v>
      </c>
      <c r="D4385">
        <v>-255</v>
      </c>
      <c r="E4385">
        <v>20.29</v>
      </c>
      <c r="F4385">
        <v>296.14</v>
      </c>
      <c r="G4385">
        <v>133.79</v>
      </c>
      <c r="H4385">
        <v>86.18</v>
      </c>
      <c r="I4385">
        <v>-0.12</v>
      </c>
      <c r="J4385">
        <v>-14666742</v>
      </c>
    </row>
    <row r="4386" spans="1:10" x14ac:dyDescent="0.55000000000000004">
      <c r="A4386">
        <v>664425900</v>
      </c>
      <c r="B4386">
        <v>89</v>
      </c>
      <c r="C4386">
        <v>130</v>
      </c>
      <c r="D4386">
        <v>-255</v>
      </c>
      <c r="E4386">
        <v>20.41</v>
      </c>
      <c r="F4386">
        <v>302.25</v>
      </c>
      <c r="G4386">
        <v>135.01</v>
      </c>
      <c r="H4386">
        <v>87.4</v>
      </c>
      <c r="I4386">
        <v>59.65</v>
      </c>
      <c r="J4386">
        <v>-14636082</v>
      </c>
    </row>
    <row r="4387" spans="1:10" x14ac:dyDescent="0.55000000000000004">
      <c r="A4387">
        <v>664431956</v>
      </c>
      <c r="B4387">
        <v>35</v>
      </c>
      <c r="C4387">
        <v>130</v>
      </c>
      <c r="D4387">
        <v>-255</v>
      </c>
      <c r="E4387">
        <v>20.11</v>
      </c>
      <c r="F4387">
        <v>298.58</v>
      </c>
      <c r="G4387">
        <v>135.01</v>
      </c>
      <c r="H4387">
        <v>93.51</v>
      </c>
      <c r="I4387">
        <v>80.739999999999995</v>
      </c>
      <c r="J4387">
        <v>-14605743</v>
      </c>
    </row>
    <row r="4388" spans="1:10" x14ac:dyDescent="0.55000000000000004">
      <c r="A4388">
        <v>664437988</v>
      </c>
      <c r="B4388">
        <v>203</v>
      </c>
      <c r="C4388">
        <v>130</v>
      </c>
      <c r="D4388">
        <v>-255</v>
      </c>
      <c r="E4388">
        <v>19.38</v>
      </c>
      <c r="F4388">
        <v>296.14</v>
      </c>
      <c r="G4388">
        <v>132.57</v>
      </c>
      <c r="H4388">
        <v>87.4</v>
      </c>
      <c r="I4388">
        <v>52.79</v>
      </c>
      <c r="J4388">
        <v>-14590251</v>
      </c>
    </row>
    <row r="4389" spans="1:10" x14ac:dyDescent="0.55000000000000004">
      <c r="A4389">
        <v>664444132</v>
      </c>
      <c r="B4389">
        <v>226</v>
      </c>
      <c r="C4389">
        <v>130</v>
      </c>
      <c r="D4389">
        <v>255</v>
      </c>
      <c r="E4389">
        <v>18.22</v>
      </c>
      <c r="F4389">
        <v>301.02999999999997</v>
      </c>
      <c r="G4389">
        <v>135.01</v>
      </c>
      <c r="H4389">
        <v>94.73</v>
      </c>
      <c r="I4389">
        <v>3.77</v>
      </c>
      <c r="J4389">
        <v>-14559471</v>
      </c>
    </row>
    <row r="4390" spans="1:10" x14ac:dyDescent="0.55000000000000004">
      <c r="A4390">
        <v>664450064</v>
      </c>
      <c r="B4390">
        <v>199</v>
      </c>
      <c r="C4390">
        <v>130</v>
      </c>
      <c r="D4390">
        <v>255</v>
      </c>
      <c r="E4390">
        <v>16.88</v>
      </c>
      <c r="F4390">
        <v>296.14</v>
      </c>
      <c r="G4390">
        <v>135.01</v>
      </c>
      <c r="H4390">
        <v>95.95</v>
      </c>
      <c r="I4390">
        <v>14.35</v>
      </c>
      <c r="J4390">
        <v>-14529753</v>
      </c>
    </row>
    <row r="4391" spans="1:10" x14ac:dyDescent="0.55000000000000004">
      <c r="A4391">
        <v>664456076</v>
      </c>
      <c r="B4391">
        <v>234</v>
      </c>
      <c r="C4391">
        <v>130</v>
      </c>
      <c r="D4391">
        <v>-255</v>
      </c>
      <c r="E4391">
        <v>16.03</v>
      </c>
      <c r="F4391">
        <v>298.58</v>
      </c>
      <c r="G4391">
        <v>135.01</v>
      </c>
      <c r="H4391">
        <v>91.06</v>
      </c>
      <c r="I4391">
        <v>0.09</v>
      </c>
      <c r="J4391">
        <v>-14499634</v>
      </c>
    </row>
    <row r="4392" spans="1:10" x14ac:dyDescent="0.55000000000000004">
      <c r="A4392">
        <v>664462132</v>
      </c>
      <c r="B4392">
        <v>349</v>
      </c>
      <c r="C4392">
        <v>130</v>
      </c>
      <c r="D4392">
        <v>255</v>
      </c>
      <c r="E4392">
        <v>15.42</v>
      </c>
      <c r="F4392">
        <v>303.47000000000003</v>
      </c>
      <c r="G4392">
        <v>132.57</v>
      </c>
      <c r="H4392">
        <v>98.39</v>
      </c>
      <c r="I4392">
        <v>-7.23</v>
      </c>
      <c r="J4392">
        <v>-14484080</v>
      </c>
    </row>
    <row r="4393" spans="1:10" x14ac:dyDescent="0.55000000000000004">
      <c r="A4393">
        <v>664468164</v>
      </c>
      <c r="B4393">
        <v>246</v>
      </c>
      <c r="C4393">
        <v>130</v>
      </c>
      <c r="D4393">
        <v>255</v>
      </c>
      <c r="E4393">
        <v>14.75</v>
      </c>
      <c r="F4393">
        <v>296.14</v>
      </c>
      <c r="G4393">
        <v>133.79</v>
      </c>
      <c r="H4393">
        <v>94.73</v>
      </c>
      <c r="I4393">
        <v>14.4</v>
      </c>
      <c r="J4393">
        <v>-14461224</v>
      </c>
    </row>
    <row r="4394" spans="1:10" x14ac:dyDescent="0.55000000000000004">
      <c r="A4394">
        <v>664474188</v>
      </c>
      <c r="B4394">
        <v>339</v>
      </c>
      <c r="C4394">
        <v>130</v>
      </c>
      <c r="D4394">
        <v>-255</v>
      </c>
      <c r="E4394">
        <v>14.5</v>
      </c>
      <c r="F4394">
        <v>299.8</v>
      </c>
      <c r="G4394">
        <v>135.01</v>
      </c>
      <c r="H4394">
        <v>94.73</v>
      </c>
      <c r="I4394">
        <v>-42.95</v>
      </c>
      <c r="J4394">
        <v>-14431045</v>
      </c>
    </row>
    <row r="4395" spans="1:10" x14ac:dyDescent="0.55000000000000004">
      <c r="A4395">
        <v>664480388</v>
      </c>
      <c r="B4395">
        <v>428</v>
      </c>
      <c r="C4395">
        <v>130</v>
      </c>
      <c r="D4395">
        <v>255</v>
      </c>
      <c r="E4395">
        <v>14.56</v>
      </c>
      <c r="F4395">
        <v>299.8</v>
      </c>
      <c r="G4395">
        <v>132.57</v>
      </c>
      <c r="H4395">
        <v>100.83</v>
      </c>
      <c r="I4395">
        <v>-39.35</v>
      </c>
      <c r="J4395">
        <v>-14415121</v>
      </c>
    </row>
    <row r="4396" spans="1:10" x14ac:dyDescent="0.55000000000000004">
      <c r="A4396">
        <v>664486596</v>
      </c>
      <c r="B4396">
        <v>284</v>
      </c>
      <c r="C4396">
        <v>130</v>
      </c>
      <c r="D4396">
        <v>255</v>
      </c>
      <c r="E4396">
        <v>14.38</v>
      </c>
      <c r="F4396">
        <v>297.36</v>
      </c>
      <c r="G4396">
        <v>135.01</v>
      </c>
      <c r="H4396">
        <v>93.51</v>
      </c>
      <c r="I4396">
        <v>-21.52</v>
      </c>
      <c r="J4396">
        <v>-14384020</v>
      </c>
    </row>
    <row r="4397" spans="1:10" x14ac:dyDescent="0.55000000000000004">
      <c r="A4397">
        <v>664492744</v>
      </c>
      <c r="B4397">
        <v>80</v>
      </c>
      <c r="C4397">
        <v>130</v>
      </c>
      <c r="D4397">
        <v>-255</v>
      </c>
      <c r="E4397">
        <v>14.75</v>
      </c>
      <c r="F4397">
        <v>302.25</v>
      </c>
      <c r="G4397">
        <v>135.01</v>
      </c>
      <c r="H4397">
        <v>98.39</v>
      </c>
      <c r="I4397">
        <v>59.75</v>
      </c>
      <c r="J4397">
        <v>-14353220</v>
      </c>
    </row>
    <row r="4398" spans="1:10" x14ac:dyDescent="0.55000000000000004">
      <c r="A4398">
        <v>664498748</v>
      </c>
      <c r="B4398">
        <v>225</v>
      </c>
      <c r="C4398">
        <v>130</v>
      </c>
      <c r="D4398">
        <v>-255</v>
      </c>
      <c r="E4398">
        <v>15.3</v>
      </c>
      <c r="F4398">
        <v>297.36</v>
      </c>
      <c r="G4398">
        <v>133.79</v>
      </c>
      <c r="H4398">
        <v>102.05</v>
      </c>
      <c r="I4398">
        <v>21.13</v>
      </c>
      <c r="J4398">
        <v>-14330470</v>
      </c>
    </row>
    <row r="4399" spans="1:10" x14ac:dyDescent="0.55000000000000004">
      <c r="A4399">
        <v>664504956</v>
      </c>
      <c r="B4399">
        <v>312</v>
      </c>
      <c r="C4399">
        <v>130</v>
      </c>
      <c r="D4399">
        <v>255</v>
      </c>
      <c r="E4399">
        <v>15.48</v>
      </c>
      <c r="F4399">
        <v>296.14</v>
      </c>
      <c r="G4399">
        <v>133.79</v>
      </c>
      <c r="H4399">
        <v>95.95</v>
      </c>
      <c r="I4399">
        <v>-13.98</v>
      </c>
      <c r="J4399">
        <v>-14306948</v>
      </c>
    </row>
    <row r="4400" spans="1:10" x14ac:dyDescent="0.55000000000000004">
      <c r="A4400">
        <v>664511076</v>
      </c>
      <c r="B4400">
        <v>299</v>
      </c>
      <c r="C4400">
        <v>130</v>
      </c>
      <c r="D4400">
        <v>255</v>
      </c>
      <c r="E4400">
        <v>15.36</v>
      </c>
      <c r="F4400">
        <v>302.25</v>
      </c>
      <c r="G4400">
        <v>132.57</v>
      </c>
      <c r="H4400">
        <v>102.05</v>
      </c>
      <c r="I4400">
        <v>10.7</v>
      </c>
      <c r="J4400">
        <v>-14291230</v>
      </c>
    </row>
    <row r="4401" spans="1:10" x14ac:dyDescent="0.55000000000000004">
      <c r="A4401">
        <v>664517224</v>
      </c>
      <c r="B4401">
        <v>443</v>
      </c>
      <c r="C4401">
        <v>130</v>
      </c>
      <c r="D4401">
        <v>-4</v>
      </c>
      <c r="E4401">
        <v>15.66</v>
      </c>
      <c r="F4401">
        <v>297.36</v>
      </c>
      <c r="G4401">
        <v>133.79</v>
      </c>
      <c r="H4401">
        <v>100.83</v>
      </c>
      <c r="I4401">
        <v>-66.650000000000006</v>
      </c>
      <c r="J4401">
        <v>-14267935</v>
      </c>
    </row>
    <row r="4402" spans="1:10" x14ac:dyDescent="0.55000000000000004">
      <c r="A4402">
        <v>664523316</v>
      </c>
      <c r="B4402">
        <v>389</v>
      </c>
      <c r="C4402">
        <v>130</v>
      </c>
      <c r="D4402">
        <v>255</v>
      </c>
      <c r="E4402">
        <v>16.27</v>
      </c>
      <c r="F4402">
        <v>301.02999999999997</v>
      </c>
      <c r="G4402">
        <v>133.79</v>
      </c>
      <c r="H4402">
        <v>97.17</v>
      </c>
      <c r="I4402">
        <v>-45.64</v>
      </c>
      <c r="J4402">
        <v>-14244852</v>
      </c>
    </row>
    <row r="4403" spans="1:10" x14ac:dyDescent="0.55000000000000004">
      <c r="A4403">
        <v>664529428</v>
      </c>
      <c r="B4403">
        <v>275</v>
      </c>
      <c r="C4403">
        <v>130</v>
      </c>
      <c r="D4403">
        <v>-255</v>
      </c>
      <c r="E4403">
        <v>17</v>
      </c>
      <c r="F4403">
        <v>299.8</v>
      </c>
      <c r="G4403">
        <v>133.79</v>
      </c>
      <c r="H4403">
        <v>102.05</v>
      </c>
      <c r="I4403">
        <v>-0.04</v>
      </c>
      <c r="J4403">
        <v>-14221693</v>
      </c>
    </row>
    <row r="4404" spans="1:10" x14ac:dyDescent="0.55000000000000004">
      <c r="A4404">
        <v>664535672</v>
      </c>
      <c r="B4404">
        <v>163</v>
      </c>
      <c r="C4404">
        <v>130</v>
      </c>
      <c r="D4404">
        <v>-255</v>
      </c>
      <c r="E4404">
        <v>17.920000000000002</v>
      </c>
      <c r="F4404">
        <v>293.7</v>
      </c>
      <c r="G4404">
        <v>135.01</v>
      </c>
      <c r="H4404">
        <v>98.39</v>
      </c>
      <c r="I4404">
        <v>24.61</v>
      </c>
      <c r="J4404">
        <v>-14190412</v>
      </c>
    </row>
    <row r="4405" spans="1:10" x14ac:dyDescent="0.55000000000000004">
      <c r="A4405">
        <v>664541756</v>
      </c>
      <c r="B4405">
        <v>47</v>
      </c>
      <c r="C4405">
        <v>130</v>
      </c>
      <c r="D4405">
        <v>-255</v>
      </c>
      <c r="E4405">
        <v>18.399999999999999</v>
      </c>
      <c r="F4405">
        <v>302.25</v>
      </c>
      <c r="G4405">
        <v>135.01</v>
      </c>
      <c r="H4405">
        <v>100.83</v>
      </c>
      <c r="I4405">
        <v>70.569999999999993</v>
      </c>
      <c r="J4405">
        <v>-14159933</v>
      </c>
    </row>
    <row r="4406" spans="1:10" x14ac:dyDescent="0.55000000000000004">
      <c r="A4406">
        <v>664547876</v>
      </c>
      <c r="B4406">
        <v>276</v>
      </c>
      <c r="C4406">
        <v>130</v>
      </c>
      <c r="D4406">
        <v>-255</v>
      </c>
      <c r="E4406">
        <v>18.34</v>
      </c>
      <c r="F4406">
        <v>294.92</v>
      </c>
      <c r="G4406">
        <v>132.57</v>
      </c>
      <c r="H4406">
        <v>106.93</v>
      </c>
      <c r="I4406">
        <v>17.95</v>
      </c>
      <c r="J4406">
        <v>-14144215</v>
      </c>
    </row>
    <row r="4407" spans="1:10" x14ac:dyDescent="0.55000000000000004">
      <c r="A4407">
        <v>664554116</v>
      </c>
      <c r="B4407">
        <v>466</v>
      </c>
      <c r="C4407">
        <v>130</v>
      </c>
      <c r="D4407">
        <v>255</v>
      </c>
      <c r="E4407">
        <v>17.73</v>
      </c>
      <c r="F4407">
        <v>296.14</v>
      </c>
      <c r="G4407">
        <v>131.35</v>
      </c>
      <c r="H4407">
        <v>99.61</v>
      </c>
      <c r="I4407">
        <v>-38.450000000000003</v>
      </c>
      <c r="J4407">
        <v>-14135806</v>
      </c>
    </row>
    <row r="4408" spans="1:10" x14ac:dyDescent="0.55000000000000004">
      <c r="A4408">
        <v>664560220</v>
      </c>
      <c r="B4408">
        <v>346</v>
      </c>
      <c r="C4408">
        <v>130</v>
      </c>
      <c r="D4408">
        <v>255</v>
      </c>
      <c r="E4408">
        <v>16.940000000000001</v>
      </c>
      <c r="F4408">
        <v>303.47000000000003</v>
      </c>
      <c r="G4408">
        <v>135.01</v>
      </c>
      <c r="H4408">
        <v>100.83</v>
      </c>
      <c r="I4408">
        <v>-49.43</v>
      </c>
      <c r="J4408">
        <v>-14105226</v>
      </c>
    </row>
    <row r="4409" spans="1:10" x14ac:dyDescent="0.55000000000000004">
      <c r="A4409">
        <v>664566428</v>
      </c>
      <c r="B4409">
        <v>470</v>
      </c>
      <c r="C4409">
        <v>130</v>
      </c>
      <c r="D4409">
        <v>-255</v>
      </c>
      <c r="E4409">
        <v>16.579999999999998</v>
      </c>
      <c r="F4409">
        <v>296.14</v>
      </c>
      <c r="G4409">
        <v>132.57</v>
      </c>
      <c r="H4409">
        <v>102.05</v>
      </c>
      <c r="I4409">
        <v>-60.05</v>
      </c>
      <c r="J4409">
        <v>-14089282</v>
      </c>
    </row>
    <row r="4410" spans="1:10" x14ac:dyDescent="0.55000000000000004">
      <c r="A4410">
        <v>664572716</v>
      </c>
      <c r="B4410">
        <v>358</v>
      </c>
      <c r="C4410">
        <v>130</v>
      </c>
      <c r="D4410">
        <v>255</v>
      </c>
      <c r="E4410">
        <v>16.510000000000002</v>
      </c>
      <c r="F4410">
        <v>298.58</v>
      </c>
      <c r="G4410">
        <v>133.79</v>
      </c>
      <c r="H4410">
        <v>95.95</v>
      </c>
      <c r="I4410">
        <v>-35.25</v>
      </c>
      <c r="J4410">
        <v>-14065456</v>
      </c>
    </row>
    <row r="4411" spans="1:10" x14ac:dyDescent="0.55000000000000004">
      <c r="A4411">
        <v>664578820</v>
      </c>
      <c r="B4411">
        <v>240</v>
      </c>
      <c r="C4411">
        <v>130</v>
      </c>
      <c r="D4411">
        <v>-255</v>
      </c>
      <c r="E4411">
        <v>16.21</v>
      </c>
      <c r="F4411">
        <v>299.8</v>
      </c>
      <c r="G4411">
        <v>132.57</v>
      </c>
      <c r="H4411">
        <v>103.27</v>
      </c>
      <c r="I4411">
        <v>31.22</v>
      </c>
      <c r="J4411">
        <v>-14049779</v>
      </c>
    </row>
    <row r="4412" spans="1:10" x14ac:dyDescent="0.55000000000000004">
      <c r="A4412">
        <v>664585020</v>
      </c>
      <c r="B4412">
        <v>6</v>
      </c>
      <c r="C4412">
        <v>130</v>
      </c>
      <c r="D4412">
        <v>-255</v>
      </c>
      <c r="E4412">
        <v>16.149999999999999</v>
      </c>
      <c r="F4412">
        <v>296.14</v>
      </c>
      <c r="G4412">
        <v>136.22999999999999</v>
      </c>
      <c r="H4412">
        <v>98.39</v>
      </c>
      <c r="I4412">
        <v>65.97</v>
      </c>
      <c r="J4412">
        <v>-14011150</v>
      </c>
    </row>
    <row r="4413" spans="1:10" x14ac:dyDescent="0.55000000000000004">
      <c r="A4413">
        <v>664590996</v>
      </c>
      <c r="B4413">
        <v>333</v>
      </c>
      <c r="C4413">
        <v>130</v>
      </c>
      <c r="D4413">
        <v>-255</v>
      </c>
      <c r="E4413">
        <v>15.72</v>
      </c>
      <c r="F4413">
        <v>301.02999999999997</v>
      </c>
      <c r="G4413">
        <v>132.57</v>
      </c>
      <c r="H4413">
        <v>98.39</v>
      </c>
      <c r="I4413">
        <v>-6.73</v>
      </c>
      <c r="J4413">
        <v>-13995801</v>
      </c>
    </row>
    <row r="4414" spans="1:10" x14ac:dyDescent="0.55000000000000004">
      <c r="A4414">
        <v>664597108</v>
      </c>
      <c r="B4414">
        <v>262</v>
      </c>
      <c r="C4414">
        <v>130</v>
      </c>
      <c r="D4414">
        <v>255</v>
      </c>
      <c r="E4414">
        <v>14.87</v>
      </c>
      <c r="F4414">
        <v>298.58</v>
      </c>
      <c r="G4414">
        <v>132.57</v>
      </c>
      <c r="H4414">
        <v>104.49</v>
      </c>
      <c r="I4414">
        <v>21.65</v>
      </c>
      <c r="J4414">
        <v>-13980103</v>
      </c>
    </row>
    <row r="4415" spans="1:10" x14ac:dyDescent="0.55000000000000004">
      <c r="A4415">
        <v>664603252</v>
      </c>
      <c r="B4415">
        <v>572</v>
      </c>
      <c r="C4415">
        <v>130</v>
      </c>
      <c r="D4415">
        <v>-255</v>
      </c>
      <c r="E4415">
        <v>13.83</v>
      </c>
      <c r="F4415">
        <v>294.92</v>
      </c>
      <c r="G4415">
        <v>130.13</v>
      </c>
      <c r="H4415">
        <v>93.51</v>
      </c>
      <c r="I4415">
        <v>-63.17</v>
      </c>
      <c r="J4415">
        <v>-13979323</v>
      </c>
    </row>
    <row r="4416" spans="1:10" x14ac:dyDescent="0.55000000000000004">
      <c r="A4416">
        <v>664609420</v>
      </c>
      <c r="B4416">
        <v>247</v>
      </c>
      <c r="C4416">
        <v>130</v>
      </c>
      <c r="D4416">
        <v>255</v>
      </c>
      <c r="E4416">
        <v>13.16</v>
      </c>
      <c r="F4416">
        <v>302.25</v>
      </c>
      <c r="G4416">
        <v>136.22999999999999</v>
      </c>
      <c r="H4416">
        <v>97.17</v>
      </c>
      <c r="I4416">
        <v>-31.37</v>
      </c>
      <c r="J4416">
        <v>-13940893</v>
      </c>
    </row>
    <row r="4417" spans="1:10" x14ac:dyDescent="0.55000000000000004">
      <c r="A4417">
        <v>664615540</v>
      </c>
      <c r="B4417">
        <v>303</v>
      </c>
      <c r="C4417">
        <v>130</v>
      </c>
      <c r="D4417">
        <v>-255</v>
      </c>
      <c r="E4417">
        <v>12.37</v>
      </c>
      <c r="F4417">
        <v>298.58</v>
      </c>
      <c r="G4417">
        <v>135.01</v>
      </c>
      <c r="H4417">
        <v>97.17</v>
      </c>
      <c r="I4417">
        <v>-34.67</v>
      </c>
      <c r="J4417">
        <v>-13910233</v>
      </c>
    </row>
    <row r="4418" spans="1:10" x14ac:dyDescent="0.55000000000000004">
      <c r="A4418">
        <v>664621756</v>
      </c>
      <c r="B4418">
        <v>45</v>
      </c>
      <c r="C4418">
        <v>130</v>
      </c>
      <c r="D4418">
        <v>255</v>
      </c>
      <c r="E4418">
        <v>11.94</v>
      </c>
      <c r="F4418">
        <v>298.58</v>
      </c>
      <c r="G4418">
        <v>133.79</v>
      </c>
      <c r="H4418">
        <v>92.29</v>
      </c>
      <c r="I4418">
        <v>87.86</v>
      </c>
      <c r="J4418">
        <v>-13886680</v>
      </c>
    </row>
    <row r="4419" spans="1:10" x14ac:dyDescent="0.55000000000000004">
      <c r="A4419">
        <v>664627692</v>
      </c>
      <c r="B4419">
        <v>70</v>
      </c>
      <c r="C4419">
        <v>130</v>
      </c>
      <c r="D4419">
        <v>-255</v>
      </c>
      <c r="E4419">
        <v>11.33</v>
      </c>
      <c r="F4419">
        <v>301.02999999999997</v>
      </c>
      <c r="G4419">
        <v>133.79</v>
      </c>
      <c r="H4419">
        <v>97.17</v>
      </c>
      <c r="I4419">
        <v>77.47</v>
      </c>
      <c r="J4419">
        <v>-13864188</v>
      </c>
    </row>
    <row r="4420" spans="1:10" x14ac:dyDescent="0.55000000000000004">
      <c r="A4420">
        <v>664633724</v>
      </c>
      <c r="B4420">
        <v>135</v>
      </c>
      <c r="C4420">
        <v>130</v>
      </c>
      <c r="D4420">
        <v>-255</v>
      </c>
      <c r="E4420">
        <v>11.03</v>
      </c>
      <c r="F4420">
        <v>296.14</v>
      </c>
      <c r="G4420">
        <v>132.57</v>
      </c>
      <c r="H4420">
        <v>95.95</v>
      </c>
      <c r="I4420">
        <v>70.849999999999994</v>
      </c>
      <c r="J4420">
        <v>-13848696</v>
      </c>
    </row>
    <row r="4421" spans="1:10" x14ac:dyDescent="0.55000000000000004">
      <c r="A4421">
        <v>664639852</v>
      </c>
      <c r="B4421">
        <v>519</v>
      </c>
      <c r="C4421">
        <v>130</v>
      </c>
      <c r="D4421">
        <v>255</v>
      </c>
      <c r="E4421">
        <v>10.36</v>
      </c>
      <c r="F4421">
        <v>299.8</v>
      </c>
      <c r="G4421">
        <v>133.79</v>
      </c>
      <c r="H4421">
        <v>91.06</v>
      </c>
      <c r="I4421">
        <v>-102.71</v>
      </c>
      <c r="J4421">
        <v>-13825477</v>
      </c>
    </row>
    <row r="4422" spans="1:10" x14ac:dyDescent="0.55000000000000004">
      <c r="A4422">
        <v>664646052</v>
      </c>
      <c r="B4422">
        <v>377</v>
      </c>
      <c r="C4422">
        <v>130</v>
      </c>
      <c r="D4422">
        <v>255</v>
      </c>
      <c r="E4422">
        <v>9.51</v>
      </c>
      <c r="F4422">
        <v>297.36</v>
      </c>
      <c r="G4422">
        <v>133.79</v>
      </c>
      <c r="H4422">
        <v>97.17</v>
      </c>
      <c r="I4422">
        <v>-45.95</v>
      </c>
      <c r="J4422">
        <v>-13801985</v>
      </c>
    </row>
    <row r="4423" spans="1:10" x14ac:dyDescent="0.55000000000000004">
      <c r="A4423">
        <v>664652092</v>
      </c>
      <c r="B4423">
        <v>261</v>
      </c>
      <c r="C4423">
        <v>130</v>
      </c>
      <c r="D4423">
        <v>-255</v>
      </c>
      <c r="E4423">
        <v>9.14</v>
      </c>
      <c r="F4423">
        <v>296.14</v>
      </c>
      <c r="G4423">
        <v>133.79</v>
      </c>
      <c r="H4423">
        <v>93.51</v>
      </c>
      <c r="I4423">
        <v>0.17</v>
      </c>
      <c r="J4423">
        <v>-13779099</v>
      </c>
    </row>
    <row r="4424" spans="1:10" x14ac:dyDescent="0.55000000000000004">
      <c r="A4424">
        <v>664658036</v>
      </c>
      <c r="B4424">
        <v>318</v>
      </c>
      <c r="C4424">
        <v>130</v>
      </c>
      <c r="D4424">
        <v>-255</v>
      </c>
      <c r="E4424">
        <v>9.08</v>
      </c>
      <c r="F4424">
        <v>302.25</v>
      </c>
      <c r="G4424">
        <v>132.57</v>
      </c>
      <c r="H4424">
        <v>92.29</v>
      </c>
      <c r="I4424">
        <v>-3.31</v>
      </c>
      <c r="J4424">
        <v>-13763833</v>
      </c>
    </row>
    <row r="4425" spans="1:10" x14ac:dyDescent="0.55000000000000004">
      <c r="A4425">
        <v>664664072</v>
      </c>
      <c r="B4425">
        <v>140</v>
      </c>
      <c r="C4425">
        <v>130</v>
      </c>
      <c r="D4425">
        <v>255</v>
      </c>
      <c r="E4425">
        <v>8.7100000000000009</v>
      </c>
      <c r="F4425">
        <v>301.02999999999997</v>
      </c>
      <c r="G4425">
        <v>135.01</v>
      </c>
      <c r="H4425">
        <v>99.61</v>
      </c>
      <c r="I4425">
        <v>28.63</v>
      </c>
      <c r="J4425">
        <v>-13733594</v>
      </c>
    </row>
    <row r="4426" spans="1:10" x14ac:dyDescent="0.55000000000000004">
      <c r="A4426">
        <v>664670020</v>
      </c>
      <c r="B4426">
        <v>148</v>
      </c>
      <c r="C4426">
        <v>130</v>
      </c>
      <c r="D4426">
        <v>-255</v>
      </c>
      <c r="E4426">
        <v>8.1</v>
      </c>
      <c r="F4426">
        <v>298.58</v>
      </c>
      <c r="G4426">
        <v>135.01</v>
      </c>
      <c r="H4426">
        <v>87.4</v>
      </c>
      <c r="I4426">
        <v>25.06</v>
      </c>
      <c r="J4426">
        <v>-13703796</v>
      </c>
    </row>
    <row r="4427" spans="1:10" x14ac:dyDescent="0.55000000000000004">
      <c r="A4427">
        <v>664676060</v>
      </c>
      <c r="B4427">
        <v>262</v>
      </c>
      <c r="C4427">
        <v>130</v>
      </c>
      <c r="D4427">
        <v>255</v>
      </c>
      <c r="E4427">
        <v>7.8</v>
      </c>
      <c r="F4427">
        <v>302.25</v>
      </c>
      <c r="G4427">
        <v>132.57</v>
      </c>
      <c r="H4427">
        <v>91.06</v>
      </c>
      <c r="I4427">
        <v>18.190000000000001</v>
      </c>
      <c r="J4427">
        <v>-13688283</v>
      </c>
    </row>
    <row r="4428" spans="1:10" x14ac:dyDescent="0.55000000000000004">
      <c r="A4428">
        <v>664682004</v>
      </c>
      <c r="B4428">
        <v>173</v>
      </c>
      <c r="C4428">
        <v>130</v>
      </c>
      <c r="D4428">
        <v>255</v>
      </c>
      <c r="E4428">
        <v>7.31</v>
      </c>
      <c r="F4428">
        <v>299.8</v>
      </c>
      <c r="G4428">
        <v>135.01</v>
      </c>
      <c r="H4428">
        <v>93.51</v>
      </c>
      <c r="I4428">
        <v>14.5</v>
      </c>
      <c r="J4428">
        <v>-13658505</v>
      </c>
    </row>
    <row r="4429" spans="1:10" x14ac:dyDescent="0.55000000000000004">
      <c r="A4429">
        <v>664687972</v>
      </c>
      <c r="B4429">
        <v>252</v>
      </c>
      <c r="C4429">
        <v>130</v>
      </c>
      <c r="D4429">
        <v>-255</v>
      </c>
      <c r="E4429">
        <v>7.31</v>
      </c>
      <c r="F4429">
        <v>301.02999999999997</v>
      </c>
      <c r="G4429">
        <v>132.57</v>
      </c>
      <c r="H4429">
        <v>87.4</v>
      </c>
      <c r="I4429">
        <v>21.77</v>
      </c>
      <c r="J4429">
        <v>-13643177</v>
      </c>
    </row>
    <row r="4430" spans="1:10" x14ac:dyDescent="0.55000000000000004">
      <c r="A4430">
        <v>664694012</v>
      </c>
      <c r="B4430">
        <v>231</v>
      </c>
      <c r="C4430">
        <v>130</v>
      </c>
      <c r="D4430">
        <v>255</v>
      </c>
      <c r="E4430">
        <v>7.62</v>
      </c>
      <c r="F4430">
        <v>302.25</v>
      </c>
      <c r="G4430">
        <v>136.22999999999999</v>
      </c>
      <c r="H4430">
        <v>94.73</v>
      </c>
      <c r="I4430">
        <v>-29.02</v>
      </c>
      <c r="J4430">
        <v>-13605545</v>
      </c>
    </row>
    <row r="4431" spans="1:10" x14ac:dyDescent="0.55000000000000004">
      <c r="A4431">
        <v>664700028</v>
      </c>
      <c r="B4431">
        <v>237</v>
      </c>
      <c r="C4431">
        <v>130</v>
      </c>
      <c r="D4431">
        <v>255</v>
      </c>
      <c r="E4431">
        <v>7.74</v>
      </c>
      <c r="F4431">
        <v>296.14</v>
      </c>
      <c r="G4431">
        <v>133.79</v>
      </c>
      <c r="H4431">
        <v>97.17</v>
      </c>
      <c r="I4431">
        <v>7.51</v>
      </c>
      <c r="J4431">
        <v>-13582750</v>
      </c>
    </row>
    <row r="4432" spans="1:10" x14ac:dyDescent="0.55000000000000004">
      <c r="A4432">
        <v>664705892</v>
      </c>
      <c r="B4432">
        <v>222</v>
      </c>
      <c r="C4432">
        <v>130</v>
      </c>
      <c r="D4432">
        <v>255</v>
      </c>
      <c r="E4432">
        <v>8.23</v>
      </c>
      <c r="F4432">
        <v>299.8</v>
      </c>
      <c r="G4432">
        <v>132.57</v>
      </c>
      <c r="H4432">
        <v>94.73</v>
      </c>
      <c r="I4432">
        <v>32.729999999999997</v>
      </c>
      <c r="J4432">
        <v>-13567689</v>
      </c>
    </row>
    <row r="4433" spans="1:10" x14ac:dyDescent="0.55000000000000004">
      <c r="A4433">
        <v>664711900</v>
      </c>
      <c r="B4433">
        <v>456</v>
      </c>
      <c r="C4433">
        <v>130</v>
      </c>
      <c r="D4433">
        <v>-2</v>
      </c>
      <c r="E4433">
        <v>9.14</v>
      </c>
      <c r="F4433">
        <v>299.8</v>
      </c>
      <c r="G4433">
        <v>132.57</v>
      </c>
      <c r="H4433">
        <v>100.83</v>
      </c>
      <c r="I4433">
        <v>-61.21</v>
      </c>
      <c r="J4433">
        <v>-13552258</v>
      </c>
    </row>
    <row r="4434" spans="1:10" x14ac:dyDescent="0.55000000000000004">
      <c r="A4434">
        <v>664717912</v>
      </c>
      <c r="B4434">
        <v>384</v>
      </c>
      <c r="C4434">
        <v>130</v>
      </c>
      <c r="D4434">
        <v>255</v>
      </c>
      <c r="E4434">
        <v>10.42</v>
      </c>
      <c r="F4434">
        <v>296.14</v>
      </c>
      <c r="G4434">
        <v>132.57</v>
      </c>
      <c r="H4434">
        <v>95.95</v>
      </c>
      <c r="I4434">
        <v>-32.369999999999997</v>
      </c>
      <c r="J4434">
        <v>-13536817</v>
      </c>
    </row>
    <row r="4435" spans="1:10" x14ac:dyDescent="0.55000000000000004">
      <c r="A4435">
        <v>664723996</v>
      </c>
      <c r="B4435">
        <v>345</v>
      </c>
      <c r="C4435">
        <v>130</v>
      </c>
      <c r="D4435">
        <v>-255</v>
      </c>
      <c r="E4435">
        <v>11.7</v>
      </c>
      <c r="F4435">
        <v>299.8</v>
      </c>
      <c r="G4435">
        <v>136.22999999999999</v>
      </c>
      <c r="H4435">
        <v>93.51</v>
      </c>
      <c r="I4435">
        <v>-76.08</v>
      </c>
      <c r="J4435">
        <v>-13498911</v>
      </c>
    </row>
    <row r="4436" spans="1:10" x14ac:dyDescent="0.55000000000000004">
      <c r="A4436">
        <v>664730204</v>
      </c>
      <c r="B4436">
        <v>143</v>
      </c>
      <c r="C4436">
        <v>130</v>
      </c>
      <c r="D4436">
        <v>-166</v>
      </c>
      <c r="E4436">
        <v>13.1</v>
      </c>
      <c r="F4436">
        <v>299.8</v>
      </c>
      <c r="G4436">
        <v>133.79</v>
      </c>
      <c r="H4436">
        <v>99.61</v>
      </c>
      <c r="I4436">
        <v>43.53</v>
      </c>
      <c r="J4436">
        <v>-13475388</v>
      </c>
    </row>
    <row r="4437" spans="1:10" x14ac:dyDescent="0.55000000000000004">
      <c r="A4437">
        <v>664736360</v>
      </c>
      <c r="B4437">
        <v>0</v>
      </c>
      <c r="C4437">
        <v>130</v>
      </c>
      <c r="D4437">
        <v>-255</v>
      </c>
      <c r="E4437">
        <v>14.08</v>
      </c>
      <c r="F4437">
        <v>296.14</v>
      </c>
      <c r="G4437">
        <v>135.01</v>
      </c>
      <c r="H4437">
        <v>78.86</v>
      </c>
      <c r="I4437">
        <v>81.709999999999994</v>
      </c>
      <c r="J4437">
        <v>-13444548</v>
      </c>
    </row>
    <row r="4438" spans="1:10" x14ac:dyDescent="0.55000000000000004">
      <c r="A4438">
        <v>664742268</v>
      </c>
      <c r="B4438">
        <v>83</v>
      </c>
      <c r="C4438">
        <v>130</v>
      </c>
      <c r="D4438">
        <v>-255</v>
      </c>
      <c r="E4438">
        <v>14.75</v>
      </c>
      <c r="F4438">
        <v>302.25</v>
      </c>
      <c r="G4438">
        <v>133.79</v>
      </c>
      <c r="H4438">
        <v>80.08</v>
      </c>
      <c r="I4438">
        <v>67.03</v>
      </c>
      <c r="J4438">
        <v>-13422162</v>
      </c>
    </row>
    <row r="4439" spans="1:10" x14ac:dyDescent="0.55000000000000004">
      <c r="A4439">
        <v>664748308</v>
      </c>
      <c r="B4439">
        <v>104</v>
      </c>
      <c r="C4439">
        <v>130</v>
      </c>
      <c r="D4439">
        <v>255</v>
      </c>
      <c r="E4439">
        <v>14.87</v>
      </c>
      <c r="F4439">
        <v>299.8</v>
      </c>
      <c r="G4439">
        <v>135.01</v>
      </c>
      <c r="H4439">
        <v>87.4</v>
      </c>
      <c r="I4439">
        <v>38.81</v>
      </c>
      <c r="J4439">
        <v>-13391903</v>
      </c>
    </row>
    <row r="4440" spans="1:10" x14ac:dyDescent="0.55000000000000004">
      <c r="A4440">
        <v>664754348</v>
      </c>
      <c r="B4440">
        <v>373</v>
      </c>
      <c r="C4440">
        <v>130</v>
      </c>
      <c r="D4440">
        <v>-255</v>
      </c>
      <c r="E4440">
        <v>14.81</v>
      </c>
      <c r="F4440">
        <v>298.58</v>
      </c>
      <c r="G4440">
        <v>133.79</v>
      </c>
      <c r="H4440">
        <v>77.64</v>
      </c>
      <c r="I4440">
        <v>-49.77</v>
      </c>
      <c r="J4440">
        <v>-13369017</v>
      </c>
    </row>
    <row r="4441" spans="1:10" x14ac:dyDescent="0.55000000000000004">
      <c r="A4441">
        <v>664760548</v>
      </c>
      <c r="B4441">
        <v>248</v>
      </c>
      <c r="C4441">
        <v>130</v>
      </c>
      <c r="D4441">
        <v>255</v>
      </c>
      <c r="E4441">
        <v>14.87</v>
      </c>
      <c r="F4441">
        <v>304.69</v>
      </c>
      <c r="G4441">
        <v>133.79</v>
      </c>
      <c r="H4441">
        <v>83.74</v>
      </c>
      <c r="I4441">
        <v>0.15</v>
      </c>
      <c r="J4441">
        <v>-13345525</v>
      </c>
    </row>
    <row r="4442" spans="1:10" x14ac:dyDescent="0.55000000000000004">
      <c r="A4442">
        <v>664766504</v>
      </c>
      <c r="B4442">
        <v>421</v>
      </c>
      <c r="C4442">
        <v>130</v>
      </c>
      <c r="D4442">
        <v>-255</v>
      </c>
      <c r="E4442">
        <v>14.75</v>
      </c>
      <c r="F4442">
        <v>298.58</v>
      </c>
      <c r="G4442">
        <v>132.57</v>
      </c>
      <c r="H4442">
        <v>84.96</v>
      </c>
      <c r="I4442">
        <v>-49.75</v>
      </c>
      <c r="J4442">
        <v>-13330228</v>
      </c>
    </row>
    <row r="4443" spans="1:10" x14ac:dyDescent="0.55000000000000004">
      <c r="A4443">
        <v>664772700</v>
      </c>
      <c r="B4443">
        <v>411</v>
      </c>
      <c r="C4443">
        <v>130</v>
      </c>
      <c r="D4443">
        <v>255</v>
      </c>
      <c r="E4443">
        <v>14.75</v>
      </c>
      <c r="F4443">
        <v>298.58</v>
      </c>
      <c r="G4443">
        <v>132.57</v>
      </c>
      <c r="H4443">
        <v>78.86</v>
      </c>
      <c r="I4443">
        <v>-45.82</v>
      </c>
      <c r="J4443">
        <v>-13314314</v>
      </c>
    </row>
    <row r="4444" spans="1:10" x14ac:dyDescent="0.55000000000000004">
      <c r="A4444">
        <v>664778820</v>
      </c>
      <c r="B4444">
        <v>498</v>
      </c>
      <c r="C4444">
        <v>130</v>
      </c>
      <c r="D4444">
        <v>255</v>
      </c>
      <c r="E4444">
        <v>14.56</v>
      </c>
      <c r="F4444">
        <v>302.25</v>
      </c>
      <c r="G4444">
        <v>132.57</v>
      </c>
      <c r="H4444">
        <v>87.4</v>
      </c>
      <c r="I4444">
        <v>-80.930000000000007</v>
      </c>
      <c r="J4444">
        <v>-13298596</v>
      </c>
    </row>
    <row r="4445" spans="1:10" x14ac:dyDescent="0.55000000000000004">
      <c r="A4445">
        <v>664784944</v>
      </c>
      <c r="B4445">
        <v>240</v>
      </c>
      <c r="C4445">
        <v>130</v>
      </c>
      <c r="D4445">
        <v>255</v>
      </c>
      <c r="E4445">
        <v>14.75</v>
      </c>
      <c r="F4445">
        <v>297.36</v>
      </c>
      <c r="G4445">
        <v>135.01</v>
      </c>
      <c r="H4445">
        <v>83.74</v>
      </c>
      <c r="I4445">
        <v>-17.34</v>
      </c>
      <c r="J4445">
        <v>-13267916</v>
      </c>
    </row>
    <row r="4446" spans="1:10" x14ac:dyDescent="0.55000000000000004">
      <c r="A4446">
        <v>664791080</v>
      </c>
      <c r="B4446">
        <v>276</v>
      </c>
      <c r="C4446">
        <v>130</v>
      </c>
      <c r="D4446">
        <v>-255</v>
      </c>
      <c r="E4446">
        <v>15.36</v>
      </c>
      <c r="F4446">
        <v>299.8</v>
      </c>
      <c r="G4446">
        <v>132.57</v>
      </c>
      <c r="H4446">
        <v>84.96</v>
      </c>
      <c r="I4446">
        <v>7.26</v>
      </c>
      <c r="J4446">
        <v>-13252157</v>
      </c>
    </row>
    <row r="4447" spans="1:10" x14ac:dyDescent="0.55000000000000004">
      <c r="A4447">
        <v>664797116</v>
      </c>
      <c r="B4447">
        <v>73</v>
      </c>
      <c r="C4447">
        <v>130</v>
      </c>
      <c r="D4447">
        <v>255</v>
      </c>
      <c r="E4447">
        <v>16.21</v>
      </c>
      <c r="F4447">
        <v>298.58</v>
      </c>
      <c r="G4447">
        <v>135.01</v>
      </c>
      <c r="H4447">
        <v>92.29</v>
      </c>
      <c r="I4447">
        <v>49.22</v>
      </c>
      <c r="J4447">
        <v>-13221918</v>
      </c>
    </row>
    <row r="4448" spans="1:10" x14ac:dyDescent="0.55000000000000004">
      <c r="A4448">
        <v>664803052</v>
      </c>
      <c r="B4448">
        <v>103</v>
      </c>
      <c r="C4448">
        <v>130</v>
      </c>
      <c r="D4448">
        <v>-255</v>
      </c>
      <c r="E4448">
        <v>16.7</v>
      </c>
      <c r="F4448">
        <v>297.36</v>
      </c>
      <c r="G4448">
        <v>133.79</v>
      </c>
      <c r="H4448">
        <v>86.18</v>
      </c>
      <c r="I4448">
        <v>56.28</v>
      </c>
      <c r="J4448">
        <v>-13199426</v>
      </c>
    </row>
    <row r="4449" spans="1:10" x14ac:dyDescent="0.55000000000000004">
      <c r="A4449">
        <v>664809172</v>
      </c>
      <c r="B4449">
        <v>154</v>
      </c>
      <c r="C4449">
        <v>130</v>
      </c>
      <c r="D4449">
        <v>-255</v>
      </c>
      <c r="E4449">
        <v>17.37</v>
      </c>
      <c r="F4449">
        <v>303.47000000000003</v>
      </c>
      <c r="G4449">
        <v>133.79</v>
      </c>
      <c r="H4449">
        <v>89.84</v>
      </c>
      <c r="I4449">
        <v>35.53</v>
      </c>
      <c r="J4449">
        <v>-13176237</v>
      </c>
    </row>
    <row r="4450" spans="1:10" x14ac:dyDescent="0.55000000000000004">
      <c r="A4450">
        <v>664815308</v>
      </c>
      <c r="B4450">
        <v>305</v>
      </c>
      <c r="C4450">
        <v>130</v>
      </c>
      <c r="D4450">
        <v>-239</v>
      </c>
      <c r="E4450">
        <v>17.55</v>
      </c>
      <c r="F4450">
        <v>299.8</v>
      </c>
      <c r="G4450">
        <v>133.79</v>
      </c>
      <c r="H4450">
        <v>93.51</v>
      </c>
      <c r="I4450">
        <v>-24.98</v>
      </c>
      <c r="J4450">
        <v>-13152987</v>
      </c>
    </row>
    <row r="4451" spans="1:10" x14ac:dyDescent="0.55000000000000004">
      <c r="A4451">
        <v>664821508</v>
      </c>
      <c r="B4451">
        <v>180</v>
      </c>
      <c r="C4451">
        <v>130</v>
      </c>
      <c r="D4451">
        <v>255</v>
      </c>
      <c r="E4451">
        <v>17.25</v>
      </c>
      <c r="F4451">
        <v>299.8</v>
      </c>
      <c r="G4451">
        <v>133.79</v>
      </c>
      <c r="H4451">
        <v>70.31</v>
      </c>
      <c r="I4451">
        <v>24.84</v>
      </c>
      <c r="J4451">
        <v>-13129495</v>
      </c>
    </row>
    <row r="4452" spans="1:10" x14ac:dyDescent="0.55000000000000004">
      <c r="A4452">
        <v>664827532</v>
      </c>
      <c r="B4452">
        <v>329</v>
      </c>
      <c r="C4452">
        <v>130</v>
      </c>
      <c r="D4452">
        <v>-255</v>
      </c>
      <c r="E4452">
        <v>16.760000000000002</v>
      </c>
      <c r="F4452">
        <v>302.25</v>
      </c>
      <c r="G4452">
        <v>133.79</v>
      </c>
      <c r="H4452">
        <v>80.08</v>
      </c>
      <c r="I4452">
        <v>-35.14</v>
      </c>
      <c r="J4452">
        <v>-13106670</v>
      </c>
    </row>
    <row r="4453" spans="1:10" x14ac:dyDescent="0.55000000000000004">
      <c r="A4453">
        <v>664833748</v>
      </c>
      <c r="B4453">
        <v>240</v>
      </c>
      <c r="C4453">
        <v>130</v>
      </c>
      <c r="D4453">
        <v>255</v>
      </c>
      <c r="E4453">
        <v>16.45</v>
      </c>
      <c r="F4453">
        <v>296.14</v>
      </c>
      <c r="G4453">
        <v>133.79</v>
      </c>
      <c r="H4453">
        <v>77.64</v>
      </c>
      <c r="I4453">
        <v>0</v>
      </c>
      <c r="J4453">
        <v>-13083117</v>
      </c>
    </row>
    <row r="4454" spans="1:10" x14ac:dyDescent="0.55000000000000004">
      <c r="A4454">
        <v>664839684</v>
      </c>
      <c r="B4454">
        <v>240</v>
      </c>
      <c r="C4454">
        <v>130</v>
      </c>
      <c r="D4454">
        <v>-255</v>
      </c>
      <c r="E4454">
        <v>15.97</v>
      </c>
      <c r="F4454">
        <v>299.8</v>
      </c>
      <c r="G4454">
        <v>133.79</v>
      </c>
      <c r="H4454">
        <v>75.2</v>
      </c>
      <c r="I4454">
        <v>0</v>
      </c>
      <c r="J4454">
        <v>-13060625</v>
      </c>
    </row>
    <row r="4455" spans="1:10" x14ac:dyDescent="0.55000000000000004">
      <c r="A4455">
        <v>664845740</v>
      </c>
      <c r="B4455">
        <v>239</v>
      </c>
      <c r="C4455">
        <v>130</v>
      </c>
      <c r="D4455">
        <v>-58</v>
      </c>
      <c r="E4455">
        <v>15.66</v>
      </c>
      <c r="F4455">
        <v>302.25</v>
      </c>
      <c r="G4455">
        <v>133.79</v>
      </c>
      <c r="H4455">
        <v>82.52</v>
      </c>
      <c r="I4455">
        <v>0</v>
      </c>
      <c r="J4455">
        <v>-13037678</v>
      </c>
    </row>
    <row r="4456" spans="1:10" x14ac:dyDescent="0.55000000000000004">
      <c r="A4456">
        <v>664851692</v>
      </c>
      <c r="B4456">
        <v>154</v>
      </c>
      <c r="C4456">
        <v>130</v>
      </c>
      <c r="D4456">
        <v>199</v>
      </c>
      <c r="E4456">
        <v>14.99</v>
      </c>
      <c r="F4456">
        <v>297.36</v>
      </c>
      <c r="G4456">
        <v>135.01</v>
      </c>
      <c r="H4456">
        <v>71.53</v>
      </c>
      <c r="I4456">
        <v>14.22</v>
      </c>
      <c r="J4456">
        <v>-13007860</v>
      </c>
    </row>
    <row r="4457" spans="1:10" x14ac:dyDescent="0.55000000000000004">
      <c r="A4457">
        <v>664857708</v>
      </c>
      <c r="B4457">
        <v>100</v>
      </c>
      <c r="C4457">
        <v>130</v>
      </c>
      <c r="D4457">
        <v>-255</v>
      </c>
      <c r="E4457">
        <v>14.38</v>
      </c>
      <c r="F4457">
        <v>301.02999999999997</v>
      </c>
      <c r="G4457">
        <v>135.01</v>
      </c>
      <c r="H4457">
        <v>61.77</v>
      </c>
      <c r="I4457">
        <v>35.44</v>
      </c>
      <c r="J4457">
        <v>-12977721</v>
      </c>
    </row>
    <row r="4458" spans="1:10" x14ac:dyDescent="0.55000000000000004">
      <c r="A4458">
        <v>664863860</v>
      </c>
      <c r="B4458">
        <v>72</v>
      </c>
      <c r="C4458">
        <v>130</v>
      </c>
      <c r="D4458">
        <v>-255</v>
      </c>
      <c r="E4458">
        <v>13.95</v>
      </c>
      <c r="F4458">
        <v>302.25</v>
      </c>
      <c r="G4458">
        <v>135.01</v>
      </c>
      <c r="H4458">
        <v>67.87</v>
      </c>
      <c r="I4458">
        <v>46.25</v>
      </c>
      <c r="J4458">
        <v>-12946901</v>
      </c>
    </row>
    <row r="4459" spans="1:10" x14ac:dyDescent="0.55000000000000004">
      <c r="A4459">
        <v>664869904</v>
      </c>
      <c r="B4459">
        <v>156</v>
      </c>
      <c r="C4459">
        <v>130</v>
      </c>
      <c r="D4459">
        <v>-255</v>
      </c>
      <c r="E4459">
        <v>13.16</v>
      </c>
      <c r="F4459">
        <v>297.36</v>
      </c>
      <c r="G4459">
        <v>133.79</v>
      </c>
      <c r="H4459">
        <v>65.430000000000007</v>
      </c>
      <c r="I4459">
        <v>31.75</v>
      </c>
      <c r="J4459">
        <v>-12924000</v>
      </c>
    </row>
    <row r="4460" spans="1:10" x14ac:dyDescent="0.55000000000000004">
      <c r="A4460">
        <v>664875996</v>
      </c>
      <c r="B4460">
        <v>151</v>
      </c>
      <c r="C4460">
        <v>130</v>
      </c>
      <c r="D4460">
        <v>255</v>
      </c>
      <c r="E4460">
        <v>11.94</v>
      </c>
      <c r="F4460">
        <v>302.25</v>
      </c>
      <c r="G4460">
        <v>135.01</v>
      </c>
      <c r="H4460">
        <v>70.31</v>
      </c>
      <c r="I4460">
        <v>14.16</v>
      </c>
      <c r="J4460">
        <v>-12893481</v>
      </c>
    </row>
    <row r="4461" spans="1:10" x14ac:dyDescent="0.55000000000000004">
      <c r="A4461">
        <v>664882036</v>
      </c>
      <c r="B4461">
        <v>296</v>
      </c>
      <c r="C4461">
        <v>130</v>
      </c>
      <c r="D4461">
        <v>203</v>
      </c>
      <c r="E4461">
        <v>10.6</v>
      </c>
      <c r="F4461">
        <v>298.58</v>
      </c>
      <c r="G4461">
        <v>133.79</v>
      </c>
      <c r="H4461">
        <v>71.53</v>
      </c>
      <c r="I4461">
        <v>-24.75</v>
      </c>
      <c r="J4461">
        <v>-12870595</v>
      </c>
    </row>
    <row r="4462" spans="1:10" x14ac:dyDescent="0.55000000000000004">
      <c r="A4462">
        <v>664888148</v>
      </c>
      <c r="B4462">
        <v>237</v>
      </c>
      <c r="C4462">
        <v>130</v>
      </c>
      <c r="D4462">
        <v>255</v>
      </c>
      <c r="E4462">
        <v>9.69</v>
      </c>
      <c r="F4462">
        <v>297.36</v>
      </c>
      <c r="G4462">
        <v>135.01</v>
      </c>
      <c r="H4462">
        <v>56.88</v>
      </c>
      <c r="I4462">
        <v>-21.08</v>
      </c>
      <c r="J4462">
        <v>-12839975</v>
      </c>
    </row>
    <row r="4463" spans="1:10" x14ac:dyDescent="0.55000000000000004">
      <c r="A4463">
        <v>664894172</v>
      </c>
      <c r="B4463">
        <v>268</v>
      </c>
      <c r="C4463">
        <v>130</v>
      </c>
      <c r="D4463">
        <v>-255</v>
      </c>
      <c r="E4463">
        <v>9.1999999999999993</v>
      </c>
      <c r="F4463">
        <v>304.69</v>
      </c>
      <c r="G4463">
        <v>133.79</v>
      </c>
      <c r="H4463">
        <v>60.55</v>
      </c>
      <c r="I4463">
        <v>-14.11</v>
      </c>
      <c r="J4463">
        <v>-12817150</v>
      </c>
    </row>
    <row r="4464" spans="1:10" x14ac:dyDescent="0.55000000000000004">
      <c r="A4464">
        <v>664900308</v>
      </c>
      <c r="B4464">
        <v>232</v>
      </c>
      <c r="C4464">
        <v>130</v>
      </c>
      <c r="D4464">
        <v>255</v>
      </c>
      <c r="E4464">
        <v>9.08</v>
      </c>
      <c r="F4464">
        <v>294.92</v>
      </c>
      <c r="G4464">
        <v>133.79</v>
      </c>
      <c r="H4464">
        <v>64.209999999999994</v>
      </c>
      <c r="I4464">
        <v>0.06</v>
      </c>
      <c r="J4464">
        <v>-12793900</v>
      </c>
    </row>
    <row r="4465" spans="1:10" x14ac:dyDescent="0.55000000000000004">
      <c r="A4465">
        <v>664906148</v>
      </c>
      <c r="B4465">
        <v>404</v>
      </c>
      <c r="C4465">
        <v>130</v>
      </c>
      <c r="D4465">
        <v>128</v>
      </c>
      <c r="E4465">
        <v>8.7799999999999994</v>
      </c>
      <c r="F4465">
        <v>301.02999999999997</v>
      </c>
      <c r="G4465">
        <v>132.57</v>
      </c>
      <c r="H4465">
        <v>60.55</v>
      </c>
      <c r="I4465">
        <v>-49.54</v>
      </c>
      <c r="J4465">
        <v>-12778901</v>
      </c>
    </row>
    <row r="4466" spans="1:10" x14ac:dyDescent="0.55000000000000004">
      <c r="A4466">
        <v>664912204</v>
      </c>
      <c r="B4466">
        <v>310</v>
      </c>
      <c r="C4466">
        <v>130</v>
      </c>
      <c r="D4466">
        <v>255</v>
      </c>
      <c r="E4466">
        <v>8.7799999999999994</v>
      </c>
      <c r="F4466">
        <v>301.02999999999997</v>
      </c>
      <c r="G4466">
        <v>133.79</v>
      </c>
      <c r="H4466">
        <v>62.99</v>
      </c>
      <c r="I4466">
        <v>-31.67</v>
      </c>
      <c r="J4466">
        <v>-12755954</v>
      </c>
    </row>
    <row r="4467" spans="1:10" x14ac:dyDescent="0.55000000000000004">
      <c r="A4467">
        <v>664918220</v>
      </c>
      <c r="B4467">
        <v>515</v>
      </c>
      <c r="C4467">
        <v>130</v>
      </c>
      <c r="D4467">
        <v>-255</v>
      </c>
      <c r="E4467">
        <v>9.02</v>
      </c>
      <c r="F4467">
        <v>296.14</v>
      </c>
      <c r="G4467">
        <v>131.35</v>
      </c>
      <c r="H4467">
        <v>60.55</v>
      </c>
      <c r="I4467">
        <v>-74.86</v>
      </c>
      <c r="J4467">
        <v>-12747846</v>
      </c>
    </row>
    <row r="4468" spans="1:10" x14ac:dyDescent="0.55000000000000004">
      <c r="A4468">
        <v>664924348</v>
      </c>
      <c r="B4468">
        <v>420</v>
      </c>
      <c r="C4468">
        <v>130</v>
      </c>
      <c r="D4468">
        <v>255</v>
      </c>
      <c r="E4468">
        <v>9.4499999999999993</v>
      </c>
      <c r="F4468">
        <v>302.25</v>
      </c>
      <c r="G4468">
        <v>132.57</v>
      </c>
      <c r="H4468">
        <v>64.209999999999994</v>
      </c>
      <c r="I4468">
        <v>-56.64</v>
      </c>
      <c r="J4468">
        <v>-12732107</v>
      </c>
    </row>
    <row r="4469" spans="1:10" x14ac:dyDescent="0.55000000000000004">
      <c r="A4469">
        <v>664930372</v>
      </c>
      <c r="B4469">
        <v>308</v>
      </c>
      <c r="C4469">
        <v>130</v>
      </c>
      <c r="D4469">
        <v>255</v>
      </c>
      <c r="E4469">
        <v>9.69</v>
      </c>
      <c r="F4469">
        <v>299.8</v>
      </c>
      <c r="G4469">
        <v>133.79</v>
      </c>
      <c r="H4469">
        <v>67.87</v>
      </c>
      <c r="I4469">
        <v>-31.58</v>
      </c>
      <c r="J4469">
        <v>-12709282</v>
      </c>
    </row>
    <row r="4470" spans="1:10" x14ac:dyDescent="0.55000000000000004">
      <c r="A4470">
        <v>664936412</v>
      </c>
      <c r="B4470">
        <v>251</v>
      </c>
      <c r="C4470">
        <v>130</v>
      </c>
      <c r="D4470">
        <v>-255</v>
      </c>
      <c r="E4470">
        <v>10.3</v>
      </c>
      <c r="F4470">
        <v>297.36</v>
      </c>
      <c r="G4470">
        <v>132.57</v>
      </c>
      <c r="H4470">
        <v>64.209999999999994</v>
      </c>
      <c r="I4470">
        <v>10.53</v>
      </c>
      <c r="J4470">
        <v>-12693769</v>
      </c>
    </row>
    <row r="4471" spans="1:10" x14ac:dyDescent="0.55000000000000004">
      <c r="A4471">
        <v>664942532</v>
      </c>
      <c r="B4471">
        <v>313</v>
      </c>
      <c r="C4471">
        <v>130</v>
      </c>
      <c r="D4471">
        <v>-255</v>
      </c>
      <c r="E4471">
        <v>11.15</v>
      </c>
      <c r="F4471">
        <v>304.69</v>
      </c>
      <c r="G4471">
        <v>132.57</v>
      </c>
      <c r="H4471">
        <v>66.650000000000006</v>
      </c>
      <c r="I4471">
        <v>-14.21</v>
      </c>
      <c r="J4471">
        <v>-12678051</v>
      </c>
    </row>
    <row r="4472" spans="1:10" x14ac:dyDescent="0.55000000000000004">
      <c r="A4472">
        <v>664948732</v>
      </c>
      <c r="B4472">
        <v>104</v>
      </c>
      <c r="C4472">
        <v>130</v>
      </c>
      <c r="D4472">
        <v>255</v>
      </c>
      <c r="E4472">
        <v>11.52</v>
      </c>
      <c r="F4472">
        <v>297.36</v>
      </c>
      <c r="G4472">
        <v>133.79</v>
      </c>
      <c r="H4472">
        <v>71.53</v>
      </c>
      <c r="I4472">
        <v>49.47</v>
      </c>
      <c r="J4472">
        <v>-12654559</v>
      </c>
    </row>
    <row r="4473" spans="1:10" x14ac:dyDescent="0.55000000000000004">
      <c r="A4473">
        <v>664954772</v>
      </c>
      <c r="B4473">
        <v>165</v>
      </c>
      <c r="C4473">
        <v>130</v>
      </c>
      <c r="D4473">
        <v>-255</v>
      </c>
      <c r="E4473">
        <v>11.64</v>
      </c>
      <c r="F4473">
        <v>297.36</v>
      </c>
      <c r="G4473">
        <v>133.79</v>
      </c>
      <c r="H4473">
        <v>66.650000000000006</v>
      </c>
      <c r="I4473">
        <v>24.74</v>
      </c>
      <c r="J4473">
        <v>-12631673</v>
      </c>
    </row>
    <row r="4474" spans="1:10" x14ac:dyDescent="0.55000000000000004">
      <c r="A4474">
        <v>664960892</v>
      </c>
      <c r="B4474">
        <v>200</v>
      </c>
      <c r="C4474">
        <v>130</v>
      </c>
      <c r="D4474">
        <v>255</v>
      </c>
      <c r="E4474">
        <v>11.94</v>
      </c>
      <c r="F4474">
        <v>302.25</v>
      </c>
      <c r="G4474">
        <v>133.79</v>
      </c>
      <c r="H4474">
        <v>73.97</v>
      </c>
      <c r="I4474">
        <v>10.59</v>
      </c>
      <c r="J4474">
        <v>-12608484</v>
      </c>
    </row>
    <row r="4475" spans="1:10" x14ac:dyDescent="0.55000000000000004">
      <c r="A4475">
        <v>664966948</v>
      </c>
      <c r="B4475">
        <v>112</v>
      </c>
      <c r="C4475">
        <v>130</v>
      </c>
      <c r="D4475">
        <v>255</v>
      </c>
      <c r="E4475">
        <v>12</v>
      </c>
      <c r="F4475">
        <v>299.8</v>
      </c>
      <c r="G4475">
        <v>133.79</v>
      </c>
      <c r="H4475">
        <v>73.97</v>
      </c>
      <c r="I4475">
        <v>45.5</v>
      </c>
      <c r="J4475">
        <v>-12585537</v>
      </c>
    </row>
    <row r="4476" spans="1:10" x14ac:dyDescent="0.55000000000000004">
      <c r="A4476">
        <v>664972964</v>
      </c>
      <c r="B4476">
        <v>137</v>
      </c>
      <c r="C4476">
        <v>130</v>
      </c>
      <c r="D4476">
        <v>-255</v>
      </c>
      <c r="E4476">
        <v>12.49</v>
      </c>
      <c r="F4476">
        <v>297.36</v>
      </c>
      <c r="G4476">
        <v>133.79</v>
      </c>
      <c r="H4476">
        <v>70.31</v>
      </c>
      <c r="I4476">
        <v>35.119999999999997</v>
      </c>
      <c r="J4476">
        <v>-12562742</v>
      </c>
    </row>
    <row r="4477" spans="1:10" x14ac:dyDescent="0.55000000000000004">
      <c r="A4477">
        <v>664979084</v>
      </c>
      <c r="B4477">
        <v>55</v>
      </c>
      <c r="C4477">
        <v>130</v>
      </c>
      <c r="D4477">
        <v>-255</v>
      </c>
      <c r="E4477">
        <v>13.16</v>
      </c>
      <c r="F4477">
        <v>299.8</v>
      </c>
      <c r="G4477">
        <v>136.22999999999999</v>
      </c>
      <c r="H4477">
        <v>80.08</v>
      </c>
      <c r="I4477">
        <v>28.36</v>
      </c>
      <c r="J4477">
        <v>-12524612</v>
      </c>
    </row>
    <row r="4478" spans="1:10" x14ac:dyDescent="0.55000000000000004">
      <c r="A4478">
        <v>664985116</v>
      </c>
      <c r="B4478">
        <v>117</v>
      </c>
      <c r="C4478">
        <v>130</v>
      </c>
      <c r="D4478">
        <v>-255</v>
      </c>
      <c r="E4478">
        <v>13.41</v>
      </c>
      <c r="F4478">
        <v>298.58</v>
      </c>
      <c r="G4478">
        <v>133.79</v>
      </c>
      <c r="H4478">
        <v>77.64</v>
      </c>
      <c r="I4478">
        <v>42.2</v>
      </c>
      <c r="J4478">
        <v>-12501756</v>
      </c>
    </row>
    <row r="4479" spans="1:10" x14ac:dyDescent="0.55000000000000004">
      <c r="A4479">
        <v>664991276</v>
      </c>
      <c r="B4479">
        <v>254</v>
      </c>
      <c r="C4479">
        <v>130</v>
      </c>
      <c r="D4479">
        <v>255</v>
      </c>
      <c r="E4479">
        <v>13.16</v>
      </c>
      <c r="F4479">
        <v>301.02999999999997</v>
      </c>
      <c r="G4479">
        <v>132.57</v>
      </c>
      <c r="H4479">
        <v>78.86</v>
      </c>
      <c r="I4479">
        <v>6.81</v>
      </c>
      <c r="J4479">
        <v>-12485935</v>
      </c>
    </row>
    <row r="4480" spans="1:10" x14ac:dyDescent="0.55000000000000004">
      <c r="A4480">
        <v>664997204</v>
      </c>
      <c r="B4480">
        <v>360</v>
      </c>
      <c r="C4480">
        <v>130</v>
      </c>
      <c r="D4480">
        <v>255</v>
      </c>
      <c r="E4480">
        <v>12.67</v>
      </c>
      <c r="F4480">
        <v>299.8</v>
      </c>
      <c r="G4480">
        <v>132.57</v>
      </c>
      <c r="H4480">
        <v>83.74</v>
      </c>
      <c r="I4480">
        <v>-35.520000000000003</v>
      </c>
      <c r="J4480">
        <v>-12470710</v>
      </c>
    </row>
    <row r="4481" spans="1:10" x14ac:dyDescent="0.55000000000000004">
      <c r="A4481">
        <v>665003308</v>
      </c>
      <c r="B4481">
        <v>354</v>
      </c>
      <c r="C4481">
        <v>130</v>
      </c>
      <c r="D4481">
        <v>255</v>
      </c>
      <c r="E4481">
        <v>12.49</v>
      </c>
      <c r="F4481">
        <v>298.58</v>
      </c>
      <c r="G4481">
        <v>133.79</v>
      </c>
      <c r="H4481">
        <v>77.64</v>
      </c>
      <c r="I4481">
        <v>-52.97</v>
      </c>
      <c r="J4481">
        <v>-12447582</v>
      </c>
    </row>
    <row r="4482" spans="1:10" x14ac:dyDescent="0.55000000000000004">
      <c r="A4482">
        <v>665009428</v>
      </c>
      <c r="B4482">
        <v>340</v>
      </c>
      <c r="C4482">
        <v>130</v>
      </c>
      <c r="D4482">
        <v>255</v>
      </c>
      <c r="E4482">
        <v>12.86</v>
      </c>
      <c r="F4482">
        <v>302.25</v>
      </c>
      <c r="G4482">
        <v>135.01</v>
      </c>
      <c r="H4482">
        <v>83.74</v>
      </c>
      <c r="I4482">
        <v>-67.209999999999994</v>
      </c>
      <c r="J4482">
        <v>-12416922</v>
      </c>
    </row>
    <row r="4483" spans="1:10" x14ac:dyDescent="0.55000000000000004">
      <c r="A4483">
        <v>665015548</v>
      </c>
      <c r="B4483">
        <v>56</v>
      </c>
      <c r="C4483">
        <v>130</v>
      </c>
      <c r="D4483">
        <v>255</v>
      </c>
      <c r="E4483">
        <v>13.71</v>
      </c>
      <c r="F4483">
        <v>298.58</v>
      </c>
      <c r="G4483">
        <v>135.01</v>
      </c>
      <c r="H4483">
        <v>88.62</v>
      </c>
      <c r="I4483">
        <v>45.88</v>
      </c>
      <c r="J4483">
        <v>-12386262</v>
      </c>
    </row>
    <row r="4484" spans="1:10" x14ac:dyDescent="0.55000000000000004">
      <c r="A4484">
        <v>665021528</v>
      </c>
      <c r="B4484">
        <v>0</v>
      </c>
      <c r="C4484">
        <v>130</v>
      </c>
      <c r="D4484">
        <v>-255</v>
      </c>
      <c r="E4484">
        <v>14.87</v>
      </c>
      <c r="F4484">
        <v>299.8</v>
      </c>
      <c r="G4484">
        <v>136.22999999999999</v>
      </c>
      <c r="H4484">
        <v>83.74</v>
      </c>
      <c r="I4484">
        <v>106.26</v>
      </c>
      <c r="J4484">
        <v>-12349004</v>
      </c>
    </row>
    <row r="4485" spans="1:10" x14ac:dyDescent="0.55000000000000004">
      <c r="A4485">
        <v>665027532</v>
      </c>
      <c r="B4485">
        <v>81</v>
      </c>
      <c r="C4485">
        <v>130</v>
      </c>
      <c r="D4485">
        <v>-255</v>
      </c>
      <c r="E4485">
        <v>16.27</v>
      </c>
      <c r="F4485">
        <v>303.47000000000003</v>
      </c>
      <c r="G4485">
        <v>132.57</v>
      </c>
      <c r="H4485">
        <v>91.06</v>
      </c>
      <c r="I4485">
        <v>74.290000000000006</v>
      </c>
      <c r="J4485">
        <v>-12333584</v>
      </c>
    </row>
    <row r="4486" spans="1:10" x14ac:dyDescent="0.55000000000000004">
      <c r="A4486">
        <v>665033600</v>
      </c>
      <c r="B4486">
        <v>244</v>
      </c>
      <c r="C4486">
        <v>130</v>
      </c>
      <c r="D4486">
        <v>-255</v>
      </c>
      <c r="E4486">
        <v>17.18</v>
      </c>
      <c r="F4486">
        <v>299.8</v>
      </c>
      <c r="G4486">
        <v>133.79</v>
      </c>
      <c r="H4486">
        <v>92.29</v>
      </c>
      <c r="I4486">
        <v>-10.56</v>
      </c>
      <c r="J4486">
        <v>-12310592</v>
      </c>
    </row>
    <row r="4487" spans="1:10" x14ac:dyDescent="0.55000000000000004">
      <c r="A4487">
        <v>665039796</v>
      </c>
      <c r="B4487">
        <v>612</v>
      </c>
      <c r="C4487">
        <v>130</v>
      </c>
      <c r="D4487">
        <v>255</v>
      </c>
      <c r="E4487">
        <v>17.55</v>
      </c>
      <c r="F4487">
        <v>299.8</v>
      </c>
      <c r="G4487">
        <v>130.13</v>
      </c>
      <c r="H4487">
        <v>87.4</v>
      </c>
      <c r="I4487">
        <v>-99.41</v>
      </c>
      <c r="J4487">
        <v>-12309805</v>
      </c>
    </row>
    <row r="4488" spans="1:10" x14ac:dyDescent="0.55000000000000004">
      <c r="A4488">
        <v>665045916</v>
      </c>
      <c r="B4488">
        <v>519</v>
      </c>
      <c r="C4488">
        <v>130</v>
      </c>
      <c r="D4488">
        <v>255</v>
      </c>
      <c r="E4488">
        <v>17.670000000000002</v>
      </c>
      <c r="F4488">
        <v>303.47000000000003</v>
      </c>
      <c r="G4488">
        <v>133.79</v>
      </c>
      <c r="H4488">
        <v>92.29</v>
      </c>
      <c r="I4488">
        <v>-120.84</v>
      </c>
      <c r="J4488">
        <v>-12286616</v>
      </c>
    </row>
    <row r="4489" spans="1:10" x14ac:dyDescent="0.55000000000000004">
      <c r="A4489">
        <v>665052100</v>
      </c>
      <c r="B4489">
        <v>529</v>
      </c>
      <c r="C4489">
        <v>130</v>
      </c>
      <c r="D4489">
        <v>-214</v>
      </c>
      <c r="E4489">
        <v>18.22</v>
      </c>
      <c r="F4489">
        <v>297.36</v>
      </c>
      <c r="G4489">
        <v>132.57</v>
      </c>
      <c r="H4489">
        <v>89.84</v>
      </c>
      <c r="I4489">
        <v>-105.72</v>
      </c>
      <c r="J4489">
        <v>-12270733</v>
      </c>
    </row>
    <row r="4490" spans="1:10" x14ac:dyDescent="0.55000000000000004">
      <c r="A4490">
        <v>665058412</v>
      </c>
      <c r="B4490">
        <v>96</v>
      </c>
      <c r="C4490">
        <v>130</v>
      </c>
      <c r="D4490">
        <v>255</v>
      </c>
      <c r="E4490">
        <v>19.010000000000002</v>
      </c>
      <c r="F4490">
        <v>301.02999999999997</v>
      </c>
      <c r="G4490">
        <v>135.01</v>
      </c>
      <c r="H4490">
        <v>78.86</v>
      </c>
      <c r="I4490">
        <v>27.93</v>
      </c>
      <c r="J4490">
        <v>-12239111</v>
      </c>
    </row>
    <row r="4491" spans="1:10" x14ac:dyDescent="0.55000000000000004">
      <c r="A4491">
        <v>665064356</v>
      </c>
      <c r="B4491">
        <v>193</v>
      </c>
      <c r="C4491">
        <v>130</v>
      </c>
      <c r="D4491">
        <v>-255</v>
      </c>
      <c r="E4491">
        <v>19.5</v>
      </c>
      <c r="F4491">
        <v>299.8</v>
      </c>
      <c r="G4491">
        <v>132.57</v>
      </c>
      <c r="H4491">
        <v>84.96</v>
      </c>
      <c r="I4491">
        <v>28.37</v>
      </c>
      <c r="J4491">
        <v>-12223845</v>
      </c>
    </row>
    <row r="4492" spans="1:10" x14ac:dyDescent="0.55000000000000004">
      <c r="A4492">
        <v>665070488</v>
      </c>
      <c r="B4492">
        <v>144</v>
      </c>
      <c r="C4492">
        <v>130</v>
      </c>
      <c r="D4492">
        <v>255</v>
      </c>
      <c r="E4492">
        <v>20.170000000000002</v>
      </c>
      <c r="F4492">
        <v>297.36</v>
      </c>
      <c r="G4492">
        <v>131.35</v>
      </c>
      <c r="H4492">
        <v>78.86</v>
      </c>
      <c r="I4492">
        <v>67.239999999999995</v>
      </c>
      <c r="J4492">
        <v>-12215581</v>
      </c>
    </row>
    <row r="4493" spans="1:10" x14ac:dyDescent="0.55000000000000004">
      <c r="A4493">
        <v>665076508</v>
      </c>
      <c r="B4493">
        <v>235</v>
      </c>
      <c r="C4493">
        <v>130</v>
      </c>
      <c r="D4493">
        <v>-255</v>
      </c>
      <c r="E4493">
        <v>20.54</v>
      </c>
      <c r="F4493">
        <v>303.47000000000003</v>
      </c>
      <c r="G4493">
        <v>135.01</v>
      </c>
      <c r="H4493">
        <v>82.52</v>
      </c>
      <c r="I4493">
        <v>-27.97</v>
      </c>
      <c r="J4493">
        <v>-12185422</v>
      </c>
    </row>
    <row r="4494" spans="1:10" x14ac:dyDescent="0.55000000000000004">
      <c r="A4494">
        <v>665082732</v>
      </c>
      <c r="B4494">
        <v>150</v>
      </c>
      <c r="C4494">
        <v>130</v>
      </c>
      <c r="D4494">
        <v>255</v>
      </c>
      <c r="E4494">
        <v>21.02</v>
      </c>
      <c r="F4494">
        <v>297.36</v>
      </c>
      <c r="G4494">
        <v>133.79</v>
      </c>
      <c r="H4494">
        <v>86.18</v>
      </c>
      <c r="I4494">
        <v>25.14</v>
      </c>
      <c r="J4494">
        <v>-12161839</v>
      </c>
    </row>
    <row r="4495" spans="1:10" x14ac:dyDescent="0.55000000000000004">
      <c r="A4495">
        <v>665088756</v>
      </c>
      <c r="B4495">
        <v>247</v>
      </c>
      <c r="C4495">
        <v>130</v>
      </c>
      <c r="D4495">
        <v>-255</v>
      </c>
      <c r="E4495">
        <v>21.21</v>
      </c>
      <c r="F4495">
        <v>299.8</v>
      </c>
      <c r="G4495">
        <v>133.79</v>
      </c>
      <c r="H4495">
        <v>78.86</v>
      </c>
      <c r="I4495">
        <v>-13.94</v>
      </c>
      <c r="J4495">
        <v>-12139014</v>
      </c>
    </row>
    <row r="4496" spans="1:10" x14ac:dyDescent="0.55000000000000004">
      <c r="A4496">
        <v>665094940</v>
      </c>
      <c r="B4496">
        <v>0</v>
      </c>
      <c r="C4496">
        <v>130</v>
      </c>
      <c r="D4496">
        <v>255</v>
      </c>
      <c r="E4496">
        <v>21.51</v>
      </c>
      <c r="F4496">
        <v>302.25</v>
      </c>
      <c r="G4496">
        <v>135.01</v>
      </c>
      <c r="H4496">
        <v>86.18</v>
      </c>
      <c r="I4496">
        <v>70.95</v>
      </c>
      <c r="J4496">
        <v>-12108034</v>
      </c>
    </row>
    <row r="4497" spans="1:10" x14ac:dyDescent="0.55000000000000004">
      <c r="A4497">
        <v>665100804</v>
      </c>
      <c r="B4497">
        <v>0</v>
      </c>
      <c r="C4497">
        <v>130</v>
      </c>
      <c r="D4497">
        <v>-255</v>
      </c>
      <c r="E4497">
        <v>21.51</v>
      </c>
      <c r="F4497">
        <v>298.58</v>
      </c>
      <c r="G4497">
        <v>135.01</v>
      </c>
      <c r="H4497">
        <v>81.3</v>
      </c>
      <c r="I4497">
        <v>95.6</v>
      </c>
      <c r="J4497">
        <v>-12078657</v>
      </c>
    </row>
    <row r="4498" spans="1:10" x14ac:dyDescent="0.55000000000000004">
      <c r="A4498">
        <v>665106756</v>
      </c>
      <c r="B4498">
        <v>50</v>
      </c>
      <c r="C4498">
        <v>130</v>
      </c>
      <c r="D4498">
        <v>-255</v>
      </c>
      <c r="E4498">
        <v>21.69</v>
      </c>
      <c r="F4498">
        <v>302.25</v>
      </c>
      <c r="G4498">
        <v>136.22999999999999</v>
      </c>
      <c r="H4498">
        <v>75.2</v>
      </c>
      <c r="I4498">
        <v>24.73</v>
      </c>
      <c r="J4498">
        <v>-12041573</v>
      </c>
    </row>
    <row r="4499" spans="1:10" x14ac:dyDescent="0.55000000000000004">
      <c r="A4499">
        <v>665112788</v>
      </c>
      <c r="B4499">
        <v>0</v>
      </c>
      <c r="C4499">
        <v>130</v>
      </c>
      <c r="D4499">
        <v>-255</v>
      </c>
      <c r="E4499">
        <v>21.39</v>
      </c>
      <c r="F4499">
        <v>303.47000000000003</v>
      </c>
      <c r="G4499">
        <v>135.01</v>
      </c>
      <c r="H4499">
        <v>86.18</v>
      </c>
      <c r="I4499">
        <v>68.7</v>
      </c>
      <c r="J4499">
        <v>-12011354</v>
      </c>
    </row>
    <row r="4500" spans="1:10" x14ac:dyDescent="0.55000000000000004">
      <c r="A4500">
        <v>665118784</v>
      </c>
      <c r="B4500">
        <v>211</v>
      </c>
      <c r="C4500">
        <v>130</v>
      </c>
      <c r="D4500">
        <v>-255</v>
      </c>
      <c r="E4500">
        <v>20.66</v>
      </c>
      <c r="F4500">
        <v>298.58</v>
      </c>
      <c r="G4500">
        <v>132.57</v>
      </c>
      <c r="H4500">
        <v>81.3</v>
      </c>
      <c r="I4500">
        <v>18.38</v>
      </c>
      <c r="J4500">
        <v>-11995954</v>
      </c>
    </row>
    <row r="4501" spans="1:10" x14ac:dyDescent="0.55000000000000004">
      <c r="A4501">
        <v>665124872</v>
      </c>
      <c r="B4501">
        <v>438</v>
      </c>
      <c r="C4501">
        <v>130</v>
      </c>
      <c r="D4501">
        <v>255</v>
      </c>
      <c r="E4501">
        <v>19.440000000000001</v>
      </c>
      <c r="F4501">
        <v>303.47000000000003</v>
      </c>
      <c r="G4501">
        <v>132.57</v>
      </c>
      <c r="H4501">
        <v>84.96</v>
      </c>
      <c r="I4501">
        <v>-72.8</v>
      </c>
      <c r="J4501">
        <v>-11980318</v>
      </c>
    </row>
    <row r="4502" spans="1:10" x14ac:dyDescent="0.55000000000000004">
      <c r="A4502">
        <v>665131040</v>
      </c>
      <c r="B4502">
        <v>518</v>
      </c>
      <c r="C4502">
        <v>130</v>
      </c>
      <c r="D4502">
        <v>255</v>
      </c>
      <c r="E4502">
        <v>18.100000000000001</v>
      </c>
      <c r="F4502">
        <v>303.47000000000003</v>
      </c>
      <c r="G4502">
        <v>132.57</v>
      </c>
      <c r="H4502">
        <v>89.84</v>
      </c>
      <c r="I4502">
        <v>-104.82</v>
      </c>
      <c r="J4502">
        <v>-11964476</v>
      </c>
    </row>
    <row r="4503" spans="1:10" x14ac:dyDescent="0.55000000000000004">
      <c r="A4503">
        <v>665137220</v>
      </c>
      <c r="B4503">
        <v>408</v>
      </c>
      <c r="C4503">
        <v>130</v>
      </c>
      <c r="D4503">
        <v>255</v>
      </c>
      <c r="E4503">
        <v>17.18</v>
      </c>
      <c r="F4503">
        <v>296.14</v>
      </c>
      <c r="G4503">
        <v>135.01</v>
      </c>
      <c r="H4503">
        <v>84.96</v>
      </c>
      <c r="I4503">
        <v>-100.21</v>
      </c>
      <c r="J4503">
        <v>-11933516</v>
      </c>
    </row>
    <row r="4504" spans="1:10" x14ac:dyDescent="0.55000000000000004">
      <c r="A4504">
        <v>665143388</v>
      </c>
      <c r="B4504">
        <v>71</v>
      </c>
      <c r="C4504">
        <v>130</v>
      </c>
      <c r="D4504">
        <v>-255</v>
      </c>
      <c r="E4504">
        <v>16.760000000000002</v>
      </c>
      <c r="F4504">
        <v>303.47000000000003</v>
      </c>
      <c r="G4504">
        <v>136.22999999999999</v>
      </c>
      <c r="H4504">
        <v>89.84</v>
      </c>
      <c r="I4504">
        <v>14.62</v>
      </c>
      <c r="J4504">
        <v>-11895086</v>
      </c>
    </row>
    <row r="4505" spans="1:10" x14ac:dyDescent="0.55000000000000004">
      <c r="A4505">
        <v>665149420</v>
      </c>
      <c r="B4505">
        <v>0</v>
      </c>
      <c r="C4505">
        <v>130</v>
      </c>
      <c r="D4505">
        <v>-255</v>
      </c>
      <c r="E4505">
        <v>16.7</v>
      </c>
      <c r="F4505">
        <v>297.36</v>
      </c>
      <c r="G4505">
        <v>135.01</v>
      </c>
      <c r="H4505">
        <v>91.06</v>
      </c>
      <c r="I4505">
        <v>114.19</v>
      </c>
      <c r="J4505">
        <v>-11864867</v>
      </c>
    </row>
    <row r="4506" spans="1:10" x14ac:dyDescent="0.55000000000000004">
      <c r="A4506">
        <v>665155488</v>
      </c>
      <c r="B4506">
        <v>63</v>
      </c>
      <c r="C4506">
        <v>130</v>
      </c>
      <c r="D4506">
        <v>-255</v>
      </c>
      <c r="E4506">
        <v>16.27</v>
      </c>
      <c r="F4506">
        <v>298.58</v>
      </c>
      <c r="G4506">
        <v>132.57</v>
      </c>
      <c r="H4506">
        <v>84.96</v>
      </c>
      <c r="I4506">
        <v>75.760000000000005</v>
      </c>
      <c r="J4506">
        <v>-11849282</v>
      </c>
    </row>
    <row r="4507" spans="1:10" x14ac:dyDescent="0.55000000000000004">
      <c r="A4507">
        <v>665161548</v>
      </c>
      <c r="B4507">
        <v>334</v>
      </c>
      <c r="C4507">
        <v>130</v>
      </c>
      <c r="D4507">
        <v>-71</v>
      </c>
      <c r="E4507">
        <v>15.42</v>
      </c>
      <c r="F4507">
        <v>303.47000000000003</v>
      </c>
      <c r="G4507">
        <v>131.35</v>
      </c>
      <c r="H4507">
        <v>93.51</v>
      </c>
      <c r="I4507">
        <v>-13.44</v>
      </c>
      <c r="J4507">
        <v>-11841115</v>
      </c>
    </row>
    <row r="4508" spans="1:10" x14ac:dyDescent="0.55000000000000004">
      <c r="A4508">
        <v>665167656</v>
      </c>
      <c r="B4508">
        <v>566</v>
      </c>
      <c r="C4508">
        <v>130</v>
      </c>
      <c r="D4508">
        <v>255</v>
      </c>
      <c r="E4508">
        <v>14.2</v>
      </c>
      <c r="F4508">
        <v>296.14</v>
      </c>
      <c r="G4508">
        <v>132.57</v>
      </c>
      <c r="H4508">
        <v>82.52</v>
      </c>
      <c r="I4508">
        <v>-125.59</v>
      </c>
      <c r="J4508">
        <v>-11825427</v>
      </c>
    </row>
    <row r="4509" spans="1:10" x14ac:dyDescent="0.55000000000000004">
      <c r="A4509">
        <v>665173852</v>
      </c>
      <c r="B4509">
        <v>431</v>
      </c>
      <c r="C4509">
        <v>130</v>
      </c>
      <c r="D4509">
        <v>255</v>
      </c>
      <c r="E4509">
        <v>13.1</v>
      </c>
      <c r="F4509">
        <v>302.25</v>
      </c>
      <c r="G4509">
        <v>135.01</v>
      </c>
      <c r="H4509">
        <v>78.86</v>
      </c>
      <c r="I4509">
        <v>-111.38</v>
      </c>
      <c r="J4509">
        <v>-11794386</v>
      </c>
    </row>
    <row r="4510" spans="1:10" x14ac:dyDescent="0.55000000000000004">
      <c r="A4510">
        <v>665180020</v>
      </c>
      <c r="B4510">
        <v>151</v>
      </c>
      <c r="C4510">
        <v>130</v>
      </c>
      <c r="D4510">
        <v>-255</v>
      </c>
      <c r="E4510">
        <v>12.43</v>
      </c>
      <c r="F4510">
        <v>301.02999999999997</v>
      </c>
      <c r="G4510">
        <v>135.01</v>
      </c>
      <c r="H4510">
        <v>86.18</v>
      </c>
      <c r="I4510">
        <v>0.3</v>
      </c>
      <c r="J4510">
        <v>-11763486</v>
      </c>
    </row>
    <row r="4511" spans="1:10" x14ac:dyDescent="0.55000000000000004">
      <c r="A4511">
        <v>665186052</v>
      </c>
      <c r="B4511">
        <v>0</v>
      </c>
      <c r="C4511">
        <v>130</v>
      </c>
      <c r="D4511">
        <v>-255</v>
      </c>
      <c r="E4511">
        <v>12.19</v>
      </c>
      <c r="F4511">
        <v>297.36</v>
      </c>
      <c r="G4511">
        <v>133.79</v>
      </c>
      <c r="H4511">
        <v>81.3</v>
      </c>
      <c r="I4511">
        <v>89.79</v>
      </c>
      <c r="J4511">
        <v>-11740630</v>
      </c>
    </row>
    <row r="4512" spans="1:10" x14ac:dyDescent="0.55000000000000004">
      <c r="A4512">
        <v>665192012</v>
      </c>
      <c r="B4512">
        <v>0</v>
      </c>
      <c r="C4512">
        <v>130</v>
      </c>
      <c r="D4512">
        <v>-255</v>
      </c>
      <c r="E4512">
        <v>11.64</v>
      </c>
      <c r="F4512">
        <v>303.47000000000003</v>
      </c>
      <c r="G4512">
        <v>133.79</v>
      </c>
      <c r="H4512">
        <v>84.96</v>
      </c>
      <c r="I4512">
        <v>93.26</v>
      </c>
      <c r="J4512">
        <v>-11718047</v>
      </c>
    </row>
    <row r="4513" spans="1:10" x14ac:dyDescent="0.55000000000000004">
      <c r="A4513">
        <v>665197956</v>
      </c>
      <c r="B4513">
        <v>220</v>
      </c>
      <c r="C4513">
        <v>130</v>
      </c>
      <c r="D4513">
        <v>-255</v>
      </c>
      <c r="E4513">
        <v>10.66</v>
      </c>
      <c r="F4513">
        <v>301.02999999999997</v>
      </c>
      <c r="G4513">
        <v>132.57</v>
      </c>
      <c r="H4513">
        <v>91.06</v>
      </c>
      <c r="I4513">
        <v>11.27</v>
      </c>
      <c r="J4513">
        <v>-11702781</v>
      </c>
    </row>
    <row r="4514" spans="1:10" x14ac:dyDescent="0.55000000000000004">
      <c r="A4514">
        <v>665204100</v>
      </c>
      <c r="B4514">
        <v>370</v>
      </c>
      <c r="C4514">
        <v>130</v>
      </c>
      <c r="D4514">
        <v>255</v>
      </c>
      <c r="E4514">
        <v>9.3800000000000008</v>
      </c>
      <c r="F4514">
        <v>298.58</v>
      </c>
      <c r="G4514">
        <v>133.79</v>
      </c>
      <c r="H4514">
        <v>86.18</v>
      </c>
      <c r="I4514">
        <v>-68.83</v>
      </c>
      <c r="J4514">
        <v>-11679501</v>
      </c>
    </row>
    <row r="4515" spans="1:10" x14ac:dyDescent="0.55000000000000004">
      <c r="A4515">
        <v>665210116</v>
      </c>
      <c r="B4515">
        <v>146</v>
      </c>
      <c r="C4515">
        <v>130</v>
      </c>
      <c r="D4515">
        <v>255</v>
      </c>
      <c r="E4515">
        <v>7.98</v>
      </c>
      <c r="F4515">
        <v>305.91000000000003</v>
      </c>
      <c r="G4515">
        <v>136.22999999999999</v>
      </c>
      <c r="H4515">
        <v>84.96</v>
      </c>
      <c r="I4515">
        <v>-18.53</v>
      </c>
      <c r="J4515">
        <v>-11642018</v>
      </c>
    </row>
    <row r="4516" spans="1:10" x14ac:dyDescent="0.55000000000000004">
      <c r="A4516">
        <v>665216184</v>
      </c>
      <c r="B4516">
        <v>1</v>
      </c>
      <c r="C4516">
        <v>130</v>
      </c>
      <c r="D4516">
        <v>-255</v>
      </c>
      <c r="E4516">
        <v>7.07</v>
      </c>
      <c r="F4516">
        <v>297.36</v>
      </c>
      <c r="G4516">
        <v>135.01</v>
      </c>
      <c r="H4516">
        <v>87.4</v>
      </c>
      <c r="I4516">
        <v>58.42</v>
      </c>
      <c r="J4516">
        <v>-11611619</v>
      </c>
    </row>
    <row r="4517" spans="1:10" x14ac:dyDescent="0.55000000000000004">
      <c r="A4517">
        <v>665222012</v>
      </c>
      <c r="B4517">
        <v>57</v>
      </c>
      <c r="C4517">
        <v>130</v>
      </c>
      <c r="D4517">
        <v>-255</v>
      </c>
      <c r="E4517">
        <v>6.58</v>
      </c>
      <c r="F4517">
        <v>301.02999999999997</v>
      </c>
      <c r="G4517">
        <v>133.79</v>
      </c>
      <c r="H4517">
        <v>83.74</v>
      </c>
      <c r="I4517">
        <v>55.25</v>
      </c>
      <c r="J4517">
        <v>-11589536</v>
      </c>
    </row>
    <row r="4518" spans="1:10" x14ac:dyDescent="0.55000000000000004">
      <c r="A4518">
        <v>665227964</v>
      </c>
      <c r="B4518">
        <v>0</v>
      </c>
      <c r="C4518">
        <v>130</v>
      </c>
      <c r="D4518">
        <v>255</v>
      </c>
      <c r="E4518">
        <v>5.73</v>
      </c>
      <c r="F4518">
        <v>305.91000000000003</v>
      </c>
      <c r="G4518">
        <v>136.22999999999999</v>
      </c>
      <c r="H4518">
        <v>92.29</v>
      </c>
      <c r="I4518">
        <v>76.290000000000006</v>
      </c>
      <c r="J4518">
        <v>-11552452</v>
      </c>
    </row>
    <row r="4519" spans="1:10" x14ac:dyDescent="0.55000000000000004">
      <c r="A4519">
        <v>665233748</v>
      </c>
      <c r="B4519">
        <v>138</v>
      </c>
      <c r="C4519">
        <v>130</v>
      </c>
      <c r="D4519">
        <v>-255</v>
      </c>
      <c r="E4519">
        <v>4.8099999999999996</v>
      </c>
      <c r="F4519">
        <v>299.8</v>
      </c>
      <c r="G4519">
        <v>133.79</v>
      </c>
      <c r="H4519">
        <v>92.29</v>
      </c>
      <c r="I4519">
        <v>22.31</v>
      </c>
      <c r="J4519">
        <v>-11530536</v>
      </c>
    </row>
    <row r="4520" spans="1:10" x14ac:dyDescent="0.55000000000000004">
      <c r="A4520">
        <v>665239808</v>
      </c>
      <c r="B4520">
        <v>265</v>
      </c>
      <c r="C4520">
        <v>130</v>
      </c>
      <c r="D4520">
        <v>255</v>
      </c>
      <c r="E4520">
        <v>4.1399999999999997</v>
      </c>
      <c r="F4520">
        <v>302.25</v>
      </c>
      <c r="G4520">
        <v>135.01</v>
      </c>
      <c r="H4520">
        <v>87.4</v>
      </c>
      <c r="I4520">
        <v>-48.17</v>
      </c>
      <c r="J4520">
        <v>-11500177</v>
      </c>
    </row>
    <row r="4521" spans="1:10" x14ac:dyDescent="0.55000000000000004">
      <c r="A4521">
        <v>665245828</v>
      </c>
      <c r="B4521">
        <v>228</v>
      </c>
      <c r="C4521">
        <v>130</v>
      </c>
      <c r="D4521">
        <v>255</v>
      </c>
      <c r="E4521">
        <v>3.35</v>
      </c>
      <c r="F4521">
        <v>304.69</v>
      </c>
      <c r="G4521">
        <v>133.79</v>
      </c>
      <c r="H4521">
        <v>91.06</v>
      </c>
      <c r="I4521">
        <v>-14.3</v>
      </c>
      <c r="J4521">
        <v>-11477367</v>
      </c>
    </row>
    <row r="4522" spans="1:10" x14ac:dyDescent="0.55000000000000004">
      <c r="A4522">
        <v>665251848</v>
      </c>
      <c r="B4522">
        <v>304</v>
      </c>
      <c r="C4522">
        <v>130</v>
      </c>
      <c r="D4522">
        <v>255</v>
      </c>
      <c r="E4522">
        <v>3.11</v>
      </c>
      <c r="F4522">
        <v>297.36</v>
      </c>
      <c r="G4522">
        <v>132.57</v>
      </c>
      <c r="H4522">
        <v>89.84</v>
      </c>
      <c r="I4522">
        <v>-25.51</v>
      </c>
      <c r="J4522">
        <v>-11461905</v>
      </c>
    </row>
    <row r="4523" spans="1:10" x14ac:dyDescent="0.55000000000000004">
      <c r="A4523">
        <v>665257880</v>
      </c>
      <c r="B4523">
        <v>344</v>
      </c>
      <c r="C4523">
        <v>130</v>
      </c>
      <c r="D4523">
        <v>255</v>
      </c>
      <c r="E4523">
        <v>3.35</v>
      </c>
      <c r="F4523">
        <v>302.25</v>
      </c>
      <c r="G4523">
        <v>135.01</v>
      </c>
      <c r="H4523">
        <v>89.84</v>
      </c>
      <c r="I4523">
        <v>-80.78</v>
      </c>
      <c r="J4523">
        <v>-11431686</v>
      </c>
    </row>
    <row r="4524" spans="1:10" x14ac:dyDescent="0.55000000000000004">
      <c r="A4524">
        <v>665263940</v>
      </c>
      <c r="B4524">
        <v>190</v>
      </c>
      <c r="C4524">
        <v>130</v>
      </c>
      <c r="D4524">
        <v>255</v>
      </c>
      <c r="E4524">
        <v>4.08</v>
      </c>
      <c r="F4524">
        <v>299.8</v>
      </c>
      <c r="G4524">
        <v>133.79</v>
      </c>
      <c r="H4524">
        <v>97.17</v>
      </c>
      <c r="I4524">
        <v>7.0000000000000007E-2</v>
      </c>
      <c r="J4524">
        <v>-11408724</v>
      </c>
    </row>
    <row r="4525" spans="1:10" x14ac:dyDescent="0.55000000000000004">
      <c r="A4525">
        <v>665269804</v>
      </c>
      <c r="B4525">
        <v>253</v>
      </c>
      <c r="C4525">
        <v>130</v>
      </c>
      <c r="D4525">
        <v>-255</v>
      </c>
      <c r="E4525">
        <v>5.18</v>
      </c>
      <c r="F4525">
        <v>299.8</v>
      </c>
      <c r="G4525">
        <v>133.79</v>
      </c>
      <c r="H4525">
        <v>91.06</v>
      </c>
      <c r="I4525">
        <v>-25.34</v>
      </c>
      <c r="J4525">
        <v>-11386505</v>
      </c>
    </row>
    <row r="4526" spans="1:10" x14ac:dyDescent="0.55000000000000004">
      <c r="A4526">
        <v>665275956</v>
      </c>
      <c r="B4526">
        <v>246</v>
      </c>
      <c r="C4526">
        <v>130</v>
      </c>
      <c r="D4526">
        <v>255</v>
      </c>
      <c r="E4526">
        <v>6.52</v>
      </c>
      <c r="F4526">
        <v>304.69</v>
      </c>
      <c r="G4526">
        <v>132.57</v>
      </c>
      <c r="H4526">
        <v>93.51</v>
      </c>
      <c r="I4526">
        <v>-3.17</v>
      </c>
      <c r="J4526">
        <v>-11370704</v>
      </c>
    </row>
    <row r="4527" spans="1:10" x14ac:dyDescent="0.55000000000000004">
      <c r="A4527">
        <v>665281868</v>
      </c>
      <c r="B4527">
        <v>265</v>
      </c>
      <c r="C4527">
        <v>130</v>
      </c>
      <c r="D4527">
        <v>255</v>
      </c>
      <c r="E4527">
        <v>7.5</v>
      </c>
      <c r="F4527">
        <v>299.8</v>
      </c>
      <c r="G4527">
        <v>132.57</v>
      </c>
      <c r="H4527">
        <v>93.51</v>
      </c>
      <c r="I4527">
        <v>-11.12</v>
      </c>
      <c r="J4527">
        <v>-11355520</v>
      </c>
    </row>
    <row r="4528" spans="1:10" x14ac:dyDescent="0.55000000000000004">
      <c r="A4528">
        <v>665287920</v>
      </c>
      <c r="B4528">
        <v>447</v>
      </c>
      <c r="C4528">
        <v>130</v>
      </c>
      <c r="D4528">
        <v>255</v>
      </c>
      <c r="E4528">
        <v>8.7799999999999994</v>
      </c>
      <c r="F4528">
        <v>301.02999999999997</v>
      </c>
      <c r="G4528">
        <v>132.57</v>
      </c>
      <c r="H4528">
        <v>87.4</v>
      </c>
      <c r="I4528">
        <v>-84.11</v>
      </c>
      <c r="J4528">
        <v>-11339976</v>
      </c>
    </row>
    <row r="4529" spans="1:10" x14ac:dyDescent="0.55000000000000004">
      <c r="A4529">
        <v>665293964</v>
      </c>
      <c r="B4529">
        <v>186</v>
      </c>
      <c r="C4529">
        <v>130</v>
      </c>
      <c r="D4529">
        <v>255</v>
      </c>
      <c r="E4529">
        <v>10.42</v>
      </c>
      <c r="F4529">
        <v>304.69</v>
      </c>
      <c r="G4529">
        <v>135.01</v>
      </c>
      <c r="H4529">
        <v>94.73</v>
      </c>
      <c r="I4529">
        <v>-19.100000000000001</v>
      </c>
      <c r="J4529">
        <v>-11309697</v>
      </c>
    </row>
    <row r="4530" spans="1:10" x14ac:dyDescent="0.55000000000000004">
      <c r="A4530">
        <v>665300108</v>
      </c>
      <c r="B4530">
        <v>131</v>
      </c>
      <c r="C4530">
        <v>130</v>
      </c>
      <c r="D4530">
        <v>-255</v>
      </c>
      <c r="E4530">
        <v>12.37</v>
      </c>
      <c r="F4530">
        <v>297.36</v>
      </c>
      <c r="G4530">
        <v>133.79</v>
      </c>
      <c r="H4530">
        <v>95.95</v>
      </c>
      <c r="I4530">
        <v>22.05</v>
      </c>
      <c r="J4530">
        <v>-11286417</v>
      </c>
    </row>
    <row r="4531" spans="1:10" x14ac:dyDescent="0.55000000000000004">
      <c r="A4531">
        <v>665306204</v>
      </c>
      <c r="B4531">
        <v>124</v>
      </c>
      <c r="C4531">
        <v>130</v>
      </c>
      <c r="D4531">
        <v>-255</v>
      </c>
      <c r="E4531">
        <v>14.32</v>
      </c>
      <c r="F4531">
        <v>298.58</v>
      </c>
      <c r="G4531">
        <v>132.57</v>
      </c>
      <c r="H4531">
        <v>92.29</v>
      </c>
      <c r="I4531">
        <v>44.22</v>
      </c>
      <c r="J4531">
        <v>-11270760</v>
      </c>
    </row>
    <row r="4532" spans="1:10" x14ac:dyDescent="0.55000000000000004">
      <c r="A4532">
        <v>665312324</v>
      </c>
      <c r="B4532">
        <v>38</v>
      </c>
      <c r="C4532">
        <v>130</v>
      </c>
      <c r="D4532">
        <v>-255</v>
      </c>
      <c r="E4532">
        <v>15.84</v>
      </c>
      <c r="F4532">
        <v>303.47000000000003</v>
      </c>
      <c r="G4532">
        <v>135.01</v>
      </c>
      <c r="H4532">
        <v>99.61</v>
      </c>
      <c r="I4532">
        <v>39.130000000000003</v>
      </c>
      <c r="J4532">
        <v>-11240100</v>
      </c>
    </row>
    <row r="4533" spans="1:10" x14ac:dyDescent="0.55000000000000004">
      <c r="A4533">
        <v>665318340</v>
      </c>
      <c r="B4533">
        <v>0</v>
      </c>
      <c r="C4533">
        <v>130</v>
      </c>
      <c r="D4533">
        <v>-255</v>
      </c>
      <c r="E4533">
        <v>16.760000000000002</v>
      </c>
      <c r="F4533">
        <v>301.02999999999997</v>
      </c>
      <c r="G4533">
        <v>137.44999999999999</v>
      </c>
      <c r="H4533">
        <v>97.17</v>
      </c>
      <c r="I4533">
        <v>78.31</v>
      </c>
      <c r="J4533">
        <v>-11195274</v>
      </c>
    </row>
    <row r="4534" spans="1:10" x14ac:dyDescent="0.55000000000000004">
      <c r="A4534">
        <v>665324268</v>
      </c>
      <c r="B4534">
        <v>249</v>
      </c>
      <c r="C4534">
        <v>130</v>
      </c>
      <c r="D4534">
        <v>-255</v>
      </c>
      <c r="E4534">
        <v>17.25</v>
      </c>
      <c r="F4534">
        <v>303.47000000000003</v>
      </c>
      <c r="G4534">
        <v>131.35</v>
      </c>
      <c r="H4534">
        <v>95.95</v>
      </c>
      <c r="I4534">
        <v>12.85</v>
      </c>
      <c r="J4534">
        <v>-11187285</v>
      </c>
    </row>
    <row r="4535" spans="1:10" x14ac:dyDescent="0.55000000000000004">
      <c r="A4535">
        <v>665330428</v>
      </c>
      <c r="B4535">
        <v>181</v>
      </c>
      <c r="C4535">
        <v>130</v>
      </c>
      <c r="D4535">
        <v>255</v>
      </c>
      <c r="E4535">
        <v>17.12</v>
      </c>
      <c r="F4535">
        <v>301.02999999999997</v>
      </c>
      <c r="G4535">
        <v>133.79</v>
      </c>
      <c r="H4535">
        <v>103.27</v>
      </c>
      <c r="I4535">
        <v>0.8</v>
      </c>
      <c r="J4535">
        <v>-11163944</v>
      </c>
    </row>
    <row r="4536" spans="1:10" x14ac:dyDescent="0.55000000000000004">
      <c r="A4536">
        <v>665336436</v>
      </c>
      <c r="B4536">
        <v>172</v>
      </c>
      <c r="C4536">
        <v>130</v>
      </c>
      <c r="D4536">
        <v>-255</v>
      </c>
      <c r="E4536">
        <v>16.760000000000002</v>
      </c>
      <c r="F4536">
        <v>297.36</v>
      </c>
      <c r="G4536">
        <v>133.79</v>
      </c>
      <c r="H4536">
        <v>93.51</v>
      </c>
      <c r="I4536">
        <v>3.87</v>
      </c>
      <c r="J4536">
        <v>-11141179</v>
      </c>
    </row>
    <row r="4537" spans="1:10" x14ac:dyDescent="0.55000000000000004">
      <c r="A4537">
        <v>665342460</v>
      </c>
      <c r="B4537">
        <v>355</v>
      </c>
      <c r="C4537">
        <v>130</v>
      </c>
      <c r="D4537">
        <v>-255</v>
      </c>
      <c r="E4537">
        <v>16.579999999999998</v>
      </c>
      <c r="F4537">
        <v>303.47000000000003</v>
      </c>
      <c r="G4537">
        <v>133.79</v>
      </c>
      <c r="H4537">
        <v>95.95</v>
      </c>
      <c r="I4537">
        <v>-69.349999999999994</v>
      </c>
      <c r="J4537">
        <v>-11118354</v>
      </c>
    </row>
    <row r="4538" spans="1:10" x14ac:dyDescent="0.55000000000000004">
      <c r="A4538">
        <v>665348696</v>
      </c>
      <c r="B4538">
        <v>313</v>
      </c>
      <c r="C4538">
        <v>130</v>
      </c>
      <c r="D4538">
        <v>255</v>
      </c>
      <c r="E4538">
        <v>15.9</v>
      </c>
      <c r="F4538">
        <v>303.47000000000003</v>
      </c>
      <c r="G4538">
        <v>135.01</v>
      </c>
      <c r="H4538">
        <v>102.05</v>
      </c>
      <c r="I4538">
        <v>-72.37</v>
      </c>
      <c r="J4538">
        <v>-11087113</v>
      </c>
    </row>
    <row r="4539" spans="1:10" x14ac:dyDescent="0.55000000000000004">
      <c r="A4539">
        <v>665354884</v>
      </c>
      <c r="B4539">
        <v>112</v>
      </c>
      <c r="C4539">
        <v>130</v>
      </c>
      <c r="D4539">
        <v>6</v>
      </c>
      <c r="E4539">
        <v>15.05</v>
      </c>
      <c r="F4539">
        <v>299.8</v>
      </c>
      <c r="G4539">
        <v>131.35</v>
      </c>
      <c r="H4539">
        <v>94.73</v>
      </c>
      <c r="I4539">
        <v>66.42</v>
      </c>
      <c r="J4539">
        <v>-11078774</v>
      </c>
    </row>
    <row r="4540" spans="1:10" x14ac:dyDescent="0.55000000000000004">
      <c r="A4540">
        <v>665360748</v>
      </c>
      <c r="B4540">
        <v>264</v>
      </c>
      <c r="C4540">
        <v>130</v>
      </c>
      <c r="D4540">
        <v>-255</v>
      </c>
      <c r="E4540">
        <v>14.56</v>
      </c>
      <c r="F4540">
        <v>304.69</v>
      </c>
      <c r="G4540">
        <v>133.79</v>
      </c>
      <c r="H4540">
        <v>95.95</v>
      </c>
      <c r="I4540">
        <v>-33.61</v>
      </c>
      <c r="J4540">
        <v>-11056555</v>
      </c>
    </row>
    <row r="4541" spans="1:10" x14ac:dyDescent="0.55000000000000004">
      <c r="A4541">
        <v>665366976</v>
      </c>
      <c r="B4541">
        <v>151</v>
      </c>
      <c r="C4541">
        <v>130</v>
      </c>
      <c r="D4541">
        <v>255</v>
      </c>
      <c r="E4541">
        <v>13.95</v>
      </c>
      <c r="F4541">
        <v>299.8</v>
      </c>
      <c r="G4541">
        <v>135.01</v>
      </c>
      <c r="H4541">
        <v>94.73</v>
      </c>
      <c r="I4541">
        <v>-8.42</v>
      </c>
      <c r="J4541">
        <v>-11025354</v>
      </c>
    </row>
    <row r="4542" spans="1:10" x14ac:dyDescent="0.55000000000000004">
      <c r="A4542">
        <v>665373012</v>
      </c>
      <c r="B4542">
        <v>67</v>
      </c>
      <c r="C4542">
        <v>130</v>
      </c>
      <c r="D4542">
        <v>-255</v>
      </c>
      <c r="E4542">
        <v>13.16</v>
      </c>
      <c r="F4542">
        <v>301.02999999999997</v>
      </c>
      <c r="G4542">
        <v>135.01</v>
      </c>
      <c r="H4542">
        <v>89.84</v>
      </c>
      <c r="I4542">
        <v>24.88</v>
      </c>
      <c r="J4542">
        <v>-10995115</v>
      </c>
    </row>
    <row r="4543" spans="1:10" x14ac:dyDescent="0.55000000000000004">
      <c r="A4543">
        <v>665379044</v>
      </c>
      <c r="B4543">
        <v>214</v>
      </c>
      <c r="C4543">
        <v>130</v>
      </c>
      <c r="D4543">
        <v>-255</v>
      </c>
      <c r="E4543">
        <v>12.61</v>
      </c>
      <c r="F4543">
        <v>303.47000000000003</v>
      </c>
      <c r="G4543">
        <v>132.57</v>
      </c>
      <c r="H4543">
        <v>98.39</v>
      </c>
      <c r="I4543">
        <v>4.8499999999999996</v>
      </c>
      <c r="J4543">
        <v>-10979623</v>
      </c>
    </row>
    <row r="4544" spans="1:10" x14ac:dyDescent="0.55000000000000004">
      <c r="A4544">
        <v>665385044</v>
      </c>
      <c r="B4544">
        <v>23</v>
      </c>
      <c r="C4544">
        <v>130</v>
      </c>
      <c r="D4544">
        <v>255</v>
      </c>
      <c r="E4544">
        <v>11.7</v>
      </c>
      <c r="F4544">
        <v>297.36</v>
      </c>
      <c r="G4544">
        <v>133.79</v>
      </c>
      <c r="H4544">
        <v>95.95</v>
      </c>
      <c r="I4544">
        <v>61.62</v>
      </c>
      <c r="J4544">
        <v>-10956889</v>
      </c>
    </row>
    <row r="4545" spans="1:10" x14ac:dyDescent="0.55000000000000004">
      <c r="A4545">
        <v>665391044</v>
      </c>
      <c r="B4545">
        <v>316</v>
      </c>
      <c r="C4545">
        <v>130</v>
      </c>
      <c r="D4545">
        <v>-255</v>
      </c>
      <c r="E4545">
        <v>10.6</v>
      </c>
      <c r="F4545">
        <v>299.8</v>
      </c>
      <c r="G4545">
        <v>132.57</v>
      </c>
      <c r="H4545">
        <v>92.29</v>
      </c>
      <c r="I4545">
        <v>-36.4</v>
      </c>
      <c r="J4545">
        <v>-10941479</v>
      </c>
    </row>
    <row r="4546" spans="1:10" x14ac:dyDescent="0.55000000000000004">
      <c r="A4546">
        <v>665397196</v>
      </c>
      <c r="B4546">
        <v>351</v>
      </c>
      <c r="C4546">
        <v>130</v>
      </c>
      <c r="D4546">
        <v>255</v>
      </c>
      <c r="E4546">
        <v>9.75</v>
      </c>
      <c r="F4546">
        <v>299.8</v>
      </c>
      <c r="G4546">
        <v>133.79</v>
      </c>
      <c r="H4546">
        <v>98.39</v>
      </c>
      <c r="I4546">
        <v>-70.290000000000006</v>
      </c>
      <c r="J4546">
        <v>-10918169</v>
      </c>
    </row>
    <row r="4547" spans="1:10" x14ac:dyDescent="0.55000000000000004">
      <c r="A4547">
        <v>665403252</v>
      </c>
      <c r="B4547">
        <v>266</v>
      </c>
      <c r="C4547">
        <v>130</v>
      </c>
      <c r="D4547">
        <v>255</v>
      </c>
      <c r="E4547">
        <v>8.84</v>
      </c>
      <c r="F4547">
        <v>299.8</v>
      </c>
      <c r="G4547">
        <v>133.79</v>
      </c>
      <c r="H4547">
        <v>84.96</v>
      </c>
      <c r="I4547">
        <v>-36.6</v>
      </c>
      <c r="J4547">
        <v>-10895222</v>
      </c>
    </row>
    <row r="4548" spans="1:10" x14ac:dyDescent="0.55000000000000004">
      <c r="A4548">
        <v>665409268</v>
      </c>
      <c r="B4548">
        <v>0</v>
      </c>
      <c r="C4548">
        <v>130</v>
      </c>
      <c r="D4548">
        <v>-255</v>
      </c>
      <c r="E4548">
        <v>8.2899999999999991</v>
      </c>
      <c r="F4548">
        <v>304.69</v>
      </c>
      <c r="G4548">
        <v>135.01</v>
      </c>
      <c r="H4548">
        <v>88.62</v>
      </c>
      <c r="I4548">
        <v>50.68</v>
      </c>
      <c r="J4548">
        <v>-10865083</v>
      </c>
    </row>
    <row r="4549" spans="1:10" x14ac:dyDescent="0.55000000000000004">
      <c r="A4549">
        <v>665415132</v>
      </c>
      <c r="B4549">
        <v>90</v>
      </c>
      <c r="C4549">
        <v>130</v>
      </c>
      <c r="D4549">
        <v>-255</v>
      </c>
      <c r="E4549">
        <v>8.1</v>
      </c>
      <c r="F4549">
        <v>302.25</v>
      </c>
      <c r="G4549">
        <v>133.79</v>
      </c>
      <c r="H4549">
        <v>93.51</v>
      </c>
      <c r="I4549">
        <v>33.49</v>
      </c>
      <c r="J4549">
        <v>-10842864</v>
      </c>
    </row>
    <row r="4550" spans="1:10" x14ac:dyDescent="0.55000000000000004">
      <c r="A4550">
        <v>665421112</v>
      </c>
      <c r="B4550">
        <v>137</v>
      </c>
      <c r="C4550">
        <v>130</v>
      </c>
      <c r="D4550">
        <v>255</v>
      </c>
      <c r="E4550">
        <v>7.56</v>
      </c>
      <c r="F4550">
        <v>299.8</v>
      </c>
      <c r="G4550">
        <v>132.57</v>
      </c>
      <c r="H4550">
        <v>84.96</v>
      </c>
      <c r="I4550">
        <v>33.729999999999997</v>
      </c>
      <c r="J4550">
        <v>-10827505</v>
      </c>
    </row>
    <row r="4551" spans="1:10" x14ac:dyDescent="0.55000000000000004">
      <c r="A4551">
        <v>665427036</v>
      </c>
      <c r="B4551">
        <v>227</v>
      </c>
      <c r="C4551">
        <v>130</v>
      </c>
      <c r="D4551">
        <v>255</v>
      </c>
      <c r="E4551">
        <v>6.76</v>
      </c>
      <c r="F4551">
        <v>304.69</v>
      </c>
      <c r="G4551">
        <v>133.79</v>
      </c>
      <c r="H4551">
        <v>92.29</v>
      </c>
      <c r="I4551">
        <v>-22.15</v>
      </c>
      <c r="J4551">
        <v>-10805059</v>
      </c>
    </row>
    <row r="4552" spans="1:10" x14ac:dyDescent="0.55000000000000004">
      <c r="A4552">
        <v>665433068</v>
      </c>
      <c r="B4552">
        <v>57</v>
      </c>
      <c r="C4552">
        <v>130</v>
      </c>
      <c r="D4552">
        <v>255</v>
      </c>
      <c r="E4552">
        <v>6.52</v>
      </c>
      <c r="F4552">
        <v>301.02999999999997</v>
      </c>
      <c r="G4552">
        <v>136.22999999999999</v>
      </c>
      <c r="H4552">
        <v>94.73</v>
      </c>
      <c r="I4552">
        <v>6.67</v>
      </c>
      <c r="J4552">
        <v>-10767477</v>
      </c>
    </row>
    <row r="4553" spans="1:10" x14ac:dyDescent="0.55000000000000004">
      <c r="A4553">
        <v>665438852</v>
      </c>
      <c r="B4553">
        <v>405</v>
      </c>
      <c r="C4553">
        <v>130</v>
      </c>
      <c r="D4553">
        <v>-255</v>
      </c>
      <c r="E4553">
        <v>6.76</v>
      </c>
      <c r="F4553">
        <v>303.47000000000003</v>
      </c>
      <c r="G4553">
        <v>130.13</v>
      </c>
      <c r="H4553">
        <v>89.84</v>
      </c>
      <c r="I4553">
        <v>-34.869999999999997</v>
      </c>
      <c r="J4553">
        <v>-10766743</v>
      </c>
    </row>
    <row r="4554" spans="1:10" x14ac:dyDescent="0.55000000000000004">
      <c r="A4554">
        <v>665445000</v>
      </c>
      <c r="B4554">
        <v>337</v>
      </c>
      <c r="C4554">
        <v>130</v>
      </c>
      <c r="D4554">
        <v>255</v>
      </c>
      <c r="E4554">
        <v>7.25</v>
      </c>
      <c r="F4554">
        <v>305.91000000000003</v>
      </c>
      <c r="G4554">
        <v>132.57</v>
      </c>
      <c r="H4554">
        <v>97.17</v>
      </c>
      <c r="I4554">
        <v>-47.06</v>
      </c>
      <c r="J4554">
        <v>-10750953</v>
      </c>
    </row>
    <row r="4555" spans="1:10" x14ac:dyDescent="0.55000000000000004">
      <c r="A4555">
        <v>665451012</v>
      </c>
      <c r="B4555">
        <v>130</v>
      </c>
      <c r="C4555">
        <v>130</v>
      </c>
      <c r="D4555">
        <v>255</v>
      </c>
      <c r="E4555">
        <v>7.56</v>
      </c>
      <c r="F4555">
        <v>299.8</v>
      </c>
      <c r="G4555">
        <v>135.01</v>
      </c>
      <c r="H4555">
        <v>93.51</v>
      </c>
      <c r="I4555">
        <v>-3.7</v>
      </c>
      <c r="J4555">
        <v>-10720834</v>
      </c>
    </row>
    <row r="4556" spans="1:10" x14ac:dyDescent="0.55000000000000004">
      <c r="A4556">
        <v>665456956</v>
      </c>
      <c r="B4556">
        <v>194</v>
      </c>
      <c r="C4556">
        <v>130</v>
      </c>
      <c r="D4556">
        <v>-255</v>
      </c>
      <c r="E4556">
        <v>8.17</v>
      </c>
      <c r="F4556">
        <v>303.47000000000003</v>
      </c>
      <c r="G4556">
        <v>133.79</v>
      </c>
      <c r="H4556">
        <v>91.06</v>
      </c>
      <c r="I4556">
        <v>-9.93</v>
      </c>
      <c r="J4556">
        <v>-10698312</v>
      </c>
    </row>
    <row r="4557" spans="1:10" x14ac:dyDescent="0.55000000000000004">
      <c r="A4557">
        <v>665463012</v>
      </c>
      <c r="B4557">
        <v>237</v>
      </c>
      <c r="C4557">
        <v>130</v>
      </c>
      <c r="D4557">
        <v>255</v>
      </c>
      <c r="E4557">
        <v>9.02</v>
      </c>
      <c r="F4557">
        <v>301.02999999999997</v>
      </c>
      <c r="G4557">
        <v>133.79</v>
      </c>
      <c r="H4557">
        <v>95.95</v>
      </c>
      <c r="I4557">
        <v>-27.5</v>
      </c>
      <c r="J4557">
        <v>-10675365</v>
      </c>
    </row>
    <row r="4558" spans="1:10" x14ac:dyDescent="0.55000000000000004">
      <c r="A4558">
        <v>665469020</v>
      </c>
      <c r="B4558">
        <v>0</v>
      </c>
      <c r="C4558">
        <v>130</v>
      </c>
      <c r="D4558">
        <v>255</v>
      </c>
      <c r="E4558">
        <v>9.57</v>
      </c>
      <c r="F4558">
        <v>297.36</v>
      </c>
      <c r="G4558">
        <v>132.57</v>
      </c>
      <c r="H4558">
        <v>89.84</v>
      </c>
      <c r="I4558">
        <v>106.12</v>
      </c>
      <c r="J4558">
        <v>-10659934</v>
      </c>
    </row>
    <row r="4559" spans="1:10" x14ac:dyDescent="0.55000000000000004">
      <c r="A4559">
        <v>665474884</v>
      </c>
      <c r="B4559">
        <v>244</v>
      </c>
      <c r="C4559">
        <v>130</v>
      </c>
      <c r="D4559">
        <v>-255</v>
      </c>
      <c r="E4559">
        <v>10.48</v>
      </c>
      <c r="F4559">
        <v>304.69</v>
      </c>
      <c r="G4559">
        <v>132.57</v>
      </c>
      <c r="H4559">
        <v>91.06</v>
      </c>
      <c r="I4559">
        <v>-11.16</v>
      </c>
      <c r="J4559">
        <v>-10644873</v>
      </c>
    </row>
    <row r="4560" spans="1:10" x14ac:dyDescent="0.55000000000000004">
      <c r="A4560">
        <v>665481100</v>
      </c>
      <c r="B4560">
        <v>426</v>
      </c>
      <c r="C4560">
        <v>130</v>
      </c>
      <c r="D4560">
        <v>255</v>
      </c>
      <c r="E4560">
        <v>11.64</v>
      </c>
      <c r="F4560">
        <v>299.8</v>
      </c>
      <c r="G4560">
        <v>132.57</v>
      </c>
      <c r="H4560">
        <v>97.17</v>
      </c>
      <c r="I4560">
        <v>-83.98</v>
      </c>
      <c r="J4560">
        <v>-10628908</v>
      </c>
    </row>
    <row r="4561" spans="1:10" x14ac:dyDescent="0.55000000000000004">
      <c r="A4561">
        <v>665487212</v>
      </c>
      <c r="B4561">
        <v>164</v>
      </c>
      <c r="C4561">
        <v>130</v>
      </c>
      <c r="D4561">
        <v>255</v>
      </c>
      <c r="E4561">
        <v>12.49</v>
      </c>
      <c r="F4561">
        <v>298.58</v>
      </c>
      <c r="G4561">
        <v>135.01</v>
      </c>
      <c r="H4561">
        <v>92.29</v>
      </c>
      <c r="I4561">
        <v>-18.59</v>
      </c>
      <c r="J4561">
        <v>-10598288</v>
      </c>
    </row>
    <row r="4562" spans="1:10" x14ac:dyDescent="0.55000000000000004">
      <c r="A4562">
        <v>665493376</v>
      </c>
      <c r="B4562">
        <v>278</v>
      </c>
      <c r="C4562">
        <v>130</v>
      </c>
      <c r="D4562">
        <v>-255</v>
      </c>
      <c r="E4562">
        <v>13.65</v>
      </c>
      <c r="F4562">
        <v>305.91000000000003</v>
      </c>
      <c r="G4562">
        <v>131.35</v>
      </c>
      <c r="H4562">
        <v>97.17</v>
      </c>
      <c r="I4562">
        <v>-5.88</v>
      </c>
      <c r="J4562">
        <v>-10589981</v>
      </c>
    </row>
    <row r="4563" spans="1:10" x14ac:dyDescent="0.55000000000000004">
      <c r="A4563">
        <v>665499508</v>
      </c>
      <c r="B4563">
        <v>298</v>
      </c>
      <c r="C4563">
        <v>130</v>
      </c>
      <c r="D4563">
        <v>255</v>
      </c>
      <c r="E4563">
        <v>15.05</v>
      </c>
      <c r="F4563">
        <v>301.02999999999997</v>
      </c>
      <c r="G4563">
        <v>131.35</v>
      </c>
      <c r="H4563">
        <v>98.39</v>
      </c>
      <c r="I4563">
        <v>-14</v>
      </c>
      <c r="J4563">
        <v>-10581717</v>
      </c>
    </row>
    <row r="4564" spans="1:10" x14ac:dyDescent="0.55000000000000004">
      <c r="A4564">
        <v>665505596</v>
      </c>
      <c r="B4564">
        <v>211</v>
      </c>
      <c r="C4564">
        <v>130</v>
      </c>
      <c r="D4564">
        <v>255</v>
      </c>
      <c r="E4564">
        <v>16.09</v>
      </c>
      <c r="F4564">
        <v>299.8</v>
      </c>
      <c r="G4564">
        <v>133.79</v>
      </c>
      <c r="H4564">
        <v>92.29</v>
      </c>
      <c r="I4564">
        <v>-18.45</v>
      </c>
      <c r="J4564">
        <v>-10558649</v>
      </c>
    </row>
    <row r="4565" spans="1:10" x14ac:dyDescent="0.55000000000000004">
      <c r="A4565">
        <v>665511700</v>
      </c>
      <c r="B4565">
        <v>72</v>
      </c>
      <c r="C4565">
        <v>130</v>
      </c>
      <c r="D4565">
        <v>-255</v>
      </c>
      <c r="E4565">
        <v>17.43</v>
      </c>
      <c r="F4565">
        <v>304.69</v>
      </c>
      <c r="G4565">
        <v>135.01</v>
      </c>
      <c r="H4565">
        <v>100.83</v>
      </c>
      <c r="I4565">
        <v>17.11</v>
      </c>
      <c r="J4565">
        <v>-10528069</v>
      </c>
    </row>
    <row r="4566" spans="1:10" x14ac:dyDescent="0.55000000000000004">
      <c r="A4566">
        <v>665517836</v>
      </c>
      <c r="B4566">
        <v>144</v>
      </c>
      <c r="C4566">
        <v>130</v>
      </c>
      <c r="D4566">
        <v>-255</v>
      </c>
      <c r="E4566">
        <v>18.95</v>
      </c>
      <c r="F4566">
        <v>298.58</v>
      </c>
      <c r="G4566">
        <v>133.79</v>
      </c>
      <c r="H4566">
        <v>93.51</v>
      </c>
      <c r="I4566">
        <v>7.68</v>
      </c>
      <c r="J4566">
        <v>-10504819</v>
      </c>
    </row>
    <row r="4567" spans="1:10" x14ac:dyDescent="0.55000000000000004">
      <c r="A4567">
        <v>665523868</v>
      </c>
      <c r="B4567">
        <v>0</v>
      </c>
      <c r="C4567">
        <v>130</v>
      </c>
      <c r="D4567">
        <v>-255</v>
      </c>
      <c r="E4567">
        <v>19.93</v>
      </c>
      <c r="F4567">
        <v>304.69</v>
      </c>
      <c r="G4567">
        <v>133.79</v>
      </c>
      <c r="H4567">
        <v>93.51</v>
      </c>
      <c r="I4567">
        <v>104.76</v>
      </c>
      <c r="J4567">
        <v>-10481963</v>
      </c>
    </row>
    <row r="4568" spans="1:10" x14ac:dyDescent="0.55000000000000004">
      <c r="A4568">
        <v>665529884</v>
      </c>
      <c r="B4568">
        <v>65</v>
      </c>
      <c r="C4568">
        <v>130</v>
      </c>
      <c r="D4568">
        <v>-255</v>
      </c>
      <c r="E4568">
        <v>20.41</v>
      </c>
      <c r="F4568">
        <v>303.47000000000003</v>
      </c>
      <c r="G4568">
        <v>132.57</v>
      </c>
      <c r="H4568">
        <v>102.05</v>
      </c>
      <c r="I4568">
        <v>58.2</v>
      </c>
      <c r="J4568">
        <v>-10466512</v>
      </c>
    </row>
    <row r="4569" spans="1:10" x14ac:dyDescent="0.55000000000000004">
      <c r="A4569">
        <v>665536004</v>
      </c>
      <c r="B4569">
        <v>244</v>
      </c>
      <c r="C4569">
        <v>130</v>
      </c>
      <c r="D4569">
        <v>-255</v>
      </c>
      <c r="E4569">
        <v>20.41</v>
      </c>
      <c r="F4569">
        <v>299.8</v>
      </c>
      <c r="G4569">
        <v>133.79</v>
      </c>
      <c r="H4569">
        <v>95.95</v>
      </c>
      <c r="I4569">
        <v>-32.979999999999997</v>
      </c>
      <c r="J4569">
        <v>-10443323</v>
      </c>
    </row>
    <row r="4570" spans="1:10" x14ac:dyDescent="0.55000000000000004">
      <c r="A4570">
        <v>665542260</v>
      </c>
      <c r="B4570">
        <v>194</v>
      </c>
      <c r="C4570">
        <v>130</v>
      </c>
      <c r="D4570">
        <v>255</v>
      </c>
      <c r="E4570">
        <v>19.87</v>
      </c>
      <c r="F4570">
        <v>305.91000000000003</v>
      </c>
      <c r="G4570">
        <v>135.01</v>
      </c>
      <c r="H4570">
        <v>98.39</v>
      </c>
      <c r="I4570">
        <v>-32.85</v>
      </c>
      <c r="J4570">
        <v>-10411982</v>
      </c>
    </row>
    <row r="4571" spans="1:10" x14ac:dyDescent="0.55000000000000004">
      <c r="A4571">
        <v>665548372</v>
      </c>
      <c r="B4571">
        <v>188</v>
      </c>
      <c r="C4571">
        <v>130</v>
      </c>
      <c r="D4571">
        <v>-255</v>
      </c>
      <c r="E4571">
        <v>19.13</v>
      </c>
      <c r="F4571">
        <v>302.25</v>
      </c>
      <c r="G4571">
        <v>132.57</v>
      </c>
      <c r="H4571">
        <v>102.05</v>
      </c>
      <c r="I4571">
        <v>8.35</v>
      </c>
      <c r="J4571">
        <v>-10396284</v>
      </c>
    </row>
    <row r="4572" spans="1:10" x14ac:dyDescent="0.55000000000000004">
      <c r="A4572">
        <v>665554444</v>
      </c>
      <c r="B4572">
        <v>74</v>
      </c>
      <c r="C4572">
        <v>130</v>
      </c>
      <c r="D4572">
        <v>-255</v>
      </c>
      <c r="E4572">
        <v>18.59</v>
      </c>
      <c r="F4572">
        <v>299.8</v>
      </c>
      <c r="G4572">
        <v>135.01</v>
      </c>
      <c r="H4572">
        <v>97.17</v>
      </c>
      <c r="I4572">
        <v>14.31</v>
      </c>
      <c r="J4572">
        <v>-10365865</v>
      </c>
    </row>
    <row r="4573" spans="1:10" x14ac:dyDescent="0.55000000000000004">
      <c r="A4573">
        <v>665560484</v>
      </c>
      <c r="B4573">
        <v>124</v>
      </c>
      <c r="C4573">
        <v>130</v>
      </c>
      <c r="D4573">
        <v>-255</v>
      </c>
      <c r="E4573">
        <v>17.73</v>
      </c>
      <c r="F4573">
        <v>304.69</v>
      </c>
      <c r="G4573">
        <v>132.57</v>
      </c>
      <c r="H4573">
        <v>102.05</v>
      </c>
      <c r="I4573">
        <v>33.17</v>
      </c>
      <c r="J4573">
        <v>-10350352</v>
      </c>
    </row>
    <row r="4574" spans="1:10" x14ac:dyDescent="0.55000000000000004">
      <c r="A4574">
        <v>665566724</v>
      </c>
      <c r="B4574">
        <v>212</v>
      </c>
      <c r="C4574">
        <v>130</v>
      </c>
      <c r="D4574">
        <v>252</v>
      </c>
      <c r="E4574">
        <v>16.39</v>
      </c>
      <c r="F4574">
        <v>299.8</v>
      </c>
      <c r="G4574">
        <v>133.79</v>
      </c>
      <c r="H4574">
        <v>103.27</v>
      </c>
      <c r="I4574">
        <v>-21.68</v>
      </c>
      <c r="J4574">
        <v>-10326708</v>
      </c>
    </row>
    <row r="4575" spans="1:10" x14ac:dyDescent="0.55000000000000004">
      <c r="A4575">
        <v>665572892</v>
      </c>
      <c r="B4575">
        <v>331</v>
      </c>
      <c r="C4575">
        <v>130</v>
      </c>
      <c r="D4575">
        <v>255</v>
      </c>
      <c r="E4575">
        <v>14.93</v>
      </c>
      <c r="F4575">
        <v>302.25</v>
      </c>
      <c r="G4575">
        <v>132.57</v>
      </c>
      <c r="H4575">
        <v>71.53</v>
      </c>
      <c r="I4575">
        <v>-49.99</v>
      </c>
      <c r="J4575">
        <v>-10310866</v>
      </c>
    </row>
    <row r="4576" spans="1:10" x14ac:dyDescent="0.55000000000000004">
      <c r="A4576">
        <v>665579028</v>
      </c>
      <c r="B4576">
        <v>317</v>
      </c>
      <c r="C4576">
        <v>130</v>
      </c>
      <c r="D4576">
        <v>255</v>
      </c>
      <c r="E4576">
        <v>13.77</v>
      </c>
      <c r="F4576">
        <v>304.69</v>
      </c>
      <c r="G4576">
        <v>131.35</v>
      </c>
      <c r="H4576">
        <v>69.09</v>
      </c>
      <c r="I4576">
        <v>-24.98</v>
      </c>
      <c r="J4576">
        <v>-10302597</v>
      </c>
    </row>
    <row r="4577" spans="1:10" x14ac:dyDescent="0.55000000000000004">
      <c r="A4577">
        <v>665585156</v>
      </c>
      <c r="B4577">
        <v>439</v>
      </c>
      <c r="C4577">
        <v>130</v>
      </c>
      <c r="D4577">
        <v>255</v>
      </c>
      <c r="E4577">
        <v>13.04</v>
      </c>
      <c r="F4577">
        <v>296.14</v>
      </c>
      <c r="G4577">
        <v>132.57</v>
      </c>
      <c r="H4577">
        <v>67.87</v>
      </c>
      <c r="I4577">
        <v>-93.58</v>
      </c>
      <c r="J4577">
        <v>-10286858</v>
      </c>
    </row>
    <row r="4578" spans="1:10" x14ac:dyDescent="0.55000000000000004">
      <c r="A4578">
        <v>665591252</v>
      </c>
      <c r="B4578">
        <v>175</v>
      </c>
      <c r="C4578">
        <v>130</v>
      </c>
      <c r="D4578">
        <v>255</v>
      </c>
      <c r="E4578">
        <v>12.74</v>
      </c>
      <c r="F4578">
        <v>303.47000000000003</v>
      </c>
      <c r="G4578">
        <v>133.79</v>
      </c>
      <c r="H4578">
        <v>67.87</v>
      </c>
      <c r="I4578">
        <v>-7.85</v>
      </c>
      <c r="J4578">
        <v>-10263760</v>
      </c>
    </row>
    <row r="4579" spans="1:10" x14ac:dyDescent="0.55000000000000004">
      <c r="A4579">
        <v>665597292</v>
      </c>
      <c r="B4579">
        <v>155</v>
      </c>
      <c r="C4579">
        <v>130</v>
      </c>
      <c r="D4579">
        <v>-255</v>
      </c>
      <c r="E4579">
        <v>12.92</v>
      </c>
      <c r="F4579">
        <v>303.47000000000003</v>
      </c>
      <c r="G4579">
        <v>133.79</v>
      </c>
      <c r="H4579">
        <v>77.64</v>
      </c>
      <c r="I4579">
        <v>-0.02</v>
      </c>
      <c r="J4579">
        <v>-10240874</v>
      </c>
    </row>
    <row r="4580" spans="1:10" x14ac:dyDescent="0.55000000000000004">
      <c r="A4580">
        <v>665603412</v>
      </c>
      <c r="B4580">
        <v>9</v>
      </c>
      <c r="C4580">
        <v>130</v>
      </c>
      <c r="D4580">
        <v>-255</v>
      </c>
      <c r="E4580">
        <v>13.41</v>
      </c>
      <c r="F4580">
        <v>298.58</v>
      </c>
      <c r="G4580">
        <v>133.79</v>
      </c>
      <c r="H4580">
        <v>70.31</v>
      </c>
      <c r="I4580">
        <v>58.17</v>
      </c>
      <c r="J4580">
        <v>-10217685</v>
      </c>
    </row>
    <row r="4581" spans="1:10" x14ac:dyDescent="0.55000000000000004">
      <c r="A4581">
        <v>665609356</v>
      </c>
      <c r="B4581">
        <v>113</v>
      </c>
      <c r="C4581">
        <v>130</v>
      </c>
      <c r="D4581">
        <v>-255</v>
      </c>
      <c r="E4581">
        <v>13.47</v>
      </c>
      <c r="F4581">
        <v>303.47000000000003</v>
      </c>
      <c r="G4581">
        <v>131.35</v>
      </c>
      <c r="H4581">
        <v>75.2</v>
      </c>
      <c r="I4581">
        <v>55.6</v>
      </c>
      <c r="J4581">
        <v>-10209675</v>
      </c>
    </row>
    <row r="4582" spans="1:10" x14ac:dyDescent="0.55000000000000004">
      <c r="A4582">
        <v>665615500</v>
      </c>
      <c r="B4582">
        <v>89</v>
      </c>
      <c r="C4582">
        <v>130</v>
      </c>
      <c r="D4582">
        <v>255</v>
      </c>
      <c r="E4582">
        <v>13.1</v>
      </c>
      <c r="F4582">
        <v>301.02999999999997</v>
      </c>
      <c r="G4582">
        <v>135.01</v>
      </c>
      <c r="H4582">
        <v>80.08</v>
      </c>
      <c r="I4582">
        <v>6.39</v>
      </c>
      <c r="J4582">
        <v>-10178895</v>
      </c>
    </row>
    <row r="4583" spans="1:10" x14ac:dyDescent="0.55000000000000004">
      <c r="A4583">
        <v>665621340</v>
      </c>
      <c r="B4583">
        <v>236</v>
      </c>
      <c r="C4583">
        <v>130</v>
      </c>
      <c r="D4583">
        <v>-255</v>
      </c>
      <c r="E4583">
        <v>12.43</v>
      </c>
      <c r="F4583">
        <v>299.8</v>
      </c>
      <c r="G4583">
        <v>132.57</v>
      </c>
      <c r="H4583">
        <v>72.75</v>
      </c>
      <c r="I4583">
        <v>-13.83</v>
      </c>
      <c r="J4583">
        <v>-10163896</v>
      </c>
    </row>
    <row r="4584" spans="1:10" x14ac:dyDescent="0.55000000000000004">
      <c r="A4584">
        <v>665627540</v>
      </c>
      <c r="B4584">
        <v>179</v>
      </c>
      <c r="C4584">
        <v>130</v>
      </c>
      <c r="D4584">
        <v>255</v>
      </c>
      <c r="E4584">
        <v>12.07</v>
      </c>
      <c r="F4584">
        <v>303.47000000000003</v>
      </c>
      <c r="G4584">
        <v>133.79</v>
      </c>
      <c r="H4584">
        <v>80.08</v>
      </c>
      <c r="I4584">
        <v>-10.68</v>
      </c>
      <c r="J4584">
        <v>-10140404</v>
      </c>
    </row>
    <row r="4585" spans="1:10" x14ac:dyDescent="0.55000000000000004">
      <c r="A4585">
        <v>665633700</v>
      </c>
      <c r="B4585">
        <v>122</v>
      </c>
      <c r="C4585">
        <v>130</v>
      </c>
      <c r="D4585">
        <v>-255</v>
      </c>
      <c r="E4585">
        <v>11.64</v>
      </c>
      <c r="F4585">
        <v>298.58</v>
      </c>
      <c r="G4585">
        <v>133.79</v>
      </c>
      <c r="H4585">
        <v>72.75</v>
      </c>
      <c r="I4585">
        <v>11.7</v>
      </c>
      <c r="J4585">
        <v>-10117063</v>
      </c>
    </row>
    <row r="4586" spans="1:10" x14ac:dyDescent="0.55000000000000004">
      <c r="A4586">
        <v>665639788</v>
      </c>
      <c r="B4586">
        <v>80</v>
      </c>
      <c r="C4586">
        <v>130</v>
      </c>
      <c r="D4586">
        <v>-255</v>
      </c>
      <c r="E4586">
        <v>11.46</v>
      </c>
      <c r="F4586">
        <v>299.8</v>
      </c>
      <c r="G4586">
        <v>132.57</v>
      </c>
      <c r="H4586">
        <v>71.53</v>
      </c>
      <c r="I4586">
        <v>47.74</v>
      </c>
      <c r="J4586">
        <v>-10101427</v>
      </c>
    </row>
    <row r="4587" spans="1:10" x14ac:dyDescent="0.55000000000000004">
      <c r="A4587">
        <v>665645820</v>
      </c>
      <c r="B4587">
        <v>352</v>
      </c>
      <c r="C4587">
        <v>130</v>
      </c>
      <c r="D4587">
        <v>-255</v>
      </c>
      <c r="E4587">
        <v>11.03</v>
      </c>
      <c r="F4587">
        <v>304.69</v>
      </c>
      <c r="G4587">
        <v>132.57</v>
      </c>
      <c r="H4587">
        <v>81.3</v>
      </c>
      <c r="I4587">
        <v>-61.16</v>
      </c>
      <c r="J4587">
        <v>-10085935</v>
      </c>
    </row>
    <row r="4588" spans="1:10" x14ac:dyDescent="0.55000000000000004">
      <c r="A4588">
        <v>665652084</v>
      </c>
      <c r="B4588">
        <v>58</v>
      </c>
      <c r="C4588">
        <v>130</v>
      </c>
      <c r="D4588">
        <v>255</v>
      </c>
      <c r="E4588">
        <v>10.18</v>
      </c>
      <c r="F4588">
        <v>298.58</v>
      </c>
      <c r="G4588">
        <v>135.01</v>
      </c>
      <c r="H4588">
        <v>80.08</v>
      </c>
      <c r="I4588">
        <v>17.100000000000001</v>
      </c>
      <c r="J4588">
        <v>-10054554</v>
      </c>
    </row>
    <row r="4589" spans="1:10" x14ac:dyDescent="0.55000000000000004">
      <c r="A4589">
        <v>665657980</v>
      </c>
      <c r="B4589">
        <v>205</v>
      </c>
      <c r="C4589">
        <v>130</v>
      </c>
      <c r="D4589">
        <v>-255</v>
      </c>
      <c r="E4589">
        <v>9.26</v>
      </c>
      <c r="F4589">
        <v>303.47000000000003</v>
      </c>
      <c r="G4589">
        <v>132.57</v>
      </c>
      <c r="H4589">
        <v>77.64</v>
      </c>
      <c r="I4589">
        <v>-2.67</v>
      </c>
      <c r="J4589">
        <v>-10039411</v>
      </c>
    </row>
    <row r="4590" spans="1:10" x14ac:dyDescent="0.55000000000000004">
      <c r="A4590">
        <v>665664036</v>
      </c>
      <c r="B4590">
        <v>63</v>
      </c>
      <c r="C4590">
        <v>130</v>
      </c>
      <c r="D4590">
        <v>255</v>
      </c>
      <c r="E4590">
        <v>8.65</v>
      </c>
      <c r="F4590">
        <v>301.02999999999997</v>
      </c>
      <c r="G4590">
        <v>135.01</v>
      </c>
      <c r="H4590">
        <v>84.96</v>
      </c>
      <c r="I4590">
        <v>14.62</v>
      </c>
      <c r="J4590">
        <v>-10009072</v>
      </c>
    </row>
    <row r="4591" spans="1:10" x14ac:dyDescent="0.55000000000000004">
      <c r="A4591">
        <v>665669876</v>
      </c>
      <c r="B4591">
        <v>82</v>
      </c>
      <c r="C4591">
        <v>130</v>
      </c>
      <c r="D4591">
        <v>-255</v>
      </c>
      <c r="E4591">
        <v>7.86</v>
      </c>
      <c r="F4591">
        <v>297.36</v>
      </c>
      <c r="G4591">
        <v>132.57</v>
      </c>
      <c r="H4591">
        <v>80.08</v>
      </c>
      <c r="I4591">
        <v>45.64</v>
      </c>
      <c r="J4591">
        <v>-9994073</v>
      </c>
    </row>
    <row r="4592" spans="1:10" x14ac:dyDescent="0.55000000000000004">
      <c r="A4592">
        <v>665675764</v>
      </c>
      <c r="B4592">
        <v>194</v>
      </c>
      <c r="C4592">
        <v>130</v>
      </c>
      <c r="D4592">
        <v>255</v>
      </c>
      <c r="E4592">
        <v>7.43</v>
      </c>
      <c r="F4592">
        <v>305.91000000000003</v>
      </c>
      <c r="G4592">
        <v>132.57</v>
      </c>
      <c r="H4592">
        <v>80.08</v>
      </c>
      <c r="I4592">
        <v>0.92</v>
      </c>
      <c r="J4592">
        <v>-9978950</v>
      </c>
    </row>
    <row r="4593" spans="1:10" x14ac:dyDescent="0.55000000000000004">
      <c r="A4593">
        <v>665681524</v>
      </c>
      <c r="B4593">
        <v>382</v>
      </c>
      <c r="C4593">
        <v>130</v>
      </c>
      <c r="D4593">
        <v>255</v>
      </c>
      <c r="E4593">
        <v>6.76</v>
      </c>
      <c r="F4593">
        <v>301.02999999999997</v>
      </c>
      <c r="G4593">
        <v>132.57</v>
      </c>
      <c r="H4593">
        <v>84.96</v>
      </c>
      <c r="I4593">
        <v>-74.599999999999994</v>
      </c>
      <c r="J4593">
        <v>-9964156</v>
      </c>
    </row>
    <row r="4594" spans="1:10" x14ac:dyDescent="0.55000000000000004">
      <c r="A4594">
        <v>665687468</v>
      </c>
      <c r="B4594">
        <v>166</v>
      </c>
      <c r="C4594">
        <v>130</v>
      </c>
      <c r="D4594">
        <v>255</v>
      </c>
      <c r="E4594">
        <v>6.58</v>
      </c>
      <c r="F4594">
        <v>299.8</v>
      </c>
      <c r="G4594">
        <v>133.79</v>
      </c>
      <c r="H4594">
        <v>81.3</v>
      </c>
      <c r="I4594">
        <v>-7.96</v>
      </c>
      <c r="J4594">
        <v>-9941634</v>
      </c>
    </row>
    <row r="4595" spans="1:10" x14ac:dyDescent="0.55000000000000004">
      <c r="A4595">
        <v>665693356</v>
      </c>
      <c r="B4595">
        <v>239</v>
      </c>
      <c r="C4595">
        <v>130</v>
      </c>
      <c r="D4595">
        <v>-255</v>
      </c>
      <c r="E4595">
        <v>6.83</v>
      </c>
      <c r="F4595">
        <v>305.91000000000003</v>
      </c>
      <c r="G4595">
        <v>133.79</v>
      </c>
      <c r="H4595">
        <v>84.96</v>
      </c>
      <c r="I4595">
        <v>-37.590000000000003</v>
      </c>
      <c r="J4595">
        <v>-9919324</v>
      </c>
    </row>
    <row r="4596" spans="1:10" x14ac:dyDescent="0.55000000000000004">
      <c r="A4596">
        <v>665699376</v>
      </c>
      <c r="B4596">
        <v>22</v>
      </c>
      <c r="C4596">
        <v>130</v>
      </c>
      <c r="D4596">
        <v>255</v>
      </c>
      <c r="E4596">
        <v>7.37</v>
      </c>
      <c r="F4596">
        <v>299.8</v>
      </c>
      <c r="G4596">
        <v>133.79</v>
      </c>
      <c r="H4596">
        <v>88.62</v>
      </c>
      <c r="I4596">
        <v>49.11</v>
      </c>
      <c r="J4596">
        <v>-9896514</v>
      </c>
    </row>
    <row r="4597" spans="1:10" x14ac:dyDescent="0.55000000000000004">
      <c r="A4597">
        <v>665705156</v>
      </c>
      <c r="B4597">
        <v>21</v>
      </c>
      <c r="C4597">
        <v>130</v>
      </c>
      <c r="D4597">
        <v>-255</v>
      </c>
      <c r="E4597">
        <v>7.62</v>
      </c>
      <c r="F4597">
        <v>302.25</v>
      </c>
      <c r="G4597">
        <v>133.79</v>
      </c>
      <c r="H4597">
        <v>82.52</v>
      </c>
      <c r="I4597">
        <v>49.11</v>
      </c>
      <c r="J4597">
        <v>-9874613</v>
      </c>
    </row>
    <row r="4598" spans="1:10" x14ac:dyDescent="0.55000000000000004">
      <c r="A4598">
        <v>665711036</v>
      </c>
      <c r="B4598">
        <v>135</v>
      </c>
      <c r="C4598">
        <v>130</v>
      </c>
      <c r="D4598">
        <v>-255</v>
      </c>
      <c r="E4598">
        <v>7.98</v>
      </c>
      <c r="F4598">
        <v>305.91000000000003</v>
      </c>
      <c r="G4598">
        <v>132.57</v>
      </c>
      <c r="H4598">
        <v>92.29</v>
      </c>
      <c r="I4598">
        <v>23</v>
      </c>
      <c r="J4598">
        <v>-9859511</v>
      </c>
    </row>
    <row r="4599" spans="1:10" x14ac:dyDescent="0.55000000000000004">
      <c r="A4599">
        <v>665716964</v>
      </c>
      <c r="B4599">
        <v>115</v>
      </c>
      <c r="C4599">
        <v>130</v>
      </c>
      <c r="D4599">
        <v>255</v>
      </c>
      <c r="E4599">
        <v>7.98</v>
      </c>
      <c r="F4599">
        <v>298.58</v>
      </c>
      <c r="G4599">
        <v>135.01</v>
      </c>
      <c r="H4599">
        <v>91.06</v>
      </c>
      <c r="I4599">
        <v>-8.31</v>
      </c>
      <c r="J4599">
        <v>-9829813</v>
      </c>
    </row>
    <row r="4600" spans="1:10" x14ac:dyDescent="0.55000000000000004">
      <c r="A4600">
        <v>665722828</v>
      </c>
      <c r="B4600">
        <v>113</v>
      </c>
      <c r="C4600">
        <v>130</v>
      </c>
      <c r="D4600">
        <v>-255</v>
      </c>
      <c r="E4600">
        <v>7.74</v>
      </c>
      <c r="F4600">
        <v>304.69</v>
      </c>
      <c r="G4600">
        <v>133.79</v>
      </c>
      <c r="H4600">
        <v>87.4</v>
      </c>
      <c r="I4600">
        <v>11.48</v>
      </c>
      <c r="J4600">
        <v>-9807594</v>
      </c>
    </row>
    <row r="4601" spans="1:10" x14ac:dyDescent="0.55000000000000004">
      <c r="A4601">
        <v>665728780</v>
      </c>
      <c r="B4601">
        <v>198</v>
      </c>
      <c r="C4601">
        <v>130</v>
      </c>
      <c r="D4601">
        <v>-177</v>
      </c>
      <c r="E4601">
        <v>7.68</v>
      </c>
      <c r="F4601">
        <v>302.25</v>
      </c>
      <c r="G4601">
        <v>132.57</v>
      </c>
      <c r="H4601">
        <v>94.73</v>
      </c>
      <c r="I4601">
        <v>-3.05</v>
      </c>
      <c r="J4601">
        <v>-9792307</v>
      </c>
    </row>
    <row r="4602" spans="1:10" x14ac:dyDescent="0.55000000000000004">
      <c r="A4602">
        <v>665734732</v>
      </c>
      <c r="B4602">
        <v>169</v>
      </c>
      <c r="C4602">
        <v>130</v>
      </c>
      <c r="D4602">
        <v>255</v>
      </c>
      <c r="E4602">
        <v>7.31</v>
      </c>
      <c r="F4602">
        <v>298.58</v>
      </c>
      <c r="G4602">
        <v>133.79</v>
      </c>
      <c r="H4602">
        <v>83.74</v>
      </c>
      <c r="I4602">
        <v>-11.36</v>
      </c>
      <c r="J4602">
        <v>-9769754</v>
      </c>
    </row>
    <row r="4603" spans="1:10" x14ac:dyDescent="0.55000000000000004">
      <c r="A4603">
        <v>665740684</v>
      </c>
      <c r="B4603">
        <v>275</v>
      </c>
      <c r="C4603">
        <v>130</v>
      </c>
      <c r="D4603">
        <v>-10</v>
      </c>
      <c r="E4603">
        <v>6.95</v>
      </c>
      <c r="F4603">
        <v>301.02999999999997</v>
      </c>
      <c r="G4603">
        <v>131.35</v>
      </c>
      <c r="H4603">
        <v>78.86</v>
      </c>
      <c r="I4603">
        <v>-14.44</v>
      </c>
      <c r="J4603">
        <v>-9761733</v>
      </c>
    </row>
    <row r="4604" spans="1:10" x14ac:dyDescent="0.55000000000000004">
      <c r="A4604">
        <v>665746636</v>
      </c>
      <c r="B4604">
        <v>262</v>
      </c>
      <c r="C4604">
        <v>130</v>
      </c>
      <c r="D4604">
        <v>255</v>
      </c>
      <c r="E4604">
        <v>6.95</v>
      </c>
      <c r="F4604">
        <v>302.25</v>
      </c>
      <c r="G4604">
        <v>135.01</v>
      </c>
      <c r="H4604">
        <v>87.4</v>
      </c>
      <c r="I4604">
        <v>-68.28</v>
      </c>
      <c r="J4604">
        <v>-9731915</v>
      </c>
    </row>
    <row r="4605" spans="1:10" x14ac:dyDescent="0.55000000000000004">
      <c r="A4605">
        <v>665752584</v>
      </c>
      <c r="B4605">
        <v>25</v>
      </c>
      <c r="C4605">
        <v>130</v>
      </c>
      <c r="D4605">
        <v>255</v>
      </c>
      <c r="E4605">
        <v>7.01</v>
      </c>
      <c r="F4605">
        <v>297.36</v>
      </c>
      <c r="G4605">
        <v>135.01</v>
      </c>
      <c r="H4605">
        <v>81.3</v>
      </c>
      <c r="I4605">
        <v>25.95</v>
      </c>
      <c r="J4605">
        <v>-9702117</v>
      </c>
    </row>
    <row r="4606" spans="1:10" x14ac:dyDescent="0.55000000000000004">
      <c r="A4606">
        <v>665758364</v>
      </c>
      <c r="B4606">
        <v>0</v>
      </c>
      <c r="C4606">
        <v>130</v>
      </c>
      <c r="D4606">
        <v>-255</v>
      </c>
      <c r="E4606">
        <v>7.56</v>
      </c>
      <c r="F4606">
        <v>305.91000000000003</v>
      </c>
      <c r="G4606">
        <v>133.79</v>
      </c>
      <c r="H4606">
        <v>84.96</v>
      </c>
      <c r="I4606">
        <v>71.69</v>
      </c>
      <c r="J4606">
        <v>-9680216</v>
      </c>
    </row>
    <row r="4607" spans="1:10" x14ac:dyDescent="0.55000000000000004">
      <c r="A4607">
        <v>665764140</v>
      </c>
      <c r="B4607">
        <v>51</v>
      </c>
      <c r="C4607">
        <v>130</v>
      </c>
      <c r="D4607">
        <v>-255</v>
      </c>
      <c r="E4607">
        <v>8.23</v>
      </c>
      <c r="F4607">
        <v>301.02999999999997</v>
      </c>
      <c r="G4607">
        <v>133.79</v>
      </c>
      <c r="H4607">
        <v>94.73</v>
      </c>
      <c r="I4607">
        <v>34.869999999999997</v>
      </c>
      <c r="J4607">
        <v>-9658330</v>
      </c>
    </row>
    <row r="4608" spans="1:10" x14ac:dyDescent="0.55000000000000004">
      <c r="A4608">
        <v>665770008</v>
      </c>
      <c r="B4608">
        <v>61</v>
      </c>
      <c r="C4608">
        <v>130</v>
      </c>
      <c r="D4608">
        <v>255</v>
      </c>
      <c r="E4608">
        <v>8.5299999999999994</v>
      </c>
      <c r="F4608">
        <v>299.8</v>
      </c>
      <c r="G4608">
        <v>132.57</v>
      </c>
      <c r="H4608">
        <v>87.4</v>
      </c>
      <c r="I4608">
        <v>49.86</v>
      </c>
      <c r="J4608">
        <v>-9643259</v>
      </c>
    </row>
    <row r="4609" spans="1:10" x14ac:dyDescent="0.55000000000000004">
      <c r="A4609">
        <v>665775788</v>
      </c>
      <c r="B4609">
        <v>318</v>
      </c>
      <c r="C4609">
        <v>130</v>
      </c>
      <c r="D4609">
        <v>-255</v>
      </c>
      <c r="E4609">
        <v>8.59</v>
      </c>
      <c r="F4609">
        <v>305.91000000000003</v>
      </c>
      <c r="G4609">
        <v>133.79</v>
      </c>
      <c r="H4609">
        <v>81.3</v>
      </c>
      <c r="I4609">
        <v>-72.62</v>
      </c>
      <c r="J4609">
        <v>-9621358</v>
      </c>
    </row>
    <row r="4610" spans="1:10" x14ac:dyDescent="0.55000000000000004">
      <c r="A4610">
        <v>665781820</v>
      </c>
      <c r="B4610">
        <v>259</v>
      </c>
      <c r="C4610">
        <v>130</v>
      </c>
      <c r="D4610">
        <v>255</v>
      </c>
      <c r="E4610">
        <v>8.7799999999999994</v>
      </c>
      <c r="F4610">
        <v>301.02999999999997</v>
      </c>
      <c r="G4610">
        <v>133.79</v>
      </c>
      <c r="H4610">
        <v>87.4</v>
      </c>
      <c r="I4610">
        <v>-49.37</v>
      </c>
      <c r="J4610">
        <v>-9598502</v>
      </c>
    </row>
    <row r="4611" spans="1:10" x14ac:dyDescent="0.55000000000000004">
      <c r="A4611">
        <v>665787772</v>
      </c>
      <c r="B4611">
        <v>135</v>
      </c>
      <c r="C4611">
        <v>130</v>
      </c>
      <c r="D4611">
        <v>-255</v>
      </c>
      <c r="E4611">
        <v>8.7799999999999994</v>
      </c>
      <c r="F4611">
        <v>299.8</v>
      </c>
      <c r="G4611">
        <v>133.79</v>
      </c>
      <c r="H4611">
        <v>77.64</v>
      </c>
      <c r="I4611">
        <v>0.12</v>
      </c>
      <c r="J4611">
        <v>-9575950</v>
      </c>
    </row>
    <row r="4612" spans="1:10" x14ac:dyDescent="0.55000000000000004">
      <c r="A4612">
        <v>665793636</v>
      </c>
      <c r="B4612">
        <v>191</v>
      </c>
      <c r="C4612">
        <v>130</v>
      </c>
      <c r="D4612">
        <v>-255</v>
      </c>
      <c r="E4612">
        <v>8.9</v>
      </c>
      <c r="F4612">
        <v>305.91000000000003</v>
      </c>
      <c r="G4612">
        <v>132.57</v>
      </c>
      <c r="H4612">
        <v>83.74</v>
      </c>
      <c r="I4612">
        <v>-2.98</v>
      </c>
      <c r="J4612">
        <v>-9560889</v>
      </c>
    </row>
    <row r="4613" spans="1:10" x14ac:dyDescent="0.55000000000000004">
      <c r="A4613">
        <v>665799604</v>
      </c>
      <c r="B4613">
        <v>268</v>
      </c>
      <c r="C4613">
        <v>130</v>
      </c>
      <c r="D4613">
        <v>255</v>
      </c>
      <c r="E4613">
        <v>8.65</v>
      </c>
      <c r="F4613">
        <v>299.8</v>
      </c>
      <c r="G4613">
        <v>131.35</v>
      </c>
      <c r="H4613">
        <v>86.18</v>
      </c>
      <c r="I4613">
        <v>-14.46</v>
      </c>
      <c r="J4613">
        <v>-9552846</v>
      </c>
    </row>
    <row r="4614" spans="1:10" x14ac:dyDescent="0.55000000000000004">
      <c r="A4614">
        <v>665805568</v>
      </c>
      <c r="B4614">
        <v>277</v>
      </c>
      <c r="C4614">
        <v>130</v>
      </c>
      <c r="D4614">
        <v>255</v>
      </c>
      <c r="E4614">
        <v>8.17</v>
      </c>
      <c r="F4614">
        <v>302.25</v>
      </c>
      <c r="G4614">
        <v>133.79</v>
      </c>
      <c r="H4614">
        <v>78.86</v>
      </c>
      <c r="I4614">
        <v>-57.13</v>
      </c>
      <c r="J4614">
        <v>-9530248</v>
      </c>
    </row>
    <row r="4615" spans="1:10" x14ac:dyDescent="0.55000000000000004">
      <c r="A4615">
        <v>665811484</v>
      </c>
      <c r="B4615">
        <v>105</v>
      </c>
      <c r="C4615">
        <v>130</v>
      </c>
      <c r="D4615">
        <v>255</v>
      </c>
      <c r="E4615">
        <v>7.98</v>
      </c>
      <c r="F4615">
        <v>304.69</v>
      </c>
      <c r="G4615">
        <v>135.01</v>
      </c>
      <c r="H4615">
        <v>87.4</v>
      </c>
      <c r="I4615">
        <v>-8.48</v>
      </c>
      <c r="J4615">
        <v>-9500610</v>
      </c>
    </row>
    <row r="4616" spans="1:10" x14ac:dyDescent="0.55000000000000004">
      <c r="A4616">
        <v>665817372</v>
      </c>
      <c r="B4616">
        <v>0</v>
      </c>
      <c r="C4616">
        <v>130</v>
      </c>
      <c r="D4616">
        <v>-255</v>
      </c>
      <c r="E4616">
        <v>8.35</v>
      </c>
      <c r="F4616">
        <v>298.58</v>
      </c>
      <c r="G4616">
        <v>135.01</v>
      </c>
      <c r="H4616">
        <v>84.96</v>
      </c>
      <c r="I4616">
        <v>48.99</v>
      </c>
      <c r="J4616">
        <v>-9471112</v>
      </c>
    </row>
    <row r="4617" spans="1:10" x14ac:dyDescent="0.55000000000000004">
      <c r="A4617">
        <v>665823132</v>
      </c>
      <c r="B4617">
        <v>0</v>
      </c>
      <c r="C4617">
        <v>130</v>
      </c>
      <c r="D4617">
        <v>-255</v>
      </c>
      <c r="E4617">
        <v>8.9</v>
      </c>
      <c r="F4617">
        <v>302.25</v>
      </c>
      <c r="G4617">
        <v>133.79</v>
      </c>
      <c r="H4617">
        <v>82.52</v>
      </c>
      <c r="I4617">
        <v>94.79</v>
      </c>
      <c r="J4617">
        <v>-9449287</v>
      </c>
    </row>
    <row r="4618" spans="1:10" x14ac:dyDescent="0.55000000000000004">
      <c r="A4618">
        <v>665828908</v>
      </c>
      <c r="B4618">
        <v>84</v>
      </c>
      <c r="C4618">
        <v>130</v>
      </c>
      <c r="D4618">
        <v>-255</v>
      </c>
      <c r="E4618">
        <v>9.08</v>
      </c>
      <c r="F4618">
        <v>305.91000000000003</v>
      </c>
      <c r="G4618">
        <v>131.35</v>
      </c>
      <c r="H4618">
        <v>91.06</v>
      </c>
      <c r="I4618">
        <v>57.99</v>
      </c>
      <c r="J4618">
        <v>-9441503</v>
      </c>
    </row>
    <row r="4619" spans="1:10" x14ac:dyDescent="0.55000000000000004">
      <c r="A4619">
        <v>665834796</v>
      </c>
      <c r="B4619">
        <v>274</v>
      </c>
      <c r="C4619">
        <v>130</v>
      </c>
      <c r="D4619">
        <v>255</v>
      </c>
      <c r="E4619">
        <v>8.84</v>
      </c>
      <c r="F4619">
        <v>298.58</v>
      </c>
      <c r="G4619">
        <v>133.79</v>
      </c>
      <c r="H4619">
        <v>88.62</v>
      </c>
      <c r="I4619">
        <v>-57.43</v>
      </c>
      <c r="J4619">
        <v>-9419193</v>
      </c>
    </row>
    <row r="4620" spans="1:10" x14ac:dyDescent="0.55000000000000004">
      <c r="A4620">
        <v>665840724</v>
      </c>
      <c r="B4620">
        <v>310</v>
      </c>
      <c r="C4620">
        <v>130</v>
      </c>
      <c r="D4620">
        <v>255</v>
      </c>
      <c r="E4620">
        <v>8.35</v>
      </c>
      <c r="F4620">
        <v>303.47000000000003</v>
      </c>
      <c r="G4620">
        <v>133.79</v>
      </c>
      <c r="H4620">
        <v>83.74</v>
      </c>
      <c r="I4620">
        <v>-72.209999999999994</v>
      </c>
      <c r="J4620">
        <v>-9396731</v>
      </c>
    </row>
    <row r="4621" spans="1:10" x14ac:dyDescent="0.55000000000000004">
      <c r="A4621">
        <v>665846676</v>
      </c>
      <c r="B4621">
        <v>137</v>
      </c>
      <c r="C4621">
        <v>130</v>
      </c>
      <c r="D4621">
        <v>255</v>
      </c>
      <c r="E4621">
        <v>8.2899999999999991</v>
      </c>
      <c r="F4621">
        <v>304.69</v>
      </c>
      <c r="G4621">
        <v>135.01</v>
      </c>
      <c r="H4621">
        <v>91.06</v>
      </c>
      <c r="I4621">
        <v>-22.74</v>
      </c>
      <c r="J4621">
        <v>-9366913</v>
      </c>
    </row>
    <row r="4622" spans="1:10" x14ac:dyDescent="0.55000000000000004">
      <c r="A4622">
        <v>665852664</v>
      </c>
      <c r="B4622">
        <v>99</v>
      </c>
      <c r="C4622">
        <v>130</v>
      </c>
      <c r="D4622">
        <v>-255</v>
      </c>
      <c r="E4622">
        <v>8.7100000000000009</v>
      </c>
      <c r="F4622">
        <v>298.58</v>
      </c>
      <c r="G4622">
        <v>132.57</v>
      </c>
      <c r="H4622">
        <v>86.18</v>
      </c>
      <c r="I4622">
        <v>31.5</v>
      </c>
      <c r="J4622">
        <v>-9351534</v>
      </c>
    </row>
    <row r="4623" spans="1:10" x14ac:dyDescent="0.55000000000000004">
      <c r="A4623">
        <v>665858516</v>
      </c>
      <c r="B4623">
        <v>0</v>
      </c>
      <c r="C4623">
        <v>130</v>
      </c>
      <c r="D4623">
        <v>-255</v>
      </c>
      <c r="E4623">
        <v>9.32</v>
      </c>
      <c r="F4623">
        <v>303.47000000000003</v>
      </c>
      <c r="G4623">
        <v>133.79</v>
      </c>
      <c r="H4623">
        <v>88.62</v>
      </c>
      <c r="I4623">
        <v>63.01</v>
      </c>
      <c r="J4623">
        <v>-9329360</v>
      </c>
    </row>
    <row r="4624" spans="1:10" x14ac:dyDescent="0.55000000000000004">
      <c r="A4624">
        <v>665864268</v>
      </c>
      <c r="B4624">
        <v>241</v>
      </c>
      <c r="C4624">
        <v>130</v>
      </c>
      <c r="D4624">
        <v>-255</v>
      </c>
      <c r="E4624">
        <v>9.57</v>
      </c>
      <c r="F4624">
        <v>302.25</v>
      </c>
      <c r="G4624">
        <v>132.57</v>
      </c>
      <c r="H4624">
        <v>95.95</v>
      </c>
      <c r="I4624">
        <v>-26.05</v>
      </c>
      <c r="J4624">
        <v>-9314587</v>
      </c>
    </row>
    <row r="4625" spans="1:10" x14ac:dyDescent="0.55000000000000004">
      <c r="A4625">
        <v>665870308</v>
      </c>
      <c r="B4625">
        <v>127</v>
      </c>
      <c r="C4625">
        <v>130</v>
      </c>
      <c r="D4625">
        <v>255</v>
      </c>
      <c r="E4625">
        <v>9.3800000000000008</v>
      </c>
      <c r="F4625">
        <v>299.8</v>
      </c>
      <c r="G4625">
        <v>135.01</v>
      </c>
      <c r="H4625">
        <v>91.06</v>
      </c>
      <c r="I4625">
        <v>-19.82</v>
      </c>
      <c r="J4625">
        <v>-9284328</v>
      </c>
    </row>
    <row r="4626" spans="1:10" x14ac:dyDescent="0.55000000000000004">
      <c r="A4626">
        <v>665876268</v>
      </c>
      <c r="B4626">
        <v>162</v>
      </c>
      <c r="C4626">
        <v>130</v>
      </c>
      <c r="D4626">
        <v>-255</v>
      </c>
      <c r="E4626">
        <v>8.9600000000000009</v>
      </c>
      <c r="F4626">
        <v>305.91000000000003</v>
      </c>
      <c r="G4626">
        <v>133.79</v>
      </c>
      <c r="H4626">
        <v>92.29</v>
      </c>
      <c r="I4626">
        <v>-14.31</v>
      </c>
      <c r="J4626">
        <v>-9261745</v>
      </c>
    </row>
    <row r="4627" spans="1:10" x14ac:dyDescent="0.55000000000000004">
      <c r="A4627">
        <v>665882308</v>
      </c>
      <c r="B4627">
        <v>173</v>
      </c>
      <c r="C4627">
        <v>130</v>
      </c>
      <c r="D4627">
        <v>255</v>
      </c>
      <c r="E4627">
        <v>8.7100000000000009</v>
      </c>
      <c r="F4627">
        <v>302.25</v>
      </c>
      <c r="G4627">
        <v>131.35</v>
      </c>
      <c r="H4627">
        <v>97.17</v>
      </c>
      <c r="I4627">
        <v>20.190000000000001</v>
      </c>
      <c r="J4627">
        <v>-9253605</v>
      </c>
    </row>
    <row r="4628" spans="1:10" x14ac:dyDescent="0.55000000000000004">
      <c r="A4628">
        <v>665888156</v>
      </c>
      <c r="B4628">
        <v>211</v>
      </c>
      <c r="C4628">
        <v>130</v>
      </c>
      <c r="D4628">
        <v>255</v>
      </c>
      <c r="E4628">
        <v>8.2899999999999991</v>
      </c>
      <c r="F4628">
        <v>302.25</v>
      </c>
      <c r="G4628">
        <v>133.79</v>
      </c>
      <c r="H4628">
        <v>88.62</v>
      </c>
      <c r="I4628">
        <v>-34.369999999999997</v>
      </c>
      <c r="J4628">
        <v>-9231447</v>
      </c>
    </row>
    <row r="4629" spans="1:10" x14ac:dyDescent="0.55000000000000004">
      <c r="A4629">
        <v>665894096</v>
      </c>
      <c r="B4629">
        <v>117</v>
      </c>
      <c r="C4629">
        <v>130</v>
      </c>
      <c r="D4629">
        <v>255</v>
      </c>
      <c r="E4629">
        <v>8.23</v>
      </c>
      <c r="F4629">
        <v>304.69</v>
      </c>
      <c r="G4629">
        <v>133.79</v>
      </c>
      <c r="H4629">
        <v>97.17</v>
      </c>
      <c r="I4629">
        <v>2.89</v>
      </c>
      <c r="J4629">
        <v>-9208940</v>
      </c>
    </row>
    <row r="4630" spans="1:10" x14ac:dyDescent="0.55000000000000004">
      <c r="A4630">
        <v>665899908</v>
      </c>
      <c r="B4630">
        <v>218</v>
      </c>
      <c r="C4630">
        <v>130</v>
      </c>
      <c r="D4630">
        <v>-255</v>
      </c>
      <c r="E4630">
        <v>8.59</v>
      </c>
      <c r="F4630">
        <v>299.8</v>
      </c>
      <c r="G4630">
        <v>133.79</v>
      </c>
      <c r="H4630">
        <v>98.39</v>
      </c>
      <c r="I4630">
        <v>-37.76</v>
      </c>
      <c r="J4630">
        <v>-9186918</v>
      </c>
    </row>
    <row r="4631" spans="1:10" x14ac:dyDescent="0.55000000000000004">
      <c r="A4631">
        <v>665905924</v>
      </c>
      <c r="B4631">
        <v>0</v>
      </c>
      <c r="C4631">
        <v>130</v>
      </c>
      <c r="D4631">
        <v>255</v>
      </c>
      <c r="E4631">
        <v>9.1999999999999993</v>
      </c>
      <c r="F4631">
        <v>303.47000000000003</v>
      </c>
      <c r="G4631">
        <v>135.01</v>
      </c>
      <c r="H4631">
        <v>92.29</v>
      </c>
      <c r="I4631">
        <v>37.159999999999997</v>
      </c>
      <c r="J4631">
        <v>-9156779</v>
      </c>
    </row>
    <row r="4632" spans="1:10" x14ac:dyDescent="0.55000000000000004">
      <c r="A4632">
        <v>665911620</v>
      </c>
      <c r="B4632">
        <v>0</v>
      </c>
      <c r="C4632">
        <v>130</v>
      </c>
      <c r="D4632">
        <v>-255</v>
      </c>
      <c r="E4632">
        <v>9.57</v>
      </c>
      <c r="F4632">
        <v>304.69</v>
      </c>
      <c r="G4632">
        <v>132.57</v>
      </c>
      <c r="H4632">
        <v>99.61</v>
      </c>
      <c r="I4632">
        <v>83.85</v>
      </c>
      <c r="J4632">
        <v>-9142150</v>
      </c>
    </row>
    <row r="4633" spans="1:10" x14ac:dyDescent="0.55000000000000004">
      <c r="A4633">
        <v>665917396</v>
      </c>
      <c r="B4633">
        <v>0</v>
      </c>
      <c r="C4633">
        <v>130</v>
      </c>
      <c r="D4633">
        <v>-255</v>
      </c>
      <c r="E4633">
        <v>10.050000000000001</v>
      </c>
      <c r="F4633">
        <v>297.36</v>
      </c>
      <c r="G4633">
        <v>136.22999999999999</v>
      </c>
      <c r="H4633">
        <v>98.39</v>
      </c>
      <c r="I4633">
        <v>17.98</v>
      </c>
      <c r="J4633">
        <v>-9106163</v>
      </c>
    </row>
    <row r="4634" spans="1:10" x14ac:dyDescent="0.55000000000000004">
      <c r="A4634">
        <v>665923268</v>
      </c>
      <c r="B4634">
        <v>34</v>
      </c>
      <c r="C4634">
        <v>130</v>
      </c>
      <c r="D4634">
        <v>-255</v>
      </c>
      <c r="E4634">
        <v>10.18</v>
      </c>
      <c r="F4634">
        <v>303.47000000000003</v>
      </c>
      <c r="G4634">
        <v>133.79</v>
      </c>
      <c r="H4634">
        <v>95.95</v>
      </c>
      <c r="I4634">
        <v>34.700000000000003</v>
      </c>
      <c r="J4634">
        <v>-9083914</v>
      </c>
    </row>
    <row r="4635" spans="1:10" x14ac:dyDescent="0.55000000000000004">
      <c r="A4635">
        <v>665929228</v>
      </c>
      <c r="B4635">
        <v>91</v>
      </c>
      <c r="C4635">
        <v>130</v>
      </c>
      <c r="D4635">
        <v>-255</v>
      </c>
      <c r="E4635">
        <v>9.81</v>
      </c>
      <c r="F4635">
        <v>302.25</v>
      </c>
      <c r="G4635">
        <v>133.79</v>
      </c>
      <c r="H4635">
        <v>103.27</v>
      </c>
      <c r="I4635">
        <v>11.5</v>
      </c>
      <c r="J4635">
        <v>-9061331</v>
      </c>
    </row>
    <row r="4636" spans="1:10" x14ac:dyDescent="0.55000000000000004">
      <c r="A4636">
        <v>665935212</v>
      </c>
      <c r="B4636">
        <v>185</v>
      </c>
      <c r="C4636">
        <v>130</v>
      </c>
      <c r="D4636">
        <v>255</v>
      </c>
      <c r="E4636">
        <v>9.02</v>
      </c>
      <c r="F4636">
        <v>298.58</v>
      </c>
      <c r="G4636">
        <v>133.79</v>
      </c>
      <c r="H4636">
        <v>99.61</v>
      </c>
      <c r="I4636">
        <v>-26.51</v>
      </c>
      <c r="J4636">
        <v>-9038657</v>
      </c>
    </row>
    <row r="4637" spans="1:10" x14ac:dyDescent="0.55000000000000004">
      <c r="A4637">
        <v>665941132</v>
      </c>
      <c r="B4637">
        <v>169</v>
      </c>
      <c r="C4637">
        <v>130</v>
      </c>
      <c r="D4637">
        <v>255</v>
      </c>
      <c r="E4637">
        <v>8.0399999999999991</v>
      </c>
      <c r="F4637">
        <v>304.69</v>
      </c>
      <c r="G4637">
        <v>132.57</v>
      </c>
      <c r="H4637">
        <v>92.29</v>
      </c>
      <c r="I4637">
        <v>-0.47</v>
      </c>
      <c r="J4637">
        <v>-9023452</v>
      </c>
    </row>
    <row r="4638" spans="1:10" x14ac:dyDescent="0.55000000000000004">
      <c r="A4638">
        <v>665946972</v>
      </c>
      <c r="B4638">
        <v>276</v>
      </c>
      <c r="C4638">
        <v>130</v>
      </c>
      <c r="D4638">
        <v>255</v>
      </c>
      <c r="E4638">
        <v>7.56</v>
      </c>
      <c r="F4638">
        <v>302.25</v>
      </c>
      <c r="G4638">
        <v>135.01</v>
      </c>
      <c r="H4638">
        <v>98.39</v>
      </c>
      <c r="I4638">
        <v>-82.69</v>
      </c>
      <c r="J4638">
        <v>-8994195</v>
      </c>
    </row>
    <row r="4639" spans="1:10" x14ac:dyDescent="0.55000000000000004">
      <c r="A4639">
        <v>665952948</v>
      </c>
      <c r="B4639">
        <v>4</v>
      </c>
      <c r="C4639">
        <v>130</v>
      </c>
      <c r="D4639">
        <v>255</v>
      </c>
      <c r="E4639">
        <v>7.5</v>
      </c>
      <c r="F4639">
        <v>299.8</v>
      </c>
      <c r="G4639">
        <v>135.01</v>
      </c>
      <c r="H4639">
        <v>93.51</v>
      </c>
      <c r="I4639">
        <v>25.75</v>
      </c>
      <c r="J4639">
        <v>-8964257</v>
      </c>
    </row>
    <row r="4640" spans="1:10" x14ac:dyDescent="0.55000000000000004">
      <c r="A4640">
        <v>665958644</v>
      </c>
      <c r="B4640">
        <v>0</v>
      </c>
      <c r="C4640">
        <v>130</v>
      </c>
      <c r="D4640">
        <v>-255</v>
      </c>
      <c r="E4640">
        <v>7.8</v>
      </c>
      <c r="F4640">
        <v>305.91000000000003</v>
      </c>
      <c r="G4640">
        <v>135.01</v>
      </c>
      <c r="H4640">
        <v>97.17</v>
      </c>
      <c r="I4640">
        <v>48.64</v>
      </c>
      <c r="J4640">
        <v>-8935721</v>
      </c>
    </row>
    <row r="4641" spans="1:10" x14ac:dyDescent="0.55000000000000004">
      <c r="A4641">
        <v>665964404</v>
      </c>
      <c r="B4641">
        <v>1</v>
      </c>
      <c r="C4641">
        <v>130</v>
      </c>
      <c r="D4641">
        <v>-255</v>
      </c>
      <c r="E4641">
        <v>8.41</v>
      </c>
      <c r="F4641">
        <v>304.69</v>
      </c>
      <c r="G4641">
        <v>133.79</v>
      </c>
      <c r="H4641">
        <v>102.05</v>
      </c>
      <c r="I4641">
        <v>45.94</v>
      </c>
      <c r="J4641">
        <v>-8913896</v>
      </c>
    </row>
    <row r="4642" spans="1:10" x14ac:dyDescent="0.55000000000000004">
      <c r="A4642">
        <v>665970268</v>
      </c>
      <c r="B4642">
        <v>105</v>
      </c>
      <c r="C4642">
        <v>130</v>
      </c>
      <c r="D4642">
        <v>-255</v>
      </c>
      <c r="E4642">
        <v>8.65</v>
      </c>
      <c r="F4642">
        <v>299.8</v>
      </c>
      <c r="G4642">
        <v>132.57</v>
      </c>
      <c r="H4642">
        <v>97.17</v>
      </c>
      <c r="I4642">
        <v>23.4</v>
      </c>
      <c r="J4642">
        <v>-8898835</v>
      </c>
    </row>
    <row r="4643" spans="1:10" x14ac:dyDescent="0.55000000000000004">
      <c r="A4643">
        <v>665976220</v>
      </c>
      <c r="B4643">
        <v>295</v>
      </c>
      <c r="C4643">
        <v>130</v>
      </c>
      <c r="D4643">
        <v>255</v>
      </c>
      <c r="E4643">
        <v>8.41</v>
      </c>
      <c r="F4643">
        <v>304.69</v>
      </c>
      <c r="G4643">
        <v>133.79</v>
      </c>
      <c r="H4643">
        <v>99.61</v>
      </c>
      <c r="I4643">
        <v>-72.11</v>
      </c>
      <c r="J4643">
        <v>-8876282</v>
      </c>
    </row>
    <row r="4644" spans="1:10" x14ac:dyDescent="0.55000000000000004">
      <c r="A4644">
        <v>665982164</v>
      </c>
      <c r="B4644">
        <v>351</v>
      </c>
      <c r="C4644">
        <v>130</v>
      </c>
      <c r="D4644">
        <v>255</v>
      </c>
      <c r="E4644">
        <v>7.92</v>
      </c>
      <c r="F4644">
        <v>302.25</v>
      </c>
      <c r="G4644">
        <v>132.57</v>
      </c>
      <c r="H4644">
        <v>98.39</v>
      </c>
      <c r="I4644">
        <v>-75.23</v>
      </c>
      <c r="J4644">
        <v>-8861016</v>
      </c>
    </row>
    <row r="4645" spans="1:10" x14ac:dyDescent="0.55000000000000004">
      <c r="A4645">
        <v>665988152</v>
      </c>
      <c r="B4645">
        <v>348</v>
      </c>
      <c r="C4645">
        <v>130</v>
      </c>
      <c r="D4645">
        <v>255</v>
      </c>
      <c r="E4645">
        <v>7.86</v>
      </c>
      <c r="F4645">
        <v>301.02999999999997</v>
      </c>
      <c r="G4645">
        <v>132.57</v>
      </c>
      <c r="H4645">
        <v>93.51</v>
      </c>
      <c r="I4645">
        <v>-74.41</v>
      </c>
      <c r="J4645">
        <v>-8845637</v>
      </c>
    </row>
    <row r="4646" spans="1:10" x14ac:dyDescent="0.55000000000000004">
      <c r="A4646">
        <v>665994068</v>
      </c>
      <c r="B4646">
        <v>0</v>
      </c>
      <c r="C4646">
        <v>130</v>
      </c>
      <c r="D4646">
        <v>255</v>
      </c>
      <c r="E4646">
        <v>8.35</v>
      </c>
      <c r="F4646">
        <v>305.91000000000003</v>
      </c>
      <c r="G4646">
        <v>136.22999999999999</v>
      </c>
      <c r="H4646">
        <v>99.61</v>
      </c>
      <c r="I4646">
        <v>6.43</v>
      </c>
      <c r="J4646">
        <v>-8808778</v>
      </c>
    </row>
    <row r="4647" spans="1:10" x14ac:dyDescent="0.55000000000000004">
      <c r="A4647">
        <v>665999692</v>
      </c>
      <c r="B4647">
        <v>0</v>
      </c>
      <c r="C4647">
        <v>130</v>
      </c>
      <c r="D4647">
        <v>-255</v>
      </c>
      <c r="E4647">
        <v>9.14</v>
      </c>
      <c r="F4647">
        <v>301.02999999999997</v>
      </c>
      <c r="G4647">
        <v>133.79</v>
      </c>
      <c r="H4647">
        <v>102.05</v>
      </c>
      <c r="I4647">
        <v>70.680000000000007</v>
      </c>
      <c r="J4647">
        <v>-8787468</v>
      </c>
    </row>
    <row r="4648" spans="1:10" x14ac:dyDescent="0.55000000000000004">
      <c r="A4648">
        <v>666005544</v>
      </c>
      <c r="B4648">
        <v>0</v>
      </c>
      <c r="C4648">
        <v>130</v>
      </c>
      <c r="D4648">
        <v>-255</v>
      </c>
      <c r="E4648">
        <v>10.18</v>
      </c>
      <c r="F4648">
        <v>301.02999999999997</v>
      </c>
      <c r="G4648">
        <v>135.01</v>
      </c>
      <c r="H4648">
        <v>95.95</v>
      </c>
      <c r="I4648">
        <v>48.82</v>
      </c>
      <c r="J4648">
        <v>-8758151</v>
      </c>
    </row>
    <row r="4649" spans="1:10" x14ac:dyDescent="0.55000000000000004">
      <c r="A4649">
        <v>666011428</v>
      </c>
      <c r="B4649">
        <v>0</v>
      </c>
      <c r="C4649">
        <v>130</v>
      </c>
      <c r="D4649">
        <v>-255</v>
      </c>
      <c r="E4649">
        <v>10.79</v>
      </c>
      <c r="F4649">
        <v>304.69</v>
      </c>
      <c r="G4649">
        <v>133.79</v>
      </c>
      <c r="H4649">
        <v>103.27</v>
      </c>
      <c r="I4649">
        <v>72</v>
      </c>
      <c r="J4649">
        <v>-8735856</v>
      </c>
    </row>
    <row r="4650" spans="1:10" x14ac:dyDescent="0.55000000000000004">
      <c r="A4650">
        <v>666017356</v>
      </c>
      <c r="B4650">
        <v>44</v>
      </c>
      <c r="C4650">
        <v>130</v>
      </c>
      <c r="D4650">
        <v>-255</v>
      </c>
      <c r="E4650">
        <v>10.97</v>
      </c>
      <c r="F4650">
        <v>301.02999999999997</v>
      </c>
      <c r="G4650">
        <v>133.79</v>
      </c>
      <c r="H4650">
        <v>102.05</v>
      </c>
      <c r="I4650">
        <v>26.29</v>
      </c>
      <c r="J4650">
        <v>-8713394</v>
      </c>
    </row>
    <row r="4651" spans="1:10" x14ac:dyDescent="0.55000000000000004">
      <c r="A4651">
        <v>666023388</v>
      </c>
      <c r="B4651">
        <v>381</v>
      </c>
      <c r="C4651">
        <v>130</v>
      </c>
      <c r="D4651">
        <v>-194</v>
      </c>
      <c r="E4651">
        <v>10.72</v>
      </c>
      <c r="F4651">
        <v>302.25</v>
      </c>
      <c r="G4651">
        <v>132.57</v>
      </c>
      <c r="H4651">
        <v>98.39</v>
      </c>
      <c r="I4651">
        <v>-89.39</v>
      </c>
      <c r="J4651">
        <v>-8697902</v>
      </c>
    </row>
    <row r="4652" spans="1:10" x14ac:dyDescent="0.55000000000000004">
      <c r="A4652">
        <v>666029544</v>
      </c>
      <c r="B4652">
        <v>22</v>
      </c>
      <c r="C4652">
        <v>130</v>
      </c>
      <c r="D4652">
        <v>255</v>
      </c>
      <c r="E4652">
        <v>10.119999999999999</v>
      </c>
      <c r="F4652">
        <v>304.69</v>
      </c>
      <c r="G4652">
        <v>136.22999999999999</v>
      </c>
      <c r="H4652">
        <v>97.17</v>
      </c>
      <c r="I4652">
        <v>-4.67</v>
      </c>
      <c r="J4652">
        <v>-8659547</v>
      </c>
    </row>
    <row r="4653" spans="1:10" x14ac:dyDescent="0.55000000000000004">
      <c r="A4653">
        <v>666035380</v>
      </c>
      <c r="B4653">
        <v>283</v>
      </c>
      <c r="C4653">
        <v>130</v>
      </c>
      <c r="D4653">
        <v>-255</v>
      </c>
      <c r="E4653">
        <v>9.51</v>
      </c>
      <c r="F4653">
        <v>299.8</v>
      </c>
      <c r="G4653">
        <v>131.35</v>
      </c>
      <c r="H4653">
        <v>88.62</v>
      </c>
      <c r="I4653">
        <v>-31.2</v>
      </c>
      <c r="J4653">
        <v>-8651682</v>
      </c>
    </row>
    <row r="4654" spans="1:10" x14ac:dyDescent="0.55000000000000004">
      <c r="A4654">
        <v>666041428</v>
      </c>
      <c r="B4654">
        <v>331</v>
      </c>
      <c r="C4654">
        <v>130</v>
      </c>
      <c r="D4654">
        <v>255</v>
      </c>
      <c r="E4654">
        <v>9.08</v>
      </c>
      <c r="F4654">
        <v>303.47000000000003</v>
      </c>
      <c r="G4654">
        <v>131.35</v>
      </c>
      <c r="H4654">
        <v>87.4</v>
      </c>
      <c r="I4654">
        <v>-50.28</v>
      </c>
      <c r="J4654">
        <v>-8643531</v>
      </c>
    </row>
    <row r="4655" spans="1:10" x14ac:dyDescent="0.55000000000000004">
      <c r="A4655">
        <v>666047352</v>
      </c>
      <c r="B4655">
        <v>244</v>
      </c>
      <c r="C4655">
        <v>130</v>
      </c>
      <c r="D4655">
        <v>255</v>
      </c>
      <c r="E4655">
        <v>8.5299999999999994</v>
      </c>
      <c r="F4655">
        <v>303.47000000000003</v>
      </c>
      <c r="G4655">
        <v>133.79</v>
      </c>
      <c r="H4655">
        <v>93.51</v>
      </c>
      <c r="I4655">
        <v>-54.98</v>
      </c>
      <c r="J4655">
        <v>-8621085</v>
      </c>
    </row>
    <row r="4656" spans="1:10" x14ac:dyDescent="0.55000000000000004">
      <c r="A4656">
        <v>666053332</v>
      </c>
      <c r="B4656">
        <v>124</v>
      </c>
      <c r="C4656">
        <v>130</v>
      </c>
      <c r="D4656">
        <v>-255</v>
      </c>
      <c r="E4656">
        <v>8.41</v>
      </c>
      <c r="F4656">
        <v>298.58</v>
      </c>
      <c r="G4656">
        <v>133.79</v>
      </c>
      <c r="H4656">
        <v>88.62</v>
      </c>
      <c r="I4656">
        <v>-7.38</v>
      </c>
      <c r="J4656">
        <v>-8598426</v>
      </c>
    </row>
    <row r="4657" spans="1:10" x14ac:dyDescent="0.55000000000000004">
      <c r="A4657">
        <v>666059260</v>
      </c>
      <c r="B4657">
        <v>233</v>
      </c>
      <c r="C4657">
        <v>130</v>
      </c>
      <c r="D4657">
        <v>-255</v>
      </c>
      <c r="E4657">
        <v>8.59</v>
      </c>
      <c r="F4657">
        <v>304.69</v>
      </c>
      <c r="G4657">
        <v>133.79</v>
      </c>
      <c r="H4657">
        <v>93.51</v>
      </c>
      <c r="I4657">
        <v>-51.08</v>
      </c>
      <c r="J4657">
        <v>-8575964</v>
      </c>
    </row>
    <row r="4658" spans="1:10" x14ac:dyDescent="0.55000000000000004">
      <c r="A4658">
        <v>666065292</v>
      </c>
      <c r="B4658">
        <v>0</v>
      </c>
      <c r="C4658">
        <v>130</v>
      </c>
      <c r="D4658">
        <v>255</v>
      </c>
      <c r="E4658">
        <v>8.41</v>
      </c>
      <c r="F4658">
        <v>303.47000000000003</v>
      </c>
      <c r="G4658">
        <v>133.79</v>
      </c>
      <c r="H4658">
        <v>95.95</v>
      </c>
      <c r="I4658">
        <v>96.19</v>
      </c>
      <c r="J4658">
        <v>-8553108</v>
      </c>
    </row>
    <row r="4659" spans="1:10" x14ac:dyDescent="0.55000000000000004">
      <c r="A4659">
        <v>666070988</v>
      </c>
      <c r="B4659">
        <v>0</v>
      </c>
      <c r="C4659">
        <v>130</v>
      </c>
      <c r="D4659">
        <v>-255</v>
      </c>
      <c r="E4659">
        <v>7.98</v>
      </c>
      <c r="F4659">
        <v>296.14</v>
      </c>
      <c r="G4659">
        <v>135.01</v>
      </c>
      <c r="H4659">
        <v>83.74</v>
      </c>
      <c r="I4659">
        <v>88.26</v>
      </c>
      <c r="J4659">
        <v>-8524572</v>
      </c>
    </row>
    <row r="4660" spans="1:10" x14ac:dyDescent="0.55000000000000004">
      <c r="A4660">
        <v>666076788</v>
      </c>
      <c r="B4660">
        <v>0</v>
      </c>
      <c r="C4660">
        <v>130</v>
      </c>
      <c r="D4660">
        <v>-255</v>
      </c>
      <c r="E4660">
        <v>7.74</v>
      </c>
      <c r="F4660">
        <v>304.69</v>
      </c>
      <c r="G4660">
        <v>135.01</v>
      </c>
      <c r="H4660">
        <v>91.06</v>
      </c>
      <c r="I4660">
        <v>37.06</v>
      </c>
      <c r="J4660">
        <v>-8495515</v>
      </c>
    </row>
    <row r="4661" spans="1:10" x14ac:dyDescent="0.55000000000000004">
      <c r="A4661">
        <v>666082584</v>
      </c>
      <c r="B4661">
        <v>188</v>
      </c>
      <c r="C4661">
        <v>130</v>
      </c>
      <c r="D4661">
        <v>-255</v>
      </c>
      <c r="E4661">
        <v>7.25</v>
      </c>
      <c r="F4661">
        <v>301.02999999999997</v>
      </c>
      <c r="G4661">
        <v>131.35</v>
      </c>
      <c r="H4661">
        <v>93.51</v>
      </c>
      <c r="I4661">
        <v>4.88</v>
      </c>
      <c r="J4661">
        <v>-8487704</v>
      </c>
    </row>
    <row r="4662" spans="1:10" x14ac:dyDescent="0.55000000000000004">
      <c r="A4662">
        <v>666088464</v>
      </c>
      <c r="B4662">
        <v>102</v>
      </c>
      <c r="C4662">
        <v>130</v>
      </c>
      <c r="D4662">
        <v>255</v>
      </c>
      <c r="E4662">
        <v>6.28</v>
      </c>
      <c r="F4662">
        <v>301.02999999999997</v>
      </c>
      <c r="G4662">
        <v>135.01</v>
      </c>
      <c r="H4662">
        <v>88.62</v>
      </c>
      <c r="I4662">
        <v>-19.48</v>
      </c>
      <c r="J4662">
        <v>-8458247</v>
      </c>
    </row>
    <row r="4663" spans="1:10" x14ac:dyDescent="0.55000000000000004">
      <c r="A4663">
        <v>666094408</v>
      </c>
      <c r="B4663">
        <v>130</v>
      </c>
      <c r="C4663">
        <v>130</v>
      </c>
      <c r="D4663">
        <v>-255</v>
      </c>
      <c r="E4663">
        <v>5.24</v>
      </c>
      <c r="F4663">
        <v>304.69</v>
      </c>
      <c r="G4663">
        <v>133.79</v>
      </c>
      <c r="H4663">
        <v>92.29</v>
      </c>
      <c r="I4663">
        <v>-11.48</v>
      </c>
      <c r="J4663">
        <v>-8435725</v>
      </c>
    </row>
    <row r="4664" spans="1:10" x14ac:dyDescent="0.55000000000000004">
      <c r="A4664">
        <v>666100440</v>
      </c>
      <c r="B4664">
        <v>279</v>
      </c>
      <c r="C4664">
        <v>130</v>
      </c>
      <c r="D4664">
        <v>255</v>
      </c>
      <c r="E4664">
        <v>4.51</v>
      </c>
      <c r="F4664">
        <v>301.02999999999997</v>
      </c>
      <c r="G4664">
        <v>132.57</v>
      </c>
      <c r="H4664">
        <v>89.84</v>
      </c>
      <c r="I4664">
        <v>-52.02</v>
      </c>
      <c r="J4664">
        <v>-8420233</v>
      </c>
    </row>
    <row r="4665" spans="1:10" x14ac:dyDescent="0.55000000000000004">
      <c r="A4665">
        <v>666106384</v>
      </c>
      <c r="B4665">
        <v>278</v>
      </c>
      <c r="C4665">
        <v>130</v>
      </c>
      <c r="D4665">
        <v>255</v>
      </c>
      <c r="E4665">
        <v>3.72</v>
      </c>
      <c r="F4665">
        <v>302.25</v>
      </c>
      <c r="G4665">
        <v>132.57</v>
      </c>
      <c r="H4665">
        <v>83.74</v>
      </c>
      <c r="I4665">
        <v>-51.83</v>
      </c>
      <c r="J4665">
        <v>-8404967</v>
      </c>
    </row>
    <row r="4666" spans="1:10" x14ac:dyDescent="0.55000000000000004">
      <c r="A4666">
        <v>666112300</v>
      </c>
      <c r="B4666">
        <v>0</v>
      </c>
      <c r="C4666">
        <v>130</v>
      </c>
      <c r="D4666">
        <v>255</v>
      </c>
      <c r="E4666">
        <v>3.35</v>
      </c>
      <c r="F4666">
        <v>305.91000000000003</v>
      </c>
      <c r="G4666">
        <v>135.01</v>
      </c>
      <c r="H4666">
        <v>92.29</v>
      </c>
      <c r="I4666">
        <v>42.88</v>
      </c>
      <c r="J4666">
        <v>-8375329</v>
      </c>
    </row>
    <row r="4667" spans="1:10" x14ac:dyDescent="0.55000000000000004">
      <c r="A4667">
        <v>666118004</v>
      </c>
      <c r="B4667">
        <v>163</v>
      </c>
      <c r="C4667">
        <v>130</v>
      </c>
      <c r="D4667">
        <v>-255</v>
      </c>
      <c r="E4667">
        <v>3.47</v>
      </c>
      <c r="F4667">
        <v>299.8</v>
      </c>
      <c r="G4667">
        <v>133.79</v>
      </c>
      <c r="H4667">
        <v>89.84</v>
      </c>
      <c r="I4667">
        <v>-25.91</v>
      </c>
      <c r="J4667">
        <v>-8353716</v>
      </c>
    </row>
    <row r="4668" spans="1:10" x14ac:dyDescent="0.55000000000000004">
      <c r="A4668">
        <v>666124028</v>
      </c>
      <c r="B4668">
        <v>0</v>
      </c>
      <c r="C4668">
        <v>130</v>
      </c>
      <c r="D4668">
        <v>255</v>
      </c>
      <c r="E4668">
        <v>3.84</v>
      </c>
      <c r="F4668">
        <v>303.47000000000003</v>
      </c>
      <c r="G4668">
        <v>135.01</v>
      </c>
      <c r="H4668">
        <v>88.62</v>
      </c>
      <c r="I4668">
        <v>37.340000000000003</v>
      </c>
      <c r="J4668">
        <v>-8323537</v>
      </c>
    </row>
    <row r="4669" spans="1:10" x14ac:dyDescent="0.55000000000000004">
      <c r="A4669">
        <v>666129732</v>
      </c>
      <c r="B4669">
        <v>0</v>
      </c>
      <c r="C4669">
        <v>130</v>
      </c>
      <c r="D4669">
        <v>-255</v>
      </c>
      <c r="E4669">
        <v>4.0199999999999996</v>
      </c>
      <c r="F4669">
        <v>305.91000000000003</v>
      </c>
      <c r="G4669">
        <v>133.79</v>
      </c>
      <c r="H4669">
        <v>88.62</v>
      </c>
      <c r="I4669">
        <v>72.260000000000005</v>
      </c>
      <c r="J4669">
        <v>-8301924</v>
      </c>
    </row>
    <row r="4670" spans="1:10" x14ac:dyDescent="0.55000000000000004">
      <c r="A4670">
        <v>666135532</v>
      </c>
      <c r="B4670">
        <v>173</v>
      </c>
      <c r="C4670">
        <v>130</v>
      </c>
      <c r="D4670">
        <v>-255</v>
      </c>
      <c r="E4670">
        <v>4.3899999999999997</v>
      </c>
      <c r="F4670">
        <v>297.36</v>
      </c>
      <c r="G4670">
        <v>131.35</v>
      </c>
      <c r="H4670">
        <v>87.4</v>
      </c>
      <c r="I4670">
        <v>8.67</v>
      </c>
      <c r="J4670">
        <v>-8294107.5</v>
      </c>
    </row>
    <row r="4671" spans="1:10" x14ac:dyDescent="0.55000000000000004">
      <c r="A4671">
        <v>666141404</v>
      </c>
      <c r="B4671">
        <v>564</v>
      </c>
      <c r="C4671">
        <v>130</v>
      </c>
      <c r="D4671">
        <v>255</v>
      </c>
      <c r="E4671">
        <v>4.3899999999999997</v>
      </c>
      <c r="F4671">
        <v>304.69</v>
      </c>
      <c r="G4671">
        <v>130.13</v>
      </c>
      <c r="H4671">
        <v>86.18</v>
      </c>
      <c r="I4671">
        <v>-128.24</v>
      </c>
      <c r="J4671">
        <v>-8293362</v>
      </c>
    </row>
    <row r="4672" spans="1:10" x14ac:dyDescent="0.55000000000000004">
      <c r="A4672">
        <v>666147412</v>
      </c>
      <c r="B4672">
        <v>354</v>
      </c>
      <c r="C4672">
        <v>130</v>
      </c>
      <c r="D4672">
        <v>255</v>
      </c>
      <c r="E4672">
        <v>4.1399999999999997</v>
      </c>
      <c r="F4672">
        <v>303.47000000000003</v>
      </c>
      <c r="G4672">
        <v>133.79</v>
      </c>
      <c r="H4672">
        <v>93.51</v>
      </c>
      <c r="I4672">
        <v>-103.25</v>
      </c>
      <c r="J4672">
        <v>-8270597.5</v>
      </c>
    </row>
    <row r="4673" spans="1:10" x14ac:dyDescent="0.55000000000000004">
      <c r="A4673">
        <v>666153476</v>
      </c>
      <c r="B4673">
        <v>274</v>
      </c>
      <c r="C4673">
        <v>130</v>
      </c>
      <c r="D4673">
        <v>-255</v>
      </c>
      <c r="E4673">
        <v>4.33</v>
      </c>
      <c r="F4673">
        <v>302.25</v>
      </c>
      <c r="G4673">
        <v>133.79</v>
      </c>
      <c r="H4673">
        <v>87.4</v>
      </c>
      <c r="I4673">
        <v>-71.33</v>
      </c>
      <c r="J4673">
        <v>-8247620.5</v>
      </c>
    </row>
    <row r="4674" spans="1:10" x14ac:dyDescent="0.55000000000000004">
      <c r="A4674">
        <v>666159484</v>
      </c>
      <c r="B4674">
        <v>36</v>
      </c>
      <c r="C4674">
        <v>130</v>
      </c>
      <c r="D4674">
        <v>-155</v>
      </c>
      <c r="E4674">
        <v>4.75</v>
      </c>
      <c r="F4674">
        <v>304.69</v>
      </c>
      <c r="G4674">
        <v>133.79</v>
      </c>
      <c r="H4674">
        <v>89.84</v>
      </c>
      <c r="I4674">
        <v>23.49</v>
      </c>
      <c r="J4674">
        <v>-8224856</v>
      </c>
    </row>
    <row r="4675" spans="1:10" x14ac:dyDescent="0.55000000000000004">
      <c r="A4675">
        <v>666165340</v>
      </c>
      <c r="B4675">
        <v>0</v>
      </c>
      <c r="C4675">
        <v>130</v>
      </c>
      <c r="D4675">
        <v>-255</v>
      </c>
      <c r="E4675">
        <v>4.8099999999999996</v>
      </c>
      <c r="F4675">
        <v>301.02999999999997</v>
      </c>
      <c r="G4675">
        <v>133.79</v>
      </c>
      <c r="H4675">
        <v>88.62</v>
      </c>
      <c r="I4675">
        <v>108.56</v>
      </c>
      <c r="J4675">
        <v>-8202667</v>
      </c>
    </row>
    <row r="4676" spans="1:10" x14ac:dyDescent="0.55000000000000004">
      <c r="A4676">
        <v>666171204</v>
      </c>
      <c r="B4676">
        <v>0</v>
      </c>
      <c r="C4676">
        <v>130</v>
      </c>
      <c r="D4676">
        <v>-255</v>
      </c>
      <c r="E4676">
        <v>4.57</v>
      </c>
      <c r="F4676">
        <v>299.8</v>
      </c>
      <c r="G4676">
        <v>133.79</v>
      </c>
      <c r="H4676">
        <v>81.3</v>
      </c>
      <c r="I4676">
        <v>111.28</v>
      </c>
      <c r="J4676">
        <v>-8180448</v>
      </c>
    </row>
    <row r="4677" spans="1:10" x14ac:dyDescent="0.55000000000000004">
      <c r="A4677">
        <v>666177080</v>
      </c>
      <c r="B4677">
        <v>178</v>
      </c>
      <c r="C4677">
        <v>130</v>
      </c>
      <c r="D4677">
        <v>-255</v>
      </c>
      <c r="E4677">
        <v>3.96</v>
      </c>
      <c r="F4677">
        <v>304.69</v>
      </c>
      <c r="G4677">
        <v>132.57</v>
      </c>
      <c r="H4677">
        <v>87.4</v>
      </c>
      <c r="I4677">
        <v>-14.43</v>
      </c>
      <c r="J4677">
        <v>-8165356.5</v>
      </c>
    </row>
    <row r="4678" spans="1:10" x14ac:dyDescent="0.55000000000000004">
      <c r="A4678">
        <v>666183124</v>
      </c>
      <c r="B4678">
        <v>149</v>
      </c>
      <c r="C4678">
        <v>130</v>
      </c>
      <c r="D4678">
        <v>255</v>
      </c>
      <c r="E4678">
        <v>2.93</v>
      </c>
      <c r="F4678">
        <v>299.8</v>
      </c>
      <c r="G4678">
        <v>133.79</v>
      </c>
      <c r="H4678">
        <v>91.06</v>
      </c>
      <c r="I4678">
        <v>-22.85</v>
      </c>
      <c r="J4678">
        <v>-8142455.5</v>
      </c>
    </row>
    <row r="4679" spans="1:10" x14ac:dyDescent="0.55000000000000004">
      <c r="A4679">
        <v>666189060</v>
      </c>
      <c r="B4679">
        <v>34</v>
      </c>
      <c r="C4679">
        <v>130</v>
      </c>
      <c r="D4679">
        <v>255</v>
      </c>
      <c r="E4679">
        <v>1.77</v>
      </c>
      <c r="F4679">
        <v>304.69</v>
      </c>
      <c r="G4679">
        <v>135.01</v>
      </c>
      <c r="H4679">
        <v>83.74</v>
      </c>
      <c r="I4679">
        <v>3.2</v>
      </c>
      <c r="J4679">
        <v>-8112717.5</v>
      </c>
    </row>
    <row r="4680" spans="1:10" x14ac:dyDescent="0.55000000000000004">
      <c r="A4680">
        <v>666194748</v>
      </c>
      <c r="B4680">
        <v>0</v>
      </c>
      <c r="C4680">
        <v>130</v>
      </c>
      <c r="D4680">
        <v>-255</v>
      </c>
      <c r="E4680">
        <v>1.1599999999999999</v>
      </c>
      <c r="F4680">
        <v>307.13</v>
      </c>
      <c r="G4680">
        <v>135.01</v>
      </c>
      <c r="H4680">
        <v>91.06</v>
      </c>
      <c r="I4680">
        <v>37.49</v>
      </c>
      <c r="J4680">
        <v>-8084222</v>
      </c>
    </row>
    <row r="4681" spans="1:10" x14ac:dyDescent="0.55000000000000004">
      <c r="A4681">
        <v>666200540</v>
      </c>
      <c r="B4681">
        <v>0</v>
      </c>
      <c r="C4681">
        <v>130</v>
      </c>
      <c r="D4681">
        <v>-255</v>
      </c>
      <c r="E4681">
        <v>0.97</v>
      </c>
      <c r="F4681">
        <v>299.8</v>
      </c>
      <c r="G4681">
        <v>133.79</v>
      </c>
      <c r="H4681">
        <v>88.62</v>
      </c>
      <c r="I4681">
        <v>46.11</v>
      </c>
      <c r="J4681">
        <v>-8062276</v>
      </c>
    </row>
    <row r="4682" spans="1:10" x14ac:dyDescent="0.55000000000000004">
      <c r="A4682">
        <v>666206316</v>
      </c>
      <c r="B4682">
        <v>136</v>
      </c>
      <c r="C4682">
        <v>130</v>
      </c>
      <c r="D4682">
        <v>98</v>
      </c>
      <c r="E4682">
        <v>0.55000000000000004</v>
      </c>
      <c r="F4682">
        <v>303.47000000000003</v>
      </c>
      <c r="G4682">
        <v>131.35</v>
      </c>
      <c r="H4682">
        <v>87.4</v>
      </c>
      <c r="I4682">
        <v>20.399999999999999</v>
      </c>
      <c r="J4682">
        <v>-8054492</v>
      </c>
    </row>
    <row r="4683" spans="1:10" x14ac:dyDescent="0.55000000000000004">
      <c r="A4683">
        <v>666212052</v>
      </c>
      <c r="B4683">
        <v>234</v>
      </c>
      <c r="C4683">
        <v>130</v>
      </c>
      <c r="D4683">
        <v>255</v>
      </c>
      <c r="E4683">
        <v>0</v>
      </c>
      <c r="F4683">
        <v>305.91000000000003</v>
      </c>
      <c r="G4683">
        <v>133.79</v>
      </c>
      <c r="H4683">
        <v>88.62</v>
      </c>
      <c r="I4683">
        <v>-57.91</v>
      </c>
      <c r="J4683">
        <v>-8032758</v>
      </c>
    </row>
    <row r="4684" spans="1:10" x14ac:dyDescent="0.55000000000000004">
      <c r="A4684">
        <v>666218044</v>
      </c>
      <c r="B4684">
        <v>185</v>
      </c>
      <c r="C4684">
        <v>130</v>
      </c>
      <c r="D4684">
        <v>255</v>
      </c>
      <c r="E4684">
        <v>-0.24</v>
      </c>
      <c r="F4684">
        <v>302.25</v>
      </c>
      <c r="G4684">
        <v>135.01</v>
      </c>
      <c r="H4684">
        <v>88.62</v>
      </c>
      <c r="I4684">
        <v>-58.23</v>
      </c>
      <c r="J4684">
        <v>-8002739.5</v>
      </c>
    </row>
    <row r="4685" spans="1:10" x14ac:dyDescent="0.55000000000000004">
      <c r="A4685">
        <v>666224076</v>
      </c>
      <c r="B4685">
        <v>0</v>
      </c>
      <c r="C4685">
        <v>130</v>
      </c>
      <c r="D4685">
        <v>255</v>
      </c>
      <c r="E4685">
        <v>0.06</v>
      </c>
      <c r="F4685">
        <v>301.02999999999997</v>
      </c>
      <c r="G4685">
        <v>136.22999999999999</v>
      </c>
      <c r="H4685">
        <v>84.96</v>
      </c>
      <c r="I4685">
        <v>14.93</v>
      </c>
      <c r="J4685">
        <v>-7965157.5</v>
      </c>
    </row>
    <row r="4686" spans="1:10" x14ac:dyDescent="0.55000000000000004">
      <c r="A4686">
        <v>666229816</v>
      </c>
      <c r="B4686">
        <v>0</v>
      </c>
      <c r="C4686">
        <v>130</v>
      </c>
      <c r="D4686">
        <v>-255</v>
      </c>
      <c r="E4686">
        <v>0.79</v>
      </c>
      <c r="F4686">
        <v>305.91000000000003</v>
      </c>
      <c r="G4686">
        <v>132.57</v>
      </c>
      <c r="H4686">
        <v>94.73</v>
      </c>
      <c r="I4686">
        <v>65.97</v>
      </c>
      <c r="J4686">
        <v>-7950415</v>
      </c>
    </row>
    <row r="4687" spans="1:10" x14ac:dyDescent="0.55000000000000004">
      <c r="A4687">
        <v>666235556</v>
      </c>
      <c r="B4687">
        <v>0</v>
      </c>
      <c r="C4687">
        <v>130</v>
      </c>
      <c r="D4687">
        <v>-255</v>
      </c>
      <c r="E4687">
        <v>1.77</v>
      </c>
      <c r="F4687">
        <v>301.02999999999997</v>
      </c>
      <c r="G4687">
        <v>136.22999999999999</v>
      </c>
      <c r="H4687">
        <v>89.84</v>
      </c>
      <c r="I4687">
        <v>104.33</v>
      </c>
      <c r="J4687">
        <v>-7914652</v>
      </c>
    </row>
    <row r="4688" spans="1:10" x14ac:dyDescent="0.55000000000000004">
      <c r="A4688">
        <v>666241412</v>
      </c>
      <c r="B4688">
        <v>27</v>
      </c>
      <c r="C4688">
        <v>130</v>
      </c>
      <c r="D4688">
        <v>-255</v>
      </c>
      <c r="E4688">
        <v>2.3199999999999998</v>
      </c>
      <c r="F4688">
        <v>304.69</v>
      </c>
      <c r="G4688">
        <v>133.79</v>
      </c>
      <c r="H4688">
        <v>92.29</v>
      </c>
      <c r="I4688">
        <v>23.22</v>
      </c>
      <c r="J4688">
        <v>-7892463</v>
      </c>
    </row>
    <row r="4689" spans="1:10" x14ac:dyDescent="0.55000000000000004">
      <c r="A4689">
        <v>666247272</v>
      </c>
      <c r="B4689">
        <v>264</v>
      </c>
      <c r="C4689">
        <v>130</v>
      </c>
      <c r="D4689">
        <v>255</v>
      </c>
      <c r="E4689">
        <v>2.44</v>
      </c>
      <c r="F4689">
        <v>303.47000000000003</v>
      </c>
      <c r="G4689">
        <v>132.57</v>
      </c>
      <c r="H4689">
        <v>97.17</v>
      </c>
      <c r="I4689">
        <v>-52.28</v>
      </c>
      <c r="J4689">
        <v>-7877412.5</v>
      </c>
    </row>
    <row r="4690" spans="1:10" x14ac:dyDescent="0.55000000000000004">
      <c r="A4690">
        <v>666253228</v>
      </c>
      <c r="B4690">
        <v>387</v>
      </c>
      <c r="C4690">
        <v>130</v>
      </c>
      <c r="D4690">
        <v>255</v>
      </c>
      <c r="E4690">
        <v>2.3199999999999998</v>
      </c>
      <c r="F4690">
        <v>302.25</v>
      </c>
      <c r="G4690">
        <v>132.57</v>
      </c>
      <c r="H4690">
        <v>87.4</v>
      </c>
      <c r="I4690">
        <v>-101.9</v>
      </c>
      <c r="J4690">
        <v>-7862115.5</v>
      </c>
    </row>
    <row r="4691" spans="1:10" x14ac:dyDescent="0.55000000000000004">
      <c r="A4691">
        <v>666259292</v>
      </c>
      <c r="B4691">
        <v>47</v>
      </c>
      <c r="C4691">
        <v>130</v>
      </c>
      <c r="D4691">
        <v>255</v>
      </c>
      <c r="E4691">
        <v>2.56</v>
      </c>
      <c r="F4691">
        <v>305.91000000000003</v>
      </c>
      <c r="G4691">
        <v>135.01</v>
      </c>
      <c r="H4691">
        <v>89.84</v>
      </c>
      <c r="I4691">
        <v>-5</v>
      </c>
      <c r="J4691">
        <v>-7831736.5</v>
      </c>
    </row>
    <row r="4692" spans="1:10" x14ac:dyDescent="0.55000000000000004">
      <c r="A4692">
        <v>666265068</v>
      </c>
      <c r="B4692">
        <v>153</v>
      </c>
      <c r="C4692">
        <v>130</v>
      </c>
      <c r="D4692">
        <v>-255</v>
      </c>
      <c r="E4692">
        <v>3.23</v>
      </c>
      <c r="F4692">
        <v>303.47000000000003</v>
      </c>
      <c r="G4692">
        <v>135.01</v>
      </c>
      <c r="H4692">
        <v>98.39</v>
      </c>
      <c r="I4692">
        <v>-47.89</v>
      </c>
      <c r="J4692">
        <v>-7802800</v>
      </c>
    </row>
    <row r="4693" spans="1:10" x14ac:dyDescent="0.55000000000000004">
      <c r="A4693">
        <v>666271092</v>
      </c>
      <c r="B4693">
        <v>0</v>
      </c>
      <c r="C4693">
        <v>130</v>
      </c>
      <c r="D4693">
        <v>255</v>
      </c>
      <c r="E4693">
        <v>4.1399999999999997</v>
      </c>
      <c r="F4693">
        <v>301.02999999999997</v>
      </c>
      <c r="G4693">
        <v>133.79</v>
      </c>
      <c r="H4693">
        <v>92.29</v>
      </c>
      <c r="I4693">
        <v>45.32</v>
      </c>
      <c r="J4693">
        <v>-7779974.5</v>
      </c>
    </row>
    <row r="4694" spans="1:10" x14ac:dyDescent="0.55000000000000004">
      <c r="A4694">
        <v>666276816</v>
      </c>
      <c r="B4694">
        <v>16</v>
      </c>
      <c r="C4694">
        <v>130</v>
      </c>
      <c r="D4694">
        <v>-255</v>
      </c>
      <c r="E4694">
        <v>4.8099999999999996</v>
      </c>
      <c r="F4694">
        <v>304.69</v>
      </c>
      <c r="G4694">
        <v>132.57</v>
      </c>
      <c r="H4694">
        <v>94.73</v>
      </c>
      <c r="I4694">
        <v>45.35</v>
      </c>
      <c r="J4694">
        <v>-7765273</v>
      </c>
    </row>
    <row r="4695" spans="1:10" x14ac:dyDescent="0.55000000000000004">
      <c r="A4695">
        <v>666282644</v>
      </c>
      <c r="B4695">
        <v>157</v>
      </c>
      <c r="C4695">
        <v>130</v>
      </c>
      <c r="D4695">
        <v>-255</v>
      </c>
      <c r="E4695">
        <v>5.55</v>
      </c>
      <c r="F4695">
        <v>302.25</v>
      </c>
      <c r="G4695">
        <v>132.57</v>
      </c>
      <c r="H4695">
        <v>99.61</v>
      </c>
      <c r="I4695">
        <v>-10.96</v>
      </c>
      <c r="J4695">
        <v>-7750304.5</v>
      </c>
    </row>
    <row r="4696" spans="1:10" x14ac:dyDescent="0.55000000000000004">
      <c r="A4696">
        <v>666288676</v>
      </c>
      <c r="B4696">
        <v>374</v>
      </c>
      <c r="C4696">
        <v>130</v>
      </c>
      <c r="D4696">
        <v>255</v>
      </c>
      <c r="E4696">
        <v>5.91</v>
      </c>
      <c r="F4696">
        <v>302.25</v>
      </c>
      <c r="G4696">
        <v>132.57</v>
      </c>
      <c r="H4696">
        <v>92.29</v>
      </c>
      <c r="I4696">
        <v>-97.98</v>
      </c>
      <c r="J4696">
        <v>-7734812</v>
      </c>
    </row>
    <row r="4697" spans="1:10" x14ac:dyDescent="0.55000000000000004">
      <c r="A4697">
        <v>666294644</v>
      </c>
      <c r="B4697">
        <v>258</v>
      </c>
      <c r="C4697">
        <v>130</v>
      </c>
      <c r="D4697">
        <v>255</v>
      </c>
      <c r="E4697">
        <v>5.97</v>
      </c>
      <c r="F4697">
        <v>308.35000000000002</v>
      </c>
      <c r="G4697">
        <v>133.79</v>
      </c>
      <c r="H4697">
        <v>99.61</v>
      </c>
      <c r="I4697">
        <v>-71.37</v>
      </c>
      <c r="J4697">
        <v>-7712199</v>
      </c>
    </row>
    <row r="4698" spans="1:10" x14ac:dyDescent="0.55000000000000004">
      <c r="A4698">
        <v>666300616</v>
      </c>
      <c r="B4698">
        <v>78</v>
      </c>
      <c r="C4698">
        <v>130</v>
      </c>
      <c r="D4698">
        <v>-255</v>
      </c>
      <c r="E4698">
        <v>6.4</v>
      </c>
      <c r="F4698">
        <v>299.8</v>
      </c>
      <c r="G4698">
        <v>133.79</v>
      </c>
      <c r="H4698">
        <v>100.83</v>
      </c>
      <c r="I4698">
        <v>0.42</v>
      </c>
      <c r="J4698">
        <v>-7689570.5</v>
      </c>
    </row>
    <row r="4699" spans="1:10" x14ac:dyDescent="0.55000000000000004">
      <c r="A4699">
        <v>666306472</v>
      </c>
      <c r="B4699">
        <v>0</v>
      </c>
      <c r="C4699">
        <v>130</v>
      </c>
      <c r="D4699">
        <v>-255</v>
      </c>
      <c r="E4699">
        <v>7.07</v>
      </c>
      <c r="F4699">
        <v>303.47000000000003</v>
      </c>
      <c r="G4699">
        <v>136.22999999999999</v>
      </c>
      <c r="H4699">
        <v>94.73</v>
      </c>
      <c r="I4699">
        <v>77.180000000000007</v>
      </c>
      <c r="J4699">
        <v>-7653085</v>
      </c>
    </row>
    <row r="4700" spans="1:10" x14ac:dyDescent="0.55000000000000004">
      <c r="A4700">
        <v>666312220</v>
      </c>
      <c r="B4700">
        <v>97</v>
      </c>
      <c r="C4700">
        <v>130</v>
      </c>
      <c r="D4700">
        <v>-255</v>
      </c>
      <c r="E4700">
        <v>7.31</v>
      </c>
      <c r="F4700">
        <v>303.47000000000003</v>
      </c>
      <c r="G4700">
        <v>130.13</v>
      </c>
      <c r="H4700">
        <v>103.27</v>
      </c>
      <c r="I4700">
        <v>50.6</v>
      </c>
      <c r="J4700">
        <v>-7652355.5</v>
      </c>
    </row>
    <row r="4701" spans="1:10" x14ac:dyDescent="0.55000000000000004">
      <c r="A4701">
        <v>666318204</v>
      </c>
      <c r="B4701">
        <v>94</v>
      </c>
      <c r="C4701">
        <v>130</v>
      </c>
      <c r="D4701">
        <v>255</v>
      </c>
      <c r="E4701">
        <v>7.07</v>
      </c>
      <c r="F4701">
        <v>301.02999999999997</v>
      </c>
      <c r="G4701">
        <v>133.79</v>
      </c>
      <c r="H4701">
        <v>100.83</v>
      </c>
      <c r="I4701">
        <v>-6.95</v>
      </c>
      <c r="J4701">
        <v>-7629682</v>
      </c>
    </row>
    <row r="4702" spans="1:10" x14ac:dyDescent="0.55000000000000004">
      <c r="A4702">
        <v>666324060</v>
      </c>
      <c r="B4702">
        <v>74</v>
      </c>
      <c r="C4702">
        <v>130</v>
      </c>
      <c r="D4702">
        <v>-58</v>
      </c>
      <c r="E4702">
        <v>6.64</v>
      </c>
      <c r="F4702">
        <v>305.91000000000003</v>
      </c>
      <c r="G4702">
        <v>135.01</v>
      </c>
      <c r="H4702">
        <v>94.73</v>
      </c>
      <c r="I4702">
        <v>-18.64</v>
      </c>
      <c r="J4702">
        <v>-7600345</v>
      </c>
    </row>
    <row r="4703" spans="1:10" x14ac:dyDescent="0.55000000000000004">
      <c r="A4703">
        <v>666329900</v>
      </c>
      <c r="B4703">
        <v>0</v>
      </c>
      <c r="C4703">
        <v>130</v>
      </c>
      <c r="D4703">
        <v>-255</v>
      </c>
      <c r="E4703">
        <v>6.46</v>
      </c>
      <c r="F4703">
        <v>304.69</v>
      </c>
      <c r="G4703">
        <v>135.01</v>
      </c>
      <c r="H4703">
        <v>99.61</v>
      </c>
      <c r="I4703">
        <v>15.61</v>
      </c>
      <c r="J4703">
        <v>-7571088</v>
      </c>
    </row>
    <row r="4704" spans="1:10" x14ac:dyDescent="0.55000000000000004">
      <c r="A4704">
        <v>666335700</v>
      </c>
      <c r="B4704">
        <v>174</v>
      </c>
      <c r="C4704">
        <v>130</v>
      </c>
      <c r="D4704">
        <v>-255</v>
      </c>
      <c r="E4704">
        <v>6.22</v>
      </c>
      <c r="F4704">
        <v>301.02999999999997</v>
      </c>
      <c r="G4704">
        <v>132.57</v>
      </c>
      <c r="H4704">
        <v>92.29</v>
      </c>
      <c r="I4704">
        <v>-20.14</v>
      </c>
      <c r="J4704">
        <v>-7556191.5</v>
      </c>
    </row>
    <row r="4705" spans="1:10" x14ac:dyDescent="0.55000000000000004">
      <c r="A4705">
        <v>666341740</v>
      </c>
      <c r="B4705">
        <v>0</v>
      </c>
      <c r="C4705">
        <v>130</v>
      </c>
      <c r="D4705">
        <v>255</v>
      </c>
      <c r="E4705">
        <v>5.61</v>
      </c>
      <c r="F4705">
        <v>305.91000000000003</v>
      </c>
      <c r="G4705">
        <v>135.01</v>
      </c>
      <c r="H4705">
        <v>94.73</v>
      </c>
      <c r="I4705">
        <v>115.92</v>
      </c>
      <c r="J4705">
        <v>-7525932.5</v>
      </c>
    </row>
    <row r="4706" spans="1:10" x14ac:dyDescent="0.55000000000000004">
      <c r="A4706">
        <v>666347500</v>
      </c>
      <c r="B4706">
        <v>0</v>
      </c>
      <c r="C4706">
        <v>130</v>
      </c>
      <c r="D4706">
        <v>-255</v>
      </c>
      <c r="E4706">
        <v>4.8099999999999996</v>
      </c>
      <c r="F4706">
        <v>304.69</v>
      </c>
      <c r="G4706">
        <v>135.01</v>
      </c>
      <c r="H4706">
        <v>100.83</v>
      </c>
      <c r="I4706">
        <v>14.91</v>
      </c>
      <c r="J4706">
        <v>-7497076</v>
      </c>
    </row>
    <row r="4707" spans="1:10" x14ac:dyDescent="0.55000000000000004">
      <c r="A4707">
        <v>666353392</v>
      </c>
      <c r="B4707">
        <v>22</v>
      </c>
      <c r="C4707">
        <v>130</v>
      </c>
      <c r="D4707">
        <v>-255</v>
      </c>
      <c r="E4707">
        <v>4.33</v>
      </c>
      <c r="F4707">
        <v>299.8</v>
      </c>
      <c r="G4707">
        <v>135.01</v>
      </c>
      <c r="H4707">
        <v>95.95</v>
      </c>
      <c r="I4707">
        <v>0.33</v>
      </c>
      <c r="J4707">
        <v>-7467558.5</v>
      </c>
    </row>
    <row r="4708" spans="1:10" x14ac:dyDescent="0.55000000000000004">
      <c r="A4708">
        <v>666359148</v>
      </c>
      <c r="B4708">
        <v>50</v>
      </c>
      <c r="C4708">
        <v>130</v>
      </c>
      <c r="D4708">
        <v>255</v>
      </c>
      <c r="E4708">
        <v>3.47</v>
      </c>
      <c r="F4708">
        <v>303.47000000000003</v>
      </c>
      <c r="G4708">
        <v>133.79</v>
      </c>
      <c r="H4708">
        <v>99.61</v>
      </c>
      <c r="I4708">
        <v>8.49</v>
      </c>
      <c r="J4708">
        <v>-7445748.5</v>
      </c>
    </row>
    <row r="4709" spans="1:10" x14ac:dyDescent="0.55000000000000004">
      <c r="A4709">
        <v>666364836</v>
      </c>
      <c r="B4709">
        <v>62</v>
      </c>
      <c r="C4709">
        <v>130</v>
      </c>
      <c r="D4709">
        <v>255</v>
      </c>
      <c r="E4709">
        <v>2.44</v>
      </c>
      <c r="F4709">
        <v>303.47000000000003</v>
      </c>
      <c r="G4709">
        <v>132.57</v>
      </c>
      <c r="H4709">
        <v>93.51</v>
      </c>
      <c r="I4709">
        <v>23.24</v>
      </c>
      <c r="J4709">
        <v>-7431139.5</v>
      </c>
    </row>
    <row r="4710" spans="1:10" x14ac:dyDescent="0.55000000000000004">
      <c r="A4710">
        <v>666370612</v>
      </c>
      <c r="B4710">
        <v>250</v>
      </c>
      <c r="C4710">
        <v>130</v>
      </c>
      <c r="D4710">
        <v>255</v>
      </c>
      <c r="E4710">
        <v>1.83</v>
      </c>
      <c r="F4710">
        <v>302.25</v>
      </c>
      <c r="G4710">
        <v>133.79</v>
      </c>
      <c r="H4710">
        <v>87.4</v>
      </c>
      <c r="I4710">
        <v>-72.06</v>
      </c>
      <c r="J4710">
        <v>-7409254</v>
      </c>
    </row>
    <row r="4711" spans="1:10" x14ac:dyDescent="0.55000000000000004">
      <c r="A4711">
        <v>666376564</v>
      </c>
      <c r="B4711">
        <v>221</v>
      </c>
      <c r="C4711">
        <v>130</v>
      </c>
      <c r="D4711">
        <v>255</v>
      </c>
      <c r="E4711">
        <v>1.71</v>
      </c>
      <c r="F4711">
        <v>304.69</v>
      </c>
      <c r="G4711">
        <v>133.79</v>
      </c>
      <c r="H4711">
        <v>93.51</v>
      </c>
      <c r="I4711">
        <v>-60.72</v>
      </c>
      <c r="J4711">
        <v>-7386701.5</v>
      </c>
    </row>
    <row r="4712" spans="1:10" x14ac:dyDescent="0.55000000000000004">
      <c r="A4712">
        <v>666382524</v>
      </c>
      <c r="B4712">
        <v>163</v>
      </c>
      <c r="C4712">
        <v>130</v>
      </c>
      <c r="D4712">
        <v>255</v>
      </c>
      <c r="E4712">
        <v>2.0099999999999998</v>
      </c>
      <c r="F4712">
        <v>304.69</v>
      </c>
      <c r="G4712">
        <v>133.79</v>
      </c>
      <c r="H4712">
        <v>97.17</v>
      </c>
      <c r="I4712">
        <v>-37.619999999999997</v>
      </c>
      <c r="J4712">
        <v>-7364118.5</v>
      </c>
    </row>
    <row r="4713" spans="1:10" x14ac:dyDescent="0.55000000000000004">
      <c r="A4713">
        <v>666388468</v>
      </c>
      <c r="B4713">
        <v>39</v>
      </c>
      <c r="C4713">
        <v>130</v>
      </c>
      <c r="D4713">
        <v>-255</v>
      </c>
      <c r="E4713">
        <v>2.8</v>
      </c>
      <c r="F4713">
        <v>302.25</v>
      </c>
      <c r="G4713">
        <v>133.79</v>
      </c>
      <c r="H4713">
        <v>92.29</v>
      </c>
      <c r="I4713">
        <v>11.49</v>
      </c>
      <c r="J4713">
        <v>-7341596.5</v>
      </c>
    </row>
    <row r="4714" spans="1:10" x14ac:dyDescent="0.55000000000000004">
      <c r="A4714">
        <v>666394348</v>
      </c>
      <c r="B4714">
        <v>0</v>
      </c>
      <c r="C4714">
        <v>130</v>
      </c>
      <c r="D4714">
        <v>-255</v>
      </c>
      <c r="E4714">
        <v>3.78</v>
      </c>
      <c r="F4714">
        <v>305.91000000000003</v>
      </c>
      <c r="G4714">
        <v>133.79</v>
      </c>
      <c r="H4714">
        <v>99.61</v>
      </c>
      <c r="I4714">
        <v>36.96</v>
      </c>
      <c r="J4714">
        <v>-7319317</v>
      </c>
    </row>
    <row r="4715" spans="1:10" x14ac:dyDescent="0.55000000000000004">
      <c r="A4715">
        <v>666400108</v>
      </c>
      <c r="B4715">
        <v>152</v>
      </c>
      <c r="C4715">
        <v>130</v>
      </c>
      <c r="D4715">
        <v>-255</v>
      </c>
      <c r="E4715">
        <v>4.33</v>
      </c>
      <c r="F4715">
        <v>301.02999999999997</v>
      </c>
      <c r="G4715">
        <v>132.57</v>
      </c>
      <c r="H4715">
        <v>99.61</v>
      </c>
      <c r="I4715">
        <v>-14.47</v>
      </c>
      <c r="J4715">
        <v>-7304523</v>
      </c>
    </row>
    <row r="4716" spans="1:10" x14ac:dyDescent="0.55000000000000004">
      <c r="A4716">
        <v>666406148</v>
      </c>
      <c r="B4716">
        <v>122</v>
      </c>
      <c r="C4716">
        <v>130</v>
      </c>
      <c r="D4716">
        <v>255</v>
      </c>
      <c r="E4716">
        <v>4.3899999999999997</v>
      </c>
      <c r="F4716">
        <v>302.25</v>
      </c>
      <c r="G4716">
        <v>133.79</v>
      </c>
      <c r="H4716">
        <v>95.95</v>
      </c>
      <c r="I4716">
        <v>-22.39</v>
      </c>
      <c r="J4716">
        <v>-7281637</v>
      </c>
    </row>
    <row r="4717" spans="1:10" x14ac:dyDescent="0.55000000000000004">
      <c r="A4717">
        <v>666412092</v>
      </c>
      <c r="B4717">
        <v>93</v>
      </c>
      <c r="C4717">
        <v>130</v>
      </c>
      <c r="D4717">
        <v>-185</v>
      </c>
      <c r="E4717">
        <v>4.2699999999999996</v>
      </c>
      <c r="F4717">
        <v>304.69</v>
      </c>
      <c r="G4717">
        <v>133.79</v>
      </c>
      <c r="H4717">
        <v>97.17</v>
      </c>
      <c r="I4717">
        <v>-11.11</v>
      </c>
      <c r="J4717">
        <v>-7259115</v>
      </c>
    </row>
    <row r="4718" spans="1:10" x14ac:dyDescent="0.55000000000000004">
      <c r="A4718">
        <v>666418044</v>
      </c>
      <c r="B4718">
        <v>150</v>
      </c>
      <c r="C4718">
        <v>130</v>
      </c>
      <c r="D4718">
        <v>-255</v>
      </c>
      <c r="E4718">
        <v>4.33</v>
      </c>
      <c r="F4718">
        <v>299.8</v>
      </c>
      <c r="G4718">
        <v>132.57</v>
      </c>
      <c r="H4718">
        <v>73.97</v>
      </c>
      <c r="I4718">
        <v>-14.38</v>
      </c>
      <c r="J4718">
        <v>-7243828</v>
      </c>
    </row>
    <row r="4719" spans="1:10" x14ac:dyDescent="0.55000000000000004">
      <c r="A4719">
        <v>666424084</v>
      </c>
      <c r="B4719">
        <v>92</v>
      </c>
      <c r="C4719">
        <v>130</v>
      </c>
      <c r="D4719">
        <v>255</v>
      </c>
      <c r="E4719">
        <v>4.2</v>
      </c>
      <c r="F4719">
        <v>302.25</v>
      </c>
      <c r="G4719">
        <v>133.79</v>
      </c>
      <c r="H4719">
        <v>67.87</v>
      </c>
      <c r="I4719">
        <v>-11.1</v>
      </c>
      <c r="J4719">
        <v>-7220942</v>
      </c>
    </row>
    <row r="4720" spans="1:10" x14ac:dyDescent="0.55000000000000004">
      <c r="A4720">
        <v>666429948</v>
      </c>
      <c r="B4720">
        <v>0</v>
      </c>
      <c r="C4720">
        <v>130</v>
      </c>
      <c r="D4720">
        <v>-255</v>
      </c>
      <c r="E4720">
        <v>3.78</v>
      </c>
      <c r="F4720">
        <v>302.25</v>
      </c>
      <c r="G4720">
        <v>133.79</v>
      </c>
      <c r="H4720">
        <v>76.42</v>
      </c>
      <c r="I4720">
        <v>25.62</v>
      </c>
      <c r="J4720">
        <v>-7198723</v>
      </c>
    </row>
    <row r="4721" spans="1:10" x14ac:dyDescent="0.55000000000000004">
      <c r="A4721">
        <v>666435724</v>
      </c>
      <c r="B4721">
        <v>63</v>
      </c>
      <c r="C4721">
        <v>130</v>
      </c>
      <c r="D4721">
        <v>-255</v>
      </c>
      <c r="E4721">
        <v>3.6</v>
      </c>
      <c r="F4721">
        <v>301.02999999999997</v>
      </c>
      <c r="G4721">
        <v>133.79</v>
      </c>
      <c r="H4721">
        <v>71.53</v>
      </c>
      <c r="I4721">
        <v>0.05</v>
      </c>
      <c r="J4721">
        <v>-7176837.5</v>
      </c>
    </row>
    <row r="4722" spans="1:10" x14ac:dyDescent="0.55000000000000004">
      <c r="A4722">
        <v>666441532</v>
      </c>
      <c r="B4722">
        <v>0</v>
      </c>
      <c r="C4722">
        <v>130</v>
      </c>
      <c r="D4722">
        <v>255</v>
      </c>
      <c r="E4722">
        <v>3.11</v>
      </c>
      <c r="F4722">
        <v>305.91000000000003</v>
      </c>
      <c r="G4722">
        <v>135.01</v>
      </c>
      <c r="H4722">
        <v>72.75</v>
      </c>
      <c r="I4722">
        <v>25.89</v>
      </c>
      <c r="J4722">
        <v>-7147741</v>
      </c>
    </row>
    <row r="4723" spans="1:10" x14ac:dyDescent="0.55000000000000004">
      <c r="A4723">
        <v>666447236</v>
      </c>
      <c r="B4723">
        <v>0</v>
      </c>
      <c r="C4723">
        <v>130</v>
      </c>
      <c r="D4723">
        <v>-255</v>
      </c>
      <c r="E4723">
        <v>2.3199999999999998</v>
      </c>
      <c r="F4723">
        <v>305.91000000000003</v>
      </c>
      <c r="G4723">
        <v>132.57</v>
      </c>
      <c r="H4723">
        <v>78.86</v>
      </c>
      <c r="I4723">
        <v>45.43</v>
      </c>
      <c r="J4723">
        <v>-7133091</v>
      </c>
    </row>
    <row r="4724" spans="1:10" x14ac:dyDescent="0.55000000000000004">
      <c r="A4724">
        <v>666452980</v>
      </c>
      <c r="B4724">
        <v>175</v>
      </c>
      <c r="C4724">
        <v>130</v>
      </c>
      <c r="D4724">
        <v>-113</v>
      </c>
      <c r="E4724">
        <v>1.83</v>
      </c>
      <c r="F4724">
        <v>301.02999999999997</v>
      </c>
      <c r="G4724">
        <v>132.57</v>
      </c>
      <c r="H4724">
        <v>76.42</v>
      </c>
      <c r="I4724">
        <v>-26.06</v>
      </c>
      <c r="J4724">
        <v>-7118338.5</v>
      </c>
    </row>
    <row r="4725" spans="1:10" x14ac:dyDescent="0.55000000000000004">
      <c r="A4725">
        <v>666459020</v>
      </c>
      <c r="B4725">
        <v>232</v>
      </c>
      <c r="C4725">
        <v>130</v>
      </c>
      <c r="D4725">
        <v>255</v>
      </c>
      <c r="E4725">
        <v>1.1000000000000001</v>
      </c>
      <c r="F4725">
        <v>303.47000000000003</v>
      </c>
      <c r="G4725">
        <v>132.57</v>
      </c>
      <c r="H4725">
        <v>72.75</v>
      </c>
      <c r="I4725">
        <v>-48.94</v>
      </c>
      <c r="J4725">
        <v>-7102825.5</v>
      </c>
    </row>
    <row r="4726" spans="1:10" x14ac:dyDescent="0.55000000000000004">
      <c r="A4726">
        <v>666464988</v>
      </c>
      <c r="B4726">
        <v>1</v>
      </c>
      <c r="C4726">
        <v>130</v>
      </c>
      <c r="D4726">
        <v>255</v>
      </c>
      <c r="E4726">
        <v>0.55000000000000004</v>
      </c>
      <c r="F4726">
        <v>303.47000000000003</v>
      </c>
      <c r="G4726">
        <v>136.22999999999999</v>
      </c>
      <c r="H4726">
        <v>76.42</v>
      </c>
      <c r="I4726">
        <v>-15.37</v>
      </c>
      <c r="J4726">
        <v>-7065642</v>
      </c>
    </row>
    <row r="4727" spans="1:10" x14ac:dyDescent="0.55000000000000004">
      <c r="A4727">
        <v>666470772</v>
      </c>
      <c r="B4727">
        <v>37</v>
      </c>
      <c r="C4727">
        <v>130</v>
      </c>
      <c r="D4727">
        <v>-255</v>
      </c>
      <c r="E4727">
        <v>0.55000000000000004</v>
      </c>
      <c r="F4727">
        <v>303.47000000000003</v>
      </c>
      <c r="G4727">
        <v>133.79</v>
      </c>
      <c r="H4727">
        <v>72.75</v>
      </c>
      <c r="I4727">
        <v>8.9499999999999993</v>
      </c>
      <c r="J4727">
        <v>-7043726</v>
      </c>
    </row>
    <row r="4728" spans="1:10" x14ac:dyDescent="0.55000000000000004">
      <c r="A4728">
        <v>666476524</v>
      </c>
      <c r="B4728">
        <v>0</v>
      </c>
      <c r="C4728">
        <v>130</v>
      </c>
      <c r="D4728">
        <v>255</v>
      </c>
      <c r="E4728">
        <v>0.91</v>
      </c>
      <c r="F4728">
        <v>307.13</v>
      </c>
      <c r="G4728">
        <v>132.57</v>
      </c>
      <c r="H4728">
        <v>76.42</v>
      </c>
      <c r="I4728">
        <v>56.68</v>
      </c>
      <c r="J4728">
        <v>-7028953</v>
      </c>
    </row>
    <row r="4729" spans="1:10" x14ac:dyDescent="0.55000000000000004">
      <c r="A4729">
        <v>666482220</v>
      </c>
      <c r="B4729">
        <v>0</v>
      </c>
      <c r="C4729">
        <v>130</v>
      </c>
      <c r="D4729">
        <v>-255</v>
      </c>
      <c r="E4729">
        <v>1.04</v>
      </c>
      <c r="F4729">
        <v>302.25</v>
      </c>
      <c r="G4729">
        <v>133.79</v>
      </c>
      <c r="H4729">
        <v>80.08</v>
      </c>
      <c r="I4729">
        <v>26.55</v>
      </c>
      <c r="J4729">
        <v>-7007370.5</v>
      </c>
    </row>
    <row r="4730" spans="1:10" x14ac:dyDescent="0.55000000000000004">
      <c r="A4730">
        <v>666488020</v>
      </c>
      <c r="B4730">
        <v>0</v>
      </c>
      <c r="C4730">
        <v>130</v>
      </c>
      <c r="D4730">
        <v>-255</v>
      </c>
      <c r="E4730">
        <v>1.34</v>
      </c>
      <c r="F4730">
        <v>299.8</v>
      </c>
      <c r="G4730">
        <v>135.01</v>
      </c>
      <c r="H4730">
        <v>73.97</v>
      </c>
      <c r="I4730">
        <v>18.62</v>
      </c>
      <c r="J4730">
        <v>-6978314</v>
      </c>
    </row>
    <row r="4731" spans="1:10" x14ac:dyDescent="0.55000000000000004">
      <c r="A4731">
        <v>666493788</v>
      </c>
      <c r="B4731">
        <v>276</v>
      </c>
      <c r="C4731">
        <v>130</v>
      </c>
      <c r="D4731">
        <v>-212</v>
      </c>
      <c r="E4731">
        <v>1.28</v>
      </c>
      <c r="F4731">
        <v>305.91000000000003</v>
      </c>
      <c r="G4731">
        <v>132.57</v>
      </c>
      <c r="H4731">
        <v>80.08</v>
      </c>
      <c r="I4731">
        <v>-68.13</v>
      </c>
      <c r="J4731">
        <v>-6963499.5</v>
      </c>
    </row>
    <row r="4732" spans="1:10" x14ac:dyDescent="0.55000000000000004">
      <c r="A4732">
        <v>666499848</v>
      </c>
      <c r="B4732">
        <v>57</v>
      </c>
      <c r="C4732">
        <v>130</v>
      </c>
      <c r="D4732">
        <v>255</v>
      </c>
      <c r="E4732">
        <v>0.85</v>
      </c>
      <c r="F4732">
        <v>302.25</v>
      </c>
      <c r="G4732">
        <v>133.79</v>
      </c>
      <c r="H4732">
        <v>67.87</v>
      </c>
      <c r="I4732">
        <v>-0.19</v>
      </c>
      <c r="J4732">
        <v>-6940538</v>
      </c>
    </row>
    <row r="4733" spans="1:10" x14ac:dyDescent="0.55000000000000004">
      <c r="A4733">
        <v>666505596</v>
      </c>
      <c r="B4733">
        <v>76</v>
      </c>
      <c r="C4733">
        <v>130</v>
      </c>
      <c r="D4733">
        <v>-255</v>
      </c>
      <c r="E4733">
        <v>0.3</v>
      </c>
      <c r="F4733">
        <v>305.91000000000003</v>
      </c>
      <c r="G4733">
        <v>132.57</v>
      </c>
      <c r="H4733">
        <v>56.88</v>
      </c>
      <c r="I4733">
        <v>11.24</v>
      </c>
      <c r="J4733">
        <v>-6925775</v>
      </c>
    </row>
    <row r="4734" spans="1:10" x14ac:dyDescent="0.55000000000000004">
      <c r="A4734">
        <v>666511460</v>
      </c>
      <c r="B4734">
        <v>54</v>
      </c>
      <c r="C4734">
        <v>130</v>
      </c>
      <c r="D4734">
        <v>255</v>
      </c>
      <c r="E4734">
        <v>0.18</v>
      </c>
      <c r="F4734">
        <v>305.91000000000003</v>
      </c>
      <c r="G4734">
        <v>135.01</v>
      </c>
      <c r="H4734">
        <v>64.209999999999994</v>
      </c>
      <c r="I4734">
        <v>-19.260000000000002</v>
      </c>
      <c r="J4734">
        <v>-6896397.5</v>
      </c>
    </row>
    <row r="4735" spans="1:10" x14ac:dyDescent="0.55000000000000004">
      <c r="A4735">
        <v>666517280</v>
      </c>
      <c r="B4735">
        <v>262</v>
      </c>
      <c r="C4735">
        <v>130</v>
      </c>
      <c r="D4735">
        <v>77</v>
      </c>
      <c r="E4735">
        <v>0</v>
      </c>
      <c r="F4735">
        <v>303.47000000000003</v>
      </c>
      <c r="G4735">
        <v>131.35</v>
      </c>
      <c r="H4735">
        <v>65.430000000000007</v>
      </c>
      <c r="I4735">
        <v>-43.71</v>
      </c>
      <c r="J4735">
        <v>-6888554</v>
      </c>
    </row>
    <row r="4736" spans="1:10" x14ac:dyDescent="0.55000000000000004">
      <c r="A4736">
        <v>666523196</v>
      </c>
      <c r="B4736">
        <v>0</v>
      </c>
      <c r="C4736">
        <v>130</v>
      </c>
      <c r="D4736">
        <v>255</v>
      </c>
      <c r="E4736">
        <v>0.18</v>
      </c>
      <c r="F4736">
        <v>303.47000000000003</v>
      </c>
      <c r="G4736">
        <v>135.01</v>
      </c>
      <c r="H4736">
        <v>53.22</v>
      </c>
      <c r="I4736">
        <v>18.329999999999998</v>
      </c>
      <c r="J4736">
        <v>-6858916</v>
      </c>
    </row>
    <row r="4737" spans="1:10" x14ac:dyDescent="0.55000000000000004">
      <c r="A4737">
        <v>666528884</v>
      </c>
      <c r="B4737">
        <v>195</v>
      </c>
      <c r="C4737">
        <v>130</v>
      </c>
      <c r="D4737">
        <v>-255</v>
      </c>
      <c r="E4737">
        <v>0.61</v>
      </c>
      <c r="F4737">
        <v>305.91000000000003</v>
      </c>
      <c r="G4737">
        <v>131.35</v>
      </c>
      <c r="H4737">
        <v>62.99</v>
      </c>
      <c r="I4737">
        <v>-17.7</v>
      </c>
      <c r="J4737">
        <v>-6851250.5</v>
      </c>
    </row>
    <row r="4738" spans="1:10" x14ac:dyDescent="0.55000000000000004">
      <c r="A4738">
        <v>666534940</v>
      </c>
      <c r="B4738">
        <v>71</v>
      </c>
      <c r="C4738">
        <v>130</v>
      </c>
      <c r="D4738">
        <v>255</v>
      </c>
      <c r="E4738">
        <v>1.28</v>
      </c>
      <c r="F4738">
        <v>302.25</v>
      </c>
      <c r="G4738">
        <v>133.79</v>
      </c>
      <c r="H4738">
        <v>61.77</v>
      </c>
      <c r="I4738">
        <v>-7.47</v>
      </c>
      <c r="J4738">
        <v>-6828304</v>
      </c>
    </row>
    <row r="4739" spans="1:10" x14ac:dyDescent="0.55000000000000004">
      <c r="A4739">
        <v>666540740</v>
      </c>
      <c r="B4739">
        <v>401</v>
      </c>
      <c r="C4739">
        <v>130</v>
      </c>
      <c r="D4739">
        <v>-255</v>
      </c>
      <c r="E4739">
        <v>1.65</v>
      </c>
      <c r="F4739">
        <v>304.69</v>
      </c>
      <c r="G4739">
        <v>130.13</v>
      </c>
      <c r="H4739">
        <v>60.55</v>
      </c>
      <c r="I4739">
        <v>-80.849999999999994</v>
      </c>
      <c r="J4739">
        <v>-6827567.5</v>
      </c>
    </row>
    <row r="4740" spans="1:10" x14ac:dyDescent="0.55000000000000004">
      <c r="A4740">
        <v>666546740</v>
      </c>
      <c r="B4740">
        <v>148</v>
      </c>
      <c r="C4740">
        <v>130</v>
      </c>
      <c r="D4740">
        <v>255</v>
      </c>
      <c r="E4740">
        <v>2.19</v>
      </c>
      <c r="F4740">
        <v>304.69</v>
      </c>
      <c r="G4740">
        <v>132.57</v>
      </c>
      <c r="H4740">
        <v>67.87</v>
      </c>
      <c r="I4740">
        <v>-18.559999999999999</v>
      </c>
      <c r="J4740">
        <v>-6812157.5</v>
      </c>
    </row>
    <row r="4741" spans="1:10" x14ac:dyDescent="0.55000000000000004">
      <c r="A4741">
        <v>666552684</v>
      </c>
      <c r="B4741">
        <v>226</v>
      </c>
      <c r="C4741">
        <v>130</v>
      </c>
      <c r="D4741">
        <v>-255</v>
      </c>
      <c r="E4741">
        <v>2.44</v>
      </c>
      <c r="F4741">
        <v>301.02999999999997</v>
      </c>
      <c r="G4741">
        <v>133.79</v>
      </c>
      <c r="H4741">
        <v>64.209999999999994</v>
      </c>
      <c r="I4741">
        <v>-69.83</v>
      </c>
      <c r="J4741">
        <v>-6789635.5</v>
      </c>
    </row>
    <row r="4742" spans="1:10" x14ac:dyDescent="0.55000000000000004">
      <c r="A4742">
        <v>666558724</v>
      </c>
      <c r="B4742">
        <v>0</v>
      </c>
      <c r="C4742">
        <v>130</v>
      </c>
      <c r="D4742">
        <v>255</v>
      </c>
      <c r="E4742">
        <v>2.93</v>
      </c>
      <c r="F4742">
        <v>305.91000000000003</v>
      </c>
      <c r="G4742">
        <v>135.01</v>
      </c>
      <c r="H4742">
        <v>65.430000000000007</v>
      </c>
      <c r="I4742">
        <v>77.22</v>
      </c>
      <c r="J4742">
        <v>-6759376.5</v>
      </c>
    </row>
    <row r="4743" spans="1:10" x14ac:dyDescent="0.55000000000000004">
      <c r="A4743">
        <v>666564452</v>
      </c>
      <c r="B4743">
        <v>0</v>
      </c>
      <c r="C4743">
        <v>130</v>
      </c>
      <c r="D4743">
        <v>-255</v>
      </c>
      <c r="E4743">
        <v>3.11</v>
      </c>
      <c r="F4743">
        <v>302.25</v>
      </c>
      <c r="G4743">
        <v>133.79</v>
      </c>
      <c r="H4743">
        <v>70.31</v>
      </c>
      <c r="I4743">
        <v>56.55</v>
      </c>
      <c r="J4743">
        <v>-6737673</v>
      </c>
    </row>
    <row r="4744" spans="1:10" x14ac:dyDescent="0.55000000000000004">
      <c r="A4744">
        <v>666570196</v>
      </c>
      <c r="B4744">
        <v>0</v>
      </c>
      <c r="C4744">
        <v>130</v>
      </c>
      <c r="D4744">
        <v>-255</v>
      </c>
      <c r="E4744">
        <v>3.41</v>
      </c>
      <c r="F4744">
        <v>301.02999999999997</v>
      </c>
      <c r="G4744">
        <v>136.22999999999999</v>
      </c>
      <c r="H4744">
        <v>65.430000000000007</v>
      </c>
      <c r="I4744">
        <v>162.29</v>
      </c>
      <c r="J4744">
        <v>-6701885</v>
      </c>
    </row>
    <row r="4745" spans="1:10" x14ac:dyDescent="0.55000000000000004">
      <c r="A4745">
        <v>666576068</v>
      </c>
      <c r="B4745">
        <v>0</v>
      </c>
      <c r="C4745">
        <v>130</v>
      </c>
      <c r="D4745">
        <v>-255</v>
      </c>
      <c r="E4745">
        <v>3.35</v>
      </c>
      <c r="F4745">
        <v>308.35000000000002</v>
      </c>
      <c r="G4745">
        <v>133.79</v>
      </c>
      <c r="H4745">
        <v>70.31</v>
      </c>
      <c r="I4745">
        <v>82.23</v>
      </c>
      <c r="J4745">
        <v>-6679635.5</v>
      </c>
    </row>
    <row r="4746" spans="1:10" x14ac:dyDescent="0.55000000000000004">
      <c r="A4746">
        <v>666581844</v>
      </c>
      <c r="B4746">
        <v>19</v>
      </c>
      <c r="C4746">
        <v>130</v>
      </c>
      <c r="D4746">
        <v>-255</v>
      </c>
      <c r="E4746">
        <v>2.86</v>
      </c>
      <c r="F4746">
        <v>305.91000000000003</v>
      </c>
      <c r="G4746">
        <v>133.79</v>
      </c>
      <c r="H4746">
        <v>76.42</v>
      </c>
      <c r="I4746">
        <v>11.33</v>
      </c>
      <c r="J4746">
        <v>-6657750</v>
      </c>
    </row>
    <row r="4747" spans="1:10" x14ac:dyDescent="0.55000000000000004">
      <c r="A4747">
        <v>666587744</v>
      </c>
      <c r="B4747">
        <v>141</v>
      </c>
      <c r="C4747">
        <v>130</v>
      </c>
      <c r="D4747">
        <v>255</v>
      </c>
      <c r="E4747">
        <v>1.95</v>
      </c>
      <c r="F4747">
        <v>302.25</v>
      </c>
      <c r="G4747">
        <v>133.79</v>
      </c>
      <c r="H4747">
        <v>71.53</v>
      </c>
      <c r="I4747">
        <v>-37.78</v>
      </c>
      <c r="J4747">
        <v>-6635394.5</v>
      </c>
    </row>
    <row r="4748" spans="1:10" x14ac:dyDescent="0.55000000000000004">
      <c r="A4748">
        <v>666593692</v>
      </c>
      <c r="B4748">
        <v>103</v>
      </c>
      <c r="C4748">
        <v>130</v>
      </c>
      <c r="D4748">
        <v>255</v>
      </c>
      <c r="E4748">
        <v>0.85</v>
      </c>
      <c r="F4748">
        <v>308.35000000000002</v>
      </c>
      <c r="G4748">
        <v>133.79</v>
      </c>
      <c r="H4748">
        <v>71.53</v>
      </c>
      <c r="I4748">
        <v>-22.76</v>
      </c>
      <c r="J4748">
        <v>-6612857</v>
      </c>
    </row>
    <row r="4749" spans="1:10" x14ac:dyDescent="0.55000000000000004">
      <c r="A4749">
        <v>666599620</v>
      </c>
      <c r="B4749">
        <v>146</v>
      </c>
      <c r="C4749">
        <v>130</v>
      </c>
      <c r="D4749">
        <v>255</v>
      </c>
      <c r="E4749">
        <v>0.37</v>
      </c>
      <c r="F4749">
        <v>303.47000000000003</v>
      </c>
      <c r="G4749">
        <v>135.01</v>
      </c>
      <c r="H4749">
        <v>76.42</v>
      </c>
      <c r="I4749">
        <v>-59.65</v>
      </c>
      <c r="J4749">
        <v>-6583159</v>
      </c>
    </row>
    <row r="4750" spans="1:10" x14ac:dyDescent="0.55000000000000004">
      <c r="A4750">
        <v>666605560</v>
      </c>
      <c r="B4750">
        <v>0</v>
      </c>
      <c r="C4750">
        <v>130</v>
      </c>
      <c r="D4750">
        <v>255</v>
      </c>
      <c r="E4750">
        <v>0.43</v>
      </c>
      <c r="F4750">
        <v>304.69</v>
      </c>
      <c r="G4750">
        <v>133.79</v>
      </c>
      <c r="H4750">
        <v>71.53</v>
      </c>
      <c r="I4750">
        <v>22.49</v>
      </c>
      <c r="J4750">
        <v>-6560652</v>
      </c>
    </row>
    <row r="4751" spans="1:10" x14ac:dyDescent="0.55000000000000004">
      <c r="A4751">
        <v>666611268</v>
      </c>
      <c r="B4751">
        <v>16</v>
      </c>
      <c r="C4751">
        <v>130</v>
      </c>
      <c r="D4751">
        <v>-255</v>
      </c>
      <c r="E4751">
        <v>0.97</v>
      </c>
      <c r="F4751">
        <v>307.13</v>
      </c>
      <c r="G4751">
        <v>133.79</v>
      </c>
      <c r="H4751">
        <v>78.86</v>
      </c>
      <c r="I4751">
        <v>11.23</v>
      </c>
      <c r="J4751">
        <v>-6539024</v>
      </c>
    </row>
    <row r="4752" spans="1:10" x14ac:dyDescent="0.55000000000000004">
      <c r="A4752">
        <v>666617140</v>
      </c>
      <c r="B4752">
        <v>43</v>
      </c>
      <c r="C4752">
        <v>130</v>
      </c>
      <c r="D4752">
        <v>-64</v>
      </c>
      <c r="E4752">
        <v>1.77</v>
      </c>
      <c r="F4752">
        <v>302.25</v>
      </c>
      <c r="G4752">
        <v>133.79</v>
      </c>
      <c r="H4752">
        <v>76.42</v>
      </c>
      <c r="I4752">
        <v>0.05</v>
      </c>
      <c r="J4752">
        <v>-6516774.5</v>
      </c>
    </row>
    <row r="4753" spans="1:10" x14ac:dyDescent="0.55000000000000004">
      <c r="A4753">
        <v>666622812</v>
      </c>
      <c r="B4753">
        <v>71</v>
      </c>
      <c r="C4753">
        <v>130</v>
      </c>
      <c r="D4753">
        <v>255</v>
      </c>
      <c r="E4753">
        <v>2.19</v>
      </c>
      <c r="F4753">
        <v>303.47000000000003</v>
      </c>
      <c r="G4753">
        <v>133.79</v>
      </c>
      <c r="H4753">
        <v>69.09</v>
      </c>
      <c r="I4753">
        <v>-11.41</v>
      </c>
      <c r="J4753">
        <v>-6495283</v>
      </c>
    </row>
    <row r="4754" spans="1:10" x14ac:dyDescent="0.55000000000000004">
      <c r="A4754">
        <v>666628696</v>
      </c>
      <c r="B4754">
        <v>51</v>
      </c>
      <c r="C4754">
        <v>130</v>
      </c>
      <c r="D4754">
        <v>255</v>
      </c>
      <c r="E4754">
        <v>2.62</v>
      </c>
      <c r="F4754">
        <v>308.35000000000002</v>
      </c>
      <c r="G4754">
        <v>135.01</v>
      </c>
      <c r="H4754">
        <v>75.2</v>
      </c>
      <c r="I4754">
        <v>-23.11</v>
      </c>
      <c r="J4754">
        <v>-6465805.5</v>
      </c>
    </row>
    <row r="4755" spans="1:10" x14ac:dyDescent="0.55000000000000004">
      <c r="A4755">
        <v>666634596</v>
      </c>
      <c r="B4755">
        <v>0</v>
      </c>
      <c r="C4755">
        <v>130</v>
      </c>
      <c r="D4755">
        <v>-255</v>
      </c>
      <c r="E4755">
        <v>3.47</v>
      </c>
      <c r="F4755">
        <v>299.8</v>
      </c>
      <c r="G4755">
        <v>135.01</v>
      </c>
      <c r="H4755">
        <v>75.2</v>
      </c>
      <c r="I4755">
        <v>37.97</v>
      </c>
      <c r="J4755">
        <v>-6436248</v>
      </c>
    </row>
    <row r="4756" spans="1:10" x14ac:dyDescent="0.55000000000000004">
      <c r="A4756">
        <v>666640332</v>
      </c>
      <c r="B4756">
        <v>0</v>
      </c>
      <c r="C4756">
        <v>130</v>
      </c>
      <c r="D4756">
        <v>-255</v>
      </c>
      <c r="E4756">
        <v>4.3899999999999997</v>
      </c>
      <c r="F4756">
        <v>304.69</v>
      </c>
      <c r="G4756">
        <v>133.79</v>
      </c>
      <c r="H4756">
        <v>75.2</v>
      </c>
      <c r="I4756">
        <v>34.53</v>
      </c>
      <c r="J4756">
        <v>-6414514</v>
      </c>
    </row>
    <row r="4757" spans="1:10" x14ac:dyDescent="0.55000000000000004">
      <c r="A4757">
        <v>666646112</v>
      </c>
      <c r="B4757">
        <v>11</v>
      </c>
      <c r="C4757">
        <v>130</v>
      </c>
      <c r="D4757">
        <v>-255</v>
      </c>
      <c r="E4757">
        <v>4.9400000000000004</v>
      </c>
      <c r="F4757">
        <v>305.91000000000003</v>
      </c>
      <c r="G4757">
        <v>133.79</v>
      </c>
      <c r="H4757">
        <v>82.52</v>
      </c>
      <c r="I4757">
        <v>11.64</v>
      </c>
      <c r="J4757">
        <v>-6392613</v>
      </c>
    </row>
    <row r="4758" spans="1:10" x14ac:dyDescent="0.55000000000000004">
      <c r="A4758">
        <v>666651972</v>
      </c>
      <c r="B4758">
        <v>67</v>
      </c>
      <c r="C4758">
        <v>130</v>
      </c>
      <c r="D4758">
        <v>-255</v>
      </c>
      <c r="E4758">
        <v>5.0599999999999996</v>
      </c>
      <c r="F4758">
        <v>301.02999999999997</v>
      </c>
      <c r="G4758">
        <v>133.79</v>
      </c>
      <c r="H4758">
        <v>81.3</v>
      </c>
      <c r="I4758">
        <v>-11.2</v>
      </c>
      <c r="J4758">
        <v>-6370409</v>
      </c>
    </row>
    <row r="4759" spans="1:10" x14ac:dyDescent="0.55000000000000004">
      <c r="A4759">
        <v>666657932</v>
      </c>
      <c r="B4759">
        <v>161</v>
      </c>
      <c r="C4759">
        <v>130</v>
      </c>
      <c r="D4759">
        <v>255</v>
      </c>
      <c r="E4759">
        <v>4.6900000000000004</v>
      </c>
      <c r="F4759">
        <v>304.69</v>
      </c>
      <c r="G4759">
        <v>133.79</v>
      </c>
      <c r="H4759">
        <v>81.3</v>
      </c>
      <c r="I4759">
        <v>-48.9</v>
      </c>
      <c r="J4759">
        <v>-6347826</v>
      </c>
    </row>
    <row r="4760" spans="1:10" x14ac:dyDescent="0.55000000000000004">
      <c r="A4760">
        <v>666663892</v>
      </c>
      <c r="B4760">
        <v>217</v>
      </c>
      <c r="C4760">
        <v>130</v>
      </c>
      <c r="D4760">
        <v>255</v>
      </c>
      <c r="E4760">
        <v>4.1399999999999997</v>
      </c>
      <c r="F4760">
        <v>303.47000000000003</v>
      </c>
      <c r="G4760">
        <v>132.57</v>
      </c>
      <c r="H4760">
        <v>87.4</v>
      </c>
      <c r="I4760">
        <v>-52.17</v>
      </c>
      <c r="J4760">
        <v>-6332518.5</v>
      </c>
    </row>
    <row r="4761" spans="1:10" x14ac:dyDescent="0.55000000000000004">
      <c r="A4761">
        <v>666669812</v>
      </c>
      <c r="B4761">
        <v>265</v>
      </c>
      <c r="C4761">
        <v>130</v>
      </c>
      <c r="D4761">
        <v>255</v>
      </c>
      <c r="E4761">
        <v>3.9</v>
      </c>
      <c r="F4761">
        <v>301.02999999999997</v>
      </c>
      <c r="G4761">
        <v>131.35</v>
      </c>
      <c r="H4761">
        <v>81.3</v>
      </c>
      <c r="I4761">
        <v>-51.85</v>
      </c>
      <c r="J4761">
        <v>-6324540.5</v>
      </c>
    </row>
    <row r="4762" spans="1:10" x14ac:dyDescent="0.55000000000000004">
      <c r="A4762">
        <v>666675764</v>
      </c>
      <c r="B4762">
        <v>178</v>
      </c>
      <c r="C4762">
        <v>130</v>
      </c>
      <c r="D4762">
        <v>255</v>
      </c>
      <c r="E4762">
        <v>4.2</v>
      </c>
      <c r="F4762">
        <v>307.13</v>
      </c>
      <c r="G4762">
        <v>133.79</v>
      </c>
      <c r="H4762">
        <v>83.74</v>
      </c>
      <c r="I4762">
        <v>-56.24</v>
      </c>
      <c r="J4762">
        <v>-6301988</v>
      </c>
    </row>
    <row r="4763" spans="1:10" x14ac:dyDescent="0.55000000000000004">
      <c r="A4763">
        <v>666681732</v>
      </c>
      <c r="B4763">
        <v>7</v>
      </c>
      <c r="C4763">
        <v>130</v>
      </c>
      <c r="D4763">
        <v>-255</v>
      </c>
      <c r="E4763">
        <v>4.9400000000000004</v>
      </c>
      <c r="F4763">
        <v>304.69</v>
      </c>
      <c r="G4763">
        <v>135.01</v>
      </c>
      <c r="H4763">
        <v>91.06</v>
      </c>
      <c r="I4763">
        <v>-8</v>
      </c>
      <c r="J4763">
        <v>-6272089.5</v>
      </c>
    </row>
    <row r="4764" spans="1:10" x14ac:dyDescent="0.55000000000000004">
      <c r="A4764">
        <v>666687512</v>
      </c>
      <c r="B4764">
        <v>0</v>
      </c>
      <c r="C4764">
        <v>130</v>
      </c>
      <c r="D4764">
        <v>-255</v>
      </c>
      <c r="E4764">
        <v>5.85</v>
      </c>
      <c r="F4764">
        <v>302.25</v>
      </c>
      <c r="G4764">
        <v>136.22999999999999</v>
      </c>
      <c r="H4764">
        <v>83.74</v>
      </c>
      <c r="I4764">
        <v>62.68</v>
      </c>
      <c r="J4764">
        <v>-6236077.5</v>
      </c>
    </row>
    <row r="4765" spans="1:10" x14ac:dyDescent="0.55000000000000004">
      <c r="A4765">
        <v>666693292</v>
      </c>
      <c r="B4765">
        <v>0</v>
      </c>
      <c r="C4765">
        <v>130</v>
      </c>
      <c r="D4765">
        <v>-255</v>
      </c>
      <c r="E4765">
        <v>6.34</v>
      </c>
      <c r="F4765">
        <v>305.91000000000003</v>
      </c>
      <c r="G4765">
        <v>133.79</v>
      </c>
      <c r="H4765">
        <v>87.4</v>
      </c>
      <c r="I4765">
        <v>116.79</v>
      </c>
      <c r="J4765">
        <v>-6214176.5</v>
      </c>
    </row>
    <row r="4766" spans="1:10" x14ac:dyDescent="0.55000000000000004">
      <c r="A4766">
        <v>666699140</v>
      </c>
      <c r="B4766">
        <v>0</v>
      </c>
      <c r="C4766">
        <v>130</v>
      </c>
      <c r="D4766">
        <v>-255</v>
      </c>
      <c r="E4766">
        <v>6.46</v>
      </c>
      <c r="F4766">
        <v>304.69</v>
      </c>
      <c r="G4766">
        <v>135.01</v>
      </c>
      <c r="H4766">
        <v>93.51</v>
      </c>
      <c r="I4766">
        <v>112.82</v>
      </c>
      <c r="J4766">
        <v>-6184879.5</v>
      </c>
    </row>
    <row r="4767" spans="1:10" x14ac:dyDescent="0.55000000000000004">
      <c r="A4767">
        <v>666705012</v>
      </c>
      <c r="B4767">
        <v>0</v>
      </c>
      <c r="C4767">
        <v>130</v>
      </c>
      <c r="D4767">
        <v>-255</v>
      </c>
      <c r="E4767">
        <v>6.09</v>
      </c>
      <c r="F4767">
        <v>302.25</v>
      </c>
      <c r="G4767">
        <v>135.01</v>
      </c>
      <c r="H4767">
        <v>87.4</v>
      </c>
      <c r="I4767">
        <v>26.3</v>
      </c>
      <c r="J4767">
        <v>-6155462</v>
      </c>
    </row>
    <row r="4768" spans="1:10" x14ac:dyDescent="0.55000000000000004">
      <c r="A4768">
        <v>666710788</v>
      </c>
      <c r="B4768">
        <v>183</v>
      </c>
      <c r="C4768">
        <v>130</v>
      </c>
      <c r="D4768">
        <v>-255</v>
      </c>
      <c r="E4768">
        <v>5.3</v>
      </c>
      <c r="F4768">
        <v>307.13</v>
      </c>
      <c r="G4768">
        <v>132.57</v>
      </c>
      <c r="H4768">
        <v>93.51</v>
      </c>
      <c r="I4768">
        <v>-40.909999999999997</v>
      </c>
      <c r="J4768">
        <v>-6140627</v>
      </c>
    </row>
    <row r="4769" spans="1:10" x14ac:dyDescent="0.55000000000000004">
      <c r="A4769">
        <v>666716864</v>
      </c>
      <c r="B4769">
        <v>162</v>
      </c>
      <c r="C4769">
        <v>130</v>
      </c>
      <c r="D4769">
        <v>255</v>
      </c>
      <c r="E4769">
        <v>4.08</v>
      </c>
      <c r="F4769">
        <v>302.25</v>
      </c>
      <c r="G4769">
        <v>135.01</v>
      </c>
      <c r="H4769">
        <v>94.73</v>
      </c>
      <c r="I4769">
        <v>-71.73</v>
      </c>
      <c r="J4769">
        <v>-6110187.5</v>
      </c>
    </row>
    <row r="4770" spans="1:10" x14ac:dyDescent="0.55000000000000004">
      <c r="A4770">
        <v>666722796</v>
      </c>
      <c r="B4770">
        <v>115</v>
      </c>
      <c r="C4770">
        <v>130</v>
      </c>
      <c r="D4770">
        <v>255</v>
      </c>
      <c r="E4770">
        <v>2.8</v>
      </c>
      <c r="F4770">
        <v>304.69</v>
      </c>
      <c r="G4770">
        <v>132.57</v>
      </c>
      <c r="H4770">
        <v>87.4</v>
      </c>
      <c r="I4770">
        <v>-14.16</v>
      </c>
      <c r="J4770">
        <v>-6094952</v>
      </c>
    </row>
    <row r="4771" spans="1:10" x14ac:dyDescent="0.55000000000000004">
      <c r="A4771">
        <v>666728724</v>
      </c>
      <c r="B4771">
        <v>179</v>
      </c>
      <c r="C4771">
        <v>130</v>
      </c>
      <c r="D4771">
        <v>67</v>
      </c>
      <c r="E4771">
        <v>1.89</v>
      </c>
      <c r="F4771">
        <v>309.57</v>
      </c>
      <c r="G4771">
        <v>133.79</v>
      </c>
      <c r="H4771">
        <v>94.73</v>
      </c>
      <c r="I4771">
        <v>-59.45</v>
      </c>
      <c r="J4771">
        <v>-6072490.5</v>
      </c>
    </row>
    <row r="4772" spans="1:10" x14ac:dyDescent="0.55000000000000004">
      <c r="A4772">
        <v>666734588</v>
      </c>
      <c r="B4772">
        <v>0</v>
      </c>
      <c r="C4772">
        <v>130</v>
      </c>
      <c r="D4772">
        <v>255</v>
      </c>
      <c r="E4772">
        <v>1.4</v>
      </c>
      <c r="F4772">
        <v>301.02999999999997</v>
      </c>
      <c r="G4772">
        <v>136.22999999999999</v>
      </c>
      <c r="H4772">
        <v>91.06</v>
      </c>
      <c r="I4772">
        <v>-7.85</v>
      </c>
      <c r="J4772">
        <v>-6035955</v>
      </c>
    </row>
    <row r="4773" spans="1:10" x14ac:dyDescent="0.55000000000000004">
      <c r="A4773">
        <v>666740284</v>
      </c>
      <c r="B4773">
        <v>0</v>
      </c>
      <c r="C4773">
        <v>130</v>
      </c>
      <c r="D4773">
        <v>-255</v>
      </c>
      <c r="E4773">
        <v>1.1000000000000001</v>
      </c>
      <c r="F4773">
        <v>304.69</v>
      </c>
      <c r="G4773">
        <v>133.79</v>
      </c>
      <c r="H4773">
        <v>86.18</v>
      </c>
      <c r="I4773">
        <v>70.88</v>
      </c>
      <c r="J4773">
        <v>-6014372.5</v>
      </c>
    </row>
    <row r="4774" spans="1:10" x14ac:dyDescent="0.55000000000000004">
      <c r="A4774">
        <v>666746060</v>
      </c>
      <c r="B4774">
        <v>0</v>
      </c>
      <c r="C4774">
        <v>130</v>
      </c>
      <c r="D4774">
        <v>-207</v>
      </c>
      <c r="E4774">
        <v>1.1000000000000001</v>
      </c>
      <c r="F4774">
        <v>305.91000000000003</v>
      </c>
      <c r="G4774">
        <v>135.01</v>
      </c>
      <c r="H4774">
        <v>93.51</v>
      </c>
      <c r="I4774">
        <v>11.52</v>
      </c>
      <c r="J4774">
        <v>-5985436</v>
      </c>
    </row>
    <row r="4775" spans="1:10" x14ac:dyDescent="0.55000000000000004">
      <c r="A4775">
        <v>666751860</v>
      </c>
      <c r="B4775">
        <v>0</v>
      </c>
      <c r="C4775">
        <v>130</v>
      </c>
      <c r="D4775">
        <v>-86</v>
      </c>
      <c r="E4775">
        <v>0.91</v>
      </c>
      <c r="F4775">
        <v>302.25</v>
      </c>
      <c r="G4775">
        <v>133.79</v>
      </c>
      <c r="H4775">
        <v>78.86</v>
      </c>
      <c r="I4775">
        <v>61.12</v>
      </c>
      <c r="J4775">
        <v>-5963459.5</v>
      </c>
    </row>
    <row r="4776" spans="1:10" x14ac:dyDescent="0.55000000000000004">
      <c r="A4776">
        <v>666757540</v>
      </c>
      <c r="B4776">
        <v>0</v>
      </c>
      <c r="C4776">
        <v>130</v>
      </c>
      <c r="D4776">
        <v>112</v>
      </c>
      <c r="E4776">
        <v>0.49</v>
      </c>
      <c r="F4776">
        <v>305.91000000000003</v>
      </c>
      <c r="G4776">
        <v>135.01</v>
      </c>
      <c r="H4776">
        <v>69.09</v>
      </c>
      <c r="I4776">
        <v>3.66</v>
      </c>
      <c r="J4776">
        <v>-5935004</v>
      </c>
    </row>
    <row r="4777" spans="1:10" x14ac:dyDescent="0.55000000000000004">
      <c r="A4777">
        <v>666763148</v>
      </c>
      <c r="B4777">
        <v>244</v>
      </c>
      <c r="C4777">
        <v>130</v>
      </c>
      <c r="D4777">
        <v>72</v>
      </c>
      <c r="E4777">
        <v>0.24</v>
      </c>
      <c r="F4777">
        <v>307.13</v>
      </c>
      <c r="G4777">
        <v>132.57</v>
      </c>
      <c r="H4777">
        <v>78.86</v>
      </c>
      <c r="I4777">
        <v>-68.05</v>
      </c>
      <c r="J4777">
        <v>-5920600.5</v>
      </c>
    </row>
    <row r="4778" spans="1:10" x14ac:dyDescent="0.55000000000000004">
      <c r="A4778">
        <v>666769036</v>
      </c>
      <c r="B4778">
        <v>82</v>
      </c>
      <c r="C4778">
        <v>130</v>
      </c>
      <c r="D4778">
        <v>255</v>
      </c>
      <c r="E4778">
        <v>0.18</v>
      </c>
      <c r="F4778">
        <v>301.02999999999997</v>
      </c>
      <c r="G4778">
        <v>133.79</v>
      </c>
      <c r="H4778">
        <v>69.09</v>
      </c>
      <c r="I4778">
        <v>-22.87</v>
      </c>
      <c r="J4778">
        <v>-5898290.5</v>
      </c>
    </row>
    <row r="4779" spans="1:10" x14ac:dyDescent="0.55000000000000004">
      <c r="A4779">
        <v>666774900</v>
      </c>
      <c r="B4779">
        <v>61</v>
      </c>
      <c r="C4779">
        <v>130</v>
      </c>
      <c r="D4779">
        <v>-255</v>
      </c>
      <c r="E4779">
        <v>0.37</v>
      </c>
      <c r="F4779">
        <v>307.13</v>
      </c>
      <c r="G4779">
        <v>135.01</v>
      </c>
      <c r="H4779">
        <v>69.09</v>
      </c>
      <c r="I4779">
        <v>-34.25</v>
      </c>
      <c r="J4779">
        <v>-5868913</v>
      </c>
    </row>
    <row r="4780" spans="1:10" x14ac:dyDescent="0.55000000000000004">
      <c r="A4780">
        <v>666780864</v>
      </c>
      <c r="B4780">
        <v>0</v>
      </c>
      <c r="C4780">
        <v>130</v>
      </c>
      <c r="D4780">
        <v>-229</v>
      </c>
      <c r="E4780">
        <v>0.79</v>
      </c>
      <c r="F4780">
        <v>305.91000000000003</v>
      </c>
      <c r="G4780">
        <v>133.79</v>
      </c>
      <c r="H4780">
        <v>77.64</v>
      </c>
      <c r="I4780">
        <v>12.04</v>
      </c>
      <c r="J4780">
        <v>-5846315</v>
      </c>
    </row>
    <row r="4781" spans="1:10" x14ac:dyDescent="0.55000000000000004">
      <c r="A4781">
        <v>666786604</v>
      </c>
      <c r="B4781">
        <v>58</v>
      </c>
      <c r="C4781">
        <v>130</v>
      </c>
      <c r="D4781">
        <v>-255</v>
      </c>
      <c r="E4781">
        <v>0.85</v>
      </c>
      <c r="F4781">
        <v>301.02999999999997</v>
      </c>
      <c r="G4781">
        <v>133.79</v>
      </c>
      <c r="H4781">
        <v>66.650000000000006</v>
      </c>
      <c r="I4781">
        <v>-14.23</v>
      </c>
      <c r="J4781">
        <v>-5824566</v>
      </c>
    </row>
    <row r="4782" spans="1:10" x14ac:dyDescent="0.55000000000000004">
      <c r="A4782">
        <v>666792592</v>
      </c>
      <c r="B4782">
        <v>15</v>
      </c>
      <c r="C4782">
        <v>130</v>
      </c>
      <c r="D4782">
        <v>255</v>
      </c>
      <c r="E4782">
        <v>0.55000000000000004</v>
      </c>
      <c r="F4782">
        <v>305.91000000000003</v>
      </c>
      <c r="G4782">
        <v>132.57</v>
      </c>
      <c r="H4782">
        <v>70.31</v>
      </c>
      <c r="I4782">
        <v>22.6</v>
      </c>
      <c r="J4782">
        <v>-5809186.5</v>
      </c>
    </row>
    <row r="4783" spans="1:10" x14ac:dyDescent="0.55000000000000004">
      <c r="A4783">
        <v>666798340</v>
      </c>
      <c r="B4783">
        <v>21</v>
      </c>
      <c r="C4783">
        <v>130</v>
      </c>
      <c r="D4783">
        <v>-255</v>
      </c>
      <c r="E4783">
        <v>0.12</v>
      </c>
      <c r="F4783">
        <v>303.47000000000003</v>
      </c>
      <c r="G4783">
        <v>135.01</v>
      </c>
      <c r="H4783">
        <v>75.2</v>
      </c>
      <c r="I4783">
        <v>-19.5</v>
      </c>
      <c r="J4783">
        <v>-5780390.5</v>
      </c>
    </row>
    <row r="4784" spans="1:10" x14ac:dyDescent="0.55000000000000004">
      <c r="A4784">
        <v>666804284</v>
      </c>
      <c r="B4784">
        <v>87</v>
      </c>
      <c r="C4784">
        <v>130</v>
      </c>
      <c r="D4784">
        <v>255</v>
      </c>
      <c r="E4784">
        <v>0.06</v>
      </c>
      <c r="F4784">
        <v>302.25</v>
      </c>
      <c r="G4784">
        <v>133.79</v>
      </c>
      <c r="H4784">
        <v>70.31</v>
      </c>
      <c r="I4784">
        <v>-26.34</v>
      </c>
      <c r="J4784">
        <v>-5757868.5</v>
      </c>
    </row>
    <row r="4785" spans="1:10" x14ac:dyDescent="0.55000000000000004">
      <c r="A4785">
        <v>666810108</v>
      </c>
      <c r="B4785">
        <v>0</v>
      </c>
      <c r="C4785">
        <v>130</v>
      </c>
      <c r="D4785">
        <v>255</v>
      </c>
      <c r="E4785">
        <v>0</v>
      </c>
      <c r="F4785">
        <v>305.91000000000003</v>
      </c>
      <c r="G4785">
        <v>135.01</v>
      </c>
      <c r="H4785">
        <v>70.31</v>
      </c>
      <c r="I4785">
        <v>25.85</v>
      </c>
      <c r="J4785">
        <v>-5728691.5</v>
      </c>
    </row>
    <row r="4786" spans="1:10" x14ac:dyDescent="0.55000000000000004">
      <c r="A4786">
        <v>666815852</v>
      </c>
      <c r="B4786">
        <v>0</v>
      </c>
      <c r="C4786">
        <v>130</v>
      </c>
      <c r="D4786">
        <v>-255</v>
      </c>
      <c r="E4786">
        <v>0.43</v>
      </c>
      <c r="F4786">
        <v>304.69</v>
      </c>
      <c r="G4786">
        <v>133.79</v>
      </c>
      <c r="H4786">
        <v>75.2</v>
      </c>
      <c r="I4786">
        <v>33.770000000000003</v>
      </c>
      <c r="J4786">
        <v>-5706927</v>
      </c>
    </row>
    <row r="4787" spans="1:10" x14ac:dyDescent="0.55000000000000004">
      <c r="A4787">
        <v>666821628</v>
      </c>
      <c r="B4787">
        <v>0</v>
      </c>
      <c r="C4787">
        <v>130</v>
      </c>
      <c r="D4787">
        <v>-255</v>
      </c>
      <c r="E4787">
        <v>1.1000000000000001</v>
      </c>
      <c r="F4787">
        <v>304.69</v>
      </c>
      <c r="G4787">
        <v>135.01</v>
      </c>
      <c r="H4787">
        <v>69.09</v>
      </c>
      <c r="I4787">
        <v>52.25</v>
      </c>
      <c r="J4787">
        <v>-5677990.5</v>
      </c>
    </row>
    <row r="4788" spans="1:10" x14ac:dyDescent="0.55000000000000004">
      <c r="A4788">
        <v>666827412</v>
      </c>
      <c r="B4788">
        <v>55</v>
      </c>
      <c r="C4788">
        <v>130</v>
      </c>
      <c r="D4788">
        <v>-255</v>
      </c>
      <c r="E4788">
        <v>1.34</v>
      </c>
      <c r="F4788">
        <v>307.13</v>
      </c>
      <c r="G4788">
        <v>133.79</v>
      </c>
      <c r="H4788">
        <v>77.64</v>
      </c>
      <c r="I4788">
        <v>-14.81</v>
      </c>
      <c r="J4788">
        <v>-5656074.5</v>
      </c>
    </row>
    <row r="4789" spans="1:10" x14ac:dyDescent="0.55000000000000004">
      <c r="A4789">
        <v>666833380</v>
      </c>
      <c r="B4789">
        <v>17</v>
      </c>
      <c r="C4789">
        <v>130</v>
      </c>
      <c r="D4789">
        <v>255</v>
      </c>
      <c r="E4789">
        <v>1.22</v>
      </c>
      <c r="F4789">
        <v>301.02999999999997</v>
      </c>
      <c r="G4789">
        <v>133.79</v>
      </c>
      <c r="H4789">
        <v>78.86</v>
      </c>
      <c r="I4789">
        <v>0.12</v>
      </c>
      <c r="J4789">
        <v>-5633461.5</v>
      </c>
    </row>
    <row r="4790" spans="1:10" x14ac:dyDescent="0.55000000000000004">
      <c r="A4790">
        <v>666839056</v>
      </c>
      <c r="B4790">
        <v>24</v>
      </c>
      <c r="C4790">
        <v>130</v>
      </c>
      <c r="D4790">
        <v>-255</v>
      </c>
      <c r="E4790">
        <v>0.79</v>
      </c>
      <c r="F4790">
        <v>304.69</v>
      </c>
      <c r="G4790">
        <v>135.01</v>
      </c>
      <c r="H4790">
        <v>73.97</v>
      </c>
      <c r="I4790">
        <v>-22.78</v>
      </c>
      <c r="J4790">
        <v>-5605026</v>
      </c>
    </row>
    <row r="4791" spans="1:10" x14ac:dyDescent="0.55000000000000004">
      <c r="A4791">
        <v>666845012</v>
      </c>
      <c r="B4791">
        <v>0</v>
      </c>
      <c r="C4791">
        <v>130</v>
      </c>
      <c r="D4791">
        <v>255</v>
      </c>
      <c r="E4791">
        <v>0.67</v>
      </c>
      <c r="F4791">
        <v>307.13</v>
      </c>
      <c r="G4791">
        <v>133.79</v>
      </c>
      <c r="H4791">
        <v>81.3</v>
      </c>
      <c r="I4791">
        <v>11.27</v>
      </c>
      <c r="J4791">
        <v>-5582458.5</v>
      </c>
    </row>
    <row r="4792" spans="1:10" x14ac:dyDescent="0.55000000000000004">
      <c r="A4792">
        <v>666850700</v>
      </c>
      <c r="B4792">
        <v>166</v>
      </c>
      <c r="C4792">
        <v>130</v>
      </c>
      <c r="D4792">
        <v>-255</v>
      </c>
      <c r="E4792">
        <v>0.43</v>
      </c>
      <c r="F4792">
        <v>304.69</v>
      </c>
      <c r="G4792">
        <v>132.57</v>
      </c>
      <c r="H4792">
        <v>80.08</v>
      </c>
      <c r="I4792">
        <v>-41.05</v>
      </c>
      <c r="J4792">
        <v>-5567849.5</v>
      </c>
    </row>
    <row r="4793" spans="1:10" x14ac:dyDescent="0.55000000000000004">
      <c r="A4793">
        <v>666856732</v>
      </c>
      <c r="B4793">
        <v>157</v>
      </c>
      <c r="C4793">
        <v>130</v>
      </c>
      <c r="D4793">
        <v>255</v>
      </c>
      <c r="E4793">
        <v>0.43</v>
      </c>
      <c r="F4793">
        <v>304.69</v>
      </c>
      <c r="G4793">
        <v>132.57</v>
      </c>
      <c r="H4793">
        <v>77.64</v>
      </c>
      <c r="I4793">
        <v>-37.56</v>
      </c>
      <c r="J4793">
        <v>-5552357</v>
      </c>
    </row>
    <row r="4794" spans="1:10" x14ac:dyDescent="0.55000000000000004">
      <c r="A4794">
        <v>666862684</v>
      </c>
      <c r="B4794">
        <v>214</v>
      </c>
      <c r="C4794">
        <v>130</v>
      </c>
      <c r="D4794">
        <v>255</v>
      </c>
      <c r="E4794">
        <v>0.3</v>
      </c>
      <c r="F4794">
        <v>305.91000000000003</v>
      </c>
      <c r="G4794">
        <v>132.57</v>
      </c>
      <c r="H4794">
        <v>82.52</v>
      </c>
      <c r="I4794">
        <v>-60.46</v>
      </c>
      <c r="J4794">
        <v>-5537070</v>
      </c>
    </row>
    <row r="4795" spans="1:10" x14ac:dyDescent="0.55000000000000004">
      <c r="A4795">
        <v>666868628</v>
      </c>
      <c r="B4795">
        <v>276</v>
      </c>
      <c r="C4795">
        <v>130</v>
      </c>
      <c r="D4795">
        <v>255</v>
      </c>
      <c r="E4795">
        <v>0.67</v>
      </c>
      <c r="F4795">
        <v>302.25</v>
      </c>
      <c r="G4795">
        <v>132.57</v>
      </c>
      <c r="H4795">
        <v>81.3</v>
      </c>
      <c r="I4795">
        <v>-85.24</v>
      </c>
      <c r="J4795">
        <v>-5521803.5</v>
      </c>
    </row>
    <row r="4796" spans="1:10" x14ac:dyDescent="0.55000000000000004">
      <c r="A4796">
        <v>666874620</v>
      </c>
      <c r="B4796">
        <v>0</v>
      </c>
      <c r="C4796">
        <v>130</v>
      </c>
      <c r="D4796">
        <v>255</v>
      </c>
      <c r="E4796">
        <v>1.52</v>
      </c>
      <c r="F4796">
        <v>304.69</v>
      </c>
      <c r="G4796">
        <v>136.22999999999999</v>
      </c>
      <c r="H4796">
        <v>80.08</v>
      </c>
      <c r="I4796">
        <v>6.74</v>
      </c>
      <c r="J4796">
        <v>-5484470.5</v>
      </c>
    </row>
    <row r="4797" spans="1:10" x14ac:dyDescent="0.55000000000000004">
      <c r="A4797">
        <v>666880236</v>
      </c>
      <c r="B4797">
        <v>0</v>
      </c>
      <c r="C4797">
        <v>130</v>
      </c>
      <c r="D4797">
        <v>-255</v>
      </c>
      <c r="E4797">
        <v>2.62</v>
      </c>
      <c r="F4797">
        <v>307.13</v>
      </c>
      <c r="G4797">
        <v>133.79</v>
      </c>
      <c r="H4797">
        <v>86.18</v>
      </c>
      <c r="I4797">
        <v>81.94</v>
      </c>
      <c r="J4797">
        <v>-5463191</v>
      </c>
    </row>
    <row r="4798" spans="1:10" x14ac:dyDescent="0.55000000000000004">
      <c r="A4798">
        <v>666885988</v>
      </c>
      <c r="B4798">
        <v>0</v>
      </c>
      <c r="C4798">
        <v>130</v>
      </c>
      <c r="D4798">
        <v>-255</v>
      </c>
      <c r="E4798">
        <v>3.96</v>
      </c>
      <c r="F4798">
        <v>303.47000000000003</v>
      </c>
      <c r="G4798">
        <v>132.57</v>
      </c>
      <c r="H4798">
        <v>81.3</v>
      </c>
      <c r="I4798">
        <v>57.23</v>
      </c>
      <c r="J4798">
        <v>-5448418</v>
      </c>
    </row>
    <row r="4799" spans="1:10" x14ac:dyDescent="0.55000000000000004">
      <c r="A4799">
        <v>666891756</v>
      </c>
      <c r="B4799">
        <v>0</v>
      </c>
      <c r="C4799">
        <v>130</v>
      </c>
      <c r="D4799">
        <v>-255</v>
      </c>
      <c r="E4799">
        <v>4.88</v>
      </c>
      <c r="F4799">
        <v>305.91000000000003</v>
      </c>
      <c r="G4799">
        <v>135.01</v>
      </c>
      <c r="H4799">
        <v>82.52</v>
      </c>
      <c r="I4799">
        <v>42.11</v>
      </c>
      <c r="J4799">
        <v>-5419521.5</v>
      </c>
    </row>
    <row r="4800" spans="1:10" x14ac:dyDescent="0.55000000000000004">
      <c r="A4800">
        <v>666897532</v>
      </c>
      <c r="B4800">
        <v>0</v>
      </c>
      <c r="C4800">
        <v>130</v>
      </c>
      <c r="D4800">
        <v>-255</v>
      </c>
      <c r="E4800">
        <v>5.3</v>
      </c>
      <c r="F4800">
        <v>305.91000000000003</v>
      </c>
      <c r="G4800">
        <v>133.79</v>
      </c>
      <c r="H4800">
        <v>89.84</v>
      </c>
      <c r="I4800">
        <v>27.25</v>
      </c>
      <c r="J4800">
        <v>-5397636</v>
      </c>
    </row>
    <row r="4801" spans="1:10" x14ac:dyDescent="0.55000000000000004">
      <c r="A4801">
        <v>666903316</v>
      </c>
      <c r="B4801">
        <v>170</v>
      </c>
      <c r="C4801">
        <v>130</v>
      </c>
      <c r="D4801">
        <v>-255</v>
      </c>
      <c r="E4801">
        <v>5.3</v>
      </c>
      <c r="F4801">
        <v>301.02999999999997</v>
      </c>
      <c r="G4801">
        <v>133.79</v>
      </c>
      <c r="H4801">
        <v>84.96</v>
      </c>
      <c r="I4801">
        <v>-64.239999999999995</v>
      </c>
      <c r="J4801">
        <v>-5375720</v>
      </c>
    </row>
    <row r="4802" spans="1:10" x14ac:dyDescent="0.55000000000000004">
      <c r="A4802">
        <v>666909364</v>
      </c>
      <c r="B4802">
        <v>0</v>
      </c>
      <c r="C4802">
        <v>130</v>
      </c>
      <c r="D4802">
        <v>255</v>
      </c>
      <c r="E4802">
        <v>4.8099999999999996</v>
      </c>
      <c r="F4802">
        <v>307.13</v>
      </c>
      <c r="G4802">
        <v>133.79</v>
      </c>
      <c r="H4802">
        <v>87.4</v>
      </c>
      <c r="I4802">
        <v>11.5</v>
      </c>
      <c r="J4802">
        <v>-5352804</v>
      </c>
    </row>
    <row r="4803" spans="1:10" x14ac:dyDescent="0.55000000000000004">
      <c r="A4803">
        <v>666915072</v>
      </c>
      <c r="B4803">
        <v>28</v>
      </c>
      <c r="C4803">
        <v>130</v>
      </c>
      <c r="D4803">
        <v>-255</v>
      </c>
      <c r="E4803">
        <v>4.1399999999999997</v>
      </c>
      <c r="F4803">
        <v>304.69</v>
      </c>
      <c r="G4803">
        <v>132.57</v>
      </c>
      <c r="H4803">
        <v>89.84</v>
      </c>
      <c r="I4803">
        <v>11.4</v>
      </c>
      <c r="J4803">
        <v>-5338144</v>
      </c>
    </row>
    <row r="4804" spans="1:10" x14ac:dyDescent="0.55000000000000004">
      <c r="A4804">
        <v>666920948</v>
      </c>
      <c r="B4804">
        <v>158</v>
      </c>
      <c r="C4804">
        <v>130</v>
      </c>
      <c r="D4804">
        <v>255</v>
      </c>
      <c r="E4804">
        <v>3.66</v>
      </c>
      <c r="F4804">
        <v>301.02999999999997</v>
      </c>
      <c r="G4804">
        <v>133.79</v>
      </c>
      <c r="H4804">
        <v>82.52</v>
      </c>
      <c r="I4804">
        <v>-60.19</v>
      </c>
      <c r="J4804">
        <v>-5315879.5</v>
      </c>
    </row>
    <row r="4805" spans="1:10" x14ac:dyDescent="0.55000000000000004">
      <c r="A4805">
        <v>666926892</v>
      </c>
      <c r="B4805">
        <v>121</v>
      </c>
      <c r="C4805">
        <v>130</v>
      </c>
      <c r="D4805">
        <v>255</v>
      </c>
      <c r="E4805">
        <v>2.99</v>
      </c>
      <c r="F4805">
        <v>307.13</v>
      </c>
      <c r="G4805">
        <v>132.57</v>
      </c>
      <c r="H4805">
        <v>82.52</v>
      </c>
      <c r="I4805">
        <v>-25.99</v>
      </c>
      <c r="J4805">
        <v>-5300613</v>
      </c>
    </row>
    <row r="4806" spans="1:10" x14ac:dyDescent="0.55000000000000004">
      <c r="A4806">
        <v>666932812</v>
      </c>
      <c r="B4806">
        <v>148</v>
      </c>
      <c r="C4806">
        <v>130</v>
      </c>
      <c r="D4806">
        <v>-53</v>
      </c>
      <c r="E4806">
        <v>2.74</v>
      </c>
      <c r="F4806">
        <v>302.25</v>
      </c>
      <c r="G4806">
        <v>132.57</v>
      </c>
      <c r="H4806">
        <v>88.62</v>
      </c>
      <c r="I4806">
        <v>-37.25</v>
      </c>
      <c r="J4806">
        <v>-5285408.5</v>
      </c>
    </row>
    <row r="4807" spans="1:10" x14ac:dyDescent="0.55000000000000004">
      <c r="A4807">
        <v>666938756</v>
      </c>
      <c r="B4807">
        <v>63</v>
      </c>
      <c r="C4807">
        <v>130</v>
      </c>
      <c r="D4807">
        <v>255</v>
      </c>
      <c r="E4807">
        <v>2.86</v>
      </c>
      <c r="F4807">
        <v>304.69</v>
      </c>
      <c r="G4807">
        <v>133.79</v>
      </c>
      <c r="H4807">
        <v>83.74</v>
      </c>
      <c r="I4807">
        <v>-22.74</v>
      </c>
      <c r="J4807">
        <v>-5262886.5</v>
      </c>
    </row>
    <row r="4808" spans="1:10" x14ac:dyDescent="0.55000000000000004">
      <c r="A4808">
        <v>666944628</v>
      </c>
      <c r="B4808">
        <v>0</v>
      </c>
      <c r="C4808">
        <v>130</v>
      </c>
      <c r="D4808">
        <v>-255</v>
      </c>
      <c r="E4808">
        <v>3.05</v>
      </c>
      <c r="F4808">
        <v>305.91000000000003</v>
      </c>
      <c r="G4808">
        <v>135.01</v>
      </c>
      <c r="H4808">
        <v>88.62</v>
      </c>
      <c r="I4808">
        <v>40.31</v>
      </c>
      <c r="J4808">
        <v>-5233469</v>
      </c>
    </row>
    <row r="4809" spans="1:10" x14ac:dyDescent="0.55000000000000004">
      <c r="A4809">
        <v>666950404</v>
      </c>
      <c r="B4809">
        <v>4</v>
      </c>
      <c r="C4809">
        <v>130</v>
      </c>
      <c r="D4809">
        <v>-255</v>
      </c>
      <c r="E4809">
        <v>3.47</v>
      </c>
      <c r="F4809">
        <v>304.69</v>
      </c>
      <c r="G4809">
        <v>132.57</v>
      </c>
      <c r="H4809">
        <v>91.06</v>
      </c>
      <c r="I4809">
        <v>19.57</v>
      </c>
      <c r="J4809">
        <v>-5218634</v>
      </c>
    </row>
    <row r="4810" spans="1:10" x14ac:dyDescent="0.55000000000000004">
      <c r="A4810">
        <v>666956196</v>
      </c>
      <c r="B4810">
        <v>0</v>
      </c>
      <c r="C4810">
        <v>130</v>
      </c>
      <c r="D4810">
        <v>-255</v>
      </c>
      <c r="E4810">
        <v>3.47</v>
      </c>
      <c r="F4810">
        <v>307.13</v>
      </c>
      <c r="G4810">
        <v>135.01</v>
      </c>
      <c r="H4810">
        <v>87.4</v>
      </c>
      <c r="I4810">
        <v>52.48</v>
      </c>
      <c r="J4810">
        <v>-5189617.5</v>
      </c>
    </row>
    <row r="4811" spans="1:10" x14ac:dyDescent="0.55000000000000004">
      <c r="A4811">
        <v>666961992</v>
      </c>
      <c r="B4811">
        <v>0</v>
      </c>
      <c r="C4811">
        <v>130</v>
      </c>
      <c r="D4811">
        <v>-255</v>
      </c>
      <c r="E4811">
        <v>2.99</v>
      </c>
      <c r="F4811">
        <v>308.35000000000002</v>
      </c>
      <c r="G4811">
        <v>132.57</v>
      </c>
      <c r="H4811">
        <v>94.73</v>
      </c>
      <c r="I4811">
        <v>34.590000000000003</v>
      </c>
      <c r="J4811">
        <v>-5174731.5</v>
      </c>
    </row>
    <row r="4812" spans="1:10" x14ac:dyDescent="0.55000000000000004">
      <c r="A4812">
        <v>666967776</v>
      </c>
      <c r="B4812">
        <v>232</v>
      </c>
      <c r="C4812">
        <v>130</v>
      </c>
      <c r="D4812">
        <v>-40</v>
      </c>
      <c r="E4812">
        <v>2.19</v>
      </c>
      <c r="F4812">
        <v>303.47000000000003</v>
      </c>
      <c r="G4812">
        <v>131.35</v>
      </c>
      <c r="H4812">
        <v>93.51</v>
      </c>
      <c r="I4812">
        <v>-52.38</v>
      </c>
      <c r="J4812">
        <v>-5166936.5</v>
      </c>
    </row>
    <row r="4813" spans="1:10" x14ac:dyDescent="0.55000000000000004">
      <c r="A4813">
        <v>666973692</v>
      </c>
      <c r="B4813">
        <v>125</v>
      </c>
      <c r="C4813">
        <v>130</v>
      </c>
      <c r="D4813">
        <v>255</v>
      </c>
      <c r="E4813">
        <v>1.04</v>
      </c>
      <c r="F4813">
        <v>305.91000000000003</v>
      </c>
      <c r="G4813">
        <v>135.01</v>
      </c>
      <c r="H4813">
        <v>88.62</v>
      </c>
      <c r="I4813">
        <v>-68.88</v>
      </c>
      <c r="J4813">
        <v>-5137298.5</v>
      </c>
    </row>
    <row r="4814" spans="1:10" x14ac:dyDescent="0.55000000000000004">
      <c r="A4814">
        <v>666979672</v>
      </c>
      <c r="B4814">
        <v>0</v>
      </c>
      <c r="C4814">
        <v>130</v>
      </c>
      <c r="D4814">
        <v>-255</v>
      </c>
      <c r="E4814">
        <v>0.12</v>
      </c>
      <c r="F4814">
        <v>305.91000000000003</v>
      </c>
      <c r="G4814">
        <v>133.79</v>
      </c>
      <c r="H4814">
        <v>94.73</v>
      </c>
      <c r="I4814">
        <v>26.46</v>
      </c>
      <c r="J4814">
        <v>-5114640</v>
      </c>
    </row>
    <row r="4815" spans="1:10" x14ac:dyDescent="0.55000000000000004">
      <c r="A4815">
        <v>666985420</v>
      </c>
      <c r="B4815">
        <v>122</v>
      </c>
      <c r="C4815">
        <v>130</v>
      </c>
      <c r="D4815">
        <v>-255</v>
      </c>
      <c r="E4815">
        <v>-0.3</v>
      </c>
      <c r="F4815">
        <v>303.47000000000003</v>
      </c>
      <c r="G4815">
        <v>132.57</v>
      </c>
      <c r="H4815">
        <v>88.62</v>
      </c>
      <c r="I4815">
        <v>-28.99</v>
      </c>
      <c r="J4815">
        <v>-5099877</v>
      </c>
    </row>
    <row r="4816" spans="1:10" x14ac:dyDescent="0.55000000000000004">
      <c r="A4816">
        <v>666991540</v>
      </c>
      <c r="B4816">
        <v>0</v>
      </c>
      <c r="C4816">
        <v>130</v>
      </c>
      <c r="D4816">
        <v>255</v>
      </c>
      <c r="E4816">
        <v>-0.79</v>
      </c>
      <c r="F4816">
        <v>305.91000000000003</v>
      </c>
      <c r="G4816">
        <v>133.79</v>
      </c>
      <c r="H4816">
        <v>89.84</v>
      </c>
      <c r="I4816">
        <v>37.35</v>
      </c>
      <c r="J4816">
        <v>-5076688</v>
      </c>
    </row>
    <row r="4817" spans="1:10" x14ac:dyDescent="0.55000000000000004">
      <c r="A4817">
        <v>666997324</v>
      </c>
      <c r="B4817">
        <v>0</v>
      </c>
      <c r="C4817">
        <v>130</v>
      </c>
      <c r="D4817">
        <v>-255</v>
      </c>
      <c r="E4817">
        <v>-1.22</v>
      </c>
      <c r="F4817">
        <v>304.69</v>
      </c>
      <c r="G4817">
        <v>133.79</v>
      </c>
      <c r="H4817">
        <v>93.51</v>
      </c>
      <c r="I4817">
        <v>51.71</v>
      </c>
      <c r="J4817">
        <v>-5054772</v>
      </c>
    </row>
    <row r="4818" spans="1:10" x14ac:dyDescent="0.55000000000000004">
      <c r="A4818">
        <v>667003204</v>
      </c>
      <c r="B4818">
        <v>6</v>
      </c>
      <c r="C4818">
        <v>130</v>
      </c>
      <c r="D4818">
        <v>230</v>
      </c>
      <c r="E4818">
        <v>-1.22</v>
      </c>
      <c r="F4818">
        <v>299.8</v>
      </c>
      <c r="G4818">
        <v>135.01</v>
      </c>
      <c r="H4818">
        <v>88.62</v>
      </c>
      <c r="I4818">
        <v>-22.32</v>
      </c>
      <c r="J4818">
        <v>-5025314.5</v>
      </c>
    </row>
    <row r="4819" spans="1:10" x14ac:dyDescent="0.55000000000000004">
      <c r="A4819">
        <v>667009056</v>
      </c>
      <c r="B4819">
        <v>0</v>
      </c>
      <c r="C4819">
        <v>130</v>
      </c>
      <c r="D4819">
        <v>255</v>
      </c>
      <c r="E4819">
        <v>-1.28</v>
      </c>
      <c r="F4819">
        <v>308.35000000000002</v>
      </c>
      <c r="G4819">
        <v>132.57</v>
      </c>
      <c r="H4819">
        <v>78.86</v>
      </c>
      <c r="I4819">
        <v>19.54</v>
      </c>
      <c r="J4819">
        <v>-5010284.5</v>
      </c>
    </row>
    <row r="4820" spans="1:10" x14ac:dyDescent="0.55000000000000004">
      <c r="A4820">
        <v>667014872</v>
      </c>
      <c r="B4820">
        <v>18</v>
      </c>
      <c r="C4820">
        <v>130</v>
      </c>
      <c r="D4820">
        <v>-251</v>
      </c>
      <c r="E4820">
        <v>-0.79</v>
      </c>
      <c r="F4820">
        <v>304.69</v>
      </c>
      <c r="G4820">
        <v>132.57</v>
      </c>
      <c r="H4820">
        <v>76.42</v>
      </c>
      <c r="I4820">
        <v>11.62</v>
      </c>
      <c r="J4820">
        <v>-4995347</v>
      </c>
    </row>
    <row r="4821" spans="1:10" x14ac:dyDescent="0.55000000000000004">
      <c r="A4821">
        <v>667020736</v>
      </c>
      <c r="B4821">
        <v>169</v>
      </c>
      <c r="C4821">
        <v>130</v>
      </c>
      <c r="D4821">
        <v>255</v>
      </c>
      <c r="E4821">
        <v>0</v>
      </c>
      <c r="F4821">
        <v>302.25</v>
      </c>
      <c r="G4821">
        <v>132.57</v>
      </c>
      <c r="H4821">
        <v>64.209999999999994</v>
      </c>
      <c r="I4821">
        <v>-48.98</v>
      </c>
      <c r="J4821">
        <v>-4980286</v>
      </c>
    </row>
    <row r="4822" spans="1:10" x14ac:dyDescent="0.55000000000000004">
      <c r="A4822">
        <v>667026740</v>
      </c>
      <c r="B4822">
        <v>24</v>
      </c>
      <c r="C4822">
        <v>130</v>
      </c>
      <c r="D4822">
        <v>255</v>
      </c>
      <c r="E4822">
        <v>0.79</v>
      </c>
      <c r="F4822">
        <v>308.35000000000002</v>
      </c>
      <c r="G4822">
        <v>135.01</v>
      </c>
      <c r="H4822">
        <v>62.99</v>
      </c>
      <c r="I4822">
        <v>-30.66</v>
      </c>
      <c r="J4822">
        <v>-4950207.5</v>
      </c>
    </row>
    <row r="4823" spans="1:10" x14ac:dyDescent="0.55000000000000004">
      <c r="A4823">
        <v>667032616</v>
      </c>
      <c r="B4823">
        <v>31</v>
      </c>
      <c r="C4823">
        <v>130</v>
      </c>
      <c r="D4823">
        <v>-255</v>
      </c>
      <c r="E4823">
        <v>1.83</v>
      </c>
      <c r="F4823">
        <v>303.47000000000003</v>
      </c>
      <c r="G4823">
        <v>133.79</v>
      </c>
      <c r="H4823">
        <v>67.87</v>
      </c>
      <c r="I4823">
        <v>-14.24</v>
      </c>
      <c r="J4823">
        <v>-4927943</v>
      </c>
    </row>
    <row r="4824" spans="1:10" x14ac:dyDescent="0.55000000000000004">
      <c r="A4824">
        <v>667038540</v>
      </c>
      <c r="B4824">
        <v>0</v>
      </c>
      <c r="C4824">
        <v>130</v>
      </c>
      <c r="D4824">
        <v>-255</v>
      </c>
      <c r="E4824">
        <v>3.05</v>
      </c>
      <c r="F4824">
        <v>303.47000000000003</v>
      </c>
      <c r="G4824">
        <v>132.57</v>
      </c>
      <c r="H4824">
        <v>62.99</v>
      </c>
      <c r="I4824">
        <v>45.11</v>
      </c>
      <c r="J4824">
        <v>-4912728</v>
      </c>
    </row>
    <row r="4825" spans="1:10" x14ac:dyDescent="0.55000000000000004">
      <c r="A4825">
        <v>667044324</v>
      </c>
      <c r="B4825">
        <v>0</v>
      </c>
      <c r="C4825">
        <v>130</v>
      </c>
      <c r="D4825">
        <v>-255</v>
      </c>
      <c r="E4825">
        <v>3.84</v>
      </c>
      <c r="F4825">
        <v>308.35000000000002</v>
      </c>
      <c r="G4825">
        <v>133.79</v>
      </c>
      <c r="H4825">
        <v>70.31</v>
      </c>
      <c r="I4825">
        <v>25.92</v>
      </c>
      <c r="J4825">
        <v>-4890812</v>
      </c>
    </row>
    <row r="4826" spans="1:10" x14ac:dyDescent="0.55000000000000004">
      <c r="A4826">
        <v>667050108</v>
      </c>
      <c r="B4826">
        <v>0</v>
      </c>
      <c r="C4826">
        <v>130</v>
      </c>
      <c r="D4826">
        <v>-255</v>
      </c>
      <c r="E4826">
        <v>4.1399999999999997</v>
      </c>
      <c r="F4826">
        <v>302.25</v>
      </c>
      <c r="G4826">
        <v>135.01</v>
      </c>
      <c r="H4826">
        <v>73.97</v>
      </c>
      <c r="I4826">
        <v>29.27</v>
      </c>
      <c r="J4826">
        <v>-4861835.5</v>
      </c>
    </row>
    <row r="4827" spans="1:10" x14ac:dyDescent="0.55000000000000004">
      <c r="A4827">
        <v>667055884</v>
      </c>
      <c r="B4827">
        <v>0</v>
      </c>
      <c r="C4827">
        <v>130</v>
      </c>
      <c r="D4827">
        <v>-255</v>
      </c>
      <c r="E4827">
        <v>4.08</v>
      </c>
      <c r="F4827">
        <v>302.25</v>
      </c>
      <c r="G4827">
        <v>135.01</v>
      </c>
      <c r="H4827">
        <v>71.53</v>
      </c>
      <c r="I4827">
        <v>-0.28999999999999998</v>
      </c>
      <c r="J4827">
        <v>-4832899</v>
      </c>
    </row>
    <row r="4828" spans="1:10" x14ac:dyDescent="0.55000000000000004">
      <c r="A4828">
        <v>667061668</v>
      </c>
      <c r="B4828">
        <v>0</v>
      </c>
      <c r="C4828">
        <v>130</v>
      </c>
      <c r="D4828">
        <v>-255</v>
      </c>
      <c r="E4828">
        <v>3.47</v>
      </c>
      <c r="F4828">
        <v>307.13</v>
      </c>
      <c r="G4828">
        <v>133.79</v>
      </c>
      <c r="H4828">
        <v>78.86</v>
      </c>
      <c r="I4828">
        <v>45.65</v>
      </c>
      <c r="J4828">
        <v>-4810983</v>
      </c>
    </row>
    <row r="4829" spans="1:10" x14ac:dyDescent="0.55000000000000004">
      <c r="A4829">
        <v>667067488</v>
      </c>
      <c r="B4829">
        <v>0</v>
      </c>
      <c r="C4829">
        <v>130</v>
      </c>
      <c r="D4829">
        <v>-14</v>
      </c>
      <c r="E4829">
        <v>2.5</v>
      </c>
      <c r="F4829">
        <v>303.47000000000003</v>
      </c>
      <c r="G4829">
        <v>133.79</v>
      </c>
      <c r="H4829">
        <v>80.08</v>
      </c>
      <c r="I4829">
        <v>49.18</v>
      </c>
      <c r="J4829">
        <v>-4788930.5</v>
      </c>
    </row>
    <row r="4830" spans="1:10" x14ac:dyDescent="0.55000000000000004">
      <c r="A4830">
        <v>667073148</v>
      </c>
      <c r="B4830">
        <v>106</v>
      </c>
      <c r="C4830">
        <v>130</v>
      </c>
      <c r="D4830">
        <v>255</v>
      </c>
      <c r="E4830">
        <v>1.34</v>
      </c>
      <c r="F4830">
        <v>307.13</v>
      </c>
      <c r="G4830">
        <v>132.57</v>
      </c>
      <c r="H4830">
        <v>67.87</v>
      </c>
      <c r="I4830">
        <v>-26.54</v>
      </c>
      <c r="J4830">
        <v>-4774393.5</v>
      </c>
    </row>
    <row r="4831" spans="1:10" x14ac:dyDescent="0.55000000000000004">
      <c r="A4831">
        <v>667079092</v>
      </c>
      <c r="B4831">
        <v>85</v>
      </c>
      <c r="C4831">
        <v>130</v>
      </c>
      <c r="D4831">
        <v>255</v>
      </c>
      <c r="E4831">
        <v>0.3</v>
      </c>
      <c r="F4831">
        <v>305.91000000000003</v>
      </c>
      <c r="G4831">
        <v>135.01</v>
      </c>
      <c r="H4831">
        <v>75.2</v>
      </c>
      <c r="I4831">
        <v>-57.44</v>
      </c>
      <c r="J4831">
        <v>-4744615.5</v>
      </c>
    </row>
    <row r="4832" spans="1:10" x14ac:dyDescent="0.55000000000000004">
      <c r="A4832">
        <v>667084964</v>
      </c>
      <c r="B4832">
        <v>55</v>
      </c>
      <c r="C4832">
        <v>130</v>
      </c>
      <c r="D4832">
        <v>255</v>
      </c>
      <c r="E4832">
        <v>-0.12</v>
      </c>
      <c r="F4832">
        <v>301.02999999999997</v>
      </c>
      <c r="G4832">
        <v>133.79</v>
      </c>
      <c r="H4832">
        <v>73.97</v>
      </c>
      <c r="I4832">
        <v>-26.04</v>
      </c>
      <c r="J4832">
        <v>-4722366</v>
      </c>
    </row>
    <row r="4833" spans="1:10" x14ac:dyDescent="0.55000000000000004">
      <c r="A4833">
        <v>667090940</v>
      </c>
      <c r="B4833">
        <v>0</v>
      </c>
      <c r="C4833">
        <v>130</v>
      </c>
      <c r="D4833">
        <v>-255</v>
      </c>
      <c r="E4833">
        <v>0.06</v>
      </c>
      <c r="F4833">
        <v>307.13</v>
      </c>
      <c r="G4833">
        <v>133.79</v>
      </c>
      <c r="H4833">
        <v>73.97</v>
      </c>
      <c r="I4833">
        <v>11.55</v>
      </c>
      <c r="J4833">
        <v>-4699722.5</v>
      </c>
    </row>
    <row r="4834" spans="1:10" x14ac:dyDescent="0.55000000000000004">
      <c r="A4834">
        <v>667096692</v>
      </c>
      <c r="B4834">
        <v>0</v>
      </c>
      <c r="C4834">
        <v>130</v>
      </c>
      <c r="D4834">
        <v>-255</v>
      </c>
      <c r="E4834">
        <v>0.61</v>
      </c>
      <c r="F4834">
        <v>305.91000000000003</v>
      </c>
      <c r="G4834">
        <v>135.01</v>
      </c>
      <c r="H4834">
        <v>83.74</v>
      </c>
      <c r="I4834">
        <v>26.07</v>
      </c>
      <c r="J4834">
        <v>-4670906.5</v>
      </c>
    </row>
    <row r="4835" spans="1:10" x14ac:dyDescent="0.55000000000000004">
      <c r="A4835">
        <v>667102468</v>
      </c>
      <c r="B4835">
        <v>0</v>
      </c>
      <c r="C4835">
        <v>130</v>
      </c>
      <c r="D4835">
        <v>-195</v>
      </c>
      <c r="E4835">
        <v>0.73</v>
      </c>
      <c r="F4835">
        <v>302.25</v>
      </c>
      <c r="G4835">
        <v>135.01</v>
      </c>
      <c r="H4835">
        <v>80.08</v>
      </c>
      <c r="I4835">
        <v>63.06</v>
      </c>
      <c r="J4835">
        <v>-4641970</v>
      </c>
    </row>
    <row r="4836" spans="1:10" x14ac:dyDescent="0.55000000000000004">
      <c r="A4836">
        <v>667108252</v>
      </c>
      <c r="B4836">
        <v>0</v>
      </c>
      <c r="C4836">
        <v>130</v>
      </c>
      <c r="D4836">
        <v>-17</v>
      </c>
      <c r="E4836">
        <v>0.55000000000000004</v>
      </c>
      <c r="F4836">
        <v>307.13</v>
      </c>
      <c r="G4836">
        <v>136.22999999999999</v>
      </c>
      <c r="H4836">
        <v>71.53</v>
      </c>
      <c r="I4836">
        <v>25.88</v>
      </c>
      <c r="J4836">
        <v>-4605933</v>
      </c>
    </row>
    <row r="4837" spans="1:10" x14ac:dyDescent="0.55000000000000004">
      <c r="A4837">
        <v>667113948</v>
      </c>
      <c r="B4837">
        <v>0</v>
      </c>
      <c r="C4837">
        <v>130</v>
      </c>
      <c r="D4837">
        <v>140</v>
      </c>
      <c r="E4837">
        <v>0.18</v>
      </c>
      <c r="F4837">
        <v>308.35000000000002</v>
      </c>
      <c r="G4837">
        <v>135.01</v>
      </c>
      <c r="H4837">
        <v>66.650000000000006</v>
      </c>
      <c r="I4837">
        <v>71.95</v>
      </c>
      <c r="J4837">
        <v>-4577397.5</v>
      </c>
    </row>
    <row r="4838" spans="1:10" x14ac:dyDescent="0.55000000000000004">
      <c r="A4838">
        <v>667119672</v>
      </c>
      <c r="B4838">
        <v>0</v>
      </c>
      <c r="C4838">
        <v>130</v>
      </c>
      <c r="D4838">
        <v>127</v>
      </c>
      <c r="E4838">
        <v>-0.06</v>
      </c>
      <c r="F4838">
        <v>301.02999999999997</v>
      </c>
      <c r="G4838">
        <v>133.79</v>
      </c>
      <c r="H4838">
        <v>49.56</v>
      </c>
      <c r="I4838">
        <v>34.57</v>
      </c>
      <c r="J4838">
        <v>-4555709</v>
      </c>
    </row>
    <row r="4839" spans="1:10" x14ac:dyDescent="0.55000000000000004">
      <c r="A4839">
        <v>667125452</v>
      </c>
      <c r="B4839">
        <v>0</v>
      </c>
      <c r="C4839">
        <v>130</v>
      </c>
      <c r="D4839">
        <v>51</v>
      </c>
      <c r="E4839">
        <v>-0.12</v>
      </c>
      <c r="F4839">
        <v>308.35000000000002</v>
      </c>
      <c r="G4839">
        <v>135.01</v>
      </c>
      <c r="H4839">
        <v>52</v>
      </c>
      <c r="I4839">
        <v>-23</v>
      </c>
      <c r="J4839">
        <v>-4526752.5</v>
      </c>
    </row>
    <row r="4840" spans="1:10" x14ac:dyDescent="0.55000000000000004">
      <c r="A4840">
        <v>667131156</v>
      </c>
      <c r="B4840">
        <v>78</v>
      </c>
      <c r="C4840">
        <v>130</v>
      </c>
      <c r="D4840">
        <v>-58</v>
      </c>
      <c r="E4840">
        <v>0</v>
      </c>
      <c r="F4840">
        <v>307.13</v>
      </c>
      <c r="G4840">
        <v>133.79</v>
      </c>
      <c r="H4840">
        <v>58.11</v>
      </c>
      <c r="I4840">
        <v>-38.06</v>
      </c>
      <c r="J4840">
        <v>-4505139.5</v>
      </c>
    </row>
    <row r="4841" spans="1:10" x14ac:dyDescent="0.55000000000000004">
      <c r="A4841">
        <v>667137064</v>
      </c>
      <c r="B4841">
        <v>85</v>
      </c>
      <c r="C4841">
        <v>130</v>
      </c>
      <c r="D4841">
        <v>255</v>
      </c>
      <c r="E4841">
        <v>0.18</v>
      </c>
      <c r="F4841">
        <v>303.47000000000003</v>
      </c>
      <c r="G4841">
        <v>135.01</v>
      </c>
      <c r="H4841">
        <v>53.22</v>
      </c>
      <c r="I4841">
        <v>-60.74</v>
      </c>
      <c r="J4841">
        <v>-4475542</v>
      </c>
    </row>
    <row r="4842" spans="1:10" x14ac:dyDescent="0.55000000000000004">
      <c r="A4842">
        <v>667142924</v>
      </c>
      <c r="B4842">
        <v>0</v>
      </c>
      <c r="C4842">
        <v>130</v>
      </c>
      <c r="D4842">
        <v>255</v>
      </c>
      <c r="E4842">
        <v>0.49</v>
      </c>
      <c r="F4842">
        <v>307.13</v>
      </c>
      <c r="G4842">
        <v>135.01</v>
      </c>
      <c r="H4842">
        <v>53.22</v>
      </c>
      <c r="I4842">
        <v>0.1</v>
      </c>
      <c r="J4842">
        <v>-4446185</v>
      </c>
    </row>
    <row r="4843" spans="1:10" x14ac:dyDescent="0.55000000000000004">
      <c r="A4843">
        <v>667148572</v>
      </c>
      <c r="B4843">
        <v>10</v>
      </c>
      <c r="C4843">
        <v>130</v>
      </c>
      <c r="D4843">
        <v>-255</v>
      </c>
      <c r="E4843">
        <v>1.1000000000000001</v>
      </c>
      <c r="F4843">
        <v>307.13</v>
      </c>
      <c r="G4843">
        <v>132.57</v>
      </c>
      <c r="H4843">
        <v>60.55</v>
      </c>
      <c r="I4843">
        <v>8.06</v>
      </c>
      <c r="J4843">
        <v>-4431679</v>
      </c>
    </row>
    <row r="4844" spans="1:10" x14ac:dyDescent="0.55000000000000004">
      <c r="A4844">
        <v>667154316</v>
      </c>
      <c r="B4844">
        <v>102</v>
      </c>
      <c r="C4844">
        <v>130</v>
      </c>
      <c r="D4844">
        <v>-255</v>
      </c>
      <c r="E4844">
        <v>1.95</v>
      </c>
      <c r="F4844">
        <v>303.47000000000003</v>
      </c>
      <c r="G4844">
        <v>133.79</v>
      </c>
      <c r="H4844">
        <v>55.66</v>
      </c>
      <c r="I4844">
        <v>-48.58</v>
      </c>
      <c r="J4844">
        <v>-4409914.5</v>
      </c>
    </row>
    <row r="4845" spans="1:10" x14ac:dyDescent="0.55000000000000004">
      <c r="A4845">
        <v>667160348</v>
      </c>
      <c r="B4845">
        <v>121</v>
      </c>
      <c r="C4845">
        <v>130</v>
      </c>
      <c r="D4845">
        <v>255</v>
      </c>
      <c r="E4845">
        <v>2.38</v>
      </c>
      <c r="F4845">
        <v>304.69</v>
      </c>
      <c r="G4845">
        <v>132.57</v>
      </c>
      <c r="H4845">
        <v>61.77</v>
      </c>
      <c r="I4845">
        <v>-37.119999999999997</v>
      </c>
      <c r="J4845">
        <v>-4394422</v>
      </c>
    </row>
    <row r="4846" spans="1:10" x14ac:dyDescent="0.55000000000000004">
      <c r="A4846">
        <v>667166308</v>
      </c>
      <c r="B4846">
        <v>156</v>
      </c>
      <c r="C4846">
        <v>130</v>
      </c>
      <c r="D4846">
        <v>255</v>
      </c>
      <c r="E4846">
        <v>2.5</v>
      </c>
      <c r="F4846">
        <v>304.69</v>
      </c>
      <c r="G4846">
        <v>133.79</v>
      </c>
      <c r="H4846">
        <v>64.209999999999994</v>
      </c>
      <c r="I4846">
        <v>-70.900000000000006</v>
      </c>
      <c r="J4846">
        <v>-4371839</v>
      </c>
    </row>
    <row r="4847" spans="1:10" x14ac:dyDescent="0.55000000000000004">
      <c r="A4847">
        <v>667172292</v>
      </c>
      <c r="B4847">
        <v>0</v>
      </c>
      <c r="C4847">
        <v>130</v>
      </c>
      <c r="D4847">
        <v>255</v>
      </c>
      <c r="E4847">
        <v>3.11</v>
      </c>
      <c r="F4847">
        <v>303.47000000000003</v>
      </c>
      <c r="G4847">
        <v>135.01</v>
      </c>
      <c r="H4847">
        <v>61.77</v>
      </c>
      <c r="I4847">
        <v>-22.01</v>
      </c>
      <c r="J4847">
        <v>-4341860.5</v>
      </c>
    </row>
    <row r="4848" spans="1:10" x14ac:dyDescent="0.55000000000000004">
      <c r="A4848">
        <v>667178032</v>
      </c>
      <c r="B4848">
        <v>0</v>
      </c>
      <c r="C4848">
        <v>130</v>
      </c>
      <c r="D4848">
        <v>-255</v>
      </c>
      <c r="E4848">
        <v>4.0199999999999996</v>
      </c>
      <c r="F4848">
        <v>307.13</v>
      </c>
      <c r="G4848">
        <v>133.79</v>
      </c>
      <c r="H4848">
        <v>69.09</v>
      </c>
      <c r="I4848">
        <v>58.9</v>
      </c>
      <c r="J4848">
        <v>-4320111.5</v>
      </c>
    </row>
    <row r="4849" spans="1:10" x14ac:dyDescent="0.55000000000000004">
      <c r="A4849">
        <v>667183836</v>
      </c>
      <c r="B4849">
        <v>0</v>
      </c>
      <c r="C4849">
        <v>130</v>
      </c>
      <c r="D4849">
        <v>-255</v>
      </c>
      <c r="E4849">
        <v>5.12</v>
      </c>
      <c r="F4849">
        <v>302.25</v>
      </c>
      <c r="G4849">
        <v>135.01</v>
      </c>
      <c r="H4849">
        <v>71.53</v>
      </c>
      <c r="I4849">
        <v>36.799999999999997</v>
      </c>
      <c r="J4849">
        <v>-4291035</v>
      </c>
    </row>
    <row r="4850" spans="1:10" x14ac:dyDescent="0.55000000000000004">
      <c r="A4850">
        <v>667189612</v>
      </c>
      <c r="B4850">
        <v>0</v>
      </c>
      <c r="C4850">
        <v>130</v>
      </c>
      <c r="D4850">
        <v>-255</v>
      </c>
      <c r="E4850">
        <v>5.79</v>
      </c>
      <c r="F4850">
        <v>304.69</v>
      </c>
      <c r="G4850">
        <v>133.79</v>
      </c>
      <c r="H4850">
        <v>70.31</v>
      </c>
      <c r="I4850">
        <v>59.63</v>
      </c>
      <c r="J4850">
        <v>-4269149.5</v>
      </c>
    </row>
    <row r="4851" spans="1:10" x14ac:dyDescent="0.55000000000000004">
      <c r="A4851">
        <v>667195372</v>
      </c>
      <c r="B4851">
        <v>61</v>
      </c>
      <c r="C4851">
        <v>130</v>
      </c>
      <c r="D4851">
        <v>-255</v>
      </c>
      <c r="E4851">
        <v>6.03</v>
      </c>
      <c r="F4851">
        <v>309.57</v>
      </c>
      <c r="G4851">
        <v>132.57</v>
      </c>
      <c r="H4851">
        <v>76.42</v>
      </c>
      <c r="I4851">
        <v>-14.63</v>
      </c>
      <c r="J4851">
        <v>-4254356</v>
      </c>
    </row>
    <row r="4852" spans="1:10" x14ac:dyDescent="0.55000000000000004">
      <c r="A4852">
        <v>667201340</v>
      </c>
      <c r="B4852">
        <v>125</v>
      </c>
      <c r="C4852">
        <v>130</v>
      </c>
      <c r="D4852">
        <v>255</v>
      </c>
      <c r="E4852">
        <v>5.79</v>
      </c>
      <c r="F4852">
        <v>301.02999999999997</v>
      </c>
      <c r="G4852">
        <v>133.79</v>
      </c>
      <c r="H4852">
        <v>76.42</v>
      </c>
      <c r="I4852">
        <v>-60.02</v>
      </c>
      <c r="J4852">
        <v>-4231743</v>
      </c>
    </row>
    <row r="4853" spans="1:10" x14ac:dyDescent="0.55000000000000004">
      <c r="A4853">
        <v>667207276</v>
      </c>
      <c r="B4853">
        <v>116</v>
      </c>
      <c r="C4853">
        <v>130</v>
      </c>
      <c r="D4853">
        <v>255</v>
      </c>
      <c r="E4853">
        <v>5.36</v>
      </c>
      <c r="F4853">
        <v>304.69</v>
      </c>
      <c r="G4853">
        <v>132.57</v>
      </c>
      <c r="H4853">
        <v>73.97</v>
      </c>
      <c r="I4853">
        <v>-37.049999999999997</v>
      </c>
      <c r="J4853">
        <v>-4216497</v>
      </c>
    </row>
    <row r="4854" spans="1:10" x14ac:dyDescent="0.55000000000000004">
      <c r="A4854">
        <v>667213220</v>
      </c>
      <c r="B4854">
        <v>122</v>
      </c>
      <c r="C4854">
        <v>130</v>
      </c>
      <c r="D4854">
        <v>109</v>
      </c>
      <c r="E4854">
        <v>5.3</v>
      </c>
      <c r="F4854">
        <v>305.91000000000003</v>
      </c>
      <c r="G4854">
        <v>133.79</v>
      </c>
      <c r="H4854">
        <v>81.3</v>
      </c>
      <c r="I4854">
        <v>-59.23</v>
      </c>
      <c r="J4854">
        <v>-4193974.8</v>
      </c>
    </row>
    <row r="4855" spans="1:10" x14ac:dyDescent="0.55000000000000004">
      <c r="A4855">
        <v>667219172</v>
      </c>
      <c r="B4855">
        <v>0</v>
      </c>
      <c r="C4855">
        <v>130</v>
      </c>
      <c r="D4855">
        <v>255</v>
      </c>
      <c r="E4855">
        <v>5.67</v>
      </c>
      <c r="F4855">
        <v>303.47000000000003</v>
      </c>
      <c r="G4855">
        <v>136.22999999999999</v>
      </c>
      <c r="H4855">
        <v>72.75</v>
      </c>
      <c r="I4855">
        <v>29.3</v>
      </c>
      <c r="J4855">
        <v>-4156891</v>
      </c>
    </row>
    <row r="4856" spans="1:10" x14ac:dyDescent="0.55000000000000004">
      <c r="A4856">
        <v>667224868</v>
      </c>
      <c r="B4856">
        <v>0</v>
      </c>
      <c r="C4856">
        <v>130</v>
      </c>
      <c r="D4856">
        <v>-255</v>
      </c>
      <c r="E4856">
        <v>6.22</v>
      </c>
      <c r="F4856">
        <v>305.91000000000003</v>
      </c>
      <c r="G4856">
        <v>132.57</v>
      </c>
      <c r="H4856">
        <v>72.75</v>
      </c>
      <c r="I4856">
        <v>66.680000000000007</v>
      </c>
      <c r="J4856">
        <v>-4142261.5</v>
      </c>
    </row>
    <row r="4857" spans="1:10" x14ac:dyDescent="0.55000000000000004">
      <c r="A4857">
        <v>667230684</v>
      </c>
      <c r="B4857">
        <v>0</v>
      </c>
      <c r="C4857">
        <v>130</v>
      </c>
      <c r="D4857">
        <v>-255</v>
      </c>
      <c r="E4857">
        <v>6.89</v>
      </c>
      <c r="F4857">
        <v>307.13</v>
      </c>
      <c r="G4857">
        <v>133.79</v>
      </c>
      <c r="H4857">
        <v>80.08</v>
      </c>
      <c r="I4857">
        <v>11.68</v>
      </c>
      <c r="J4857">
        <v>-4120224.3</v>
      </c>
    </row>
    <row r="4858" spans="1:10" x14ac:dyDescent="0.55000000000000004">
      <c r="A4858">
        <v>667236428</v>
      </c>
      <c r="B4858">
        <v>0</v>
      </c>
      <c r="C4858">
        <v>130</v>
      </c>
      <c r="D4858">
        <v>-255</v>
      </c>
      <c r="E4858">
        <v>7.19</v>
      </c>
      <c r="F4858">
        <v>304.69</v>
      </c>
      <c r="G4858">
        <v>135.01</v>
      </c>
      <c r="H4858">
        <v>77.64</v>
      </c>
      <c r="I4858">
        <v>41.36</v>
      </c>
      <c r="J4858">
        <v>-4091448.3</v>
      </c>
    </row>
    <row r="4859" spans="1:10" x14ac:dyDescent="0.55000000000000004">
      <c r="A4859">
        <v>667242244</v>
      </c>
      <c r="B4859">
        <v>56</v>
      </c>
      <c r="C4859">
        <v>130</v>
      </c>
      <c r="D4859">
        <v>-255</v>
      </c>
      <c r="E4859">
        <v>7.07</v>
      </c>
      <c r="F4859">
        <v>308.35000000000002</v>
      </c>
      <c r="G4859">
        <v>132.57</v>
      </c>
      <c r="H4859">
        <v>80.08</v>
      </c>
      <c r="I4859">
        <v>-14.77</v>
      </c>
      <c r="J4859">
        <v>-4076510.8</v>
      </c>
    </row>
    <row r="4860" spans="1:10" x14ac:dyDescent="0.55000000000000004">
      <c r="A4860">
        <v>667248172</v>
      </c>
      <c r="B4860">
        <v>244</v>
      </c>
      <c r="C4860">
        <v>130</v>
      </c>
      <c r="D4860">
        <v>255</v>
      </c>
      <c r="E4860">
        <v>6.46</v>
      </c>
      <c r="F4860">
        <v>305.91000000000003</v>
      </c>
      <c r="G4860">
        <v>132.57</v>
      </c>
      <c r="H4860">
        <v>87.4</v>
      </c>
      <c r="I4860">
        <v>-90.22</v>
      </c>
      <c r="J4860">
        <v>-4061285.5</v>
      </c>
    </row>
    <row r="4861" spans="1:10" x14ac:dyDescent="0.55000000000000004">
      <c r="A4861">
        <v>667254124</v>
      </c>
      <c r="B4861">
        <v>47</v>
      </c>
      <c r="C4861">
        <v>130</v>
      </c>
      <c r="D4861">
        <v>255</v>
      </c>
      <c r="E4861">
        <v>5.67</v>
      </c>
      <c r="F4861">
        <v>302.25</v>
      </c>
      <c r="G4861">
        <v>132.57</v>
      </c>
      <c r="H4861">
        <v>81.3</v>
      </c>
      <c r="I4861">
        <v>-11.59</v>
      </c>
      <c r="J4861">
        <v>-4045998.5</v>
      </c>
    </row>
    <row r="4862" spans="1:10" x14ac:dyDescent="0.55000000000000004">
      <c r="A4862">
        <v>667259996</v>
      </c>
      <c r="B4862">
        <v>0</v>
      </c>
      <c r="C4862">
        <v>130</v>
      </c>
      <c r="D4862">
        <v>-255</v>
      </c>
      <c r="E4862">
        <v>5.3</v>
      </c>
      <c r="F4862">
        <v>309.57</v>
      </c>
      <c r="G4862">
        <v>135.01</v>
      </c>
      <c r="H4862">
        <v>84.96</v>
      </c>
      <c r="I4862">
        <v>-30.23</v>
      </c>
      <c r="J4862">
        <v>-4016581.3</v>
      </c>
    </row>
    <row r="4863" spans="1:10" x14ac:dyDescent="0.55000000000000004">
      <c r="A4863">
        <v>667265836</v>
      </c>
      <c r="B4863">
        <v>4</v>
      </c>
      <c r="C4863">
        <v>130</v>
      </c>
      <c r="D4863">
        <v>-255</v>
      </c>
      <c r="E4863">
        <v>5.18</v>
      </c>
      <c r="F4863">
        <v>304.69</v>
      </c>
      <c r="G4863">
        <v>133.79</v>
      </c>
      <c r="H4863">
        <v>88.62</v>
      </c>
      <c r="I4863">
        <v>-14.67</v>
      </c>
      <c r="J4863">
        <v>-3994453</v>
      </c>
    </row>
    <row r="4864" spans="1:10" x14ac:dyDescent="0.55000000000000004">
      <c r="A4864">
        <v>667271700</v>
      </c>
      <c r="B4864">
        <v>0</v>
      </c>
      <c r="C4864">
        <v>130</v>
      </c>
      <c r="D4864">
        <v>-255</v>
      </c>
      <c r="E4864">
        <v>4.75</v>
      </c>
      <c r="F4864">
        <v>303.47000000000003</v>
      </c>
      <c r="G4864">
        <v>133.79</v>
      </c>
      <c r="H4864">
        <v>82.52</v>
      </c>
      <c r="I4864">
        <v>59.12</v>
      </c>
      <c r="J4864">
        <v>-3972234</v>
      </c>
    </row>
    <row r="4865" spans="1:10" x14ac:dyDescent="0.55000000000000004">
      <c r="A4865">
        <v>667277500</v>
      </c>
      <c r="B4865">
        <v>0</v>
      </c>
      <c r="C4865">
        <v>130</v>
      </c>
      <c r="D4865">
        <v>-255</v>
      </c>
      <c r="E4865">
        <v>3.9</v>
      </c>
      <c r="F4865">
        <v>309.57</v>
      </c>
      <c r="G4865">
        <v>133.79</v>
      </c>
      <c r="H4865">
        <v>91.06</v>
      </c>
      <c r="I4865">
        <v>48.23</v>
      </c>
      <c r="J4865">
        <v>-3950257.5</v>
      </c>
    </row>
    <row r="4866" spans="1:10" x14ac:dyDescent="0.55000000000000004">
      <c r="A4866">
        <v>667283296</v>
      </c>
      <c r="B4866">
        <v>0</v>
      </c>
      <c r="C4866">
        <v>130</v>
      </c>
      <c r="D4866">
        <v>68</v>
      </c>
      <c r="E4866">
        <v>2.68</v>
      </c>
      <c r="F4866">
        <v>302.25</v>
      </c>
      <c r="G4866">
        <v>135.01</v>
      </c>
      <c r="H4866">
        <v>93.51</v>
      </c>
      <c r="I4866">
        <v>40.57</v>
      </c>
      <c r="J4866">
        <v>-3921221</v>
      </c>
    </row>
    <row r="4867" spans="1:10" x14ac:dyDescent="0.55000000000000004">
      <c r="A4867">
        <v>667288876</v>
      </c>
      <c r="B4867">
        <v>0</v>
      </c>
      <c r="C4867">
        <v>130</v>
      </c>
      <c r="D4867">
        <v>255</v>
      </c>
      <c r="E4867">
        <v>1.34</v>
      </c>
      <c r="F4867">
        <v>303.47000000000003</v>
      </c>
      <c r="G4867">
        <v>135.01</v>
      </c>
      <c r="H4867">
        <v>83.74</v>
      </c>
      <c r="I4867">
        <v>-0.12</v>
      </c>
      <c r="J4867">
        <v>-3893266.5</v>
      </c>
    </row>
    <row r="4868" spans="1:10" x14ac:dyDescent="0.55000000000000004">
      <c r="A4868">
        <v>667294600</v>
      </c>
      <c r="B4868">
        <v>0</v>
      </c>
      <c r="C4868">
        <v>130</v>
      </c>
      <c r="D4868">
        <v>255</v>
      </c>
      <c r="E4868">
        <v>0.18</v>
      </c>
      <c r="F4868">
        <v>309.57</v>
      </c>
      <c r="G4868">
        <v>132.57</v>
      </c>
      <c r="H4868">
        <v>91.06</v>
      </c>
      <c r="I4868">
        <v>19.13</v>
      </c>
      <c r="J4868">
        <v>-3878565.3</v>
      </c>
    </row>
    <row r="4869" spans="1:10" x14ac:dyDescent="0.55000000000000004">
      <c r="A4869">
        <v>667300260</v>
      </c>
      <c r="B4869">
        <v>0</v>
      </c>
      <c r="C4869">
        <v>130</v>
      </c>
      <c r="D4869">
        <v>255</v>
      </c>
      <c r="E4869">
        <v>-0.49</v>
      </c>
      <c r="F4869">
        <v>304.69</v>
      </c>
      <c r="G4869">
        <v>133.79</v>
      </c>
      <c r="H4869">
        <v>93.51</v>
      </c>
      <c r="I4869">
        <v>-11.16</v>
      </c>
      <c r="J4869">
        <v>-3857119.3</v>
      </c>
    </row>
    <row r="4870" spans="1:10" x14ac:dyDescent="0.55000000000000004">
      <c r="A4870">
        <v>667306124</v>
      </c>
      <c r="B4870">
        <v>107</v>
      </c>
      <c r="C4870">
        <v>130</v>
      </c>
      <c r="D4870">
        <v>131</v>
      </c>
      <c r="E4870">
        <v>-0.55000000000000004</v>
      </c>
      <c r="F4870">
        <v>305.91000000000003</v>
      </c>
      <c r="G4870">
        <v>132.57</v>
      </c>
      <c r="H4870">
        <v>87.4</v>
      </c>
      <c r="I4870">
        <v>-37.85</v>
      </c>
      <c r="J4870">
        <v>-3842058.5</v>
      </c>
    </row>
    <row r="4871" spans="1:10" x14ac:dyDescent="0.55000000000000004">
      <c r="A4871">
        <v>667312168</v>
      </c>
      <c r="B4871">
        <v>228</v>
      </c>
      <c r="C4871">
        <v>130</v>
      </c>
      <c r="D4871">
        <v>255</v>
      </c>
      <c r="E4871">
        <v>-0.06</v>
      </c>
      <c r="F4871">
        <v>308.35000000000002</v>
      </c>
      <c r="G4871">
        <v>132.57</v>
      </c>
      <c r="H4871">
        <v>93.51</v>
      </c>
      <c r="I4871">
        <v>-86.57</v>
      </c>
      <c r="J4871">
        <v>-3826535.3</v>
      </c>
    </row>
    <row r="4872" spans="1:10" x14ac:dyDescent="0.55000000000000004">
      <c r="A4872">
        <v>667318196</v>
      </c>
      <c r="B4872">
        <v>24</v>
      </c>
      <c r="C4872">
        <v>130</v>
      </c>
      <c r="D4872">
        <v>255</v>
      </c>
      <c r="E4872">
        <v>0.67</v>
      </c>
      <c r="F4872">
        <v>302.25</v>
      </c>
      <c r="G4872">
        <v>135.01</v>
      </c>
      <c r="H4872">
        <v>92.29</v>
      </c>
      <c r="I4872">
        <v>-44.37</v>
      </c>
      <c r="J4872">
        <v>-3796336.5</v>
      </c>
    </row>
    <row r="4873" spans="1:10" x14ac:dyDescent="0.55000000000000004">
      <c r="A4873">
        <v>667324108</v>
      </c>
      <c r="B4873">
        <v>0</v>
      </c>
      <c r="C4873">
        <v>130</v>
      </c>
      <c r="D4873">
        <v>-255</v>
      </c>
      <c r="E4873">
        <v>1.71</v>
      </c>
      <c r="F4873">
        <v>307.13</v>
      </c>
      <c r="G4873">
        <v>133.79</v>
      </c>
      <c r="H4873">
        <v>89.84</v>
      </c>
      <c r="I4873">
        <v>47.98</v>
      </c>
      <c r="J4873">
        <v>-3773935.5</v>
      </c>
    </row>
    <row r="4874" spans="1:10" x14ac:dyDescent="0.55000000000000004">
      <c r="A4874">
        <v>667329880</v>
      </c>
      <c r="B4874">
        <v>0</v>
      </c>
      <c r="C4874">
        <v>130</v>
      </c>
      <c r="D4874">
        <v>-255</v>
      </c>
      <c r="E4874">
        <v>2.86</v>
      </c>
      <c r="F4874">
        <v>305.91000000000003</v>
      </c>
      <c r="G4874">
        <v>132.57</v>
      </c>
      <c r="H4874">
        <v>95.95</v>
      </c>
      <c r="I4874">
        <v>7.93</v>
      </c>
      <c r="J4874">
        <v>-3759111</v>
      </c>
    </row>
    <row r="4875" spans="1:10" x14ac:dyDescent="0.55000000000000004">
      <c r="A4875">
        <v>667335532</v>
      </c>
      <c r="B4875">
        <v>0</v>
      </c>
      <c r="C4875">
        <v>130</v>
      </c>
      <c r="D4875">
        <v>-255</v>
      </c>
      <c r="E4875">
        <v>3.66</v>
      </c>
      <c r="F4875">
        <v>302.25</v>
      </c>
      <c r="G4875">
        <v>133.79</v>
      </c>
      <c r="H4875">
        <v>93.51</v>
      </c>
      <c r="I4875">
        <v>26.15</v>
      </c>
      <c r="J4875">
        <v>-3737695.3</v>
      </c>
    </row>
    <row r="4876" spans="1:10" x14ac:dyDescent="0.55000000000000004">
      <c r="A4876">
        <v>667341316</v>
      </c>
      <c r="B4876">
        <v>0</v>
      </c>
      <c r="C4876">
        <v>130</v>
      </c>
      <c r="D4876">
        <v>-255</v>
      </c>
      <c r="E4876">
        <v>4.0199999999999996</v>
      </c>
      <c r="F4876">
        <v>307.13</v>
      </c>
      <c r="G4876">
        <v>133.79</v>
      </c>
      <c r="H4876">
        <v>91.06</v>
      </c>
      <c r="I4876">
        <v>15.13</v>
      </c>
      <c r="J4876">
        <v>-3715779.3</v>
      </c>
    </row>
    <row r="4877" spans="1:10" x14ac:dyDescent="0.55000000000000004">
      <c r="A4877">
        <v>667347096</v>
      </c>
      <c r="B4877">
        <v>139</v>
      </c>
      <c r="C4877">
        <v>130</v>
      </c>
      <c r="D4877">
        <v>-255</v>
      </c>
      <c r="E4877">
        <v>3.9</v>
      </c>
      <c r="F4877">
        <v>305.91000000000003</v>
      </c>
      <c r="G4877">
        <v>132.57</v>
      </c>
      <c r="H4877">
        <v>99.61</v>
      </c>
      <c r="I4877">
        <v>-52.56</v>
      </c>
      <c r="J4877">
        <v>-3700934.3</v>
      </c>
    </row>
    <row r="4878" spans="1:10" x14ac:dyDescent="0.55000000000000004">
      <c r="A4878">
        <v>667353144</v>
      </c>
      <c r="B4878">
        <v>0</v>
      </c>
      <c r="C4878">
        <v>130</v>
      </c>
      <c r="D4878">
        <v>255</v>
      </c>
      <c r="E4878">
        <v>3.35</v>
      </c>
      <c r="F4878">
        <v>302.25</v>
      </c>
      <c r="G4878">
        <v>133.79</v>
      </c>
      <c r="H4878">
        <v>94.73</v>
      </c>
      <c r="I4878">
        <v>-11.21</v>
      </c>
      <c r="J4878">
        <v>-3678018</v>
      </c>
    </row>
    <row r="4879" spans="1:10" x14ac:dyDescent="0.55000000000000004">
      <c r="A4879">
        <v>667358916</v>
      </c>
      <c r="B4879">
        <v>0</v>
      </c>
      <c r="C4879">
        <v>130</v>
      </c>
      <c r="D4879">
        <v>-255</v>
      </c>
      <c r="E4879">
        <v>2.56</v>
      </c>
      <c r="F4879">
        <v>309.57</v>
      </c>
      <c r="G4879">
        <v>132.57</v>
      </c>
      <c r="H4879">
        <v>92.29</v>
      </c>
      <c r="I4879">
        <v>11.36</v>
      </c>
      <c r="J4879">
        <v>-3663193.5</v>
      </c>
    </row>
    <row r="4880" spans="1:10" x14ac:dyDescent="0.55000000000000004">
      <c r="A4880">
        <v>667364728</v>
      </c>
      <c r="B4880">
        <v>12</v>
      </c>
      <c r="C4880">
        <v>130</v>
      </c>
      <c r="D4880">
        <v>-121</v>
      </c>
      <c r="E4880">
        <v>2.0099999999999998</v>
      </c>
      <c r="F4880">
        <v>305.91000000000003</v>
      </c>
      <c r="G4880">
        <v>133.79</v>
      </c>
      <c r="H4880">
        <v>95.95</v>
      </c>
      <c r="I4880">
        <v>-22.01</v>
      </c>
      <c r="J4880">
        <v>-3641171.5</v>
      </c>
    </row>
    <row r="4881" spans="1:10" x14ac:dyDescent="0.55000000000000004">
      <c r="A4881">
        <v>667370632</v>
      </c>
      <c r="B4881">
        <v>0</v>
      </c>
      <c r="C4881">
        <v>130</v>
      </c>
      <c r="D4881">
        <v>255</v>
      </c>
      <c r="E4881">
        <v>1.22</v>
      </c>
      <c r="F4881">
        <v>302.25</v>
      </c>
      <c r="G4881">
        <v>133.79</v>
      </c>
      <c r="H4881">
        <v>87.4</v>
      </c>
      <c r="I4881">
        <v>0.23</v>
      </c>
      <c r="J4881">
        <v>-3618801</v>
      </c>
    </row>
    <row r="4882" spans="1:10" x14ac:dyDescent="0.55000000000000004">
      <c r="A4882">
        <v>667376288</v>
      </c>
      <c r="B4882">
        <v>0</v>
      </c>
      <c r="C4882">
        <v>130</v>
      </c>
      <c r="D4882">
        <v>-133</v>
      </c>
      <c r="E4882">
        <v>0.55000000000000004</v>
      </c>
      <c r="F4882">
        <v>307.13</v>
      </c>
      <c r="G4882">
        <v>132.57</v>
      </c>
      <c r="H4882">
        <v>87.4</v>
      </c>
      <c r="I4882">
        <v>22.4</v>
      </c>
      <c r="J4882">
        <v>-3604274.3</v>
      </c>
    </row>
    <row r="4883" spans="1:10" x14ac:dyDescent="0.55000000000000004">
      <c r="A4883">
        <v>667382028</v>
      </c>
      <c r="B4883">
        <v>0</v>
      </c>
      <c r="C4883">
        <v>130</v>
      </c>
      <c r="D4883">
        <v>58</v>
      </c>
      <c r="E4883">
        <v>0.3</v>
      </c>
      <c r="F4883">
        <v>307.13</v>
      </c>
      <c r="G4883">
        <v>133.79</v>
      </c>
      <c r="H4883">
        <v>92.29</v>
      </c>
      <c r="I4883">
        <v>-11</v>
      </c>
      <c r="J4883">
        <v>-3582525</v>
      </c>
    </row>
    <row r="4884" spans="1:10" x14ac:dyDescent="0.55000000000000004">
      <c r="A4884">
        <v>667387724</v>
      </c>
      <c r="B4884">
        <v>0</v>
      </c>
      <c r="C4884">
        <v>130</v>
      </c>
      <c r="D4884">
        <v>23</v>
      </c>
      <c r="E4884">
        <v>0.18</v>
      </c>
      <c r="F4884">
        <v>302.25</v>
      </c>
      <c r="G4884">
        <v>135.01</v>
      </c>
      <c r="H4884">
        <v>82.52</v>
      </c>
      <c r="I4884">
        <v>41.17</v>
      </c>
      <c r="J4884">
        <v>-3553989.5</v>
      </c>
    </row>
    <row r="4885" spans="1:10" x14ac:dyDescent="0.55000000000000004">
      <c r="A4885">
        <v>667393356</v>
      </c>
      <c r="B4885">
        <v>0</v>
      </c>
      <c r="C4885">
        <v>130</v>
      </c>
      <c r="D4885">
        <v>-34</v>
      </c>
      <c r="E4885">
        <v>0.18</v>
      </c>
      <c r="F4885">
        <v>309.57</v>
      </c>
      <c r="G4885">
        <v>135.01</v>
      </c>
      <c r="H4885">
        <v>87.4</v>
      </c>
      <c r="I4885">
        <v>37.49</v>
      </c>
      <c r="J4885">
        <v>-3525774.5</v>
      </c>
    </row>
    <row r="4886" spans="1:10" x14ac:dyDescent="0.55000000000000004">
      <c r="A4886">
        <v>667399028</v>
      </c>
      <c r="B4886">
        <v>0</v>
      </c>
      <c r="C4886">
        <v>130</v>
      </c>
      <c r="D4886">
        <v>-75</v>
      </c>
      <c r="E4886">
        <v>0.24</v>
      </c>
      <c r="F4886">
        <v>305.91000000000003</v>
      </c>
      <c r="G4886">
        <v>135.01</v>
      </c>
      <c r="H4886">
        <v>89.84</v>
      </c>
      <c r="I4886">
        <v>60.55</v>
      </c>
      <c r="J4886">
        <v>-3497359</v>
      </c>
    </row>
    <row r="4887" spans="1:10" x14ac:dyDescent="0.55000000000000004">
      <c r="A4887">
        <v>667404724</v>
      </c>
      <c r="B4887">
        <v>0</v>
      </c>
      <c r="C4887">
        <v>130</v>
      </c>
      <c r="D4887">
        <v>-86</v>
      </c>
      <c r="E4887">
        <v>0.3</v>
      </c>
      <c r="F4887">
        <v>304.69</v>
      </c>
      <c r="G4887">
        <v>133.79</v>
      </c>
      <c r="H4887">
        <v>82.52</v>
      </c>
      <c r="I4887">
        <v>72.03</v>
      </c>
      <c r="J4887">
        <v>-3475776.5</v>
      </c>
    </row>
    <row r="4888" spans="1:10" x14ac:dyDescent="0.55000000000000004">
      <c r="A4888">
        <v>667410420</v>
      </c>
      <c r="B4888">
        <v>0</v>
      </c>
      <c r="C4888">
        <v>130</v>
      </c>
      <c r="D4888">
        <v>-139</v>
      </c>
      <c r="E4888">
        <v>0.43</v>
      </c>
      <c r="F4888">
        <v>308.35000000000002</v>
      </c>
      <c r="G4888">
        <v>133.79</v>
      </c>
      <c r="H4888">
        <v>86.18</v>
      </c>
      <c r="I4888">
        <v>0</v>
      </c>
      <c r="J4888">
        <v>-3454194</v>
      </c>
    </row>
    <row r="4889" spans="1:10" x14ac:dyDescent="0.55000000000000004">
      <c r="A4889">
        <v>667416124</v>
      </c>
      <c r="B4889">
        <v>74</v>
      </c>
      <c r="C4889">
        <v>130</v>
      </c>
      <c r="D4889">
        <v>-80</v>
      </c>
      <c r="E4889">
        <v>0.43</v>
      </c>
      <c r="F4889">
        <v>305.91000000000003</v>
      </c>
      <c r="G4889">
        <v>133.79</v>
      </c>
      <c r="H4889">
        <v>76.42</v>
      </c>
      <c r="I4889">
        <v>-49.35</v>
      </c>
      <c r="J4889">
        <v>-3432581.3</v>
      </c>
    </row>
    <row r="4890" spans="1:10" x14ac:dyDescent="0.55000000000000004">
      <c r="A4890">
        <v>667421980</v>
      </c>
      <c r="B4890">
        <v>0</v>
      </c>
      <c r="C4890">
        <v>130</v>
      </c>
      <c r="D4890">
        <v>255</v>
      </c>
      <c r="E4890">
        <v>0.43</v>
      </c>
      <c r="F4890">
        <v>303.47000000000003</v>
      </c>
      <c r="G4890">
        <v>135.01</v>
      </c>
      <c r="H4890">
        <v>71.53</v>
      </c>
      <c r="I4890">
        <v>-33.979999999999997</v>
      </c>
      <c r="J4890">
        <v>-3403244</v>
      </c>
    </row>
    <row r="4891" spans="1:10" x14ac:dyDescent="0.55000000000000004">
      <c r="A4891">
        <v>667427764</v>
      </c>
      <c r="B4891">
        <v>73</v>
      </c>
      <c r="C4891">
        <v>130</v>
      </c>
      <c r="D4891">
        <v>-255</v>
      </c>
      <c r="E4891">
        <v>0.49</v>
      </c>
      <c r="F4891">
        <v>305.91000000000003</v>
      </c>
      <c r="G4891">
        <v>132.57</v>
      </c>
      <c r="H4891">
        <v>73.97</v>
      </c>
      <c r="I4891">
        <v>-30.01</v>
      </c>
      <c r="J4891">
        <v>-3388388.5</v>
      </c>
    </row>
    <row r="4892" spans="1:10" x14ac:dyDescent="0.55000000000000004">
      <c r="A4892">
        <v>667433708</v>
      </c>
      <c r="B4892">
        <v>0</v>
      </c>
      <c r="C4892">
        <v>130</v>
      </c>
      <c r="D4892">
        <v>255</v>
      </c>
      <c r="E4892">
        <v>0.79</v>
      </c>
      <c r="F4892">
        <v>305.91000000000003</v>
      </c>
      <c r="G4892">
        <v>135.01</v>
      </c>
      <c r="H4892">
        <v>73.97</v>
      </c>
      <c r="I4892">
        <v>3.54</v>
      </c>
      <c r="J4892">
        <v>-3358610.5</v>
      </c>
    </row>
    <row r="4893" spans="1:10" x14ac:dyDescent="0.55000000000000004">
      <c r="A4893">
        <v>667439324</v>
      </c>
      <c r="B4893">
        <v>0</v>
      </c>
      <c r="C4893">
        <v>130</v>
      </c>
      <c r="D4893">
        <v>-255</v>
      </c>
      <c r="E4893">
        <v>0.91</v>
      </c>
      <c r="F4893">
        <v>304.69</v>
      </c>
      <c r="G4893">
        <v>133.79</v>
      </c>
      <c r="H4893">
        <v>71.53</v>
      </c>
      <c r="I4893">
        <v>11.36</v>
      </c>
      <c r="J4893">
        <v>-3337331</v>
      </c>
    </row>
    <row r="4894" spans="1:10" x14ac:dyDescent="0.55000000000000004">
      <c r="A4894">
        <v>667445100</v>
      </c>
      <c r="B4894">
        <v>0</v>
      </c>
      <c r="C4894">
        <v>130</v>
      </c>
      <c r="D4894">
        <v>-255</v>
      </c>
      <c r="E4894">
        <v>1.1599999999999999</v>
      </c>
      <c r="F4894">
        <v>308.35000000000002</v>
      </c>
      <c r="G4894">
        <v>135.01</v>
      </c>
      <c r="H4894">
        <v>78.86</v>
      </c>
      <c r="I4894">
        <v>15</v>
      </c>
      <c r="J4894">
        <v>-3308394.5</v>
      </c>
    </row>
    <row r="4895" spans="1:10" x14ac:dyDescent="0.55000000000000004">
      <c r="A4895">
        <v>667450884</v>
      </c>
      <c r="B4895">
        <v>128</v>
      </c>
      <c r="C4895">
        <v>130</v>
      </c>
      <c r="D4895">
        <v>-218</v>
      </c>
      <c r="E4895">
        <v>1.1599999999999999</v>
      </c>
      <c r="F4895">
        <v>304.69</v>
      </c>
      <c r="G4895">
        <v>131.35</v>
      </c>
      <c r="H4895">
        <v>77.64</v>
      </c>
      <c r="I4895">
        <v>-33.28</v>
      </c>
      <c r="J4895">
        <v>-3300599.8</v>
      </c>
    </row>
    <row r="4896" spans="1:10" x14ac:dyDescent="0.55000000000000004">
      <c r="A4896">
        <v>667456916</v>
      </c>
      <c r="B4896">
        <v>0</v>
      </c>
      <c r="C4896">
        <v>130</v>
      </c>
      <c r="D4896">
        <v>255</v>
      </c>
      <c r="E4896">
        <v>0.79</v>
      </c>
      <c r="F4896">
        <v>304.69</v>
      </c>
      <c r="G4896">
        <v>133.79</v>
      </c>
      <c r="H4896">
        <v>59.33</v>
      </c>
      <c r="I4896">
        <v>-7.15</v>
      </c>
      <c r="J4896">
        <v>-3277744</v>
      </c>
    </row>
    <row r="4897" spans="1:10" x14ac:dyDescent="0.55000000000000004">
      <c r="A4897">
        <v>667462636</v>
      </c>
      <c r="B4897">
        <v>94</v>
      </c>
      <c r="C4897">
        <v>130</v>
      </c>
      <c r="D4897">
        <v>-255</v>
      </c>
      <c r="E4897">
        <v>0.43</v>
      </c>
      <c r="F4897">
        <v>307.13</v>
      </c>
      <c r="G4897">
        <v>133.79</v>
      </c>
      <c r="H4897">
        <v>66.650000000000006</v>
      </c>
      <c r="I4897">
        <v>-59.32</v>
      </c>
      <c r="J4897">
        <v>-3256070.5</v>
      </c>
    </row>
    <row r="4898" spans="1:10" x14ac:dyDescent="0.55000000000000004">
      <c r="A4898">
        <v>667468564</v>
      </c>
      <c r="B4898">
        <v>0</v>
      </c>
      <c r="C4898">
        <v>130</v>
      </c>
      <c r="D4898">
        <v>255</v>
      </c>
      <c r="E4898">
        <v>0.3</v>
      </c>
      <c r="F4898">
        <v>304.69</v>
      </c>
      <c r="G4898">
        <v>135.01</v>
      </c>
      <c r="H4898">
        <v>66.650000000000006</v>
      </c>
      <c r="I4898">
        <v>3.96</v>
      </c>
      <c r="J4898">
        <v>-3226372.5</v>
      </c>
    </row>
    <row r="4899" spans="1:10" x14ac:dyDescent="0.55000000000000004">
      <c r="A4899">
        <v>667474172</v>
      </c>
      <c r="B4899">
        <v>9</v>
      </c>
      <c r="C4899">
        <v>130</v>
      </c>
      <c r="D4899">
        <v>-255</v>
      </c>
      <c r="E4899">
        <v>0.18</v>
      </c>
      <c r="F4899">
        <v>307.13</v>
      </c>
      <c r="G4899">
        <v>132.57</v>
      </c>
      <c r="H4899">
        <v>59.33</v>
      </c>
      <c r="I4899">
        <v>-6.41</v>
      </c>
      <c r="J4899">
        <v>-3211969.3</v>
      </c>
    </row>
    <row r="4900" spans="1:10" x14ac:dyDescent="0.55000000000000004">
      <c r="A4900">
        <v>667479948</v>
      </c>
      <c r="B4900">
        <v>0</v>
      </c>
      <c r="C4900">
        <v>130</v>
      </c>
      <c r="D4900">
        <v>247</v>
      </c>
      <c r="E4900">
        <v>0.3</v>
      </c>
      <c r="F4900">
        <v>308.35000000000002</v>
      </c>
      <c r="G4900">
        <v>135.01</v>
      </c>
      <c r="H4900">
        <v>70.31</v>
      </c>
      <c r="I4900">
        <v>78.92</v>
      </c>
      <c r="J4900">
        <v>-3183032.8</v>
      </c>
    </row>
    <row r="4901" spans="1:10" x14ac:dyDescent="0.55000000000000004">
      <c r="A4901">
        <v>667485644</v>
      </c>
      <c r="B4901">
        <v>87</v>
      </c>
      <c r="C4901">
        <v>130</v>
      </c>
      <c r="D4901">
        <v>-255</v>
      </c>
      <c r="E4901">
        <v>0.24</v>
      </c>
      <c r="F4901">
        <v>304.69</v>
      </c>
      <c r="G4901">
        <v>131.35</v>
      </c>
      <c r="H4901">
        <v>45.9</v>
      </c>
      <c r="I4901">
        <v>-18.329999999999998</v>
      </c>
      <c r="J4901">
        <v>-3175356.5</v>
      </c>
    </row>
    <row r="4902" spans="1:10" x14ac:dyDescent="0.55000000000000004">
      <c r="A4902">
        <v>667491596</v>
      </c>
      <c r="B4902">
        <v>0</v>
      </c>
      <c r="C4902">
        <v>130</v>
      </c>
      <c r="D4902">
        <v>255</v>
      </c>
      <c r="E4902">
        <v>0.43</v>
      </c>
      <c r="F4902">
        <v>305.91000000000003</v>
      </c>
      <c r="G4902">
        <v>136.22999999999999</v>
      </c>
      <c r="H4902">
        <v>48.34</v>
      </c>
      <c r="I4902">
        <v>-14.94</v>
      </c>
      <c r="J4902">
        <v>-3138272.8</v>
      </c>
    </row>
    <row r="4903" spans="1:10" x14ac:dyDescent="0.55000000000000004">
      <c r="A4903">
        <v>667497380</v>
      </c>
      <c r="B4903">
        <v>0</v>
      </c>
      <c r="C4903">
        <v>130</v>
      </c>
      <c r="D4903">
        <v>-255</v>
      </c>
      <c r="E4903">
        <v>0.43</v>
      </c>
      <c r="F4903">
        <v>308.35000000000002</v>
      </c>
      <c r="G4903">
        <v>133.79</v>
      </c>
      <c r="H4903">
        <v>58.11</v>
      </c>
      <c r="I4903">
        <v>-2.88</v>
      </c>
      <c r="J4903">
        <v>-3116356.8</v>
      </c>
    </row>
    <row r="4904" spans="1:10" x14ac:dyDescent="0.55000000000000004">
      <c r="A4904">
        <v>667503156</v>
      </c>
      <c r="B4904">
        <v>0</v>
      </c>
      <c r="C4904">
        <v>130</v>
      </c>
      <c r="D4904">
        <v>-201</v>
      </c>
      <c r="E4904">
        <v>0.61</v>
      </c>
      <c r="F4904">
        <v>302.25</v>
      </c>
      <c r="G4904">
        <v>135.01</v>
      </c>
      <c r="H4904">
        <v>53.22</v>
      </c>
      <c r="I4904">
        <v>63.59</v>
      </c>
      <c r="J4904">
        <v>-3087420.3</v>
      </c>
    </row>
    <row r="4905" spans="1:10" x14ac:dyDescent="0.55000000000000004">
      <c r="A4905">
        <v>667508940</v>
      </c>
      <c r="B4905">
        <v>0</v>
      </c>
      <c r="C4905">
        <v>130</v>
      </c>
      <c r="D4905">
        <v>-34</v>
      </c>
      <c r="E4905">
        <v>0.49</v>
      </c>
      <c r="F4905">
        <v>307.13</v>
      </c>
      <c r="G4905">
        <v>133.79</v>
      </c>
      <c r="H4905">
        <v>33.69</v>
      </c>
      <c r="I4905">
        <v>8.06</v>
      </c>
      <c r="J4905">
        <v>-3065504.3</v>
      </c>
    </row>
    <row r="4906" spans="1:10" x14ac:dyDescent="0.55000000000000004">
      <c r="A4906">
        <v>667514564</v>
      </c>
      <c r="B4906">
        <v>0</v>
      </c>
      <c r="C4906">
        <v>130</v>
      </c>
      <c r="D4906">
        <v>72</v>
      </c>
      <c r="E4906">
        <v>0.24</v>
      </c>
      <c r="F4906">
        <v>308.35000000000002</v>
      </c>
      <c r="G4906">
        <v>133.79</v>
      </c>
      <c r="H4906">
        <v>38.57</v>
      </c>
      <c r="I4906">
        <v>63.83</v>
      </c>
      <c r="J4906">
        <v>-3044194.5</v>
      </c>
    </row>
    <row r="4907" spans="1:10" x14ac:dyDescent="0.55000000000000004">
      <c r="A4907">
        <v>667520164</v>
      </c>
      <c r="B4907">
        <v>41</v>
      </c>
      <c r="C4907">
        <v>130</v>
      </c>
      <c r="D4907">
        <v>36</v>
      </c>
      <c r="E4907">
        <v>0.12</v>
      </c>
      <c r="F4907">
        <v>303.47000000000003</v>
      </c>
      <c r="G4907">
        <v>135.01</v>
      </c>
      <c r="H4907">
        <v>33.69</v>
      </c>
      <c r="I4907">
        <v>-60.45</v>
      </c>
      <c r="J4907">
        <v>-3016139.8</v>
      </c>
    </row>
    <row r="4908" spans="1:10" x14ac:dyDescent="0.55000000000000004">
      <c r="A4908">
        <v>667525940</v>
      </c>
      <c r="B4908">
        <v>0</v>
      </c>
      <c r="C4908">
        <v>130</v>
      </c>
      <c r="D4908">
        <v>255</v>
      </c>
      <c r="E4908">
        <v>0.18</v>
      </c>
      <c r="F4908">
        <v>309.57</v>
      </c>
      <c r="G4908">
        <v>133.79</v>
      </c>
      <c r="H4908">
        <v>38.57</v>
      </c>
      <c r="I4908">
        <v>11.31</v>
      </c>
      <c r="J4908">
        <v>-2994254</v>
      </c>
    </row>
    <row r="4909" spans="1:10" x14ac:dyDescent="0.55000000000000004">
      <c r="A4909">
        <v>667531628</v>
      </c>
      <c r="B4909">
        <v>4</v>
      </c>
      <c r="C4909">
        <v>130</v>
      </c>
      <c r="D4909">
        <v>-255</v>
      </c>
      <c r="E4909">
        <v>0.3</v>
      </c>
      <c r="F4909">
        <v>305.91000000000003</v>
      </c>
      <c r="G4909">
        <v>133.79</v>
      </c>
      <c r="H4909">
        <v>44.68</v>
      </c>
      <c r="I4909">
        <v>-26.73</v>
      </c>
      <c r="J4909">
        <v>-2972701.8</v>
      </c>
    </row>
    <row r="4910" spans="1:10" x14ac:dyDescent="0.55000000000000004">
      <c r="A4910">
        <v>667537500</v>
      </c>
      <c r="B4910">
        <v>111</v>
      </c>
      <c r="C4910">
        <v>130</v>
      </c>
      <c r="D4910">
        <v>-177</v>
      </c>
      <c r="E4910">
        <v>0.73</v>
      </c>
      <c r="F4910">
        <v>304.69</v>
      </c>
      <c r="G4910">
        <v>131.35</v>
      </c>
      <c r="H4910">
        <v>38.57</v>
      </c>
      <c r="I4910">
        <v>-30.41</v>
      </c>
      <c r="J4910">
        <v>-2964788.3</v>
      </c>
    </row>
    <row r="4911" spans="1:10" x14ac:dyDescent="0.55000000000000004">
      <c r="A4911">
        <v>667543532</v>
      </c>
      <c r="B4911">
        <v>0</v>
      </c>
      <c r="C4911">
        <v>130</v>
      </c>
      <c r="D4911">
        <v>255</v>
      </c>
      <c r="E4911">
        <v>0.85</v>
      </c>
      <c r="F4911">
        <v>309.57</v>
      </c>
      <c r="G4911">
        <v>135.01</v>
      </c>
      <c r="H4911">
        <v>39.79</v>
      </c>
      <c r="I4911">
        <v>-41.53</v>
      </c>
      <c r="J4911">
        <v>-2934569.3</v>
      </c>
    </row>
    <row r="4912" spans="1:10" x14ac:dyDescent="0.55000000000000004">
      <c r="A4912">
        <v>667549316</v>
      </c>
      <c r="B4912">
        <v>0</v>
      </c>
      <c r="C4912">
        <v>130</v>
      </c>
      <c r="D4912">
        <v>-255</v>
      </c>
      <c r="E4912">
        <v>0.79</v>
      </c>
      <c r="F4912">
        <v>307.13</v>
      </c>
      <c r="G4912">
        <v>135.01</v>
      </c>
      <c r="H4912">
        <v>41.02</v>
      </c>
      <c r="I4912">
        <v>-21.55</v>
      </c>
      <c r="J4912">
        <v>-2905592.8</v>
      </c>
    </row>
    <row r="4913" spans="1:10" x14ac:dyDescent="0.55000000000000004">
      <c r="A4913">
        <v>667555180</v>
      </c>
      <c r="B4913">
        <v>0</v>
      </c>
      <c r="C4913">
        <v>130</v>
      </c>
      <c r="D4913">
        <v>-255</v>
      </c>
      <c r="E4913">
        <v>0.97</v>
      </c>
      <c r="F4913">
        <v>304.69</v>
      </c>
      <c r="G4913">
        <v>132.57</v>
      </c>
      <c r="H4913">
        <v>37.35</v>
      </c>
      <c r="I4913">
        <v>19.559999999999999</v>
      </c>
      <c r="J4913">
        <v>-2890532</v>
      </c>
    </row>
    <row r="4914" spans="1:10" x14ac:dyDescent="0.55000000000000004">
      <c r="A4914">
        <v>667560992</v>
      </c>
      <c r="B4914">
        <v>0</v>
      </c>
      <c r="C4914">
        <v>130</v>
      </c>
      <c r="D4914">
        <v>-103</v>
      </c>
      <c r="E4914">
        <v>0.85</v>
      </c>
      <c r="F4914">
        <v>309.57</v>
      </c>
      <c r="G4914">
        <v>133.79</v>
      </c>
      <c r="H4914">
        <v>43.46</v>
      </c>
      <c r="I4914">
        <v>11.8</v>
      </c>
      <c r="J4914">
        <v>-2868510</v>
      </c>
    </row>
    <row r="4915" spans="1:10" x14ac:dyDescent="0.55000000000000004">
      <c r="A4915">
        <v>667566740</v>
      </c>
      <c r="B4915">
        <v>0</v>
      </c>
      <c r="C4915">
        <v>130</v>
      </c>
      <c r="D4915">
        <v>162</v>
      </c>
      <c r="E4915">
        <v>0.37</v>
      </c>
      <c r="F4915">
        <v>304.69</v>
      </c>
      <c r="G4915">
        <v>135.01</v>
      </c>
      <c r="H4915">
        <v>49.56</v>
      </c>
      <c r="I4915">
        <v>67.099999999999994</v>
      </c>
      <c r="J4915">
        <v>-2839713.8</v>
      </c>
    </row>
    <row r="4916" spans="1:10" x14ac:dyDescent="0.55000000000000004">
      <c r="A4916">
        <v>667572396</v>
      </c>
      <c r="B4916">
        <v>0</v>
      </c>
      <c r="C4916">
        <v>130</v>
      </c>
      <c r="D4916">
        <v>176</v>
      </c>
      <c r="E4916">
        <v>0</v>
      </c>
      <c r="F4916">
        <v>304.69</v>
      </c>
      <c r="G4916">
        <v>133.79</v>
      </c>
      <c r="H4916">
        <v>33.69</v>
      </c>
      <c r="I4916">
        <v>-26.35</v>
      </c>
      <c r="J4916">
        <v>-2818282.8</v>
      </c>
    </row>
    <row r="4917" spans="1:10" x14ac:dyDescent="0.55000000000000004">
      <c r="A4917">
        <v>667578164</v>
      </c>
      <c r="B4917">
        <v>56</v>
      </c>
      <c r="C4917">
        <v>130</v>
      </c>
      <c r="D4917">
        <v>0</v>
      </c>
      <c r="E4917">
        <v>0</v>
      </c>
      <c r="F4917">
        <v>309.57</v>
      </c>
      <c r="G4917">
        <v>132.57</v>
      </c>
      <c r="H4917">
        <v>36.130000000000003</v>
      </c>
      <c r="I4917">
        <v>-29.98</v>
      </c>
      <c r="J4917">
        <v>-2803468.5</v>
      </c>
    </row>
    <row r="4918" spans="1:10" x14ac:dyDescent="0.55000000000000004">
      <c r="A4918">
        <v>667583908</v>
      </c>
      <c r="B4918">
        <v>0</v>
      </c>
      <c r="C4918">
        <v>130</v>
      </c>
      <c r="D4918">
        <v>255</v>
      </c>
      <c r="E4918">
        <v>0.24</v>
      </c>
      <c r="F4918">
        <v>303.47000000000003</v>
      </c>
      <c r="G4918">
        <v>133.79</v>
      </c>
      <c r="H4918">
        <v>33.69</v>
      </c>
      <c r="I4918">
        <v>15.07</v>
      </c>
      <c r="J4918">
        <v>-2781704</v>
      </c>
    </row>
    <row r="4919" spans="1:10" x14ac:dyDescent="0.55000000000000004">
      <c r="A4919">
        <v>667589604</v>
      </c>
      <c r="B4919">
        <v>0</v>
      </c>
      <c r="C4919">
        <v>130</v>
      </c>
      <c r="D4919">
        <v>-255</v>
      </c>
      <c r="E4919">
        <v>0.55000000000000004</v>
      </c>
      <c r="F4919">
        <v>307.13</v>
      </c>
      <c r="G4919">
        <v>135.01</v>
      </c>
      <c r="H4919">
        <v>28.81</v>
      </c>
      <c r="I4919">
        <v>-7.71</v>
      </c>
      <c r="J4919">
        <v>-2753168.5</v>
      </c>
    </row>
    <row r="4920" spans="1:10" x14ac:dyDescent="0.55000000000000004">
      <c r="A4920">
        <v>667595388</v>
      </c>
      <c r="B4920">
        <v>0</v>
      </c>
      <c r="C4920">
        <v>130</v>
      </c>
      <c r="D4920">
        <v>-255</v>
      </c>
      <c r="E4920">
        <v>1.1000000000000001</v>
      </c>
      <c r="F4920">
        <v>309.57</v>
      </c>
      <c r="G4920">
        <v>133.79</v>
      </c>
      <c r="H4920">
        <v>41.02</v>
      </c>
      <c r="I4920">
        <v>-14.97</v>
      </c>
      <c r="J4920">
        <v>-2731252.5</v>
      </c>
    </row>
    <row r="4921" spans="1:10" x14ac:dyDescent="0.55000000000000004">
      <c r="A4921">
        <v>667601252</v>
      </c>
      <c r="B4921">
        <v>0</v>
      </c>
      <c r="C4921">
        <v>130</v>
      </c>
      <c r="D4921">
        <v>-255</v>
      </c>
      <c r="E4921">
        <v>1.28</v>
      </c>
      <c r="F4921">
        <v>303.47000000000003</v>
      </c>
      <c r="G4921">
        <v>132.57</v>
      </c>
      <c r="H4921">
        <v>42.24</v>
      </c>
      <c r="I4921">
        <v>7.52</v>
      </c>
      <c r="J4921">
        <v>-2716191.8</v>
      </c>
    </row>
    <row r="4922" spans="1:10" x14ac:dyDescent="0.55000000000000004">
      <c r="A4922">
        <v>667606940</v>
      </c>
      <c r="B4922">
        <v>0</v>
      </c>
      <c r="C4922">
        <v>130</v>
      </c>
      <c r="D4922">
        <v>-78</v>
      </c>
      <c r="E4922">
        <v>1.04</v>
      </c>
      <c r="F4922">
        <v>305.91000000000003</v>
      </c>
      <c r="G4922">
        <v>133.79</v>
      </c>
      <c r="H4922">
        <v>41.02</v>
      </c>
      <c r="I4922">
        <v>14.75</v>
      </c>
      <c r="J4922">
        <v>-2694639.5</v>
      </c>
    </row>
    <row r="4923" spans="1:10" x14ac:dyDescent="0.55000000000000004">
      <c r="A4923">
        <v>667612636</v>
      </c>
      <c r="B4923">
        <v>0</v>
      </c>
      <c r="C4923">
        <v>130</v>
      </c>
      <c r="D4923">
        <v>130</v>
      </c>
      <c r="E4923">
        <v>0.55000000000000004</v>
      </c>
      <c r="F4923">
        <v>308.35000000000002</v>
      </c>
      <c r="G4923">
        <v>135.01</v>
      </c>
      <c r="H4923">
        <v>54.44</v>
      </c>
      <c r="I4923">
        <v>-7.88</v>
      </c>
      <c r="J4923">
        <v>-2666104</v>
      </c>
    </row>
    <row r="4924" spans="1:10" x14ac:dyDescent="0.55000000000000004">
      <c r="A4924">
        <v>667618352</v>
      </c>
      <c r="B4924">
        <v>0</v>
      </c>
      <c r="C4924">
        <v>130</v>
      </c>
      <c r="D4924">
        <v>180</v>
      </c>
      <c r="E4924">
        <v>0.12</v>
      </c>
      <c r="F4924">
        <v>304.69</v>
      </c>
      <c r="G4924">
        <v>133.79</v>
      </c>
      <c r="H4924">
        <v>50.78</v>
      </c>
      <c r="I4924">
        <v>-15.31</v>
      </c>
      <c r="J4924">
        <v>-2644445.7999999998</v>
      </c>
    </row>
    <row r="4925" spans="1:10" x14ac:dyDescent="0.55000000000000004">
      <c r="A4925">
        <v>667624132</v>
      </c>
      <c r="B4925">
        <v>0</v>
      </c>
      <c r="C4925">
        <v>130</v>
      </c>
      <c r="D4925">
        <v>97</v>
      </c>
      <c r="E4925">
        <v>-0.06</v>
      </c>
      <c r="F4925">
        <v>305.91000000000003</v>
      </c>
      <c r="G4925">
        <v>133.79</v>
      </c>
      <c r="H4925">
        <v>32.47</v>
      </c>
      <c r="I4925">
        <v>22.5</v>
      </c>
      <c r="J4925">
        <v>-2622545</v>
      </c>
    </row>
    <row r="4926" spans="1:10" x14ac:dyDescent="0.55000000000000004">
      <c r="A4926">
        <v>667629820</v>
      </c>
      <c r="B4926">
        <v>0</v>
      </c>
      <c r="C4926">
        <v>130</v>
      </c>
      <c r="D4926">
        <v>-70</v>
      </c>
      <c r="E4926">
        <v>0.06</v>
      </c>
      <c r="F4926">
        <v>307.13</v>
      </c>
      <c r="G4926">
        <v>133.79</v>
      </c>
      <c r="H4926">
        <v>43.46</v>
      </c>
      <c r="I4926">
        <v>37.619999999999997</v>
      </c>
      <c r="J4926">
        <v>-2600992.7999999998</v>
      </c>
    </row>
    <row r="4927" spans="1:10" x14ac:dyDescent="0.55000000000000004">
      <c r="A4927">
        <v>667635500</v>
      </c>
      <c r="B4927">
        <v>0</v>
      </c>
      <c r="C4927">
        <v>130</v>
      </c>
      <c r="D4927">
        <v>-175</v>
      </c>
      <c r="E4927">
        <v>0.3</v>
      </c>
      <c r="F4927">
        <v>302.25</v>
      </c>
      <c r="G4927">
        <v>133.79</v>
      </c>
      <c r="H4927">
        <v>37.35</v>
      </c>
      <c r="I4927">
        <v>-11.39</v>
      </c>
      <c r="J4927">
        <v>-2579471</v>
      </c>
    </row>
    <row r="4928" spans="1:10" x14ac:dyDescent="0.55000000000000004">
      <c r="A4928">
        <v>667641364</v>
      </c>
      <c r="B4928">
        <v>106</v>
      </c>
      <c r="C4928">
        <v>130</v>
      </c>
      <c r="D4928">
        <v>-177</v>
      </c>
      <c r="E4928">
        <v>0.49</v>
      </c>
      <c r="F4928">
        <v>309.57</v>
      </c>
      <c r="G4928">
        <v>132.57</v>
      </c>
      <c r="H4928">
        <v>34.909999999999997</v>
      </c>
      <c r="I4928">
        <v>-52.74</v>
      </c>
      <c r="J4928">
        <v>-2564410.2999999998</v>
      </c>
    </row>
    <row r="4929" spans="1:10" x14ac:dyDescent="0.55000000000000004">
      <c r="A4929">
        <v>667647436</v>
      </c>
      <c r="B4929">
        <v>0</v>
      </c>
      <c r="C4929">
        <v>0</v>
      </c>
      <c r="D4929">
        <v>255</v>
      </c>
      <c r="E4929">
        <v>0.55000000000000004</v>
      </c>
      <c r="F4929">
        <v>308.35000000000002</v>
      </c>
      <c r="G4929">
        <v>133.79</v>
      </c>
      <c r="H4929">
        <v>12.94</v>
      </c>
      <c r="I4929">
        <v>-22.54</v>
      </c>
      <c r="J4929">
        <v>-1752043</v>
      </c>
    </row>
    <row r="4930" spans="1:10" x14ac:dyDescent="0.55000000000000004">
      <c r="A4930">
        <v>667653028</v>
      </c>
      <c r="B4930">
        <v>0</v>
      </c>
      <c r="C4930">
        <v>0</v>
      </c>
      <c r="D4930">
        <v>-255</v>
      </c>
      <c r="E4930">
        <v>0.49</v>
      </c>
      <c r="F4930">
        <v>304.69</v>
      </c>
      <c r="G4930">
        <v>135.01</v>
      </c>
      <c r="H4930">
        <v>20.260000000000002</v>
      </c>
      <c r="I4930">
        <v>3.78</v>
      </c>
      <c r="J4930">
        <v>-997068.38</v>
      </c>
    </row>
    <row r="4931" spans="1:10" x14ac:dyDescent="0.55000000000000004">
      <c r="A4931">
        <v>667658452</v>
      </c>
      <c r="B4931">
        <v>0</v>
      </c>
      <c r="C4931">
        <v>0</v>
      </c>
      <c r="D4931">
        <v>-255</v>
      </c>
      <c r="E4931">
        <v>0.73</v>
      </c>
      <c r="F4931">
        <v>308.35000000000002</v>
      </c>
      <c r="G4931">
        <v>132.57</v>
      </c>
      <c r="H4931">
        <v>25.15</v>
      </c>
      <c r="I4931">
        <v>7.93</v>
      </c>
      <c r="J4931">
        <v>-278017.63</v>
      </c>
    </row>
    <row r="4932" spans="1:10" x14ac:dyDescent="0.55000000000000004">
      <c r="A4932">
        <v>667663892</v>
      </c>
      <c r="B4932">
        <v>0</v>
      </c>
      <c r="C4932">
        <v>0</v>
      </c>
      <c r="D4932">
        <v>-95</v>
      </c>
      <c r="E4932">
        <v>0.67</v>
      </c>
      <c r="F4932">
        <v>307.13</v>
      </c>
      <c r="G4932">
        <v>135.01</v>
      </c>
      <c r="H4932">
        <v>31.25</v>
      </c>
      <c r="I4932">
        <v>15.78</v>
      </c>
      <c r="J4932">
        <v>456435.5</v>
      </c>
    </row>
    <row r="4933" spans="1:10" x14ac:dyDescent="0.55000000000000004">
      <c r="A4933">
        <v>667669244</v>
      </c>
      <c r="B4933">
        <v>0</v>
      </c>
      <c r="C4933">
        <v>0</v>
      </c>
      <c r="D4933">
        <v>129</v>
      </c>
      <c r="E4933">
        <v>0.3</v>
      </c>
      <c r="F4933">
        <v>303.47000000000003</v>
      </c>
      <c r="G4933">
        <v>133.79</v>
      </c>
      <c r="H4933">
        <v>25.15</v>
      </c>
      <c r="I4933">
        <v>50.72</v>
      </c>
      <c r="J4933">
        <v>456435.5</v>
      </c>
    </row>
    <row r="4934" spans="1:10" x14ac:dyDescent="0.55000000000000004">
      <c r="A4934">
        <v>667674604</v>
      </c>
      <c r="B4934">
        <v>0</v>
      </c>
      <c r="C4934">
        <v>0</v>
      </c>
      <c r="D4934">
        <v>112</v>
      </c>
      <c r="E4934">
        <v>0.06</v>
      </c>
      <c r="F4934">
        <v>308.35000000000002</v>
      </c>
      <c r="G4934">
        <v>131.35</v>
      </c>
      <c r="H4934">
        <v>23.93</v>
      </c>
      <c r="I4934">
        <v>-31.41</v>
      </c>
      <c r="J4934">
        <v>456435.5</v>
      </c>
    </row>
    <row r="4935" spans="1:10" x14ac:dyDescent="0.55000000000000004">
      <c r="A4935">
        <v>667679996</v>
      </c>
      <c r="B4935">
        <v>0</v>
      </c>
      <c r="C4935">
        <v>0</v>
      </c>
      <c r="D4935">
        <v>30</v>
      </c>
      <c r="E4935">
        <v>0</v>
      </c>
      <c r="F4935">
        <v>308.35000000000002</v>
      </c>
      <c r="G4935">
        <v>133.79</v>
      </c>
      <c r="H4935">
        <v>32.47</v>
      </c>
      <c r="I4935">
        <v>-75.48</v>
      </c>
      <c r="J4935">
        <v>456435.5</v>
      </c>
    </row>
    <row r="4936" spans="1:10" x14ac:dyDescent="0.55000000000000004">
      <c r="A4936">
        <v>667685396</v>
      </c>
      <c r="B4936">
        <v>0</v>
      </c>
      <c r="C4936">
        <v>0</v>
      </c>
      <c r="D4936">
        <v>-42</v>
      </c>
      <c r="E4936">
        <v>0.06</v>
      </c>
      <c r="F4936">
        <v>304.69</v>
      </c>
      <c r="G4936">
        <v>132.57</v>
      </c>
      <c r="H4936">
        <v>26.37</v>
      </c>
      <c r="I4936">
        <v>-11.84</v>
      </c>
      <c r="J4936">
        <v>456435.5</v>
      </c>
    </row>
    <row r="4937" spans="1:10" x14ac:dyDescent="0.55000000000000004">
      <c r="A4937">
        <v>667690836</v>
      </c>
      <c r="B4937">
        <v>0</v>
      </c>
      <c r="C4937">
        <v>0</v>
      </c>
      <c r="D4937">
        <v>-95</v>
      </c>
      <c r="E4937">
        <v>0.18</v>
      </c>
      <c r="F4937">
        <v>307.13</v>
      </c>
      <c r="G4937">
        <v>133.79</v>
      </c>
      <c r="H4937">
        <v>25.15</v>
      </c>
      <c r="I4937">
        <v>-63.92</v>
      </c>
      <c r="J4937">
        <v>456435.5</v>
      </c>
    </row>
    <row r="4938" spans="1:10" x14ac:dyDescent="0.55000000000000004">
      <c r="A4938">
        <v>667696276</v>
      </c>
      <c r="B4938">
        <v>0</v>
      </c>
      <c r="C4938">
        <v>0</v>
      </c>
      <c r="D4938">
        <v>-118</v>
      </c>
      <c r="E4938">
        <v>0.3</v>
      </c>
      <c r="F4938">
        <v>308.35000000000002</v>
      </c>
      <c r="G4938">
        <v>135.01</v>
      </c>
      <c r="H4938">
        <v>32.47</v>
      </c>
      <c r="I4938">
        <v>28.05</v>
      </c>
      <c r="J4938">
        <v>456435.5</v>
      </c>
    </row>
    <row r="4939" spans="1:10" x14ac:dyDescent="0.55000000000000004">
      <c r="A4939">
        <v>667701716</v>
      </c>
      <c r="B4939">
        <v>0</v>
      </c>
      <c r="C4939">
        <v>0</v>
      </c>
      <c r="D4939">
        <v>-141</v>
      </c>
      <c r="E4939">
        <v>0.43</v>
      </c>
      <c r="F4939">
        <v>304.69</v>
      </c>
      <c r="G4939">
        <v>135.01</v>
      </c>
      <c r="H4939">
        <v>28.81</v>
      </c>
      <c r="I4939">
        <v>119.45</v>
      </c>
      <c r="J4939">
        <v>456435.5</v>
      </c>
    </row>
    <row r="4940" spans="1:10" x14ac:dyDescent="0.55000000000000004">
      <c r="A4940">
        <v>667707260</v>
      </c>
      <c r="B4940">
        <v>0</v>
      </c>
      <c r="C4940">
        <v>0</v>
      </c>
      <c r="D4940">
        <v>-80</v>
      </c>
      <c r="E4940">
        <v>0.43</v>
      </c>
      <c r="F4940">
        <v>307.13</v>
      </c>
      <c r="G4940">
        <v>132.57</v>
      </c>
      <c r="H4940">
        <v>22.71</v>
      </c>
      <c r="I4940">
        <v>31.83</v>
      </c>
      <c r="J4940">
        <v>456435.5</v>
      </c>
    </row>
    <row r="4941" spans="1:10" x14ac:dyDescent="0.55000000000000004">
      <c r="A4941">
        <v>667712596</v>
      </c>
      <c r="B4941">
        <v>0</v>
      </c>
      <c r="C4941">
        <v>0</v>
      </c>
      <c r="D4941">
        <v>-38</v>
      </c>
      <c r="E4941">
        <v>0.37</v>
      </c>
      <c r="F4941">
        <v>307.13</v>
      </c>
      <c r="G4941">
        <v>132.57</v>
      </c>
      <c r="H4941">
        <v>31.25</v>
      </c>
      <c r="I4941">
        <v>11.58</v>
      </c>
      <c r="J4941">
        <v>456435.5</v>
      </c>
    </row>
    <row r="4942" spans="1:10" x14ac:dyDescent="0.55000000000000004">
      <c r="A4942">
        <v>667717996</v>
      </c>
      <c r="B4942">
        <v>0</v>
      </c>
      <c r="C4942">
        <v>0</v>
      </c>
      <c r="D4942">
        <v>-69</v>
      </c>
      <c r="E4942">
        <v>0.37</v>
      </c>
      <c r="F4942">
        <v>303.47000000000003</v>
      </c>
      <c r="G4942">
        <v>133.79</v>
      </c>
      <c r="H4942">
        <v>28.81</v>
      </c>
      <c r="I4942">
        <v>-47.95</v>
      </c>
      <c r="J4942">
        <v>456435.5</v>
      </c>
    </row>
    <row r="4943" spans="1:10" x14ac:dyDescent="0.55000000000000004">
      <c r="A4943">
        <v>667723412</v>
      </c>
      <c r="B4943">
        <v>0</v>
      </c>
      <c r="C4943">
        <v>0</v>
      </c>
      <c r="D4943">
        <v>-69</v>
      </c>
      <c r="E4943">
        <v>0.37</v>
      </c>
      <c r="F4943">
        <v>305.91000000000003</v>
      </c>
      <c r="G4943">
        <v>133.79</v>
      </c>
      <c r="H4943">
        <v>27.59</v>
      </c>
      <c r="I4943">
        <v>-64.02</v>
      </c>
      <c r="J4943">
        <v>456435.5</v>
      </c>
    </row>
    <row r="4944" spans="1:10" x14ac:dyDescent="0.55000000000000004">
      <c r="A4944">
        <v>667728836</v>
      </c>
      <c r="B4944">
        <v>0</v>
      </c>
      <c r="C4944">
        <v>0</v>
      </c>
      <c r="D4944">
        <v>-69</v>
      </c>
      <c r="E4944">
        <v>0.37</v>
      </c>
      <c r="F4944">
        <v>307.13</v>
      </c>
      <c r="G4944">
        <v>133.79</v>
      </c>
      <c r="H4944">
        <v>41.02</v>
      </c>
      <c r="I4944">
        <v>-28.21</v>
      </c>
      <c r="J4944">
        <v>456435.5</v>
      </c>
    </row>
    <row r="4945" spans="1:10" x14ac:dyDescent="0.55000000000000004">
      <c r="A4945">
        <v>667734276</v>
      </c>
      <c r="B4945">
        <v>0</v>
      </c>
      <c r="C4945">
        <v>0</v>
      </c>
      <c r="D4945">
        <v>-69</v>
      </c>
      <c r="E4945">
        <v>0.37</v>
      </c>
      <c r="F4945">
        <v>304.69</v>
      </c>
      <c r="G4945">
        <v>132.57</v>
      </c>
      <c r="H4945">
        <v>39.79</v>
      </c>
      <c r="I4945">
        <v>36.200000000000003</v>
      </c>
      <c r="J4945">
        <v>456435.5</v>
      </c>
    </row>
    <row r="4946" spans="1:10" x14ac:dyDescent="0.55000000000000004">
      <c r="A4946">
        <v>667739628</v>
      </c>
      <c r="B4946">
        <v>0</v>
      </c>
      <c r="C4946">
        <v>0</v>
      </c>
      <c r="D4946">
        <v>-69</v>
      </c>
      <c r="E4946">
        <v>0.37</v>
      </c>
      <c r="F4946">
        <v>307.13</v>
      </c>
      <c r="G4946">
        <v>133.79</v>
      </c>
      <c r="H4946">
        <v>33.69</v>
      </c>
      <c r="I4946">
        <v>15.88</v>
      </c>
      <c r="J4946">
        <v>456435.5</v>
      </c>
    </row>
    <row r="4947" spans="1:10" x14ac:dyDescent="0.55000000000000004">
      <c r="A4947">
        <v>667744996</v>
      </c>
      <c r="B4947">
        <v>0</v>
      </c>
      <c r="C4947">
        <v>0</v>
      </c>
      <c r="D4947">
        <v>-69</v>
      </c>
      <c r="E4947">
        <v>0.37</v>
      </c>
      <c r="F4947">
        <v>310.79000000000002</v>
      </c>
      <c r="G4947">
        <v>133.79</v>
      </c>
      <c r="H4947">
        <v>38.57</v>
      </c>
      <c r="I4947">
        <v>-12.11</v>
      </c>
      <c r="J4947">
        <v>456435.5</v>
      </c>
    </row>
    <row r="4948" spans="1:10" x14ac:dyDescent="0.55000000000000004">
      <c r="A4948">
        <v>667750424</v>
      </c>
      <c r="B4948">
        <v>0</v>
      </c>
      <c r="C4948">
        <v>0</v>
      </c>
      <c r="D4948">
        <v>-69</v>
      </c>
      <c r="E4948">
        <v>0.37</v>
      </c>
      <c r="F4948">
        <v>307.13</v>
      </c>
      <c r="G4948">
        <v>133.79</v>
      </c>
      <c r="H4948">
        <v>37.35</v>
      </c>
      <c r="I4948">
        <v>-0.08</v>
      </c>
      <c r="J4948">
        <v>456435.5</v>
      </c>
    </row>
    <row r="4949" spans="1:10" x14ac:dyDescent="0.55000000000000004">
      <c r="A4949">
        <v>667755780</v>
      </c>
      <c r="B4949">
        <v>0</v>
      </c>
      <c r="C4949">
        <v>0</v>
      </c>
      <c r="D4949">
        <v>-69</v>
      </c>
      <c r="E4949">
        <v>0.37</v>
      </c>
      <c r="F4949">
        <v>304.69</v>
      </c>
      <c r="G4949">
        <v>135.01</v>
      </c>
      <c r="H4949">
        <v>32.47</v>
      </c>
      <c r="I4949">
        <v>27.97</v>
      </c>
      <c r="J4949">
        <v>456435.5</v>
      </c>
    </row>
    <row r="4950" spans="1:10" x14ac:dyDescent="0.55000000000000004">
      <c r="A4950">
        <v>667761132</v>
      </c>
      <c r="B4950">
        <v>0</v>
      </c>
      <c r="C4950">
        <v>0</v>
      </c>
      <c r="D4950">
        <v>-69</v>
      </c>
      <c r="E4950">
        <v>0.37</v>
      </c>
      <c r="F4950">
        <v>312.01</v>
      </c>
      <c r="G4950">
        <v>133.79</v>
      </c>
      <c r="H4950">
        <v>39.79</v>
      </c>
      <c r="I4950">
        <v>64.349999999999994</v>
      </c>
      <c r="J4950">
        <v>456435.5</v>
      </c>
    </row>
    <row r="4951" spans="1:10" x14ac:dyDescent="0.55000000000000004">
      <c r="A4951">
        <v>667766508</v>
      </c>
      <c r="B4951">
        <v>0</v>
      </c>
      <c r="C4951">
        <v>0</v>
      </c>
      <c r="D4951">
        <v>-69</v>
      </c>
      <c r="E4951">
        <v>0.37</v>
      </c>
      <c r="F4951">
        <v>305.91000000000003</v>
      </c>
      <c r="G4951">
        <v>132.57</v>
      </c>
      <c r="H4951">
        <v>42.24</v>
      </c>
      <c r="I4951">
        <v>-3.84</v>
      </c>
      <c r="J4951">
        <v>456435.5</v>
      </c>
    </row>
    <row r="4952" spans="1:10" x14ac:dyDescent="0.55000000000000004">
      <c r="A4952">
        <v>667771884</v>
      </c>
      <c r="B4952">
        <v>0</v>
      </c>
      <c r="C4952">
        <v>0</v>
      </c>
      <c r="D4952">
        <v>-69</v>
      </c>
      <c r="E4952">
        <v>0.37</v>
      </c>
      <c r="F4952">
        <v>304.69</v>
      </c>
      <c r="G4952">
        <v>133.79</v>
      </c>
      <c r="H4952">
        <v>34.909999999999997</v>
      </c>
      <c r="I4952">
        <v>-24.22</v>
      </c>
      <c r="J4952">
        <v>456435.5</v>
      </c>
    </row>
    <row r="4953" spans="1:10" x14ac:dyDescent="0.55000000000000004">
      <c r="A4953">
        <v>667777284</v>
      </c>
      <c r="B4953">
        <v>0</v>
      </c>
      <c r="C4953">
        <v>0</v>
      </c>
      <c r="D4953">
        <v>-69</v>
      </c>
      <c r="E4953">
        <v>0.37</v>
      </c>
      <c r="F4953">
        <v>308.35000000000002</v>
      </c>
      <c r="G4953">
        <v>132.57</v>
      </c>
      <c r="H4953">
        <v>38.57</v>
      </c>
      <c r="I4953">
        <v>-40.35</v>
      </c>
      <c r="J4953">
        <v>456435.5</v>
      </c>
    </row>
    <row r="4954" spans="1:10" x14ac:dyDescent="0.55000000000000004">
      <c r="A4954">
        <v>667782740</v>
      </c>
      <c r="B4954">
        <v>0</v>
      </c>
      <c r="C4954">
        <v>0</v>
      </c>
      <c r="D4954">
        <v>-70</v>
      </c>
      <c r="E4954">
        <v>0.37</v>
      </c>
      <c r="F4954">
        <v>305.91000000000003</v>
      </c>
      <c r="G4954">
        <v>132.57</v>
      </c>
      <c r="H4954">
        <v>39.79</v>
      </c>
      <c r="I4954">
        <v>-80.709999999999994</v>
      </c>
      <c r="J4954">
        <v>456435.5</v>
      </c>
    </row>
    <row r="4955" spans="1:10" x14ac:dyDescent="0.55000000000000004">
      <c r="A4955">
        <v>667788164</v>
      </c>
      <c r="B4955">
        <v>0</v>
      </c>
      <c r="C4955">
        <v>0</v>
      </c>
      <c r="D4955">
        <v>-70</v>
      </c>
      <c r="E4955">
        <v>0.37</v>
      </c>
      <c r="F4955">
        <v>305.91000000000003</v>
      </c>
      <c r="G4955">
        <v>135.01</v>
      </c>
      <c r="H4955">
        <v>33.69</v>
      </c>
      <c r="I4955">
        <v>-8.3699999999999992</v>
      </c>
      <c r="J4955">
        <v>456435.5</v>
      </c>
    </row>
    <row r="4956" spans="1:10" x14ac:dyDescent="0.55000000000000004">
      <c r="A4956">
        <v>667793516</v>
      </c>
      <c r="B4956">
        <v>0</v>
      </c>
      <c r="C4956">
        <v>0</v>
      </c>
      <c r="D4956">
        <v>-70</v>
      </c>
      <c r="E4956">
        <v>0.37</v>
      </c>
      <c r="F4956">
        <v>308.35000000000002</v>
      </c>
      <c r="G4956">
        <v>135.01</v>
      </c>
      <c r="H4956">
        <v>38.57</v>
      </c>
      <c r="I4956">
        <v>68.59</v>
      </c>
      <c r="J4956">
        <v>456435.5</v>
      </c>
    </row>
    <row r="4957" spans="1:10" x14ac:dyDescent="0.55000000000000004">
      <c r="A4957">
        <v>667798892</v>
      </c>
      <c r="B4957">
        <v>0</v>
      </c>
      <c r="C4957">
        <v>0</v>
      </c>
      <c r="D4957">
        <v>-70</v>
      </c>
      <c r="E4957">
        <v>0.37</v>
      </c>
      <c r="F4957">
        <v>304.69</v>
      </c>
      <c r="G4957">
        <v>133.79</v>
      </c>
      <c r="H4957">
        <v>39.79</v>
      </c>
      <c r="I4957">
        <v>49.09</v>
      </c>
      <c r="J4957">
        <v>456435.5</v>
      </c>
    </row>
    <row r="4958" spans="1:10" x14ac:dyDescent="0.55000000000000004">
      <c r="A4958">
        <v>667804244</v>
      </c>
      <c r="B4958">
        <v>0</v>
      </c>
      <c r="C4958">
        <v>0</v>
      </c>
      <c r="D4958">
        <v>-70</v>
      </c>
      <c r="E4958">
        <v>0.37</v>
      </c>
      <c r="F4958">
        <v>303.47000000000003</v>
      </c>
      <c r="G4958">
        <v>136.22999999999999</v>
      </c>
      <c r="H4958">
        <v>32.47</v>
      </c>
      <c r="I4958">
        <v>97.06</v>
      </c>
      <c r="J4958">
        <v>456435.5</v>
      </c>
    </row>
    <row r="4959" spans="1:10" x14ac:dyDescent="0.55000000000000004">
      <c r="A4959">
        <v>667809580</v>
      </c>
      <c r="B4959">
        <v>0</v>
      </c>
      <c r="C4959">
        <v>0</v>
      </c>
      <c r="D4959">
        <v>-70</v>
      </c>
      <c r="E4959">
        <v>0.37</v>
      </c>
      <c r="F4959">
        <v>310.79000000000002</v>
      </c>
      <c r="G4959">
        <v>133.79</v>
      </c>
      <c r="H4959">
        <v>37.35</v>
      </c>
      <c r="I4959">
        <v>77.63</v>
      </c>
      <c r="J4959">
        <v>456435.5</v>
      </c>
    </row>
    <row r="4960" spans="1:10" x14ac:dyDescent="0.55000000000000004">
      <c r="A4960">
        <v>667814944</v>
      </c>
      <c r="B4960">
        <v>0</v>
      </c>
      <c r="C4960">
        <v>0</v>
      </c>
      <c r="D4960">
        <v>-70</v>
      </c>
      <c r="E4960">
        <v>0.37</v>
      </c>
      <c r="F4960">
        <v>308.35000000000002</v>
      </c>
      <c r="G4960">
        <v>132.57</v>
      </c>
      <c r="H4960">
        <v>36.130000000000003</v>
      </c>
      <c r="I4960">
        <v>-44.57</v>
      </c>
      <c r="J4960">
        <v>456435.5</v>
      </c>
    </row>
    <row r="4961" spans="1:10" x14ac:dyDescent="0.55000000000000004">
      <c r="A4961">
        <v>667820396</v>
      </c>
      <c r="B4961">
        <v>0</v>
      </c>
      <c r="C4961">
        <v>0</v>
      </c>
      <c r="D4961">
        <v>-70</v>
      </c>
      <c r="E4961">
        <v>0.37</v>
      </c>
      <c r="F4961">
        <v>302.25</v>
      </c>
      <c r="G4961">
        <v>135.01</v>
      </c>
      <c r="H4961">
        <v>33.69</v>
      </c>
      <c r="I4961">
        <v>-49.35</v>
      </c>
      <c r="J4961">
        <v>456435.5</v>
      </c>
    </row>
    <row r="4962" spans="1:10" x14ac:dyDescent="0.55000000000000004">
      <c r="A4962">
        <v>667825836</v>
      </c>
      <c r="B4962">
        <v>0</v>
      </c>
      <c r="C4962">
        <v>0</v>
      </c>
      <c r="D4962">
        <v>-70</v>
      </c>
      <c r="E4962">
        <v>0.37</v>
      </c>
      <c r="F4962">
        <v>308.35000000000002</v>
      </c>
      <c r="G4962">
        <v>133.79</v>
      </c>
      <c r="H4962">
        <v>34.909999999999997</v>
      </c>
      <c r="I4962">
        <v>-12.18</v>
      </c>
      <c r="J4962">
        <v>456435.5</v>
      </c>
    </row>
    <row r="4963" spans="1:10" x14ac:dyDescent="0.55000000000000004">
      <c r="A4963">
        <v>667831304</v>
      </c>
      <c r="B4963">
        <v>0</v>
      </c>
      <c r="C4963">
        <v>0</v>
      </c>
      <c r="D4963">
        <v>-70</v>
      </c>
      <c r="E4963">
        <v>0.37</v>
      </c>
      <c r="F4963">
        <v>307.13</v>
      </c>
      <c r="G4963">
        <v>133.79</v>
      </c>
      <c r="H4963">
        <v>41.02</v>
      </c>
      <c r="I4963">
        <v>-68.150000000000006</v>
      </c>
      <c r="J4963">
        <v>456435.5</v>
      </c>
    </row>
    <row r="4964" spans="1:10" x14ac:dyDescent="0.55000000000000004">
      <c r="A4964">
        <v>667836700</v>
      </c>
      <c r="B4964">
        <v>0</v>
      </c>
      <c r="C4964">
        <v>0</v>
      </c>
      <c r="D4964">
        <v>-70</v>
      </c>
      <c r="E4964">
        <v>0.37</v>
      </c>
      <c r="F4964">
        <v>303.47000000000003</v>
      </c>
      <c r="G4964">
        <v>133.79</v>
      </c>
      <c r="H4964">
        <v>31.25</v>
      </c>
      <c r="I4964">
        <v>12.35</v>
      </c>
      <c r="J4964">
        <v>456435.5</v>
      </c>
    </row>
    <row r="4965" spans="1:10" x14ac:dyDescent="0.55000000000000004">
      <c r="A4965">
        <v>667842052</v>
      </c>
      <c r="B4965">
        <v>0</v>
      </c>
      <c r="C4965">
        <v>0</v>
      </c>
      <c r="D4965">
        <v>-70</v>
      </c>
      <c r="E4965">
        <v>0.37</v>
      </c>
      <c r="F4965">
        <v>308.35000000000002</v>
      </c>
      <c r="G4965">
        <v>135.01</v>
      </c>
      <c r="H4965">
        <v>33.69</v>
      </c>
      <c r="I4965">
        <v>44.01</v>
      </c>
      <c r="J4965">
        <v>456435.5</v>
      </c>
    </row>
    <row r="4966" spans="1:10" x14ac:dyDescent="0.55000000000000004">
      <c r="A4966">
        <v>667847404</v>
      </c>
      <c r="B4966">
        <v>0</v>
      </c>
      <c r="C4966">
        <v>0</v>
      </c>
      <c r="D4966">
        <v>-70</v>
      </c>
      <c r="E4966">
        <v>0.37</v>
      </c>
      <c r="F4966">
        <v>310.79000000000002</v>
      </c>
      <c r="G4966">
        <v>136.22999999999999</v>
      </c>
      <c r="H4966">
        <v>36.130000000000003</v>
      </c>
      <c r="I4966">
        <v>15.81</v>
      </c>
      <c r="J4966">
        <v>456435.5</v>
      </c>
    </row>
    <row r="4967" spans="1:10" x14ac:dyDescent="0.55000000000000004">
      <c r="A4967">
        <v>667852764</v>
      </c>
      <c r="B4967">
        <v>0</v>
      </c>
      <c r="C4967">
        <v>0</v>
      </c>
      <c r="D4967">
        <v>-70</v>
      </c>
      <c r="E4967">
        <v>0.37</v>
      </c>
      <c r="F4967">
        <v>305.91000000000003</v>
      </c>
      <c r="G4967">
        <v>133.79</v>
      </c>
      <c r="H4967">
        <v>32.47</v>
      </c>
      <c r="I4967">
        <v>61.62</v>
      </c>
      <c r="J4967">
        <v>456435.5</v>
      </c>
    </row>
    <row r="4968" spans="1:10" x14ac:dyDescent="0.55000000000000004">
      <c r="A4968">
        <v>667858124</v>
      </c>
      <c r="B4968">
        <v>0</v>
      </c>
      <c r="C4968">
        <v>0</v>
      </c>
      <c r="D4968">
        <v>-70</v>
      </c>
      <c r="E4968">
        <v>0.37</v>
      </c>
      <c r="F4968">
        <v>309.57</v>
      </c>
      <c r="G4968">
        <v>133.79</v>
      </c>
      <c r="H4968">
        <v>30.03</v>
      </c>
      <c r="I4968">
        <v>24.82</v>
      </c>
      <c r="J4968">
        <v>456435.5</v>
      </c>
    </row>
    <row r="4969" spans="1:10" x14ac:dyDescent="0.55000000000000004">
      <c r="A4969">
        <v>667863476</v>
      </c>
      <c r="B4969">
        <v>0</v>
      </c>
      <c r="C4969">
        <v>0</v>
      </c>
      <c r="D4969">
        <v>-70</v>
      </c>
      <c r="E4969">
        <v>0.37</v>
      </c>
      <c r="F4969">
        <v>307.13</v>
      </c>
      <c r="G4969">
        <v>135.01</v>
      </c>
      <c r="H4969">
        <v>37.35</v>
      </c>
      <c r="I4969">
        <v>3.88</v>
      </c>
      <c r="J4969">
        <v>456435.5</v>
      </c>
    </row>
    <row r="4970" spans="1:10" x14ac:dyDescent="0.55000000000000004">
      <c r="A4970">
        <v>667868748</v>
      </c>
      <c r="B4970">
        <v>0</v>
      </c>
      <c r="C4970">
        <v>0</v>
      </c>
      <c r="D4970">
        <v>-70</v>
      </c>
      <c r="E4970">
        <v>0.37</v>
      </c>
      <c r="F4970">
        <v>305.91000000000003</v>
      </c>
      <c r="G4970">
        <v>132.57</v>
      </c>
      <c r="H4970">
        <v>34.909999999999997</v>
      </c>
      <c r="I4970">
        <v>-56.82</v>
      </c>
      <c r="J4970">
        <v>456435.5</v>
      </c>
    </row>
    <row r="4971" spans="1:10" x14ac:dyDescent="0.55000000000000004">
      <c r="A4971">
        <v>667874180</v>
      </c>
      <c r="B4971">
        <v>0</v>
      </c>
      <c r="C4971">
        <v>0</v>
      </c>
      <c r="D4971">
        <v>-70</v>
      </c>
      <c r="E4971">
        <v>0.37</v>
      </c>
      <c r="F4971">
        <v>305.91000000000003</v>
      </c>
      <c r="G4971">
        <v>132.57</v>
      </c>
      <c r="H4971">
        <v>31.25</v>
      </c>
      <c r="I4971">
        <v>-109.92</v>
      </c>
      <c r="J4971">
        <v>456435.5</v>
      </c>
    </row>
    <row r="4972" spans="1:10" x14ac:dyDescent="0.55000000000000004">
      <c r="A4972">
        <v>667879708</v>
      </c>
      <c r="B4972">
        <v>0</v>
      </c>
      <c r="C4972">
        <v>0</v>
      </c>
      <c r="D4972">
        <v>-70</v>
      </c>
      <c r="E4972">
        <v>0.37</v>
      </c>
      <c r="F4972">
        <v>308.35000000000002</v>
      </c>
      <c r="G4972">
        <v>133.79</v>
      </c>
      <c r="H4972">
        <v>38.57</v>
      </c>
      <c r="I4972">
        <v>-36.74</v>
      </c>
      <c r="J4972">
        <v>456435.5</v>
      </c>
    </row>
    <row r="4973" spans="1:10" x14ac:dyDescent="0.55000000000000004">
      <c r="A4973">
        <v>667885180</v>
      </c>
      <c r="B4973">
        <v>0</v>
      </c>
      <c r="C4973">
        <v>0</v>
      </c>
      <c r="D4973">
        <v>-70</v>
      </c>
      <c r="E4973">
        <v>0.37</v>
      </c>
      <c r="F4973">
        <v>303.47000000000003</v>
      </c>
      <c r="G4973">
        <v>135.01</v>
      </c>
      <c r="H4973">
        <v>34.909999999999997</v>
      </c>
      <c r="I4973">
        <v>-8.0399999999999991</v>
      </c>
      <c r="J4973">
        <v>456435.5</v>
      </c>
    </row>
    <row r="4974" spans="1:10" x14ac:dyDescent="0.55000000000000004">
      <c r="A4974">
        <v>667890500</v>
      </c>
      <c r="B4974">
        <v>0</v>
      </c>
      <c r="C4974">
        <v>0</v>
      </c>
      <c r="D4974">
        <v>-70</v>
      </c>
      <c r="E4974">
        <v>0.37</v>
      </c>
      <c r="F4974">
        <v>305.91000000000003</v>
      </c>
      <c r="G4974">
        <v>136.22999999999999</v>
      </c>
      <c r="H4974">
        <v>32.47</v>
      </c>
      <c r="I4974">
        <v>28.79</v>
      </c>
      <c r="J4974">
        <v>456435.5</v>
      </c>
    </row>
    <row r="4975" spans="1:10" x14ac:dyDescent="0.55000000000000004">
      <c r="A4975">
        <v>667895860</v>
      </c>
      <c r="B4975">
        <v>0</v>
      </c>
      <c r="C4975">
        <v>0</v>
      </c>
      <c r="D4975">
        <v>-71</v>
      </c>
      <c r="E4975">
        <v>0.37</v>
      </c>
      <c r="F4975">
        <v>309.57</v>
      </c>
      <c r="G4975">
        <v>133.79</v>
      </c>
      <c r="H4975">
        <v>38.57</v>
      </c>
      <c r="I4975">
        <v>113.02</v>
      </c>
      <c r="J4975">
        <v>456435.5</v>
      </c>
    </row>
    <row r="4976" spans="1:10" x14ac:dyDescent="0.55000000000000004">
      <c r="A4976">
        <v>667901300</v>
      </c>
      <c r="B4976">
        <v>0</v>
      </c>
      <c r="C4976">
        <v>0</v>
      </c>
      <c r="D4976">
        <v>-71</v>
      </c>
      <c r="E4976">
        <v>0.37</v>
      </c>
      <c r="F4976">
        <v>304.69</v>
      </c>
      <c r="G4976">
        <v>132.57</v>
      </c>
      <c r="H4976">
        <v>38.57</v>
      </c>
      <c r="I4976">
        <v>49.09</v>
      </c>
      <c r="J4976">
        <v>456435.5</v>
      </c>
    </row>
    <row r="4977" spans="1:10" x14ac:dyDescent="0.55000000000000004">
      <c r="A4977">
        <v>667906668</v>
      </c>
      <c r="B4977">
        <v>0</v>
      </c>
      <c r="C4977">
        <v>0</v>
      </c>
      <c r="D4977">
        <v>-71</v>
      </c>
      <c r="E4977">
        <v>0.37</v>
      </c>
      <c r="F4977">
        <v>307.13</v>
      </c>
      <c r="G4977">
        <v>132.57</v>
      </c>
      <c r="H4977">
        <v>32.47</v>
      </c>
      <c r="I4977">
        <v>-52.72</v>
      </c>
      <c r="J4977">
        <v>456435.5</v>
      </c>
    </row>
    <row r="4978" spans="1:10" x14ac:dyDescent="0.55000000000000004">
      <c r="A4978">
        <v>667912092</v>
      </c>
      <c r="B4978">
        <v>0</v>
      </c>
      <c r="C4978">
        <v>0</v>
      </c>
      <c r="D4978">
        <v>-71</v>
      </c>
      <c r="E4978">
        <v>0.37</v>
      </c>
      <c r="F4978">
        <v>308.35000000000002</v>
      </c>
      <c r="G4978">
        <v>135.01</v>
      </c>
      <c r="H4978">
        <v>41.02</v>
      </c>
      <c r="I4978">
        <v>-86.35</v>
      </c>
      <c r="J4978">
        <v>456435.5</v>
      </c>
    </row>
    <row r="4979" spans="1:10" x14ac:dyDescent="0.55000000000000004">
      <c r="A4979">
        <v>667917532</v>
      </c>
      <c r="B4979">
        <v>0</v>
      </c>
      <c r="C4979">
        <v>0</v>
      </c>
      <c r="D4979">
        <v>-71</v>
      </c>
      <c r="E4979">
        <v>0.37</v>
      </c>
      <c r="F4979">
        <v>305.91000000000003</v>
      </c>
      <c r="G4979">
        <v>135.01</v>
      </c>
      <c r="H4979">
        <v>42.24</v>
      </c>
      <c r="I4979">
        <v>-53</v>
      </c>
      <c r="J4979">
        <v>456435.5</v>
      </c>
    </row>
    <row r="4980" spans="1:10" x14ac:dyDescent="0.55000000000000004">
      <c r="A4980">
        <v>667922972</v>
      </c>
      <c r="B4980">
        <v>0</v>
      </c>
      <c r="C4980">
        <v>0</v>
      </c>
      <c r="D4980">
        <v>-71</v>
      </c>
      <c r="E4980">
        <v>0.37</v>
      </c>
      <c r="F4980">
        <v>304.69</v>
      </c>
      <c r="G4980">
        <v>135.01</v>
      </c>
      <c r="H4980">
        <v>37.35</v>
      </c>
      <c r="I4980">
        <v>64.88</v>
      </c>
      <c r="J4980">
        <v>456435.5</v>
      </c>
    </row>
    <row r="4981" spans="1:10" x14ac:dyDescent="0.55000000000000004">
      <c r="A4981">
        <v>667928324</v>
      </c>
      <c r="B4981">
        <v>0</v>
      </c>
      <c r="C4981">
        <v>0</v>
      </c>
      <c r="D4981">
        <v>-71</v>
      </c>
      <c r="E4981">
        <v>0.37</v>
      </c>
      <c r="F4981">
        <v>309.57</v>
      </c>
      <c r="G4981">
        <v>135.01</v>
      </c>
      <c r="H4981">
        <v>42.24</v>
      </c>
      <c r="I4981">
        <v>105.02</v>
      </c>
      <c r="J4981">
        <v>456435.5</v>
      </c>
    </row>
    <row r="4982" spans="1:10" x14ac:dyDescent="0.55000000000000004">
      <c r="A4982">
        <v>667933764</v>
      </c>
      <c r="B4982">
        <v>0</v>
      </c>
      <c r="C4982">
        <v>0</v>
      </c>
      <c r="D4982">
        <v>-71</v>
      </c>
      <c r="E4982">
        <v>0.37</v>
      </c>
      <c r="F4982">
        <v>304.69</v>
      </c>
      <c r="G4982">
        <v>132.57</v>
      </c>
      <c r="H4982">
        <v>42.24</v>
      </c>
      <c r="I4982">
        <v>48.65</v>
      </c>
      <c r="J4982">
        <v>456435.5</v>
      </c>
    </row>
    <row r="4983" spans="1:10" x14ac:dyDescent="0.55000000000000004">
      <c r="A4983">
        <v>667939140</v>
      </c>
      <c r="B4983">
        <v>0</v>
      </c>
      <c r="C4983">
        <v>0</v>
      </c>
      <c r="D4983">
        <v>-71</v>
      </c>
      <c r="E4983">
        <v>0.37</v>
      </c>
      <c r="F4983">
        <v>304.69</v>
      </c>
      <c r="G4983">
        <v>135.01</v>
      </c>
      <c r="H4983">
        <v>38.57</v>
      </c>
      <c r="I4983">
        <v>-48.63</v>
      </c>
      <c r="J4983">
        <v>456435.5</v>
      </c>
    </row>
    <row r="4984" spans="1:10" x14ac:dyDescent="0.55000000000000004">
      <c r="A4984">
        <v>667944596</v>
      </c>
      <c r="B4984">
        <v>0</v>
      </c>
      <c r="C4984">
        <v>0</v>
      </c>
      <c r="D4984">
        <v>-71</v>
      </c>
      <c r="E4984">
        <v>0.37</v>
      </c>
      <c r="F4984">
        <v>310.79000000000002</v>
      </c>
      <c r="G4984">
        <v>133.79</v>
      </c>
      <c r="H4984">
        <v>41.02</v>
      </c>
      <c r="I4984">
        <v>-40.29</v>
      </c>
      <c r="J4984">
        <v>456435.5</v>
      </c>
    </row>
    <row r="4985" spans="1:10" x14ac:dyDescent="0.55000000000000004">
      <c r="A4985">
        <v>667950004</v>
      </c>
      <c r="B4985">
        <v>0</v>
      </c>
      <c r="C4985">
        <v>0</v>
      </c>
      <c r="D4985">
        <v>-71</v>
      </c>
      <c r="E4985">
        <v>0.37</v>
      </c>
      <c r="F4985">
        <v>304.69</v>
      </c>
      <c r="G4985">
        <v>133.79</v>
      </c>
      <c r="H4985">
        <v>42.24</v>
      </c>
      <c r="I4985">
        <v>-40.29</v>
      </c>
      <c r="J4985">
        <v>456435.5</v>
      </c>
    </row>
    <row r="4986" spans="1:10" x14ac:dyDescent="0.55000000000000004">
      <c r="A4986">
        <v>667955444</v>
      </c>
      <c r="B4986">
        <v>0</v>
      </c>
      <c r="C4986">
        <v>0</v>
      </c>
      <c r="D4986">
        <v>-71</v>
      </c>
      <c r="E4986">
        <v>0.37</v>
      </c>
      <c r="F4986">
        <v>305.91000000000003</v>
      </c>
      <c r="G4986">
        <v>133.79</v>
      </c>
      <c r="H4986">
        <v>38.57</v>
      </c>
      <c r="I4986">
        <v>-28.09</v>
      </c>
      <c r="J4986">
        <v>456435.5</v>
      </c>
    </row>
    <row r="4987" spans="1:10" x14ac:dyDescent="0.55000000000000004">
      <c r="A4987">
        <v>667960884</v>
      </c>
      <c r="B4987">
        <v>0</v>
      </c>
      <c r="C4987">
        <v>0</v>
      </c>
      <c r="D4987">
        <v>-71</v>
      </c>
      <c r="E4987">
        <v>0.37</v>
      </c>
      <c r="F4987">
        <v>309.57</v>
      </c>
      <c r="G4987">
        <v>132.57</v>
      </c>
      <c r="H4987">
        <v>44.68</v>
      </c>
      <c r="I4987">
        <v>11.97</v>
      </c>
      <c r="J4987">
        <v>456435.5</v>
      </c>
    </row>
    <row r="4988" spans="1:10" x14ac:dyDescent="0.55000000000000004">
      <c r="A4988">
        <v>667966236</v>
      </c>
      <c r="B4988">
        <v>0</v>
      </c>
      <c r="C4988">
        <v>0</v>
      </c>
      <c r="D4988">
        <v>-71</v>
      </c>
      <c r="E4988">
        <v>0.37</v>
      </c>
      <c r="F4988">
        <v>305.91000000000003</v>
      </c>
      <c r="G4988">
        <v>135.01</v>
      </c>
      <c r="H4988">
        <v>48.34</v>
      </c>
      <c r="I4988">
        <v>-48.22</v>
      </c>
      <c r="J4988">
        <v>456435.5</v>
      </c>
    </row>
    <row r="4989" spans="1:10" x14ac:dyDescent="0.55000000000000004">
      <c r="A4989">
        <v>667971676</v>
      </c>
      <c r="B4989">
        <v>0</v>
      </c>
      <c r="C4989">
        <v>0</v>
      </c>
      <c r="D4989">
        <v>-71</v>
      </c>
      <c r="E4989">
        <v>0.37</v>
      </c>
      <c r="F4989">
        <v>305.91000000000003</v>
      </c>
      <c r="G4989">
        <v>133.79</v>
      </c>
      <c r="H4989">
        <v>42.24</v>
      </c>
      <c r="I4989">
        <v>11.8</v>
      </c>
      <c r="J4989">
        <v>456435.5</v>
      </c>
    </row>
    <row r="4990" spans="1:10" x14ac:dyDescent="0.55000000000000004">
      <c r="A4990">
        <v>667977052</v>
      </c>
      <c r="B4990">
        <v>0</v>
      </c>
      <c r="C4990">
        <v>0</v>
      </c>
      <c r="D4990">
        <v>-71</v>
      </c>
      <c r="E4990">
        <v>0.37</v>
      </c>
      <c r="F4990">
        <v>309.57</v>
      </c>
      <c r="G4990">
        <v>132.57</v>
      </c>
      <c r="H4990">
        <v>45.9</v>
      </c>
      <c r="I4990">
        <v>-4.18</v>
      </c>
      <c r="J4990">
        <v>456435.5</v>
      </c>
    </row>
    <row r="4991" spans="1:10" x14ac:dyDescent="0.55000000000000004">
      <c r="A4991">
        <v>667982388</v>
      </c>
      <c r="B4991">
        <v>0</v>
      </c>
      <c r="C4991">
        <v>0</v>
      </c>
      <c r="D4991">
        <v>-71</v>
      </c>
      <c r="E4991">
        <v>0.37</v>
      </c>
      <c r="F4991">
        <v>307.13</v>
      </c>
      <c r="G4991">
        <v>132.57</v>
      </c>
      <c r="H4991">
        <v>52</v>
      </c>
      <c r="I4991">
        <v>-28.25</v>
      </c>
      <c r="J4991">
        <v>456435.5</v>
      </c>
    </row>
    <row r="4992" spans="1:10" x14ac:dyDescent="0.55000000000000004">
      <c r="A4992">
        <v>667987828</v>
      </c>
      <c r="B4992">
        <v>0</v>
      </c>
      <c r="C4992">
        <v>0</v>
      </c>
      <c r="D4992">
        <v>-71</v>
      </c>
      <c r="E4992">
        <v>0.37</v>
      </c>
      <c r="F4992">
        <v>307.13</v>
      </c>
      <c r="G4992">
        <v>135.01</v>
      </c>
      <c r="H4992">
        <v>45.9</v>
      </c>
      <c r="I4992">
        <v>7.52</v>
      </c>
      <c r="J4992">
        <v>456435.5</v>
      </c>
    </row>
    <row r="4993" spans="1:10" x14ac:dyDescent="0.55000000000000004">
      <c r="A4993">
        <v>667993136</v>
      </c>
      <c r="B4993">
        <v>0</v>
      </c>
      <c r="C4993">
        <v>0</v>
      </c>
      <c r="D4993">
        <v>-71</v>
      </c>
      <c r="E4993">
        <v>0.37</v>
      </c>
      <c r="F4993">
        <v>308.35000000000002</v>
      </c>
      <c r="G4993">
        <v>133.79</v>
      </c>
      <c r="H4993">
        <v>48.34</v>
      </c>
      <c r="I4993">
        <v>-28.06</v>
      </c>
      <c r="J4993">
        <v>456435.5</v>
      </c>
    </row>
    <row r="4994" spans="1:10" x14ac:dyDescent="0.55000000000000004">
      <c r="A4994">
        <v>667998556</v>
      </c>
      <c r="B4994">
        <v>0</v>
      </c>
      <c r="C4994">
        <v>0</v>
      </c>
      <c r="D4994">
        <v>-71</v>
      </c>
      <c r="E4994">
        <v>0.37</v>
      </c>
      <c r="F4994">
        <v>307.13</v>
      </c>
      <c r="G4994">
        <v>133.79</v>
      </c>
      <c r="H4994">
        <v>48.34</v>
      </c>
      <c r="I4994">
        <v>24.37</v>
      </c>
      <c r="J4994">
        <v>456435.5</v>
      </c>
    </row>
    <row r="4995" spans="1:10" x14ac:dyDescent="0.55000000000000004">
      <c r="A4995">
        <v>668003892</v>
      </c>
      <c r="B4995">
        <v>0</v>
      </c>
      <c r="C4995">
        <v>0</v>
      </c>
      <c r="D4995">
        <v>-71</v>
      </c>
      <c r="E4995">
        <v>0.37</v>
      </c>
      <c r="F4995">
        <v>305.91000000000003</v>
      </c>
      <c r="G4995">
        <v>132.57</v>
      </c>
      <c r="H4995">
        <v>39.79</v>
      </c>
      <c r="I4995">
        <v>36.71</v>
      </c>
      <c r="J4995">
        <v>456435.5</v>
      </c>
    </row>
    <row r="4996" spans="1:10" x14ac:dyDescent="0.55000000000000004">
      <c r="A4996">
        <v>668009244</v>
      </c>
      <c r="B4996">
        <v>0</v>
      </c>
      <c r="C4996">
        <v>0</v>
      </c>
      <c r="D4996">
        <v>-72</v>
      </c>
      <c r="E4996">
        <v>0.37</v>
      </c>
      <c r="F4996">
        <v>308.35000000000002</v>
      </c>
      <c r="G4996">
        <v>135.01</v>
      </c>
      <c r="H4996">
        <v>39.79</v>
      </c>
      <c r="I4996">
        <v>20.07</v>
      </c>
      <c r="J4996">
        <v>456435.5</v>
      </c>
    </row>
    <row r="4997" spans="1:10" x14ac:dyDescent="0.55000000000000004">
      <c r="A4997">
        <v>668014608</v>
      </c>
      <c r="B4997">
        <v>0</v>
      </c>
      <c r="C4997">
        <v>0</v>
      </c>
      <c r="D4997">
        <v>-72</v>
      </c>
      <c r="E4997">
        <v>0.37</v>
      </c>
      <c r="F4997">
        <v>308.35000000000002</v>
      </c>
      <c r="G4997">
        <v>132.57</v>
      </c>
      <c r="H4997">
        <v>43.46</v>
      </c>
      <c r="I4997">
        <v>-44.44</v>
      </c>
      <c r="J4997">
        <v>456435.5</v>
      </c>
    </row>
    <row r="4998" spans="1:10" x14ac:dyDescent="0.55000000000000004">
      <c r="A4998">
        <v>668020060</v>
      </c>
      <c r="B4998">
        <v>0</v>
      </c>
      <c r="C4998">
        <v>0</v>
      </c>
      <c r="D4998">
        <v>-72</v>
      </c>
      <c r="E4998">
        <v>0.37</v>
      </c>
      <c r="F4998">
        <v>304.69</v>
      </c>
      <c r="G4998">
        <v>132.57</v>
      </c>
      <c r="H4998">
        <v>38.57</v>
      </c>
      <c r="I4998">
        <v>-28.32</v>
      </c>
      <c r="J4998">
        <v>456435.5</v>
      </c>
    </row>
    <row r="4999" spans="1:10" x14ac:dyDescent="0.55000000000000004">
      <c r="A4999">
        <v>668025500</v>
      </c>
      <c r="B4999">
        <v>0</v>
      </c>
      <c r="C4999">
        <v>0</v>
      </c>
      <c r="D4999">
        <v>-72</v>
      </c>
      <c r="E4999">
        <v>0.37</v>
      </c>
      <c r="F4999">
        <v>307.13</v>
      </c>
      <c r="G4999">
        <v>132.57</v>
      </c>
      <c r="H4999">
        <v>34.909999999999997</v>
      </c>
      <c r="I4999">
        <v>-40.44</v>
      </c>
      <c r="J4999">
        <v>456435.5</v>
      </c>
    </row>
    <row r="5000" spans="1:10" x14ac:dyDescent="0.55000000000000004">
      <c r="A5000">
        <v>668030924</v>
      </c>
      <c r="B5000">
        <v>0</v>
      </c>
      <c r="C5000">
        <v>0</v>
      </c>
      <c r="D5000">
        <v>-72</v>
      </c>
      <c r="E5000">
        <v>0.37</v>
      </c>
      <c r="F5000">
        <v>309.57</v>
      </c>
      <c r="G5000">
        <v>133.79</v>
      </c>
      <c r="H5000">
        <v>43.46</v>
      </c>
      <c r="I5000">
        <v>-8.44</v>
      </c>
      <c r="J5000">
        <v>456435.5</v>
      </c>
    </row>
    <row r="5001" spans="1:10" x14ac:dyDescent="0.55000000000000004">
      <c r="A5001">
        <v>668036284</v>
      </c>
      <c r="B5001">
        <v>0</v>
      </c>
      <c r="C5001">
        <v>0</v>
      </c>
      <c r="D5001">
        <v>-72</v>
      </c>
      <c r="E5001">
        <v>0.37</v>
      </c>
      <c r="F5001">
        <v>304.69</v>
      </c>
      <c r="G5001">
        <v>136.22999999999999</v>
      </c>
      <c r="H5001">
        <v>39.79</v>
      </c>
      <c r="I5001">
        <v>-8.1300000000000008</v>
      </c>
      <c r="J5001">
        <v>456435.5</v>
      </c>
    </row>
    <row r="5002" spans="1:10" x14ac:dyDescent="0.55000000000000004">
      <c r="A5002">
        <v>668041636</v>
      </c>
      <c r="B5002">
        <v>0</v>
      </c>
      <c r="C5002">
        <v>0</v>
      </c>
      <c r="D5002">
        <v>-72</v>
      </c>
      <c r="E5002">
        <v>0.37</v>
      </c>
      <c r="F5002">
        <v>307.13</v>
      </c>
      <c r="G5002">
        <v>133.79</v>
      </c>
      <c r="H5002">
        <v>39.79</v>
      </c>
      <c r="I5002">
        <v>100.23</v>
      </c>
      <c r="J5002">
        <v>456435.5</v>
      </c>
    </row>
    <row r="5003" spans="1:10" x14ac:dyDescent="0.55000000000000004">
      <c r="A5003">
        <v>668047076</v>
      </c>
      <c r="B5003">
        <v>0</v>
      </c>
      <c r="C5003">
        <v>0</v>
      </c>
      <c r="D5003">
        <v>-72</v>
      </c>
      <c r="E5003">
        <v>0.37</v>
      </c>
      <c r="F5003">
        <v>309.57</v>
      </c>
      <c r="G5003">
        <v>135.01</v>
      </c>
      <c r="H5003">
        <v>45.9</v>
      </c>
      <c r="I5003">
        <v>92.1</v>
      </c>
      <c r="J5003">
        <v>456435.5</v>
      </c>
    </row>
    <row r="5004" spans="1:10" x14ac:dyDescent="0.55000000000000004">
      <c r="A5004">
        <v>668052460</v>
      </c>
      <c r="B5004">
        <v>0</v>
      </c>
      <c r="C5004">
        <v>0</v>
      </c>
      <c r="D5004">
        <v>-72</v>
      </c>
      <c r="E5004">
        <v>0.37</v>
      </c>
      <c r="F5004">
        <v>303.47000000000003</v>
      </c>
      <c r="G5004">
        <v>131.35</v>
      </c>
      <c r="H5004">
        <v>38.57</v>
      </c>
      <c r="I5004">
        <v>32.31</v>
      </c>
      <c r="J5004">
        <v>456435.5</v>
      </c>
    </row>
    <row r="5005" spans="1:10" x14ac:dyDescent="0.55000000000000004">
      <c r="A5005">
        <v>668057788</v>
      </c>
      <c r="B5005">
        <v>0</v>
      </c>
      <c r="C5005">
        <v>0</v>
      </c>
      <c r="D5005">
        <v>-72</v>
      </c>
      <c r="E5005">
        <v>0.37</v>
      </c>
      <c r="F5005">
        <v>308.35000000000002</v>
      </c>
      <c r="G5005">
        <v>135.01</v>
      </c>
      <c r="H5005">
        <v>37.35</v>
      </c>
      <c r="I5005">
        <v>-44.28</v>
      </c>
      <c r="J5005">
        <v>456435.5</v>
      </c>
    </row>
    <row r="5006" spans="1:10" x14ac:dyDescent="0.55000000000000004">
      <c r="A5006">
        <v>668063220</v>
      </c>
      <c r="B5006">
        <v>0</v>
      </c>
      <c r="C5006">
        <v>0</v>
      </c>
      <c r="D5006">
        <v>-72</v>
      </c>
      <c r="E5006">
        <v>0.37</v>
      </c>
      <c r="F5006">
        <v>312.01</v>
      </c>
      <c r="G5006">
        <v>135.01</v>
      </c>
      <c r="H5006">
        <v>43.46</v>
      </c>
      <c r="I5006">
        <v>-64.62</v>
      </c>
      <c r="J5006">
        <v>456435.5</v>
      </c>
    </row>
    <row r="5007" spans="1:10" x14ac:dyDescent="0.55000000000000004">
      <c r="A5007">
        <v>668068660</v>
      </c>
      <c r="B5007">
        <v>0</v>
      </c>
      <c r="C5007">
        <v>0</v>
      </c>
      <c r="D5007">
        <v>-72</v>
      </c>
      <c r="E5007">
        <v>0.37</v>
      </c>
      <c r="F5007">
        <v>304.69</v>
      </c>
      <c r="G5007">
        <v>132.57</v>
      </c>
      <c r="H5007">
        <v>36.130000000000003</v>
      </c>
      <c r="I5007">
        <v>8.1199999999999992</v>
      </c>
      <c r="J5007">
        <v>456435.5</v>
      </c>
    </row>
    <row r="5008" spans="1:10" x14ac:dyDescent="0.55000000000000004">
      <c r="A5008">
        <v>668073972</v>
      </c>
      <c r="B5008">
        <v>0</v>
      </c>
      <c r="C5008">
        <v>0</v>
      </c>
      <c r="D5008">
        <v>-72</v>
      </c>
      <c r="E5008">
        <v>0.37</v>
      </c>
      <c r="F5008">
        <v>308.35000000000002</v>
      </c>
      <c r="G5008">
        <v>132.57</v>
      </c>
      <c r="H5008">
        <v>31.25</v>
      </c>
      <c r="I5008">
        <v>-44.39</v>
      </c>
      <c r="J5008">
        <v>456435.5</v>
      </c>
    </row>
    <row r="5009" spans="1:10" x14ac:dyDescent="0.55000000000000004">
      <c r="A5009">
        <v>668079372</v>
      </c>
      <c r="B5009">
        <v>0</v>
      </c>
      <c r="C5009">
        <v>0</v>
      </c>
      <c r="D5009">
        <v>-72</v>
      </c>
      <c r="E5009">
        <v>0.37</v>
      </c>
      <c r="F5009">
        <v>307.13</v>
      </c>
      <c r="G5009">
        <v>132.57</v>
      </c>
      <c r="H5009">
        <v>37.35</v>
      </c>
      <c r="I5009">
        <v>15.72</v>
      </c>
      <c r="J5009">
        <v>456435.5</v>
      </c>
    </row>
    <row r="5010" spans="1:10" x14ac:dyDescent="0.55000000000000004">
      <c r="A5010">
        <v>668084724</v>
      </c>
      <c r="B5010">
        <v>0</v>
      </c>
      <c r="C5010">
        <v>0</v>
      </c>
      <c r="D5010">
        <v>-72</v>
      </c>
      <c r="E5010">
        <v>0.37</v>
      </c>
      <c r="F5010">
        <v>305.91000000000003</v>
      </c>
      <c r="G5010">
        <v>135.01</v>
      </c>
      <c r="H5010">
        <v>34.909999999999997</v>
      </c>
      <c r="I5010">
        <v>-73.069999999999993</v>
      </c>
      <c r="J5010">
        <v>456435.5</v>
      </c>
    </row>
    <row r="5011" spans="1:10" x14ac:dyDescent="0.55000000000000004">
      <c r="A5011">
        <v>668090164</v>
      </c>
      <c r="B5011">
        <v>0</v>
      </c>
      <c r="C5011">
        <v>0</v>
      </c>
      <c r="D5011">
        <v>-72</v>
      </c>
      <c r="E5011">
        <v>0.37</v>
      </c>
      <c r="F5011">
        <v>307.13</v>
      </c>
      <c r="G5011">
        <v>133.79</v>
      </c>
      <c r="H5011">
        <v>33.69</v>
      </c>
      <c r="I5011">
        <v>-16.16</v>
      </c>
      <c r="J5011">
        <v>456435.5</v>
      </c>
    </row>
    <row r="5012" spans="1:10" x14ac:dyDescent="0.55000000000000004">
      <c r="A5012">
        <v>668095604</v>
      </c>
      <c r="B5012">
        <v>0</v>
      </c>
      <c r="C5012">
        <v>0</v>
      </c>
      <c r="D5012">
        <v>-72</v>
      </c>
      <c r="E5012">
        <v>0.37</v>
      </c>
      <c r="F5012">
        <v>308.35000000000002</v>
      </c>
      <c r="G5012">
        <v>133.79</v>
      </c>
      <c r="H5012">
        <v>38.57</v>
      </c>
      <c r="I5012">
        <v>64.8</v>
      </c>
      <c r="J5012">
        <v>456435.5</v>
      </c>
    </row>
    <row r="5013" spans="1:10" x14ac:dyDescent="0.55000000000000004">
      <c r="A5013">
        <v>668100980</v>
      </c>
      <c r="B5013">
        <v>0</v>
      </c>
      <c r="C5013">
        <v>0</v>
      </c>
      <c r="D5013">
        <v>-72</v>
      </c>
      <c r="E5013">
        <v>0.37</v>
      </c>
      <c r="F5013">
        <v>305.91000000000003</v>
      </c>
      <c r="G5013">
        <v>133.79</v>
      </c>
      <c r="H5013">
        <v>37.35</v>
      </c>
      <c r="I5013">
        <v>52.12</v>
      </c>
      <c r="J5013">
        <v>456435.5</v>
      </c>
    </row>
    <row r="5014" spans="1:10" x14ac:dyDescent="0.55000000000000004">
      <c r="A5014">
        <v>668106332</v>
      </c>
      <c r="B5014">
        <v>0</v>
      </c>
      <c r="C5014">
        <v>0</v>
      </c>
      <c r="D5014">
        <v>-72</v>
      </c>
      <c r="E5014">
        <v>0.37</v>
      </c>
      <c r="F5014">
        <v>308.35000000000002</v>
      </c>
      <c r="G5014">
        <v>133.79</v>
      </c>
      <c r="H5014">
        <v>33.69</v>
      </c>
      <c r="I5014">
        <v>27.92</v>
      </c>
      <c r="J5014">
        <v>456435.5</v>
      </c>
    </row>
    <row r="5015" spans="1:10" x14ac:dyDescent="0.55000000000000004">
      <c r="A5015">
        <v>668111676</v>
      </c>
      <c r="B5015">
        <v>0</v>
      </c>
      <c r="C5015">
        <v>0</v>
      </c>
      <c r="D5015">
        <v>-72</v>
      </c>
      <c r="E5015">
        <v>0.37</v>
      </c>
      <c r="F5015">
        <v>310.79000000000002</v>
      </c>
      <c r="G5015">
        <v>133.79</v>
      </c>
      <c r="H5015">
        <v>38.57</v>
      </c>
      <c r="I5015">
        <v>-40.450000000000003</v>
      </c>
      <c r="J5015">
        <v>456435.5</v>
      </c>
    </row>
    <row r="5016" spans="1:10" x14ac:dyDescent="0.55000000000000004">
      <c r="A5016">
        <v>668117116</v>
      </c>
      <c r="B5016">
        <v>0</v>
      </c>
      <c r="C5016">
        <v>0</v>
      </c>
      <c r="D5016">
        <v>-73</v>
      </c>
      <c r="E5016">
        <v>0.37</v>
      </c>
      <c r="F5016">
        <v>305.91000000000003</v>
      </c>
      <c r="G5016">
        <v>132.57</v>
      </c>
      <c r="H5016">
        <v>34.909999999999997</v>
      </c>
      <c r="I5016">
        <v>-16</v>
      </c>
      <c r="J5016">
        <v>456435.5</v>
      </c>
    </row>
    <row r="5017" spans="1:10" x14ac:dyDescent="0.55000000000000004">
      <c r="A5017">
        <v>668122556</v>
      </c>
      <c r="B5017">
        <v>0</v>
      </c>
      <c r="C5017">
        <v>0</v>
      </c>
      <c r="D5017">
        <v>-73</v>
      </c>
      <c r="E5017">
        <v>0.37</v>
      </c>
      <c r="F5017">
        <v>307.13</v>
      </c>
      <c r="G5017">
        <v>136.22999999999999</v>
      </c>
      <c r="H5017">
        <v>30.03</v>
      </c>
      <c r="I5017">
        <v>7.34</v>
      </c>
      <c r="J5017">
        <v>456435.5</v>
      </c>
    </row>
    <row r="5018" spans="1:10" x14ac:dyDescent="0.55000000000000004">
      <c r="A5018">
        <v>668127828</v>
      </c>
      <c r="B5018">
        <v>0</v>
      </c>
      <c r="C5018">
        <v>0</v>
      </c>
      <c r="D5018">
        <v>-73</v>
      </c>
      <c r="E5018">
        <v>0.37</v>
      </c>
      <c r="F5018">
        <v>310.79000000000002</v>
      </c>
      <c r="G5018">
        <v>135.01</v>
      </c>
      <c r="H5018">
        <v>28.81</v>
      </c>
      <c r="I5018">
        <v>53.14</v>
      </c>
      <c r="J5018">
        <v>456435.5</v>
      </c>
    </row>
    <row r="5019" spans="1:10" x14ac:dyDescent="0.55000000000000004">
      <c r="A5019">
        <v>668133180</v>
      </c>
      <c r="B5019">
        <v>0</v>
      </c>
      <c r="C5019">
        <v>0</v>
      </c>
      <c r="D5019">
        <v>-73</v>
      </c>
      <c r="E5019">
        <v>0.37</v>
      </c>
      <c r="F5019">
        <v>307.13</v>
      </c>
      <c r="G5019">
        <v>132.57</v>
      </c>
      <c r="H5019">
        <v>31.25</v>
      </c>
      <c r="I5019">
        <v>33.43</v>
      </c>
      <c r="J5019">
        <v>456435.5</v>
      </c>
    </row>
    <row r="5020" spans="1:10" x14ac:dyDescent="0.55000000000000004">
      <c r="A5020">
        <v>668138536</v>
      </c>
      <c r="B5020">
        <v>0</v>
      </c>
      <c r="C5020">
        <v>0</v>
      </c>
      <c r="D5020">
        <v>-73</v>
      </c>
      <c r="E5020">
        <v>0.37</v>
      </c>
      <c r="F5020">
        <v>305.91000000000003</v>
      </c>
      <c r="G5020">
        <v>135.01</v>
      </c>
      <c r="H5020">
        <v>23.93</v>
      </c>
      <c r="I5020">
        <v>16.37</v>
      </c>
      <c r="J5020">
        <v>456435.5</v>
      </c>
    </row>
    <row r="5021" spans="1:10" x14ac:dyDescent="0.55000000000000004">
      <c r="A5021">
        <v>668143884</v>
      </c>
      <c r="B5021">
        <v>0</v>
      </c>
      <c r="C5021">
        <v>0</v>
      </c>
      <c r="D5021">
        <v>-73</v>
      </c>
      <c r="E5021">
        <v>0.37</v>
      </c>
      <c r="F5021">
        <v>309.57</v>
      </c>
      <c r="G5021">
        <v>132.57</v>
      </c>
      <c r="H5021">
        <v>25.15</v>
      </c>
      <c r="I5021">
        <v>12.63</v>
      </c>
      <c r="J5021">
        <v>456435.5</v>
      </c>
    </row>
    <row r="5022" spans="1:10" x14ac:dyDescent="0.55000000000000004">
      <c r="A5022">
        <v>668149244</v>
      </c>
      <c r="B5022">
        <v>0</v>
      </c>
      <c r="C5022">
        <v>0</v>
      </c>
      <c r="D5022">
        <v>-73</v>
      </c>
      <c r="E5022">
        <v>0.37</v>
      </c>
      <c r="F5022">
        <v>309.57</v>
      </c>
      <c r="G5022">
        <v>132.57</v>
      </c>
      <c r="H5022">
        <v>28.81</v>
      </c>
      <c r="I5022">
        <v>-122.54</v>
      </c>
      <c r="J5022">
        <v>456435.5</v>
      </c>
    </row>
    <row r="5023" spans="1:10" x14ac:dyDescent="0.55000000000000004">
      <c r="A5023">
        <v>668154764</v>
      </c>
      <c r="B5023">
        <v>0</v>
      </c>
      <c r="C5023">
        <v>0</v>
      </c>
      <c r="D5023">
        <v>-73</v>
      </c>
      <c r="E5023">
        <v>0.37</v>
      </c>
      <c r="F5023">
        <v>307.13</v>
      </c>
      <c r="G5023">
        <v>135.01</v>
      </c>
      <c r="H5023">
        <v>20.260000000000002</v>
      </c>
      <c r="I5023">
        <v>-49.23</v>
      </c>
      <c r="J5023">
        <v>456435.5</v>
      </c>
    </row>
    <row r="5024" spans="1:10" x14ac:dyDescent="0.55000000000000004">
      <c r="A5024">
        <v>668160204</v>
      </c>
      <c r="B5024">
        <v>0</v>
      </c>
      <c r="C5024">
        <v>0</v>
      </c>
      <c r="D5024">
        <v>-73</v>
      </c>
      <c r="E5024">
        <v>0.37</v>
      </c>
      <c r="F5024">
        <v>309.57</v>
      </c>
      <c r="G5024">
        <v>133.79</v>
      </c>
      <c r="H5024">
        <v>26.37</v>
      </c>
      <c r="I5024">
        <v>40.840000000000003</v>
      </c>
      <c r="J5024">
        <v>456435.5</v>
      </c>
    </row>
    <row r="5025" spans="1:10" x14ac:dyDescent="0.55000000000000004">
      <c r="A5025">
        <v>668165564</v>
      </c>
      <c r="B5025">
        <v>0</v>
      </c>
      <c r="C5025">
        <v>0</v>
      </c>
      <c r="D5025">
        <v>-73</v>
      </c>
      <c r="E5025">
        <v>0.37</v>
      </c>
      <c r="F5025">
        <v>307.13</v>
      </c>
      <c r="G5025">
        <v>135.01</v>
      </c>
      <c r="H5025">
        <v>31.25</v>
      </c>
      <c r="I5025">
        <v>0.41</v>
      </c>
      <c r="J5025">
        <v>456435.5</v>
      </c>
    </row>
    <row r="5026" spans="1:10" x14ac:dyDescent="0.55000000000000004">
      <c r="A5026">
        <v>668170836</v>
      </c>
      <c r="B5026">
        <v>0</v>
      </c>
      <c r="C5026">
        <v>0</v>
      </c>
      <c r="D5026">
        <v>-73</v>
      </c>
      <c r="E5026">
        <v>0.37</v>
      </c>
      <c r="F5026">
        <v>303.47000000000003</v>
      </c>
      <c r="G5026">
        <v>135.01</v>
      </c>
      <c r="H5026">
        <v>22.71</v>
      </c>
      <c r="I5026">
        <v>92.8</v>
      </c>
      <c r="J5026">
        <v>456435.5</v>
      </c>
    </row>
    <row r="5027" spans="1:10" x14ac:dyDescent="0.55000000000000004">
      <c r="A5027">
        <v>668176188</v>
      </c>
      <c r="B5027">
        <v>0</v>
      </c>
      <c r="C5027">
        <v>0</v>
      </c>
      <c r="D5027">
        <v>-73</v>
      </c>
      <c r="E5027">
        <v>0.37</v>
      </c>
      <c r="F5027">
        <v>310.79000000000002</v>
      </c>
      <c r="G5027">
        <v>135.01</v>
      </c>
      <c r="H5027">
        <v>27.59</v>
      </c>
      <c r="I5027">
        <v>81.069999999999993</v>
      </c>
      <c r="J5027">
        <v>456435.5</v>
      </c>
    </row>
    <row r="5028" spans="1:10" x14ac:dyDescent="0.55000000000000004">
      <c r="A5028">
        <v>668181544</v>
      </c>
      <c r="B5028">
        <v>0</v>
      </c>
      <c r="C5028">
        <v>0</v>
      </c>
      <c r="D5028">
        <v>-73</v>
      </c>
      <c r="E5028">
        <v>0.37</v>
      </c>
      <c r="F5028">
        <v>307.13</v>
      </c>
      <c r="G5028">
        <v>133.79</v>
      </c>
      <c r="H5028">
        <v>31.25</v>
      </c>
      <c r="I5028">
        <v>-3.85</v>
      </c>
      <c r="J5028">
        <v>456435.5</v>
      </c>
    </row>
    <row r="5029" spans="1:10" x14ac:dyDescent="0.55000000000000004">
      <c r="A5029">
        <v>668186900</v>
      </c>
      <c r="B5029">
        <v>0</v>
      </c>
      <c r="C5029">
        <v>0</v>
      </c>
      <c r="D5029">
        <v>-73</v>
      </c>
      <c r="E5029">
        <v>0.37</v>
      </c>
      <c r="F5029">
        <v>303.47000000000003</v>
      </c>
      <c r="G5029">
        <v>135.01</v>
      </c>
      <c r="H5029">
        <v>25.15</v>
      </c>
      <c r="I5029">
        <v>16.059999999999999</v>
      </c>
      <c r="J5029">
        <v>456435.5</v>
      </c>
    </row>
    <row r="5030" spans="1:10" x14ac:dyDescent="0.55000000000000004">
      <c r="A5030">
        <v>668192260</v>
      </c>
      <c r="B5030">
        <v>0</v>
      </c>
      <c r="C5030">
        <v>0</v>
      </c>
      <c r="D5030">
        <v>-73</v>
      </c>
      <c r="E5030">
        <v>0.37</v>
      </c>
      <c r="F5030">
        <v>309.57</v>
      </c>
      <c r="G5030">
        <v>135.01</v>
      </c>
      <c r="H5030">
        <v>25.15</v>
      </c>
      <c r="I5030">
        <v>-12.54</v>
      </c>
      <c r="J5030">
        <v>456435.5</v>
      </c>
    </row>
    <row r="5031" spans="1:10" x14ac:dyDescent="0.55000000000000004">
      <c r="A5031">
        <v>668197692</v>
      </c>
      <c r="B5031">
        <v>0</v>
      </c>
      <c r="C5031">
        <v>0</v>
      </c>
      <c r="D5031">
        <v>-73</v>
      </c>
      <c r="E5031">
        <v>0.37</v>
      </c>
      <c r="F5031">
        <v>308.35000000000002</v>
      </c>
      <c r="G5031">
        <v>133.79</v>
      </c>
      <c r="H5031">
        <v>28.81</v>
      </c>
      <c r="I5031">
        <v>-16.12</v>
      </c>
      <c r="J5031">
        <v>456435.5</v>
      </c>
    </row>
    <row r="5032" spans="1:10" x14ac:dyDescent="0.55000000000000004">
      <c r="A5032">
        <v>668203132</v>
      </c>
      <c r="B5032">
        <v>0</v>
      </c>
      <c r="C5032">
        <v>0</v>
      </c>
      <c r="D5032">
        <v>-73</v>
      </c>
      <c r="E5032">
        <v>0.37</v>
      </c>
      <c r="F5032">
        <v>305.91000000000003</v>
      </c>
      <c r="G5032">
        <v>133.79</v>
      </c>
      <c r="H5032">
        <v>19.04</v>
      </c>
      <c r="I5032">
        <v>-28.57</v>
      </c>
      <c r="J5032">
        <v>456435.5</v>
      </c>
    </row>
    <row r="5033" spans="1:10" x14ac:dyDescent="0.55000000000000004">
      <c r="A5033">
        <v>668208572</v>
      </c>
      <c r="B5033">
        <v>0</v>
      </c>
      <c r="C5033">
        <v>0</v>
      </c>
      <c r="D5033">
        <v>-73</v>
      </c>
      <c r="E5033">
        <v>0.37</v>
      </c>
      <c r="F5033">
        <v>309.57</v>
      </c>
      <c r="G5033">
        <v>135.01</v>
      </c>
      <c r="H5033">
        <v>19.04</v>
      </c>
      <c r="I5033">
        <v>3.32</v>
      </c>
      <c r="J5033">
        <v>456435.5</v>
      </c>
    </row>
    <row r="5034" spans="1:10" x14ac:dyDescent="0.55000000000000004">
      <c r="A5034">
        <v>668213860</v>
      </c>
      <c r="B5034">
        <v>0</v>
      </c>
      <c r="C5034">
        <v>0</v>
      </c>
      <c r="D5034">
        <v>-73</v>
      </c>
      <c r="E5034">
        <v>0.37</v>
      </c>
      <c r="F5034">
        <v>309.57</v>
      </c>
      <c r="G5034">
        <v>133.79</v>
      </c>
      <c r="H5034">
        <v>25.15</v>
      </c>
      <c r="I5034">
        <v>-28.27</v>
      </c>
      <c r="J5034">
        <v>456435.5</v>
      </c>
    </row>
    <row r="5035" spans="1:10" x14ac:dyDescent="0.55000000000000004">
      <c r="A5035">
        <v>668219284</v>
      </c>
      <c r="B5035">
        <v>0</v>
      </c>
      <c r="C5035">
        <v>0</v>
      </c>
      <c r="D5035">
        <v>-73</v>
      </c>
      <c r="E5035">
        <v>0.37</v>
      </c>
      <c r="F5035">
        <v>305.91000000000003</v>
      </c>
      <c r="G5035">
        <v>135.01</v>
      </c>
      <c r="H5035">
        <v>19.04</v>
      </c>
      <c r="I5035">
        <v>-12.45</v>
      </c>
      <c r="J5035">
        <v>456435.5</v>
      </c>
    </row>
    <row r="5036" spans="1:10" x14ac:dyDescent="0.55000000000000004">
      <c r="A5036">
        <v>668224724</v>
      </c>
      <c r="B5036">
        <v>0</v>
      </c>
      <c r="C5036">
        <v>0</v>
      </c>
      <c r="D5036">
        <v>-73</v>
      </c>
      <c r="E5036">
        <v>0.37</v>
      </c>
      <c r="F5036">
        <v>308.35000000000002</v>
      </c>
      <c r="G5036">
        <v>133.79</v>
      </c>
      <c r="H5036">
        <v>17.82</v>
      </c>
      <c r="I5036">
        <v>24.99</v>
      </c>
      <c r="J5036">
        <v>456435.5</v>
      </c>
    </row>
    <row r="5037" spans="1:10" x14ac:dyDescent="0.55000000000000004">
      <c r="A5037">
        <v>668230076</v>
      </c>
      <c r="B5037">
        <v>0</v>
      </c>
      <c r="C5037">
        <v>0</v>
      </c>
      <c r="D5037">
        <v>-74</v>
      </c>
      <c r="E5037">
        <v>0.37</v>
      </c>
      <c r="F5037">
        <v>309.57</v>
      </c>
      <c r="G5037">
        <v>135.01</v>
      </c>
      <c r="H5037">
        <v>22.71</v>
      </c>
      <c r="I5037">
        <v>15.9</v>
      </c>
      <c r="J5037">
        <v>456435.5</v>
      </c>
    </row>
    <row r="5038" spans="1:10" x14ac:dyDescent="0.55000000000000004">
      <c r="A5038">
        <v>668235436</v>
      </c>
      <c r="B5038">
        <v>0</v>
      </c>
      <c r="C5038">
        <v>0</v>
      </c>
      <c r="D5038">
        <v>-74</v>
      </c>
      <c r="E5038">
        <v>0.37</v>
      </c>
      <c r="F5038">
        <v>305.91000000000003</v>
      </c>
      <c r="G5038">
        <v>136.22999999999999</v>
      </c>
      <c r="H5038">
        <v>17.82</v>
      </c>
      <c r="I5038">
        <v>15.9</v>
      </c>
      <c r="J5038">
        <v>456435.5</v>
      </c>
    </row>
    <row r="5039" spans="1:10" x14ac:dyDescent="0.55000000000000004">
      <c r="A5039">
        <v>668240788</v>
      </c>
      <c r="B5039">
        <v>0</v>
      </c>
      <c r="C5039">
        <v>0</v>
      </c>
      <c r="D5039">
        <v>-74</v>
      </c>
      <c r="E5039">
        <v>0.37</v>
      </c>
      <c r="F5039">
        <v>309.57</v>
      </c>
      <c r="G5039">
        <v>132.57</v>
      </c>
      <c r="H5039">
        <v>15.38</v>
      </c>
      <c r="I5039">
        <v>34.24</v>
      </c>
      <c r="J5039">
        <v>456435.5</v>
      </c>
    </row>
    <row r="5040" spans="1:10" x14ac:dyDescent="0.55000000000000004">
      <c r="A5040">
        <v>668246140</v>
      </c>
      <c r="B5040">
        <v>0</v>
      </c>
      <c r="C5040">
        <v>0</v>
      </c>
      <c r="D5040">
        <v>-74</v>
      </c>
      <c r="E5040">
        <v>0.37</v>
      </c>
      <c r="F5040">
        <v>309.57</v>
      </c>
      <c r="G5040">
        <v>133.79</v>
      </c>
      <c r="H5040">
        <v>20.260000000000002</v>
      </c>
      <c r="I5040">
        <v>-40.950000000000003</v>
      </c>
      <c r="J5040">
        <v>456435.5</v>
      </c>
    </row>
    <row r="5041" spans="1:10" x14ac:dyDescent="0.55000000000000004">
      <c r="A5041">
        <v>668251580</v>
      </c>
      <c r="B5041">
        <v>0</v>
      </c>
      <c r="C5041">
        <v>0</v>
      </c>
      <c r="D5041">
        <v>-74</v>
      </c>
      <c r="E5041">
        <v>0.37</v>
      </c>
      <c r="F5041">
        <v>304.69</v>
      </c>
      <c r="G5041">
        <v>131.35</v>
      </c>
      <c r="H5041">
        <v>20.260000000000002</v>
      </c>
      <c r="I5041">
        <v>-57.14</v>
      </c>
      <c r="J5041">
        <v>456435.5</v>
      </c>
    </row>
    <row r="5042" spans="1:10" x14ac:dyDescent="0.55000000000000004">
      <c r="A5042">
        <v>668257020</v>
      </c>
      <c r="B5042">
        <v>0</v>
      </c>
      <c r="C5042">
        <v>0</v>
      </c>
      <c r="D5042">
        <v>-74</v>
      </c>
      <c r="E5042">
        <v>0.37</v>
      </c>
      <c r="F5042">
        <v>308.35000000000002</v>
      </c>
      <c r="G5042">
        <v>135.01</v>
      </c>
      <c r="H5042">
        <v>19.04</v>
      </c>
      <c r="I5042">
        <v>-100.92</v>
      </c>
      <c r="J5042">
        <v>456435.5</v>
      </c>
    </row>
    <row r="5043" spans="1:10" x14ac:dyDescent="0.55000000000000004">
      <c r="A5043">
        <v>668262548</v>
      </c>
      <c r="B5043">
        <v>0</v>
      </c>
      <c r="C5043">
        <v>0</v>
      </c>
      <c r="D5043">
        <v>-74</v>
      </c>
      <c r="E5043">
        <v>0.37</v>
      </c>
      <c r="F5043">
        <v>309.57</v>
      </c>
      <c r="G5043">
        <v>132.57</v>
      </c>
      <c r="H5043">
        <v>21.48</v>
      </c>
      <c r="I5043">
        <v>-84.96</v>
      </c>
      <c r="J5043">
        <v>456435.5</v>
      </c>
    </row>
    <row r="5044" spans="1:10" x14ac:dyDescent="0.55000000000000004">
      <c r="A5044">
        <v>668267988</v>
      </c>
      <c r="B5044">
        <v>0</v>
      </c>
      <c r="C5044">
        <v>0</v>
      </c>
      <c r="D5044">
        <v>-74</v>
      </c>
      <c r="E5044">
        <v>0.37</v>
      </c>
      <c r="F5044">
        <v>303.47000000000003</v>
      </c>
      <c r="G5044">
        <v>136.22999999999999</v>
      </c>
      <c r="H5044">
        <v>19.04</v>
      </c>
      <c r="I5044">
        <v>59.75</v>
      </c>
      <c r="J5044">
        <v>456435.5</v>
      </c>
    </row>
    <row r="5045" spans="1:10" x14ac:dyDescent="0.55000000000000004">
      <c r="A5045">
        <v>668273364</v>
      </c>
      <c r="B5045">
        <v>0</v>
      </c>
      <c r="C5045">
        <v>0</v>
      </c>
      <c r="D5045">
        <v>-74</v>
      </c>
      <c r="E5045">
        <v>0.37</v>
      </c>
      <c r="F5045">
        <v>308.35000000000002</v>
      </c>
      <c r="G5045">
        <v>133.79</v>
      </c>
      <c r="H5045">
        <v>17.82</v>
      </c>
      <c r="I5045">
        <v>62.32</v>
      </c>
      <c r="J5045">
        <v>456435.5</v>
      </c>
    </row>
    <row r="5046" spans="1:10" x14ac:dyDescent="0.55000000000000004">
      <c r="A5046">
        <v>668278700</v>
      </c>
      <c r="B5046">
        <v>0</v>
      </c>
      <c r="C5046">
        <v>0</v>
      </c>
      <c r="D5046">
        <v>-74</v>
      </c>
      <c r="E5046">
        <v>0.37</v>
      </c>
      <c r="F5046">
        <v>309.57</v>
      </c>
      <c r="G5046">
        <v>135.01</v>
      </c>
      <c r="H5046">
        <v>26.37</v>
      </c>
      <c r="I5046">
        <v>109.79</v>
      </c>
      <c r="J5046">
        <v>456435.5</v>
      </c>
    </row>
    <row r="5047" spans="1:10" x14ac:dyDescent="0.55000000000000004">
      <c r="A5047">
        <v>668284140</v>
      </c>
      <c r="B5047">
        <v>0</v>
      </c>
      <c r="C5047">
        <v>0</v>
      </c>
      <c r="D5047">
        <v>-74</v>
      </c>
      <c r="E5047">
        <v>0.37</v>
      </c>
      <c r="F5047">
        <v>307.13</v>
      </c>
      <c r="G5047">
        <v>133.79</v>
      </c>
      <c r="H5047">
        <v>23.93</v>
      </c>
      <c r="I5047">
        <v>-3.34</v>
      </c>
      <c r="J5047">
        <v>456435.5</v>
      </c>
    </row>
    <row r="5048" spans="1:10" x14ac:dyDescent="0.55000000000000004">
      <c r="A5048">
        <v>668289508</v>
      </c>
      <c r="B5048">
        <v>0</v>
      </c>
      <c r="C5048">
        <v>0</v>
      </c>
      <c r="D5048">
        <v>-74</v>
      </c>
      <c r="E5048">
        <v>0.37</v>
      </c>
      <c r="F5048">
        <v>307.13</v>
      </c>
      <c r="G5048">
        <v>135.01</v>
      </c>
      <c r="H5048">
        <v>20.260000000000002</v>
      </c>
      <c r="I5048">
        <v>44.26</v>
      </c>
      <c r="J5048">
        <v>456435.5</v>
      </c>
    </row>
    <row r="5049" spans="1:10" x14ac:dyDescent="0.55000000000000004">
      <c r="A5049">
        <v>668294852</v>
      </c>
      <c r="B5049">
        <v>0</v>
      </c>
      <c r="C5049">
        <v>0</v>
      </c>
      <c r="D5049">
        <v>-74</v>
      </c>
      <c r="E5049">
        <v>0.37</v>
      </c>
      <c r="F5049">
        <v>308.35000000000002</v>
      </c>
      <c r="G5049">
        <v>132.57</v>
      </c>
      <c r="H5049">
        <v>26.37</v>
      </c>
      <c r="I5049">
        <v>-72.650000000000006</v>
      </c>
      <c r="J5049">
        <v>456435.5</v>
      </c>
    </row>
    <row r="5050" spans="1:10" x14ac:dyDescent="0.55000000000000004">
      <c r="A5050">
        <v>668300284</v>
      </c>
      <c r="B5050">
        <v>0</v>
      </c>
      <c r="C5050">
        <v>0</v>
      </c>
      <c r="D5050">
        <v>-74</v>
      </c>
      <c r="E5050">
        <v>0.37</v>
      </c>
      <c r="F5050">
        <v>305.91000000000003</v>
      </c>
      <c r="G5050">
        <v>132.57</v>
      </c>
      <c r="H5050">
        <v>27.59</v>
      </c>
      <c r="I5050">
        <v>-40.86</v>
      </c>
      <c r="J5050">
        <v>456435.5</v>
      </c>
    </row>
    <row r="5051" spans="1:10" x14ac:dyDescent="0.55000000000000004">
      <c r="A5051">
        <v>668305748</v>
      </c>
      <c r="B5051">
        <v>0</v>
      </c>
      <c r="C5051">
        <v>0</v>
      </c>
      <c r="D5051">
        <v>-74</v>
      </c>
      <c r="E5051">
        <v>0.37</v>
      </c>
      <c r="F5051">
        <v>307.13</v>
      </c>
      <c r="G5051">
        <v>133.79</v>
      </c>
      <c r="H5051">
        <v>21.48</v>
      </c>
      <c r="I5051">
        <v>-78.959999999999994</v>
      </c>
      <c r="J5051">
        <v>456435.5</v>
      </c>
    </row>
    <row r="5052" spans="1:10" x14ac:dyDescent="0.55000000000000004">
      <c r="A5052">
        <v>668311188</v>
      </c>
      <c r="B5052">
        <v>0</v>
      </c>
      <c r="C5052">
        <v>0</v>
      </c>
      <c r="D5052">
        <v>-74</v>
      </c>
      <c r="E5052">
        <v>0.37</v>
      </c>
      <c r="F5052">
        <v>312.01</v>
      </c>
      <c r="G5052">
        <v>133.79</v>
      </c>
      <c r="H5052">
        <v>22.71</v>
      </c>
      <c r="I5052">
        <v>-25.11</v>
      </c>
      <c r="J5052">
        <v>456435.5</v>
      </c>
    </row>
    <row r="5053" spans="1:10" x14ac:dyDescent="0.55000000000000004">
      <c r="A5053">
        <v>668316604</v>
      </c>
      <c r="B5053">
        <v>0</v>
      </c>
      <c r="C5053">
        <v>0</v>
      </c>
      <c r="D5053">
        <v>-74</v>
      </c>
      <c r="E5053">
        <v>0.37</v>
      </c>
      <c r="F5053">
        <v>307.13</v>
      </c>
      <c r="G5053">
        <v>132.57</v>
      </c>
      <c r="H5053">
        <v>23.93</v>
      </c>
      <c r="I5053">
        <v>-44.01</v>
      </c>
      <c r="J5053">
        <v>456435.5</v>
      </c>
    </row>
    <row r="5054" spans="1:10" x14ac:dyDescent="0.55000000000000004">
      <c r="A5054">
        <v>668322044</v>
      </c>
      <c r="B5054">
        <v>0</v>
      </c>
      <c r="C5054">
        <v>0</v>
      </c>
      <c r="D5054">
        <v>-74</v>
      </c>
      <c r="E5054">
        <v>0.37</v>
      </c>
      <c r="F5054">
        <v>304.69</v>
      </c>
      <c r="G5054">
        <v>135.01</v>
      </c>
      <c r="H5054">
        <v>19.04</v>
      </c>
      <c r="I5054">
        <v>44.11</v>
      </c>
      <c r="J5054">
        <v>456435.5</v>
      </c>
    </row>
    <row r="5055" spans="1:10" x14ac:dyDescent="0.55000000000000004">
      <c r="A5055">
        <v>668327404</v>
      </c>
      <c r="B5055">
        <v>0</v>
      </c>
      <c r="C5055">
        <v>0</v>
      </c>
      <c r="D5055">
        <v>-74</v>
      </c>
      <c r="E5055">
        <v>0.37</v>
      </c>
      <c r="F5055">
        <v>310.79000000000002</v>
      </c>
      <c r="G5055">
        <v>136.22999999999999</v>
      </c>
      <c r="H5055">
        <v>21.48</v>
      </c>
      <c r="I5055">
        <v>84.97</v>
      </c>
      <c r="J5055">
        <v>456435.5</v>
      </c>
    </row>
    <row r="5056" spans="1:10" x14ac:dyDescent="0.55000000000000004">
      <c r="A5056">
        <v>668332772</v>
      </c>
      <c r="B5056">
        <v>0</v>
      </c>
      <c r="C5056">
        <v>0</v>
      </c>
      <c r="D5056">
        <v>-74</v>
      </c>
      <c r="E5056">
        <v>0.37</v>
      </c>
      <c r="F5056">
        <v>305.91000000000003</v>
      </c>
      <c r="G5056">
        <v>135.01</v>
      </c>
      <c r="H5056">
        <v>23.93</v>
      </c>
      <c r="I5056">
        <v>78.489999999999995</v>
      </c>
      <c r="J5056">
        <v>456435.5</v>
      </c>
    </row>
    <row r="5057" spans="1:10" x14ac:dyDescent="0.55000000000000004">
      <c r="A5057">
        <v>668338116</v>
      </c>
      <c r="B5057">
        <v>0</v>
      </c>
      <c r="C5057">
        <v>0</v>
      </c>
      <c r="D5057">
        <v>-75</v>
      </c>
      <c r="E5057">
        <v>0.37</v>
      </c>
      <c r="F5057">
        <v>307.13</v>
      </c>
      <c r="G5057">
        <v>136.22999999999999</v>
      </c>
      <c r="H5057">
        <v>19.04</v>
      </c>
      <c r="I5057">
        <v>94.82</v>
      </c>
      <c r="J5057">
        <v>456435.5</v>
      </c>
    </row>
    <row r="5058" spans="1:10" x14ac:dyDescent="0.55000000000000004">
      <c r="A5058">
        <v>668343484</v>
      </c>
      <c r="B5058">
        <v>0</v>
      </c>
      <c r="C5058">
        <v>0</v>
      </c>
      <c r="D5058">
        <v>-75</v>
      </c>
      <c r="E5058">
        <v>0.37</v>
      </c>
      <c r="F5058">
        <v>308.35000000000002</v>
      </c>
      <c r="G5058">
        <v>135.01</v>
      </c>
      <c r="H5058">
        <v>23.93</v>
      </c>
      <c r="I5058">
        <v>108.01</v>
      </c>
      <c r="J5058">
        <v>456435.5</v>
      </c>
    </row>
    <row r="5059" spans="1:10" x14ac:dyDescent="0.55000000000000004">
      <c r="A5059">
        <v>668348924</v>
      </c>
      <c r="B5059">
        <v>0</v>
      </c>
      <c r="C5059">
        <v>0</v>
      </c>
      <c r="D5059">
        <v>-75</v>
      </c>
      <c r="E5059">
        <v>0.37</v>
      </c>
      <c r="F5059">
        <v>309.57</v>
      </c>
      <c r="G5059">
        <v>135.01</v>
      </c>
      <c r="H5059">
        <v>27.59</v>
      </c>
      <c r="I5059">
        <v>0.03</v>
      </c>
      <c r="J5059">
        <v>456435.5</v>
      </c>
    </row>
    <row r="5060" spans="1:10" x14ac:dyDescent="0.55000000000000004">
      <c r="A5060">
        <v>668354228</v>
      </c>
      <c r="B5060">
        <v>0</v>
      </c>
      <c r="C5060">
        <v>0</v>
      </c>
      <c r="D5060">
        <v>-75</v>
      </c>
      <c r="E5060">
        <v>0.37</v>
      </c>
      <c r="F5060">
        <v>304.69</v>
      </c>
      <c r="G5060">
        <v>135.01</v>
      </c>
      <c r="H5060">
        <v>17.82</v>
      </c>
      <c r="I5060">
        <v>-41.47</v>
      </c>
      <c r="J5060">
        <v>456435.5</v>
      </c>
    </row>
    <row r="5061" spans="1:10" x14ac:dyDescent="0.55000000000000004">
      <c r="A5061">
        <v>668359620</v>
      </c>
      <c r="B5061">
        <v>0</v>
      </c>
      <c r="C5061">
        <v>0</v>
      </c>
      <c r="D5061">
        <v>-75</v>
      </c>
      <c r="E5061">
        <v>0.37</v>
      </c>
      <c r="F5061">
        <v>308.35000000000002</v>
      </c>
      <c r="G5061">
        <v>133.79</v>
      </c>
      <c r="H5061">
        <v>21.48</v>
      </c>
      <c r="I5061">
        <v>-28.75</v>
      </c>
      <c r="J5061">
        <v>456435.5</v>
      </c>
    </row>
    <row r="5062" spans="1:10" x14ac:dyDescent="0.55000000000000004">
      <c r="A5062">
        <v>668365060</v>
      </c>
      <c r="B5062">
        <v>0</v>
      </c>
      <c r="C5062">
        <v>0</v>
      </c>
      <c r="D5062">
        <v>-75</v>
      </c>
      <c r="E5062">
        <v>0.37</v>
      </c>
      <c r="F5062">
        <v>308.35000000000002</v>
      </c>
      <c r="G5062">
        <v>132.57</v>
      </c>
      <c r="H5062">
        <v>26.37</v>
      </c>
      <c r="I5062">
        <v>-98.6</v>
      </c>
      <c r="J5062">
        <v>456435.5</v>
      </c>
    </row>
    <row r="5063" spans="1:10" x14ac:dyDescent="0.55000000000000004">
      <c r="A5063">
        <v>668370500</v>
      </c>
      <c r="B5063">
        <v>0</v>
      </c>
      <c r="C5063">
        <v>0</v>
      </c>
      <c r="D5063">
        <v>-75</v>
      </c>
      <c r="E5063">
        <v>0.37</v>
      </c>
      <c r="F5063">
        <v>307.13</v>
      </c>
      <c r="G5063">
        <v>132.57</v>
      </c>
      <c r="H5063">
        <v>23.93</v>
      </c>
      <c r="I5063">
        <v>-95.4</v>
      </c>
      <c r="J5063">
        <v>456435.5</v>
      </c>
    </row>
    <row r="5064" spans="1:10" x14ac:dyDescent="0.55000000000000004">
      <c r="A5064">
        <v>668375940</v>
      </c>
      <c r="B5064">
        <v>0</v>
      </c>
      <c r="C5064">
        <v>0</v>
      </c>
      <c r="D5064">
        <v>-75</v>
      </c>
      <c r="E5064">
        <v>0.37</v>
      </c>
      <c r="F5064">
        <v>310.79000000000002</v>
      </c>
      <c r="G5064">
        <v>135.01</v>
      </c>
      <c r="H5064">
        <v>22.71</v>
      </c>
      <c r="I5064">
        <v>-76.430000000000007</v>
      </c>
      <c r="J5064">
        <v>456435.5</v>
      </c>
    </row>
    <row r="5065" spans="1:10" x14ac:dyDescent="0.55000000000000004">
      <c r="A5065">
        <v>668381396</v>
      </c>
      <c r="B5065">
        <v>0</v>
      </c>
      <c r="C5065">
        <v>0</v>
      </c>
      <c r="D5065">
        <v>-75</v>
      </c>
      <c r="E5065">
        <v>0.37</v>
      </c>
      <c r="F5065">
        <v>309.57</v>
      </c>
      <c r="G5065">
        <v>133.79</v>
      </c>
      <c r="H5065">
        <v>26.37</v>
      </c>
      <c r="I5065">
        <v>-28.35</v>
      </c>
      <c r="J5065">
        <v>456435.5</v>
      </c>
    </row>
    <row r="5066" spans="1:10" x14ac:dyDescent="0.55000000000000004">
      <c r="A5066">
        <v>668386820</v>
      </c>
      <c r="B5066">
        <v>0</v>
      </c>
      <c r="C5066">
        <v>0</v>
      </c>
      <c r="D5066">
        <v>-75</v>
      </c>
      <c r="E5066">
        <v>0.37</v>
      </c>
      <c r="F5066">
        <v>305.91000000000003</v>
      </c>
      <c r="G5066">
        <v>133.79</v>
      </c>
      <c r="H5066">
        <v>20.260000000000002</v>
      </c>
      <c r="I5066">
        <v>25.28</v>
      </c>
      <c r="J5066">
        <v>456435.5</v>
      </c>
    </row>
    <row r="5067" spans="1:10" x14ac:dyDescent="0.55000000000000004">
      <c r="A5067">
        <v>668392172</v>
      </c>
      <c r="B5067">
        <v>0</v>
      </c>
      <c r="C5067">
        <v>0</v>
      </c>
      <c r="D5067">
        <v>-75</v>
      </c>
      <c r="E5067">
        <v>0.37</v>
      </c>
      <c r="F5067">
        <v>309.57</v>
      </c>
      <c r="G5067">
        <v>133.79</v>
      </c>
      <c r="H5067">
        <v>20.260000000000002</v>
      </c>
      <c r="I5067">
        <v>53.64</v>
      </c>
      <c r="J5067">
        <v>456435.5</v>
      </c>
    </row>
    <row r="5068" spans="1:10" x14ac:dyDescent="0.55000000000000004">
      <c r="A5068">
        <v>668397548</v>
      </c>
      <c r="B5068">
        <v>0</v>
      </c>
      <c r="C5068">
        <v>0</v>
      </c>
      <c r="D5068">
        <v>-75</v>
      </c>
      <c r="E5068">
        <v>0.37</v>
      </c>
      <c r="F5068">
        <v>309.57</v>
      </c>
      <c r="G5068">
        <v>132.57</v>
      </c>
      <c r="H5068">
        <v>20.260000000000002</v>
      </c>
      <c r="I5068">
        <v>12.64</v>
      </c>
      <c r="J5068">
        <v>456435.5</v>
      </c>
    </row>
    <row r="5069" spans="1:10" x14ac:dyDescent="0.55000000000000004">
      <c r="A5069">
        <v>668402900</v>
      </c>
      <c r="B5069">
        <v>0</v>
      </c>
      <c r="C5069">
        <v>0</v>
      </c>
      <c r="D5069">
        <v>-75</v>
      </c>
      <c r="E5069">
        <v>0.37</v>
      </c>
      <c r="F5069">
        <v>305.91000000000003</v>
      </c>
      <c r="G5069">
        <v>133.79</v>
      </c>
      <c r="H5069">
        <v>16.600000000000001</v>
      </c>
      <c r="I5069">
        <v>-66.739999999999995</v>
      </c>
      <c r="J5069">
        <v>456435.5</v>
      </c>
    </row>
    <row r="5070" spans="1:10" x14ac:dyDescent="0.55000000000000004">
      <c r="A5070">
        <v>668408324</v>
      </c>
      <c r="B5070">
        <v>0</v>
      </c>
      <c r="C5070">
        <v>0</v>
      </c>
      <c r="D5070">
        <v>-75</v>
      </c>
      <c r="E5070">
        <v>0.37</v>
      </c>
      <c r="F5070">
        <v>309.57</v>
      </c>
      <c r="G5070">
        <v>133.79</v>
      </c>
      <c r="H5070">
        <v>19.04</v>
      </c>
      <c r="I5070">
        <v>-12.85</v>
      </c>
      <c r="J5070">
        <v>456435.5</v>
      </c>
    </row>
    <row r="5071" spans="1:10" x14ac:dyDescent="0.55000000000000004">
      <c r="A5071">
        <v>668413764</v>
      </c>
      <c r="B5071">
        <v>0</v>
      </c>
      <c r="C5071">
        <v>0</v>
      </c>
      <c r="D5071">
        <v>-75</v>
      </c>
      <c r="E5071">
        <v>0.37</v>
      </c>
      <c r="F5071">
        <v>309.57</v>
      </c>
      <c r="G5071">
        <v>133.79</v>
      </c>
      <c r="H5071">
        <v>25.15</v>
      </c>
      <c r="I5071">
        <v>-0.03</v>
      </c>
      <c r="J5071">
        <v>456435.5</v>
      </c>
    </row>
    <row r="5072" spans="1:10" x14ac:dyDescent="0.55000000000000004">
      <c r="A5072">
        <v>668419120</v>
      </c>
      <c r="B5072">
        <v>0</v>
      </c>
      <c r="C5072">
        <v>0</v>
      </c>
      <c r="D5072">
        <v>-75</v>
      </c>
      <c r="E5072">
        <v>0.37</v>
      </c>
      <c r="F5072">
        <v>305.91000000000003</v>
      </c>
      <c r="G5072">
        <v>136.22999999999999</v>
      </c>
      <c r="H5072">
        <v>21.48</v>
      </c>
      <c r="I5072">
        <v>44.61</v>
      </c>
      <c r="J5072">
        <v>456435.5</v>
      </c>
    </row>
    <row r="5073" spans="1:10" x14ac:dyDescent="0.55000000000000004">
      <c r="A5073">
        <v>668424476</v>
      </c>
      <c r="B5073">
        <v>0</v>
      </c>
      <c r="C5073">
        <v>0</v>
      </c>
      <c r="D5073">
        <v>-75</v>
      </c>
      <c r="E5073">
        <v>0.37</v>
      </c>
      <c r="F5073">
        <v>307.13</v>
      </c>
      <c r="G5073">
        <v>133.79</v>
      </c>
      <c r="H5073">
        <v>22.71</v>
      </c>
      <c r="I5073">
        <v>93</v>
      </c>
      <c r="J5073">
        <v>456435.5</v>
      </c>
    </row>
    <row r="5074" spans="1:10" x14ac:dyDescent="0.55000000000000004">
      <c r="A5074">
        <v>668429828</v>
      </c>
      <c r="B5074">
        <v>0</v>
      </c>
      <c r="C5074">
        <v>0</v>
      </c>
      <c r="D5074">
        <v>-75</v>
      </c>
      <c r="E5074">
        <v>0.37</v>
      </c>
      <c r="F5074">
        <v>310.79000000000002</v>
      </c>
      <c r="G5074">
        <v>135.01</v>
      </c>
      <c r="H5074">
        <v>28.81</v>
      </c>
      <c r="I5074">
        <v>41.76</v>
      </c>
      <c r="J5074">
        <v>456435.5</v>
      </c>
    </row>
    <row r="5075" spans="1:10" x14ac:dyDescent="0.55000000000000004">
      <c r="A5075">
        <v>668435180</v>
      </c>
      <c r="B5075">
        <v>0</v>
      </c>
      <c r="C5075">
        <v>0</v>
      </c>
      <c r="D5075">
        <v>-75</v>
      </c>
      <c r="E5075">
        <v>0.37</v>
      </c>
      <c r="F5075">
        <v>304.69</v>
      </c>
      <c r="G5075">
        <v>133.79</v>
      </c>
      <c r="H5075">
        <v>27.59</v>
      </c>
      <c r="I5075">
        <v>25.96</v>
      </c>
      <c r="J5075">
        <v>456435.5</v>
      </c>
    </row>
    <row r="5076" spans="1:10" x14ac:dyDescent="0.55000000000000004">
      <c r="A5076">
        <v>668440540</v>
      </c>
      <c r="B5076">
        <v>0</v>
      </c>
      <c r="C5076">
        <v>0</v>
      </c>
      <c r="D5076">
        <v>-75</v>
      </c>
      <c r="E5076">
        <v>0.37</v>
      </c>
      <c r="F5076">
        <v>308.35000000000002</v>
      </c>
      <c r="G5076">
        <v>135.01</v>
      </c>
      <c r="H5076">
        <v>25.15</v>
      </c>
      <c r="I5076">
        <v>3.15</v>
      </c>
      <c r="J5076">
        <v>456435.5</v>
      </c>
    </row>
    <row r="5077" spans="1:10" x14ac:dyDescent="0.55000000000000004">
      <c r="A5077">
        <v>668445804</v>
      </c>
      <c r="B5077">
        <v>0</v>
      </c>
      <c r="C5077">
        <v>0</v>
      </c>
      <c r="D5077">
        <v>-75</v>
      </c>
      <c r="E5077">
        <v>0.37</v>
      </c>
      <c r="F5077">
        <v>310.79000000000002</v>
      </c>
      <c r="G5077">
        <v>133.79</v>
      </c>
      <c r="H5077">
        <v>28.81</v>
      </c>
      <c r="I5077">
        <v>-57.9</v>
      </c>
      <c r="J5077">
        <v>456435.5</v>
      </c>
    </row>
    <row r="5078" spans="1:10" x14ac:dyDescent="0.55000000000000004">
      <c r="A5078">
        <v>668451244</v>
      </c>
      <c r="B5078">
        <v>0</v>
      </c>
      <c r="C5078">
        <v>0</v>
      </c>
      <c r="D5078">
        <v>-76</v>
      </c>
      <c r="E5078">
        <v>0.37</v>
      </c>
      <c r="F5078">
        <v>305.91000000000003</v>
      </c>
      <c r="G5078">
        <v>133.79</v>
      </c>
      <c r="H5078">
        <v>26.37</v>
      </c>
      <c r="I5078">
        <v>0.03</v>
      </c>
      <c r="J5078">
        <v>456435.5</v>
      </c>
    </row>
    <row r="5079" spans="1:10" x14ac:dyDescent="0.55000000000000004">
      <c r="A5079">
        <v>668456532</v>
      </c>
      <c r="B5079">
        <v>0</v>
      </c>
      <c r="C5079">
        <v>0</v>
      </c>
      <c r="D5079">
        <v>-76</v>
      </c>
      <c r="E5079">
        <v>0.37</v>
      </c>
      <c r="F5079">
        <v>309.57</v>
      </c>
      <c r="G5079">
        <v>133.79</v>
      </c>
      <c r="H5079">
        <v>22.71</v>
      </c>
      <c r="I5079">
        <v>-41.99</v>
      </c>
      <c r="J5079">
        <v>456435.5</v>
      </c>
    </row>
    <row r="5080" spans="1:10" x14ac:dyDescent="0.55000000000000004">
      <c r="A5080">
        <v>668461956</v>
      </c>
      <c r="B5080">
        <v>0</v>
      </c>
      <c r="C5080">
        <v>0</v>
      </c>
      <c r="D5080">
        <v>-76</v>
      </c>
      <c r="E5080">
        <v>0.37</v>
      </c>
      <c r="F5080">
        <v>310.79000000000002</v>
      </c>
      <c r="G5080">
        <v>135.01</v>
      </c>
      <c r="H5080">
        <v>32.47</v>
      </c>
      <c r="I5080">
        <v>3.02</v>
      </c>
      <c r="J5080">
        <v>456435.5</v>
      </c>
    </row>
    <row r="5081" spans="1:10" x14ac:dyDescent="0.55000000000000004">
      <c r="A5081">
        <v>668467232</v>
      </c>
      <c r="B5081">
        <v>0</v>
      </c>
      <c r="C5081">
        <v>0</v>
      </c>
      <c r="D5081">
        <v>-76</v>
      </c>
      <c r="E5081">
        <v>0.37</v>
      </c>
      <c r="F5081">
        <v>308.35000000000002</v>
      </c>
      <c r="G5081">
        <v>135.01</v>
      </c>
      <c r="H5081">
        <v>32.47</v>
      </c>
      <c r="I5081">
        <v>0.12</v>
      </c>
      <c r="J5081">
        <v>456435.5</v>
      </c>
    </row>
    <row r="5082" spans="1:10" x14ac:dyDescent="0.55000000000000004">
      <c r="A5082">
        <v>668472516</v>
      </c>
      <c r="B5082">
        <v>0</v>
      </c>
      <c r="C5082">
        <v>0</v>
      </c>
      <c r="D5082">
        <v>-76</v>
      </c>
      <c r="E5082">
        <v>0.37</v>
      </c>
      <c r="F5082">
        <v>305.91000000000003</v>
      </c>
      <c r="G5082">
        <v>132.57</v>
      </c>
      <c r="H5082">
        <v>31.25</v>
      </c>
      <c r="I5082">
        <v>22.75</v>
      </c>
      <c r="J5082">
        <v>456435.5</v>
      </c>
    </row>
    <row r="5083" spans="1:10" x14ac:dyDescent="0.55000000000000004">
      <c r="A5083">
        <v>668477852</v>
      </c>
      <c r="B5083">
        <v>0</v>
      </c>
      <c r="C5083">
        <v>0</v>
      </c>
      <c r="D5083">
        <v>-76</v>
      </c>
      <c r="E5083">
        <v>0.37</v>
      </c>
      <c r="F5083">
        <v>313.23</v>
      </c>
      <c r="G5083">
        <v>135.01</v>
      </c>
      <c r="H5083">
        <v>36.130000000000003</v>
      </c>
      <c r="I5083">
        <v>3.33</v>
      </c>
      <c r="J5083">
        <v>456435.5</v>
      </c>
    </row>
    <row r="5084" spans="1:10" x14ac:dyDescent="0.55000000000000004">
      <c r="A5084">
        <v>668483124</v>
      </c>
      <c r="B5084">
        <v>0</v>
      </c>
      <c r="C5084">
        <v>0</v>
      </c>
      <c r="D5084">
        <v>-76</v>
      </c>
      <c r="E5084">
        <v>0.37</v>
      </c>
      <c r="F5084">
        <v>305.91000000000003</v>
      </c>
      <c r="G5084">
        <v>133.79</v>
      </c>
      <c r="H5084">
        <v>34.909999999999997</v>
      </c>
      <c r="I5084">
        <v>0.21</v>
      </c>
      <c r="J5084">
        <v>456435.5</v>
      </c>
    </row>
    <row r="5085" spans="1:10" x14ac:dyDescent="0.55000000000000004">
      <c r="A5085">
        <v>668488396</v>
      </c>
      <c r="B5085">
        <v>0</v>
      </c>
      <c r="C5085">
        <v>0</v>
      </c>
      <c r="D5085">
        <v>-76</v>
      </c>
      <c r="E5085">
        <v>0.37</v>
      </c>
      <c r="F5085">
        <v>307.13</v>
      </c>
      <c r="G5085">
        <v>132.57</v>
      </c>
      <c r="H5085">
        <v>30.03</v>
      </c>
      <c r="I5085">
        <v>-58.3</v>
      </c>
      <c r="J5085">
        <v>456435.5</v>
      </c>
    </row>
    <row r="5086" spans="1:10" x14ac:dyDescent="0.55000000000000004">
      <c r="A5086">
        <v>668493840</v>
      </c>
      <c r="B5086">
        <v>0</v>
      </c>
      <c r="C5086">
        <v>0</v>
      </c>
      <c r="D5086">
        <v>-76</v>
      </c>
      <c r="E5086">
        <v>0.37</v>
      </c>
      <c r="F5086">
        <v>309.57</v>
      </c>
      <c r="G5086">
        <v>132.57</v>
      </c>
      <c r="H5086">
        <v>36.130000000000003</v>
      </c>
      <c r="I5086">
        <v>-71.17</v>
      </c>
      <c r="J5086">
        <v>456435.5</v>
      </c>
    </row>
    <row r="5087" spans="1:10" x14ac:dyDescent="0.55000000000000004">
      <c r="A5087">
        <v>668499292</v>
      </c>
      <c r="B5087">
        <v>0</v>
      </c>
      <c r="C5087">
        <v>0</v>
      </c>
      <c r="D5087">
        <v>-76</v>
      </c>
      <c r="E5087">
        <v>0.37</v>
      </c>
      <c r="F5087">
        <v>308.35000000000002</v>
      </c>
      <c r="G5087">
        <v>133.79</v>
      </c>
      <c r="H5087">
        <v>37.35</v>
      </c>
      <c r="I5087">
        <v>-9.61</v>
      </c>
      <c r="J5087">
        <v>456435.5</v>
      </c>
    </row>
    <row r="5088" spans="1:10" x14ac:dyDescent="0.55000000000000004">
      <c r="A5088">
        <v>668504628</v>
      </c>
      <c r="B5088">
        <v>0</v>
      </c>
      <c r="C5088">
        <v>0</v>
      </c>
      <c r="D5088">
        <v>-76</v>
      </c>
      <c r="E5088">
        <v>0.37</v>
      </c>
      <c r="F5088">
        <v>308.35000000000002</v>
      </c>
      <c r="G5088">
        <v>132.57</v>
      </c>
      <c r="H5088">
        <v>31.25</v>
      </c>
      <c r="I5088">
        <v>-70.08</v>
      </c>
      <c r="J5088">
        <v>456435.5</v>
      </c>
    </row>
    <row r="5089" spans="1:10" x14ac:dyDescent="0.55000000000000004">
      <c r="A5089">
        <v>668510068</v>
      </c>
      <c r="B5089">
        <v>0</v>
      </c>
      <c r="C5089">
        <v>0</v>
      </c>
      <c r="D5089">
        <v>-76</v>
      </c>
      <c r="E5089">
        <v>0.37</v>
      </c>
      <c r="F5089">
        <v>313.23</v>
      </c>
      <c r="G5089">
        <v>133.79</v>
      </c>
      <c r="H5089">
        <v>31.25</v>
      </c>
      <c r="I5089">
        <v>-12.59</v>
      </c>
      <c r="J5089">
        <v>456435.5</v>
      </c>
    </row>
    <row r="5090" spans="1:10" x14ac:dyDescent="0.55000000000000004">
      <c r="A5090">
        <v>668515524</v>
      </c>
      <c r="B5090">
        <v>0</v>
      </c>
      <c r="C5090">
        <v>0</v>
      </c>
      <c r="D5090">
        <v>-76</v>
      </c>
      <c r="E5090">
        <v>0.37</v>
      </c>
      <c r="F5090">
        <v>308.35000000000002</v>
      </c>
      <c r="G5090">
        <v>135.01</v>
      </c>
      <c r="H5090">
        <v>37.35</v>
      </c>
      <c r="I5090">
        <v>57.1</v>
      </c>
      <c r="J5090">
        <v>456435.5</v>
      </c>
    </row>
    <row r="5091" spans="1:10" x14ac:dyDescent="0.55000000000000004">
      <c r="A5091">
        <v>668520860</v>
      </c>
      <c r="B5091">
        <v>0</v>
      </c>
      <c r="C5091">
        <v>0</v>
      </c>
      <c r="D5091">
        <v>-76</v>
      </c>
      <c r="E5091">
        <v>0.37</v>
      </c>
      <c r="F5091">
        <v>305.91000000000003</v>
      </c>
      <c r="G5091">
        <v>135.01</v>
      </c>
      <c r="H5091">
        <v>27.59</v>
      </c>
      <c r="I5091">
        <v>82.83</v>
      </c>
      <c r="J5091">
        <v>456435.5</v>
      </c>
    </row>
    <row r="5092" spans="1:10" x14ac:dyDescent="0.55000000000000004">
      <c r="A5092">
        <v>668526236</v>
      </c>
      <c r="B5092">
        <v>0</v>
      </c>
      <c r="C5092">
        <v>0</v>
      </c>
      <c r="D5092">
        <v>-76</v>
      </c>
      <c r="E5092">
        <v>0.37</v>
      </c>
      <c r="F5092">
        <v>310.79000000000002</v>
      </c>
      <c r="G5092">
        <v>135.01</v>
      </c>
      <c r="H5092">
        <v>28.81</v>
      </c>
      <c r="I5092">
        <v>67.27</v>
      </c>
      <c r="J5092">
        <v>456435.5</v>
      </c>
    </row>
    <row r="5093" spans="1:10" x14ac:dyDescent="0.55000000000000004">
      <c r="A5093">
        <v>668531572</v>
      </c>
      <c r="B5093">
        <v>0</v>
      </c>
      <c r="C5093">
        <v>0</v>
      </c>
      <c r="D5093">
        <v>-76</v>
      </c>
      <c r="E5093">
        <v>0.37</v>
      </c>
      <c r="F5093">
        <v>310.79000000000002</v>
      </c>
      <c r="G5093">
        <v>135.01</v>
      </c>
      <c r="H5093">
        <v>31.25</v>
      </c>
      <c r="I5093">
        <v>96.21</v>
      </c>
      <c r="J5093">
        <v>456435.5</v>
      </c>
    </row>
    <row r="5094" spans="1:10" x14ac:dyDescent="0.55000000000000004">
      <c r="A5094">
        <v>668536924</v>
      </c>
      <c r="B5094">
        <v>0</v>
      </c>
      <c r="C5094">
        <v>0</v>
      </c>
      <c r="D5094">
        <v>-76</v>
      </c>
      <c r="E5094">
        <v>0.37</v>
      </c>
      <c r="F5094">
        <v>305.91000000000003</v>
      </c>
      <c r="G5094">
        <v>133.79</v>
      </c>
      <c r="H5094">
        <v>26.37</v>
      </c>
      <c r="I5094">
        <v>25.83</v>
      </c>
      <c r="J5094">
        <v>456435.5</v>
      </c>
    </row>
    <row r="5095" spans="1:10" x14ac:dyDescent="0.55000000000000004">
      <c r="A5095">
        <v>668542300</v>
      </c>
      <c r="B5095">
        <v>0</v>
      </c>
      <c r="C5095">
        <v>0</v>
      </c>
      <c r="D5095">
        <v>-76</v>
      </c>
      <c r="E5095">
        <v>0.37</v>
      </c>
      <c r="F5095">
        <v>309.57</v>
      </c>
      <c r="G5095">
        <v>132.57</v>
      </c>
      <c r="H5095">
        <v>21.48</v>
      </c>
      <c r="I5095">
        <v>-57.74</v>
      </c>
      <c r="J5095">
        <v>456435.5</v>
      </c>
    </row>
    <row r="5096" spans="1:10" x14ac:dyDescent="0.55000000000000004">
      <c r="A5096">
        <v>668547756</v>
      </c>
      <c r="B5096">
        <v>0</v>
      </c>
      <c r="C5096">
        <v>0</v>
      </c>
      <c r="D5096">
        <v>-76</v>
      </c>
      <c r="E5096">
        <v>0.37</v>
      </c>
      <c r="F5096">
        <v>312.01</v>
      </c>
      <c r="G5096">
        <v>133.79</v>
      </c>
      <c r="H5096">
        <v>21.48</v>
      </c>
      <c r="I5096">
        <v>-80.239999999999995</v>
      </c>
      <c r="J5096">
        <v>456435.5</v>
      </c>
    </row>
    <row r="5097" spans="1:10" x14ac:dyDescent="0.55000000000000004">
      <c r="A5097">
        <v>668553164</v>
      </c>
      <c r="B5097">
        <v>0</v>
      </c>
      <c r="C5097">
        <v>0</v>
      </c>
      <c r="D5097">
        <v>-76</v>
      </c>
      <c r="E5097">
        <v>0.37</v>
      </c>
      <c r="F5097">
        <v>305.91000000000003</v>
      </c>
      <c r="G5097">
        <v>135.01</v>
      </c>
      <c r="H5097">
        <v>16.600000000000001</v>
      </c>
      <c r="I5097">
        <v>-51.4</v>
      </c>
      <c r="J5097">
        <v>456435.5</v>
      </c>
    </row>
    <row r="5098" spans="1:10" x14ac:dyDescent="0.55000000000000004">
      <c r="A5098">
        <v>668558604</v>
      </c>
      <c r="B5098">
        <v>0</v>
      </c>
      <c r="C5098">
        <v>0</v>
      </c>
      <c r="D5098">
        <v>-76</v>
      </c>
      <c r="E5098">
        <v>0.37</v>
      </c>
      <c r="F5098">
        <v>310.79000000000002</v>
      </c>
      <c r="G5098">
        <v>135.01</v>
      </c>
      <c r="H5098">
        <v>14.16</v>
      </c>
      <c r="I5098">
        <v>0.17</v>
      </c>
      <c r="J5098">
        <v>456435.5</v>
      </c>
    </row>
    <row r="5099" spans="1:10" x14ac:dyDescent="0.55000000000000004">
      <c r="A5099">
        <v>668563876</v>
      </c>
      <c r="B5099">
        <v>0</v>
      </c>
      <c r="C5099">
        <v>0</v>
      </c>
      <c r="D5099">
        <v>-77</v>
      </c>
      <c r="E5099">
        <v>0.37</v>
      </c>
      <c r="F5099">
        <v>309.57</v>
      </c>
      <c r="G5099">
        <v>135.01</v>
      </c>
      <c r="H5099">
        <v>23.93</v>
      </c>
      <c r="I5099">
        <v>67.36</v>
      </c>
      <c r="J5099">
        <v>456435.5</v>
      </c>
    </row>
    <row r="5100" spans="1:10" x14ac:dyDescent="0.55000000000000004">
      <c r="A5100">
        <v>668569260</v>
      </c>
      <c r="B5100">
        <v>0</v>
      </c>
      <c r="C5100">
        <v>0</v>
      </c>
      <c r="D5100">
        <v>-77</v>
      </c>
      <c r="E5100">
        <v>0.37</v>
      </c>
      <c r="F5100">
        <v>307.13</v>
      </c>
      <c r="G5100">
        <v>135.01</v>
      </c>
      <c r="H5100">
        <v>17.82</v>
      </c>
      <c r="I5100">
        <v>96.42</v>
      </c>
      <c r="J5100">
        <v>456435.5</v>
      </c>
    </row>
    <row r="5101" spans="1:10" x14ac:dyDescent="0.55000000000000004">
      <c r="A5101">
        <v>668574580</v>
      </c>
      <c r="B5101">
        <v>0</v>
      </c>
      <c r="C5101">
        <v>0</v>
      </c>
      <c r="D5101">
        <v>-77</v>
      </c>
      <c r="E5101">
        <v>0.37</v>
      </c>
      <c r="F5101">
        <v>309.57</v>
      </c>
      <c r="G5101">
        <v>135.01</v>
      </c>
      <c r="H5101">
        <v>19.04</v>
      </c>
      <c r="I5101">
        <v>41.9</v>
      </c>
      <c r="J5101">
        <v>456435.5</v>
      </c>
    </row>
    <row r="5102" spans="1:10" x14ac:dyDescent="0.55000000000000004">
      <c r="A5102">
        <v>668579940</v>
      </c>
      <c r="B5102">
        <v>0</v>
      </c>
      <c r="C5102">
        <v>0</v>
      </c>
      <c r="D5102">
        <v>-77</v>
      </c>
      <c r="E5102">
        <v>0.37</v>
      </c>
      <c r="F5102">
        <v>309.57</v>
      </c>
      <c r="G5102">
        <v>133.79</v>
      </c>
      <c r="H5102">
        <v>25.15</v>
      </c>
      <c r="I5102">
        <v>-15.97</v>
      </c>
      <c r="J5102">
        <v>456435.5</v>
      </c>
    </row>
    <row r="5103" spans="1:10" x14ac:dyDescent="0.55000000000000004">
      <c r="A5103">
        <v>668585380</v>
      </c>
      <c r="B5103">
        <v>0</v>
      </c>
      <c r="C5103">
        <v>0</v>
      </c>
      <c r="D5103">
        <v>-77</v>
      </c>
      <c r="E5103">
        <v>0.37</v>
      </c>
      <c r="F5103">
        <v>304.69</v>
      </c>
      <c r="G5103">
        <v>135.01</v>
      </c>
      <c r="H5103">
        <v>22.71</v>
      </c>
      <c r="I5103">
        <v>-25.94</v>
      </c>
      <c r="J5103">
        <v>456435.5</v>
      </c>
    </row>
    <row r="5104" spans="1:10" x14ac:dyDescent="0.55000000000000004">
      <c r="A5104">
        <v>668590836</v>
      </c>
      <c r="B5104">
        <v>0</v>
      </c>
      <c r="C5104">
        <v>0</v>
      </c>
      <c r="D5104">
        <v>-77</v>
      </c>
      <c r="E5104">
        <v>0.37</v>
      </c>
      <c r="F5104">
        <v>307.13</v>
      </c>
      <c r="G5104">
        <v>135.01</v>
      </c>
      <c r="H5104">
        <v>16.600000000000001</v>
      </c>
      <c r="I5104">
        <v>-12.85</v>
      </c>
      <c r="J5104">
        <v>456435.5</v>
      </c>
    </row>
    <row r="5105" spans="1:10" x14ac:dyDescent="0.55000000000000004">
      <c r="A5105">
        <v>668596264</v>
      </c>
      <c r="B5105">
        <v>0</v>
      </c>
      <c r="C5105">
        <v>0</v>
      </c>
      <c r="D5105">
        <v>-77</v>
      </c>
      <c r="E5105">
        <v>0.37</v>
      </c>
      <c r="F5105">
        <v>309.57</v>
      </c>
      <c r="G5105">
        <v>136.22999999999999</v>
      </c>
      <c r="H5105">
        <v>26.37</v>
      </c>
      <c r="I5105">
        <v>15.99</v>
      </c>
      <c r="J5105">
        <v>456435.5</v>
      </c>
    </row>
    <row r="5106" spans="1:10" x14ac:dyDescent="0.55000000000000004">
      <c r="A5106">
        <v>668601612</v>
      </c>
      <c r="B5106">
        <v>0</v>
      </c>
      <c r="C5106">
        <v>0</v>
      </c>
      <c r="D5106">
        <v>-77</v>
      </c>
      <c r="E5106">
        <v>0.37</v>
      </c>
      <c r="F5106">
        <v>305.91000000000003</v>
      </c>
      <c r="G5106">
        <v>132.57</v>
      </c>
      <c r="H5106">
        <v>25.15</v>
      </c>
      <c r="I5106">
        <v>7.01</v>
      </c>
      <c r="J5106">
        <v>456435.5</v>
      </c>
    </row>
    <row r="5107" spans="1:10" x14ac:dyDescent="0.55000000000000004">
      <c r="A5107">
        <v>668606884</v>
      </c>
      <c r="B5107">
        <v>0</v>
      </c>
      <c r="C5107">
        <v>0</v>
      </c>
      <c r="D5107">
        <v>-77</v>
      </c>
      <c r="E5107">
        <v>0.37</v>
      </c>
      <c r="F5107">
        <v>308.35000000000002</v>
      </c>
      <c r="G5107">
        <v>135.01</v>
      </c>
      <c r="H5107">
        <v>20.260000000000002</v>
      </c>
      <c r="I5107">
        <v>3.32</v>
      </c>
      <c r="J5107">
        <v>456435.5</v>
      </c>
    </row>
    <row r="5108" spans="1:10" x14ac:dyDescent="0.55000000000000004">
      <c r="A5108">
        <v>668612156</v>
      </c>
      <c r="B5108">
        <v>0</v>
      </c>
      <c r="C5108">
        <v>0</v>
      </c>
      <c r="D5108">
        <v>-77</v>
      </c>
      <c r="E5108">
        <v>0.37</v>
      </c>
      <c r="F5108">
        <v>312.01</v>
      </c>
      <c r="G5108">
        <v>133.79</v>
      </c>
      <c r="H5108">
        <v>28.81</v>
      </c>
      <c r="I5108">
        <v>-41.51</v>
      </c>
      <c r="J5108">
        <v>456435.5</v>
      </c>
    </row>
    <row r="5109" spans="1:10" x14ac:dyDescent="0.55000000000000004">
      <c r="A5109">
        <v>668617596</v>
      </c>
      <c r="B5109">
        <v>0</v>
      </c>
      <c r="C5109">
        <v>0</v>
      </c>
      <c r="D5109">
        <v>-77</v>
      </c>
      <c r="E5109">
        <v>0.37</v>
      </c>
      <c r="F5109">
        <v>305.91000000000003</v>
      </c>
      <c r="G5109">
        <v>135.01</v>
      </c>
      <c r="H5109">
        <v>25.15</v>
      </c>
      <c r="I5109">
        <v>-38.590000000000003</v>
      </c>
      <c r="J5109">
        <v>456435.5</v>
      </c>
    </row>
    <row r="5110" spans="1:10" x14ac:dyDescent="0.55000000000000004">
      <c r="A5110">
        <v>668623052</v>
      </c>
      <c r="B5110">
        <v>0</v>
      </c>
      <c r="C5110">
        <v>0</v>
      </c>
      <c r="D5110">
        <v>-77</v>
      </c>
      <c r="E5110">
        <v>0.37</v>
      </c>
      <c r="F5110">
        <v>307.13</v>
      </c>
      <c r="G5110">
        <v>135.01</v>
      </c>
      <c r="H5110">
        <v>23.93</v>
      </c>
      <c r="I5110">
        <v>-28.83</v>
      </c>
      <c r="J5110">
        <v>456435.5</v>
      </c>
    </row>
    <row r="5111" spans="1:10" x14ac:dyDescent="0.55000000000000004">
      <c r="A5111">
        <v>668628508</v>
      </c>
      <c r="B5111">
        <v>0</v>
      </c>
      <c r="C5111">
        <v>0</v>
      </c>
      <c r="D5111">
        <v>-77</v>
      </c>
      <c r="E5111">
        <v>0.37</v>
      </c>
      <c r="F5111">
        <v>308.35000000000002</v>
      </c>
      <c r="G5111">
        <v>136.22999999999999</v>
      </c>
      <c r="H5111">
        <v>30.03</v>
      </c>
      <c r="I5111">
        <v>99.3</v>
      </c>
      <c r="J5111">
        <v>456435.5</v>
      </c>
    </row>
    <row r="5112" spans="1:10" x14ac:dyDescent="0.55000000000000004">
      <c r="A5112">
        <v>668633860</v>
      </c>
      <c r="B5112">
        <v>0</v>
      </c>
      <c r="C5112">
        <v>0</v>
      </c>
      <c r="D5112">
        <v>-77</v>
      </c>
      <c r="E5112">
        <v>0.37</v>
      </c>
      <c r="F5112">
        <v>308.35000000000002</v>
      </c>
      <c r="G5112">
        <v>133.79</v>
      </c>
      <c r="H5112">
        <v>27.59</v>
      </c>
      <c r="I5112">
        <v>22.84</v>
      </c>
      <c r="J5112">
        <v>456435.5</v>
      </c>
    </row>
    <row r="5113" spans="1:10" x14ac:dyDescent="0.55000000000000004">
      <c r="A5113">
        <v>668639180</v>
      </c>
      <c r="B5113">
        <v>0</v>
      </c>
      <c r="C5113">
        <v>0</v>
      </c>
      <c r="D5113">
        <v>-77</v>
      </c>
      <c r="E5113">
        <v>0.37</v>
      </c>
      <c r="F5113">
        <v>308.35000000000002</v>
      </c>
      <c r="G5113">
        <v>132.57</v>
      </c>
      <c r="H5113">
        <v>23.93</v>
      </c>
      <c r="I5113">
        <v>-2.8</v>
      </c>
      <c r="J5113">
        <v>456435.5</v>
      </c>
    </row>
    <row r="5114" spans="1:10" x14ac:dyDescent="0.55000000000000004">
      <c r="A5114">
        <v>668644556</v>
      </c>
      <c r="B5114">
        <v>0</v>
      </c>
      <c r="C5114">
        <v>0</v>
      </c>
      <c r="D5114">
        <v>-77</v>
      </c>
      <c r="E5114">
        <v>0.37</v>
      </c>
      <c r="F5114">
        <v>312.01</v>
      </c>
      <c r="G5114">
        <v>133.79</v>
      </c>
      <c r="H5114">
        <v>32.47</v>
      </c>
      <c r="I5114">
        <v>-79.97</v>
      </c>
      <c r="J5114">
        <v>456435.5</v>
      </c>
    </row>
    <row r="5115" spans="1:10" x14ac:dyDescent="0.55000000000000004">
      <c r="A5115">
        <v>668649980</v>
      </c>
      <c r="B5115">
        <v>0</v>
      </c>
      <c r="C5115">
        <v>0</v>
      </c>
      <c r="D5115">
        <v>-77</v>
      </c>
      <c r="E5115">
        <v>0.37</v>
      </c>
      <c r="F5115">
        <v>307.13</v>
      </c>
      <c r="G5115">
        <v>135.01</v>
      </c>
      <c r="H5115">
        <v>32.47</v>
      </c>
      <c r="I5115">
        <v>-64.42</v>
      </c>
      <c r="J5115">
        <v>456435.5</v>
      </c>
    </row>
    <row r="5116" spans="1:10" x14ac:dyDescent="0.55000000000000004">
      <c r="A5116">
        <v>668655420</v>
      </c>
      <c r="B5116">
        <v>0</v>
      </c>
      <c r="C5116">
        <v>0</v>
      </c>
      <c r="D5116">
        <v>-77</v>
      </c>
      <c r="E5116">
        <v>0.37</v>
      </c>
      <c r="F5116">
        <v>309.57</v>
      </c>
      <c r="G5116">
        <v>135.01</v>
      </c>
      <c r="H5116">
        <v>30.03</v>
      </c>
      <c r="I5116">
        <v>-41.55</v>
      </c>
      <c r="J5116">
        <v>456435.5</v>
      </c>
    </row>
    <row r="5117" spans="1:10" x14ac:dyDescent="0.55000000000000004">
      <c r="A5117">
        <v>668660860</v>
      </c>
      <c r="B5117">
        <v>0</v>
      </c>
      <c r="C5117">
        <v>0</v>
      </c>
      <c r="D5117">
        <v>-77</v>
      </c>
      <c r="E5117">
        <v>0.37</v>
      </c>
      <c r="F5117">
        <v>310.79000000000002</v>
      </c>
      <c r="G5117">
        <v>135.01</v>
      </c>
      <c r="H5117">
        <v>36.130000000000003</v>
      </c>
      <c r="I5117">
        <v>67.36</v>
      </c>
      <c r="J5117">
        <v>456435.5</v>
      </c>
    </row>
    <row r="5118" spans="1:10" x14ac:dyDescent="0.55000000000000004">
      <c r="A5118">
        <v>668666228</v>
      </c>
      <c r="B5118">
        <v>0</v>
      </c>
      <c r="C5118">
        <v>0</v>
      </c>
      <c r="D5118">
        <v>-77</v>
      </c>
      <c r="E5118">
        <v>0.37</v>
      </c>
      <c r="F5118">
        <v>305.91000000000003</v>
      </c>
      <c r="G5118">
        <v>135.01</v>
      </c>
      <c r="H5118">
        <v>37.35</v>
      </c>
      <c r="I5118">
        <v>95.27</v>
      </c>
      <c r="J5118">
        <v>456435.5</v>
      </c>
    </row>
    <row r="5119" spans="1:10" x14ac:dyDescent="0.55000000000000004">
      <c r="A5119">
        <v>668671588</v>
      </c>
      <c r="B5119">
        <v>0</v>
      </c>
      <c r="C5119">
        <v>0</v>
      </c>
      <c r="D5119">
        <v>-78</v>
      </c>
      <c r="E5119">
        <v>0.37</v>
      </c>
      <c r="F5119">
        <v>307.13</v>
      </c>
      <c r="G5119">
        <v>136.22999999999999</v>
      </c>
      <c r="H5119">
        <v>32.47</v>
      </c>
      <c r="I5119">
        <v>56.96</v>
      </c>
      <c r="J5119">
        <v>456435.5</v>
      </c>
    </row>
    <row r="5120" spans="1:10" x14ac:dyDescent="0.55000000000000004">
      <c r="A5120">
        <v>668676924</v>
      </c>
      <c r="B5120">
        <v>0</v>
      </c>
      <c r="C5120">
        <v>0</v>
      </c>
      <c r="D5120">
        <v>-78</v>
      </c>
      <c r="E5120">
        <v>0.37</v>
      </c>
      <c r="F5120">
        <v>310.79000000000002</v>
      </c>
      <c r="G5120">
        <v>132.57</v>
      </c>
      <c r="H5120">
        <v>37.35</v>
      </c>
      <c r="I5120">
        <v>-5.93</v>
      </c>
      <c r="J5120">
        <v>456435.5</v>
      </c>
    </row>
    <row r="5121" spans="1:10" x14ac:dyDescent="0.55000000000000004">
      <c r="A5121">
        <v>668682292</v>
      </c>
      <c r="B5121">
        <v>0</v>
      </c>
      <c r="C5121">
        <v>0</v>
      </c>
      <c r="D5121">
        <v>-78</v>
      </c>
      <c r="E5121">
        <v>0.37</v>
      </c>
      <c r="F5121">
        <v>308.35000000000002</v>
      </c>
      <c r="G5121">
        <v>132.57</v>
      </c>
      <c r="H5121">
        <v>41.02</v>
      </c>
      <c r="I5121">
        <v>-70.16</v>
      </c>
      <c r="J5121">
        <v>456435.5</v>
      </c>
    </row>
    <row r="5122" spans="1:10" x14ac:dyDescent="0.55000000000000004">
      <c r="A5122">
        <v>668687736</v>
      </c>
      <c r="B5122">
        <v>0</v>
      </c>
      <c r="C5122">
        <v>0</v>
      </c>
      <c r="D5122">
        <v>-78</v>
      </c>
      <c r="E5122">
        <v>0.37</v>
      </c>
      <c r="F5122">
        <v>305.91000000000003</v>
      </c>
      <c r="G5122">
        <v>136.22999999999999</v>
      </c>
      <c r="H5122">
        <v>33.69</v>
      </c>
      <c r="I5122">
        <v>-61.45</v>
      </c>
      <c r="J5122">
        <v>456435.5</v>
      </c>
    </row>
    <row r="5123" spans="1:10" x14ac:dyDescent="0.55000000000000004">
      <c r="A5123">
        <v>668693180</v>
      </c>
      <c r="B5123">
        <v>0</v>
      </c>
      <c r="C5123">
        <v>0</v>
      </c>
      <c r="D5123">
        <v>-78</v>
      </c>
      <c r="E5123">
        <v>0.37</v>
      </c>
      <c r="F5123">
        <v>310.79000000000002</v>
      </c>
      <c r="G5123">
        <v>133.79</v>
      </c>
      <c r="H5123">
        <v>37.35</v>
      </c>
      <c r="I5123">
        <v>-28.41</v>
      </c>
      <c r="J5123">
        <v>456435.5</v>
      </c>
    </row>
    <row r="5124" spans="1:10" x14ac:dyDescent="0.55000000000000004">
      <c r="A5124">
        <v>668698640</v>
      </c>
      <c r="B5124">
        <v>0</v>
      </c>
      <c r="C5124">
        <v>0</v>
      </c>
      <c r="D5124">
        <v>-78</v>
      </c>
      <c r="E5124">
        <v>0.37</v>
      </c>
      <c r="F5124">
        <v>308.35000000000002</v>
      </c>
      <c r="G5124">
        <v>133.79</v>
      </c>
      <c r="H5124">
        <v>43.46</v>
      </c>
      <c r="I5124">
        <v>-44.25</v>
      </c>
      <c r="J5124">
        <v>456435.5</v>
      </c>
    </row>
    <row r="5125" spans="1:10" x14ac:dyDescent="0.55000000000000004">
      <c r="A5125">
        <v>668704036</v>
      </c>
      <c r="B5125">
        <v>0</v>
      </c>
      <c r="C5125">
        <v>0</v>
      </c>
      <c r="D5125">
        <v>-78</v>
      </c>
      <c r="E5125">
        <v>0.37</v>
      </c>
      <c r="F5125">
        <v>307.13</v>
      </c>
      <c r="G5125">
        <v>133.79</v>
      </c>
      <c r="H5125">
        <v>34.909999999999997</v>
      </c>
      <c r="I5125">
        <v>54.3</v>
      </c>
      <c r="J5125">
        <v>456435.5</v>
      </c>
    </row>
    <row r="5126" spans="1:10" x14ac:dyDescent="0.55000000000000004">
      <c r="A5126">
        <v>668709396</v>
      </c>
      <c r="B5126">
        <v>0</v>
      </c>
      <c r="C5126">
        <v>0</v>
      </c>
      <c r="D5126">
        <v>-78</v>
      </c>
      <c r="E5126">
        <v>0.37</v>
      </c>
      <c r="F5126">
        <v>314.45</v>
      </c>
      <c r="G5126">
        <v>133.79</v>
      </c>
      <c r="H5126">
        <v>37.35</v>
      </c>
      <c r="I5126">
        <v>15.73</v>
      </c>
      <c r="J5126">
        <v>456435.5</v>
      </c>
    </row>
    <row r="5127" spans="1:10" x14ac:dyDescent="0.55000000000000004">
      <c r="A5127">
        <v>668714748</v>
      </c>
      <c r="B5127">
        <v>0</v>
      </c>
      <c r="C5127">
        <v>0</v>
      </c>
      <c r="D5127">
        <v>-78</v>
      </c>
      <c r="E5127">
        <v>0.37</v>
      </c>
      <c r="F5127">
        <v>309.57</v>
      </c>
      <c r="G5127">
        <v>132.57</v>
      </c>
      <c r="H5127">
        <v>42.24</v>
      </c>
      <c r="I5127">
        <v>-99.14</v>
      </c>
      <c r="J5127">
        <v>456435.5</v>
      </c>
    </row>
    <row r="5128" spans="1:10" x14ac:dyDescent="0.55000000000000004">
      <c r="A5128">
        <v>668720188</v>
      </c>
      <c r="B5128">
        <v>0</v>
      </c>
      <c r="C5128">
        <v>0</v>
      </c>
      <c r="D5128">
        <v>-78</v>
      </c>
      <c r="E5128">
        <v>0.37</v>
      </c>
      <c r="F5128">
        <v>307.13</v>
      </c>
      <c r="G5128">
        <v>133.79</v>
      </c>
      <c r="H5128">
        <v>38.57</v>
      </c>
      <c r="I5128">
        <v>-25.66</v>
      </c>
      <c r="J5128">
        <v>456435.5</v>
      </c>
    </row>
    <row r="5129" spans="1:10" x14ac:dyDescent="0.55000000000000004">
      <c r="A5129">
        <v>668725632</v>
      </c>
      <c r="B5129">
        <v>0</v>
      </c>
      <c r="C5129">
        <v>0</v>
      </c>
      <c r="D5129">
        <v>-78</v>
      </c>
      <c r="E5129">
        <v>0.37</v>
      </c>
      <c r="F5129">
        <v>308.35000000000002</v>
      </c>
      <c r="G5129">
        <v>132.57</v>
      </c>
      <c r="H5129">
        <v>36.130000000000003</v>
      </c>
      <c r="I5129">
        <v>-28.56</v>
      </c>
      <c r="J5129">
        <v>456435.5</v>
      </c>
    </row>
    <row r="5130" spans="1:10" x14ac:dyDescent="0.55000000000000004">
      <c r="A5130">
        <v>668731084</v>
      </c>
      <c r="B5130">
        <v>0</v>
      </c>
      <c r="C5130">
        <v>0</v>
      </c>
      <c r="D5130">
        <v>-78</v>
      </c>
      <c r="E5130">
        <v>0.37</v>
      </c>
      <c r="F5130">
        <v>310.79000000000002</v>
      </c>
      <c r="G5130">
        <v>133.79</v>
      </c>
      <c r="H5130">
        <v>44.68</v>
      </c>
      <c r="I5130">
        <v>-25.45</v>
      </c>
      <c r="J5130">
        <v>456435.5</v>
      </c>
    </row>
    <row r="5131" spans="1:10" x14ac:dyDescent="0.55000000000000004">
      <c r="A5131">
        <v>668736544</v>
      </c>
      <c r="B5131">
        <v>0</v>
      </c>
      <c r="C5131">
        <v>0</v>
      </c>
      <c r="D5131">
        <v>-78</v>
      </c>
      <c r="E5131">
        <v>0.37</v>
      </c>
      <c r="F5131">
        <v>304.69</v>
      </c>
      <c r="G5131">
        <v>135.01</v>
      </c>
      <c r="H5131">
        <v>34.909999999999997</v>
      </c>
      <c r="I5131">
        <v>15.82</v>
      </c>
      <c r="J5131">
        <v>456435.5</v>
      </c>
    </row>
    <row r="5132" spans="1:10" x14ac:dyDescent="0.55000000000000004">
      <c r="A5132">
        <v>668741860</v>
      </c>
      <c r="B5132">
        <v>0</v>
      </c>
      <c r="C5132">
        <v>0</v>
      </c>
      <c r="D5132">
        <v>-78</v>
      </c>
      <c r="E5132">
        <v>0.37</v>
      </c>
      <c r="F5132">
        <v>309.57</v>
      </c>
      <c r="G5132">
        <v>132.57</v>
      </c>
      <c r="H5132">
        <v>34.909999999999997</v>
      </c>
      <c r="I5132">
        <v>50.87</v>
      </c>
      <c r="J5132">
        <v>456435.5</v>
      </c>
    </row>
    <row r="5133" spans="1:10" x14ac:dyDescent="0.55000000000000004">
      <c r="A5133">
        <v>668747220</v>
      </c>
      <c r="B5133">
        <v>0</v>
      </c>
      <c r="C5133">
        <v>0</v>
      </c>
      <c r="D5133">
        <v>-78</v>
      </c>
      <c r="E5133">
        <v>0.37</v>
      </c>
      <c r="F5133">
        <v>310.79000000000002</v>
      </c>
      <c r="G5133">
        <v>132.57</v>
      </c>
      <c r="H5133">
        <v>42.24</v>
      </c>
      <c r="I5133">
        <v>-15.66</v>
      </c>
      <c r="J5133">
        <v>456435.5</v>
      </c>
    </row>
    <row r="5134" spans="1:10" x14ac:dyDescent="0.55000000000000004">
      <c r="A5134">
        <v>668752692</v>
      </c>
      <c r="B5134">
        <v>0</v>
      </c>
      <c r="C5134">
        <v>0</v>
      </c>
      <c r="D5134">
        <v>-78</v>
      </c>
      <c r="E5134">
        <v>0.37</v>
      </c>
      <c r="F5134">
        <v>305.91000000000003</v>
      </c>
      <c r="G5134">
        <v>132.57</v>
      </c>
      <c r="H5134">
        <v>37.35</v>
      </c>
      <c r="I5134">
        <v>-12.53</v>
      </c>
      <c r="J5134">
        <v>456435.5</v>
      </c>
    </row>
    <row r="5135" spans="1:10" x14ac:dyDescent="0.55000000000000004">
      <c r="A5135">
        <v>668758100</v>
      </c>
      <c r="B5135">
        <v>0</v>
      </c>
      <c r="C5135">
        <v>0</v>
      </c>
      <c r="D5135">
        <v>-78</v>
      </c>
      <c r="E5135">
        <v>0.37</v>
      </c>
      <c r="F5135">
        <v>310.79000000000002</v>
      </c>
      <c r="G5135">
        <v>132.57</v>
      </c>
      <c r="H5135">
        <v>33.69</v>
      </c>
      <c r="I5135">
        <v>-67.099999999999994</v>
      </c>
      <c r="J5135">
        <v>456435.5</v>
      </c>
    </row>
    <row r="5136" spans="1:10" x14ac:dyDescent="0.55000000000000004">
      <c r="A5136">
        <v>668763540</v>
      </c>
      <c r="B5136">
        <v>0</v>
      </c>
      <c r="C5136">
        <v>0</v>
      </c>
      <c r="D5136">
        <v>-78</v>
      </c>
      <c r="E5136">
        <v>0.37</v>
      </c>
      <c r="F5136">
        <v>309.57</v>
      </c>
      <c r="G5136">
        <v>132.57</v>
      </c>
      <c r="H5136">
        <v>44.68</v>
      </c>
      <c r="I5136">
        <v>-82.75</v>
      </c>
      <c r="J5136">
        <v>456435.5</v>
      </c>
    </row>
    <row r="5137" spans="1:10" x14ac:dyDescent="0.55000000000000004">
      <c r="A5137">
        <v>668768996</v>
      </c>
      <c r="B5137">
        <v>0</v>
      </c>
      <c r="C5137">
        <v>0</v>
      </c>
      <c r="D5137">
        <v>-78</v>
      </c>
      <c r="E5137">
        <v>0.37</v>
      </c>
      <c r="F5137">
        <v>305.91000000000003</v>
      </c>
      <c r="G5137">
        <v>135.01</v>
      </c>
      <c r="H5137">
        <v>36.130000000000003</v>
      </c>
      <c r="I5137">
        <v>31.58</v>
      </c>
      <c r="J5137">
        <v>456435.5</v>
      </c>
    </row>
    <row r="5138" spans="1:10" x14ac:dyDescent="0.55000000000000004">
      <c r="A5138">
        <v>668774332</v>
      </c>
      <c r="B5138">
        <v>0</v>
      </c>
      <c r="C5138">
        <v>0</v>
      </c>
      <c r="D5138">
        <v>-78</v>
      </c>
      <c r="E5138">
        <v>0.37</v>
      </c>
      <c r="F5138">
        <v>308.35000000000002</v>
      </c>
      <c r="G5138">
        <v>132.57</v>
      </c>
      <c r="H5138">
        <v>34.909999999999997</v>
      </c>
      <c r="I5138">
        <v>50.97</v>
      </c>
      <c r="J5138">
        <v>456435.5</v>
      </c>
    </row>
    <row r="5139" spans="1:10" x14ac:dyDescent="0.55000000000000004">
      <c r="A5139">
        <v>668779692</v>
      </c>
      <c r="B5139">
        <v>0</v>
      </c>
      <c r="C5139">
        <v>0</v>
      </c>
      <c r="D5139">
        <v>-78</v>
      </c>
      <c r="E5139">
        <v>0.37</v>
      </c>
      <c r="F5139">
        <v>310.79000000000002</v>
      </c>
      <c r="G5139">
        <v>136.22999999999999</v>
      </c>
      <c r="H5139">
        <v>41.02</v>
      </c>
      <c r="I5139">
        <v>73.03</v>
      </c>
      <c r="J5139">
        <v>456435.5</v>
      </c>
    </row>
    <row r="5140" spans="1:10" x14ac:dyDescent="0.55000000000000004">
      <c r="A5140">
        <v>668785044</v>
      </c>
      <c r="B5140">
        <v>0</v>
      </c>
      <c r="C5140">
        <v>0</v>
      </c>
      <c r="D5140">
        <v>-79</v>
      </c>
      <c r="E5140">
        <v>0.37</v>
      </c>
      <c r="F5140">
        <v>307.13</v>
      </c>
      <c r="G5140">
        <v>133.79</v>
      </c>
      <c r="H5140">
        <v>36.130000000000003</v>
      </c>
      <c r="I5140">
        <v>92.63</v>
      </c>
      <c r="J5140">
        <v>456435.5</v>
      </c>
    </row>
    <row r="5141" spans="1:10" x14ac:dyDescent="0.55000000000000004">
      <c r="A5141">
        <v>668790420</v>
      </c>
      <c r="B5141">
        <v>0</v>
      </c>
      <c r="C5141">
        <v>0</v>
      </c>
      <c r="D5141">
        <v>-79</v>
      </c>
      <c r="E5141">
        <v>0.37</v>
      </c>
      <c r="F5141">
        <v>308.35000000000002</v>
      </c>
      <c r="G5141">
        <v>135.01</v>
      </c>
      <c r="H5141">
        <v>32.47</v>
      </c>
      <c r="I5141">
        <v>70.8</v>
      </c>
      <c r="J5141">
        <v>456435.5</v>
      </c>
    </row>
    <row r="5142" spans="1:10" x14ac:dyDescent="0.55000000000000004">
      <c r="A5142">
        <v>668795756</v>
      </c>
      <c r="B5142">
        <v>0</v>
      </c>
      <c r="C5142">
        <v>0</v>
      </c>
      <c r="D5142">
        <v>-79</v>
      </c>
      <c r="E5142">
        <v>0.37</v>
      </c>
      <c r="F5142">
        <v>313.23</v>
      </c>
      <c r="G5142">
        <v>133.79</v>
      </c>
      <c r="H5142">
        <v>39.79</v>
      </c>
      <c r="I5142">
        <v>-3.03</v>
      </c>
      <c r="J5142">
        <v>456435.5</v>
      </c>
    </row>
    <row r="5143" spans="1:10" x14ac:dyDescent="0.55000000000000004">
      <c r="A5143">
        <v>668801108</v>
      </c>
      <c r="B5143">
        <v>0</v>
      </c>
      <c r="C5143">
        <v>0</v>
      </c>
      <c r="D5143">
        <v>-79</v>
      </c>
      <c r="E5143">
        <v>0.37</v>
      </c>
      <c r="F5143">
        <v>307.13</v>
      </c>
      <c r="G5143">
        <v>136.22999999999999</v>
      </c>
      <c r="H5143">
        <v>42.24</v>
      </c>
      <c r="I5143">
        <v>60.89</v>
      </c>
      <c r="J5143">
        <v>456435.5</v>
      </c>
    </row>
    <row r="5144" spans="1:10" x14ac:dyDescent="0.55000000000000004">
      <c r="A5144">
        <v>668806468</v>
      </c>
      <c r="B5144">
        <v>0</v>
      </c>
      <c r="C5144">
        <v>0</v>
      </c>
      <c r="D5144">
        <v>-79</v>
      </c>
      <c r="E5144">
        <v>0.37</v>
      </c>
      <c r="F5144">
        <v>308.35000000000002</v>
      </c>
      <c r="G5144">
        <v>135.01</v>
      </c>
      <c r="H5144">
        <v>33.69</v>
      </c>
      <c r="I5144">
        <v>-16.03</v>
      </c>
      <c r="J5144">
        <v>456435.5</v>
      </c>
    </row>
    <row r="5145" spans="1:10" x14ac:dyDescent="0.55000000000000004">
      <c r="A5145">
        <v>668811956</v>
      </c>
      <c r="B5145">
        <v>0</v>
      </c>
      <c r="C5145">
        <v>0</v>
      </c>
      <c r="D5145">
        <v>-79</v>
      </c>
      <c r="E5145">
        <v>0.37</v>
      </c>
      <c r="F5145">
        <v>310.79000000000002</v>
      </c>
      <c r="G5145">
        <v>135.01</v>
      </c>
      <c r="H5145">
        <v>41.02</v>
      </c>
      <c r="I5145">
        <v>54.12</v>
      </c>
      <c r="J5145">
        <v>456435.5</v>
      </c>
    </row>
    <row r="5146" spans="1:10" x14ac:dyDescent="0.55000000000000004">
      <c r="A5146">
        <v>668817260</v>
      </c>
      <c r="B5146">
        <v>0</v>
      </c>
      <c r="C5146">
        <v>0</v>
      </c>
      <c r="D5146">
        <v>-79</v>
      </c>
      <c r="E5146">
        <v>0.37</v>
      </c>
      <c r="F5146">
        <v>307.13</v>
      </c>
      <c r="G5146">
        <v>133.79</v>
      </c>
      <c r="H5146">
        <v>43.46</v>
      </c>
      <c r="I5146">
        <v>-3.35</v>
      </c>
      <c r="J5146">
        <v>456435.5</v>
      </c>
    </row>
    <row r="5147" spans="1:10" x14ac:dyDescent="0.55000000000000004">
      <c r="A5147">
        <v>668822612</v>
      </c>
      <c r="B5147">
        <v>0</v>
      </c>
      <c r="C5147">
        <v>0</v>
      </c>
      <c r="D5147">
        <v>-79</v>
      </c>
      <c r="E5147">
        <v>0.37</v>
      </c>
      <c r="F5147">
        <v>307.13</v>
      </c>
      <c r="G5147">
        <v>133.79</v>
      </c>
      <c r="H5147">
        <v>34.909999999999997</v>
      </c>
      <c r="I5147">
        <v>-12.88</v>
      </c>
      <c r="J5147">
        <v>456435.5</v>
      </c>
    </row>
    <row r="5148" spans="1:10" x14ac:dyDescent="0.55000000000000004">
      <c r="A5148">
        <v>668828052</v>
      </c>
      <c r="B5148">
        <v>0</v>
      </c>
      <c r="C5148">
        <v>0</v>
      </c>
      <c r="D5148">
        <v>-79</v>
      </c>
      <c r="E5148">
        <v>0.37</v>
      </c>
      <c r="F5148">
        <v>310.79000000000002</v>
      </c>
      <c r="G5148">
        <v>135.01</v>
      </c>
      <c r="H5148">
        <v>39.79</v>
      </c>
      <c r="I5148">
        <v>-79.5</v>
      </c>
      <c r="J5148">
        <v>456435.5</v>
      </c>
    </row>
    <row r="5149" spans="1:10" x14ac:dyDescent="0.55000000000000004">
      <c r="A5149">
        <v>668833516</v>
      </c>
      <c r="B5149">
        <v>0</v>
      </c>
      <c r="C5149">
        <v>0</v>
      </c>
      <c r="D5149">
        <v>-79</v>
      </c>
      <c r="E5149">
        <v>0.37</v>
      </c>
      <c r="F5149">
        <v>308.35000000000002</v>
      </c>
      <c r="G5149">
        <v>133.79</v>
      </c>
      <c r="H5149">
        <v>39.79</v>
      </c>
      <c r="I5149">
        <v>-28.52</v>
      </c>
      <c r="J5149">
        <v>456435.5</v>
      </c>
    </row>
    <row r="5150" spans="1:10" x14ac:dyDescent="0.55000000000000004">
      <c r="A5150">
        <v>668838936</v>
      </c>
      <c r="B5150">
        <v>0</v>
      </c>
      <c r="C5150">
        <v>0</v>
      </c>
      <c r="D5150">
        <v>-79</v>
      </c>
      <c r="E5150">
        <v>0.37</v>
      </c>
      <c r="F5150">
        <v>307.13</v>
      </c>
      <c r="G5150">
        <v>133.79</v>
      </c>
      <c r="H5150">
        <v>34.909999999999997</v>
      </c>
      <c r="I5150">
        <v>-28.56</v>
      </c>
      <c r="J5150">
        <v>456435.5</v>
      </c>
    </row>
    <row r="5151" spans="1:10" x14ac:dyDescent="0.55000000000000004">
      <c r="A5151">
        <v>668844396</v>
      </c>
      <c r="B5151">
        <v>0</v>
      </c>
      <c r="C5151">
        <v>0</v>
      </c>
      <c r="D5151">
        <v>-79</v>
      </c>
      <c r="E5151">
        <v>0.37</v>
      </c>
      <c r="F5151">
        <v>312.01</v>
      </c>
      <c r="G5151">
        <v>133.79</v>
      </c>
      <c r="H5151">
        <v>41.02</v>
      </c>
      <c r="I5151">
        <v>-0.14000000000000001</v>
      </c>
      <c r="J5151">
        <v>456435.5</v>
      </c>
    </row>
    <row r="5152" spans="1:10" x14ac:dyDescent="0.55000000000000004">
      <c r="A5152">
        <v>668849724</v>
      </c>
      <c r="B5152">
        <v>0</v>
      </c>
      <c r="C5152">
        <v>0</v>
      </c>
      <c r="D5152">
        <v>-79</v>
      </c>
      <c r="E5152">
        <v>0.37</v>
      </c>
      <c r="F5152">
        <v>308.35000000000002</v>
      </c>
      <c r="G5152">
        <v>133.79</v>
      </c>
      <c r="H5152">
        <v>41.02</v>
      </c>
      <c r="I5152">
        <v>-12.7</v>
      </c>
      <c r="J5152">
        <v>456435.5</v>
      </c>
    </row>
    <row r="5153" spans="1:10" x14ac:dyDescent="0.55000000000000004">
      <c r="A5153">
        <v>668855164</v>
      </c>
      <c r="B5153">
        <v>0</v>
      </c>
      <c r="C5153">
        <v>0</v>
      </c>
      <c r="D5153">
        <v>-79</v>
      </c>
      <c r="E5153">
        <v>0.37</v>
      </c>
      <c r="F5153">
        <v>305.91000000000003</v>
      </c>
      <c r="G5153">
        <v>135.01</v>
      </c>
      <c r="H5153">
        <v>34.909999999999997</v>
      </c>
      <c r="I5153">
        <v>-25.42</v>
      </c>
      <c r="J5153">
        <v>456435.5</v>
      </c>
    </row>
    <row r="5154" spans="1:10" x14ac:dyDescent="0.55000000000000004">
      <c r="A5154">
        <v>668860612</v>
      </c>
      <c r="B5154">
        <v>0</v>
      </c>
      <c r="C5154">
        <v>0</v>
      </c>
      <c r="D5154">
        <v>-79</v>
      </c>
      <c r="E5154">
        <v>0.37</v>
      </c>
      <c r="F5154">
        <v>310.79000000000002</v>
      </c>
      <c r="G5154">
        <v>133.79</v>
      </c>
      <c r="H5154">
        <v>38.57</v>
      </c>
      <c r="I5154">
        <v>25.3</v>
      </c>
      <c r="J5154">
        <v>456435.5</v>
      </c>
    </row>
    <row r="5155" spans="1:10" x14ac:dyDescent="0.55000000000000004">
      <c r="A5155">
        <v>668865964</v>
      </c>
      <c r="B5155">
        <v>0</v>
      </c>
      <c r="C5155">
        <v>0</v>
      </c>
      <c r="D5155">
        <v>-79</v>
      </c>
      <c r="E5155">
        <v>0.37</v>
      </c>
      <c r="F5155">
        <v>308.35000000000002</v>
      </c>
      <c r="G5155">
        <v>133.79</v>
      </c>
      <c r="H5155">
        <v>38.57</v>
      </c>
      <c r="I5155">
        <v>12.58</v>
      </c>
      <c r="J5155">
        <v>456435.5</v>
      </c>
    </row>
    <row r="5156" spans="1:10" x14ac:dyDescent="0.55000000000000004">
      <c r="A5156">
        <v>668871372</v>
      </c>
      <c r="B5156">
        <v>0</v>
      </c>
      <c r="C5156">
        <v>0</v>
      </c>
      <c r="D5156">
        <v>-79</v>
      </c>
      <c r="E5156">
        <v>0.37</v>
      </c>
      <c r="F5156">
        <v>307.13</v>
      </c>
      <c r="G5156">
        <v>135.01</v>
      </c>
      <c r="H5156">
        <v>31.25</v>
      </c>
      <c r="I5156">
        <v>15.85</v>
      </c>
      <c r="J5156">
        <v>456435.5</v>
      </c>
    </row>
    <row r="5157" spans="1:10" x14ac:dyDescent="0.55000000000000004">
      <c r="A5157">
        <v>668876676</v>
      </c>
      <c r="B5157">
        <v>0</v>
      </c>
      <c r="C5157">
        <v>0</v>
      </c>
      <c r="D5157">
        <v>-79</v>
      </c>
      <c r="E5157">
        <v>0.37</v>
      </c>
      <c r="F5157">
        <v>310.79000000000002</v>
      </c>
      <c r="G5157">
        <v>136.22999999999999</v>
      </c>
      <c r="H5157">
        <v>37.35</v>
      </c>
      <c r="I5157">
        <v>44.36</v>
      </c>
      <c r="J5157">
        <v>456435.5</v>
      </c>
    </row>
    <row r="5158" spans="1:10" x14ac:dyDescent="0.55000000000000004">
      <c r="A5158">
        <v>668882028</v>
      </c>
      <c r="B5158">
        <v>0</v>
      </c>
      <c r="C5158">
        <v>0</v>
      </c>
      <c r="D5158">
        <v>-79</v>
      </c>
      <c r="E5158">
        <v>0.37</v>
      </c>
      <c r="F5158">
        <v>308.35000000000002</v>
      </c>
      <c r="G5158">
        <v>135.01</v>
      </c>
      <c r="H5158">
        <v>42.24</v>
      </c>
      <c r="I5158">
        <v>37.950000000000003</v>
      </c>
      <c r="J5158">
        <v>456435.5</v>
      </c>
    </row>
    <row r="5159" spans="1:10" x14ac:dyDescent="0.55000000000000004">
      <c r="A5159">
        <v>668887404</v>
      </c>
      <c r="B5159">
        <v>0</v>
      </c>
      <c r="C5159">
        <v>0</v>
      </c>
      <c r="D5159">
        <v>-79</v>
      </c>
      <c r="E5159">
        <v>0.37</v>
      </c>
      <c r="F5159">
        <v>305.91000000000003</v>
      </c>
      <c r="G5159">
        <v>133.79</v>
      </c>
      <c r="H5159">
        <v>38.57</v>
      </c>
      <c r="I5159">
        <v>50.87</v>
      </c>
      <c r="J5159">
        <v>456435.5</v>
      </c>
    </row>
    <row r="5160" spans="1:10" x14ac:dyDescent="0.55000000000000004">
      <c r="A5160">
        <v>668892740</v>
      </c>
      <c r="B5160">
        <v>0</v>
      </c>
      <c r="C5160">
        <v>0</v>
      </c>
      <c r="D5160">
        <v>-79</v>
      </c>
      <c r="E5160">
        <v>0.37</v>
      </c>
      <c r="F5160">
        <v>312.01</v>
      </c>
      <c r="G5160">
        <v>132.57</v>
      </c>
      <c r="H5160">
        <v>38.57</v>
      </c>
      <c r="I5160">
        <v>-16.18</v>
      </c>
      <c r="J5160">
        <v>456435.5</v>
      </c>
    </row>
    <row r="5161" spans="1:10" x14ac:dyDescent="0.55000000000000004">
      <c r="A5161">
        <v>668898180</v>
      </c>
      <c r="B5161">
        <v>0</v>
      </c>
      <c r="C5161">
        <v>0</v>
      </c>
      <c r="D5161">
        <v>-80</v>
      </c>
      <c r="E5161">
        <v>0.37</v>
      </c>
      <c r="F5161">
        <v>309.57</v>
      </c>
      <c r="G5161">
        <v>133.79</v>
      </c>
      <c r="H5161">
        <v>44.68</v>
      </c>
      <c r="I5161">
        <v>-92.29</v>
      </c>
      <c r="J5161">
        <v>456435.5</v>
      </c>
    </row>
    <row r="5162" spans="1:10" x14ac:dyDescent="0.55000000000000004">
      <c r="A5162">
        <v>668903636</v>
      </c>
      <c r="B5162">
        <v>0</v>
      </c>
      <c r="C5162">
        <v>0</v>
      </c>
      <c r="D5162">
        <v>-80</v>
      </c>
      <c r="E5162">
        <v>0.37</v>
      </c>
      <c r="F5162">
        <v>303.47000000000003</v>
      </c>
      <c r="G5162">
        <v>133.79</v>
      </c>
      <c r="H5162">
        <v>36.130000000000003</v>
      </c>
      <c r="I5162">
        <v>-107.95</v>
      </c>
      <c r="J5162">
        <v>456435.5</v>
      </c>
    </row>
    <row r="5163" spans="1:10" x14ac:dyDescent="0.55000000000000004">
      <c r="A5163">
        <v>668909164</v>
      </c>
      <c r="B5163">
        <v>0</v>
      </c>
      <c r="C5163">
        <v>0</v>
      </c>
      <c r="D5163">
        <v>-80</v>
      </c>
      <c r="E5163">
        <v>0.37</v>
      </c>
      <c r="F5163">
        <v>309.57</v>
      </c>
      <c r="G5163">
        <v>133.79</v>
      </c>
      <c r="H5163">
        <v>39.79</v>
      </c>
      <c r="I5163">
        <v>-41.04</v>
      </c>
      <c r="J5163">
        <v>456435.5</v>
      </c>
    </row>
    <row r="5164" spans="1:10" x14ac:dyDescent="0.55000000000000004">
      <c r="A5164">
        <v>668914604</v>
      </c>
      <c r="B5164">
        <v>0</v>
      </c>
      <c r="C5164">
        <v>0</v>
      </c>
      <c r="D5164">
        <v>-80</v>
      </c>
      <c r="E5164">
        <v>0.37</v>
      </c>
      <c r="F5164">
        <v>310.79000000000002</v>
      </c>
      <c r="G5164">
        <v>133.79</v>
      </c>
      <c r="H5164">
        <v>44.68</v>
      </c>
      <c r="I5164">
        <v>12.73</v>
      </c>
      <c r="J5164">
        <v>456435.5</v>
      </c>
    </row>
    <row r="5165" spans="1:10" x14ac:dyDescent="0.55000000000000004">
      <c r="A5165">
        <v>668919940</v>
      </c>
      <c r="B5165">
        <v>0</v>
      </c>
      <c r="C5165">
        <v>0</v>
      </c>
      <c r="D5165">
        <v>-80</v>
      </c>
      <c r="E5165">
        <v>0.37</v>
      </c>
      <c r="F5165">
        <v>307.13</v>
      </c>
      <c r="G5165">
        <v>131.35</v>
      </c>
      <c r="H5165">
        <v>41.02</v>
      </c>
      <c r="I5165">
        <v>9.51</v>
      </c>
      <c r="J5165">
        <v>456435.5</v>
      </c>
    </row>
    <row r="5166" spans="1:10" x14ac:dyDescent="0.55000000000000004">
      <c r="A5166">
        <v>668925204</v>
      </c>
      <c r="B5166">
        <v>0</v>
      </c>
      <c r="C5166">
        <v>0</v>
      </c>
      <c r="D5166">
        <v>-80</v>
      </c>
      <c r="E5166">
        <v>0.37</v>
      </c>
      <c r="F5166">
        <v>312.01</v>
      </c>
      <c r="G5166">
        <v>133.79</v>
      </c>
      <c r="H5166">
        <v>41.02</v>
      </c>
      <c r="I5166">
        <v>-50.52</v>
      </c>
      <c r="J5166">
        <v>456435.5</v>
      </c>
    </row>
    <row r="5167" spans="1:10" x14ac:dyDescent="0.55000000000000004">
      <c r="A5167">
        <v>668930652</v>
      </c>
      <c r="B5167">
        <v>0</v>
      </c>
      <c r="C5167">
        <v>0</v>
      </c>
      <c r="D5167">
        <v>-80</v>
      </c>
      <c r="E5167">
        <v>0.37</v>
      </c>
      <c r="F5167">
        <v>308.35000000000002</v>
      </c>
      <c r="G5167">
        <v>135.01</v>
      </c>
      <c r="H5167">
        <v>47.12</v>
      </c>
      <c r="I5167">
        <v>-9.82</v>
      </c>
      <c r="J5167">
        <v>456435.5</v>
      </c>
    </row>
    <row r="5168" spans="1:10" x14ac:dyDescent="0.55000000000000004">
      <c r="A5168">
        <v>668936004</v>
      </c>
      <c r="B5168">
        <v>0</v>
      </c>
      <c r="C5168">
        <v>0</v>
      </c>
      <c r="D5168">
        <v>-80</v>
      </c>
      <c r="E5168">
        <v>0.37</v>
      </c>
      <c r="F5168">
        <v>304.69</v>
      </c>
      <c r="G5168">
        <v>136.22999999999999</v>
      </c>
      <c r="H5168">
        <v>43.46</v>
      </c>
      <c r="I5168">
        <v>57.68</v>
      </c>
      <c r="J5168">
        <v>456435.5</v>
      </c>
    </row>
    <row r="5169" spans="1:10" x14ac:dyDescent="0.55000000000000004">
      <c r="A5169">
        <v>668941360</v>
      </c>
      <c r="B5169">
        <v>0</v>
      </c>
      <c r="C5169">
        <v>0</v>
      </c>
      <c r="D5169">
        <v>-80</v>
      </c>
      <c r="E5169">
        <v>0.37</v>
      </c>
      <c r="F5169">
        <v>309.57</v>
      </c>
      <c r="G5169">
        <v>133.79</v>
      </c>
      <c r="H5169">
        <v>42.24</v>
      </c>
      <c r="I5169">
        <v>89.82</v>
      </c>
      <c r="J5169">
        <v>456435.5</v>
      </c>
    </row>
    <row r="5170" spans="1:10" x14ac:dyDescent="0.55000000000000004">
      <c r="A5170">
        <v>668946716</v>
      </c>
      <c r="B5170">
        <v>0</v>
      </c>
      <c r="C5170">
        <v>0</v>
      </c>
      <c r="D5170">
        <v>-80</v>
      </c>
      <c r="E5170">
        <v>0.37</v>
      </c>
      <c r="F5170">
        <v>312.01</v>
      </c>
      <c r="G5170">
        <v>135.01</v>
      </c>
      <c r="H5170">
        <v>49.56</v>
      </c>
      <c r="I5170">
        <v>124.03</v>
      </c>
      <c r="J5170">
        <v>456435.5</v>
      </c>
    </row>
    <row r="5171" spans="1:10" x14ac:dyDescent="0.55000000000000004">
      <c r="A5171">
        <v>668952156</v>
      </c>
      <c r="B5171">
        <v>0</v>
      </c>
      <c r="C5171">
        <v>0</v>
      </c>
      <c r="D5171">
        <v>-80</v>
      </c>
      <c r="E5171">
        <v>0.37</v>
      </c>
      <c r="F5171">
        <v>305.91000000000003</v>
      </c>
      <c r="G5171">
        <v>135.01</v>
      </c>
      <c r="H5171">
        <v>43.46</v>
      </c>
      <c r="I5171">
        <v>28.6</v>
      </c>
      <c r="J5171">
        <v>456435.5</v>
      </c>
    </row>
    <row r="5172" spans="1:10" x14ac:dyDescent="0.55000000000000004">
      <c r="A5172">
        <v>668957508</v>
      </c>
      <c r="B5172">
        <v>0</v>
      </c>
      <c r="C5172">
        <v>0</v>
      </c>
      <c r="D5172">
        <v>-80</v>
      </c>
      <c r="E5172">
        <v>0.37</v>
      </c>
      <c r="F5172">
        <v>308.35000000000002</v>
      </c>
      <c r="G5172">
        <v>135.01</v>
      </c>
      <c r="H5172">
        <v>39.79</v>
      </c>
      <c r="I5172">
        <v>-12.91</v>
      </c>
      <c r="J5172">
        <v>456435.5</v>
      </c>
    </row>
    <row r="5173" spans="1:10" x14ac:dyDescent="0.55000000000000004">
      <c r="A5173">
        <v>668962948</v>
      </c>
      <c r="B5173">
        <v>0</v>
      </c>
      <c r="C5173">
        <v>0</v>
      </c>
      <c r="D5173">
        <v>-80</v>
      </c>
      <c r="E5173">
        <v>0.37</v>
      </c>
      <c r="F5173">
        <v>312.01</v>
      </c>
      <c r="G5173">
        <v>136.22999999999999</v>
      </c>
      <c r="H5173">
        <v>48.34</v>
      </c>
      <c r="I5173">
        <v>-12.93</v>
      </c>
      <c r="J5173">
        <v>456435.5</v>
      </c>
    </row>
    <row r="5174" spans="1:10" x14ac:dyDescent="0.55000000000000004">
      <c r="A5174">
        <v>668968388</v>
      </c>
      <c r="B5174">
        <v>0</v>
      </c>
      <c r="C5174">
        <v>0</v>
      </c>
      <c r="D5174">
        <v>-80</v>
      </c>
      <c r="E5174">
        <v>0.37</v>
      </c>
      <c r="F5174">
        <v>304.69</v>
      </c>
      <c r="G5174">
        <v>133.79</v>
      </c>
      <c r="H5174">
        <v>47.12</v>
      </c>
      <c r="I5174">
        <v>51.39</v>
      </c>
      <c r="J5174">
        <v>456435.5</v>
      </c>
    </row>
    <row r="5175" spans="1:10" x14ac:dyDescent="0.55000000000000004">
      <c r="A5175">
        <v>668973764</v>
      </c>
      <c r="B5175">
        <v>0</v>
      </c>
      <c r="C5175">
        <v>0</v>
      </c>
      <c r="D5175">
        <v>-80</v>
      </c>
      <c r="E5175">
        <v>0.37</v>
      </c>
      <c r="F5175">
        <v>308.35000000000002</v>
      </c>
      <c r="G5175">
        <v>136.22999999999999</v>
      </c>
      <c r="H5175">
        <v>39.79</v>
      </c>
      <c r="I5175">
        <v>2.97</v>
      </c>
      <c r="J5175">
        <v>456435.5</v>
      </c>
    </row>
    <row r="5176" spans="1:10" x14ac:dyDescent="0.55000000000000004">
      <c r="A5176">
        <v>668979012</v>
      </c>
      <c r="B5176">
        <v>0</v>
      </c>
      <c r="C5176">
        <v>0</v>
      </c>
      <c r="D5176">
        <v>-80</v>
      </c>
      <c r="E5176">
        <v>0.37</v>
      </c>
      <c r="F5176">
        <v>310.79000000000002</v>
      </c>
      <c r="G5176">
        <v>132.57</v>
      </c>
      <c r="H5176">
        <v>44.68</v>
      </c>
      <c r="I5176">
        <v>-18.850000000000001</v>
      </c>
      <c r="J5176">
        <v>456435.5</v>
      </c>
    </row>
    <row r="5177" spans="1:10" x14ac:dyDescent="0.55000000000000004">
      <c r="A5177">
        <v>668984452</v>
      </c>
      <c r="B5177">
        <v>0</v>
      </c>
      <c r="C5177">
        <v>0</v>
      </c>
      <c r="D5177">
        <v>-80</v>
      </c>
      <c r="E5177">
        <v>0.37</v>
      </c>
      <c r="F5177">
        <v>307.13</v>
      </c>
      <c r="G5177">
        <v>133.79</v>
      </c>
      <c r="H5177">
        <v>39.79</v>
      </c>
      <c r="I5177">
        <v>-67</v>
      </c>
      <c r="J5177">
        <v>456435.5</v>
      </c>
    </row>
    <row r="5178" spans="1:10" x14ac:dyDescent="0.55000000000000004">
      <c r="A5178">
        <v>668989892</v>
      </c>
      <c r="B5178">
        <v>0</v>
      </c>
      <c r="C5178">
        <v>0</v>
      </c>
      <c r="D5178">
        <v>-80</v>
      </c>
      <c r="E5178">
        <v>0.37</v>
      </c>
      <c r="F5178">
        <v>308.35000000000002</v>
      </c>
      <c r="G5178">
        <v>133.79</v>
      </c>
      <c r="H5178">
        <v>33.69</v>
      </c>
      <c r="I5178">
        <v>-96.16</v>
      </c>
      <c r="J5178">
        <v>456435.5</v>
      </c>
    </row>
    <row r="5179" spans="1:10" x14ac:dyDescent="0.55000000000000004">
      <c r="A5179">
        <v>668995332</v>
      </c>
      <c r="B5179">
        <v>0</v>
      </c>
      <c r="C5179">
        <v>0</v>
      </c>
      <c r="D5179">
        <v>-80</v>
      </c>
      <c r="E5179">
        <v>0.37</v>
      </c>
      <c r="F5179">
        <v>312.01</v>
      </c>
      <c r="G5179">
        <v>133.79</v>
      </c>
      <c r="H5179">
        <v>38.57</v>
      </c>
      <c r="I5179">
        <v>-25.46</v>
      </c>
      <c r="J5179">
        <v>456435.5</v>
      </c>
    </row>
    <row r="5180" spans="1:10" x14ac:dyDescent="0.55000000000000004">
      <c r="A5180">
        <v>669000772</v>
      </c>
      <c r="B5180">
        <v>0</v>
      </c>
      <c r="C5180">
        <v>0</v>
      </c>
      <c r="D5180">
        <v>-80</v>
      </c>
      <c r="E5180">
        <v>0.37</v>
      </c>
      <c r="F5180">
        <v>304.69</v>
      </c>
      <c r="G5180">
        <v>132.57</v>
      </c>
      <c r="H5180">
        <v>39.79</v>
      </c>
      <c r="I5180">
        <v>-85.48</v>
      </c>
      <c r="J5180">
        <v>456435.5</v>
      </c>
    </row>
    <row r="5181" spans="1:10" x14ac:dyDescent="0.55000000000000004">
      <c r="A5181">
        <v>669006212</v>
      </c>
      <c r="B5181">
        <v>0</v>
      </c>
      <c r="C5181">
        <v>0</v>
      </c>
      <c r="D5181">
        <v>-81</v>
      </c>
      <c r="E5181">
        <v>0.37</v>
      </c>
      <c r="F5181">
        <v>307.13</v>
      </c>
      <c r="G5181">
        <v>133.79</v>
      </c>
      <c r="H5181">
        <v>34.909999999999997</v>
      </c>
      <c r="I5181">
        <v>15.62</v>
      </c>
      <c r="J5181">
        <v>456435.5</v>
      </c>
    </row>
    <row r="5182" spans="1:10" x14ac:dyDescent="0.55000000000000004">
      <c r="A5182">
        <v>669011572</v>
      </c>
      <c r="B5182">
        <v>0</v>
      </c>
      <c r="C5182">
        <v>0</v>
      </c>
      <c r="D5182">
        <v>-81</v>
      </c>
      <c r="E5182">
        <v>0.37</v>
      </c>
      <c r="F5182">
        <v>312.01</v>
      </c>
      <c r="G5182">
        <v>133.79</v>
      </c>
      <c r="H5182">
        <v>37.35</v>
      </c>
      <c r="I5182">
        <v>-12.82</v>
      </c>
      <c r="J5182">
        <v>456435.5</v>
      </c>
    </row>
    <row r="5183" spans="1:10" x14ac:dyDescent="0.55000000000000004">
      <c r="A5183">
        <v>669017028</v>
      </c>
      <c r="B5183">
        <v>0</v>
      </c>
      <c r="C5183">
        <v>0</v>
      </c>
      <c r="D5183">
        <v>-81</v>
      </c>
      <c r="E5183">
        <v>0.37</v>
      </c>
      <c r="F5183">
        <v>307.13</v>
      </c>
      <c r="G5183">
        <v>135.01</v>
      </c>
      <c r="H5183">
        <v>41.02</v>
      </c>
      <c r="I5183">
        <v>15.63</v>
      </c>
      <c r="J5183">
        <v>456435.5</v>
      </c>
    </row>
    <row r="5184" spans="1:10" x14ac:dyDescent="0.55000000000000004">
      <c r="A5184">
        <v>669022380</v>
      </c>
      <c r="B5184">
        <v>0</v>
      </c>
      <c r="C5184">
        <v>0</v>
      </c>
      <c r="D5184">
        <v>-81</v>
      </c>
      <c r="E5184">
        <v>0.37</v>
      </c>
      <c r="F5184">
        <v>310.79000000000002</v>
      </c>
      <c r="G5184">
        <v>133.79</v>
      </c>
      <c r="H5184">
        <v>31.25</v>
      </c>
      <c r="I5184">
        <v>38.25</v>
      </c>
      <c r="J5184">
        <v>456435.5</v>
      </c>
    </row>
    <row r="5185" spans="1:10" x14ac:dyDescent="0.55000000000000004">
      <c r="A5185">
        <v>669027716</v>
      </c>
      <c r="B5185">
        <v>0</v>
      </c>
      <c r="C5185">
        <v>0</v>
      </c>
      <c r="D5185">
        <v>-81</v>
      </c>
      <c r="E5185">
        <v>0.37</v>
      </c>
      <c r="F5185">
        <v>312.01</v>
      </c>
      <c r="G5185">
        <v>135.01</v>
      </c>
      <c r="H5185">
        <v>42.24</v>
      </c>
      <c r="I5185">
        <v>70.34</v>
      </c>
      <c r="J5185">
        <v>456435.5</v>
      </c>
    </row>
    <row r="5186" spans="1:10" x14ac:dyDescent="0.55000000000000004">
      <c r="A5186">
        <v>669033076</v>
      </c>
      <c r="B5186">
        <v>0</v>
      </c>
      <c r="C5186">
        <v>0</v>
      </c>
      <c r="D5186">
        <v>-81</v>
      </c>
      <c r="E5186">
        <v>0.37</v>
      </c>
      <c r="F5186">
        <v>308.35000000000002</v>
      </c>
      <c r="G5186">
        <v>132.57</v>
      </c>
      <c r="H5186">
        <v>42.24</v>
      </c>
      <c r="I5186">
        <v>9.9</v>
      </c>
      <c r="J5186">
        <v>456435.5</v>
      </c>
    </row>
    <row r="5187" spans="1:10" x14ac:dyDescent="0.55000000000000004">
      <c r="A5187">
        <v>669038340</v>
      </c>
      <c r="B5187">
        <v>0</v>
      </c>
      <c r="C5187">
        <v>0</v>
      </c>
      <c r="D5187">
        <v>-81</v>
      </c>
      <c r="E5187">
        <v>0.37</v>
      </c>
      <c r="F5187">
        <v>308.35000000000002</v>
      </c>
      <c r="G5187">
        <v>133.79</v>
      </c>
      <c r="H5187">
        <v>34.909999999999997</v>
      </c>
      <c r="I5187">
        <v>-25.75</v>
      </c>
      <c r="J5187">
        <v>456435.5</v>
      </c>
    </row>
    <row r="5188" spans="1:10" x14ac:dyDescent="0.55000000000000004">
      <c r="A5188">
        <v>669043780</v>
      </c>
      <c r="B5188">
        <v>0</v>
      </c>
      <c r="C5188">
        <v>0</v>
      </c>
      <c r="D5188">
        <v>-81</v>
      </c>
      <c r="E5188">
        <v>0.37</v>
      </c>
      <c r="F5188">
        <v>310.79000000000002</v>
      </c>
      <c r="G5188">
        <v>135.01</v>
      </c>
      <c r="H5188">
        <v>36.130000000000003</v>
      </c>
      <c r="I5188">
        <v>-38.79</v>
      </c>
      <c r="J5188">
        <v>456435.5</v>
      </c>
    </row>
    <row r="5189" spans="1:10" x14ac:dyDescent="0.55000000000000004">
      <c r="A5189">
        <v>669049220</v>
      </c>
      <c r="B5189">
        <v>0</v>
      </c>
      <c r="C5189">
        <v>0</v>
      </c>
      <c r="D5189">
        <v>-81</v>
      </c>
      <c r="E5189">
        <v>0.37</v>
      </c>
      <c r="F5189">
        <v>308.35000000000002</v>
      </c>
      <c r="G5189">
        <v>132.57</v>
      </c>
      <c r="H5189">
        <v>38.57</v>
      </c>
      <c r="I5189">
        <v>-3.23</v>
      </c>
      <c r="J5189">
        <v>456435.5</v>
      </c>
    </row>
    <row r="5190" spans="1:10" x14ac:dyDescent="0.55000000000000004">
      <c r="A5190">
        <v>669054612</v>
      </c>
      <c r="B5190">
        <v>0</v>
      </c>
      <c r="C5190">
        <v>0</v>
      </c>
      <c r="D5190">
        <v>-81</v>
      </c>
      <c r="E5190">
        <v>0.37</v>
      </c>
      <c r="F5190">
        <v>305.91000000000003</v>
      </c>
      <c r="G5190">
        <v>132.57</v>
      </c>
      <c r="H5190">
        <v>34.909999999999997</v>
      </c>
      <c r="I5190">
        <v>-57.7</v>
      </c>
      <c r="J5190">
        <v>456435.5</v>
      </c>
    </row>
    <row r="5191" spans="1:10" x14ac:dyDescent="0.55000000000000004">
      <c r="A5191">
        <v>669060052</v>
      </c>
      <c r="B5191">
        <v>0</v>
      </c>
      <c r="C5191">
        <v>0</v>
      </c>
      <c r="D5191">
        <v>-81</v>
      </c>
      <c r="E5191">
        <v>0.37</v>
      </c>
      <c r="F5191">
        <v>313.23</v>
      </c>
      <c r="G5191">
        <v>135.01</v>
      </c>
      <c r="H5191">
        <v>38.57</v>
      </c>
      <c r="I5191">
        <v>18.72</v>
      </c>
      <c r="J5191">
        <v>456435.5</v>
      </c>
    </row>
    <row r="5192" spans="1:10" x14ac:dyDescent="0.55000000000000004">
      <c r="A5192">
        <v>669065380</v>
      </c>
      <c r="B5192">
        <v>0</v>
      </c>
      <c r="C5192">
        <v>0</v>
      </c>
      <c r="D5192">
        <v>-81</v>
      </c>
      <c r="E5192">
        <v>0.37</v>
      </c>
      <c r="F5192">
        <v>308.35000000000002</v>
      </c>
      <c r="G5192">
        <v>135.01</v>
      </c>
      <c r="H5192">
        <v>44.68</v>
      </c>
      <c r="I5192">
        <v>15.91</v>
      </c>
      <c r="J5192">
        <v>456435.5</v>
      </c>
    </row>
    <row r="5193" spans="1:10" x14ac:dyDescent="0.55000000000000004">
      <c r="A5193">
        <v>669070724</v>
      </c>
      <c r="B5193">
        <v>0</v>
      </c>
      <c r="C5193">
        <v>0</v>
      </c>
      <c r="D5193">
        <v>-81</v>
      </c>
      <c r="E5193">
        <v>0.37</v>
      </c>
      <c r="F5193">
        <v>305.91000000000003</v>
      </c>
      <c r="G5193">
        <v>135.01</v>
      </c>
      <c r="H5193">
        <v>39.79</v>
      </c>
      <c r="I5193">
        <v>25.73</v>
      </c>
      <c r="J5193">
        <v>456435.5</v>
      </c>
    </row>
    <row r="5194" spans="1:10" x14ac:dyDescent="0.55000000000000004">
      <c r="A5194">
        <v>669076116</v>
      </c>
      <c r="B5194">
        <v>0</v>
      </c>
      <c r="C5194">
        <v>0</v>
      </c>
      <c r="D5194">
        <v>-81</v>
      </c>
      <c r="E5194">
        <v>0.37</v>
      </c>
      <c r="F5194">
        <v>310.79000000000002</v>
      </c>
      <c r="G5194">
        <v>135.01</v>
      </c>
      <c r="H5194">
        <v>41.02</v>
      </c>
      <c r="I5194">
        <v>109.05</v>
      </c>
      <c r="J5194">
        <v>456435.5</v>
      </c>
    </row>
    <row r="5195" spans="1:10" x14ac:dyDescent="0.55000000000000004">
      <c r="A5195">
        <v>669081564</v>
      </c>
      <c r="B5195">
        <v>0</v>
      </c>
      <c r="C5195">
        <v>0</v>
      </c>
      <c r="D5195">
        <v>-81</v>
      </c>
      <c r="E5195">
        <v>0.37</v>
      </c>
      <c r="F5195">
        <v>310.79000000000002</v>
      </c>
      <c r="G5195">
        <v>133.79</v>
      </c>
      <c r="H5195">
        <v>47.12</v>
      </c>
      <c r="I5195">
        <v>67.72</v>
      </c>
      <c r="J5195">
        <v>456435.5</v>
      </c>
    </row>
    <row r="5196" spans="1:10" x14ac:dyDescent="0.55000000000000004">
      <c r="A5196">
        <v>669086884</v>
      </c>
      <c r="B5196">
        <v>0</v>
      </c>
      <c r="C5196">
        <v>0</v>
      </c>
      <c r="D5196">
        <v>-81</v>
      </c>
      <c r="E5196">
        <v>0.37</v>
      </c>
      <c r="F5196">
        <v>307.13</v>
      </c>
      <c r="G5196">
        <v>136.22999999999999</v>
      </c>
      <c r="H5196">
        <v>39.79</v>
      </c>
      <c r="I5196">
        <v>-10</v>
      </c>
      <c r="J5196">
        <v>456435.5</v>
      </c>
    </row>
    <row r="5197" spans="1:10" x14ac:dyDescent="0.55000000000000004">
      <c r="A5197">
        <v>669092316</v>
      </c>
      <c r="B5197">
        <v>0</v>
      </c>
      <c r="C5197">
        <v>0</v>
      </c>
      <c r="D5197">
        <v>-81</v>
      </c>
      <c r="E5197">
        <v>0.37</v>
      </c>
      <c r="F5197">
        <v>312.01</v>
      </c>
      <c r="G5197">
        <v>133.79</v>
      </c>
      <c r="H5197">
        <v>39.79</v>
      </c>
      <c r="I5197">
        <v>-2.99</v>
      </c>
      <c r="J5197">
        <v>456435.5</v>
      </c>
    </row>
    <row r="5198" spans="1:10" x14ac:dyDescent="0.55000000000000004">
      <c r="A5198">
        <v>669097692</v>
      </c>
      <c r="B5198">
        <v>0</v>
      </c>
      <c r="C5198">
        <v>0</v>
      </c>
      <c r="D5198">
        <v>-81</v>
      </c>
      <c r="E5198">
        <v>0.37</v>
      </c>
      <c r="F5198">
        <v>309.57</v>
      </c>
      <c r="G5198">
        <v>137.44999999999999</v>
      </c>
      <c r="H5198">
        <v>44.68</v>
      </c>
      <c r="I5198">
        <v>18.78</v>
      </c>
      <c r="J5198">
        <v>456435.5</v>
      </c>
    </row>
    <row r="5199" spans="1:10" x14ac:dyDescent="0.55000000000000004">
      <c r="A5199">
        <v>669103068</v>
      </c>
      <c r="B5199">
        <v>0</v>
      </c>
      <c r="C5199">
        <v>0</v>
      </c>
      <c r="D5199">
        <v>-81</v>
      </c>
      <c r="E5199">
        <v>0.37</v>
      </c>
      <c r="F5199">
        <v>305.91000000000003</v>
      </c>
      <c r="G5199">
        <v>133.79</v>
      </c>
      <c r="H5199">
        <v>38.57</v>
      </c>
      <c r="I5199">
        <v>35.799999999999997</v>
      </c>
      <c r="J5199">
        <v>456435.5</v>
      </c>
    </row>
    <row r="5200" spans="1:10" x14ac:dyDescent="0.55000000000000004">
      <c r="A5200">
        <v>669108388</v>
      </c>
      <c r="B5200">
        <v>0</v>
      </c>
      <c r="C5200">
        <v>0</v>
      </c>
      <c r="D5200">
        <v>-81</v>
      </c>
      <c r="E5200">
        <v>0.37</v>
      </c>
      <c r="F5200">
        <v>309.57</v>
      </c>
      <c r="G5200">
        <v>133.79</v>
      </c>
      <c r="H5200">
        <v>38.57</v>
      </c>
      <c r="I5200">
        <v>12.96</v>
      </c>
      <c r="J5200">
        <v>456435.5</v>
      </c>
    </row>
    <row r="5201" spans="1:10" x14ac:dyDescent="0.55000000000000004">
      <c r="A5201">
        <v>669113740</v>
      </c>
      <c r="B5201">
        <v>0</v>
      </c>
      <c r="C5201">
        <v>0</v>
      </c>
      <c r="D5201">
        <v>-81</v>
      </c>
      <c r="E5201">
        <v>0.37</v>
      </c>
      <c r="F5201">
        <v>312.01</v>
      </c>
      <c r="G5201">
        <v>133.79</v>
      </c>
      <c r="H5201">
        <v>48.34</v>
      </c>
      <c r="I5201">
        <v>-83.68</v>
      </c>
      <c r="J5201">
        <v>456435.5</v>
      </c>
    </row>
    <row r="5202" spans="1:10" x14ac:dyDescent="0.55000000000000004">
      <c r="A5202">
        <v>669119196</v>
      </c>
      <c r="B5202">
        <v>0</v>
      </c>
      <c r="C5202">
        <v>0</v>
      </c>
      <c r="D5202">
        <v>-82</v>
      </c>
      <c r="E5202">
        <v>0.37</v>
      </c>
      <c r="F5202">
        <v>307.13</v>
      </c>
      <c r="G5202">
        <v>131.35</v>
      </c>
      <c r="H5202">
        <v>43.46</v>
      </c>
      <c r="I5202">
        <v>-70.75</v>
      </c>
      <c r="J5202">
        <v>456435.5</v>
      </c>
    </row>
    <row r="5203" spans="1:10" x14ac:dyDescent="0.55000000000000004">
      <c r="A5203">
        <v>669124624</v>
      </c>
      <c r="B5203">
        <v>0</v>
      </c>
      <c r="C5203">
        <v>0</v>
      </c>
      <c r="D5203">
        <v>-82</v>
      </c>
      <c r="E5203">
        <v>0.37</v>
      </c>
      <c r="F5203">
        <v>309.57</v>
      </c>
      <c r="G5203">
        <v>132.57</v>
      </c>
      <c r="H5203">
        <v>39.79</v>
      </c>
      <c r="I5203">
        <v>-193.31</v>
      </c>
      <c r="J5203">
        <v>456435.5</v>
      </c>
    </row>
    <row r="5204" spans="1:10" x14ac:dyDescent="0.55000000000000004">
      <c r="A5204">
        <v>669130140</v>
      </c>
      <c r="B5204">
        <v>0</v>
      </c>
      <c r="C5204">
        <v>0</v>
      </c>
      <c r="D5204">
        <v>-82</v>
      </c>
      <c r="E5204">
        <v>0.37</v>
      </c>
      <c r="F5204">
        <v>314.45</v>
      </c>
      <c r="G5204">
        <v>133.79</v>
      </c>
      <c r="H5204">
        <v>49.56</v>
      </c>
      <c r="I5204">
        <v>-51.47</v>
      </c>
      <c r="J5204">
        <v>456435.5</v>
      </c>
    </row>
    <row r="5205" spans="1:10" x14ac:dyDescent="0.55000000000000004">
      <c r="A5205">
        <v>669135588</v>
      </c>
      <c r="B5205">
        <v>0</v>
      </c>
      <c r="C5205">
        <v>0</v>
      </c>
      <c r="D5205">
        <v>-82</v>
      </c>
      <c r="E5205">
        <v>0.37</v>
      </c>
      <c r="F5205">
        <v>305.91000000000003</v>
      </c>
      <c r="G5205">
        <v>133.79</v>
      </c>
      <c r="H5205">
        <v>48.34</v>
      </c>
      <c r="I5205">
        <v>-12.54</v>
      </c>
      <c r="J5205">
        <v>456435.5</v>
      </c>
    </row>
    <row r="5206" spans="1:10" x14ac:dyDescent="0.55000000000000004">
      <c r="A5206">
        <v>669141024</v>
      </c>
      <c r="B5206">
        <v>0</v>
      </c>
      <c r="C5206">
        <v>0</v>
      </c>
      <c r="D5206">
        <v>-82</v>
      </c>
      <c r="E5206">
        <v>0.37</v>
      </c>
      <c r="F5206">
        <v>309.57</v>
      </c>
      <c r="G5206">
        <v>135.01</v>
      </c>
      <c r="H5206">
        <v>47.12</v>
      </c>
      <c r="I5206">
        <v>41.39</v>
      </c>
      <c r="J5206">
        <v>456435.5</v>
      </c>
    </row>
    <row r="5207" spans="1:10" x14ac:dyDescent="0.55000000000000004">
      <c r="A5207">
        <v>669146380</v>
      </c>
      <c r="B5207">
        <v>0</v>
      </c>
      <c r="C5207">
        <v>0</v>
      </c>
      <c r="D5207">
        <v>-82</v>
      </c>
      <c r="E5207">
        <v>0.37</v>
      </c>
      <c r="F5207">
        <v>312.01</v>
      </c>
      <c r="G5207">
        <v>133.79</v>
      </c>
      <c r="H5207">
        <v>54.44</v>
      </c>
      <c r="I5207">
        <v>121.41</v>
      </c>
      <c r="J5207">
        <v>456435.5</v>
      </c>
    </row>
    <row r="5208" spans="1:10" x14ac:dyDescent="0.55000000000000004">
      <c r="A5208">
        <v>669151836</v>
      </c>
      <c r="B5208">
        <v>0</v>
      </c>
      <c r="C5208">
        <v>0</v>
      </c>
      <c r="D5208">
        <v>-82</v>
      </c>
      <c r="E5208">
        <v>0.37</v>
      </c>
      <c r="F5208">
        <v>304.69</v>
      </c>
      <c r="G5208">
        <v>132.57</v>
      </c>
      <c r="H5208">
        <v>48.34</v>
      </c>
      <c r="I5208">
        <v>38.909999999999997</v>
      </c>
      <c r="J5208">
        <v>456435.5</v>
      </c>
    </row>
    <row r="5209" spans="1:10" x14ac:dyDescent="0.55000000000000004">
      <c r="A5209">
        <v>669157172</v>
      </c>
      <c r="B5209">
        <v>0</v>
      </c>
      <c r="C5209">
        <v>0</v>
      </c>
      <c r="D5209">
        <v>-82</v>
      </c>
      <c r="E5209">
        <v>0.37</v>
      </c>
      <c r="F5209">
        <v>308.35000000000002</v>
      </c>
      <c r="G5209">
        <v>133.79</v>
      </c>
      <c r="H5209">
        <v>43.46</v>
      </c>
      <c r="I5209">
        <v>-25.83</v>
      </c>
      <c r="J5209">
        <v>456435.5</v>
      </c>
    </row>
    <row r="5210" spans="1:10" x14ac:dyDescent="0.55000000000000004">
      <c r="A5210">
        <v>669162612</v>
      </c>
      <c r="B5210">
        <v>0</v>
      </c>
      <c r="C5210">
        <v>0</v>
      </c>
      <c r="D5210">
        <v>-82</v>
      </c>
      <c r="E5210">
        <v>0.37</v>
      </c>
      <c r="F5210">
        <v>309.57</v>
      </c>
      <c r="G5210">
        <v>132.57</v>
      </c>
      <c r="H5210">
        <v>47.12</v>
      </c>
      <c r="I5210">
        <v>-41.9</v>
      </c>
      <c r="J5210">
        <v>456435.5</v>
      </c>
    </row>
    <row r="5211" spans="1:10" x14ac:dyDescent="0.55000000000000004">
      <c r="A5211">
        <v>669168052</v>
      </c>
      <c r="B5211">
        <v>0</v>
      </c>
      <c r="C5211">
        <v>0</v>
      </c>
      <c r="D5211">
        <v>-82</v>
      </c>
      <c r="E5211">
        <v>0.37</v>
      </c>
      <c r="F5211">
        <v>307.13</v>
      </c>
      <c r="G5211">
        <v>133.79</v>
      </c>
      <c r="H5211">
        <v>45.9</v>
      </c>
      <c r="I5211">
        <v>-67.569999999999993</v>
      </c>
      <c r="J5211">
        <v>456435.5</v>
      </c>
    </row>
    <row r="5212" spans="1:10" x14ac:dyDescent="0.55000000000000004">
      <c r="A5212">
        <v>669173492</v>
      </c>
      <c r="B5212">
        <v>0</v>
      </c>
      <c r="C5212">
        <v>0</v>
      </c>
      <c r="D5212">
        <v>-82</v>
      </c>
      <c r="E5212">
        <v>0.37</v>
      </c>
      <c r="F5212">
        <v>308.35000000000002</v>
      </c>
      <c r="G5212">
        <v>135.01</v>
      </c>
      <c r="H5212">
        <v>38.57</v>
      </c>
      <c r="I5212">
        <v>15.76</v>
      </c>
      <c r="J5212">
        <v>456435.5</v>
      </c>
    </row>
    <row r="5213" spans="1:10" x14ac:dyDescent="0.55000000000000004">
      <c r="A5213">
        <v>669178844</v>
      </c>
      <c r="B5213">
        <v>0</v>
      </c>
      <c r="C5213">
        <v>0</v>
      </c>
      <c r="D5213">
        <v>-82</v>
      </c>
      <c r="E5213">
        <v>0.37</v>
      </c>
      <c r="F5213">
        <v>312.01</v>
      </c>
      <c r="G5213">
        <v>133.79</v>
      </c>
      <c r="H5213">
        <v>47.12</v>
      </c>
      <c r="I5213">
        <v>67.319999999999993</v>
      </c>
      <c r="J5213">
        <v>456435.5</v>
      </c>
    </row>
    <row r="5214" spans="1:10" x14ac:dyDescent="0.55000000000000004">
      <c r="A5214">
        <v>669184204</v>
      </c>
      <c r="B5214">
        <v>0</v>
      </c>
      <c r="C5214">
        <v>0</v>
      </c>
      <c r="D5214">
        <v>-82</v>
      </c>
      <c r="E5214">
        <v>0.37</v>
      </c>
      <c r="F5214">
        <v>307.13</v>
      </c>
      <c r="G5214">
        <v>135.01</v>
      </c>
      <c r="H5214">
        <v>48.34</v>
      </c>
      <c r="I5214">
        <v>41.64</v>
      </c>
      <c r="J5214">
        <v>456435.5</v>
      </c>
    </row>
    <row r="5215" spans="1:10" x14ac:dyDescent="0.55000000000000004">
      <c r="A5215">
        <v>669189556</v>
      </c>
      <c r="B5215">
        <v>0</v>
      </c>
      <c r="C5215">
        <v>0</v>
      </c>
      <c r="D5215">
        <v>-82</v>
      </c>
      <c r="E5215">
        <v>0.37</v>
      </c>
      <c r="F5215">
        <v>309.57</v>
      </c>
      <c r="G5215">
        <v>132.57</v>
      </c>
      <c r="H5215">
        <v>43.46</v>
      </c>
      <c r="I5215">
        <v>51.97</v>
      </c>
      <c r="J5215">
        <v>456435.5</v>
      </c>
    </row>
    <row r="5216" spans="1:10" x14ac:dyDescent="0.55000000000000004">
      <c r="A5216">
        <v>669194932</v>
      </c>
      <c r="B5216">
        <v>0</v>
      </c>
      <c r="C5216">
        <v>0</v>
      </c>
      <c r="D5216">
        <v>-82</v>
      </c>
      <c r="E5216">
        <v>0.37</v>
      </c>
      <c r="F5216">
        <v>314.45</v>
      </c>
      <c r="G5216">
        <v>133.79</v>
      </c>
      <c r="H5216">
        <v>49.56</v>
      </c>
      <c r="I5216">
        <v>-25.88</v>
      </c>
      <c r="J5216">
        <v>456435.5</v>
      </c>
    </row>
    <row r="5217" spans="1:10" x14ac:dyDescent="0.55000000000000004">
      <c r="A5217">
        <v>669200392</v>
      </c>
      <c r="B5217">
        <v>0</v>
      </c>
      <c r="C5217">
        <v>0</v>
      </c>
      <c r="D5217">
        <v>-82</v>
      </c>
      <c r="E5217">
        <v>0.37</v>
      </c>
      <c r="F5217">
        <v>308.35000000000002</v>
      </c>
      <c r="G5217">
        <v>135.01</v>
      </c>
      <c r="H5217">
        <v>50.78</v>
      </c>
      <c r="I5217">
        <v>-38.94</v>
      </c>
      <c r="J5217">
        <v>456435.5</v>
      </c>
    </row>
    <row r="5218" spans="1:10" x14ac:dyDescent="0.55000000000000004">
      <c r="A5218">
        <v>669205796</v>
      </c>
      <c r="B5218">
        <v>0</v>
      </c>
      <c r="C5218">
        <v>0</v>
      </c>
      <c r="D5218">
        <v>-82</v>
      </c>
      <c r="E5218">
        <v>0.37</v>
      </c>
      <c r="F5218">
        <v>307.13</v>
      </c>
      <c r="G5218">
        <v>133.79</v>
      </c>
      <c r="H5218">
        <v>45.9</v>
      </c>
      <c r="I5218">
        <v>13.07</v>
      </c>
      <c r="J5218">
        <v>456435.5</v>
      </c>
    </row>
    <row r="5219" spans="1:10" x14ac:dyDescent="0.55000000000000004">
      <c r="A5219">
        <v>669211148</v>
      </c>
      <c r="B5219">
        <v>0</v>
      </c>
      <c r="C5219">
        <v>0</v>
      </c>
      <c r="D5219">
        <v>-82</v>
      </c>
      <c r="E5219">
        <v>0.37</v>
      </c>
      <c r="F5219">
        <v>312.01</v>
      </c>
      <c r="G5219">
        <v>135.01</v>
      </c>
      <c r="H5219">
        <v>50.78</v>
      </c>
      <c r="I5219">
        <v>0.06</v>
      </c>
      <c r="J5219">
        <v>456435.5</v>
      </c>
    </row>
    <row r="5220" spans="1:10" x14ac:dyDescent="0.55000000000000004">
      <c r="A5220">
        <v>669216436</v>
      </c>
      <c r="B5220">
        <v>0</v>
      </c>
      <c r="C5220">
        <v>0</v>
      </c>
      <c r="D5220">
        <v>-82</v>
      </c>
      <c r="E5220">
        <v>0.37</v>
      </c>
      <c r="F5220">
        <v>308.35000000000002</v>
      </c>
      <c r="G5220">
        <v>133.79</v>
      </c>
      <c r="H5220">
        <v>52</v>
      </c>
      <c r="I5220">
        <v>67.900000000000006</v>
      </c>
      <c r="J5220">
        <v>456435.5</v>
      </c>
    </row>
    <row r="5221" spans="1:10" x14ac:dyDescent="0.55000000000000004">
      <c r="A5221">
        <v>669221772</v>
      </c>
      <c r="B5221">
        <v>0</v>
      </c>
      <c r="C5221">
        <v>0</v>
      </c>
      <c r="D5221">
        <v>-82</v>
      </c>
      <c r="E5221">
        <v>0.37</v>
      </c>
      <c r="F5221">
        <v>307.13</v>
      </c>
      <c r="G5221">
        <v>133.79</v>
      </c>
      <c r="H5221">
        <v>47.12</v>
      </c>
      <c r="I5221">
        <v>0.06</v>
      </c>
      <c r="J5221">
        <v>456435.5</v>
      </c>
    </row>
    <row r="5222" spans="1:10" x14ac:dyDescent="0.55000000000000004">
      <c r="A5222">
        <v>669227048</v>
      </c>
      <c r="B5222">
        <v>0</v>
      </c>
      <c r="C5222">
        <v>0</v>
      </c>
      <c r="D5222">
        <v>-83</v>
      </c>
      <c r="E5222">
        <v>0.37</v>
      </c>
      <c r="F5222">
        <v>309.57</v>
      </c>
      <c r="G5222">
        <v>132.57</v>
      </c>
      <c r="H5222">
        <v>44.68</v>
      </c>
      <c r="I5222">
        <v>-58.35</v>
      </c>
      <c r="J5222">
        <v>456435.5</v>
      </c>
    </row>
    <row r="5223" spans="1:10" x14ac:dyDescent="0.55000000000000004">
      <c r="A5223">
        <v>669232500</v>
      </c>
      <c r="B5223">
        <v>0</v>
      </c>
      <c r="C5223">
        <v>0</v>
      </c>
      <c r="D5223">
        <v>-83</v>
      </c>
      <c r="E5223">
        <v>0.37</v>
      </c>
      <c r="F5223">
        <v>310.79000000000002</v>
      </c>
      <c r="G5223">
        <v>132.57</v>
      </c>
      <c r="H5223">
        <v>49.56</v>
      </c>
      <c r="I5223">
        <v>-55.66</v>
      </c>
      <c r="J5223">
        <v>456435.5</v>
      </c>
    </row>
    <row r="5224" spans="1:10" x14ac:dyDescent="0.55000000000000004">
      <c r="A5224">
        <v>669237956</v>
      </c>
      <c r="B5224">
        <v>0</v>
      </c>
      <c r="C5224">
        <v>0</v>
      </c>
      <c r="D5224">
        <v>-83</v>
      </c>
      <c r="E5224">
        <v>0.37</v>
      </c>
      <c r="F5224">
        <v>305.91000000000003</v>
      </c>
      <c r="G5224">
        <v>131.35</v>
      </c>
      <c r="H5224">
        <v>41.02</v>
      </c>
      <c r="I5224">
        <v>-113.57</v>
      </c>
      <c r="J5224">
        <v>456435.5</v>
      </c>
    </row>
    <row r="5225" spans="1:10" x14ac:dyDescent="0.55000000000000004">
      <c r="A5225">
        <v>669243444</v>
      </c>
      <c r="B5225">
        <v>0</v>
      </c>
      <c r="C5225">
        <v>0</v>
      </c>
      <c r="D5225">
        <v>-83</v>
      </c>
      <c r="E5225">
        <v>0.37</v>
      </c>
      <c r="F5225">
        <v>313.23</v>
      </c>
      <c r="G5225">
        <v>133.79</v>
      </c>
      <c r="H5225">
        <v>44.68</v>
      </c>
      <c r="I5225">
        <v>-65.06</v>
      </c>
      <c r="J5225">
        <v>456435.5</v>
      </c>
    </row>
    <row r="5226" spans="1:10" x14ac:dyDescent="0.55000000000000004">
      <c r="A5226">
        <v>669248892</v>
      </c>
      <c r="B5226">
        <v>0</v>
      </c>
      <c r="C5226">
        <v>0</v>
      </c>
      <c r="D5226">
        <v>-83</v>
      </c>
      <c r="E5226">
        <v>0.37</v>
      </c>
      <c r="F5226">
        <v>309.57</v>
      </c>
      <c r="G5226">
        <v>133.79</v>
      </c>
      <c r="H5226">
        <v>49.56</v>
      </c>
      <c r="I5226">
        <v>-12.64</v>
      </c>
      <c r="J5226">
        <v>456435.5</v>
      </c>
    </row>
    <row r="5227" spans="1:10" x14ac:dyDescent="0.55000000000000004">
      <c r="A5227">
        <v>669254332</v>
      </c>
      <c r="B5227">
        <v>0</v>
      </c>
      <c r="C5227">
        <v>0</v>
      </c>
      <c r="D5227">
        <v>-83</v>
      </c>
      <c r="E5227">
        <v>0.37</v>
      </c>
      <c r="F5227">
        <v>308.35000000000002</v>
      </c>
      <c r="G5227">
        <v>135.01</v>
      </c>
      <c r="H5227">
        <v>42.24</v>
      </c>
      <c r="I5227">
        <v>69.98</v>
      </c>
      <c r="J5227">
        <v>456435.5</v>
      </c>
    </row>
    <row r="5228" spans="1:10" x14ac:dyDescent="0.55000000000000004">
      <c r="A5228">
        <v>669259724</v>
      </c>
      <c r="B5228">
        <v>0</v>
      </c>
      <c r="C5228">
        <v>0</v>
      </c>
      <c r="D5228">
        <v>-83</v>
      </c>
      <c r="E5228">
        <v>0.37</v>
      </c>
      <c r="F5228">
        <v>314.45</v>
      </c>
      <c r="G5228">
        <v>133.79</v>
      </c>
      <c r="H5228">
        <v>41.02</v>
      </c>
      <c r="I5228">
        <v>93.4</v>
      </c>
      <c r="J5228">
        <v>456435.5</v>
      </c>
    </row>
    <row r="5229" spans="1:10" x14ac:dyDescent="0.55000000000000004">
      <c r="A5229">
        <v>669265036</v>
      </c>
      <c r="B5229">
        <v>0</v>
      </c>
      <c r="C5229">
        <v>0</v>
      </c>
      <c r="D5229">
        <v>-83</v>
      </c>
      <c r="E5229">
        <v>0.37</v>
      </c>
      <c r="F5229">
        <v>312.01</v>
      </c>
      <c r="G5229">
        <v>132.57</v>
      </c>
      <c r="H5229">
        <v>44.68</v>
      </c>
      <c r="I5229">
        <v>80.94</v>
      </c>
      <c r="J5229">
        <v>456435.5</v>
      </c>
    </row>
    <row r="5230" spans="1:10" x14ac:dyDescent="0.55000000000000004">
      <c r="A5230">
        <v>669270404</v>
      </c>
      <c r="B5230">
        <v>0</v>
      </c>
      <c r="C5230">
        <v>0</v>
      </c>
      <c r="D5230">
        <v>-83</v>
      </c>
      <c r="E5230">
        <v>0.37</v>
      </c>
      <c r="F5230">
        <v>307.13</v>
      </c>
      <c r="G5230">
        <v>132.57</v>
      </c>
      <c r="H5230">
        <v>39.79</v>
      </c>
      <c r="I5230">
        <v>-41.75</v>
      </c>
      <c r="J5230">
        <v>456435.5</v>
      </c>
    </row>
    <row r="5231" spans="1:10" x14ac:dyDescent="0.55000000000000004">
      <c r="A5231">
        <v>669275852</v>
      </c>
      <c r="B5231">
        <v>0</v>
      </c>
      <c r="C5231">
        <v>0</v>
      </c>
      <c r="D5231">
        <v>-83</v>
      </c>
      <c r="E5231">
        <v>0.37</v>
      </c>
      <c r="F5231">
        <v>312.01</v>
      </c>
      <c r="G5231">
        <v>135.01</v>
      </c>
      <c r="H5231">
        <v>38.57</v>
      </c>
      <c r="I5231">
        <v>-36.4</v>
      </c>
      <c r="J5231">
        <v>456435.5</v>
      </c>
    </row>
    <row r="5232" spans="1:10" x14ac:dyDescent="0.55000000000000004">
      <c r="A5232">
        <v>669281276</v>
      </c>
      <c r="B5232">
        <v>0</v>
      </c>
      <c r="C5232">
        <v>0</v>
      </c>
      <c r="D5232">
        <v>-83</v>
      </c>
      <c r="E5232">
        <v>0.37</v>
      </c>
      <c r="F5232">
        <v>309.57</v>
      </c>
      <c r="G5232">
        <v>133.79</v>
      </c>
      <c r="H5232">
        <v>47.12</v>
      </c>
      <c r="I5232">
        <v>-28.74</v>
      </c>
      <c r="J5232">
        <v>456435.5</v>
      </c>
    </row>
    <row r="5233" spans="1:10" x14ac:dyDescent="0.55000000000000004">
      <c r="A5233">
        <v>669286732</v>
      </c>
      <c r="B5233">
        <v>0</v>
      </c>
      <c r="C5233">
        <v>0</v>
      </c>
      <c r="D5233">
        <v>-83</v>
      </c>
      <c r="E5233">
        <v>0.37</v>
      </c>
      <c r="F5233">
        <v>308.35000000000002</v>
      </c>
      <c r="G5233">
        <v>133.79</v>
      </c>
      <c r="H5233">
        <v>38.57</v>
      </c>
      <c r="I5233">
        <v>26.26</v>
      </c>
      <c r="J5233">
        <v>456435.5</v>
      </c>
    </row>
    <row r="5234" spans="1:10" x14ac:dyDescent="0.55000000000000004">
      <c r="A5234">
        <v>669292068</v>
      </c>
      <c r="B5234">
        <v>0</v>
      </c>
      <c r="C5234">
        <v>0</v>
      </c>
      <c r="D5234">
        <v>-83</v>
      </c>
      <c r="E5234">
        <v>0.37</v>
      </c>
      <c r="F5234">
        <v>314.45</v>
      </c>
      <c r="G5234">
        <v>132.57</v>
      </c>
      <c r="H5234">
        <v>34.909999999999997</v>
      </c>
      <c r="I5234">
        <v>38.86</v>
      </c>
      <c r="J5234">
        <v>456435.5</v>
      </c>
    </row>
    <row r="5235" spans="1:10" x14ac:dyDescent="0.55000000000000004">
      <c r="A5235">
        <v>669297420</v>
      </c>
      <c r="B5235">
        <v>0</v>
      </c>
      <c r="C5235">
        <v>0</v>
      </c>
      <c r="D5235">
        <v>-83</v>
      </c>
      <c r="E5235">
        <v>0.37</v>
      </c>
      <c r="F5235">
        <v>312.01</v>
      </c>
      <c r="G5235">
        <v>133.79</v>
      </c>
      <c r="H5235">
        <v>42.24</v>
      </c>
      <c r="I5235">
        <v>2.76</v>
      </c>
      <c r="J5235">
        <v>456435.5</v>
      </c>
    </row>
    <row r="5236" spans="1:10" x14ac:dyDescent="0.55000000000000004">
      <c r="A5236">
        <v>669302692</v>
      </c>
      <c r="B5236">
        <v>0</v>
      </c>
      <c r="C5236">
        <v>0</v>
      </c>
      <c r="D5236">
        <v>-83</v>
      </c>
      <c r="E5236">
        <v>0.37</v>
      </c>
      <c r="F5236">
        <v>307.13</v>
      </c>
      <c r="G5236">
        <v>133.79</v>
      </c>
      <c r="H5236">
        <v>38.57</v>
      </c>
      <c r="I5236">
        <v>-55.04</v>
      </c>
      <c r="J5236">
        <v>456435.5</v>
      </c>
    </row>
    <row r="5237" spans="1:10" x14ac:dyDescent="0.55000000000000004">
      <c r="A5237">
        <v>669308132</v>
      </c>
      <c r="B5237">
        <v>0</v>
      </c>
      <c r="C5237">
        <v>0</v>
      </c>
      <c r="D5237">
        <v>-83</v>
      </c>
      <c r="E5237">
        <v>0.37</v>
      </c>
      <c r="F5237">
        <v>310.79000000000002</v>
      </c>
      <c r="G5237">
        <v>135.01</v>
      </c>
      <c r="H5237">
        <v>37.35</v>
      </c>
      <c r="I5237">
        <v>15.76</v>
      </c>
      <c r="J5237">
        <v>456435.5</v>
      </c>
    </row>
    <row r="5238" spans="1:10" x14ac:dyDescent="0.55000000000000004">
      <c r="A5238">
        <v>669313484</v>
      </c>
      <c r="B5238">
        <v>0</v>
      </c>
      <c r="C5238">
        <v>0</v>
      </c>
      <c r="D5238">
        <v>-83</v>
      </c>
      <c r="E5238">
        <v>0.37</v>
      </c>
      <c r="F5238">
        <v>309.57</v>
      </c>
      <c r="G5238">
        <v>133.79</v>
      </c>
      <c r="H5238">
        <v>43.46</v>
      </c>
      <c r="I5238">
        <v>39.32</v>
      </c>
      <c r="J5238">
        <v>456435.5</v>
      </c>
    </row>
    <row r="5239" spans="1:10" x14ac:dyDescent="0.55000000000000004">
      <c r="A5239">
        <v>669318876</v>
      </c>
      <c r="B5239">
        <v>0</v>
      </c>
      <c r="C5239">
        <v>0</v>
      </c>
      <c r="D5239">
        <v>-83</v>
      </c>
      <c r="E5239">
        <v>0.37</v>
      </c>
      <c r="F5239">
        <v>305.91000000000003</v>
      </c>
      <c r="G5239">
        <v>133.79</v>
      </c>
      <c r="H5239">
        <v>37.35</v>
      </c>
      <c r="I5239">
        <v>55.17</v>
      </c>
      <c r="J5239">
        <v>456435.5</v>
      </c>
    </row>
    <row r="5240" spans="1:10" x14ac:dyDescent="0.55000000000000004">
      <c r="A5240">
        <v>669324220</v>
      </c>
      <c r="B5240">
        <v>0</v>
      </c>
      <c r="C5240">
        <v>0</v>
      </c>
      <c r="D5240">
        <v>-83</v>
      </c>
      <c r="E5240">
        <v>0.37</v>
      </c>
      <c r="F5240">
        <v>309.57</v>
      </c>
      <c r="G5240">
        <v>135.01</v>
      </c>
      <c r="H5240">
        <v>37.35</v>
      </c>
      <c r="I5240">
        <v>16.03</v>
      </c>
      <c r="J5240">
        <v>456435.5</v>
      </c>
    </row>
    <row r="5241" spans="1:10" x14ac:dyDescent="0.55000000000000004">
      <c r="A5241">
        <v>669329556</v>
      </c>
      <c r="B5241">
        <v>0</v>
      </c>
      <c r="C5241">
        <v>0</v>
      </c>
      <c r="D5241">
        <v>-83</v>
      </c>
      <c r="E5241">
        <v>0.37</v>
      </c>
      <c r="F5241">
        <v>312.01</v>
      </c>
      <c r="G5241">
        <v>132.57</v>
      </c>
      <c r="H5241">
        <v>43.46</v>
      </c>
      <c r="I5241">
        <v>-2.84</v>
      </c>
      <c r="J5241">
        <v>456435.5</v>
      </c>
    </row>
    <row r="5242" spans="1:10" x14ac:dyDescent="0.55000000000000004">
      <c r="A5242">
        <v>669334916</v>
      </c>
      <c r="B5242">
        <v>0</v>
      </c>
      <c r="C5242">
        <v>0</v>
      </c>
      <c r="D5242">
        <v>-83</v>
      </c>
      <c r="E5242">
        <v>0.37</v>
      </c>
      <c r="F5242">
        <v>308.35000000000002</v>
      </c>
      <c r="G5242">
        <v>133.79</v>
      </c>
      <c r="H5242">
        <v>41.02</v>
      </c>
      <c r="I5242">
        <v>-54.79</v>
      </c>
      <c r="J5242">
        <v>456435.5</v>
      </c>
    </row>
    <row r="5243" spans="1:10" x14ac:dyDescent="0.55000000000000004">
      <c r="A5243">
        <v>669340380</v>
      </c>
      <c r="B5243">
        <v>0</v>
      </c>
      <c r="C5243">
        <v>0</v>
      </c>
      <c r="D5243">
        <v>-84</v>
      </c>
      <c r="E5243">
        <v>0.37</v>
      </c>
      <c r="F5243">
        <v>309.57</v>
      </c>
      <c r="G5243">
        <v>133.79</v>
      </c>
      <c r="H5243">
        <v>33.69</v>
      </c>
      <c r="I5243">
        <v>-12.83</v>
      </c>
      <c r="J5243">
        <v>456435.5</v>
      </c>
    </row>
    <row r="5244" spans="1:10" x14ac:dyDescent="0.55000000000000004">
      <c r="A5244">
        <v>669345824</v>
      </c>
      <c r="B5244">
        <v>0</v>
      </c>
      <c r="C5244">
        <v>0</v>
      </c>
      <c r="D5244">
        <v>-84</v>
      </c>
      <c r="E5244">
        <v>0.37</v>
      </c>
      <c r="F5244">
        <v>312.01</v>
      </c>
      <c r="G5244">
        <v>133.79</v>
      </c>
      <c r="H5244">
        <v>42.24</v>
      </c>
      <c r="I5244">
        <v>-12.79</v>
      </c>
      <c r="J5244">
        <v>456435.5</v>
      </c>
    </row>
    <row r="5245" spans="1:10" x14ac:dyDescent="0.55000000000000004">
      <c r="A5245">
        <v>669351244</v>
      </c>
      <c r="B5245">
        <v>0</v>
      </c>
      <c r="C5245">
        <v>0</v>
      </c>
      <c r="D5245">
        <v>-84</v>
      </c>
      <c r="E5245">
        <v>0.37</v>
      </c>
      <c r="F5245">
        <v>308.35000000000002</v>
      </c>
      <c r="G5245">
        <v>135.01</v>
      </c>
      <c r="H5245">
        <v>37.35</v>
      </c>
      <c r="I5245">
        <v>-12.65</v>
      </c>
      <c r="J5245">
        <v>456435.5</v>
      </c>
    </row>
    <row r="5246" spans="1:10" x14ac:dyDescent="0.55000000000000004">
      <c r="A5246">
        <v>669356700</v>
      </c>
      <c r="B5246">
        <v>0</v>
      </c>
      <c r="C5246">
        <v>0</v>
      </c>
      <c r="D5246">
        <v>-84</v>
      </c>
      <c r="E5246">
        <v>0.37</v>
      </c>
      <c r="F5246">
        <v>307.13</v>
      </c>
      <c r="G5246">
        <v>133.79</v>
      </c>
      <c r="H5246">
        <v>32.47</v>
      </c>
      <c r="I5246">
        <v>66.86</v>
      </c>
      <c r="J5246">
        <v>456435.5</v>
      </c>
    </row>
    <row r="5247" spans="1:10" x14ac:dyDescent="0.55000000000000004">
      <c r="A5247">
        <v>669362020</v>
      </c>
      <c r="B5247">
        <v>0</v>
      </c>
      <c r="C5247">
        <v>0</v>
      </c>
      <c r="D5247">
        <v>-84</v>
      </c>
      <c r="E5247">
        <v>0.37</v>
      </c>
      <c r="F5247">
        <v>313.23</v>
      </c>
      <c r="G5247">
        <v>132.57</v>
      </c>
      <c r="H5247">
        <v>38.57</v>
      </c>
      <c r="I5247">
        <v>-2.86</v>
      </c>
      <c r="J5247">
        <v>456435.5</v>
      </c>
    </row>
    <row r="5248" spans="1:10" x14ac:dyDescent="0.55000000000000004">
      <c r="A5248">
        <v>669367380</v>
      </c>
      <c r="B5248">
        <v>0</v>
      </c>
      <c r="C5248">
        <v>0</v>
      </c>
      <c r="D5248">
        <v>-84</v>
      </c>
      <c r="E5248">
        <v>0.37</v>
      </c>
      <c r="F5248">
        <v>308.35000000000002</v>
      </c>
      <c r="G5248">
        <v>132.57</v>
      </c>
      <c r="H5248">
        <v>41.02</v>
      </c>
      <c r="I5248">
        <v>-41.1</v>
      </c>
      <c r="J5248">
        <v>456435.5</v>
      </c>
    </row>
    <row r="5249" spans="1:10" x14ac:dyDescent="0.55000000000000004">
      <c r="A5249">
        <v>669372820</v>
      </c>
      <c r="B5249">
        <v>0</v>
      </c>
      <c r="C5249">
        <v>0</v>
      </c>
      <c r="D5249">
        <v>-84</v>
      </c>
      <c r="E5249">
        <v>0.37</v>
      </c>
      <c r="F5249">
        <v>308.35000000000002</v>
      </c>
      <c r="G5249">
        <v>132.57</v>
      </c>
      <c r="H5249">
        <v>41.02</v>
      </c>
      <c r="I5249">
        <v>-66.7</v>
      </c>
      <c r="J5249">
        <v>456435.5</v>
      </c>
    </row>
    <row r="5250" spans="1:10" x14ac:dyDescent="0.55000000000000004">
      <c r="A5250">
        <v>669378276</v>
      </c>
      <c r="B5250">
        <v>0</v>
      </c>
      <c r="C5250">
        <v>0</v>
      </c>
      <c r="D5250">
        <v>-84</v>
      </c>
      <c r="E5250">
        <v>0.37</v>
      </c>
      <c r="F5250">
        <v>312.01</v>
      </c>
      <c r="G5250">
        <v>133.79</v>
      </c>
      <c r="H5250">
        <v>45.9</v>
      </c>
      <c r="I5250">
        <v>-79.56</v>
      </c>
      <c r="J5250">
        <v>456435.5</v>
      </c>
    </row>
    <row r="5251" spans="1:10" x14ac:dyDescent="0.55000000000000004">
      <c r="A5251">
        <v>669383704</v>
      </c>
      <c r="B5251">
        <v>0</v>
      </c>
      <c r="C5251">
        <v>0</v>
      </c>
      <c r="D5251">
        <v>-84</v>
      </c>
      <c r="E5251">
        <v>0.37</v>
      </c>
      <c r="F5251">
        <v>308.35000000000002</v>
      </c>
      <c r="G5251">
        <v>132.57</v>
      </c>
      <c r="H5251">
        <v>48.34</v>
      </c>
      <c r="I5251">
        <v>-15.63</v>
      </c>
      <c r="J5251">
        <v>456435.5</v>
      </c>
    </row>
    <row r="5252" spans="1:10" x14ac:dyDescent="0.55000000000000004">
      <c r="A5252">
        <v>669389172</v>
      </c>
      <c r="B5252">
        <v>0</v>
      </c>
      <c r="C5252">
        <v>0</v>
      </c>
      <c r="D5252">
        <v>-84</v>
      </c>
      <c r="E5252">
        <v>0.37</v>
      </c>
      <c r="F5252">
        <v>308.35000000000002</v>
      </c>
      <c r="G5252">
        <v>133.79</v>
      </c>
      <c r="H5252">
        <v>43.46</v>
      </c>
      <c r="I5252">
        <v>28.62</v>
      </c>
      <c r="J5252">
        <v>456435.5</v>
      </c>
    </row>
    <row r="5253" spans="1:10" x14ac:dyDescent="0.55000000000000004">
      <c r="A5253">
        <v>669394492</v>
      </c>
      <c r="B5253">
        <v>0</v>
      </c>
      <c r="C5253">
        <v>0</v>
      </c>
      <c r="D5253">
        <v>-84</v>
      </c>
      <c r="E5253">
        <v>0.37</v>
      </c>
      <c r="F5253">
        <v>312.01</v>
      </c>
      <c r="G5253">
        <v>133.79</v>
      </c>
      <c r="H5253">
        <v>47.12</v>
      </c>
      <c r="I5253">
        <v>41.19</v>
      </c>
      <c r="J5253">
        <v>456435.5</v>
      </c>
    </row>
    <row r="5254" spans="1:10" x14ac:dyDescent="0.55000000000000004">
      <c r="A5254">
        <v>669399844</v>
      </c>
      <c r="B5254">
        <v>0</v>
      </c>
      <c r="C5254">
        <v>0</v>
      </c>
      <c r="D5254">
        <v>-84</v>
      </c>
      <c r="E5254">
        <v>0.37</v>
      </c>
      <c r="F5254">
        <v>309.57</v>
      </c>
      <c r="G5254">
        <v>132.57</v>
      </c>
      <c r="H5254">
        <v>50.78</v>
      </c>
      <c r="I5254">
        <v>25.44</v>
      </c>
      <c r="J5254">
        <v>456435.5</v>
      </c>
    </row>
    <row r="5255" spans="1:10" x14ac:dyDescent="0.55000000000000004">
      <c r="A5255">
        <v>669405208</v>
      </c>
      <c r="B5255">
        <v>0</v>
      </c>
      <c r="C5255">
        <v>0</v>
      </c>
      <c r="D5255">
        <v>-84</v>
      </c>
      <c r="E5255">
        <v>0.37</v>
      </c>
      <c r="F5255">
        <v>307.13</v>
      </c>
      <c r="G5255">
        <v>135.01</v>
      </c>
      <c r="H5255">
        <v>45.9</v>
      </c>
      <c r="I5255">
        <v>3.17</v>
      </c>
      <c r="J5255">
        <v>456435.5</v>
      </c>
    </row>
    <row r="5256" spans="1:10" x14ac:dyDescent="0.55000000000000004">
      <c r="A5256">
        <v>669410492</v>
      </c>
      <c r="B5256">
        <v>0</v>
      </c>
      <c r="C5256">
        <v>0</v>
      </c>
      <c r="D5256">
        <v>-84</v>
      </c>
      <c r="E5256">
        <v>0.37</v>
      </c>
      <c r="F5256">
        <v>310.79000000000002</v>
      </c>
      <c r="G5256">
        <v>133.79</v>
      </c>
      <c r="H5256">
        <v>47.12</v>
      </c>
      <c r="I5256">
        <v>54.17</v>
      </c>
      <c r="J5256">
        <v>456435.5</v>
      </c>
    </row>
    <row r="5257" spans="1:10" x14ac:dyDescent="0.55000000000000004">
      <c r="A5257">
        <v>669415828</v>
      </c>
      <c r="B5257">
        <v>0</v>
      </c>
      <c r="C5257">
        <v>0</v>
      </c>
      <c r="D5257">
        <v>-84</v>
      </c>
      <c r="E5257">
        <v>0.37</v>
      </c>
      <c r="F5257">
        <v>312.01</v>
      </c>
      <c r="G5257">
        <v>132.57</v>
      </c>
      <c r="H5257">
        <v>50.78</v>
      </c>
      <c r="I5257">
        <v>-3.21</v>
      </c>
      <c r="J5257">
        <v>456435.5</v>
      </c>
    </row>
    <row r="5258" spans="1:10" x14ac:dyDescent="0.55000000000000004">
      <c r="A5258">
        <v>669421204</v>
      </c>
      <c r="B5258">
        <v>0</v>
      </c>
      <c r="C5258">
        <v>0</v>
      </c>
      <c r="D5258">
        <v>-84</v>
      </c>
      <c r="E5258">
        <v>0.37</v>
      </c>
      <c r="F5258">
        <v>305.91000000000003</v>
      </c>
      <c r="G5258">
        <v>133.79</v>
      </c>
      <c r="H5258">
        <v>44.68</v>
      </c>
      <c r="I5258">
        <v>-12.83</v>
      </c>
      <c r="J5258">
        <v>456435.5</v>
      </c>
    </row>
    <row r="5259" spans="1:10" x14ac:dyDescent="0.55000000000000004">
      <c r="A5259">
        <v>669426644</v>
      </c>
      <c r="B5259">
        <v>0</v>
      </c>
      <c r="C5259">
        <v>0</v>
      </c>
      <c r="D5259">
        <v>-84</v>
      </c>
      <c r="E5259">
        <v>0.37</v>
      </c>
      <c r="F5259">
        <v>312.01</v>
      </c>
      <c r="G5259">
        <v>133.79</v>
      </c>
      <c r="H5259">
        <v>48.34</v>
      </c>
      <c r="I5259">
        <v>16.14</v>
      </c>
      <c r="J5259">
        <v>456435.5</v>
      </c>
    </row>
    <row r="5260" spans="1:10" x14ac:dyDescent="0.55000000000000004">
      <c r="A5260">
        <v>669431996</v>
      </c>
      <c r="B5260">
        <v>0</v>
      </c>
      <c r="C5260">
        <v>0</v>
      </c>
      <c r="D5260">
        <v>-84</v>
      </c>
      <c r="E5260">
        <v>0.37</v>
      </c>
      <c r="F5260">
        <v>308.35000000000002</v>
      </c>
      <c r="G5260">
        <v>132.57</v>
      </c>
      <c r="H5260">
        <v>55.66</v>
      </c>
      <c r="I5260">
        <v>-57.31</v>
      </c>
      <c r="J5260">
        <v>456435.5</v>
      </c>
    </row>
    <row r="5261" spans="1:10" x14ac:dyDescent="0.55000000000000004">
      <c r="A5261">
        <v>669437420</v>
      </c>
      <c r="B5261">
        <v>0</v>
      </c>
      <c r="C5261">
        <v>0</v>
      </c>
      <c r="D5261">
        <v>-84</v>
      </c>
      <c r="E5261">
        <v>0.37</v>
      </c>
      <c r="F5261">
        <v>307.13</v>
      </c>
      <c r="G5261">
        <v>135.01</v>
      </c>
      <c r="H5261">
        <v>43.46</v>
      </c>
      <c r="I5261">
        <v>3.26</v>
      </c>
      <c r="J5261">
        <v>456435.5</v>
      </c>
    </row>
    <row r="5262" spans="1:10" x14ac:dyDescent="0.55000000000000004">
      <c r="A5262">
        <v>669442732</v>
      </c>
      <c r="B5262">
        <v>0</v>
      </c>
      <c r="C5262">
        <v>0</v>
      </c>
      <c r="D5262">
        <v>-84</v>
      </c>
      <c r="E5262">
        <v>0.37</v>
      </c>
      <c r="F5262">
        <v>313.23</v>
      </c>
      <c r="G5262">
        <v>133.79</v>
      </c>
      <c r="H5262">
        <v>44.68</v>
      </c>
      <c r="I5262">
        <v>54.08</v>
      </c>
      <c r="J5262">
        <v>456435.5</v>
      </c>
    </row>
    <row r="5263" spans="1:10" x14ac:dyDescent="0.55000000000000004">
      <c r="A5263">
        <v>669448044</v>
      </c>
      <c r="B5263">
        <v>0</v>
      </c>
      <c r="C5263">
        <v>0</v>
      </c>
      <c r="D5263">
        <v>-84</v>
      </c>
      <c r="E5263">
        <v>0.37</v>
      </c>
      <c r="F5263">
        <v>310.79000000000002</v>
      </c>
      <c r="G5263">
        <v>133.79</v>
      </c>
      <c r="H5263">
        <v>52</v>
      </c>
      <c r="I5263">
        <v>12.85</v>
      </c>
      <c r="J5263">
        <v>456435.5</v>
      </c>
    </row>
    <row r="5264" spans="1:10" x14ac:dyDescent="0.55000000000000004">
      <c r="A5264">
        <v>669453396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Flow 1</vt:lpstr>
      <vt:lpstr>Flow2</vt:lpstr>
      <vt:lpstr>Flow3</vt:lpstr>
      <vt:lpstr>Flow4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sohom roy</dc:creator>
  <cp:lastModifiedBy>sohom roy</cp:lastModifiedBy>
  <dcterms:created xsi:type="dcterms:W3CDTF">2021-12-11T18:12:23Z</dcterms:created>
  <dcterms:modified xsi:type="dcterms:W3CDTF">2021-12-12T00:01:41Z</dcterms:modified>
</cp:coreProperties>
</file>